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Hidden_3" sheetId="4" r:id="rId13"/>
    <sheet name="Tabla_421417" sheetId="5" r:id="rId14"/>
    <sheet name="Tabla_421418" sheetId="6" r:id="rId15"/>
    <sheet name="Tabla_421419" sheetId="7" r:id="rId16"/>
    <sheet name="Tabla_421420" sheetId="8" r:id="rId17"/>
    <sheet name="Tabla_421421" sheetId="9" r:id="rId18"/>
    <sheet name="Tabla_421422" sheetId="10" r:id="rId19"/>
    <sheet name="Tabla_421390" sheetId="11" r:id="rId20"/>
    <sheet name="Tabla_421397" sheetId="12" r:id="rId21"/>
    <sheet name="Tabla_421398" sheetId="13" r:id="rId22"/>
    <sheet name="Tabla_421399" sheetId="14" r:id="rId23"/>
    <sheet name="Tabla_421406" sheetId="15" r:id="rId24"/>
    <sheet name="Tabla_421407" sheetId="16" r:id="rId25"/>
    <sheet name="Tabla_421410" sheetId="17" r:id="rId26"/>
  </sheets>
  <definedNames>
    <definedName name="Hidden_421413">Hidden_1!$A$1:$A$11</definedName>
    <definedName name="Hidden_421404">Hidden_2!$A$1:$A$2</definedName>
    <definedName name="Hidden_571246">Hidden_3!$A$1:$A$2</definedName>
  </definedNames>
  <calcPr calcId="144525"/>
</workbook>
</file>

<file path=xl/sharedStrings.xml><?xml version="1.0" encoding="utf-8"?>
<sst xmlns="http://schemas.openxmlformats.org/spreadsheetml/2006/main" count="207274" uniqueCount="39991">
  <si>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</si>
  <si>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</si>
  <si>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</si>
  <si>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</si>
  <si>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NLA95FIXA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</si>
  <si>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</si>
  <si>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</si>
  <si>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</si>
  <si>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</si>
  <si>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</si>
  <si>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</si>
  <si>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</si>
  <si>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</si>
  <si>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</si>
  <si>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</si>
  <si>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</si>
  <si>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</si>
  <si>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</si>
  <si>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</si>
  <si>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Sexo (catálogo 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</si>
  <si>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</si>
  <si>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</si>
  <si>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</si>
  <si>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</si>
  <si>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Tabla_421419</t>
  </si>
  <si>
    <t xml:space="preserve">Percepciones adicionales en especie y su periodicidad
Tabla_421406</t>
  </si>
  <si>
    <t xml:space="preserve">Ingresos, monto bruto y neto, tipo de moneda y su periodicidad
Tabla_421420</t>
  </si>
  <si>
    <t xml:space="preserve">Sistemas de compensación, monto bruto y neto, tipo de moneda y su periodicidad
Tabla_421390</t>
  </si>
  <si>
    <t xml:space="preserve">Gratificaciones, monto bruto y neto, tipo de moneda y su periodicidad
Tabla_421410</t>
  </si>
  <si>
    <t xml:space="preserve">Primas, monto bruto y neto, tipo de moneda y su periodicidad
Tabla_421397</t>
  </si>
  <si>
    <t xml:space="preserve">Comisiones, monto bruto y neto, tipo de moneda y su periodicidad
Tabla_421407</t>
  </si>
  <si>
    <t xml:space="preserve">Dietas, monto bruto y neto, tipo de moneda y su periodicidad
Tabla_421398</t>
  </si>
  <si>
    <t xml:space="preserve">Bonos, monto bruto y neto, tipo de moneda y su periodicidad
Tabla_421399</t>
  </si>
  <si>
    <t xml:space="preserve">Estímulos, monto bruto y neto, tipo de moneda y su periodicidad
Tabla_421417</t>
  </si>
  <si>
    <t xml:space="preserve">Apoyos económicos, monto bruto y neto, tipo de moneda y su periodicidad
Tabla_421421</t>
  </si>
  <si>
    <t xml:space="preserve">Prestaciones económicas, monto bruto y neto, tipo de moneda y su periodicidad
Tabla_421418</t>
  </si>
  <si>
    <t xml:space="preserve">Prestaciones en especie y su periodicidad
Tabla_421422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</si>
  <si>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</si>
  <si>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</si>
  <si>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</si>
  <si>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</si>
  <si>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</si>
  <si>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</si>
  <si>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</si>
  <si>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</si>
  <si>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</si>
  <si>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</si>
  <si>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</si>
  <si>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</si>
  <si>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</si>
  <si>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</si>
  <si>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</si>
  <si>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</si>
  <si>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</si>
  <si>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Hombre</t>
  </si>
  <si>
    <t xml:space="preserve">Mujer</t>
  </si>
  <si>
    <t xml:space="preserve">B716275D097C932581BBD3CAB9F9307C</t>
  </si>
  <si>
    <t xml:space="preserve">2023</t>
  </si>
  <si>
    <t xml:space="preserve">14</t>
  </si>
  <si>
    <t xml:space="preserve">AUXILIAR ADMINISTRATIVO</t>
  </si>
  <si>
    <t xml:space="preserve">DIR.GRAL.PARA DES.INTEGRAL DE LA FAMILIA</t>
  </si>
  <si>
    <t xml:space="preserve">JOSE EFRAIN</t>
  </si>
  <si>
    <t xml:space="preserve">RODRIGUEZ</t>
  </si>
  <si>
    <t xml:space="preserve">DIAZ</t>
  </si>
  <si>
    <t xml:space="preserve">Este dato no se requiere para este periodo, de conformidad con las últimas modificaciones a los Lineamientos Técnicos Generales, aprobadas por el Pleno del Consejo Nacional del Sistema Nacional de Transparencia.</t>
  </si>
  <si>
    <t xml:space="preserve"/>
  </si>
  <si>
    <t xml:space="preserve">41363.56</t>
  </si>
  <si>
    <t xml:space="preserve">MONEDA NACIONAL</t>
  </si>
  <si>
    <t xml:space="preserve">35539.85</t>
  </si>
  <si>
    <t xml:space="preserve">268291214</t>
  </si>
  <si>
    <t xml:space="preserve">SECRETARIA DE ADMINISTRACION</t>
  </si>
  <si>
    <t xml:space="preserve">1FA259739DFA285190602A3AF96ABDB4</t>
  </si>
  <si>
    <t xml:space="preserve">55</t>
  </si>
  <si>
    <t xml:space="preserve">DIRECTOR(A)</t>
  </si>
  <si>
    <t xml:space="preserve">SEC. DEL REPUBLICANO AYUNTAMIENTO</t>
  </si>
  <si>
    <t xml:space="preserve">ANALUCIA</t>
  </si>
  <si>
    <t xml:space="preserve">ALBO</t>
  </si>
  <si>
    <t xml:space="preserve">DOMENE</t>
  </si>
  <si>
    <t xml:space="preserve">109197.03</t>
  </si>
  <si>
    <t xml:space="preserve">93228.95</t>
  </si>
  <si>
    <t xml:space="preserve">268291450</t>
  </si>
  <si>
    <t xml:space="preserve">9140E57A78CAF473E4C9BA958598AE3C</t>
  </si>
  <si>
    <t xml:space="preserve">133</t>
  </si>
  <si>
    <t xml:space="preserve">SECRETARIA</t>
  </si>
  <si>
    <t xml:space="preserve">SECRETARIA PARTICULAR</t>
  </si>
  <si>
    <t xml:space="preserve">ALICIA ARACELI</t>
  </si>
  <si>
    <t xml:space="preserve">SALGADO</t>
  </si>
  <si>
    <t xml:space="preserve">MONTALVO</t>
  </si>
  <si>
    <t xml:space="preserve">81222.04</t>
  </si>
  <si>
    <t xml:space="preserve">13230.15</t>
  </si>
  <si>
    <t xml:space="preserve">268291696</t>
  </si>
  <si>
    <t xml:space="preserve">863F3BC9A4A40B1F2D5A6D5D22E81EB8</t>
  </si>
  <si>
    <t xml:space="preserve">SEC. DE SERVICIOS PUB. Y MEDIO AMBIENTE</t>
  </si>
  <si>
    <t xml:space="preserve">KARLA YAJAIRA</t>
  </si>
  <si>
    <t xml:space="preserve">GALLEGOS</t>
  </si>
  <si>
    <t xml:space="preserve">MELENDEZ</t>
  </si>
  <si>
    <t xml:space="preserve">36404.12</t>
  </si>
  <si>
    <t xml:space="preserve">4335.08</t>
  </si>
  <si>
    <t xml:space="preserve">268291700</t>
  </si>
  <si>
    <t xml:space="preserve">75CA0514A6A6B0D5C61F678898543B34</t>
  </si>
  <si>
    <t xml:space="preserve">365</t>
  </si>
  <si>
    <t xml:space="preserve">RESCATISTA</t>
  </si>
  <si>
    <t xml:space="preserve">KATYA DE JESUS</t>
  </si>
  <si>
    <t xml:space="preserve">TORRES</t>
  </si>
  <si>
    <t xml:space="preserve">CARDENAS</t>
  </si>
  <si>
    <t xml:space="preserve">24128</t>
  </si>
  <si>
    <t xml:space="preserve">20449.35</t>
  </si>
  <si>
    <t xml:space="preserve">268292180</t>
  </si>
  <si>
    <t xml:space="preserve">0BF0F7F0CBAF0B88621D993A9597679D</t>
  </si>
  <si>
    <t xml:space="preserve">496</t>
  </si>
  <si>
    <t xml:space="preserve">COORD. RECAUD. INMOBILIARIA</t>
  </si>
  <si>
    <t xml:space="preserve">SEC. DE FINANZAS Y TESORERIA</t>
  </si>
  <si>
    <t xml:space="preserve">MAGDALENA</t>
  </si>
  <si>
    <t xml:space="preserve">ALMAGUER</t>
  </si>
  <si>
    <t xml:space="preserve">GONZALEZ</t>
  </si>
  <si>
    <t xml:space="preserve">83059.18</t>
  </si>
  <si>
    <t xml:space="preserve">46109.6</t>
  </si>
  <si>
    <t xml:space="preserve">268292404</t>
  </si>
  <si>
    <t xml:space="preserve">F0AF3EBE44CED8B52676F2F16932B06C</t>
  </si>
  <si>
    <t xml:space="preserve">705</t>
  </si>
  <si>
    <t xml:space="preserve">COORD. SERVICIOS EXTERNOS</t>
  </si>
  <si>
    <t xml:space="preserve">LEOPOLDO</t>
  </si>
  <si>
    <t xml:space="preserve">CAVAZOS</t>
  </si>
  <si>
    <t xml:space="preserve">CASTRO</t>
  </si>
  <si>
    <t xml:space="preserve">61655.04</t>
  </si>
  <si>
    <t xml:space="preserve">48745.4</t>
  </si>
  <si>
    <t xml:space="preserve">268292638</t>
  </si>
  <si>
    <t xml:space="preserve">D3E190FF9A04B21EB9FF51E687B91922</t>
  </si>
  <si>
    <t xml:space="preserve">1373</t>
  </si>
  <si>
    <t xml:space="preserve">ENLACE COMUNITARIO</t>
  </si>
  <si>
    <t xml:space="preserve">SEC. DE DESARROLLO SOCIAL Y HUMANO</t>
  </si>
  <si>
    <t xml:space="preserve">EDGAR</t>
  </si>
  <si>
    <t xml:space="preserve">GAMEZ</t>
  </si>
  <si>
    <t xml:space="preserve">QUIROZ</t>
  </si>
  <si>
    <t xml:space="preserve">30602.1</t>
  </si>
  <si>
    <t xml:space="preserve">10805.1</t>
  </si>
  <si>
    <t xml:space="preserve">268293096</t>
  </si>
  <si>
    <t xml:space="preserve">81BBFFF92A9BA3B193AD3FB5A2258E5C</t>
  </si>
  <si>
    <t xml:space="preserve">DANIEL DE JESUS</t>
  </si>
  <si>
    <t xml:space="preserve">VAZQUEZ</t>
  </si>
  <si>
    <t xml:space="preserve">SOLANO</t>
  </si>
  <si>
    <t xml:space="preserve">30602.13</t>
  </si>
  <si>
    <t xml:space="preserve">8780.25</t>
  </si>
  <si>
    <t xml:space="preserve">268293104</t>
  </si>
  <si>
    <t xml:space="preserve">B86478D35F76B101E1A801E8BA53DD23</t>
  </si>
  <si>
    <t xml:space="preserve">1601</t>
  </si>
  <si>
    <t xml:space="preserve">RESP. DE COSTOS Y PRESUPUESTOS</t>
  </si>
  <si>
    <t xml:space="preserve">SEC. DE INFRAESTRUCTURA Y OBRAS PUBLICAS</t>
  </si>
  <si>
    <t xml:space="preserve">OSCAR ADRIAN</t>
  </si>
  <si>
    <t xml:space="preserve">LOZANO</t>
  </si>
  <si>
    <t xml:space="preserve">RUIZ</t>
  </si>
  <si>
    <t xml:space="preserve">58247.04</t>
  </si>
  <si>
    <t xml:space="preserve">49072.55</t>
  </si>
  <si>
    <t xml:space="preserve">268293332</t>
  </si>
  <si>
    <t xml:space="preserve">472281485A703CA70C4A1A9A55D0A85E</t>
  </si>
  <si>
    <t xml:space="preserve">1784</t>
  </si>
  <si>
    <t xml:space="preserve">COORD. GENERAL DE CONSTRUCCION</t>
  </si>
  <si>
    <t xml:space="preserve">CARLOS MICHEL</t>
  </si>
  <si>
    <t xml:space="preserve">ZARUR</t>
  </si>
  <si>
    <t xml:space="preserve">CARRANCO</t>
  </si>
  <si>
    <t xml:space="preserve">102507.05</t>
  </si>
  <si>
    <t xml:space="preserve">78252.85</t>
  </si>
  <si>
    <t xml:space="preserve">268293558</t>
  </si>
  <si>
    <t xml:space="preserve">D41297CD78094EE3D6C7CFDEEC418769</t>
  </si>
  <si>
    <t xml:space="preserve">258</t>
  </si>
  <si>
    <t xml:space="preserve">JARDINERO</t>
  </si>
  <si>
    <t xml:space="preserve">DIEGO ARMANDO</t>
  </si>
  <si>
    <t xml:space="preserve">CASTAÐEDA</t>
  </si>
  <si>
    <t xml:space="preserve">OJEDA</t>
  </si>
  <si>
    <t xml:space="preserve">42396.11</t>
  </si>
  <si>
    <t xml:space="preserve">18632.8</t>
  </si>
  <si>
    <t xml:space="preserve">268294000</t>
  </si>
  <si>
    <t xml:space="preserve">8F933C3E28F81D95CF1790F19D3C5438</t>
  </si>
  <si>
    <t xml:space="preserve">49</t>
  </si>
  <si>
    <t xml:space="preserve">COORDINADOR(A)</t>
  </si>
  <si>
    <t xml:space="preserve">ORGANISMOS DESCENTRALIZADOS</t>
  </si>
  <si>
    <t xml:space="preserve">CARLOS MIGUEL</t>
  </si>
  <si>
    <t xml:space="preserve">GARCIA</t>
  </si>
  <si>
    <t xml:space="preserve">OSUNA</t>
  </si>
  <si>
    <t xml:space="preserve">172555.62</t>
  </si>
  <si>
    <t xml:space="preserve">136794</t>
  </si>
  <si>
    <t xml:space="preserve">268294220</t>
  </si>
  <si>
    <t xml:space="preserve">8F933C3E28F81D954D82120DD1EEEDAA</t>
  </si>
  <si>
    <t xml:space="preserve">1648</t>
  </si>
  <si>
    <t xml:space="preserve">RESPONSABLE DE BIBLIOCIBERS</t>
  </si>
  <si>
    <t xml:space="preserve">MARTHA GRACIELA</t>
  </si>
  <si>
    <t xml:space="preserve">VALDEZ</t>
  </si>
  <si>
    <t xml:space="preserve">46293.54</t>
  </si>
  <si>
    <t xml:space="preserve">19296.1</t>
  </si>
  <si>
    <t xml:space="preserve">268294226</t>
  </si>
  <si>
    <t xml:space="preserve">AE2DB0F40708D7764F113655A74906A1</t>
  </si>
  <si>
    <t xml:space="preserve">286</t>
  </si>
  <si>
    <t xml:space="preserve">VIGILANTE</t>
  </si>
  <si>
    <t xml:space="preserve">AURELIO</t>
  </si>
  <si>
    <t xml:space="preserve">JIMENEZ</t>
  </si>
  <si>
    <t xml:space="preserve">MARTINEZ</t>
  </si>
  <si>
    <t xml:space="preserve">30029.72</t>
  </si>
  <si>
    <t xml:space="preserve">9323.2</t>
  </si>
  <si>
    <t xml:space="preserve">268294446</t>
  </si>
  <si>
    <t xml:space="preserve">466E73DA81B758F8CA22F775BF6320D7</t>
  </si>
  <si>
    <t xml:space="preserve">38</t>
  </si>
  <si>
    <t xml:space="preserve">CHOFER</t>
  </si>
  <si>
    <t xml:space="preserve">JOSE ROBERTO</t>
  </si>
  <si>
    <t xml:space="preserve">MORA</t>
  </si>
  <si>
    <t xml:space="preserve">CAMARILLO</t>
  </si>
  <si>
    <t xml:space="preserve">26129.96</t>
  </si>
  <si>
    <t xml:space="preserve">21268</t>
  </si>
  <si>
    <t xml:space="preserve">268294682</t>
  </si>
  <si>
    <t xml:space="preserve">4DC6CC8C3764476EAEC0BC06407A7E4E</t>
  </si>
  <si>
    <t xml:space="preserve">31</t>
  </si>
  <si>
    <t xml:space="preserve">AUXILIAR</t>
  </si>
  <si>
    <t xml:space="preserve">MARIA JOSEFA</t>
  </si>
  <si>
    <t xml:space="preserve">REYES</t>
  </si>
  <si>
    <t xml:space="preserve">MONTEMAYOR</t>
  </si>
  <si>
    <t xml:space="preserve">51904.46</t>
  </si>
  <si>
    <t xml:space="preserve">44130.6</t>
  </si>
  <si>
    <t xml:space="preserve">268294900</t>
  </si>
  <si>
    <t xml:space="preserve">B33729051E7BF7C53D5AF0C1973E0D77</t>
  </si>
  <si>
    <t xml:space="preserve">102</t>
  </si>
  <si>
    <t xml:space="preserve">PEON</t>
  </si>
  <si>
    <t xml:space="preserve">JAVIER ANDRES</t>
  </si>
  <si>
    <t xml:space="preserve">ANSURES</t>
  </si>
  <si>
    <t xml:space="preserve">18404.15</t>
  </si>
  <si>
    <t xml:space="preserve">14279.7</t>
  </si>
  <si>
    <t xml:space="preserve">268295138</t>
  </si>
  <si>
    <t xml:space="preserve">6F30D222A5BD6BD4949846822E0D9261</t>
  </si>
  <si>
    <t xml:space="preserve">1822</t>
  </si>
  <si>
    <t xml:space="preserve">ENTRENADOR DE DEPORTES C</t>
  </si>
  <si>
    <t xml:space="preserve">SECRETARIA DE CULTURA</t>
  </si>
  <si>
    <t xml:space="preserve">MARIA FERNANDA</t>
  </si>
  <si>
    <t xml:space="preserve">COVARRUBIAS</t>
  </si>
  <si>
    <t xml:space="preserve">26205</t>
  </si>
  <si>
    <t xml:space="preserve">23650.55</t>
  </si>
  <si>
    <t xml:space="preserve">268295376</t>
  </si>
  <si>
    <t xml:space="preserve">2A46CE7A29EF0FDAFDC74A0F56459BFE</t>
  </si>
  <si>
    <t xml:space="preserve">SECRETARIA DE SEGURIDAD MUNICIPAL</t>
  </si>
  <si>
    <t xml:space="preserve">BRENDA ESTEFANIA</t>
  </si>
  <si>
    <t xml:space="preserve">MENDEZ</t>
  </si>
  <si>
    <t xml:space="preserve">BARAJAS</t>
  </si>
  <si>
    <t xml:space="preserve">29835.07</t>
  </si>
  <si>
    <t xml:space="preserve">26107.6</t>
  </si>
  <si>
    <t xml:space="preserve">268295616</t>
  </si>
  <si>
    <t xml:space="preserve">63C5171811921447E1616AF02CB0B101</t>
  </si>
  <si>
    <t xml:space="preserve">277</t>
  </si>
  <si>
    <t xml:space="preserve">CHOFER ADMINISTRATIVO</t>
  </si>
  <si>
    <t xml:space="preserve">JOSE ANTONIO</t>
  </si>
  <si>
    <t xml:space="preserve">GUMERCINDO</t>
  </si>
  <si>
    <t xml:space="preserve">SILVA</t>
  </si>
  <si>
    <t xml:space="preserve">38998.43</t>
  </si>
  <si>
    <t xml:space="preserve">8763.05</t>
  </si>
  <si>
    <t xml:space="preserve">268291958</t>
  </si>
  <si>
    <t xml:space="preserve">75CA0514A6A6B0D53338CAED79F94819</t>
  </si>
  <si>
    <t xml:space="preserve">GAEL SAHID</t>
  </si>
  <si>
    <t xml:space="preserve">AGUIRRE</t>
  </si>
  <si>
    <t xml:space="preserve">20749.5</t>
  </si>
  <si>
    <t xml:space="preserve">14420.2</t>
  </si>
  <si>
    <t xml:space="preserve">268292182</t>
  </si>
  <si>
    <t xml:space="preserve">CA468684188D20FD96D5A6EC116805BF</t>
  </si>
  <si>
    <t xml:space="preserve">507</t>
  </si>
  <si>
    <t xml:space="preserve">RESPONSABLE</t>
  </si>
  <si>
    <t xml:space="preserve">MARIA DE JESUS</t>
  </si>
  <si>
    <t xml:space="preserve">PEREZ</t>
  </si>
  <si>
    <t xml:space="preserve">35384.56</t>
  </si>
  <si>
    <t xml:space="preserve">21034.8</t>
  </si>
  <si>
    <t xml:space="preserve">268292422</t>
  </si>
  <si>
    <t xml:space="preserve">8F5EC0B5C7472708E0C516032BDFA2E7</t>
  </si>
  <si>
    <t xml:space="preserve">1078</t>
  </si>
  <si>
    <t xml:space="preserve">COORD. ESPACIOS PUBLICOS</t>
  </si>
  <si>
    <t xml:space="preserve">SECRETARIA DE DESARROLLO URBANO</t>
  </si>
  <si>
    <t xml:space="preserve">ANDRES GERARDO</t>
  </si>
  <si>
    <t xml:space="preserve">68605.57</t>
  </si>
  <si>
    <t xml:space="preserve">56581.2</t>
  </si>
  <si>
    <t xml:space="preserve">268292872</t>
  </si>
  <si>
    <t xml:space="preserve">81BBFFF92A9BA3B1A6536E89EF3FA471</t>
  </si>
  <si>
    <t xml:space="preserve">WILFREDO ALEXIS</t>
  </si>
  <si>
    <t xml:space="preserve">MORALES</t>
  </si>
  <si>
    <t xml:space="preserve">37959.54</t>
  </si>
  <si>
    <t xml:space="preserve">4364.1</t>
  </si>
  <si>
    <t xml:space="preserve">268293112</t>
  </si>
  <si>
    <t xml:space="preserve">81BBFFF92A9BA3B1F3941A112E12E193</t>
  </si>
  <si>
    <t xml:space="preserve">MARIO ALBERTO</t>
  </si>
  <si>
    <t xml:space="preserve">BUENDIA</t>
  </si>
  <si>
    <t xml:space="preserve">VALENZUELA</t>
  </si>
  <si>
    <t xml:space="preserve">176559.56</t>
  </si>
  <si>
    <t xml:space="preserve">151621.3</t>
  </si>
  <si>
    <t xml:space="preserve">268293118</t>
  </si>
  <si>
    <t xml:space="preserve">CD24D67F344396D0B8729E6F81BE0746</t>
  </si>
  <si>
    <t xml:space="preserve">1609</t>
  </si>
  <si>
    <t xml:space="preserve">ASESOR DE NORMATIVIDAD</t>
  </si>
  <si>
    <t xml:space="preserve">DORA JOSEFINA</t>
  </si>
  <si>
    <t xml:space="preserve">QUEZADA</t>
  </si>
  <si>
    <t xml:space="preserve">RAMOS</t>
  </si>
  <si>
    <t xml:space="preserve">69901.28</t>
  </si>
  <si>
    <t xml:space="preserve">60171.1</t>
  </si>
  <si>
    <t xml:space="preserve">268293346</t>
  </si>
  <si>
    <t xml:space="preserve">F463B7145E3B7F9F2D690DE16D296B06</t>
  </si>
  <si>
    <t xml:space="preserve">1785</t>
  </si>
  <si>
    <t xml:space="preserve">CREADOR DE CONTENIDO/COMMUNITY MANAGER</t>
  </si>
  <si>
    <t xml:space="preserve">DANIELA GUADALUPE</t>
  </si>
  <si>
    <t xml:space="preserve">OROZCO</t>
  </si>
  <si>
    <t xml:space="preserve">31020.01</t>
  </si>
  <si>
    <t xml:space="preserve">25668.55</t>
  </si>
  <si>
    <t xml:space="preserve">268293560</t>
  </si>
  <si>
    <t xml:space="preserve">3CFB5C090B999A2804165DE3C29D344E</t>
  </si>
  <si>
    <t xml:space="preserve">1984</t>
  </si>
  <si>
    <t xml:space="preserve">ASESOR DE VINCULACION</t>
  </si>
  <si>
    <t xml:space="preserve">SEC. DE INNOV. Y PARTICIPACION CIUDADANA</t>
  </si>
  <si>
    <t xml:space="preserve">JOHANNA</t>
  </si>
  <si>
    <t xml:space="preserve">MUDD</t>
  </si>
  <si>
    <t xml:space="preserve">FRANKENBERG</t>
  </si>
  <si>
    <t xml:space="preserve">89112.05</t>
  </si>
  <si>
    <t xml:space="preserve">44171</t>
  </si>
  <si>
    <t xml:space="preserve">268293790</t>
  </si>
  <si>
    <t xml:space="preserve">8F933C3E28F81D957657DC74C65145CF</t>
  </si>
  <si>
    <t xml:space="preserve">3</t>
  </si>
  <si>
    <t xml:space="preserve">AUXILIAR LIMPIEZA</t>
  </si>
  <si>
    <t xml:space="preserve">FIDENCIO</t>
  </si>
  <si>
    <t xml:space="preserve">GAUNA</t>
  </si>
  <si>
    <t xml:space="preserve">GONGORA</t>
  </si>
  <si>
    <t xml:space="preserve">30905.99</t>
  </si>
  <si>
    <t xml:space="preserve">25639.55</t>
  </si>
  <si>
    <t xml:space="preserve">268294238</t>
  </si>
  <si>
    <t xml:space="preserve">4F605FA858469EBCE1DC4552F1720898</t>
  </si>
  <si>
    <t xml:space="preserve">BERNARDO</t>
  </si>
  <si>
    <t xml:space="preserve">LEAL</t>
  </si>
  <si>
    <t xml:space="preserve">MACIAS</t>
  </si>
  <si>
    <t xml:space="preserve">45421.28</t>
  </si>
  <si>
    <t xml:space="preserve">38167.4</t>
  </si>
  <si>
    <t xml:space="preserve">268294468</t>
  </si>
  <si>
    <t xml:space="preserve">4F605FA858469EBC98E84E8B2AADFADC</t>
  </si>
  <si>
    <t xml:space="preserve">5</t>
  </si>
  <si>
    <t xml:space="preserve">ALBANIL</t>
  </si>
  <si>
    <t xml:space="preserve">JONATHAN ALEXIS</t>
  </si>
  <si>
    <t xml:space="preserve">LEDEZMA</t>
  </si>
  <si>
    <t xml:space="preserve">TOPETE</t>
  </si>
  <si>
    <t xml:space="preserve">28717.02</t>
  </si>
  <si>
    <t xml:space="preserve">11685.5</t>
  </si>
  <si>
    <t xml:space="preserve">268294472</t>
  </si>
  <si>
    <t xml:space="preserve">466E73DA81B758F810F24E79B2E337BB</t>
  </si>
  <si>
    <t xml:space="preserve">RAYMUNDO</t>
  </si>
  <si>
    <t xml:space="preserve">CANIZALES</t>
  </si>
  <si>
    <t xml:space="preserve">34689.17</t>
  </si>
  <si>
    <t xml:space="preserve">13076.9</t>
  </si>
  <si>
    <t xml:space="preserve">268294692</t>
  </si>
  <si>
    <t xml:space="preserve">2A38CD55E18B7FF4EE5B2CEB8D8B4C30</t>
  </si>
  <si>
    <t xml:space="preserve">DIONICIO</t>
  </si>
  <si>
    <t xml:space="preserve">TOVAR</t>
  </si>
  <si>
    <t xml:space="preserve">CASTILLO</t>
  </si>
  <si>
    <t xml:space="preserve">50533.24</t>
  </si>
  <si>
    <t xml:space="preserve">42465</t>
  </si>
  <si>
    <t xml:space="preserve">268295148</t>
  </si>
  <si>
    <t xml:space="preserve">2A38CD55E18B7FF474CA717D0946F4C5</t>
  </si>
  <si>
    <t xml:space="preserve">EVERARDO</t>
  </si>
  <si>
    <t xml:space="preserve">TREJO</t>
  </si>
  <si>
    <t xml:space="preserve">CRUZ</t>
  </si>
  <si>
    <t xml:space="preserve">42008.8</t>
  </si>
  <si>
    <t xml:space="preserve">15101</t>
  </si>
  <si>
    <t xml:space="preserve">268295152</t>
  </si>
  <si>
    <t xml:space="preserve">094328EEC465122CD286E79CF77ED88A</t>
  </si>
  <si>
    <t xml:space="preserve">CARLOS</t>
  </si>
  <si>
    <t xml:space="preserve">ROMANOS</t>
  </si>
  <si>
    <t xml:space="preserve">SALAZAR</t>
  </si>
  <si>
    <t xml:space="preserve">85228.95</t>
  </si>
  <si>
    <t xml:space="preserve">268291478</t>
  </si>
  <si>
    <t xml:space="preserve">4CA0FE698044350C88F20978CD810263</t>
  </si>
  <si>
    <t xml:space="preserve">GERARDO</t>
  </si>
  <si>
    <t xml:space="preserve">ACOSTA</t>
  </si>
  <si>
    <t xml:space="preserve">LOERA</t>
  </si>
  <si>
    <t xml:space="preserve">96129.02</t>
  </si>
  <si>
    <t xml:space="preserve">61808.4</t>
  </si>
  <si>
    <t xml:space="preserve">268291484</t>
  </si>
  <si>
    <t xml:space="preserve">4CA0FE698044350C5F4A03B58CFBE4AE</t>
  </si>
  <si>
    <t xml:space="preserve">ARIZBETH</t>
  </si>
  <si>
    <t xml:space="preserve">JACOME</t>
  </si>
  <si>
    <t xml:space="preserve">GUAJARDO</t>
  </si>
  <si>
    <t xml:space="preserve">87417.03</t>
  </si>
  <si>
    <t xml:space="preserve">72422.95</t>
  </si>
  <si>
    <t xml:space="preserve">268291488</t>
  </si>
  <si>
    <t xml:space="preserve">4B2012AF58F97A63D181615665977A5E</t>
  </si>
  <si>
    <t xml:space="preserve">373</t>
  </si>
  <si>
    <t xml:space="preserve">INSPECTOR, NOTIFICADOR, EJECUTOR Y VERIFICADOR</t>
  </si>
  <si>
    <t xml:space="preserve">ALBERTO</t>
  </si>
  <si>
    <t xml:space="preserve">45089.22</t>
  </si>
  <si>
    <t xml:space="preserve">39570.8</t>
  </si>
  <si>
    <t xml:space="preserve">268292202</t>
  </si>
  <si>
    <t xml:space="preserve">CA468684188D20FD559D6D278F624C5C</t>
  </si>
  <si>
    <t xml:space="preserve">IZDA GABRIELA</t>
  </si>
  <si>
    <t xml:space="preserve">JUAREZ</t>
  </si>
  <si>
    <t xml:space="preserve">43619.06</t>
  </si>
  <si>
    <t xml:space="preserve">37355.9</t>
  </si>
  <si>
    <t xml:space="preserve">268292436</t>
  </si>
  <si>
    <t xml:space="preserve">84917385F36042A4F589F7272A2969D2</t>
  </si>
  <si>
    <t xml:space="preserve">749</t>
  </si>
  <si>
    <t xml:space="preserve">COORD. DE ATENCION CIUDADANA</t>
  </si>
  <si>
    <t xml:space="preserve">JOSE DANIEL</t>
  </si>
  <si>
    <t xml:space="preserve">GALVAN</t>
  </si>
  <si>
    <t xml:space="preserve">78650.02</t>
  </si>
  <si>
    <t xml:space="preserve">66409.1</t>
  </si>
  <si>
    <t xml:space="preserve">268292658</t>
  </si>
  <si>
    <t xml:space="preserve">AEA42B3D327A479634BDCB7DB0377CE5</t>
  </si>
  <si>
    <t xml:space="preserve">134</t>
  </si>
  <si>
    <t xml:space="preserve">SOLDADOR</t>
  </si>
  <si>
    <t xml:space="preserve">MARTIN</t>
  </si>
  <si>
    <t xml:space="preserve">ACEVEDO</t>
  </si>
  <si>
    <t xml:space="preserve">ESCAMILLA</t>
  </si>
  <si>
    <t xml:space="preserve">52270.05</t>
  </si>
  <si>
    <t xml:space="preserve">23621.45</t>
  </si>
  <si>
    <t xml:space="preserve">268293802</t>
  </si>
  <si>
    <t xml:space="preserve">18BA0755A0156AE4D8F79BAFC421A79F</t>
  </si>
  <si>
    <t xml:space="preserve">LUIS JAVIER</t>
  </si>
  <si>
    <t xml:space="preserve">CEDILLO</t>
  </si>
  <si>
    <t xml:space="preserve">38692.59</t>
  </si>
  <si>
    <t xml:space="preserve">16336.35</t>
  </si>
  <si>
    <t xml:space="preserve">268294022</t>
  </si>
  <si>
    <t xml:space="preserve">DDD7E6DDA8E9FF1B6CA7C1C278731D05</t>
  </si>
  <si>
    <t xml:space="preserve">80</t>
  </si>
  <si>
    <t xml:space="preserve">MAYORDOMO</t>
  </si>
  <si>
    <t xml:space="preserve">TOMAS</t>
  </si>
  <si>
    <t xml:space="preserve">GOMEZ</t>
  </si>
  <si>
    <t xml:space="preserve">ALVAREZ</t>
  </si>
  <si>
    <t xml:space="preserve">58456.42</t>
  </si>
  <si>
    <t xml:space="preserve">26139.7</t>
  </si>
  <si>
    <t xml:space="preserve">268294250</t>
  </si>
  <si>
    <t xml:space="preserve">C82B35695EB98DF6D0087CC286A46DBF</t>
  </si>
  <si>
    <t xml:space="preserve">JOSE RODOLFO</t>
  </si>
  <si>
    <t xml:space="preserve">LEIJA</t>
  </si>
  <si>
    <t xml:space="preserve">PUGA</t>
  </si>
  <si>
    <t xml:space="preserve">37356.11</t>
  </si>
  <si>
    <t xml:space="preserve">14929.9</t>
  </si>
  <si>
    <t xml:space="preserve">268294480</t>
  </si>
  <si>
    <t xml:space="preserve">C82B35695EB98DF6A2330AFB9C0F1407</t>
  </si>
  <si>
    <t xml:space="preserve">58</t>
  </si>
  <si>
    <t xml:space="preserve">ELECTRICISTA</t>
  </si>
  <si>
    <t xml:space="preserve">JUAN FRANCISCO</t>
  </si>
  <si>
    <t xml:space="preserve">LEOS</t>
  </si>
  <si>
    <t xml:space="preserve">PALOMO</t>
  </si>
  <si>
    <t xml:space="preserve">31809.73</t>
  </si>
  <si>
    <t xml:space="preserve">19750.45</t>
  </si>
  <si>
    <t xml:space="preserve">268294486</t>
  </si>
  <si>
    <t xml:space="preserve">490859131C1F12DC4C64BACFB96F954E</t>
  </si>
  <si>
    <t xml:space="preserve">VICTOR LUIS</t>
  </si>
  <si>
    <t xml:space="preserve">NIETO</t>
  </si>
  <si>
    <t xml:space="preserve">33204.59</t>
  </si>
  <si>
    <t xml:space="preserve">12074.35</t>
  </si>
  <si>
    <t xml:space="preserve">268294706</t>
  </si>
  <si>
    <t xml:space="preserve">490859131C1F12DC1C7CB6B49637ADF2</t>
  </si>
  <si>
    <t xml:space="preserve">1778</t>
  </si>
  <si>
    <t xml:space="preserve">AUXILIAR DE MANTENIMIENTO INTERNO</t>
  </si>
  <si>
    <t xml:space="preserve">JOSE HOMERO</t>
  </si>
  <si>
    <t xml:space="preserve">48294.04</t>
  </si>
  <si>
    <t xml:space="preserve">3905</t>
  </si>
  <si>
    <t xml:space="preserve">268294710</t>
  </si>
  <si>
    <t xml:space="preserve">904DAF8C75467DBDC7B2AE1E37ED5377</t>
  </si>
  <si>
    <t xml:space="preserve">648</t>
  </si>
  <si>
    <t xml:space="preserve">ENCARGADA DE SALA</t>
  </si>
  <si>
    <t xml:space="preserve">BELLA SELENE</t>
  </si>
  <si>
    <t xml:space="preserve">RIVERA-TOVAR</t>
  </si>
  <si>
    <t xml:space="preserve">20389.77</t>
  </si>
  <si>
    <t xml:space="preserve">15924.9</t>
  </si>
  <si>
    <t xml:space="preserve">268294930</t>
  </si>
  <si>
    <t xml:space="preserve">EL APELLIDO MATERNO ESTA EN BLANCO , DADO QUE ASI ESTA SU DOCUMENTACIÓN OFICIAL</t>
  </si>
  <si>
    <t xml:space="preserve">904DAF8C75467DBDC79CA80B5AD7BC8E</t>
  </si>
  <si>
    <t xml:space="preserve">549</t>
  </si>
  <si>
    <t xml:space="preserve">ARCHIVISTA</t>
  </si>
  <si>
    <t xml:space="preserve">MARIA TOMASA</t>
  </si>
  <si>
    <t xml:space="preserve">ROBLEDO</t>
  </si>
  <si>
    <t xml:space="preserve">36652.44</t>
  </si>
  <si>
    <t xml:space="preserve">24332</t>
  </si>
  <si>
    <t xml:space="preserve">268294936</t>
  </si>
  <si>
    <t xml:space="preserve">C1338560501D630E183D8FA509584FB1</t>
  </si>
  <si>
    <t xml:space="preserve">RAUL</t>
  </si>
  <si>
    <t xml:space="preserve">MONTERRUBIO</t>
  </si>
  <si>
    <t xml:space="preserve">CARCAÐO</t>
  </si>
  <si>
    <t xml:space="preserve">16836.01</t>
  </si>
  <si>
    <t xml:space="preserve">15730.6</t>
  </si>
  <si>
    <t xml:space="preserve">268295636</t>
  </si>
  <si>
    <t xml:space="preserve">08DB23DEC6BF3A94EB63D9667A2C99F4</t>
  </si>
  <si>
    <t xml:space="preserve">YESSICA TERESITA</t>
  </si>
  <si>
    <t xml:space="preserve">BELTRAN</t>
  </si>
  <si>
    <t xml:space="preserve">SANDOVAL</t>
  </si>
  <si>
    <t xml:space="preserve">29649.14</t>
  </si>
  <si>
    <t xml:space="preserve">24865.9</t>
  </si>
  <si>
    <t xml:space="preserve">268291738</t>
  </si>
  <si>
    <t xml:space="preserve">83F7F22A20FC4CEAFCE6C7BA8C675DD6</t>
  </si>
  <si>
    <t xml:space="preserve">518</t>
  </si>
  <si>
    <t xml:space="preserve">JEFE CONTROL DE LOTES BALDIOS</t>
  </si>
  <si>
    <t xml:space="preserve">BRENDA JULIANN</t>
  </si>
  <si>
    <t xml:space="preserve">TAMEZ</t>
  </si>
  <si>
    <t xml:space="preserve">44043.07</t>
  </si>
  <si>
    <t xml:space="preserve">30903.3</t>
  </si>
  <si>
    <t xml:space="preserve">268292452</t>
  </si>
  <si>
    <t xml:space="preserve">6201E2F27253E5715C5A96E97932F57E</t>
  </si>
  <si>
    <t xml:space="preserve">1088</t>
  </si>
  <si>
    <t xml:space="preserve">ENCARGADO ESTANCIA B</t>
  </si>
  <si>
    <t xml:space="preserve">MARTHA YULIANA</t>
  </si>
  <si>
    <t xml:space="preserve">AGUILERA</t>
  </si>
  <si>
    <t xml:space="preserve">31994.4</t>
  </si>
  <si>
    <t xml:space="preserve">25392.4</t>
  </si>
  <si>
    <t xml:space="preserve">268292900</t>
  </si>
  <si>
    <t xml:space="preserve">6201E2F27253E571AE74663DC532F02F</t>
  </si>
  <si>
    <t xml:space="preserve">1090</t>
  </si>
  <si>
    <t xml:space="preserve">AUXILIAR ESTANCIA B</t>
  </si>
  <si>
    <t xml:space="preserve">THELMA KORA</t>
  </si>
  <si>
    <t xml:space="preserve">VENEGAS</t>
  </si>
  <si>
    <t xml:space="preserve">GAYTAN</t>
  </si>
  <si>
    <t xml:space="preserve">25995.02</t>
  </si>
  <si>
    <t xml:space="preserve">16802.6</t>
  </si>
  <si>
    <t xml:space="preserve">268292906</t>
  </si>
  <si>
    <t xml:space="preserve">6201E2F27253E571EC0DA03087740A27</t>
  </si>
  <si>
    <t xml:space="preserve">MERCEDES ELIZABETH</t>
  </si>
  <si>
    <t xml:space="preserve">25810.58</t>
  </si>
  <si>
    <t xml:space="preserve">17638.7</t>
  </si>
  <si>
    <t xml:space="preserve">268292912</t>
  </si>
  <si>
    <t xml:space="preserve">0989D27B24614B90F4413FD246D7631E</t>
  </si>
  <si>
    <t xml:space="preserve">1400</t>
  </si>
  <si>
    <t xml:space="preserve">COORD. DE ADULTO MAYOR</t>
  </si>
  <si>
    <t xml:space="preserve">ARACELY JAZMIN</t>
  </si>
  <si>
    <t xml:space="preserve">MORQUECHO</t>
  </si>
  <si>
    <t xml:space="preserve">CARRIZALES</t>
  </si>
  <si>
    <t xml:space="preserve">65667.01</t>
  </si>
  <si>
    <t xml:space="preserve">56492.2</t>
  </si>
  <si>
    <t xml:space="preserve">268293140</t>
  </si>
  <si>
    <t xml:space="preserve">0989D27B24614B90BE7B2BCA0CF39488</t>
  </si>
  <si>
    <t xml:space="preserve">1409</t>
  </si>
  <si>
    <t xml:space="preserve">COORD. GENERAL DE NOMINAS</t>
  </si>
  <si>
    <t xml:space="preserve">JORGE ALBERTO</t>
  </si>
  <si>
    <t xml:space="preserve">ROMERO</t>
  </si>
  <si>
    <t xml:space="preserve">120705.01</t>
  </si>
  <si>
    <t xml:space="preserve">1331.75</t>
  </si>
  <si>
    <t xml:space="preserve">268293144</t>
  </si>
  <si>
    <t xml:space="preserve">C55A587665AFE9DE2E59997F9A0C5330</t>
  </si>
  <si>
    <t xml:space="preserve">1927</t>
  </si>
  <si>
    <t xml:space="preserve">AUXILIAR OPERATIVO</t>
  </si>
  <si>
    <t xml:space="preserve">JUAN ALBERTO</t>
  </si>
  <si>
    <t xml:space="preserve">ANTOPIA</t>
  </si>
  <si>
    <t xml:space="preserve">34312.98</t>
  </si>
  <si>
    <t xml:space="preserve">25228.2</t>
  </si>
  <si>
    <t xml:space="preserve">268294262</t>
  </si>
  <si>
    <t xml:space="preserve">992917C1AAC1318ED2097BFF5E99F8BD</t>
  </si>
  <si>
    <t xml:space="preserve">404</t>
  </si>
  <si>
    <t xml:space="preserve">ASISTENTE EDUCATIVO</t>
  </si>
  <si>
    <t xml:space="preserve">MARIA DE LA LUZ</t>
  </si>
  <si>
    <t xml:space="preserve">MUÐIZ</t>
  </si>
  <si>
    <t xml:space="preserve">VALLES</t>
  </si>
  <si>
    <t xml:space="preserve">21154.77</t>
  </si>
  <si>
    <t xml:space="preserve">15585.45</t>
  </si>
  <si>
    <t xml:space="preserve">268294722</t>
  </si>
  <si>
    <t xml:space="preserve">992917C1AAC1318EABF694754EE5C978</t>
  </si>
  <si>
    <t xml:space="preserve">RAMON</t>
  </si>
  <si>
    <t xml:space="preserve">MUÐOZ</t>
  </si>
  <si>
    <t xml:space="preserve">OLIVA</t>
  </si>
  <si>
    <t xml:space="preserve">27612.59</t>
  </si>
  <si>
    <t xml:space="preserve">7841.35</t>
  </si>
  <si>
    <t xml:space="preserve">268294724</t>
  </si>
  <si>
    <t xml:space="preserve">911B9D31D417803A376F14E7BAF663A9</t>
  </si>
  <si>
    <t xml:space="preserve">400</t>
  </si>
  <si>
    <t xml:space="preserve">MAESTRO(A)</t>
  </si>
  <si>
    <t xml:space="preserve">LUIS ARMANDO</t>
  </si>
  <si>
    <t xml:space="preserve">ORTA</t>
  </si>
  <si>
    <t xml:space="preserve">15522.33</t>
  </si>
  <si>
    <t xml:space="preserve">14502.5</t>
  </si>
  <si>
    <t xml:space="preserve">268295412</t>
  </si>
  <si>
    <t xml:space="preserve">911B9D31D417803A2F9B0AFC964C64AE</t>
  </si>
  <si>
    <t xml:space="preserve">1978</t>
  </si>
  <si>
    <t xml:space="preserve">AUXILIAR DE GUARDA OBRA</t>
  </si>
  <si>
    <t xml:space="preserve">DIANA LAURA</t>
  </si>
  <si>
    <t xml:space="preserve">ESPARZA</t>
  </si>
  <si>
    <t xml:space="preserve">11648.04</t>
  </si>
  <si>
    <t xml:space="preserve">10278.6</t>
  </si>
  <si>
    <t xml:space="preserve">268295418</t>
  </si>
  <si>
    <t xml:space="preserve">DA98B0D0AA6B9DCAC52AC223C416BBF3</t>
  </si>
  <si>
    <t xml:space="preserve">JOSE DE JESUS</t>
  </si>
  <si>
    <t xml:space="preserve">FAZ</t>
  </si>
  <si>
    <t xml:space="preserve">MONTOYA</t>
  </si>
  <si>
    <t xml:space="preserve">22438.46</t>
  </si>
  <si>
    <t xml:space="preserve">20519.7</t>
  </si>
  <si>
    <t xml:space="preserve">268295424</t>
  </si>
  <si>
    <t xml:space="preserve">807F43DA2A5BF8E443D80A879B2A6453</t>
  </si>
  <si>
    <t xml:space="preserve">ENRIQUE DE JESUS</t>
  </si>
  <si>
    <t xml:space="preserve">MORENO</t>
  </si>
  <si>
    <t xml:space="preserve">14066.59</t>
  </si>
  <si>
    <t xml:space="preserve">12746.15</t>
  </si>
  <si>
    <t xml:space="preserve">268295656</t>
  </si>
  <si>
    <t xml:space="preserve">7826E85A00EFDFC5A1321DBF04CF000D</t>
  </si>
  <si>
    <t xml:space="preserve">7</t>
  </si>
  <si>
    <t xml:space="preserve">ABOGADO</t>
  </si>
  <si>
    <t xml:space="preserve">JESSICA YADIRA</t>
  </si>
  <si>
    <t xml:space="preserve">FUNES</t>
  </si>
  <si>
    <t xml:space="preserve">70269.04</t>
  </si>
  <si>
    <t xml:space="preserve">46782.95</t>
  </si>
  <si>
    <t xml:space="preserve">268291034</t>
  </si>
  <si>
    <t xml:space="preserve">D4ED6CDDC130115452DAD644E1D4DC53</t>
  </si>
  <si>
    <t xml:space="preserve">MERARI ELIZABETH</t>
  </si>
  <si>
    <t xml:space="preserve">SALINAS</t>
  </si>
  <si>
    <t xml:space="preserve">TREVIÐO</t>
  </si>
  <si>
    <t xml:space="preserve">29750.42</t>
  </si>
  <si>
    <t xml:space="preserve">24588.5</t>
  </si>
  <si>
    <t xml:space="preserve">268291272</t>
  </si>
  <si>
    <t xml:space="preserve">D4ED6CDDC13011549479DC001F9FF8BA</t>
  </si>
  <si>
    <t xml:space="preserve">BEATRIZ</t>
  </si>
  <si>
    <t xml:space="preserve">BUSTOS</t>
  </si>
  <si>
    <t xml:space="preserve">CERDA</t>
  </si>
  <si>
    <t xml:space="preserve">36872.46</t>
  </si>
  <si>
    <t xml:space="preserve">31790.3</t>
  </si>
  <si>
    <t xml:space="preserve">268291276</t>
  </si>
  <si>
    <t xml:space="preserve">82F114AC5EACA27692B2F4F294107F2F</t>
  </si>
  <si>
    <t xml:space="preserve">JOSE MANUEL</t>
  </si>
  <si>
    <t xml:space="preserve">MEDINA</t>
  </si>
  <si>
    <t xml:space="preserve">88506.02</t>
  </si>
  <si>
    <t xml:space="preserve">82461.15</t>
  </si>
  <si>
    <t xml:space="preserve">268291504</t>
  </si>
  <si>
    <t xml:space="preserve">82F114AC5EACA276FB3110C99D0F1055</t>
  </si>
  <si>
    <t xml:space="preserve">LESSLY ALEXIS</t>
  </si>
  <si>
    <t xml:space="preserve">ALANIS</t>
  </si>
  <si>
    <t xml:space="preserve">GANDARA</t>
  </si>
  <si>
    <t xml:space="preserve">94248.02</t>
  </si>
  <si>
    <t xml:space="preserve">86665</t>
  </si>
  <si>
    <t xml:space="preserve">268291508</t>
  </si>
  <si>
    <t xml:space="preserve">82F114AC5EACA27649204E2852B7D03C</t>
  </si>
  <si>
    <t xml:space="preserve">57</t>
  </si>
  <si>
    <t xml:space="preserve">DOCTOR(A)</t>
  </si>
  <si>
    <t xml:space="preserve">BRENDA JANETH</t>
  </si>
  <si>
    <t xml:space="preserve">29610.06</t>
  </si>
  <si>
    <t xml:space="preserve">25736.2</t>
  </si>
  <si>
    <t xml:space="preserve">268291512</t>
  </si>
  <si>
    <t xml:space="preserve">B155ABBE0A7B70A7298E16E3D03A65B7</t>
  </si>
  <si>
    <t xml:space="preserve">REYNA LUISA</t>
  </si>
  <si>
    <t xml:space="preserve">ROJAS</t>
  </si>
  <si>
    <t xml:space="preserve">41972.45</t>
  </si>
  <si>
    <t xml:space="preserve">15894.25</t>
  </si>
  <si>
    <t xml:space="preserve">268291754</t>
  </si>
  <si>
    <t xml:space="preserve">AD12B56D6B361188F63E1DA728085C75</t>
  </si>
  <si>
    <t xml:space="preserve">JESUS CONSTANTINO</t>
  </si>
  <si>
    <t xml:space="preserve">GARZA</t>
  </si>
  <si>
    <t xml:space="preserve">41184.77</t>
  </si>
  <si>
    <t xml:space="preserve">14135.45</t>
  </si>
  <si>
    <t xml:space="preserve">268292226</t>
  </si>
  <si>
    <t xml:space="preserve">AD12B56D6B361188575B658C5A0DF73F</t>
  </si>
  <si>
    <t xml:space="preserve">KAREN ANAIS</t>
  </si>
  <si>
    <t xml:space="preserve">AMAYA</t>
  </si>
  <si>
    <t xml:space="preserve">34498.06</t>
  </si>
  <si>
    <t xml:space="preserve">27595.9</t>
  </si>
  <si>
    <t xml:space="preserve">268292228</t>
  </si>
  <si>
    <t xml:space="preserve">0989D27B24614B90B70E403F5026EF5D</t>
  </si>
  <si>
    <t xml:space="preserve">1416</t>
  </si>
  <si>
    <t xml:space="preserve">INSTRUCTOR DE ACADEMIA</t>
  </si>
  <si>
    <t xml:space="preserve">MAYRA ABIGAIL</t>
  </si>
  <si>
    <t xml:space="preserve">CANTU</t>
  </si>
  <si>
    <t xml:space="preserve">53755.56</t>
  </si>
  <si>
    <t xml:space="preserve">26613</t>
  </si>
  <si>
    <t xml:space="preserve">268293158</t>
  </si>
  <si>
    <t xml:space="preserve">A4627AAE92831F286F988F523470605B</t>
  </si>
  <si>
    <t xml:space="preserve">1814</t>
  </si>
  <si>
    <t xml:space="preserve">JEFE DE PROCESOS DE TECNOLOGIAS</t>
  </si>
  <si>
    <t xml:space="preserve">FRANCISCO DANIEL</t>
  </si>
  <si>
    <t xml:space="preserve">MALDONADO</t>
  </si>
  <si>
    <t xml:space="preserve">59345.03</t>
  </si>
  <si>
    <t xml:space="preserve">23794.45</t>
  </si>
  <si>
    <t xml:space="preserve">268293604</t>
  </si>
  <si>
    <t xml:space="preserve">7B3531C746E35813AFF8F3E00EDBFF78</t>
  </si>
  <si>
    <t xml:space="preserve">MARICELA</t>
  </si>
  <si>
    <t xml:space="preserve">LOPEZ</t>
  </si>
  <si>
    <t xml:space="preserve">30141.17</t>
  </si>
  <si>
    <t xml:space="preserve">23557.6</t>
  </si>
  <si>
    <t xml:space="preserve">268294506</t>
  </si>
  <si>
    <t xml:space="preserve">FB74C36EC547FF69FB7271B21ED7B719</t>
  </si>
  <si>
    <t xml:space="preserve">HERNANDEZ</t>
  </si>
  <si>
    <t xml:space="preserve">JARA</t>
  </si>
  <si>
    <t xml:space="preserve">39292.01</t>
  </si>
  <si>
    <t xml:space="preserve">28482.25</t>
  </si>
  <si>
    <t xml:space="preserve">268291522</t>
  </si>
  <si>
    <t xml:space="preserve">FB74C36EC547FF69AE23CDA15DBD4422</t>
  </si>
  <si>
    <t xml:space="preserve">ROQUE</t>
  </si>
  <si>
    <t xml:space="preserve">ROSAS</t>
  </si>
  <si>
    <t xml:space="preserve">41300.04</t>
  </si>
  <si>
    <t xml:space="preserve">31181.8</t>
  </si>
  <si>
    <t xml:space="preserve">268291526</t>
  </si>
  <si>
    <t xml:space="preserve">FB74C36EC547FF697C08E02BCC6088A1</t>
  </si>
  <si>
    <t xml:space="preserve">DIANA BRIGITTE</t>
  </si>
  <si>
    <t xml:space="preserve">BIRCH</t>
  </si>
  <si>
    <t xml:space="preserve">SAUCEDO</t>
  </si>
  <si>
    <t xml:space="preserve">64740.02</t>
  </si>
  <si>
    <t xml:space="preserve">43766.7</t>
  </si>
  <si>
    <t xml:space="preserve">268291530</t>
  </si>
  <si>
    <t xml:space="preserve">14343737AFD0B6B4F5DC12ED47A7A0FC</t>
  </si>
  <si>
    <t xml:space="preserve">NARCEDALIA</t>
  </si>
  <si>
    <t xml:space="preserve">33490.36</t>
  </si>
  <si>
    <t xml:space="preserve">11608.5</t>
  </si>
  <si>
    <t xml:space="preserve">268291770</t>
  </si>
  <si>
    <t xml:space="preserve">14343737AFD0B6B4AB0C927749B6D37C</t>
  </si>
  <si>
    <t xml:space="preserve">BLANCA ESTRELLA GUADALUPE</t>
  </si>
  <si>
    <t xml:space="preserve">OLGUIN</t>
  </si>
  <si>
    <t xml:space="preserve">43818.1</t>
  </si>
  <si>
    <t xml:space="preserve">15116.3</t>
  </si>
  <si>
    <t xml:space="preserve">268291774</t>
  </si>
  <si>
    <t xml:space="preserve">DA7DDA2DC3F34F5F8D27F82B19921DD1</t>
  </si>
  <si>
    <t xml:space="preserve">282</t>
  </si>
  <si>
    <t xml:space="preserve">ENFERMERO(A)</t>
  </si>
  <si>
    <t xml:space="preserve">JUANA MARYELLEN</t>
  </si>
  <si>
    <t xml:space="preserve">VILLALPANDO</t>
  </si>
  <si>
    <t xml:space="preserve">ESTRADA</t>
  </si>
  <si>
    <t xml:space="preserve">34850.43</t>
  </si>
  <si>
    <t xml:space="preserve">1249.15</t>
  </si>
  <si>
    <t xml:space="preserve">268292010</t>
  </si>
  <si>
    <t xml:space="preserve">58E6C99F9526C40546C3D1B198D961A3</t>
  </si>
  <si>
    <t xml:space="preserve">552</t>
  </si>
  <si>
    <t xml:space="preserve">JEFE ADMINISTRATIVO</t>
  </si>
  <si>
    <t xml:space="preserve">MATA</t>
  </si>
  <si>
    <t xml:space="preserve">GALAN</t>
  </si>
  <si>
    <t xml:space="preserve">60775.04</t>
  </si>
  <si>
    <t xml:space="preserve">52241.5</t>
  </si>
  <si>
    <t xml:space="preserve">268292482</t>
  </si>
  <si>
    <t xml:space="preserve">19A0E0D58BF31AAD8D2480FCCE77582E</t>
  </si>
  <si>
    <t xml:space="preserve">851</t>
  </si>
  <si>
    <t xml:space="preserve">COORD. DE PROCESOS</t>
  </si>
  <si>
    <t xml:space="preserve">ANGELICA MARIA</t>
  </si>
  <si>
    <t xml:space="preserve">HINOJOSA</t>
  </si>
  <si>
    <t xml:space="preserve">ALONSO</t>
  </si>
  <si>
    <t xml:space="preserve">91562.42</t>
  </si>
  <si>
    <t xml:space="preserve">79728.1</t>
  </si>
  <si>
    <t xml:space="preserve">268292702</t>
  </si>
  <si>
    <t xml:space="preserve">19A0E0D58BF31AAD63A6C473A06360F5</t>
  </si>
  <si>
    <t xml:space="preserve">854</t>
  </si>
  <si>
    <t xml:space="preserve">COORD HABITACIONAL UNIFAMILIAR</t>
  </si>
  <si>
    <t xml:space="preserve">CESAR</t>
  </si>
  <si>
    <t xml:space="preserve">110825.05</t>
  </si>
  <si>
    <t xml:space="preserve">91495.75</t>
  </si>
  <si>
    <t xml:space="preserve">268292710</t>
  </si>
  <si>
    <t xml:space="preserve">CE18D01E994C41B42E8D2CB3F2D9B9D1</t>
  </si>
  <si>
    <t xml:space="preserve">1422</t>
  </si>
  <si>
    <t xml:space="preserve">COORD. JURIDICO DE TRAMITES Y LICENCIAS</t>
  </si>
  <si>
    <t xml:space="preserve">LUIS EDUARDO</t>
  </si>
  <si>
    <t xml:space="preserve">RANGEL</t>
  </si>
  <si>
    <t xml:space="preserve">73840.02</t>
  </si>
  <si>
    <t xml:space="preserve">57787.8</t>
  </si>
  <si>
    <t xml:space="preserve">268293168</t>
  </si>
  <si>
    <t xml:space="preserve">CE18D01E994C41B4C65440CBF1D72223</t>
  </si>
  <si>
    <t xml:space="preserve">1429</t>
  </si>
  <si>
    <t xml:space="preserve">ENCARGADO DE REGULARIZACION Y PERMISOS</t>
  </si>
  <si>
    <t xml:space="preserve">JUAN CARLOS</t>
  </si>
  <si>
    <t xml:space="preserve">RIZO</t>
  </si>
  <si>
    <t xml:space="preserve">51610.05</t>
  </si>
  <si>
    <t xml:space="preserve">42667.15</t>
  </si>
  <si>
    <t xml:space="preserve">268293174</t>
  </si>
  <si>
    <t xml:space="preserve">727463B515F9CB0E5FC87AAF815C2EA1</t>
  </si>
  <si>
    <t xml:space="preserve">1662</t>
  </si>
  <si>
    <t xml:space="preserve">COORD. DE CONTROL INTERNO</t>
  </si>
  <si>
    <t xml:space="preserve">SECRETARIA DE LA CONTRALORIA</t>
  </si>
  <si>
    <t xml:space="preserve">EDGAR DANIEL</t>
  </si>
  <si>
    <t xml:space="preserve">SANZ</t>
  </si>
  <si>
    <t xml:space="preserve">FLORES</t>
  </si>
  <si>
    <t xml:space="preserve">67400.08</t>
  </si>
  <si>
    <t xml:space="preserve">57991.9</t>
  </si>
  <si>
    <t xml:space="preserve">268293402</t>
  </si>
  <si>
    <t xml:space="preserve">94B0B6E26FFBE259E419777A3C41CF5F</t>
  </si>
  <si>
    <t xml:space="preserve">1828</t>
  </si>
  <si>
    <t xml:space="preserve">JEFE DE REVISION PRELIMINAR</t>
  </si>
  <si>
    <t xml:space="preserve">ADRIANA</t>
  </si>
  <si>
    <t xml:space="preserve">INFANTE</t>
  </si>
  <si>
    <t xml:space="preserve">54015.04</t>
  </si>
  <si>
    <t xml:space="preserve">49800.1</t>
  </si>
  <si>
    <t xml:space="preserve">268293624</t>
  </si>
  <si>
    <t xml:space="preserve">87606879D1895E31A0B4F798CC24B40B</t>
  </si>
  <si>
    <t xml:space="preserve">JUAN MARTIN</t>
  </si>
  <si>
    <t xml:space="preserve">ALVARADO</t>
  </si>
  <si>
    <t xml:space="preserve">ATILANO</t>
  </si>
  <si>
    <t xml:space="preserve">85081.16</t>
  </si>
  <si>
    <t xml:space="preserve">32396.3</t>
  </si>
  <si>
    <t xml:space="preserve">268293848</t>
  </si>
  <si>
    <t xml:space="preserve">87606879D1895E31EC2CC562CA743ED8</t>
  </si>
  <si>
    <t xml:space="preserve">DANIEL ALEJANDRO</t>
  </si>
  <si>
    <t xml:space="preserve">MENDOZA</t>
  </si>
  <si>
    <t xml:space="preserve">30677.03</t>
  </si>
  <si>
    <t xml:space="preserve">18868.35</t>
  </si>
  <si>
    <t xml:space="preserve">268293850</t>
  </si>
  <si>
    <t xml:space="preserve">ED1ABE4358C259656CD04813DC3A88B6</t>
  </si>
  <si>
    <t xml:space="preserve">JUAN DE LA CRUZ</t>
  </si>
  <si>
    <t xml:space="preserve">CONTRERAS</t>
  </si>
  <si>
    <t xml:space="preserve">TRISTAN</t>
  </si>
  <si>
    <t xml:space="preserve">22499.61</t>
  </si>
  <si>
    <t xml:space="preserve">7631.25</t>
  </si>
  <si>
    <t xml:space="preserve">268294074</t>
  </si>
  <si>
    <t xml:space="preserve">BA092C825FABE3000D9D33C2AA7CEE4C</t>
  </si>
  <si>
    <t xml:space="preserve">LAURA ESTHELA</t>
  </si>
  <si>
    <t xml:space="preserve">27682.56</t>
  </si>
  <si>
    <t xml:space="preserve">3903.2</t>
  </si>
  <si>
    <t xml:space="preserve">268294292</t>
  </si>
  <si>
    <t xml:space="preserve">2462E5DBFB5F63E34AEBDFDD6F666D4C</t>
  </si>
  <si>
    <t xml:space="preserve">MIGUEL ANGEL</t>
  </si>
  <si>
    <t xml:space="preserve">SIFUENTES</t>
  </si>
  <si>
    <t xml:space="preserve">46310.68</t>
  </si>
  <si>
    <t xml:space="preserve">12742.45</t>
  </si>
  <si>
    <t xml:space="preserve">268294300</t>
  </si>
  <si>
    <t xml:space="preserve">DBC7B5DF6ABC04D8CE6C6119C3D363D8</t>
  </si>
  <si>
    <t xml:space="preserve">KIMBERLY ESTEFANIA</t>
  </si>
  <si>
    <t xml:space="preserve">NIÐO</t>
  </si>
  <si>
    <t xml:space="preserve">24595.26</t>
  </si>
  <si>
    <t xml:space="preserve">19436.55</t>
  </si>
  <si>
    <t xml:space="preserve">268294744</t>
  </si>
  <si>
    <t xml:space="preserve">9985AA6DBCB47AB82547E9CB3C419D3F</t>
  </si>
  <si>
    <t xml:space="preserve">1665</t>
  </si>
  <si>
    <t xml:space="preserve">MAESTRO DE ARTE</t>
  </si>
  <si>
    <t xml:space="preserve">DANTE DE JESUS</t>
  </si>
  <si>
    <t xml:space="preserve">PUENTE</t>
  </si>
  <si>
    <t xml:space="preserve">21904.54</t>
  </si>
  <si>
    <t xml:space="preserve">20051.4</t>
  </si>
  <si>
    <t xml:space="preserve">268295690</t>
  </si>
  <si>
    <t xml:space="preserve">7157676E6A328055D0636B0513C38A39</t>
  </si>
  <si>
    <t xml:space="preserve">ANGELICA LIZETH</t>
  </si>
  <si>
    <t xml:space="preserve">NAVARRO</t>
  </si>
  <si>
    <t xml:space="preserve">52687.03</t>
  </si>
  <si>
    <t xml:space="preserve">42792.8</t>
  </si>
  <si>
    <t xml:space="preserve">268291070</t>
  </si>
  <si>
    <t xml:space="preserve">8972989BAAD7DC42417B7E0F64D88377</t>
  </si>
  <si>
    <t xml:space="preserve">CARLOS ALEJANDRO</t>
  </si>
  <si>
    <t xml:space="preserve">YAÐEZ</t>
  </si>
  <si>
    <t xml:space="preserve">60487.02</t>
  </si>
  <si>
    <t xml:space="preserve">51112.1</t>
  </si>
  <si>
    <t xml:space="preserve">268291302</t>
  </si>
  <si>
    <t xml:space="preserve">8972989BAAD7DC424DE64505E88DFBEB</t>
  </si>
  <si>
    <t xml:space="preserve">STHEFANIA CAROLINA</t>
  </si>
  <si>
    <t xml:space="preserve">NUÐEZ</t>
  </si>
  <si>
    <t xml:space="preserve">SANCHEZ</t>
  </si>
  <si>
    <t xml:space="preserve">24996.13</t>
  </si>
  <si>
    <t xml:space="preserve">9867.35</t>
  </si>
  <si>
    <t xml:space="preserve">268291304</t>
  </si>
  <si>
    <t xml:space="preserve">00C24A63994969FA3A698D00BE483BCA</t>
  </si>
  <si>
    <t xml:space="preserve">PARMELIA</t>
  </si>
  <si>
    <t xml:space="preserve">HUERTA</t>
  </si>
  <si>
    <t xml:space="preserve">34735.03</t>
  </si>
  <si>
    <t xml:space="preserve">13836.55</t>
  </si>
  <si>
    <t xml:space="preserve">268291784</t>
  </si>
  <si>
    <t xml:space="preserve">00C24A63994969FAF6921EAF711E3150</t>
  </si>
  <si>
    <t xml:space="preserve">IRMA GUADALUPE</t>
  </si>
  <si>
    <t xml:space="preserve">MIRANDA</t>
  </si>
  <si>
    <t xml:space="preserve">43717.35</t>
  </si>
  <si>
    <t xml:space="preserve">20031.95</t>
  </si>
  <si>
    <t xml:space="preserve">268291790</t>
  </si>
  <si>
    <t xml:space="preserve">E15B369045F8A88415B861FC42F929B2</t>
  </si>
  <si>
    <t xml:space="preserve">ALEJANDRO</t>
  </si>
  <si>
    <t xml:space="preserve">RAMIREZ</t>
  </si>
  <si>
    <t xml:space="preserve">50275.02</t>
  </si>
  <si>
    <t xml:space="preserve">38474.8</t>
  </si>
  <si>
    <t xml:space="preserve">268292260</t>
  </si>
  <si>
    <t xml:space="preserve">E15B369045F8A884E444F3E24F6D2C6C</t>
  </si>
  <si>
    <t xml:space="preserve">391</t>
  </si>
  <si>
    <t xml:space="preserve">ORIENTADOR FAMILIAR</t>
  </si>
  <si>
    <t xml:space="preserve">LAURA CAROLINA</t>
  </si>
  <si>
    <t xml:space="preserve">37364.18</t>
  </si>
  <si>
    <t xml:space="preserve">19282.4</t>
  </si>
  <si>
    <t xml:space="preserve">268292266</t>
  </si>
  <si>
    <t xml:space="preserve">58E6C99F9526C405F6569FA4E43AF0F5</t>
  </si>
  <si>
    <t xml:space="preserve">KARINA</t>
  </si>
  <si>
    <t xml:space="preserve">57358.45</t>
  </si>
  <si>
    <t xml:space="preserve">25716.85</t>
  </si>
  <si>
    <t xml:space="preserve">268292492</t>
  </si>
  <si>
    <t xml:space="preserve">784F920275D8D86262E9E0B7ADC2A7A9</t>
  </si>
  <si>
    <t xml:space="preserve">858</t>
  </si>
  <si>
    <t xml:space="preserve">JEFE DE LICENCIAS</t>
  </si>
  <si>
    <t xml:space="preserve">MIREYA MARIA</t>
  </si>
  <si>
    <t xml:space="preserve">PEÐA</t>
  </si>
  <si>
    <t xml:space="preserve">CORTES</t>
  </si>
  <si>
    <t xml:space="preserve">34221.54</t>
  </si>
  <si>
    <t xml:space="preserve">24398.4</t>
  </si>
  <si>
    <t xml:space="preserve">268292722</t>
  </si>
  <si>
    <t xml:space="preserve">784F920275D8D86282D87D4771FC73ED</t>
  </si>
  <si>
    <t xml:space="preserve">LILIANA JANETH</t>
  </si>
  <si>
    <t xml:space="preserve">SAUCEDA</t>
  </si>
  <si>
    <t xml:space="preserve">45650.04</t>
  </si>
  <si>
    <t xml:space="preserve">31215.75</t>
  </si>
  <si>
    <t xml:space="preserve">268292724</t>
  </si>
  <si>
    <t xml:space="preserve">784F920275D8D862A3EDA271A3D3FD65</t>
  </si>
  <si>
    <t xml:space="preserve">862</t>
  </si>
  <si>
    <t xml:space="preserve">SUPERV. DE ADMON. URBANA</t>
  </si>
  <si>
    <t xml:space="preserve">NORMA DEYANIRA</t>
  </si>
  <si>
    <t xml:space="preserve">IBARRA</t>
  </si>
  <si>
    <t xml:space="preserve">46280</t>
  </si>
  <si>
    <t xml:space="preserve">40255.7</t>
  </si>
  <si>
    <t xml:space="preserve">268292726</t>
  </si>
  <si>
    <t xml:space="preserve">727463B515F9CB0EA1827385CE22E508</t>
  </si>
  <si>
    <t xml:space="preserve">ARMANDO</t>
  </si>
  <si>
    <t xml:space="preserve">ROSALES</t>
  </si>
  <si>
    <t xml:space="preserve">28032.4</t>
  </si>
  <si>
    <t xml:space="preserve">24496</t>
  </si>
  <si>
    <t xml:space="preserve">268293406</t>
  </si>
  <si>
    <t xml:space="preserve">727463B515F9CB0E642BD493174A2E94</t>
  </si>
  <si>
    <t xml:space="preserve">1669</t>
  </si>
  <si>
    <t xml:space="preserve">COORD. DE LA OFICINA DEL ALCALDE</t>
  </si>
  <si>
    <t xml:space="preserve">JORGE</t>
  </si>
  <si>
    <t xml:space="preserve">ARECHAVALETA</t>
  </si>
  <si>
    <t xml:space="preserve">ZAMBRANO</t>
  </si>
  <si>
    <t xml:space="preserve">93238.04</t>
  </si>
  <si>
    <t xml:space="preserve">36257.5</t>
  </si>
  <si>
    <t xml:space="preserve">268293412</t>
  </si>
  <si>
    <t xml:space="preserve">89F2382B375B61C6B6F31737A68582C4</t>
  </si>
  <si>
    <t xml:space="preserve">1842</t>
  </si>
  <si>
    <t xml:space="preserve">AUXILIAR DE ESTRATEGIAS PEDAGOGICAS</t>
  </si>
  <si>
    <t xml:space="preserve">PERLA CECILIA</t>
  </si>
  <si>
    <t xml:space="preserve">GUERRA</t>
  </si>
  <si>
    <t xml:space="preserve">28905.05</t>
  </si>
  <si>
    <t xml:space="preserve">10993.5</t>
  </si>
  <si>
    <t xml:space="preserve">268293640</t>
  </si>
  <si>
    <t xml:space="preserve">2462E5DBFB5F63E364D77CD4A3C5CC39</t>
  </si>
  <si>
    <t xml:space="preserve">602</t>
  </si>
  <si>
    <t xml:space="preserve">ENC. DE LAVANDERIA</t>
  </si>
  <si>
    <t xml:space="preserve">ERIKA KARINA</t>
  </si>
  <si>
    <t xml:space="preserve">ARANDA</t>
  </si>
  <si>
    <t xml:space="preserve">43765.42</t>
  </si>
  <si>
    <t xml:space="preserve">30566.9</t>
  </si>
  <si>
    <t xml:space="preserve">268294314</t>
  </si>
  <si>
    <t xml:space="preserve">82E8A7EADAC84F5429469F418B705FA3</t>
  </si>
  <si>
    <t xml:space="preserve">RAUL ALONSO</t>
  </si>
  <si>
    <t xml:space="preserve">ESCALANTE</t>
  </si>
  <si>
    <t xml:space="preserve">49010.08</t>
  </si>
  <si>
    <t xml:space="preserve">16447.1</t>
  </si>
  <si>
    <t xml:space="preserve">268294532</t>
  </si>
  <si>
    <t xml:space="preserve">AE06597280B0732B561562F1C837B4CA</t>
  </si>
  <si>
    <t xml:space="preserve">272</t>
  </si>
  <si>
    <t xml:space="preserve">AUX. RELACIONES EXTERIORES</t>
  </si>
  <si>
    <t xml:space="preserve">ROSA ELIA</t>
  </si>
  <si>
    <t xml:space="preserve">OLVERA</t>
  </si>
  <si>
    <t xml:space="preserve">39250.29</t>
  </si>
  <si>
    <t xml:space="preserve">23943.85</t>
  </si>
  <si>
    <t xml:space="preserve">268294760</t>
  </si>
  <si>
    <t xml:space="preserve">3F042CB4841835731E88073D2F363A5E</t>
  </si>
  <si>
    <t xml:space="preserve">319</t>
  </si>
  <si>
    <t xml:space="preserve">INSTRUCTOR DE DEPORTES</t>
  </si>
  <si>
    <t xml:space="preserve">MARLENY SARAHI</t>
  </si>
  <si>
    <t xml:space="preserve">VARELA</t>
  </si>
  <si>
    <t xml:space="preserve">17994.2</t>
  </si>
  <si>
    <t xml:space="preserve">16697.95</t>
  </si>
  <si>
    <t xml:space="preserve">268295458</t>
  </si>
  <si>
    <t xml:space="preserve">EF1BA68BC88492CFB88890310CCD7036</t>
  </si>
  <si>
    <t xml:space="preserve">112</t>
  </si>
  <si>
    <t xml:space="preserve">PSICOLOGO(A)</t>
  </si>
  <si>
    <t xml:space="preserve">SANDRA ELIZABETH</t>
  </si>
  <si>
    <t xml:space="preserve">22480.03</t>
  </si>
  <si>
    <t xml:space="preserve">19188.15</t>
  </si>
  <si>
    <t xml:space="preserve">268295704</t>
  </si>
  <si>
    <t xml:space="preserve">EF1BA68BC88492CFD54DAF73A9D122BD</t>
  </si>
  <si>
    <t xml:space="preserve">23413.35</t>
  </si>
  <si>
    <t xml:space="preserve">21208.95</t>
  </si>
  <si>
    <t xml:space="preserve">268295708</t>
  </si>
  <si>
    <t xml:space="preserve">B679BAF7B090F12A76B388BB015491C0</t>
  </si>
  <si>
    <t xml:space="preserve">ANDREA NOHEMI</t>
  </si>
  <si>
    <t xml:space="preserve">GALARZA</t>
  </si>
  <si>
    <t xml:space="preserve">CEPEDA</t>
  </si>
  <si>
    <t xml:space="preserve">33182.04</t>
  </si>
  <si>
    <t xml:space="preserve">28529.8</t>
  </si>
  <si>
    <t xml:space="preserve">268291082</t>
  </si>
  <si>
    <t xml:space="preserve">8972989BAAD7DC427C52F6FFAD213881</t>
  </si>
  <si>
    <t xml:space="preserve">MAYDA ADRIANA</t>
  </si>
  <si>
    <t xml:space="preserve">37287.05</t>
  </si>
  <si>
    <t xml:space="preserve">27884.95</t>
  </si>
  <si>
    <t xml:space="preserve">268291312</t>
  </si>
  <si>
    <t xml:space="preserve">8972989BAAD7DC4214546C1417C57462</t>
  </si>
  <si>
    <t xml:space="preserve">REPUBLICANO AYUNTAMIENTO</t>
  </si>
  <si>
    <t xml:space="preserve">CAROLINA DEL ROCIO</t>
  </si>
  <si>
    <t xml:space="preserve">ALCOCER</t>
  </si>
  <si>
    <t xml:space="preserve">40136.44</t>
  </si>
  <si>
    <t xml:space="preserve">17055</t>
  </si>
  <si>
    <t xml:space="preserve">268291316</t>
  </si>
  <si>
    <t xml:space="preserve">9257C83ED3E93D048154C9A5AEA5061B</t>
  </si>
  <si>
    <t xml:space="preserve">1442</t>
  </si>
  <si>
    <t xml:space="preserve">ENCARGADO DE CAPACITACION</t>
  </si>
  <si>
    <t xml:space="preserve">LUCIA ELIZABETH</t>
  </si>
  <si>
    <t xml:space="preserve">36573.58</t>
  </si>
  <si>
    <t xml:space="preserve">15057.35</t>
  </si>
  <si>
    <t xml:space="preserve">268293196</t>
  </si>
  <si>
    <t xml:space="preserve">3968A7A5116B80AB087D173BC9B45075</t>
  </si>
  <si>
    <t xml:space="preserve">ASUNCION</t>
  </si>
  <si>
    <t xml:space="preserve">ANTONIO</t>
  </si>
  <si>
    <t xml:space="preserve">TIRZO</t>
  </si>
  <si>
    <t xml:space="preserve">19030.65</t>
  </si>
  <si>
    <t xml:space="preserve">9082.55</t>
  </si>
  <si>
    <t xml:space="preserve">268293874</t>
  </si>
  <si>
    <t xml:space="preserve">161538D65533BE2BC610128EA777762A</t>
  </si>
  <si>
    <t xml:space="preserve">27668.4</t>
  </si>
  <si>
    <t xml:space="preserve">22422.8</t>
  </si>
  <si>
    <t xml:space="preserve">268294320</t>
  </si>
  <si>
    <t xml:space="preserve">161538D65533BE2B90CABC38B7DD2867</t>
  </si>
  <si>
    <t xml:space="preserve">MARIO ANTONIO</t>
  </si>
  <si>
    <t xml:space="preserve">GUERRERO</t>
  </si>
  <si>
    <t xml:space="preserve">43431.9</t>
  </si>
  <si>
    <t xml:space="preserve">32998.5</t>
  </si>
  <si>
    <t xml:space="preserve">268294326</t>
  </si>
  <si>
    <t xml:space="preserve">161538D65533BE2B89BCF7A71BEDDF02</t>
  </si>
  <si>
    <t xml:space="preserve">JESUS ADOLFO</t>
  </si>
  <si>
    <t xml:space="preserve">ORTIZ</t>
  </si>
  <si>
    <t xml:space="preserve">46312.94</t>
  </si>
  <si>
    <t xml:space="preserve">24414.5</t>
  </si>
  <si>
    <t xml:space="preserve">268294330</t>
  </si>
  <si>
    <t xml:space="preserve">AE06597280B0732B04CB346AD2DFCD9C</t>
  </si>
  <si>
    <t xml:space="preserve">LAURENTINA</t>
  </si>
  <si>
    <t xml:space="preserve">OSORIO</t>
  </si>
  <si>
    <t xml:space="preserve">28982.52</t>
  </si>
  <si>
    <t xml:space="preserve">21543.8</t>
  </si>
  <si>
    <t xml:space="preserve">268294772</t>
  </si>
  <si>
    <t xml:space="preserve">1003AFA4F276EB010949C3FBBB454C88</t>
  </si>
  <si>
    <t xml:space="preserve">BRENDA MONICA</t>
  </si>
  <si>
    <t xml:space="preserve">PARRAS</t>
  </si>
  <si>
    <t xml:space="preserve">28221</t>
  </si>
  <si>
    <t xml:space="preserve">8598</t>
  </si>
  <si>
    <t xml:space="preserve">268295002</t>
  </si>
  <si>
    <t xml:space="preserve">1003AFA4F276EB01C1CBA3BEDA45B2EF</t>
  </si>
  <si>
    <t xml:space="preserve">NORMA ESTHELA</t>
  </si>
  <si>
    <t xml:space="preserve">34356.73</t>
  </si>
  <si>
    <t xml:space="preserve">10738.85</t>
  </si>
  <si>
    <t xml:space="preserve">268295006</t>
  </si>
  <si>
    <t xml:space="preserve">ADD1D9FE33940942FCC82C511632B0BF</t>
  </si>
  <si>
    <t xml:space="preserve">ANGEL BALDEMAR</t>
  </si>
  <si>
    <t xml:space="preserve">VILLASANA</t>
  </si>
  <si>
    <t xml:space="preserve">23562.25</t>
  </si>
  <si>
    <t xml:space="preserve">8862.9</t>
  </si>
  <si>
    <t xml:space="preserve">268295238</t>
  </si>
  <si>
    <t xml:space="preserve">3A9892AC4FC244C09E4739556E486D83</t>
  </si>
  <si>
    <t xml:space="preserve">1906</t>
  </si>
  <si>
    <t xml:space="preserve">EDUCADORA</t>
  </si>
  <si>
    <t xml:space="preserve">VALERIA</t>
  </si>
  <si>
    <t xml:space="preserve">CORONADO</t>
  </si>
  <si>
    <t xml:space="preserve">14007.56</t>
  </si>
  <si>
    <t xml:space="preserve">11757.7</t>
  </si>
  <si>
    <t xml:space="preserve">268295480</t>
  </si>
  <si>
    <t xml:space="preserve">EF1BA68BC88492CF65A12E811D8EEE04</t>
  </si>
  <si>
    <t xml:space="preserve">1990</t>
  </si>
  <si>
    <t xml:space="preserve">JEFE DE PAVIMENTOS</t>
  </si>
  <si>
    <t xml:space="preserve">ORLANDO FABRIZIO</t>
  </si>
  <si>
    <t xml:space="preserve">VILLANUEVA</t>
  </si>
  <si>
    <t xml:space="preserve">10980.04</t>
  </si>
  <si>
    <t xml:space="preserve">9006.55</t>
  </si>
  <si>
    <t xml:space="preserve">268295718</t>
  </si>
  <si>
    <t xml:space="preserve">B679BAF7B090F12AB2CD86864E9895D3</t>
  </si>
  <si>
    <t xml:space="preserve">URBINA</t>
  </si>
  <si>
    <t xml:space="preserve">35673.01</t>
  </si>
  <si>
    <t xml:space="preserve">19450.4</t>
  </si>
  <si>
    <t xml:space="preserve">268291096</t>
  </si>
  <si>
    <t xml:space="preserve">B679BAF7B090F12ACED05DA32FD2A172</t>
  </si>
  <si>
    <t xml:space="preserve">NATALI CARMEN</t>
  </si>
  <si>
    <t xml:space="preserve">DE LA GARZA</t>
  </si>
  <si>
    <t xml:space="preserve">OLAZARAN</t>
  </si>
  <si>
    <t xml:space="preserve">38427.5</t>
  </si>
  <si>
    <t xml:space="preserve">31773.85</t>
  </si>
  <si>
    <t xml:space="preserve">268291098</t>
  </si>
  <si>
    <t xml:space="preserve">A5B845089B868F1EFBD98B71F24493EA</t>
  </si>
  <si>
    <t xml:space="preserve">308</t>
  </si>
  <si>
    <t xml:space="preserve">REGIDOR</t>
  </si>
  <si>
    <t xml:space="preserve">MARIA ESTELA</t>
  </si>
  <si>
    <t xml:space="preserve">YTURRIA</t>
  </si>
  <si>
    <t xml:space="preserve">67476.52</t>
  </si>
  <si>
    <t xml:space="preserve">39.5</t>
  </si>
  <si>
    <t xml:space="preserve">268292056</t>
  </si>
  <si>
    <t xml:space="preserve">4883D3F942901BE05382706823CCB36D</t>
  </si>
  <si>
    <t xml:space="preserve">395</t>
  </si>
  <si>
    <t xml:space="preserve">ASESOR</t>
  </si>
  <si>
    <t xml:space="preserve">SERGIO EDUARDO</t>
  </si>
  <si>
    <t xml:space="preserve">SALDIVAR</t>
  </si>
  <si>
    <t xml:space="preserve">64625.01</t>
  </si>
  <si>
    <t xml:space="preserve">53357.55</t>
  </si>
  <si>
    <t xml:space="preserve">268292286</t>
  </si>
  <si>
    <t xml:space="preserve">7BE0E7C68FB2A8B58B4F13230732115F</t>
  </si>
  <si>
    <t xml:space="preserve">576</t>
  </si>
  <si>
    <t xml:space="preserve">RESPONSABLE ADMINISTRATIVO</t>
  </si>
  <si>
    <t xml:space="preserve">CESAR RICARDO</t>
  </si>
  <si>
    <t xml:space="preserve">CARDONA</t>
  </si>
  <si>
    <t xml:space="preserve">49465.02</t>
  </si>
  <si>
    <t xml:space="preserve">15254.4</t>
  </si>
  <si>
    <t xml:space="preserve">268292518</t>
  </si>
  <si>
    <t xml:space="preserve">115CF32FB1FA4F9F9DBE3EC3BF4F0BBC</t>
  </si>
  <si>
    <t xml:space="preserve">RODRIGO</t>
  </si>
  <si>
    <t xml:space="preserve">39390</t>
  </si>
  <si>
    <t xml:space="preserve">25533.2</t>
  </si>
  <si>
    <t xml:space="preserve">268292528</t>
  </si>
  <si>
    <t xml:space="preserve">147E64080BC3371679052F3D39F1C7AD</t>
  </si>
  <si>
    <t xml:space="preserve">1189</t>
  </si>
  <si>
    <t xml:space="preserve">COORD. DE FOMENTO Y ESTUDIOS URBANOS</t>
  </si>
  <si>
    <t xml:space="preserve">ELVIRA NATALI</t>
  </si>
  <si>
    <t xml:space="preserve">83369.02</t>
  </si>
  <si>
    <t xml:space="preserve">70650.9</t>
  </si>
  <si>
    <t xml:space="preserve">268292974</t>
  </si>
  <si>
    <t xml:space="preserve">840A421159ACB63A1EFA9C7F91709CDE</t>
  </si>
  <si>
    <t xml:space="preserve">1226</t>
  </si>
  <si>
    <t xml:space="preserve">SUPERVISOR DE CONTROL DE CONCURSOS Y CONTRATOS</t>
  </si>
  <si>
    <t xml:space="preserve">CHRISTOPHER ALEXANDER</t>
  </si>
  <si>
    <t xml:space="preserve">ARMENTA</t>
  </si>
  <si>
    <t xml:space="preserve">VIGUERAS</t>
  </si>
  <si>
    <t xml:space="preserve">55822.1</t>
  </si>
  <si>
    <t xml:space="preserve">41058.25</t>
  </si>
  <si>
    <t xml:space="preserve">268292986</t>
  </si>
  <si>
    <t xml:space="preserve">387D64CAA96B56E0790B9EF45EA9EE48</t>
  </si>
  <si>
    <t xml:space="preserve">1443</t>
  </si>
  <si>
    <t xml:space="preserve">EVALUADOR PSICOSOCIAL</t>
  </si>
  <si>
    <t xml:space="preserve">YESSICA CRISTEL</t>
  </si>
  <si>
    <t xml:space="preserve">36716.88</t>
  </si>
  <si>
    <t xml:space="preserve">28128.9</t>
  </si>
  <si>
    <t xml:space="preserve">268293206</t>
  </si>
  <si>
    <t xml:space="preserve">89F2382B375B61C62E7424EB1ABB8A0B</t>
  </si>
  <si>
    <t xml:space="preserve">1857</t>
  </si>
  <si>
    <t xml:space="preserve">ASIST. TEC. DE ALINEAMIENTOS VIALES</t>
  </si>
  <si>
    <t xml:space="preserve">LUIS GERARDO</t>
  </si>
  <si>
    <t xml:space="preserve">GUARDIOLA</t>
  </si>
  <si>
    <t xml:space="preserve">38512.03</t>
  </si>
  <si>
    <t xml:space="preserve">30506.55</t>
  </si>
  <si>
    <t xml:space="preserve">268293658</t>
  </si>
  <si>
    <t xml:space="preserve">8C65247134BCA2C9573DE43FAB691B95</t>
  </si>
  <si>
    <t xml:space="preserve">1863</t>
  </si>
  <si>
    <t xml:space="preserve">RESPONSABLE Y ENLACE EN ATENCION DE OBRA</t>
  </si>
  <si>
    <t xml:space="preserve">OLGA ELENA</t>
  </si>
  <si>
    <t xml:space="preserve">FALCON</t>
  </si>
  <si>
    <t xml:space="preserve">SAMANIEGO</t>
  </si>
  <si>
    <t xml:space="preserve">63873.03</t>
  </si>
  <si>
    <t xml:space="preserve">52774.1</t>
  </si>
  <si>
    <t xml:space="preserve">268293660</t>
  </si>
  <si>
    <t xml:space="preserve">8C65247134BCA2C92E787F0932A2E45F</t>
  </si>
  <si>
    <t xml:space="preserve">1865</t>
  </si>
  <si>
    <t xml:space="preserve">OPERADOR DE TRANSPORTE B</t>
  </si>
  <si>
    <t xml:space="preserve">26060.7</t>
  </si>
  <si>
    <t xml:space="preserve">22794.45</t>
  </si>
  <si>
    <t xml:space="preserve">268293670</t>
  </si>
  <si>
    <t xml:space="preserve">BDD2CBE11E3F961F4291A110D9C5D6F8</t>
  </si>
  <si>
    <t xml:space="preserve">JUAN DE DIOS</t>
  </si>
  <si>
    <t xml:space="preserve">ARENAS</t>
  </si>
  <si>
    <t xml:space="preserve">37341.46</t>
  </si>
  <si>
    <t xml:space="preserve">27459.9</t>
  </si>
  <si>
    <t xml:space="preserve">268293882</t>
  </si>
  <si>
    <t xml:space="preserve">BDD2CBE11E3F961F2180954A5B0094C9</t>
  </si>
  <si>
    <t xml:space="preserve">ALFREDO</t>
  </si>
  <si>
    <t xml:space="preserve">ARIAS</t>
  </si>
  <si>
    <t xml:space="preserve">27676.46</t>
  </si>
  <si>
    <t xml:space="preserve">14536.5</t>
  </si>
  <si>
    <t xml:space="preserve">268293886</t>
  </si>
  <si>
    <t xml:space="preserve">CD3C2392B98CBC60C9E36A42AE1514BE</t>
  </si>
  <si>
    <t xml:space="preserve">730</t>
  </si>
  <si>
    <t xml:space="preserve">SOPORTE DE TELEFONIA</t>
  </si>
  <si>
    <t xml:space="preserve">ELEAZAR FEBRONIO</t>
  </si>
  <si>
    <t xml:space="preserve">DABUR</t>
  </si>
  <si>
    <t xml:space="preserve">83514.46</t>
  </si>
  <si>
    <t xml:space="preserve">8623.6</t>
  </si>
  <si>
    <t xml:space="preserve">268294114</t>
  </si>
  <si>
    <t xml:space="preserve">0DD7E8197479C6E9D8FD0DCB18F4DFD0</t>
  </si>
  <si>
    <t xml:space="preserve">1779</t>
  </si>
  <si>
    <t xml:space="preserve">AUXILIAR DE MANTENIMIENTO EXTERNO</t>
  </si>
  <si>
    <t xml:space="preserve">GUSTAVO YAIR</t>
  </si>
  <si>
    <t xml:space="preserve">29019.34</t>
  </si>
  <si>
    <t xml:space="preserve">24099.65</t>
  </si>
  <si>
    <t xml:space="preserve">268294564</t>
  </si>
  <si>
    <t xml:space="preserve">9EAD3A0BE326A0AE6F102427C37B94F9</t>
  </si>
  <si>
    <t xml:space="preserve">18</t>
  </si>
  <si>
    <t xml:space="preserve">AUX. COCINA</t>
  </si>
  <si>
    <t xml:space="preserve">OVIEDO</t>
  </si>
  <si>
    <t xml:space="preserve">22351.7</t>
  </si>
  <si>
    <t xml:space="preserve">15118.85</t>
  </si>
  <si>
    <t xml:space="preserve">268294786</t>
  </si>
  <si>
    <t xml:space="preserve">1003AFA4F276EB018ACD4BFBBB0C06D5</t>
  </si>
  <si>
    <t xml:space="preserve">951</t>
  </si>
  <si>
    <t xml:space="preserve">COMPRADOR GENERAL</t>
  </si>
  <si>
    <t xml:space="preserve">MARTHA ERNESTINA</t>
  </si>
  <si>
    <t xml:space="preserve">39326.46</t>
  </si>
  <si>
    <t xml:space="preserve">22380.4</t>
  </si>
  <si>
    <t xml:space="preserve">268295016</t>
  </si>
  <si>
    <t xml:space="preserve">3A9892AC4FC244C0A88EFF07DE2767F9</t>
  </si>
  <si>
    <t xml:space="preserve">1950</t>
  </si>
  <si>
    <t xml:space="preserve">COORD. DE TURISMO E IMPULSO ECONOMICO</t>
  </si>
  <si>
    <t xml:space="preserve">SECRETARIA GENERAL</t>
  </si>
  <si>
    <t xml:space="preserve">DUEÐAS</t>
  </si>
  <si>
    <t xml:space="preserve">36750.06</t>
  </si>
  <si>
    <t xml:space="preserve">30976.9</t>
  </si>
  <si>
    <t xml:space="preserve">268295486</t>
  </si>
  <si>
    <t xml:space="preserve">3A9892AC4FC244C018E4C58BBE9CAF1D</t>
  </si>
  <si>
    <t xml:space="preserve">PILAR BRISETT</t>
  </si>
  <si>
    <t xml:space="preserve">ESPINOZA</t>
  </si>
  <si>
    <t xml:space="preserve">17141.71</t>
  </si>
  <si>
    <t xml:space="preserve">16035.5</t>
  </si>
  <si>
    <t xml:space="preserve">268295490</t>
  </si>
  <si>
    <t xml:space="preserve">3A9892AC4FC244C0E5D755B3F5C0F1FA</t>
  </si>
  <si>
    <t xml:space="preserve">453</t>
  </si>
  <si>
    <t xml:space="preserve">NUTRIOLOGA</t>
  </si>
  <si>
    <t xml:space="preserve">IRIS EDITH</t>
  </si>
  <si>
    <t xml:space="preserve">GUZMAN</t>
  </si>
  <si>
    <t xml:space="preserve">9030</t>
  </si>
  <si>
    <t xml:space="preserve">7666.8</t>
  </si>
  <si>
    <t xml:space="preserve">268295492</t>
  </si>
  <si>
    <t xml:space="preserve">C7AECBFCD7DCD868591C6739651618C6</t>
  </si>
  <si>
    <t xml:space="preserve">63</t>
  </si>
  <si>
    <t xml:space="preserve">INSPECTOR</t>
  </si>
  <si>
    <t xml:space="preserve">SALAS</t>
  </si>
  <si>
    <t xml:space="preserve">ESCOBAR</t>
  </si>
  <si>
    <t xml:space="preserve">25196.13</t>
  </si>
  <si>
    <t xml:space="preserve">12378.85</t>
  </si>
  <si>
    <t xml:space="preserve">268291588</t>
  </si>
  <si>
    <t xml:space="preserve">C7AECBFCD7DCD8683B9D2E2E977C81F7</t>
  </si>
  <si>
    <t xml:space="preserve">69</t>
  </si>
  <si>
    <t xml:space="preserve">JEFE DE DEPARTAMENTO</t>
  </si>
  <si>
    <t xml:space="preserve">HUGO ALBERTO</t>
  </si>
  <si>
    <t xml:space="preserve">71890.03</t>
  </si>
  <si>
    <t xml:space="preserve">64324.45</t>
  </si>
  <si>
    <t xml:space="preserve">268291590</t>
  </si>
  <si>
    <t xml:space="preserve">18BC2CA5D6EADB42BD08DEB0234540DE</t>
  </si>
  <si>
    <t xml:space="preserve">153</t>
  </si>
  <si>
    <t xml:space="preserve">JEFE DE FORO</t>
  </si>
  <si>
    <t xml:space="preserve">REYNA</t>
  </si>
  <si>
    <t xml:space="preserve">50450.38</t>
  </si>
  <si>
    <t xml:space="preserve">38489.9</t>
  </si>
  <si>
    <t xml:space="preserve">268291832</t>
  </si>
  <si>
    <t xml:space="preserve">4883D3F942901BE0832A0FC8A10C22A7</t>
  </si>
  <si>
    <t xml:space="preserve">410</t>
  </si>
  <si>
    <t xml:space="preserve">COORD. ADMINISTRATIVO</t>
  </si>
  <si>
    <t xml:space="preserve">FATIMA PAOLA</t>
  </si>
  <si>
    <t xml:space="preserve">IZARRARAZ</t>
  </si>
  <si>
    <t xml:space="preserve">LLANAS</t>
  </si>
  <si>
    <t xml:space="preserve">59502.04</t>
  </si>
  <si>
    <t xml:space="preserve">49386.45</t>
  </si>
  <si>
    <t xml:space="preserve">268292298</t>
  </si>
  <si>
    <t xml:space="preserve">8F13F17BE2287362889B5CA758BD6E1A</t>
  </si>
  <si>
    <t xml:space="preserve">DIANA ISABEL</t>
  </si>
  <si>
    <t xml:space="preserve">MONSIVAIS</t>
  </si>
  <si>
    <t xml:space="preserve">103610.03</t>
  </si>
  <si>
    <t xml:space="preserve">78422.25</t>
  </si>
  <si>
    <t xml:space="preserve">268292310</t>
  </si>
  <si>
    <t xml:space="preserve">980F554EC1D6A379340458AE464A8FF2</t>
  </si>
  <si>
    <t xml:space="preserve">928</t>
  </si>
  <si>
    <t xml:space="preserve">JEFE DE CONTROL INTERNO</t>
  </si>
  <si>
    <t xml:space="preserve">ZULMA</t>
  </si>
  <si>
    <t xml:space="preserve">65160.43</t>
  </si>
  <si>
    <t xml:space="preserve">58428.45</t>
  </si>
  <si>
    <t xml:space="preserve">268292758</t>
  </si>
  <si>
    <t xml:space="preserve">840A421159ACB63A67B029C8ACF1ED11</t>
  </si>
  <si>
    <t xml:space="preserve">1246</t>
  </si>
  <si>
    <t xml:space="preserve">AUXILIAR EN SEGUIMIENTO DE REPORTES</t>
  </si>
  <si>
    <t xml:space="preserve">RENTERIA</t>
  </si>
  <si>
    <t xml:space="preserve">30192.57</t>
  </si>
  <si>
    <t xml:space="preserve">26006.65</t>
  </si>
  <si>
    <t xml:space="preserve">268292994</t>
  </si>
  <si>
    <t xml:space="preserve">BDD2CBE11E3F961F0F0E1C7156C76648</t>
  </si>
  <si>
    <t xml:space="preserve">JOSE LUIS</t>
  </si>
  <si>
    <t xml:space="preserve">ARROYO</t>
  </si>
  <si>
    <t xml:space="preserve">29040.68</t>
  </si>
  <si>
    <t xml:space="preserve">7239.2</t>
  </si>
  <si>
    <t xml:space="preserve">268293898</t>
  </si>
  <si>
    <t xml:space="preserve">9420926D07ABDA898AF2D9FC61AA4811</t>
  </si>
  <si>
    <t xml:space="preserve">AGUSTIN</t>
  </si>
  <si>
    <t xml:space="preserve">45248.46</t>
  </si>
  <si>
    <t xml:space="preserve">36391</t>
  </si>
  <si>
    <t xml:space="preserve">268294132</t>
  </si>
  <si>
    <t xml:space="preserve">B493F592B3D641183C7164F0BE65CC64</t>
  </si>
  <si>
    <t xml:space="preserve">VICTOR HUGO</t>
  </si>
  <si>
    <t xml:space="preserve">PEDRAZA</t>
  </si>
  <si>
    <t xml:space="preserve">29630.04</t>
  </si>
  <si>
    <t xml:space="preserve">23234.8</t>
  </si>
  <si>
    <t xml:space="preserve">268294802</t>
  </si>
  <si>
    <t xml:space="preserve">FCA6FF37432CAF427F9C69EB8B9CF5E0</t>
  </si>
  <si>
    <t xml:space="preserve">1214</t>
  </si>
  <si>
    <t xml:space="preserve">MAESTRO DE YOGA</t>
  </si>
  <si>
    <t xml:space="preserve">RAUL DE JESUS</t>
  </si>
  <si>
    <t xml:space="preserve">AVILA</t>
  </si>
  <si>
    <t xml:space="preserve">2401</t>
  </si>
  <si>
    <t xml:space="preserve">268295270</t>
  </si>
  <si>
    <t xml:space="preserve">FCA6FF37432CAF4213DA951FFEE7FF30</t>
  </si>
  <si>
    <t xml:space="preserve">GUILLERMO</t>
  </si>
  <si>
    <t xml:space="preserve">ZAMARRIPA</t>
  </si>
  <si>
    <t xml:space="preserve">11805.04</t>
  </si>
  <si>
    <t xml:space="preserve">11266.3</t>
  </si>
  <si>
    <t xml:space="preserve">268295272</t>
  </si>
  <si>
    <t xml:space="preserve">E1D38C46A6DAF60E070766787D1B2C07</t>
  </si>
  <si>
    <t xml:space="preserve">ORIBE ANDONEI</t>
  </si>
  <si>
    <t xml:space="preserve">13900.02</t>
  </si>
  <si>
    <t xml:space="preserve">13042.8</t>
  </si>
  <si>
    <t xml:space="preserve">268295748</t>
  </si>
  <si>
    <t xml:space="preserve">206977C3193B2D06A965CE7422EED157</t>
  </si>
  <si>
    <t xml:space="preserve">9</t>
  </si>
  <si>
    <t xml:space="preserve">ARQUITECTO(A)</t>
  </si>
  <si>
    <t xml:space="preserve">LUIS CARLOS</t>
  </si>
  <si>
    <t xml:space="preserve">LAZCANO</t>
  </si>
  <si>
    <t xml:space="preserve">AGUILAR</t>
  </si>
  <si>
    <t xml:space="preserve">26777.05</t>
  </si>
  <si>
    <t xml:space="preserve">268291124</t>
  </si>
  <si>
    <t xml:space="preserve">EE6A07AAD1CAD9E4F7ACE8B77088E13F</t>
  </si>
  <si>
    <t xml:space="preserve">35</t>
  </si>
  <si>
    <t xml:space="preserve">CAJERO(A)</t>
  </si>
  <si>
    <t xml:space="preserve">DENI VERONICA</t>
  </si>
  <si>
    <t xml:space="preserve">PICAZO</t>
  </si>
  <si>
    <t xml:space="preserve">TELLEZ</t>
  </si>
  <si>
    <t xml:space="preserve">29643.44</t>
  </si>
  <si>
    <t xml:space="preserve">24650.55</t>
  </si>
  <si>
    <t xml:space="preserve">268291366</t>
  </si>
  <si>
    <t xml:space="preserve">2F55109ABB0F048A98C041A13145AF80</t>
  </si>
  <si>
    <t xml:space="preserve">HECTOR RICARDO</t>
  </si>
  <si>
    <t xml:space="preserve">ALCARAZ</t>
  </si>
  <si>
    <t xml:space="preserve">33401</t>
  </si>
  <si>
    <t xml:space="preserve">11568.3</t>
  </si>
  <si>
    <t xml:space="preserve">268292086</t>
  </si>
  <si>
    <t xml:space="preserve">E92A885923B9BF69FA4B12344E6F2846</t>
  </si>
  <si>
    <t xml:space="preserve">PENELOPE</t>
  </si>
  <si>
    <t xml:space="preserve">ALMARAZ</t>
  </si>
  <si>
    <t xml:space="preserve">51510.44</t>
  </si>
  <si>
    <t xml:space="preserve">24048.1</t>
  </si>
  <si>
    <t xml:space="preserve">268292544</t>
  </si>
  <si>
    <t xml:space="preserve">E92A885923B9BF69DD863C74E77374EC</t>
  </si>
  <si>
    <t xml:space="preserve">607</t>
  </si>
  <si>
    <t xml:space="preserve">COORD. ASES. JURIDICA GRATUITA</t>
  </si>
  <si>
    <t xml:space="preserve">MARIA DE LOURDES</t>
  </si>
  <si>
    <t xml:space="preserve">CASTILLEJA</t>
  </si>
  <si>
    <t xml:space="preserve">85800.02</t>
  </si>
  <si>
    <t xml:space="preserve">68697.7</t>
  </si>
  <si>
    <t xml:space="preserve">268292552</t>
  </si>
  <si>
    <t xml:space="preserve">E91957564DED4CDE2590237451922A17</t>
  </si>
  <si>
    <t xml:space="preserve">941</t>
  </si>
  <si>
    <t xml:space="preserve">COORD. DE PRESUPUESTOS</t>
  </si>
  <si>
    <t xml:space="preserve">RENE</t>
  </si>
  <si>
    <t xml:space="preserve">82290.03</t>
  </si>
  <si>
    <t xml:space="preserve">77520.45</t>
  </si>
  <si>
    <t xml:space="preserve">268292770</t>
  </si>
  <si>
    <t xml:space="preserve">F4B79BFE1D2B9DDE43D5FB6AC2D408B4</t>
  </si>
  <si>
    <t xml:space="preserve">1278</t>
  </si>
  <si>
    <t xml:space="preserve">ENLACE DE TRANSPARENCIA</t>
  </si>
  <si>
    <t xml:space="preserve">JOSE PAULINO</t>
  </si>
  <si>
    <t xml:space="preserve">DOMINGUEZ</t>
  </si>
  <si>
    <t xml:space="preserve">47775.02</t>
  </si>
  <si>
    <t xml:space="preserve">15949.2</t>
  </si>
  <si>
    <t xml:space="preserve">268293006</t>
  </si>
  <si>
    <t xml:space="preserve">F4B79BFE1D2B9DDE5D4AC6273ADE3F98</t>
  </si>
  <si>
    <t xml:space="preserve">1281</t>
  </si>
  <si>
    <t xml:space="preserve">RESPONSABLE DE TRANSPARENCIA</t>
  </si>
  <si>
    <t xml:space="preserve">AZUCENA GUENDOLYNE</t>
  </si>
  <si>
    <t xml:space="preserve">88162.43</t>
  </si>
  <si>
    <t xml:space="preserve">55391.85</t>
  </si>
  <si>
    <t xml:space="preserve">268293014</t>
  </si>
  <si>
    <t xml:space="preserve">EE0E93DEAA470C3483348953759A6433</t>
  </si>
  <si>
    <t xml:space="preserve">1461</t>
  </si>
  <si>
    <t xml:space="preserve">COORD. DE INFORMACION</t>
  </si>
  <si>
    <t xml:space="preserve">UNIDAD DE COMUNICACION ESTRATEGICA</t>
  </si>
  <si>
    <t xml:space="preserve">JUAN LUIS</t>
  </si>
  <si>
    <t xml:space="preserve">54325.07</t>
  </si>
  <si>
    <t xml:space="preserve">41903.1</t>
  </si>
  <si>
    <t xml:space="preserve">268293244</t>
  </si>
  <si>
    <t xml:space="preserve">525851655194C3601D6779BC76312364</t>
  </si>
  <si>
    <t xml:space="preserve">NANCY PAOLA</t>
  </si>
  <si>
    <t xml:space="preserve">BAUTISTA</t>
  </si>
  <si>
    <t xml:space="preserve">ECHAVARRIA</t>
  </si>
  <si>
    <t xml:space="preserve">27231.52</t>
  </si>
  <si>
    <t xml:space="preserve">17104.3</t>
  </si>
  <si>
    <t xml:space="preserve">268293914</t>
  </si>
  <si>
    <t xml:space="preserve">57E8E9C84FAA1A9F623038DBB35EB86C</t>
  </si>
  <si>
    <t xml:space="preserve">ISRAEL</t>
  </si>
  <si>
    <t xml:space="preserve">158442.45</t>
  </si>
  <si>
    <t xml:space="preserve">125143.55</t>
  </si>
  <si>
    <t xml:space="preserve">268294146</t>
  </si>
  <si>
    <t xml:space="preserve">06428E7A7D5FB77B742726E90805A4A8</t>
  </si>
  <si>
    <t xml:space="preserve">JULIO ANGEL</t>
  </si>
  <si>
    <t xml:space="preserve">RICO</t>
  </si>
  <si>
    <t xml:space="preserve">18704.72</t>
  </si>
  <si>
    <t xml:space="preserve">12937.65</t>
  </si>
  <si>
    <t xml:space="preserve">268294368</t>
  </si>
  <si>
    <t xml:space="preserve">EDF79D064BB2729891EE9848219E3D56</t>
  </si>
  <si>
    <t xml:space="preserve">ALEXIS DANIEL</t>
  </si>
  <si>
    <t xml:space="preserve">38717</t>
  </si>
  <si>
    <t xml:space="preserve">31283.2</t>
  </si>
  <si>
    <t xml:space="preserve">268295046</t>
  </si>
  <si>
    <t xml:space="preserve">19911A7093BAF236093F7DDD771B921E</t>
  </si>
  <si>
    <t xml:space="preserve">1286</t>
  </si>
  <si>
    <t xml:space="preserve">AUXILIAR DEPORTIVO</t>
  </si>
  <si>
    <t xml:space="preserve">BLANCA ESTHELA</t>
  </si>
  <si>
    <t xml:space="preserve">12669.18</t>
  </si>
  <si>
    <t xml:space="preserve">11925.45</t>
  </si>
  <si>
    <t xml:space="preserve">268295522</t>
  </si>
  <si>
    <t xml:space="preserve">19911A7093BAF236797D6E68CFC18107</t>
  </si>
  <si>
    <t xml:space="preserve">1481</t>
  </si>
  <si>
    <t xml:space="preserve">ASISTENTE TECNICO EN FRACCIONAMIENTO</t>
  </si>
  <si>
    <t xml:space="preserve">YOLANDA</t>
  </si>
  <si>
    <t xml:space="preserve">20281.31</t>
  </si>
  <si>
    <t xml:space="preserve">16740.45</t>
  </si>
  <si>
    <t xml:space="preserve">268295530</t>
  </si>
  <si>
    <t xml:space="preserve">E1D38C46A6DAF60E76348255F02ABC1D</t>
  </si>
  <si>
    <t xml:space="preserve">DANIELA</t>
  </si>
  <si>
    <t xml:space="preserve">QUINTANILLA</t>
  </si>
  <si>
    <t xml:space="preserve">17187.54</t>
  </si>
  <si>
    <t xml:space="preserve">14876.6</t>
  </si>
  <si>
    <t xml:space="preserve">268295756</t>
  </si>
  <si>
    <t xml:space="preserve">0A4A763A038D1EC9CE68C682C9F700A3</t>
  </si>
  <si>
    <t xml:space="preserve">183</t>
  </si>
  <si>
    <t xml:space="preserve">AUXILIAR JURIDICO</t>
  </si>
  <si>
    <t xml:space="preserve">BRIAN ANTONIO</t>
  </si>
  <si>
    <t xml:space="preserve">SAGASTUME</t>
  </si>
  <si>
    <t xml:space="preserve">29844.69</t>
  </si>
  <si>
    <t xml:space="preserve">21012.45</t>
  </si>
  <si>
    <t xml:space="preserve">268291862</t>
  </si>
  <si>
    <t xml:space="preserve">A1EAB911C41604C8653546EC830D5923</t>
  </si>
  <si>
    <t xml:space="preserve">321</t>
  </si>
  <si>
    <t xml:space="preserve">ASISTENTE ADMINISTRATIVO</t>
  </si>
  <si>
    <t xml:space="preserve">LUDIVINA MARGARITA</t>
  </si>
  <si>
    <t xml:space="preserve">39950.45</t>
  </si>
  <si>
    <t xml:space="preserve">19417.35</t>
  </si>
  <si>
    <t xml:space="preserve">268292104</t>
  </si>
  <si>
    <t xml:space="preserve">A1EAB911C41604C8BAC9B0ADC92B9C63</t>
  </si>
  <si>
    <t xml:space="preserve">330</t>
  </si>
  <si>
    <t xml:space="preserve">SUPERVISOR</t>
  </si>
  <si>
    <t xml:space="preserve">PEDRO ANTONIO</t>
  </si>
  <si>
    <t xml:space="preserve">ARTEAGA</t>
  </si>
  <si>
    <t xml:space="preserve">55165.04</t>
  </si>
  <si>
    <t xml:space="preserve">44764</t>
  </si>
  <si>
    <t xml:space="preserve">268292108</t>
  </si>
  <si>
    <t xml:space="preserve">2F514F29D88735CBC24D5B458B2E6260</t>
  </si>
  <si>
    <t xml:space="preserve">NOE ALEJANDRO</t>
  </si>
  <si>
    <t xml:space="preserve">74041.04</t>
  </si>
  <si>
    <t xml:space="preserve">62771</t>
  </si>
  <si>
    <t xml:space="preserve">268292326</t>
  </si>
  <si>
    <t xml:space="preserve">75F4EF36BC3CA3605AA268B491AFA392</t>
  </si>
  <si>
    <t xml:space="preserve">948</t>
  </si>
  <si>
    <t xml:space="preserve">AUXILIAR DE ISAI</t>
  </si>
  <si>
    <t xml:space="preserve">JOSE PROCOPIO</t>
  </si>
  <si>
    <t xml:space="preserve">CAMPOS</t>
  </si>
  <si>
    <t xml:space="preserve">41770.41</t>
  </si>
  <si>
    <t xml:space="preserve">10176.75</t>
  </si>
  <si>
    <t xml:space="preserve">268292786</t>
  </si>
  <si>
    <t xml:space="preserve">EE0E93DEAA470C34AD3BEFD28DC75947</t>
  </si>
  <si>
    <t xml:space="preserve">1485</t>
  </si>
  <si>
    <t xml:space="preserve">TITULAR DE LA UNIDAD DE GOBIERNO PARA RESULTADOS</t>
  </si>
  <si>
    <t xml:space="preserve">UNIDAD DE GOBIERNO PARA RESULTADOS</t>
  </si>
  <si>
    <t xml:space="preserve">DAVID</t>
  </si>
  <si>
    <t xml:space="preserve">ELIZONDO</t>
  </si>
  <si>
    <t xml:space="preserve">207350.03</t>
  </si>
  <si>
    <t xml:space="preserve">195127.35</t>
  </si>
  <si>
    <t xml:space="preserve">268293258</t>
  </si>
  <si>
    <t xml:space="preserve">3F45257421BF772F69FBB29BC20258E8</t>
  </si>
  <si>
    <t xml:space="preserve">1722</t>
  </si>
  <si>
    <t xml:space="preserve">JEFE DE MERCADOS</t>
  </si>
  <si>
    <t xml:space="preserve">ARACELI</t>
  </si>
  <si>
    <t xml:space="preserve">CONDE</t>
  </si>
  <si>
    <t xml:space="preserve">38637.25</t>
  </si>
  <si>
    <t xml:space="preserve">16809.05</t>
  </si>
  <si>
    <t xml:space="preserve">268293480</t>
  </si>
  <si>
    <t xml:space="preserve">3D5C57E56C2318586A80AFD154BC9A50</t>
  </si>
  <si>
    <t xml:space="preserve">1886</t>
  </si>
  <si>
    <t xml:space="preserve">COORD. DE CIBERSEGURIDAD</t>
  </si>
  <si>
    <t xml:space="preserve">EMILIO ANTONIO</t>
  </si>
  <si>
    <t xml:space="preserve">BARRON</t>
  </si>
  <si>
    <t xml:space="preserve">77418.03</t>
  </si>
  <si>
    <t xml:space="preserve">64037.8</t>
  </si>
  <si>
    <t xml:space="preserve">268293710</t>
  </si>
  <si>
    <t xml:space="preserve">57E8E9C84FAA1A9FBD3356104C973EEF</t>
  </si>
  <si>
    <t xml:space="preserve">KEREN YEMIMA</t>
  </si>
  <si>
    <t xml:space="preserve">ESPINOSA</t>
  </si>
  <si>
    <t xml:space="preserve">PARDO</t>
  </si>
  <si>
    <t xml:space="preserve">31751.06</t>
  </si>
  <si>
    <t xml:space="preserve">22485.3</t>
  </si>
  <si>
    <t xml:space="preserve">268294156</t>
  </si>
  <si>
    <t xml:space="preserve">820211AECB2AF2823AC246D22A64DE73</t>
  </si>
  <si>
    <t xml:space="preserve">316</t>
  </si>
  <si>
    <t xml:space="preserve">ENCARGADO(A)</t>
  </si>
  <si>
    <t xml:space="preserve">JOSE ISMAEL</t>
  </si>
  <si>
    <t xml:space="preserve">40217.09</t>
  </si>
  <si>
    <t xml:space="preserve">29609.65</t>
  </si>
  <si>
    <t xml:space="preserve">268294388</t>
  </si>
  <si>
    <t xml:space="preserve">E4D4A88746F480A9ACD49705C4C5A90F</t>
  </si>
  <si>
    <t xml:space="preserve">FRANCISCO JAVIER</t>
  </si>
  <si>
    <t xml:space="preserve">MEDRANO</t>
  </si>
  <si>
    <t xml:space="preserve">52369.28</t>
  </si>
  <si>
    <t xml:space="preserve">39627.6</t>
  </si>
  <si>
    <t xml:space="preserve">268294614</t>
  </si>
  <si>
    <t xml:space="preserve">0C5AAFC034D2827ADD83F58DBCF4ECA9</t>
  </si>
  <si>
    <t xml:space="preserve">ERNESTO ELEAZAR</t>
  </si>
  <si>
    <t xml:space="preserve">27830.4</t>
  </si>
  <si>
    <t xml:space="preserve">18886.45</t>
  </si>
  <si>
    <t xml:space="preserve">268295062</t>
  </si>
  <si>
    <t xml:space="preserve">0C5AAFC034D2827A25AFE543859CF6EC</t>
  </si>
  <si>
    <t xml:space="preserve">RAMONA</t>
  </si>
  <si>
    <t xml:space="preserve">CISNEROS</t>
  </si>
  <si>
    <t xml:space="preserve">28072.56</t>
  </si>
  <si>
    <t xml:space="preserve">1072</t>
  </si>
  <si>
    <t xml:space="preserve">268295064</t>
  </si>
  <si>
    <t xml:space="preserve">19911A7093BAF236CED4C1E33915AB3A</t>
  </si>
  <si>
    <t xml:space="preserve">1898</t>
  </si>
  <si>
    <t xml:space="preserve">COORD. GENERAL DE PARTICIPACION CIUDADANA</t>
  </si>
  <si>
    <t xml:space="preserve">AYDEE</t>
  </si>
  <si>
    <t xml:space="preserve">HILARIO</t>
  </si>
  <si>
    <t xml:space="preserve">20970.01</t>
  </si>
  <si>
    <t xml:space="preserve">16613.85</t>
  </si>
  <si>
    <t xml:space="preserve">268295536</t>
  </si>
  <si>
    <t xml:space="preserve">90AACE0309DB0A4C30F886FA4FDBB27A</t>
  </si>
  <si>
    <t xml:space="preserve">1944</t>
  </si>
  <si>
    <t xml:space="preserve">ASESOR DE COMUNICACION</t>
  </si>
  <si>
    <t xml:space="preserve">NESIB</t>
  </si>
  <si>
    <t xml:space="preserve">INAYEH</t>
  </si>
  <si>
    <t xml:space="preserve">GUDIÐO</t>
  </si>
  <si>
    <t xml:space="preserve">100672.55</t>
  </si>
  <si>
    <t xml:space="preserve">77878.45</t>
  </si>
  <si>
    <t xml:space="preserve">268295542</t>
  </si>
  <si>
    <t xml:space="preserve">968768E34803F1DC1EBBBACF418D6FC8</t>
  </si>
  <si>
    <t xml:space="preserve">1760</t>
  </si>
  <si>
    <t xml:space="preserve">AUXILIAR DE UNIDAD DEPORTIVA</t>
  </si>
  <si>
    <t xml:space="preserve">JOANNA ELIZABETH</t>
  </si>
  <si>
    <t xml:space="preserve">21445.86</t>
  </si>
  <si>
    <t xml:space="preserve">19618.7</t>
  </si>
  <si>
    <t xml:space="preserve">268295778</t>
  </si>
  <si>
    <t xml:space="preserve">65955B245AD1E968A207F87DE5E20C3B</t>
  </si>
  <si>
    <t xml:space="preserve">FELIPE DE JESUS</t>
  </si>
  <si>
    <t xml:space="preserve">33946.12</t>
  </si>
  <si>
    <t xml:space="preserve">29903.2</t>
  </si>
  <si>
    <t xml:space="preserve">268291152</t>
  </si>
  <si>
    <t xml:space="preserve">C27FE87171163667755E7366523261C9</t>
  </si>
  <si>
    <t xml:space="preserve">41</t>
  </si>
  <si>
    <t xml:space="preserve">COCINERO(A)</t>
  </si>
  <si>
    <t xml:space="preserve">ESPERANZA</t>
  </si>
  <si>
    <t xml:space="preserve">LARA</t>
  </si>
  <si>
    <t xml:space="preserve">30548.48</t>
  </si>
  <si>
    <t xml:space="preserve">25742.9</t>
  </si>
  <si>
    <t xml:space="preserve">268291386</t>
  </si>
  <si>
    <t xml:space="preserve">49A56122DB5B4F420A86CB2982F19506</t>
  </si>
  <si>
    <t xml:space="preserve">87</t>
  </si>
  <si>
    <t xml:space="preserve">NOTIFICADOR</t>
  </si>
  <si>
    <t xml:space="preserve">JUAN ANTONIO</t>
  </si>
  <si>
    <t xml:space="preserve">CHAVEZ</t>
  </si>
  <si>
    <t xml:space="preserve">ARREOLA</t>
  </si>
  <si>
    <t xml:space="preserve">47175.08</t>
  </si>
  <si>
    <t xml:space="preserve">28323.6</t>
  </si>
  <si>
    <t xml:space="preserve">268291632</t>
  </si>
  <si>
    <t xml:space="preserve">49A56122DB5B4F42A1A6E4B60991A4C1</t>
  </si>
  <si>
    <t xml:space="preserve">JOSE CARLOS</t>
  </si>
  <si>
    <t xml:space="preserve">44265.04</t>
  </si>
  <si>
    <t xml:space="preserve">9932</t>
  </si>
  <si>
    <t xml:space="preserve">268291636</t>
  </si>
  <si>
    <t xml:space="preserve">3E8360B3495E43D3A7C887E60E0777ED</t>
  </si>
  <si>
    <t xml:space="preserve">1489</t>
  </si>
  <si>
    <t xml:space="preserve">JUEZ CIVICO</t>
  </si>
  <si>
    <t xml:space="preserve">ANA ALEJANDRA</t>
  </si>
  <si>
    <t xml:space="preserve">PADRON</t>
  </si>
  <si>
    <t xml:space="preserve">35612.32</t>
  </si>
  <si>
    <t xml:space="preserve">27492.5</t>
  </si>
  <si>
    <t xml:space="preserve">268293270</t>
  </si>
  <si>
    <t xml:space="preserve">3E8360B3495E43D33322933C4D84BE11</t>
  </si>
  <si>
    <t xml:space="preserve">JOSE EVERARDO</t>
  </si>
  <si>
    <t xml:space="preserve">VELAZQUEZ</t>
  </si>
  <si>
    <t xml:space="preserve">40280.19</t>
  </si>
  <si>
    <t xml:space="preserve">24136.6</t>
  </si>
  <si>
    <t xml:space="preserve">268293272</t>
  </si>
  <si>
    <t xml:space="preserve">3E8360B3495E43D34E11C49DF0E591A0</t>
  </si>
  <si>
    <t xml:space="preserve">FRANCISCO</t>
  </si>
  <si>
    <t xml:space="preserve">PALACIOS</t>
  </si>
  <si>
    <t xml:space="preserve">VALERIO</t>
  </si>
  <si>
    <t xml:space="preserve">50724.02</t>
  </si>
  <si>
    <t xml:space="preserve">46720.3</t>
  </si>
  <si>
    <t xml:space="preserve">268293278</t>
  </si>
  <si>
    <t xml:space="preserve">3D5C57E56C2318583D1AD2D880178933</t>
  </si>
  <si>
    <t xml:space="preserve">1891</t>
  </si>
  <si>
    <t xml:space="preserve">COORD. ESPECIAL DE LO CONTENCIOSO</t>
  </si>
  <si>
    <t xml:space="preserve">LUIS FELIPE</t>
  </si>
  <si>
    <t xml:space="preserve">71497.02</t>
  </si>
  <si>
    <t xml:space="preserve">36109.85</t>
  </si>
  <si>
    <t xml:space="preserve">268293718</t>
  </si>
  <si>
    <t xml:space="preserve">DA4EAE63081B90294C95387CF3439F9D</t>
  </si>
  <si>
    <t xml:space="preserve">1900</t>
  </si>
  <si>
    <t xml:space="preserve">COORD. DE ADMINISTRACIÓN DE PARQUE VEHICULAR</t>
  </si>
  <si>
    <t xml:space="preserve">HUGO MAURICIO</t>
  </si>
  <si>
    <t xml:space="preserve">VALDIVIESO</t>
  </si>
  <si>
    <t xml:space="preserve">SEPULVEDA</t>
  </si>
  <si>
    <t xml:space="preserve">69000.02</t>
  </si>
  <si>
    <t xml:space="preserve">8279.6</t>
  </si>
  <si>
    <t xml:space="preserve">268293726</t>
  </si>
  <si>
    <t xml:space="preserve">D03657541C9672F908D3AD11F529654E</t>
  </si>
  <si>
    <t xml:space="preserve">JUAN</t>
  </si>
  <si>
    <t xml:space="preserve">FERNANDEZ</t>
  </si>
  <si>
    <t xml:space="preserve">31106.43</t>
  </si>
  <si>
    <t xml:space="preserve">13931.25</t>
  </si>
  <si>
    <t xml:space="preserve">268294164</t>
  </si>
  <si>
    <t xml:space="preserve">D03657541C9672F909961742719CC2A8</t>
  </si>
  <si>
    <t xml:space="preserve">EDGAR JAVIER</t>
  </si>
  <si>
    <t xml:space="preserve">51920.69</t>
  </si>
  <si>
    <t xml:space="preserve">38400.95</t>
  </si>
  <si>
    <t xml:space="preserve">268294172</t>
  </si>
  <si>
    <t xml:space="preserve">642EBF3C9B14D8D43F2D6535FFBF8A1B</t>
  </si>
  <si>
    <t xml:space="preserve">MIRNA MARIA</t>
  </si>
  <si>
    <t xml:space="preserve">27612.67</t>
  </si>
  <si>
    <t xml:space="preserve">20792.95</t>
  </si>
  <si>
    <t xml:space="preserve">268295084</t>
  </si>
  <si>
    <t xml:space="preserve">90AACE0309DB0A4C7DD221569D29E6C4</t>
  </si>
  <si>
    <t xml:space="preserve">1751</t>
  </si>
  <si>
    <t xml:space="preserve">COORD. CREATIVO</t>
  </si>
  <si>
    <t xml:space="preserve">MICHELLE</t>
  </si>
  <si>
    <t xml:space="preserve">JUNELE</t>
  </si>
  <si>
    <t xml:space="preserve">SADA</t>
  </si>
  <si>
    <t xml:space="preserve">10875.02</t>
  </si>
  <si>
    <t xml:space="preserve">9083.5</t>
  </si>
  <si>
    <t xml:space="preserve">268295552</t>
  </si>
  <si>
    <t xml:space="preserve">B3B47ED9C15BBCE35EC175B79DF2FE04</t>
  </si>
  <si>
    <t xml:space="preserve">ANGEL GONZALO</t>
  </si>
  <si>
    <t xml:space="preserve">BLANCO</t>
  </si>
  <si>
    <t xml:space="preserve">ROCHA</t>
  </si>
  <si>
    <t xml:space="preserve">28344.99</t>
  </si>
  <si>
    <t xml:space="preserve">24202.45</t>
  </si>
  <si>
    <t xml:space="preserve">268291168</t>
  </si>
  <si>
    <t xml:space="preserve">B3B47ED9C15BBCE34E9526E11B2BF4B6</t>
  </si>
  <si>
    <t xml:space="preserve">MARIA DE SAN JUAN</t>
  </si>
  <si>
    <t xml:space="preserve">40154.43</t>
  </si>
  <si>
    <t xml:space="preserve">34245.35</t>
  </si>
  <si>
    <t xml:space="preserve">268291170</t>
  </si>
  <si>
    <t xml:space="preserve">2ADD551CD1BB3B6534714C73E731E6E0</t>
  </si>
  <si>
    <t xml:space="preserve">52</t>
  </si>
  <si>
    <t xml:space="preserve">DENTISTA</t>
  </si>
  <si>
    <t xml:space="preserve">JOSE MARTIN</t>
  </si>
  <si>
    <t xml:space="preserve">60622.45</t>
  </si>
  <si>
    <t xml:space="preserve">49368.25</t>
  </si>
  <si>
    <t xml:space="preserve">268291400</t>
  </si>
  <si>
    <t xml:space="preserve">2E67C3C7D0C7E1E8F8E1B16FF9CE5648</t>
  </si>
  <si>
    <t xml:space="preserve">JESSICA MARTINA</t>
  </si>
  <si>
    <t xml:space="preserve">OLIVO</t>
  </si>
  <si>
    <t xml:space="preserve">CHAVARRIA</t>
  </si>
  <si>
    <t xml:space="preserve">37035.54</t>
  </si>
  <si>
    <t xml:space="preserve">32645.7</t>
  </si>
  <si>
    <t xml:space="preserve">268291652</t>
  </si>
  <si>
    <t xml:space="preserve">C0665C6D49430F81C55AFF1243913FFF</t>
  </si>
  <si>
    <t xml:space="preserve">28469.04</t>
  </si>
  <si>
    <t xml:space="preserve">24256.55</t>
  </si>
  <si>
    <t xml:space="preserve">268291660</t>
  </si>
  <si>
    <t xml:space="preserve">0D9C8AE10E3D978FD5D08531B161A04C</t>
  </si>
  <si>
    <t xml:space="preserve">682</t>
  </si>
  <si>
    <t xml:space="preserve">JEFE DE PROYECTOS</t>
  </si>
  <si>
    <t xml:space="preserve">MARIANA</t>
  </si>
  <si>
    <t xml:space="preserve">LUNA</t>
  </si>
  <si>
    <t xml:space="preserve">38211.07</t>
  </si>
  <si>
    <t xml:space="preserve">32605.2</t>
  </si>
  <si>
    <t xml:space="preserve">268292594</t>
  </si>
  <si>
    <t xml:space="preserve">C0849F1EF0B6C2923222C5565A676FCE</t>
  </si>
  <si>
    <t xml:space="preserve">990</t>
  </si>
  <si>
    <t xml:space="preserve">COORD. C. CULTURA SAN PEDRO</t>
  </si>
  <si>
    <t xml:space="preserve">JOEL VICENTE</t>
  </si>
  <si>
    <t xml:space="preserve">49557.95</t>
  </si>
  <si>
    <t xml:space="preserve">41924.3</t>
  </si>
  <si>
    <t xml:space="preserve">268292814</t>
  </si>
  <si>
    <t xml:space="preserve">3BFA08BDA2726991C8ECF28EDA69270F</t>
  </si>
  <si>
    <t xml:space="preserve">1010</t>
  </si>
  <si>
    <t xml:space="preserve">RESP. DE PROYECTOS</t>
  </si>
  <si>
    <t xml:space="preserve">CESAR HUMBERTO</t>
  </si>
  <si>
    <t xml:space="preserve">53532.44</t>
  </si>
  <si>
    <t xml:space="preserve">39418.5</t>
  </si>
  <si>
    <t xml:space="preserve">268292826</t>
  </si>
  <si>
    <t xml:space="preserve">D76CA92D60E652D74BED13C3BF6BA0A2</t>
  </si>
  <si>
    <t xml:space="preserve">1498</t>
  </si>
  <si>
    <t xml:space="preserve">SUPERVISOR Y ENLACE DE TRANSPARENCIA</t>
  </si>
  <si>
    <t xml:space="preserve">MELIDA</t>
  </si>
  <si>
    <t xml:space="preserve">TOLENTINO</t>
  </si>
  <si>
    <t xml:space="preserve">50963.02</t>
  </si>
  <si>
    <t xml:space="preserve">45606.3</t>
  </si>
  <si>
    <t xml:space="preserve">268293286</t>
  </si>
  <si>
    <t xml:space="preserve">32B898A0990F02126D2AC7E876065B5F</t>
  </si>
  <si>
    <t xml:space="preserve">167</t>
  </si>
  <si>
    <t xml:space="preserve">ENTRENADOR DEPORTIVO</t>
  </si>
  <si>
    <t xml:space="preserve">FERNANDO</t>
  </si>
  <si>
    <t xml:space="preserve">CAMARGO</t>
  </si>
  <si>
    <t xml:space="preserve">25900.4</t>
  </si>
  <si>
    <t xml:space="preserve">20098.8</t>
  </si>
  <si>
    <t xml:space="preserve">268293952</t>
  </si>
  <si>
    <t xml:space="preserve">562DC58B629624FC28C304FAECBCC492</t>
  </si>
  <si>
    <t xml:space="preserve">HERRERA</t>
  </si>
  <si>
    <t xml:space="preserve">LLAMAS</t>
  </si>
  <si>
    <t xml:space="preserve">41336.5</t>
  </si>
  <si>
    <t xml:space="preserve">805.4</t>
  </si>
  <si>
    <t xml:space="preserve">268294404</t>
  </si>
  <si>
    <t xml:space="preserve">562DC58B629624FC47948A3DFAA52FB5</t>
  </si>
  <si>
    <t xml:space="preserve">732</t>
  </si>
  <si>
    <t xml:space="preserve">RESP. CABLEADO ESTRUCTURAL</t>
  </si>
  <si>
    <t xml:space="preserve">EDUARDO</t>
  </si>
  <si>
    <t xml:space="preserve">53620.42</t>
  </si>
  <si>
    <t xml:space="preserve">12907.4</t>
  </si>
  <si>
    <t xml:space="preserve">268294414</t>
  </si>
  <si>
    <t xml:space="preserve">642EBF3C9B14D8D444D5F6CA371A0539</t>
  </si>
  <si>
    <t xml:space="preserve">JOSE ALFREDO</t>
  </si>
  <si>
    <t xml:space="preserve">SANTILLAN</t>
  </si>
  <si>
    <t xml:space="preserve">VEGA</t>
  </si>
  <si>
    <t xml:space="preserve">27152.7</t>
  </si>
  <si>
    <t xml:space="preserve">3256.8</t>
  </si>
  <si>
    <t xml:space="preserve">268295094</t>
  </si>
  <si>
    <t xml:space="preserve">592645CA198C3E2A70E3B9F7FE810D57</t>
  </si>
  <si>
    <t xml:space="preserve">1916</t>
  </si>
  <si>
    <t xml:space="preserve">COORD. DE PROCESOS DE LA INNOVACION</t>
  </si>
  <si>
    <t xml:space="preserve">JORGE ANTONIO</t>
  </si>
  <si>
    <t xml:space="preserve">29904.06</t>
  </si>
  <si>
    <t xml:space="preserve">24271.8</t>
  </si>
  <si>
    <t xml:space="preserve">268295564</t>
  </si>
  <si>
    <t xml:space="preserve">592645CA198C3E2A58C268813AD98F60</t>
  </si>
  <si>
    <t xml:space="preserve">PRISCILA AIDEE</t>
  </si>
  <si>
    <t xml:space="preserve">LUNAR</t>
  </si>
  <si>
    <t xml:space="preserve">GOVEA</t>
  </si>
  <si>
    <t xml:space="preserve">28889.58</t>
  </si>
  <si>
    <t xml:space="preserve">25084.45</t>
  </si>
  <si>
    <t xml:space="preserve">268295574</t>
  </si>
  <si>
    <t xml:space="preserve">F6EF913F84F1CA634CF89BBCE917B71B</t>
  </si>
  <si>
    <t xml:space="preserve">KENIA</t>
  </si>
  <si>
    <t xml:space="preserve">27335.12</t>
  </si>
  <si>
    <t xml:space="preserve">23296.3</t>
  </si>
  <si>
    <t xml:space="preserve">268291914</t>
  </si>
  <si>
    <t xml:space="preserve">3BFA08BDA272699139048DB717B071E5</t>
  </si>
  <si>
    <t xml:space="preserve">1026</t>
  </si>
  <si>
    <t xml:space="preserve">JEFE DE ROTURAS Y PAVIMENTOS</t>
  </si>
  <si>
    <t xml:space="preserve">MARIA GLORIA</t>
  </si>
  <si>
    <t xml:space="preserve">CUADROS</t>
  </si>
  <si>
    <t xml:space="preserve">81022.45</t>
  </si>
  <si>
    <t xml:space="preserve">60949.75</t>
  </si>
  <si>
    <t xml:space="preserve">268292836</t>
  </si>
  <si>
    <t xml:space="preserve">1656683FE96887D996FF29CF8C8278CA</t>
  </si>
  <si>
    <t xml:space="preserve">1367</t>
  </si>
  <si>
    <t xml:space="preserve">RESPONSABLE DE SUPERVISION</t>
  </si>
  <si>
    <t xml:space="preserve">JESUS</t>
  </si>
  <si>
    <t xml:space="preserve">87770.03</t>
  </si>
  <si>
    <t xml:space="preserve">77810.65</t>
  </si>
  <si>
    <t xml:space="preserve">268293076</t>
  </si>
  <si>
    <t xml:space="preserve">4AC054D0C2E9486AC644C0754AD44EC1</t>
  </si>
  <si>
    <t xml:space="preserve">HECTOR HUGO</t>
  </si>
  <si>
    <t xml:space="preserve">133567.79</t>
  </si>
  <si>
    <t xml:space="preserve">60692.45</t>
  </si>
  <si>
    <t xml:space="preserve">268293968</t>
  </si>
  <si>
    <t xml:space="preserve">4AC054D0C2E9486A570B481E19B0079C</t>
  </si>
  <si>
    <t xml:space="preserve">ALICIA</t>
  </si>
  <si>
    <t xml:space="preserve">PEDROZA</t>
  </si>
  <si>
    <t xml:space="preserve">27678.47</t>
  </si>
  <si>
    <t xml:space="preserve">21943.55</t>
  </si>
  <si>
    <t xml:space="preserve">268293974</t>
  </si>
  <si>
    <t xml:space="preserve">743C3F7893990A86739F93D4A4292639</t>
  </si>
  <si>
    <t xml:space="preserve">ALMA MIREYA</t>
  </si>
  <si>
    <t xml:space="preserve">BALDERAS</t>
  </si>
  <si>
    <t xml:space="preserve">37846.42</t>
  </si>
  <si>
    <t xml:space="preserve">17635</t>
  </si>
  <si>
    <t xml:space="preserve">268294202</t>
  </si>
  <si>
    <t xml:space="preserve">562DC58B629624FCCD6FACCCFCBDF5AB</t>
  </si>
  <si>
    <t xml:space="preserve">1810</t>
  </si>
  <si>
    <t xml:space="preserve">SUPERVISOR DE GESTION DE OPERATIVA</t>
  </si>
  <si>
    <t xml:space="preserve">IVAN ULISES</t>
  </si>
  <si>
    <t xml:space="preserve">29046.45</t>
  </si>
  <si>
    <t xml:space="preserve">19503.1</t>
  </si>
  <si>
    <t xml:space="preserve">268294418</t>
  </si>
  <si>
    <t xml:space="preserve">0A915491574A9D55AA3A5F5934F024D5</t>
  </si>
  <si>
    <t xml:space="preserve">SENON</t>
  </si>
  <si>
    <t xml:space="preserve">ZUÐIGA</t>
  </si>
  <si>
    <t xml:space="preserve">25376.15</t>
  </si>
  <si>
    <t xml:space="preserve">18320.1</t>
  </si>
  <si>
    <t xml:space="preserve">268294420</t>
  </si>
  <si>
    <t xml:space="preserve">B13D234E6A8A07364E97DE79B7BFD0FD</t>
  </si>
  <si>
    <t xml:space="preserve">J. JUAN</t>
  </si>
  <si>
    <t xml:space="preserve">REINA</t>
  </si>
  <si>
    <t xml:space="preserve">52954.09</t>
  </si>
  <si>
    <t xml:space="preserve">7747.45</t>
  </si>
  <si>
    <t xml:space="preserve">268294880</t>
  </si>
  <si>
    <t xml:space="preserve">D0E2A956F37807F3BDE75B2683FB82F1</t>
  </si>
  <si>
    <t xml:space="preserve">1803</t>
  </si>
  <si>
    <t xml:space="preserve">INSPECTOR, NOTIFICADOR, EJECUTOR Y VERIFIC AUX</t>
  </si>
  <si>
    <t xml:space="preserve">CASTREJON</t>
  </si>
  <si>
    <t xml:space="preserve">DEL CASTILLO</t>
  </si>
  <si>
    <t xml:space="preserve">16039.97</t>
  </si>
  <si>
    <t xml:space="preserve">14119.65</t>
  </si>
  <si>
    <t xml:space="preserve">268295348</t>
  </si>
  <si>
    <t xml:space="preserve">B716275D097C932543063BB3DB0A3602</t>
  </si>
  <si>
    <t xml:space="preserve">RICARDO</t>
  </si>
  <si>
    <t xml:space="preserve">BUSTAMANTE</t>
  </si>
  <si>
    <t xml:space="preserve">46818.4</t>
  </si>
  <si>
    <t xml:space="preserve">964</t>
  </si>
  <si>
    <t xml:space="preserve">268291202</t>
  </si>
  <si>
    <t xml:space="preserve">B716275D097C93256C015D431EE8BBD5</t>
  </si>
  <si>
    <t xml:space="preserve">ALMA GRACIA</t>
  </si>
  <si>
    <t xml:space="preserve">BERNAL</t>
  </si>
  <si>
    <t xml:space="preserve">40820</t>
  </si>
  <si>
    <t xml:space="preserve">35645.9</t>
  </si>
  <si>
    <t xml:space="preserve">268291204</t>
  </si>
  <si>
    <t xml:space="preserve">A0071DC37D78ED207CCD7A8002DE4657</t>
  </si>
  <si>
    <t xml:space="preserve">RUBEN</t>
  </si>
  <si>
    <t xml:space="preserve">143390.03</t>
  </si>
  <si>
    <t xml:space="preserve">97421.95</t>
  </si>
  <si>
    <t xml:space="preserve">268291430</t>
  </si>
  <si>
    <t xml:space="preserve">A0071DC37D78ED206B7777C36109FAD7</t>
  </si>
  <si>
    <t xml:space="preserve">CECILIA</t>
  </si>
  <si>
    <t xml:space="preserve">ANDONIE</t>
  </si>
  <si>
    <t xml:space="preserve">120227.03</t>
  </si>
  <si>
    <t xml:space="preserve">26906.7</t>
  </si>
  <si>
    <t xml:space="preserve">268291436</t>
  </si>
  <si>
    <t xml:space="preserve">9140E57A78CAF473D610C20CEBCDF19E</t>
  </si>
  <si>
    <t xml:space="preserve">113</t>
  </si>
  <si>
    <t xml:space="preserve">RECEPCIONISTA</t>
  </si>
  <si>
    <t xml:space="preserve">BLANCA ISABEL</t>
  </si>
  <si>
    <t xml:space="preserve">CASAS</t>
  </si>
  <si>
    <t xml:space="preserve">34006.27</t>
  </si>
  <si>
    <t xml:space="preserve">4878.85</t>
  </si>
  <si>
    <t xml:space="preserve">268291680</t>
  </si>
  <si>
    <t xml:space="preserve">F1658884A8237E4633347EC30497F365</t>
  </si>
  <si>
    <t xml:space="preserve">EDITH ALEJANDRA</t>
  </si>
  <si>
    <t xml:space="preserve">26786.39</t>
  </si>
  <si>
    <t xml:space="preserve">12755.2</t>
  </si>
  <si>
    <t xml:space="preserve">268291922</t>
  </si>
  <si>
    <t xml:space="preserve">75A24DF29AF02D667253617D48C82B9F</t>
  </si>
  <si>
    <t xml:space="preserve">1064</t>
  </si>
  <si>
    <t xml:space="preserve">JEFE DE REGIMEN EN CONDOMINIO VERTICAL</t>
  </si>
  <si>
    <t xml:space="preserve">ANDREA MELISSA</t>
  </si>
  <si>
    <t xml:space="preserve">MASS</t>
  </si>
  <si>
    <t xml:space="preserve">34465.02</t>
  </si>
  <si>
    <t xml:space="preserve">26581.05</t>
  </si>
  <si>
    <t xml:space="preserve">268292842</t>
  </si>
  <si>
    <t xml:space="preserve">05D4CBD7CE51B710C4CAE777F5E3A2F5</t>
  </si>
  <si>
    <t xml:space="preserve">1571</t>
  </si>
  <si>
    <t xml:space="preserve">AUXILIAR PEDAGOGICO</t>
  </si>
  <si>
    <t xml:space="preserve">LORENA ITZEL</t>
  </si>
  <si>
    <t xml:space="preserve">AYALA</t>
  </si>
  <si>
    <t xml:space="preserve">41830.02</t>
  </si>
  <si>
    <t xml:space="preserve">35513.55</t>
  </si>
  <si>
    <t xml:space="preserve">268293312</t>
  </si>
  <si>
    <t xml:space="preserve">7EBDBD3251FD1174DB5DD124AF98A650</t>
  </si>
  <si>
    <t xml:space="preserve">1768</t>
  </si>
  <si>
    <t xml:space="preserve">JEFE DE ARCHIVO</t>
  </si>
  <si>
    <t xml:space="preserve">NORA</t>
  </si>
  <si>
    <t xml:space="preserve">24529.8</t>
  </si>
  <si>
    <t xml:space="preserve">268293532</t>
  </si>
  <si>
    <t xml:space="preserve">7EBDBD3251FD11747CBFEAFFA3CE1F23</t>
  </si>
  <si>
    <t xml:space="preserve">1770</t>
  </si>
  <si>
    <t xml:space="preserve">JEFE DE INV. FALTAS AL REG. DISCP.</t>
  </si>
  <si>
    <t xml:space="preserve">ANDREA LIZETH</t>
  </si>
  <si>
    <t xml:space="preserve">PECINA</t>
  </si>
  <si>
    <t xml:space="preserve">57546.05</t>
  </si>
  <si>
    <t xml:space="preserve">39703.1</t>
  </si>
  <si>
    <t xml:space="preserve">268293538</t>
  </si>
  <si>
    <t xml:space="preserve">40828894B5F62CCA8B18E81D73F2A1DA</t>
  </si>
  <si>
    <t xml:space="preserve">1954</t>
  </si>
  <si>
    <t xml:space="preserve">JEFE DE PROY. EDU. Y DE INVESTIGACION HISTORICA</t>
  </si>
  <si>
    <t xml:space="preserve">ANA SOFIA</t>
  </si>
  <si>
    <t xml:space="preserve">COTA</t>
  </si>
  <si>
    <t xml:space="preserve">24039.67</t>
  </si>
  <si>
    <t xml:space="preserve">13924.55</t>
  </si>
  <si>
    <t xml:space="preserve">268293768</t>
  </si>
  <si>
    <t xml:space="preserve">40828894B5F62CCA4FF049F1C3A7B8A3</t>
  </si>
  <si>
    <t xml:space="preserve">1955</t>
  </si>
  <si>
    <t xml:space="preserve">JEFE ADMINISTRATIVO FORMATIVO</t>
  </si>
  <si>
    <t xml:space="preserve">MARIA DEL PILAR</t>
  </si>
  <si>
    <t xml:space="preserve">MARQUEZ</t>
  </si>
  <si>
    <t xml:space="preserve">40426.42</t>
  </si>
  <si>
    <t xml:space="preserve">27793.9</t>
  </si>
  <si>
    <t xml:space="preserve">268293770</t>
  </si>
  <si>
    <t xml:space="preserve">DC682B3820F4EB62A5B870FB4387A3F3</t>
  </si>
  <si>
    <t xml:space="preserve">1787</t>
  </si>
  <si>
    <t xml:space="preserve">SUPERVISOR DE PARQUES</t>
  </si>
  <si>
    <t xml:space="preserve">37040.75</t>
  </si>
  <si>
    <t xml:space="preserve">31039.35</t>
  </si>
  <si>
    <t xml:space="preserve">268293980</t>
  </si>
  <si>
    <t xml:space="preserve">DC682B3820F4EB624D53C9785A5A0A18</t>
  </si>
  <si>
    <t xml:space="preserve">CARRANZA</t>
  </si>
  <si>
    <t xml:space="preserve">28535.19</t>
  </si>
  <si>
    <t xml:space="preserve">9424.6</t>
  </si>
  <si>
    <t xml:space="preserve">268293986</t>
  </si>
  <si>
    <t xml:space="preserve">2F48427C593074F0AF41D4475EC440B9</t>
  </si>
  <si>
    <t xml:space="preserve">148</t>
  </si>
  <si>
    <t xml:space="preserve">TRACTORISTA</t>
  </si>
  <si>
    <t xml:space="preserve">MONTES</t>
  </si>
  <si>
    <t xml:space="preserve">30309.24</t>
  </si>
  <si>
    <t xml:space="preserve">23480</t>
  </si>
  <si>
    <t xml:space="preserve">268294668</t>
  </si>
  <si>
    <t xml:space="preserve">B13D234E6A8A0736BCCE18B3BDEC9651</t>
  </si>
  <si>
    <t xml:space="preserve">OLGA LETICIA</t>
  </si>
  <si>
    <t xml:space="preserve">27133.87</t>
  </si>
  <si>
    <t xml:space="preserve">20198.95</t>
  </si>
  <si>
    <t xml:space="preserve">268294886</t>
  </si>
  <si>
    <t xml:space="preserve">D0E2A956F37807F34CB6EA0E9E56F14B</t>
  </si>
  <si>
    <t xml:space="preserve">LILIANA ALEJANDRA</t>
  </si>
  <si>
    <t xml:space="preserve">26718.7</t>
  </si>
  <si>
    <t xml:space="preserve">23597.05</t>
  </si>
  <si>
    <t xml:space="preserve">268295356</t>
  </si>
  <si>
    <t xml:space="preserve">F6C58682C2753D1B0BFF002CA5618BA5</t>
  </si>
  <si>
    <t xml:space="preserve">SURI</t>
  </si>
  <si>
    <t xml:space="preserve">ROMAN</t>
  </si>
  <si>
    <t xml:space="preserve">41413.01</t>
  </si>
  <si>
    <t xml:space="preserve">8141.45</t>
  </si>
  <si>
    <t xml:space="preserve">268291220</t>
  </si>
  <si>
    <t xml:space="preserve">9140E57A78CAF473C3E5788AFDD64FFE</t>
  </si>
  <si>
    <t xml:space="preserve">DIANA JANETH</t>
  </si>
  <si>
    <t xml:space="preserve">49151.85</t>
  </si>
  <si>
    <t xml:space="preserve">12371.55</t>
  </si>
  <si>
    <t xml:space="preserve">268291694</t>
  </si>
  <si>
    <t xml:space="preserve">863F3BC9A4A40B1F9D3F0148A2D62FFD</t>
  </si>
  <si>
    <t xml:space="preserve">ROCIO ELENA</t>
  </si>
  <si>
    <t xml:space="preserve">VILLARREAL</t>
  </si>
  <si>
    <t xml:space="preserve">VERASTEGUI</t>
  </si>
  <si>
    <t xml:space="preserve">135854.59</t>
  </si>
  <si>
    <t xml:space="preserve">70704.25</t>
  </si>
  <si>
    <t xml:space="preserve">268291706</t>
  </si>
  <si>
    <t xml:space="preserve">0BF0F7F0CBAF0B889FA190121CB1046D</t>
  </si>
  <si>
    <t xml:space="preserve">497</t>
  </si>
  <si>
    <t xml:space="preserve">ENC. DE I.S.A.I.</t>
  </si>
  <si>
    <t xml:space="preserve">CARLOS ALBERTO</t>
  </si>
  <si>
    <t xml:space="preserve">RINCON</t>
  </si>
  <si>
    <t xml:space="preserve">54781.4</t>
  </si>
  <si>
    <t xml:space="preserve">48858.6</t>
  </si>
  <si>
    <t xml:space="preserve">268292406</t>
  </si>
  <si>
    <t xml:space="preserve">F0AF3EBE44CED8B52A21B26C7EAD0ADF</t>
  </si>
  <si>
    <t xml:space="preserve">700</t>
  </si>
  <si>
    <t xml:space="preserve">JEFE CENTRO ATENCION TRAMITES</t>
  </si>
  <si>
    <t xml:space="preserve">KARINA LIZETT</t>
  </si>
  <si>
    <t xml:space="preserve">49198.44</t>
  </si>
  <si>
    <t xml:space="preserve">21946</t>
  </si>
  <si>
    <t xml:space="preserve">268292632</t>
  </si>
  <si>
    <t xml:space="preserve">75A24DF29AF02D66982AE91E898361FA</t>
  </si>
  <si>
    <t xml:space="preserve">1077</t>
  </si>
  <si>
    <t xml:space="preserve">EJECUTIVO</t>
  </si>
  <si>
    <t xml:space="preserve">RUBEN ISIDORO</t>
  </si>
  <si>
    <t xml:space="preserve">ALFARO</t>
  </si>
  <si>
    <t xml:space="preserve">SIERRA</t>
  </si>
  <si>
    <t xml:space="preserve">27846.12</t>
  </si>
  <si>
    <t xml:space="preserve">24207.3</t>
  </si>
  <si>
    <t xml:space="preserve">268292856</t>
  </si>
  <si>
    <t xml:space="preserve">8F5EC0B5C7472708E90833057CC91625</t>
  </si>
  <si>
    <t xml:space="preserve">CELIA</t>
  </si>
  <si>
    <t xml:space="preserve">AYARZAGOITIA</t>
  </si>
  <si>
    <t xml:space="preserve">ARREDONDO</t>
  </si>
  <si>
    <t xml:space="preserve">62618.03</t>
  </si>
  <si>
    <t xml:space="preserve">51821</t>
  </si>
  <si>
    <t xml:space="preserve">268292868</t>
  </si>
  <si>
    <t xml:space="preserve">D3E190FF9A04B21E7299C133952DBF9D</t>
  </si>
  <si>
    <t xml:space="preserve">1372</t>
  </si>
  <si>
    <t xml:space="preserve">ENLACE DE INFORMACION ESTADISTICA</t>
  </si>
  <si>
    <t xml:space="preserve">FATIMA GUADALUPE</t>
  </si>
  <si>
    <t xml:space="preserve">34499.57</t>
  </si>
  <si>
    <t xml:space="preserve">17387.35</t>
  </si>
  <si>
    <t xml:space="preserve">268293092</t>
  </si>
  <si>
    <t xml:space="preserve">D3E190FF9A04B21EF1D26D4DF4240AD1</t>
  </si>
  <si>
    <t xml:space="preserve">CYNTHIA GABRIELA</t>
  </si>
  <si>
    <t xml:space="preserve">29683.61</t>
  </si>
  <si>
    <t xml:space="preserve">10765.2</t>
  </si>
  <si>
    <t xml:space="preserve">268293094</t>
  </si>
  <si>
    <t xml:space="preserve">B86478D35F76B1013867D5A5C3DCD432</t>
  </si>
  <si>
    <t xml:space="preserve">1597</t>
  </si>
  <si>
    <t xml:space="preserve">ANALISTA DE ORDENAMIENTO TERRITORIAL</t>
  </si>
  <si>
    <t xml:space="preserve">KATIA EDITH</t>
  </si>
  <si>
    <t xml:space="preserve">32656.33</t>
  </si>
  <si>
    <t xml:space="preserve">28097.65</t>
  </si>
  <si>
    <t xml:space="preserve">268293324</t>
  </si>
  <si>
    <t xml:space="preserve">472281485A703CA7563126ABDBCBC092</t>
  </si>
  <si>
    <t xml:space="preserve">1776</t>
  </si>
  <si>
    <t xml:space="preserve">COORD.CULTURA ORG. Y DESARROLLO HUMANO</t>
  </si>
  <si>
    <t xml:space="preserve">REGINA</t>
  </si>
  <si>
    <t xml:space="preserve">FIDALGO</t>
  </si>
  <si>
    <t xml:space="preserve">DE LEON</t>
  </si>
  <si>
    <t xml:space="preserve">38117.01</t>
  </si>
  <si>
    <t xml:space="preserve">24298.6</t>
  </si>
  <si>
    <t xml:space="preserve">268293546</t>
  </si>
  <si>
    <t xml:space="preserve">472281485A703CA7AFA781DB5AAC6361</t>
  </si>
  <si>
    <t xml:space="preserve">1782</t>
  </si>
  <si>
    <t xml:space="preserve">SUPERVISOR DE PROYECTOS EJECUTIVOS</t>
  </si>
  <si>
    <t xml:space="preserve">DIEGO RAYMUNDO</t>
  </si>
  <si>
    <t xml:space="preserve">GAMBOA</t>
  </si>
  <si>
    <t xml:space="preserve">40069.72</t>
  </si>
  <si>
    <t xml:space="preserve">26823.45</t>
  </si>
  <si>
    <t xml:space="preserve">268293554</t>
  </si>
  <si>
    <t xml:space="preserve">DC682B3820F4EB6261F0C912C4F05C43</t>
  </si>
  <si>
    <t xml:space="preserve">158</t>
  </si>
  <si>
    <t xml:space="preserve">ASESOR SINDICAL</t>
  </si>
  <si>
    <t xml:space="preserve">MARCO ANTONIO</t>
  </si>
  <si>
    <t xml:space="preserve">CARRILLO</t>
  </si>
  <si>
    <t xml:space="preserve">246732.14</t>
  </si>
  <si>
    <t xml:space="preserve">193056.8</t>
  </si>
  <si>
    <t xml:space="preserve">268293994</t>
  </si>
  <si>
    <t xml:space="preserve">D41297CD78094EE38469467AEF92856E</t>
  </si>
  <si>
    <t xml:space="preserve">1860</t>
  </si>
  <si>
    <t xml:space="preserve">AUXILIAR DE BACHEO</t>
  </si>
  <si>
    <t xml:space="preserve">ADRIAN EZEQUIEL</t>
  </si>
  <si>
    <t xml:space="preserve">25734.13</t>
  </si>
  <si>
    <t xml:space="preserve">12332.75</t>
  </si>
  <si>
    <t xml:space="preserve">268294004</t>
  </si>
  <si>
    <t xml:space="preserve">AE2DB0F40708D776BC56E3C2208D5DBA</t>
  </si>
  <si>
    <t xml:space="preserve">1178</t>
  </si>
  <si>
    <t xml:space="preserve">AUXILIAR DE PROCESOS</t>
  </si>
  <si>
    <t xml:space="preserve">TERESA DE JESUS</t>
  </si>
  <si>
    <t xml:space="preserve">38242.49</t>
  </si>
  <si>
    <t xml:space="preserve">27253.45</t>
  </si>
  <si>
    <t xml:space="preserve">268294452</t>
  </si>
  <si>
    <t xml:space="preserve">AE2DB0F40708D776A6EE0BF0D6B75A89</t>
  </si>
  <si>
    <t xml:space="preserve">41574.93</t>
  </si>
  <si>
    <t xml:space="preserve">16653.85</t>
  </si>
  <si>
    <t xml:space="preserve">268294456</t>
  </si>
  <si>
    <t xml:space="preserve">2F48427C593074F0F889B6EB6160D0E3</t>
  </si>
  <si>
    <t xml:space="preserve">GREGORIO</t>
  </si>
  <si>
    <t xml:space="preserve">VILLA</t>
  </si>
  <si>
    <t xml:space="preserve">27758.36</t>
  </si>
  <si>
    <t xml:space="preserve">14707.6</t>
  </si>
  <si>
    <t xml:space="preserve">268294674</t>
  </si>
  <si>
    <t xml:space="preserve">F6C58682C2753D1BF45DD72850230560</t>
  </si>
  <si>
    <t xml:space="preserve">GUEL</t>
  </si>
  <si>
    <t xml:space="preserve">46554.44</t>
  </si>
  <si>
    <t xml:space="preserve">41988.4</t>
  </si>
  <si>
    <t xml:space="preserve">268291230</t>
  </si>
  <si>
    <t xml:space="preserve">863F3BC9A4A40B1F9764ACC9752601C8</t>
  </si>
  <si>
    <t xml:space="preserve">NIDIA ELENA</t>
  </si>
  <si>
    <t xml:space="preserve">VILLAGRAN</t>
  </si>
  <si>
    <t xml:space="preserve">30695.43</t>
  </si>
  <si>
    <t xml:space="preserve">8499.55</t>
  </si>
  <si>
    <t xml:space="preserve">268291718</t>
  </si>
  <si>
    <t xml:space="preserve">75CA0514A6A6B0D524823392E84CE50C</t>
  </si>
  <si>
    <t xml:space="preserve">ERASMO EFRAIN</t>
  </si>
  <si>
    <t xml:space="preserve">24749.51</t>
  </si>
  <si>
    <t xml:space="preserve">9254.9</t>
  </si>
  <si>
    <t xml:space="preserve">268292190</t>
  </si>
  <si>
    <t xml:space="preserve">CA468684188D20FD8838800622E2DF15</t>
  </si>
  <si>
    <t xml:space="preserve">PEDRO</t>
  </si>
  <si>
    <t xml:space="preserve">173452.08</t>
  </si>
  <si>
    <t xml:space="preserve">168630.5</t>
  </si>
  <si>
    <t xml:space="preserve">268292426</t>
  </si>
  <si>
    <t xml:space="preserve">3CFB5C090B999A28DF798D0CDD138108</t>
  </si>
  <si>
    <t xml:space="preserve">1991</t>
  </si>
  <si>
    <t xml:space="preserve">COORD. DE ANALISIS Y ADMIN. DE MEDIOS DIGITALES</t>
  </si>
  <si>
    <t xml:space="preserve">SERGIO IVAN</t>
  </si>
  <si>
    <t xml:space="preserve">58300.04</t>
  </si>
  <si>
    <t xml:space="preserve">29259.3</t>
  </si>
  <si>
    <t xml:space="preserve">268293796</t>
  </si>
  <si>
    <t xml:space="preserve">D41297CD78094EE39DAD8D2471E08336</t>
  </si>
  <si>
    <t xml:space="preserve">21617.13</t>
  </si>
  <si>
    <t xml:space="preserve">18419.9</t>
  </si>
  <si>
    <t xml:space="preserve">268294018</t>
  </si>
  <si>
    <t xml:space="preserve">8F933C3E28F81D9538E02A4FEEF5C15A</t>
  </si>
  <si>
    <t xml:space="preserve">20</t>
  </si>
  <si>
    <t xml:space="preserve">AUX. ELECTRICISTA</t>
  </si>
  <si>
    <t xml:space="preserve">JUAN DANIEL</t>
  </si>
  <si>
    <t xml:space="preserve">GATICA</t>
  </si>
  <si>
    <t xml:space="preserve">VASQUEZ</t>
  </si>
  <si>
    <t xml:space="preserve">29872.24</t>
  </si>
  <si>
    <t xml:space="preserve">9817.5</t>
  </si>
  <si>
    <t xml:space="preserve">268294234</t>
  </si>
  <si>
    <t xml:space="preserve">4F605FA858469EBC7CC98EEDEF372DE8</t>
  </si>
  <si>
    <t xml:space="preserve">562</t>
  </si>
  <si>
    <t xml:space="preserve">AUXILIAR DE ILUMINACION</t>
  </si>
  <si>
    <t xml:space="preserve">JOSE RICARDO</t>
  </si>
  <si>
    <t xml:space="preserve">45634.13</t>
  </si>
  <si>
    <t xml:space="preserve">33994.25</t>
  </si>
  <si>
    <t xml:space="preserve">268294460</t>
  </si>
  <si>
    <t xml:space="preserve">4F605FA858469EBCA61E5B3F4D7C3F2E</t>
  </si>
  <si>
    <t xml:space="preserve">SOFIA</t>
  </si>
  <si>
    <t xml:space="preserve">27701.14</t>
  </si>
  <si>
    <t xml:space="preserve">22737.3</t>
  </si>
  <si>
    <t xml:space="preserve">268294466</t>
  </si>
  <si>
    <t xml:space="preserve">1E34CE3121D55BC71752FED577833B78</t>
  </si>
  <si>
    <t xml:space="preserve">1921</t>
  </si>
  <si>
    <t xml:space="preserve">AUXILIAR TECNICO DE MOVILIDAD</t>
  </si>
  <si>
    <t xml:space="preserve">20008.71</t>
  </si>
  <si>
    <t xml:space="preserve">16978.85</t>
  </si>
  <si>
    <t xml:space="preserve">268295394</t>
  </si>
  <si>
    <t xml:space="preserve">FFEEFD518F5A18631F4793F3F3A85370</t>
  </si>
  <si>
    <t xml:space="preserve">484</t>
  </si>
  <si>
    <t xml:space="preserve">AUDITOR OBRA PUBLICA</t>
  </si>
  <si>
    <t xml:space="preserve">GUILLERMO ROBERTO</t>
  </si>
  <si>
    <t xml:space="preserve">WAH</t>
  </si>
  <si>
    <t xml:space="preserve">47780.05</t>
  </si>
  <si>
    <t xml:space="preserve">40118.6</t>
  </si>
  <si>
    <t xml:space="preserve">268295866</t>
  </si>
  <si>
    <t xml:space="preserve">4CA0FE698044350C78A678F91BDC2CC0</t>
  </si>
  <si>
    <t xml:space="preserve">SAMANTHA</t>
  </si>
  <si>
    <t xml:space="preserve">VARGAS</t>
  </si>
  <si>
    <t xml:space="preserve">TAPIA</t>
  </si>
  <si>
    <t xml:space="preserve">101920.54</t>
  </si>
  <si>
    <t xml:space="preserve">47069.9</t>
  </si>
  <si>
    <t xml:space="preserve">268291482</t>
  </si>
  <si>
    <t xml:space="preserve">BB336E7E2B03A9C5E33F201AA3D1E8CC</t>
  </si>
  <si>
    <t xml:space="preserve">LUIS ALBERTO</t>
  </si>
  <si>
    <t xml:space="preserve">UVALLE</t>
  </si>
  <si>
    <t xml:space="preserve">PERALES</t>
  </si>
  <si>
    <t xml:space="preserve">42602.45</t>
  </si>
  <si>
    <t xml:space="preserve">28979.55</t>
  </si>
  <si>
    <t xml:space="preserve">268291960</t>
  </si>
  <si>
    <t xml:space="preserve">BB336E7E2B03A9C52FD9538A1C729890</t>
  </si>
  <si>
    <t xml:space="preserve">FLAVIO</t>
  </si>
  <si>
    <t xml:space="preserve">30634.05</t>
  </si>
  <si>
    <t xml:space="preserve">20606.65</t>
  </si>
  <si>
    <t xml:space="preserve">268291966</t>
  </si>
  <si>
    <t xml:space="preserve">BB336E7E2B03A9C572386293132F54D1</t>
  </si>
  <si>
    <t xml:space="preserve">ORTEGA</t>
  </si>
  <si>
    <t xml:space="preserve">28434.67</t>
  </si>
  <si>
    <t xml:space="preserve">22651.05</t>
  </si>
  <si>
    <t xml:space="preserve">268291968</t>
  </si>
  <si>
    <t xml:space="preserve">BB336E7E2B03A9C5A46E68BCD2AB986C</t>
  </si>
  <si>
    <t xml:space="preserve">MAGALLANES</t>
  </si>
  <si>
    <t xml:space="preserve">31763.17</t>
  </si>
  <si>
    <t xml:space="preserve">11625.55</t>
  </si>
  <si>
    <t xml:space="preserve">268291970</t>
  </si>
  <si>
    <t xml:space="preserve">BB336E7E2B03A9C5A57C07802D1BF139</t>
  </si>
  <si>
    <t xml:space="preserve">ROLANDO</t>
  </si>
  <si>
    <t xml:space="preserve">PAULIN</t>
  </si>
  <si>
    <t xml:space="preserve">32316.42</t>
  </si>
  <si>
    <t xml:space="preserve">24321.7</t>
  </si>
  <si>
    <t xml:space="preserve">268291974</t>
  </si>
  <si>
    <t xml:space="preserve">CD24D67F344396D0943EDA4EAC983F50</t>
  </si>
  <si>
    <t xml:space="preserve">1625</t>
  </si>
  <si>
    <t xml:space="preserve">RESP. DE OFICIALIA DE PARTES Y ARCHIVO</t>
  </si>
  <si>
    <t xml:space="preserve">ROSALBA</t>
  </si>
  <si>
    <t xml:space="preserve">JARAMILLO</t>
  </si>
  <si>
    <t xml:space="preserve">41860.06</t>
  </si>
  <si>
    <t xml:space="preserve">26242.6</t>
  </si>
  <si>
    <t xml:space="preserve">268293358</t>
  </si>
  <si>
    <t xml:space="preserve">40F383CEEAE05F501428BCD67A549185</t>
  </si>
  <si>
    <t xml:space="preserve">1627</t>
  </si>
  <si>
    <t xml:space="preserve">RESP. DE CERTIFICACIONES</t>
  </si>
  <si>
    <t xml:space="preserve">PERLA LIZZETH</t>
  </si>
  <si>
    <t xml:space="preserve">62004.98</t>
  </si>
  <si>
    <t xml:space="preserve">25623.4</t>
  </si>
  <si>
    <t xml:space="preserve">268293360</t>
  </si>
  <si>
    <t xml:space="preserve">DDD7E6DDA8E9FF1B4EA2373E820BBCAC</t>
  </si>
  <si>
    <t xml:space="preserve">JUAN PABLO</t>
  </si>
  <si>
    <t xml:space="preserve">ALEMAN</t>
  </si>
  <si>
    <t xml:space="preserve">31400.55</t>
  </si>
  <si>
    <t xml:space="preserve">12355.95</t>
  </si>
  <si>
    <t xml:space="preserve">268294258</t>
  </si>
  <si>
    <t xml:space="preserve">FE6C280FD9A70E8F7996873C665117EC</t>
  </si>
  <si>
    <t xml:space="preserve">HECTOR GERARDO</t>
  </si>
  <si>
    <t xml:space="preserve">20982.61</t>
  </si>
  <si>
    <t xml:space="preserve">18027.75</t>
  </si>
  <si>
    <t xml:space="preserve">268295170</t>
  </si>
  <si>
    <t xml:space="preserve">911B9D31D417803A18A22F8E8F6F2534</t>
  </si>
  <si>
    <t xml:space="preserve">CLAUDIA LIZETH</t>
  </si>
  <si>
    <t xml:space="preserve">DON JUAN</t>
  </si>
  <si>
    <t xml:space="preserve">HIDALGO</t>
  </si>
  <si>
    <t xml:space="preserve">21541.47</t>
  </si>
  <si>
    <t xml:space="preserve">18975.65</t>
  </si>
  <si>
    <t xml:space="preserve">268295404</t>
  </si>
  <si>
    <t xml:space="preserve">C1338560501D630E4E2D2D380141505A</t>
  </si>
  <si>
    <t xml:space="preserve">LIBARDO DE JESUS</t>
  </si>
  <si>
    <t xml:space="preserve">25500.04</t>
  </si>
  <si>
    <t xml:space="preserve">22617.9</t>
  </si>
  <si>
    <t xml:space="preserve">268295638</t>
  </si>
  <si>
    <t xml:space="preserve">7826E85A00EFDFC55313C2578E47B412</t>
  </si>
  <si>
    <t xml:space="preserve">JAVIER ALBERTO</t>
  </si>
  <si>
    <t xml:space="preserve">SALDAÐA</t>
  </si>
  <si>
    <t xml:space="preserve">49917.53</t>
  </si>
  <si>
    <t xml:space="preserve">40594.85</t>
  </si>
  <si>
    <t xml:space="preserve">268291026</t>
  </si>
  <si>
    <t xml:space="preserve">4CA0FE698044350C94FCA759D7CF0DBB</t>
  </si>
  <si>
    <t xml:space="preserve">CARLOS FRANCISCO</t>
  </si>
  <si>
    <t xml:space="preserve">FONSECA</t>
  </si>
  <si>
    <t xml:space="preserve">SEVILLA</t>
  </si>
  <si>
    <t xml:space="preserve">101574.02</t>
  </si>
  <si>
    <t xml:space="preserve">95802.3</t>
  </si>
  <si>
    <t xml:space="preserve">268291492</t>
  </si>
  <si>
    <t xml:space="preserve">83F7F22A20FC4CEA5C8E5BF8E5953C44</t>
  </si>
  <si>
    <t xml:space="preserve">516</t>
  </si>
  <si>
    <t xml:space="preserve">JEFE CONTROL DE LIMPIA</t>
  </si>
  <si>
    <t xml:space="preserve">JOSE FELIPE</t>
  </si>
  <si>
    <t xml:space="preserve">66248.43</t>
  </si>
  <si>
    <t xml:space="preserve">59496.05</t>
  </si>
  <si>
    <t xml:space="preserve">268292450</t>
  </si>
  <si>
    <t xml:space="preserve">12FC3BD0BACFB45EE63F0BF56A0A94E9</t>
  </si>
  <si>
    <t xml:space="preserve">795</t>
  </si>
  <si>
    <t xml:space="preserve">RESP. ATENCION A ESCUELAS</t>
  </si>
  <si>
    <t xml:space="preserve">IRVING OSWALDO</t>
  </si>
  <si>
    <t xml:space="preserve">BETANCOURT</t>
  </si>
  <si>
    <t xml:space="preserve">48323.02</t>
  </si>
  <si>
    <t xml:space="preserve">24687.3</t>
  </si>
  <si>
    <t xml:space="preserve">268292672</t>
  </si>
  <si>
    <t xml:space="preserve">12FC3BD0BACFB45EDE8D04D7C79C7DB0</t>
  </si>
  <si>
    <t xml:space="preserve">807</t>
  </si>
  <si>
    <t xml:space="preserve">AUX. DE CONTROL Y ARCHIVO</t>
  </si>
  <si>
    <t xml:space="preserve">JOSE CONCEPCION</t>
  </si>
  <si>
    <t xml:space="preserve">48364.46</t>
  </si>
  <si>
    <t xml:space="preserve">8741.7</t>
  </si>
  <si>
    <t xml:space="preserve">268292676</t>
  </si>
  <si>
    <t xml:space="preserve">6201E2F27253E5714201F860B5F40F4A</t>
  </si>
  <si>
    <t xml:space="preserve">IRMA</t>
  </si>
  <si>
    <t xml:space="preserve">BOCANEGRA</t>
  </si>
  <si>
    <t xml:space="preserve">20855.12</t>
  </si>
  <si>
    <t xml:space="preserve">16772.95</t>
  </si>
  <si>
    <t xml:space="preserve">268292908</t>
  </si>
  <si>
    <t xml:space="preserve">0989D27B24614B908C945A8C3B3714FB</t>
  </si>
  <si>
    <t xml:space="preserve">1410</t>
  </si>
  <si>
    <t xml:space="preserve">ENCARGADO DE SEGURIDAD</t>
  </si>
  <si>
    <t xml:space="preserve">ROBERTO CARLOS</t>
  </si>
  <si>
    <t xml:space="preserve">ALAMILLO</t>
  </si>
  <si>
    <t xml:space="preserve">30324.39</t>
  </si>
  <si>
    <t xml:space="preserve">27267.8</t>
  </si>
  <si>
    <t xml:space="preserve">268293146</t>
  </si>
  <si>
    <t xml:space="preserve">40F383CEEAE05F5038FF1234E21C4B03</t>
  </si>
  <si>
    <t xml:space="preserve">SALVADOR</t>
  </si>
  <si>
    <t xml:space="preserve">ARECHIGA</t>
  </si>
  <si>
    <t xml:space="preserve">53999.01</t>
  </si>
  <si>
    <t xml:space="preserve">26076.15</t>
  </si>
  <si>
    <t xml:space="preserve">268293374</t>
  </si>
  <si>
    <t xml:space="preserve">35B75957B51A2E1B28F7288CBEE24E47</t>
  </si>
  <si>
    <t xml:space="preserve">1804</t>
  </si>
  <si>
    <t xml:space="preserve">AUXILIAR DE CONTRATOS</t>
  </si>
  <si>
    <t xml:space="preserve">GABRIELA ELIZABETH</t>
  </si>
  <si>
    <t xml:space="preserve">41613.48</t>
  </si>
  <si>
    <t xml:space="preserve">6792.96</t>
  </si>
  <si>
    <t xml:space="preserve">268293590</t>
  </si>
  <si>
    <t xml:space="preserve">C82B35695EB98DF6885747AA29D33296</t>
  </si>
  <si>
    <t xml:space="preserve">GONZALO</t>
  </si>
  <si>
    <t xml:space="preserve">LIGUES</t>
  </si>
  <si>
    <t xml:space="preserve">58094.06</t>
  </si>
  <si>
    <t xml:space="preserve">42477.3</t>
  </si>
  <si>
    <t xml:space="preserve">268294490</t>
  </si>
  <si>
    <t xml:space="preserve">C82B35695EB98DF6A07E3EBA9301DF0D</t>
  </si>
  <si>
    <t xml:space="preserve">PATRICIA</t>
  </si>
  <si>
    <t xml:space="preserve">29067.71</t>
  </si>
  <si>
    <t xml:space="preserve">5890.55</t>
  </si>
  <si>
    <t xml:space="preserve">268294498</t>
  </si>
  <si>
    <t xml:space="preserve">D256396C7DC0E1A0A29886BC21784BBC</t>
  </si>
  <si>
    <t xml:space="preserve">1830</t>
  </si>
  <si>
    <t xml:space="preserve">AUXILIAR DE SUPERVISOR</t>
  </si>
  <si>
    <t xml:space="preserve">JOSE IGNACIO</t>
  </si>
  <si>
    <t xml:space="preserve">45464.49</t>
  </si>
  <si>
    <t xml:space="preserve">18839.95</t>
  </si>
  <si>
    <t xml:space="preserve">268294942</t>
  </si>
  <si>
    <t xml:space="preserve">D256396C7DC0E1A01CE420C030931DEB</t>
  </si>
  <si>
    <t xml:space="preserve">RISPA</t>
  </si>
  <si>
    <t xml:space="preserve">RODARTE</t>
  </si>
  <si>
    <t xml:space="preserve">GRANADO</t>
  </si>
  <si>
    <t xml:space="preserve">29530.73</t>
  </si>
  <si>
    <t xml:space="preserve">9638.65</t>
  </si>
  <si>
    <t xml:space="preserve">268294944</t>
  </si>
  <si>
    <t xml:space="preserve">04C2E4EC9040C95C8717DFD22F401D81</t>
  </si>
  <si>
    <t xml:space="preserve">LUIS MARTIN</t>
  </si>
  <si>
    <t xml:space="preserve">27497.18</t>
  </si>
  <si>
    <t xml:space="preserve">22208.7</t>
  </si>
  <si>
    <t xml:space="preserve">268295184</t>
  </si>
  <si>
    <t xml:space="preserve">04C2E4EC9040C95C78E1C8110F3FEB66</t>
  </si>
  <si>
    <t xml:space="preserve">JUAN MANUEL</t>
  </si>
  <si>
    <t xml:space="preserve">35691.47</t>
  </si>
  <si>
    <t xml:space="preserve">17143.35</t>
  </si>
  <si>
    <t xml:space="preserve">268295186</t>
  </si>
  <si>
    <t xml:space="preserve">DA98B0D0AA6B9DCAE53CC5E2313269A7</t>
  </si>
  <si>
    <t xml:space="preserve">KARELLY ELIZABETH</t>
  </si>
  <si>
    <t xml:space="preserve">ESQUIVEL</t>
  </si>
  <si>
    <t xml:space="preserve">25451.69</t>
  </si>
  <si>
    <t xml:space="preserve">22803.6</t>
  </si>
  <si>
    <t xml:space="preserve">268295422</t>
  </si>
  <si>
    <t xml:space="preserve">CC9698EE2F797E06634F458256783942</t>
  </si>
  <si>
    <t xml:space="preserve">YARA ISELA</t>
  </si>
  <si>
    <t xml:space="preserve">ZAPATA</t>
  </si>
  <si>
    <t xml:space="preserve">46799.06</t>
  </si>
  <si>
    <t xml:space="preserve">17891</t>
  </si>
  <si>
    <t xml:space="preserve">268291040</t>
  </si>
  <si>
    <t xml:space="preserve">D4ED6CDDC13011540AA050D45645276E</t>
  </si>
  <si>
    <t xml:space="preserve">MARLENE</t>
  </si>
  <si>
    <t xml:space="preserve">ALDACO</t>
  </si>
  <si>
    <t xml:space="preserve">42705.08</t>
  </si>
  <si>
    <t xml:space="preserve">34239.4</t>
  </si>
  <si>
    <t xml:space="preserve">268291274</t>
  </si>
  <si>
    <t xml:space="preserve">82F114AC5EACA276EB3A8384C0FCEC2F</t>
  </si>
  <si>
    <t xml:space="preserve">CLAUDIA CORAL</t>
  </si>
  <si>
    <t xml:space="preserve">PELATOS</t>
  </si>
  <si>
    <t xml:space="preserve">54393.4</t>
  </si>
  <si>
    <t xml:space="preserve">46175.9</t>
  </si>
  <si>
    <t xml:space="preserve">268291514</t>
  </si>
  <si>
    <t xml:space="preserve">B155ABBE0A7B70A7DE4D797F6D640137</t>
  </si>
  <si>
    <t xml:space="preserve">CLAUDIA ARACELY</t>
  </si>
  <si>
    <t xml:space="preserve">66606.45</t>
  </si>
  <si>
    <t xml:space="preserve">59096.05</t>
  </si>
  <si>
    <t xml:space="preserve">268291758</t>
  </si>
  <si>
    <t xml:space="preserve">14343737AFD0B6B464E951BF2A755E9B</t>
  </si>
  <si>
    <t xml:space="preserve">ANDREA JANETH</t>
  </si>
  <si>
    <t xml:space="preserve">AZPEITIA</t>
  </si>
  <si>
    <t xml:space="preserve">BENAVIDES</t>
  </si>
  <si>
    <t xml:space="preserve">48879.56</t>
  </si>
  <si>
    <t xml:space="preserve">38327.95</t>
  </si>
  <si>
    <t xml:space="preserve">268291764</t>
  </si>
  <si>
    <t xml:space="preserve">AD12B56D6B361188E5D18D4F232B139A</t>
  </si>
  <si>
    <t xml:space="preserve">HECTOR ALFREDO JESUS</t>
  </si>
  <si>
    <t xml:space="preserve">CABALLERO</t>
  </si>
  <si>
    <t xml:space="preserve">27119.8</t>
  </si>
  <si>
    <t xml:space="preserve">14651.65</t>
  </si>
  <si>
    <t xml:space="preserve">268292230</t>
  </si>
  <si>
    <t xml:space="preserve">B27F7FA93A595592A0FD4CDCA42DD78A</t>
  </si>
  <si>
    <t xml:space="preserve">539</t>
  </si>
  <si>
    <t xml:space="preserve">COORD. TECNICO</t>
  </si>
  <si>
    <t xml:space="preserve">PRISCILLA</t>
  </si>
  <si>
    <t xml:space="preserve">BODEGAS</t>
  </si>
  <si>
    <t xml:space="preserve">CANO</t>
  </si>
  <si>
    <t xml:space="preserve">89411.06</t>
  </si>
  <si>
    <t xml:space="preserve">76994.15</t>
  </si>
  <si>
    <t xml:space="preserve">268292468</t>
  </si>
  <si>
    <t xml:space="preserve">6201E2F27253E571A698E0CF0E3FD2A5</t>
  </si>
  <si>
    <t xml:space="preserve">JANNET</t>
  </si>
  <si>
    <t xml:space="preserve">BECERRA</t>
  </si>
  <si>
    <t xml:space="preserve">28675.03</t>
  </si>
  <si>
    <t xml:space="preserve">10238.85</t>
  </si>
  <si>
    <t xml:space="preserve">268292918</t>
  </si>
  <si>
    <t xml:space="preserve">0865D2FB6606E7EA51B6D35A655F3B9E</t>
  </si>
  <si>
    <t xml:space="preserve">MARIA SANJUANA</t>
  </si>
  <si>
    <t xml:space="preserve">28848.4</t>
  </si>
  <si>
    <t xml:space="preserve">13600.7</t>
  </si>
  <si>
    <t xml:space="preserve">268292920</t>
  </si>
  <si>
    <t xml:space="preserve">B2DD5B704EF12F86D8E2BD41D2AFC7C7</t>
  </si>
  <si>
    <t xml:space="preserve">YESSICA JANETH</t>
  </si>
  <si>
    <t xml:space="preserve">29467</t>
  </si>
  <si>
    <t xml:space="preserve">22607</t>
  </si>
  <si>
    <t xml:space="preserve">268293388</t>
  </si>
  <si>
    <t xml:space="preserve">A4627AAE92831F28FD16D61D2ACDB8C3</t>
  </si>
  <si>
    <t xml:space="preserve">1813</t>
  </si>
  <si>
    <t xml:space="preserve">ANALISTA DE GESTION DE PROYECTOS</t>
  </si>
  <si>
    <t xml:space="preserve">31410.01</t>
  </si>
  <si>
    <t xml:space="preserve">17104.8</t>
  </si>
  <si>
    <t xml:space="preserve">268293602</t>
  </si>
  <si>
    <t xml:space="preserve">5E18A4EB6882D8B3C567520B167E2B27</t>
  </si>
  <si>
    <t xml:space="preserve">FELIX</t>
  </si>
  <si>
    <t xml:space="preserve">CAZARES</t>
  </si>
  <si>
    <t xml:space="preserve">36880.53</t>
  </si>
  <si>
    <t xml:space="preserve">26341.15</t>
  </si>
  <si>
    <t xml:space="preserve">268293830</t>
  </si>
  <si>
    <t xml:space="preserve">BA092C825FABE3009D7CC67DEA47048D</t>
  </si>
  <si>
    <t xml:space="preserve">306</t>
  </si>
  <si>
    <t xml:space="preserve">ASISTENTE</t>
  </si>
  <si>
    <t xml:space="preserve">MARIA ALEJANDRA</t>
  </si>
  <si>
    <t xml:space="preserve">43654.49</t>
  </si>
  <si>
    <t xml:space="preserve">35444.35</t>
  </si>
  <si>
    <t xml:space="preserve">268294284</t>
  </si>
  <si>
    <t xml:space="preserve">8CD2E546371926DA815B145944D95ACD</t>
  </si>
  <si>
    <t xml:space="preserve">1786</t>
  </si>
  <si>
    <t xml:space="preserve">OPERATIVO DE PANTEONES</t>
  </si>
  <si>
    <t xml:space="preserve">JOSE GERARDO</t>
  </si>
  <si>
    <t xml:space="preserve">OVALLE</t>
  </si>
  <si>
    <t xml:space="preserve">19637.97</t>
  </si>
  <si>
    <t xml:space="preserve">14968.9</t>
  </si>
  <si>
    <t xml:space="preserve">268295202</t>
  </si>
  <si>
    <t xml:space="preserve">DA98B0D0AA6B9DCA44218951D2F178BB</t>
  </si>
  <si>
    <t xml:space="preserve">MARTHA TERESITA</t>
  </si>
  <si>
    <t xml:space="preserve">FRAUSTRO</t>
  </si>
  <si>
    <t xml:space="preserve">ESCOBEDO</t>
  </si>
  <si>
    <t xml:space="preserve">29647.22</t>
  </si>
  <si>
    <t xml:space="preserve">25431.95</t>
  </si>
  <si>
    <t xml:space="preserve">268295430</t>
  </si>
  <si>
    <t xml:space="preserve">14343737AFD0B6B47326595A21974BA5</t>
  </si>
  <si>
    <t xml:space="preserve">MARIA FRANCISCA</t>
  </si>
  <si>
    <t xml:space="preserve">GRIJALBA</t>
  </si>
  <si>
    <t xml:space="preserve">QUIÐONES</t>
  </si>
  <si>
    <t xml:space="preserve">37273.56</t>
  </si>
  <si>
    <t xml:space="preserve">24114.1</t>
  </si>
  <si>
    <t xml:space="preserve">268291768</t>
  </si>
  <si>
    <t xml:space="preserve">EC37198E6DBAD08A1803DADF48AE8310</t>
  </si>
  <si>
    <t xml:space="preserve">EDDY</t>
  </si>
  <si>
    <t xml:space="preserve">RUBIO</t>
  </si>
  <si>
    <t xml:space="preserve">21439.65</t>
  </si>
  <si>
    <t xml:space="preserve">268292246</t>
  </si>
  <si>
    <t xml:space="preserve">EC37198E6DBAD08A34D74E40ABD9132D</t>
  </si>
  <si>
    <t xml:space="preserve">NELSON REYNALDO</t>
  </si>
  <si>
    <t xml:space="preserve">ARRIAGA</t>
  </si>
  <si>
    <t xml:space="preserve">38821.29</t>
  </si>
  <si>
    <t xml:space="preserve">33202.6</t>
  </si>
  <si>
    <t xml:space="preserve">268292252</t>
  </si>
  <si>
    <t xml:space="preserve">B27F7FA93A595592FA9917E3AC957D0A</t>
  </si>
  <si>
    <t xml:space="preserve">ERICKA IRASEMA</t>
  </si>
  <si>
    <t xml:space="preserve">29150.52</t>
  </si>
  <si>
    <t xml:space="preserve">18339.95</t>
  </si>
  <si>
    <t xml:space="preserve">268292474</t>
  </si>
  <si>
    <t xml:space="preserve">19A0E0D58BF31AAD589BD75C94A3EC92</t>
  </si>
  <si>
    <t xml:space="preserve">853</t>
  </si>
  <si>
    <t xml:space="preserve">JEFE DE FRACCIONAMIENTOS</t>
  </si>
  <si>
    <t xml:space="preserve">51864.02</t>
  </si>
  <si>
    <t xml:space="preserve">46668.6</t>
  </si>
  <si>
    <t xml:space="preserve">268292708</t>
  </si>
  <si>
    <t xml:space="preserve">0865D2FB6606E7EAE33306611E059095</t>
  </si>
  <si>
    <t xml:space="preserve">1126</t>
  </si>
  <si>
    <t xml:space="preserve">TITULAR DE LA COMISION DE MEJORA REGULATORIA</t>
  </si>
  <si>
    <t xml:space="preserve">SANTOS</t>
  </si>
  <si>
    <t xml:space="preserve">103228.95</t>
  </si>
  <si>
    <t xml:space="preserve">268292938</t>
  </si>
  <si>
    <t xml:space="preserve">B2DD5B704EF12F862711212462C2DF23</t>
  </si>
  <si>
    <t xml:space="preserve">1658</t>
  </si>
  <si>
    <t xml:space="preserve">COORD. DE JUSTICIA CIVICA VIAL</t>
  </si>
  <si>
    <t xml:space="preserve">JAVIER ERNESTO</t>
  </si>
  <si>
    <t xml:space="preserve">STRAFFON</t>
  </si>
  <si>
    <t xml:space="preserve">66040.98</t>
  </si>
  <si>
    <t xml:space="preserve">19234.65</t>
  </si>
  <si>
    <t xml:space="preserve">268293398</t>
  </si>
  <si>
    <t xml:space="preserve">94B0B6E26FFBE2592CD819795DA68A52</t>
  </si>
  <si>
    <t xml:space="preserve">JOSE DOLORES</t>
  </si>
  <si>
    <t xml:space="preserve">36006.42</t>
  </si>
  <si>
    <t xml:space="preserve">30875.2</t>
  </si>
  <si>
    <t xml:space="preserve">268293626</t>
  </si>
  <si>
    <t xml:space="preserve">94B0B6E26FFBE2590C12F28DB1619B17</t>
  </si>
  <si>
    <t xml:space="preserve">1833</t>
  </si>
  <si>
    <t xml:space="preserve">JEFE DE CONTROL FINANCIERO</t>
  </si>
  <si>
    <t xml:space="preserve">MELISSA IVETTE</t>
  </si>
  <si>
    <t xml:space="preserve">FORCADE</t>
  </si>
  <si>
    <t xml:space="preserve">57983.25</t>
  </si>
  <si>
    <t xml:space="preserve">47266</t>
  </si>
  <si>
    <t xml:space="preserve">268293628</t>
  </si>
  <si>
    <t xml:space="preserve">9985AA6DBCB47AB88BD536F2411F2014</t>
  </si>
  <si>
    <t xml:space="preserve">1937</t>
  </si>
  <si>
    <t xml:space="preserve">ANALISTA FOTOGAMETRICO</t>
  </si>
  <si>
    <t xml:space="preserve">NEFTALI</t>
  </si>
  <si>
    <t xml:space="preserve">31442.28</t>
  </si>
  <si>
    <t xml:space="preserve">26901.7</t>
  </si>
  <si>
    <t xml:space="preserve">268295684</t>
  </si>
  <si>
    <t xml:space="preserve">8972989BAAD7DC422C446C9750AE4A49</t>
  </si>
  <si>
    <t xml:space="preserve">FRANCISCO AURELIO</t>
  </si>
  <si>
    <t xml:space="preserve">59330.43</t>
  </si>
  <si>
    <t xml:space="preserve">9971.45</t>
  </si>
  <si>
    <t xml:space="preserve">268291306</t>
  </si>
  <si>
    <t xml:space="preserve">5F00E5F60CFABD46E21E0C66802544B1</t>
  </si>
  <si>
    <t xml:space="preserve">25194.69</t>
  </si>
  <si>
    <t xml:space="preserve">18753.15</t>
  </si>
  <si>
    <t xml:space="preserve">268292020</t>
  </si>
  <si>
    <t xml:space="preserve">5F00E5F60CFABD46E4598B40E80995F0</t>
  </si>
  <si>
    <t xml:space="preserve">ANGELICA</t>
  </si>
  <si>
    <t xml:space="preserve">24221.59</t>
  </si>
  <si>
    <t xml:space="preserve">16248.4</t>
  </si>
  <si>
    <t xml:space="preserve">268292026</t>
  </si>
  <si>
    <t xml:space="preserve">E15B369045F8A884E88077AFFBCD1112</t>
  </si>
  <si>
    <t xml:space="preserve">374</t>
  </si>
  <si>
    <t xml:space="preserve">ANALISTA</t>
  </si>
  <si>
    <t xml:space="preserve">MARIA JERONIMA</t>
  </si>
  <si>
    <t xml:space="preserve">59215.04</t>
  </si>
  <si>
    <t xml:space="preserve">47303.4</t>
  </si>
  <si>
    <t xml:space="preserve">268292262</t>
  </si>
  <si>
    <t xml:space="preserve">58E6C99F9526C4056EA846009D32887A</t>
  </si>
  <si>
    <t xml:space="preserve">PRISCILA</t>
  </si>
  <si>
    <t xml:space="preserve">51510.47</t>
  </si>
  <si>
    <t xml:space="preserve">41460.1</t>
  </si>
  <si>
    <t xml:space="preserve">268292494</t>
  </si>
  <si>
    <t xml:space="preserve">19A0E0D58BF31AAD094FA6230C3B829F</t>
  </si>
  <si>
    <t xml:space="preserve">CITLALI  LUCERO</t>
  </si>
  <si>
    <t xml:space="preserve">CEBALLOS</t>
  </si>
  <si>
    <t xml:space="preserve">41555.22</t>
  </si>
  <si>
    <t xml:space="preserve">34845.8</t>
  </si>
  <si>
    <t xml:space="preserve">268292714</t>
  </si>
  <si>
    <t xml:space="preserve">CE18D01E994C41B41D15EC77D5B0359A</t>
  </si>
  <si>
    <t xml:space="preserve">1430</t>
  </si>
  <si>
    <t xml:space="preserve">RESPONSABLE DE ATENCION A LA SALUD</t>
  </si>
  <si>
    <t xml:space="preserve">36482.46</t>
  </si>
  <si>
    <t xml:space="preserve">28938.3</t>
  </si>
  <si>
    <t xml:space="preserve">268293178</t>
  </si>
  <si>
    <t xml:space="preserve">9257C83ED3E93D042E37E91D89A3B72E</t>
  </si>
  <si>
    <t xml:space="preserve">1436</t>
  </si>
  <si>
    <t xml:space="preserve">AUXILIAR DE ARQUITECTO</t>
  </si>
  <si>
    <t xml:space="preserve">28200.04</t>
  </si>
  <si>
    <t xml:space="preserve">23492.8</t>
  </si>
  <si>
    <t xml:space="preserve">268293190</t>
  </si>
  <si>
    <t xml:space="preserve">3968A7A5116B80AB266AACF87473D46B</t>
  </si>
  <si>
    <t xml:space="preserve">MARTHA PATRICIA</t>
  </si>
  <si>
    <t xml:space="preserve">37180.52</t>
  </si>
  <si>
    <t xml:space="preserve">6786.85</t>
  </si>
  <si>
    <t xml:space="preserve">268293860</t>
  </si>
  <si>
    <t xml:space="preserve">3968A7A5116B80AB1879F89CC0535FB7</t>
  </si>
  <si>
    <t xml:space="preserve">JOSEFINA</t>
  </si>
  <si>
    <t xml:space="preserve">27546.76</t>
  </si>
  <si>
    <t xml:space="preserve">3438.8</t>
  </si>
  <si>
    <t xml:space="preserve">268293866</t>
  </si>
  <si>
    <t xml:space="preserve">026DF12E0AA24012F53DC9801DA6B7A6</t>
  </si>
  <si>
    <t xml:space="preserve">GABRIEL</t>
  </si>
  <si>
    <t xml:space="preserve">ORDOÐEZ</t>
  </si>
  <si>
    <t xml:space="preserve">52269.36</t>
  </si>
  <si>
    <t xml:space="preserve">23028.45</t>
  </si>
  <si>
    <t xml:space="preserve">268294080</t>
  </si>
  <si>
    <t xml:space="preserve">82E8A7EADAC84F54E8D8CC7772CAA817</t>
  </si>
  <si>
    <t xml:space="preserve">MARIA MAGDALENA</t>
  </si>
  <si>
    <t xml:space="preserve">MARROQUIN</t>
  </si>
  <si>
    <t xml:space="preserve">PIZANO</t>
  </si>
  <si>
    <t xml:space="preserve">28864.4</t>
  </si>
  <si>
    <t xml:space="preserve">18532.4</t>
  </si>
  <si>
    <t xml:space="preserve">268294538</t>
  </si>
  <si>
    <t xml:space="preserve">DBC7B5DF6ABC04D8322B247873469B56</t>
  </si>
  <si>
    <t xml:space="preserve">JOSE FRANCISCO</t>
  </si>
  <si>
    <t xml:space="preserve">OCAMPO</t>
  </si>
  <si>
    <t xml:space="preserve">62146.46</t>
  </si>
  <si>
    <t xml:space="preserve">15606.2</t>
  </si>
  <si>
    <t xml:space="preserve">268294758</t>
  </si>
  <si>
    <t xml:space="preserve">AE06597280B0732B15438290B64924F6</t>
  </si>
  <si>
    <t xml:space="preserve">MARIA LUISA</t>
  </si>
  <si>
    <t xml:space="preserve">ORIGINALES</t>
  </si>
  <si>
    <t xml:space="preserve">27476.87</t>
  </si>
  <si>
    <t xml:space="preserve">13224.15</t>
  </si>
  <si>
    <t xml:space="preserve">268294764</t>
  </si>
  <si>
    <t xml:space="preserve">7F97DFFF9BB696CD81AC5AB1D8427332</t>
  </si>
  <si>
    <t xml:space="preserve">54230.27</t>
  </si>
  <si>
    <t xml:space="preserve">31824.65</t>
  </si>
  <si>
    <t xml:space="preserve">268294988</t>
  </si>
  <si>
    <t xml:space="preserve">7157676E6A3280559E06EA64E6DBB4FC</t>
  </si>
  <si>
    <t xml:space="preserve">WANDA YARESY</t>
  </si>
  <si>
    <t xml:space="preserve">BARRIOS</t>
  </si>
  <si>
    <t xml:space="preserve">33572.04</t>
  </si>
  <si>
    <t xml:space="preserve">28857.55</t>
  </si>
  <si>
    <t xml:space="preserve">268291076</t>
  </si>
  <si>
    <t xml:space="preserve">7157676E6A32805563B15DC80647D67A</t>
  </si>
  <si>
    <t xml:space="preserve">58559.81</t>
  </si>
  <si>
    <t xml:space="preserve">52448</t>
  </si>
  <si>
    <t xml:space="preserve">268291078</t>
  </si>
  <si>
    <t xml:space="preserve">7C284C774164C1ECB020A6A7FA98D960</t>
  </si>
  <si>
    <t xml:space="preserve">MARTHA ELENA</t>
  </si>
  <si>
    <t xml:space="preserve">LUGO</t>
  </si>
  <si>
    <t xml:space="preserve">31955</t>
  </si>
  <si>
    <t xml:space="preserve">21498.3</t>
  </si>
  <si>
    <t xml:space="preserve">268291322</t>
  </si>
  <si>
    <t xml:space="preserve">7C284C774164C1EC88FAD25D7AA28D06</t>
  </si>
  <si>
    <t xml:space="preserve">MARIA GUADALUPE</t>
  </si>
  <si>
    <t xml:space="preserve">TAVARES</t>
  </si>
  <si>
    <t xml:space="preserve">41030.67</t>
  </si>
  <si>
    <t xml:space="preserve">23935.95</t>
  </si>
  <si>
    <t xml:space="preserve">268291324</t>
  </si>
  <si>
    <t xml:space="preserve">8361C959FBA8DFDEF300349BC5DA9E15</t>
  </si>
  <si>
    <t xml:space="preserve">SEFERINO</t>
  </si>
  <si>
    <t xml:space="preserve">25146.85</t>
  </si>
  <si>
    <t xml:space="preserve">14848.25</t>
  </si>
  <si>
    <t xml:space="preserve">268291558</t>
  </si>
  <si>
    <t xml:space="preserve">7BE0E7C68FB2A8B5AE3D742CC8BC1AAE</t>
  </si>
  <si>
    <t xml:space="preserve">MARINA YOLANDA</t>
  </si>
  <si>
    <t xml:space="preserve">BANDA</t>
  </si>
  <si>
    <t xml:space="preserve">54824.43</t>
  </si>
  <si>
    <t xml:space="preserve">2046.25</t>
  </si>
  <si>
    <t xml:space="preserve">268292508</t>
  </si>
  <si>
    <t xml:space="preserve">784F920275D8D8627E6B1F572BED8AE4</t>
  </si>
  <si>
    <t xml:space="preserve">871</t>
  </si>
  <si>
    <t xml:space="preserve">ANALISTA  DE COSTOS Y PRESUP.</t>
  </si>
  <si>
    <t xml:space="preserve">46587</t>
  </si>
  <si>
    <t xml:space="preserve">20316.15</t>
  </si>
  <si>
    <t xml:space="preserve">268292728</t>
  </si>
  <si>
    <t xml:space="preserve">784F920275D8D862A983C423E9907629</t>
  </si>
  <si>
    <t xml:space="preserve">884</t>
  </si>
  <si>
    <t xml:space="preserve">ASESOR JURIDICO</t>
  </si>
  <si>
    <t xml:space="preserve">EDUARDO ALONSO</t>
  </si>
  <si>
    <t xml:space="preserve">BAILEY</t>
  </si>
  <si>
    <t xml:space="preserve">76850.03</t>
  </si>
  <si>
    <t xml:space="preserve">34792.4</t>
  </si>
  <si>
    <t xml:space="preserve">268292730</t>
  </si>
  <si>
    <t xml:space="preserve">147E64080BC33716E4314F940DCF9BE6</t>
  </si>
  <si>
    <t xml:space="preserve">ELIEZER</t>
  </si>
  <si>
    <t xml:space="preserve">39864.44</t>
  </si>
  <si>
    <t xml:space="preserve">33392.5</t>
  </si>
  <si>
    <t xml:space="preserve">268292966</t>
  </si>
  <si>
    <t xml:space="preserve">026DF12E0AA24012E79DEF4E0A39DEA2</t>
  </si>
  <si>
    <t xml:space="preserve">OSCAR RIGOBERTO</t>
  </si>
  <si>
    <t xml:space="preserve">COSTILLA</t>
  </si>
  <si>
    <t xml:space="preserve">34614.09</t>
  </si>
  <si>
    <t xml:space="preserve">26900.65</t>
  </si>
  <si>
    <t xml:space="preserve">268294094</t>
  </si>
  <si>
    <t xml:space="preserve">AE06597280B0732B74F8DFEE8B3C3FFF</t>
  </si>
  <si>
    <t xml:space="preserve">MARCELO ANDRE</t>
  </si>
  <si>
    <t xml:space="preserve">45418.81</t>
  </si>
  <si>
    <t xml:space="preserve">15322.2</t>
  </si>
  <si>
    <t xml:space="preserve">268294774</t>
  </si>
  <si>
    <t xml:space="preserve">B3BC1493E817496E7E5061D0431226CC</t>
  </si>
  <si>
    <t xml:space="preserve">8603.02</t>
  </si>
  <si>
    <t xml:space="preserve">7786.3</t>
  </si>
  <si>
    <t xml:space="preserve">268295476</t>
  </si>
  <si>
    <t xml:space="preserve">3A9892AC4FC244C0667CE52A10EE6C87</t>
  </si>
  <si>
    <t xml:space="preserve">20619.18</t>
  </si>
  <si>
    <t xml:space="preserve">17682.5</t>
  </si>
  <si>
    <t xml:space="preserve">268295482</t>
  </si>
  <si>
    <t xml:space="preserve">7C284C774164C1EC785193CF01C1574C</t>
  </si>
  <si>
    <t xml:space="preserve">JESUS GUADALUPE</t>
  </si>
  <si>
    <t xml:space="preserve">54779.57</t>
  </si>
  <si>
    <t xml:space="preserve">41704.35</t>
  </si>
  <si>
    <t xml:space="preserve">268291334</t>
  </si>
  <si>
    <t xml:space="preserve">A5B845089B868F1E8EF997DD8326AB7D</t>
  </si>
  <si>
    <t xml:space="preserve">BEATRIZ ADRIANA</t>
  </si>
  <si>
    <t xml:space="preserve">MARINO</t>
  </si>
  <si>
    <t xml:space="preserve">28987.5</t>
  </si>
  <si>
    <t xml:space="preserve">268292058</t>
  </si>
  <si>
    <t xml:space="preserve">980F554EC1D6A3797B611A9D73227746</t>
  </si>
  <si>
    <t xml:space="preserve">903</t>
  </si>
  <si>
    <t xml:space="preserve">RESP. DE SECTOR</t>
  </si>
  <si>
    <t xml:space="preserve">DAVILA</t>
  </si>
  <si>
    <t xml:space="preserve">53482.42</t>
  </si>
  <si>
    <t xml:space="preserve">44398.2</t>
  </si>
  <si>
    <t xml:space="preserve">268292742</t>
  </si>
  <si>
    <t xml:space="preserve">980F554EC1D6A379E81DB564F0E0F7FB</t>
  </si>
  <si>
    <t xml:space="preserve">918</t>
  </si>
  <si>
    <t xml:space="preserve">VIGILANTE ""C""</t>
  </si>
  <si>
    <t xml:space="preserve">HECTOR EDUARDO</t>
  </si>
  <si>
    <t xml:space="preserve">BALLEZA</t>
  </si>
  <si>
    <t xml:space="preserve">42349.54</t>
  </si>
  <si>
    <t xml:space="preserve">33292.2</t>
  </si>
  <si>
    <t xml:space="preserve">268292748</t>
  </si>
  <si>
    <t xml:space="preserve">980F554EC1D6A379CB5C2CFFCE811D73</t>
  </si>
  <si>
    <t xml:space="preserve">923</t>
  </si>
  <si>
    <t xml:space="preserve">COORD. DE NORMATIVIDAD</t>
  </si>
  <si>
    <t xml:space="preserve">65659.07</t>
  </si>
  <si>
    <t xml:space="preserve">54158.4</t>
  </si>
  <si>
    <t xml:space="preserve">268292750</t>
  </si>
  <si>
    <t xml:space="preserve">1E13194BDAEF51E503CC0080D47CE08F</t>
  </si>
  <si>
    <t xml:space="preserve">1688</t>
  </si>
  <si>
    <t xml:space="preserve">AUXILIAR PROCESOS Y HERRAMIENTAS</t>
  </si>
  <si>
    <t xml:space="preserve">BRANDON DEL ANGEL</t>
  </si>
  <si>
    <t xml:space="preserve">27157.12</t>
  </si>
  <si>
    <t xml:space="preserve">20251.3</t>
  </si>
  <si>
    <t xml:space="preserve">268293438</t>
  </si>
  <si>
    <t xml:space="preserve">28BF345ED731BF067207BA15D461F6E8</t>
  </si>
  <si>
    <t xml:space="preserve">1691</t>
  </si>
  <si>
    <t xml:space="preserve">COORD. DE PROYECTOS ESTRATEGICOS</t>
  </si>
  <si>
    <t xml:space="preserve">MIGUEL</t>
  </si>
  <si>
    <t xml:space="preserve">54048.01</t>
  </si>
  <si>
    <t xml:space="preserve">38283.8</t>
  </si>
  <si>
    <t xml:space="preserve">268293442</t>
  </si>
  <si>
    <t xml:space="preserve">8C65247134BCA2C93B7D81CA767DE0DD</t>
  </si>
  <si>
    <t xml:space="preserve">ZERTUCHE</t>
  </si>
  <si>
    <t xml:space="preserve">KRAUSSE</t>
  </si>
  <si>
    <t xml:space="preserve">56870.01</t>
  </si>
  <si>
    <t xml:space="preserve">47347.25</t>
  </si>
  <si>
    <t xml:space="preserve">268293664</t>
  </si>
  <si>
    <t xml:space="preserve">CD3C2392B98CBC601356489EAAC339D9</t>
  </si>
  <si>
    <t xml:space="preserve">VICTOR ALFONSO</t>
  </si>
  <si>
    <t xml:space="preserve">31094.4</t>
  </si>
  <si>
    <t xml:space="preserve">15740.6</t>
  </si>
  <si>
    <t xml:space="preserve">268294106</t>
  </si>
  <si>
    <t xml:space="preserve">CD3C2392B98CBC60B2C97F8B4A596431</t>
  </si>
  <si>
    <t xml:space="preserve">162</t>
  </si>
  <si>
    <t xml:space="preserve">CHOFER AUXILIAR ELECTRICO</t>
  </si>
  <si>
    <t xml:space="preserve">JUAN CESAR</t>
  </si>
  <si>
    <t xml:space="preserve">PONCE</t>
  </si>
  <si>
    <t xml:space="preserve">29005.66</t>
  </si>
  <si>
    <t xml:space="preserve">23889.9</t>
  </si>
  <si>
    <t xml:space="preserve">268294118</t>
  </si>
  <si>
    <t xml:space="preserve">161538D65533BE2BAB14F2D456961BA4</t>
  </si>
  <si>
    <t xml:space="preserve">GERARDO OZIEL</t>
  </si>
  <si>
    <t xml:space="preserve">48780.71</t>
  </si>
  <si>
    <t xml:space="preserve">18637.05</t>
  </si>
  <si>
    <t xml:space="preserve">268294332</t>
  </si>
  <si>
    <t xml:space="preserve">161538D65533BE2B2C65C918BAA750DD</t>
  </si>
  <si>
    <t xml:space="preserve">JOSE ALEXIS</t>
  </si>
  <si>
    <t xml:space="preserve">42689.11</t>
  </si>
  <si>
    <t xml:space="preserve">12642.15</t>
  </si>
  <si>
    <t xml:space="preserve">268294334</t>
  </si>
  <si>
    <t xml:space="preserve">161538D65533BE2B7B82763C9E57D775</t>
  </si>
  <si>
    <t xml:space="preserve">1809</t>
  </si>
  <si>
    <t xml:space="preserve">JEFE DE SECTOR</t>
  </si>
  <si>
    <t xml:space="preserve">FRANCISCO ABRAHAM</t>
  </si>
  <si>
    <t xml:space="preserve">GUEVARA</t>
  </si>
  <si>
    <t xml:space="preserve">35284.78</t>
  </si>
  <si>
    <t xml:space="preserve">11589.15</t>
  </si>
  <si>
    <t xml:space="preserve">268294338</t>
  </si>
  <si>
    <t xml:space="preserve">1325CB609BE826961E702E789A67A1B6</t>
  </si>
  <si>
    <t xml:space="preserve">JOSE SANTOS</t>
  </si>
  <si>
    <t xml:space="preserve">50269.28</t>
  </si>
  <si>
    <t xml:space="preserve">39769.6</t>
  </si>
  <si>
    <t xml:space="preserve">268294344</t>
  </si>
  <si>
    <t xml:space="preserve">1003AFA4F276EB01F8209820BF3C66E0</t>
  </si>
  <si>
    <t xml:space="preserve">JORGE LUIS</t>
  </si>
  <si>
    <t xml:space="preserve">ROMO</t>
  </si>
  <si>
    <t xml:space="preserve">27509.23</t>
  </si>
  <si>
    <t xml:space="preserve">2200.15</t>
  </si>
  <si>
    <t xml:space="preserve">268295018</t>
  </si>
  <si>
    <t xml:space="preserve">C7AECBFCD7DCD868D722BC60F2A11A33</t>
  </si>
  <si>
    <t xml:space="preserve">EUNICE LORENA</t>
  </si>
  <si>
    <t xml:space="preserve">LLANO</t>
  </si>
  <si>
    <t xml:space="preserve">40810</t>
  </si>
  <si>
    <t xml:space="preserve">34519.2</t>
  </si>
  <si>
    <t xml:space="preserve">268291594</t>
  </si>
  <si>
    <t xml:space="preserve">E92A885923B9BF6966C85FA2C93F1602</t>
  </si>
  <si>
    <t xml:space="preserve">JUANA EDITH</t>
  </si>
  <si>
    <t xml:space="preserve">DOUGLAS</t>
  </si>
  <si>
    <t xml:space="preserve">51900.44</t>
  </si>
  <si>
    <t xml:space="preserve">39709.1</t>
  </si>
  <si>
    <t xml:space="preserve">268292540</t>
  </si>
  <si>
    <t xml:space="preserve">980F554EC1D6A379B081FABB057D0237</t>
  </si>
  <si>
    <t xml:space="preserve">927</t>
  </si>
  <si>
    <t xml:space="preserve">JEFE OPERATIVO</t>
  </si>
  <si>
    <t xml:space="preserve">MARIA TERESA</t>
  </si>
  <si>
    <t xml:space="preserve">CANALES</t>
  </si>
  <si>
    <t xml:space="preserve">45112.04</t>
  </si>
  <si>
    <t xml:space="preserve">39966.6</t>
  </si>
  <si>
    <t xml:space="preserve">268292756</t>
  </si>
  <si>
    <t xml:space="preserve">E91957564DED4CDE78B2C95A56B2A893</t>
  </si>
  <si>
    <t xml:space="preserve">930</t>
  </si>
  <si>
    <t xml:space="preserve">PROMOTOR DE PROGRAMAS SOCIALES</t>
  </si>
  <si>
    <t xml:space="preserve">PABEL RAMSES</t>
  </si>
  <si>
    <t xml:space="preserve">53804.46</t>
  </si>
  <si>
    <t xml:space="preserve">29640.1</t>
  </si>
  <si>
    <t xml:space="preserve">268292762</t>
  </si>
  <si>
    <t xml:space="preserve">E91957564DED4CDE1EF7CB332BE49F8D</t>
  </si>
  <si>
    <t xml:space="preserve">938</t>
  </si>
  <si>
    <t xml:space="preserve">CALCULO ESTRUCTURAL</t>
  </si>
  <si>
    <t xml:space="preserve">HECTOR</t>
  </si>
  <si>
    <t xml:space="preserve">CRESPO</t>
  </si>
  <si>
    <t xml:space="preserve">85540.02</t>
  </si>
  <si>
    <t xml:space="preserve">69044.1</t>
  </si>
  <si>
    <t xml:space="preserve">268292768</t>
  </si>
  <si>
    <t xml:space="preserve">8C65247134BCA2C9065169A34589792E</t>
  </si>
  <si>
    <t xml:space="preserve">CARLOS ADRIAN</t>
  </si>
  <si>
    <t xml:space="preserve">27532.67</t>
  </si>
  <si>
    <t xml:space="preserve">18068.15</t>
  </si>
  <si>
    <t xml:space="preserve">268293672</t>
  </si>
  <si>
    <t xml:space="preserve">ED3F37CE3FF72DE3CFF555A6B8ADCE48</t>
  </si>
  <si>
    <t xml:space="preserve">1869</t>
  </si>
  <si>
    <t xml:space="preserve">CARLA EUGENIA</t>
  </si>
  <si>
    <t xml:space="preserve">NAZAR</t>
  </si>
  <si>
    <t xml:space="preserve">DE ALVA</t>
  </si>
  <si>
    <t xml:space="preserve">103682.03</t>
  </si>
  <si>
    <t xml:space="preserve">59740.45</t>
  </si>
  <si>
    <t xml:space="preserve">268293684</t>
  </si>
  <si>
    <t xml:space="preserve">525851655194C3605228B811E23C9801</t>
  </si>
  <si>
    <t xml:space="preserve">81</t>
  </si>
  <si>
    <t xml:space="preserve">MECANICO</t>
  </si>
  <si>
    <t xml:space="preserve">ALAN GERARDO</t>
  </si>
  <si>
    <t xml:space="preserve">30812.18</t>
  </si>
  <si>
    <t xml:space="preserve">13558.1</t>
  </si>
  <si>
    <t xml:space="preserve">268293900</t>
  </si>
  <si>
    <t xml:space="preserve">9420926D07ABDA89A80C1F0D46B73BA7</t>
  </si>
  <si>
    <t xml:space="preserve">VIOLETA</t>
  </si>
  <si>
    <t xml:space="preserve">DE LA ROSA</t>
  </si>
  <si>
    <t xml:space="preserve">CAMACHO</t>
  </si>
  <si>
    <t xml:space="preserve">28072.52</t>
  </si>
  <si>
    <t xml:space="preserve">7429.8</t>
  </si>
  <si>
    <t xml:space="preserve">268294124</t>
  </si>
  <si>
    <t xml:space="preserve">0DD7E8197479C6E9B3EEF0530FF8B6A5</t>
  </si>
  <si>
    <t xml:space="preserve">GRACIELA</t>
  </si>
  <si>
    <t xml:space="preserve">27898.99</t>
  </si>
  <si>
    <t xml:space="preserve">10099.55</t>
  </si>
  <si>
    <t xml:space="preserve">268294574</t>
  </si>
  <si>
    <t xml:space="preserve">B493F592B3D64118A372C7D1699F0BCE</t>
  </si>
  <si>
    <t xml:space="preserve">JOSE ARTURO</t>
  </si>
  <si>
    <t xml:space="preserve">49952</t>
  </si>
  <si>
    <t xml:space="preserve">28873.25</t>
  </si>
  <si>
    <t xml:space="preserve">268294808</t>
  </si>
  <si>
    <t xml:space="preserve">FCA6FF37432CAF4215C4EEB1B75CC049</t>
  </si>
  <si>
    <t xml:space="preserve">LUIS ALFONSO</t>
  </si>
  <si>
    <t xml:space="preserve">48779.23</t>
  </si>
  <si>
    <t xml:space="preserve">37056.55</t>
  </si>
  <si>
    <t xml:space="preserve">268295262</t>
  </si>
  <si>
    <t xml:space="preserve">FCA6FF37432CAF428767E3B787F2CAA2</t>
  </si>
  <si>
    <t xml:space="preserve">MARIA ELIZABETH</t>
  </si>
  <si>
    <t xml:space="preserve">SIAS</t>
  </si>
  <si>
    <t xml:space="preserve">28167.53</t>
  </si>
  <si>
    <t xml:space="preserve">21707.3</t>
  </si>
  <si>
    <t xml:space="preserve">268295268</t>
  </si>
  <si>
    <t xml:space="preserve">15B48BDE409B0A61801DABE7C38B2FEE</t>
  </si>
  <si>
    <t xml:space="preserve">FERNANDA YARELI</t>
  </si>
  <si>
    <t xml:space="preserve">29792.02</t>
  </si>
  <si>
    <t xml:space="preserve">24189.2</t>
  </si>
  <si>
    <t xml:space="preserve">268295514</t>
  </si>
  <si>
    <t xml:space="preserve">206977C3193B2D061C4A49229D84B280</t>
  </si>
  <si>
    <t xml:space="preserve">CLAUDIA CONCEPCION</t>
  </si>
  <si>
    <t xml:space="preserve">27857.55</t>
  </si>
  <si>
    <t xml:space="preserve">268291132</t>
  </si>
  <si>
    <t xml:space="preserve">8344C24CFD37B55A6E08CCDAE665ECDA</t>
  </si>
  <si>
    <t xml:space="preserve">THELMA CARMEN</t>
  </si>
  <si>
    <t xml:space="preserve">43803.44</t>
  </si>
  <si>
    <t xml:space="preserve">30609.8</t>
  </si>
  <si>
    <t xml:space="preserve">268291358</t>
  </si>
  <si>
    <t xml:space="preserve">F1F7D438CD34B9ABD9774250D5680B7C</t>
  </si>
  <si>
    <t xml:space="preserve">SALMA</t>
  </si>
  <si>
    <t xml:space="preserve">MOLINA</t>
  </si>
  <si>
    <t xml:space="preserve">31490.13</t>
  </si>
  <si>
    <t xml:space="preserve">24183.3</t>
  </si>
  <si>
    <t xml:space="preserve">268291604</t>
  </si>
  <si>
    <t xml:space="preserve">F1F7D438CD34B9AB3ADB53EA6750BE1C</t>
  </si>
  <si>
    <t xml:space="preserve">MAVYAEL</t>
  </si>
  <si>
    <t xml:space="preserve">50050</t>
  </si>
  <si>
    <t xml:space="preserve">22501.5</t>
  </si>
  <si>
    <t xml:space="preserve">268291610</t>
  </si>
  <si>
    <t xml:space="preserve">7D78A0EDC0028C74FF0454938E9A065F</t>
  </si>
  <si>
    <t xml:space="preserve">34780.4</t>
  </si>
  <si>
    <t xml:space="preserve">24746.9</t>
  </si>
  <si>
    <t xml:space="preserve">268291844</t>
  </si>
  <si>
    <t xml:space="preserve">7D78A0EDC0028C740956B82C30FD9F97</t>
  </si>
  <si>
    <t xml:space="preserve">165</t>
  </si>
  <si>
    <t xml:space="preserve">ENCARGADO DE DEPTO.</t>
  </si>
  <si>
    <t xml:space="preserve">MARIA ARCELIA</t>
  </si>
  <si>
    <t xml:space="preserve">53890.46</t>
  </si>
  <si>
    <t xml:space="preserve">17970.3</t>
  </si>
  <si>
    <t xml:space="preserve">268291846</t>
  </si>
  <si>
    <t xml:space="preserve">2F55109ABB0F048A876DBE3538D1C1E0</t>
  </si>
  <si>
    <t xml:space="preserve">ORENDAIN</t>
  </si>
  <si>
    <t xml:space="preserve">29662.3</t>
  </si>
  <si>
    <t xml:space="preserve">18611.1</t>
  </si>
  <si>
    <t xml:space="preserve">268292094</t>
  </si>
  <si>
    <t xml:space="preserve">E92A885923B9BF69F7327983B23A0278</t>
  </si>
  <si>
    <t xml:space="preserve">582</t>
  </si>
  <si>
    <t xml:space="preserve">CHOFER Y ENC. SEGURIDAD</t>
  </si>
  <si>
    <t xml:space="preserve">23973.45</t>
  </si>
  <si>
    <t xml:space="preserve">15897.85</t>
  </si>
  <si>
    <t xml:space="preserve">268292548</t>
  </si>
  <si>
    <t xml:space="preserve">E0990FE3DE948DB6D3CA94765EFF9889</t>
  </si>
  <si>
    <t xml:space="preserve">1706</t>
  </si>
  <si>
    <t xml:space="preserve">ENLACE DE EVENTOS</t>
  </si>
  <si>
    <t xml:space="preserve">ROGELIO</t>
  </si>
  <si>
    <t xml:space="preserve">32994.04</t>
  </si>
  <si>
    <t xml:space="preserve">16377.7</t>
  </si>
  <si>
    <t xml:space="preserve">268293472</t>
  </si>
  <si>
    <t xml:space="preserve">ED3F37CE3FF72DE363333A05DAB214DE</t>
  </si>
  <si>
    <t xml:space="preserve">TANNIA YENIREHT</t>
  </si>
  <si>
    <t xml:space="preserve">MORTON</t>
  </si>
  <si>
    <t xml:space="preserve">92228.95</t>
  </si>
  <si>
    <t xml:space="preserve">268293686</t>
  </si>
  <si>
    <t xml:space="preserve">ED3F37CE3FF72DE3D3BD38ABCBDF3DE2</t>
  </si>
  <si>
    <t xml:space="preserve">1874</t>
  </si>
  <si>
    <t xml:space="preserve">COORD. DE ARTES ESCENICAS</t>
  </si>
  <si>
    <t xml:space="preserve">PRISCILA ALEJANDRA</t>
  </si>
  <si>
    <t xml:space="preserve">NARRO</t>
  </si>
  <si>
    <t xml:space="preserve">53157.04</t>
  </si>
  <si>
    <t xml:space="preserve">42468.1</t>
  </si>
  <si>
    <t xml:space="preserve">268293692</t>
  </si>
  <si>
    <t xml:space="preserve">ED3F37CE3FF72DE32A401CC272E4EC5E</t>
  </si>
  <si>
    <t xml:space="preserve">1880</t>
  </si>
  <si>
    <t xml:space="preserve">JEFE DE PROYECTOS DE LIGAS DEPORTIVAS</t>
  </si>
  <si>
    <t xml:space="preserve">OSWALDO GUADALUPE</t>
  </si>
  <si>
    <t xml:space="preserve">DELGADO</t>
  </si>
  <si>
    <t xml:space="preserve">30783.84</t>
  </si>
  <si>
    <t xml:space="preserve">26562.45</t>
  </si>
  <si>
    <t xml:space="preserve">268293698</t>
  </si>
  <si>
    <t xml:space="preserve">8D619491DEF1BA18133CC8B11A0FCA1E</t>
  </si>
  <si>
    <t xml:space="preserve">JORGE ALEJANDRO</t>
  </si>
  <si>
    <t xml:space="preserve">BELLOC</t>
  </si>
  <si>
    <t xml:space="preserve">SANTOSCOY</t>
  </si>
  <si>
    <t xml:space="preserve">53356.46</t>
  </si>
  <si>
    <t xml:space="preserve">392.4</t>
  </si>
  <si>
    <t xml:space="preserve">268293920</t>
  </si>
  <si>
    <t xml:space="preserve">06428E7A7D5FB77B68728594CC47ECE9</t>
  </si>
  <si>
    <t xml:space="preserve">93</t>
  </si>
  <si>
    <t xml:space="preserve">OPERADOR RETROEXCAVADORA</t>
  </si>
  <si>
    <t xml:space="preserve">31631.26</t>
  </si>
  <si>
    <t xml:space="preserve">-18929.85</t>
  </si>
  <si>
    <t xml:space="preserve">268294366</t>
  </si>
  <si>
    <t xml:space="preserve">06428E7A7D5FB77B7148AD1141C3AC2E</t>
  </si>
  <si>
    <t xml:space="preserve">58250.9</t>
  </si>
  <si>
    <t xml:space="preserve">27449.7</t>
  </si>
  <si>
    <t xml:space="preserve">268294372</t>
  </si>
  <si>
    <t xml:space="preserve">29F17321CA8D21151F3FF71C31498794</t>
  </si>
  <si>
    <t xml:space="preserve">34986.4</t>
  </si>
  <si>
    <t xml:space="preserve">-1999</t>
  </si>
  <si>
    <t xml:space="preserve">268294820</t>
  </si>
  <si>
    <t xml:space="preserve">19911A7093BAF23622040F1ECE55455F</t>
  </si>
  <si>
    <t xml:space="preserve">OMAR ARTURO</t>
  </si>
  <si>
    <t xml:space="preserve">VERA</t>
  </si>
  <si>
    <t xml:space="preserve">17055.04</t>
  </si>
  <si>
    <t xml:space="preserve">15872.7</t>
  </si>
  <si>
    <t xml:space="preserve">268295524</t>
  </si>
  <si>
    <t xml:space="preserve">E1D38C46A6DAF60EB6F0B91142B5BF31</t>
  </si>
  <si>
    <t xml:space="preserve">747</t>
  </si>
  <si>
    <t xml:space="preserve">PROMOTOR DEPORTIVO</t>
  </si>
  <si>
    <t xml:space="preserve">JUAN ADRIAN</t>
  </si>
  <si>
    <t xml:space="preserve">RIVERA</t>
  </si>
  <si>
    <t xml:space="preserve">7983.35</t>
  </si>
  <si>
    <t xml:space="preserve">7649.35</t>
  </si>
  <si>
    <t xml:space="preserve">268295758</t>
  </si>
  <si>
    <t xml:space="preserve">F1F7D438CD34B9AB44F08AD4DCC3140E</t>
  </si>
  <si>
    <t xml:space="preserve">SANTOY</t>
  </si>
  <si>
    <t xml:space="preserve">23395.72</t>
  </si>
  <si>
    <t xml:space="preserve">10921.55</t>
  </si>
  <si>
    <t xml:space="preserve">268291618</t>
  </si>
  <si>
    <t xml:space="preserve">7D78A0EDC0028C74D1C944AA528F08B1</t>
  </si>
  <si>
    <t xml:space="preserve">CESAR MARTIN</t>
  </si>
  <si>
    <t xml:space="preserve">SILLER</t>
  </si>
  <si>
    <t xml:space="preserve">44309.07</t>
  </si>
  <si>
    <t xml:space="preserve">34376.7</t>
  </si>
  <si>
    <t xml:space="preserve">268291856</t>
  </si>
  <si>
    <t xml:space="preserve">0A4A763A038D1EC9EBBB801E8898B032</t>
  </si>
  <si>
    <t xml:space="preserve">FATIMA MONSERRATH</t>
  </si>
  <si>
    <t xml:space="preserve">MONJARAZ</t>
  </si>
  <si>
    <t xml:space="preserve">MEXICANO</t>
  </si>
  <si>
    <t xml:space="preserve">25830.74</t>
  </si>
  <si>
    <t xml:space="preserve">22601.5</t>
  </si>
  <si>
    <t xml:space="preserve">268291868</t>
  </si>
  <si>
    <t xml:space="preserve">2F55109ABB0F048A19C924D53AAD7215</t>
  </si>
  <si>
    <t xml:space="preserve">KATIA GISELA</t>
  </si>
  <si>
    <t xml:space="preserve">39116.44</t>
  </si>
  <si>
    <t xml:space="preserve">33272.8</t>
  </si>
  <si>
    <t xml:space="preserve">268292098</t>
  </si>
  <si>
    <t xml:space="preserve">2F514F29D88735CB146C06F1A97BE951</t>
  </si>
  <si>
    <t xml:space="preserve">416</t>
  </si>
  <si>
    <t xml:space="preserve">RESPONSABLE OPERATIVO</t>
  </si>
  <si>
    <t xml:space="preserve">ERACLIO</t>
  </si>
  <si>
    <t xml:space="preserve">49606.44</t>
  </si>
  <si>
    <t xml:space="preserve">39558.8</t>
  </si>
  <si>
    <t xml:space="preserve">268292334</t>
  </si>
  <si>
    <t xml:space="preserve">115A993E749F68558286B678ADE8AE9F</t>
  </si>
  <si>
    <t xml:space="preserve">625</t>
  </si>
  <si>
    <t xml:space="preserve">COORD. PREVENCION E INSPECTOR</t>
  </si>
  <si>
    <t xml:space="preserve">GUSTAVO FEDERICO</t>
  </si>
  <si>
    <t xml:space="preserve">EIMBCKE</t>
  </si>
  <si>
    <t xml:space="preserve">268292560</t>
  </si>
  <si>
    <t xml:space="preserve">115A993E749F68553125668684304AC4</t>
  </si>
  <si>
    <t xml:space="preserve">634</t>
  </si>
  <si>
    <t xml:space="preserve">COORD. OPERATIVO E INSPECTOR</t>
  </si>
  <si>
    <t xml:space="preserve">GERARDO FERNANDO</t>
  </si>
  <si>
    <t xml:space="preserve">124336.73</t>
  </si>
  <si>
    <t xml:space="preserve">103069.15</t>
  </si>
  <si>
    <t xml:space="preserve">268292564</t>
  </si>
  <si>
    <t xml:space="preserve">75F4EF36BC3CA360D2B6E1071BF57B1D</t>
  </si>
  <si>
    <t xml:space="preserve">SAMANTHA ISELA</t>
  </si>
  <si>
    <t xml:space="preserve">39882.46</t>
  </si>
  <si>
    <t xml:space="preserve">7975.6</t>
  </si>
  <si>
    <t xml:space="preserve">268292788</t>
  </si>
  <si>
    <t xml:space="preserve">75F4EF36BC3CA36071F21EBBFD837D14</t>
  </si>
  <si>
    <t xml:space="preserve">ROSAURA</t>
  </si>
  <si>
    <t xml:space="preserve">PARTIDA</t>
  </si>
  <si>
    <t xml:space="preserve">39474.43</t>
  </si>
  <si>
    <t xml:space="preserve">20938.85</t>
  </si>
  <si>
    <t xml:space="preserve">268292790</t>
  </si>
  <si>
    <t xml:space="preserve">75F4EF36BC3CA36090580FEC035EECBD</t>
  </si>
  <si>
    <t xml:space="preserve">952</t>
  </si>
  <si>
    <t xml:space="preserve">COMPRADOR DE MTTO. AUTOMOTRIZ</t>
  </si>
  <si>
    <t xml:space="preserve">ERIKA ALEJANDRA</t>
  </si>
  <si>
    <t xml:space="preserve">ALDAPE</t>
  </si>
  <si>
    <t xml:space="preserve">38427.1</t>
  </si>
  <si>
    <t xml:space="preserve">268292792</t>
  </si>
  <si>
    <t xml:space="preserve">99B0AFDEDF460CBADB4AAC8606DD8392</t>
  </si>
  <si>
    <t xml:space="preserve">1313</t>
  </si>
  <si>
    <t xml:space="preserve">JEFE DE DESARROLLO DEPORTIVO</t>
  </si>
  <si>
    <t xml:space="preserve">JOSE ALEJANDRO</t>
  </si>
  <si>
    <t xml:space="preserve">SOLIS</t>
  </si>
  <si>
    <t xml:space="preserve">57265.05</t>
  </si>
  <si>
    <t xml:space="preserve">50262.35</t>
  </si>
  <si>
    <t xml:space="preserve">268293030</t>
  </si>
  <si>
    <t xml:space="preserve">3E8360B3495E43D30BF24430B9A778AA</t>
  </si>
  <si>
    <t xml:space="preserve">RAFAEL</t>
  </si>
  <si>
    <t xml:space="preserve">GUTIERREZ</t>
  </si>
  <si>
    <t xml:space="preserve">45084.62</t>
  </si>
  <si>
    <t xml:space="preserve">31355.15</t>
  </si>
  <si>
    <t xml:space="preserve">268293262</t>
  </si>
  <si>
    <t xml:space="preserve">3F45257421BF772FE137C75A8E0E645B</t>
  </si>
  <si>
    <t xml:space="preserve">1724</t>
  </si>
  <si>
    <t xml:space="preserve">COORD. DE COMUNICACION</t>
  </si>
  <si>
    <t xml:space="preserve">JAZIEL MANASES</t>
  </si>
  <si>
    <t xml:space="preserve">ITURBE</t>
  </si>
  <si>
    <t xml:space="preserve">49350.02</t>
  </si>
  <si>
    <t xml:space="preserve">38851.15</t>
  </si>
  <si>
    <t xml:space="preserve">268293482</t>
  </si>
  <si>
    <t xml:space="preserve">3D5C57E56C231858C3FFB19B0667F2E8</t>
  </si>
  <si>
    <t xml:space="preserve">1883</t>
  </si>
  <si>
    <t xml:space="preserve">RESPONSABLE DE DISEÑO E INVESTIGACIÓN</t>
  </si>
  <si>
    <t xml:space="preserve">MIRIAM ISABEL</t>
  </si>
  <si>
    <t xml:space="preserve">AMARO</t>
  </si>
  <si>
    <t xml:space="preserve">27094.69</t>
  </si>
  <si>
    <t xml:space="preserve">23633.15</t>
  </si>
  <si>
    <t xml:space="preserve">268293706</t>
  </si>
  <si>
    <t xml:space="preserve">8D619491DEF1BA18987AB7A297F2B028</t>
  </si>
  <si>
    <t xml:space="preserve">DARWIN AZAEL</t>
  </si>
  <si>
    <t xml:space="preserve">21650.19</t>
  </si>
  <si>
    <t xml:space="preserve">8212.75</t>
  </si>
  <si>
    <t xml:space="preserve">268293930</t>
  </si>
  <si>
    <t xml:space="preserve">8D619491DEF1BA18646086339B45BF7D</t>
  </si>
  <si>
    <t xml:space="preserve">BRIONES</t>
  </si>
  <si>
    <t xml:space="preserve">28885.44</t>
  </si>
  <si>
    <t xml:space="preserve">21532</t>
  </si>
  <si>
    <t xml:space="preserve">268293934</t>
  </si>
  <si>
    <t xml:space="preserve">57E8E9C84FAA1A9F325877B53DBA3D86</t>
  </si>
  <si>
    <t xml:space="preserve">28841.84</t>
  </si>
  <si>
    <t xml:space="preserve">5492</t>
  </si>
  <si>
    <t xml:space="preserve">268294150</t>
  </si>
  <si>
    <t xml:space="preserve">E4D4A88746F480A968C9F4339803E1F0</t>
  </si>
  <si>
    <t xml:space="preserve">VANESSA ELIZABETH</t>
  </si>
  <si>
    <t xml:space="preserve">12904.3</t>
  </si>
  <si>
    <t xml:space="preserve">268294612</t>
  </si>
  <si>
    <t xml:space="preserve">29F17321CA8D2115DDA0416FA062D8C2</t>
  </si>
  <si>
    <t xml:space="preserve">SALVADOR MANUEL</t>
  </si>
  <si>
    <t xml:space="preserve">FRAGA</t>
  </si>
  <si>
    <t xml:space="preserve">161950.68</t>
  </si>
  <si>
    <t xml:space="preserve">128098.1</t>
  </si>
  <si>
    <t xml:space="preserve">268294830</t>
  </si>
  <si>
    <t xml:space="preserve">29F17321CA8D211598B8FE204F9AB449</t>
  </si>
  <si>
    <t xml:space="preserve">353</t>
  </si>
  <si>
    <t xml:space="preserve">AUXILIAR LIMPIEZA SERV. MEDICO</t>
  </si>
  <si>
    <t xml:space="preserve">DIANA ELIZABETH</t>
  </si>
  <si>
    <t xml:space="preserve">PIÐON</t>
  </si>
  <si>
    <t xml:space="preserve">AGUAYO</t>
  </si>
  <si>
    <t xml:space="preserve">28555.52</t>
  </si>
  <si>
    <t xml:space="preserve">13678.8</t>
  </si>
  <si>
    <t xml:space="preserve">268294834</t>
  </si>
  <si>
    <t xml:space="preserve">0C5AAFC034D2827A47CDDC04E8980926</t>
  </si>
  <si>
    <t xml:space="preserve">TERESA GUADALUPE</t>
  </si>
  <si>
    <t xml:space="preserve">27546.64</t>
  </si>
  <si>
    <t xml:space="preserve">18254.2</t>
  </si>
  <si>
    <t xml:space="preserve">268295060</t>
  </si>
  <si>
    <t xml:space="preserve">0C5AAFC034D2827AF759250C04A4F8C0</t>
  </si>
  <si>
    <t xml:space="preserve">JULIAN</t>
  </si>
  <si>
    <t xml:space="preserve">44480.83</t>
  </si>
  <si>
    <t xml:space="preserve">29363.75</t>
  </si>
  <si>
    <t xml:space="preserve">268295068</t>
  </si>
  <si>
    <t xml:space="preserve">7A6973F449F8960177F448EFEB75EE2D</t>
  </si>
  <si>
    <t xml:space="preserve">YADIRA</t>
  </si>
  <si>
    <t xml:space="preserve">ARGUETA</t>
  </si>
  <si>
    <t xml:space="preserve">13970</t>
  </si>
  <si>
    <t xml:space="preserve">13108.3</t>
  </si>
  <si>
    <t xml:space="preserve">268295298</t>
  </si>
  <si>
    <t xml:space="preserve">A10B808374B031D34C78F5607A37D679</t>
  </si>
  <si>
    <t xml:space="preserve">DENIKA MONTSERRAT</t>
  </si>
  <si>
    <t xml:space="preserve">22155</t>
  </si>
  <si>
    <t xml:space="preserve">20325.15</t>
  </si>
  <si>
    <t xml:space="preserve">268295306</t>
  </si>
  <si>
    <t xml:space="preserve">19911A7093BAF23698A43D8818535A3F</t>
  </si>
  <si>
    <t xml:space="preserve">JULIO CESAR</t>
  </si>
  <si>
    <t xml:space="preserve">21712.3</t>
  </si>
  <si>
    <t xml:space="preserve">18642.15</t>
  </si>
  <si>
    <t xml:space="preserve">268295534</t>
  </si>
  <si>
    <t xml:space="preserve">968768E34803F1DC131678D7A3818945</t>
  </si>
  <si>
    <t xml:space="preserve">ISIDRO</t>
  </si>
  <si>
    <t xml:space="preserve">VALENCIA</t>
  </si>
  <si>
    <t xml:space="preserve">24149.61</t>
  </si>
  <si>
    <t xml:space="preserve">21953.45</t>
  </si>
  <si>
    <t xml:space="preserve">268295772</t>
  </si>
  <si>
    <t xml:space="preserve">BB85AD76831630B595507E7025AA13E1</t>
  </si>
  <si>
    <t xml:space="preserve">1835</t>
  </si>
  <si>
    <t xml:space="preserve">SUPERVISOR DE DIFUSION Y VINCULACION URBANA</t>
  </si>
  <si>
    <t xml:space="preserve">ALICIA EVANGELINA</t>
  </si>
  <si>
    <t xml:space="preserve">26474</t>
  </si>
  <si>
    <t xml:space="preserve">21954.3</t>
  </si>
  <si>
    <t xml:space="preserve">268295780</t>
  </si>
  <si>
    <t xml:space="preserve">C27FE871711636673AD8A77D8EF17632</t>
  </si>
  <si>
    <t xml:space="preserve">VICTORIA</t>
  </si>
  <si>
    <t xml:space="preserve">DORIA</t>
  </si>
  <si>
    <t xml:space="preserve">VENTURA</t>
  </si>
  <si>
    <t xml:space="preserve">29497.68</t>
  </si>
  <si>
    <t xml:space="preserve">24492.1</t>
  </si>
  <si>
    <t xml:space="preserve">268291388</t>
  </si>
  <si>
    <t xml:space="preserve">C27FE871711636675463B6DC8CF591EE</t>
  </si>
  <si>
    <t xml:space="preserve">MARIA DOLORES</t>
  </si>
  <si>
    <t xml:space="preserve">CORDOVA</t>
  </si>
  <si>
    <t xml:space="preserve">71921.02</t>
  </si>
  <si>
    <t xml:space="preserve">52803.45</t>
  </si>
  <si>
    <t xml:space="preserve">268291396</t>
  </si>
  <si>
    <t xml:space="preserve">A1EAB911C41604C899A01E6A9BC7BC04</t>
  </si>
  <si>
    <t xml:space="preserve">332</t>
  </si>
  <si>
    <t xml:space="preserve">AUXILIAR DEL PROCESO DE PAGO</t>
  </si>
  <si>
    <t xml:space="preserve">JOSE</t>
  </si>
  <si>
    <t xml:space="preserve">46049.55</t>
  </si>
  <si>
    <t xml:space="preserve">22133.6</t>
  </si>
  <si>
    <t xml:space="preserve">268292118</t>
  </si>
  <si>
    <t xml:space="preserve">C0849F1EF0B6C2924925A24CB30E2A9B</t>
  </si>
  <si>
    <t xml:space="preserve">971</t>
  </si>
  <si>
    <t xml:space="preserve">COORD. PROMOCION CIUDADANA</t>
  </si>
  <si>
    <t xml:space="preserve">JUAN ALEJANDRO</t>
  </si>
  <si>
    <t xml:space="preserve">52922.01</t>
  </si>
  <si>
    <t xml:space="preserve">41283.05</t>
  </si>
  <si>
    <t xml:space="preserve">268292806</t>
  </si>
  <si>
    <t xml:space="preserve">99B0AFDEDF460CBA1599D42413729FE2</t>
  </si>
  <si>
    <t xml:space="preserve">1316</t>
  </si>
  <si>
    <t xml:space="preserve">JEFE DE UNIDAD DEPORTIVA</t>
  </si>
  <si>
    <t xml:space="preserve">ANA MARIA</t>
  </si>
  <si>
    <t xml:space="preserve">65453.1</t>
  </si>
  <si>
    <t xml:space="preserve">56102</t>
  </si>
  <si>
    <t xml:space="preserve">268293034</t>
  </si>
  <si>
    <t xml:space="preserve">99B0AFDEDF460CBA96658FA22639518B</t>
  </si>
  <si>
    <t xml:space="preserve">1317</t>
  </si>
  <si>
    <t xml:space="preserve">ASISTENTE GERIATRICO</t>
  </si>
  <si>
    <t xml:space="preserve">NOHEMI</t>
  </si>
  <si>
    <t xml:space="preserve">25884.58</t>
  </si>
  <si>
    <t xml:space="preserve">18428.7</t>
  </si>
  <si>
    <t xml:space="preserve">268293038</t>
  </si>
  <si>
    <t xml:space="preserve">BEBD47DE90A8283F519BB2A8C91F78E6</t>
  </si>
  <si>
    <t xml:space="preserve">ERICK DE JESUS</t>
  </si>
  <si>
    <t xml:space="preserve">JACOBO</t>
  </si>
  <si>
    <t xml:space="preserve">19917.67</t>
  </si>
  <si>
    <t xml:space="preserve">13955.65</t>
  </si>
  <si>
    <t xml:space="preserve">268293042</t>
  </si>
  <si>
    <t xml:space="preserve">3E8360B3495E43D3DC245508ECA12CCF</t>
  </si>
  <si>
    <t xml:space="preserve">40363.67</t>
  </si>
  <si>
    <t xml:space="preserve">32164.6</t>
  </si>
  <si>
    <t xml:space="preserve">268293266</t>
  </si>
  <si>
    <t xml:space="preserve">3F45257421BF772F9A080B82A1A5A578</t>
  </si>
  <si>
    <t xml:space="preserve">1731</t>
  </si>
  <si>
    <t xml:space="preserve">COORDINADOR DE LICITACIONES CONCURSOS Y PLANEACION</t>
  </si>
  <si>
    <t xml:space="preserve">74200.04</t>
  </si>
  <si>
    <t xml:space="preserve">62673.85</t>
  </si>
  <si>
    <t xml:space="preserve">268293494</t>
  </si>
  <si>
    <t xml:space="preserve">D03657541C9672F9EA368ECA285A2272</t>
  </si>
  <si>
    <t xml:space="preserve">1936</t>
  </si>
  <si>
    <t xml:space="preserve">AUXILIAR DE MANTENIMIENTO</t>
  </si>
  <si>
    <t xml:space="preserve">29824.7</t>
  </si>
  <si>
    <t xml:space="preserve">25548.5</t>
  </si>
  <si>
    <t xml:space="preserve">268294168</t>
  </si>
  <si>
    <t xml:space="preserve">820211AECB2AF2826C72A8C6A4CBA036</t>
  </si>
  <si>
    <t xml:space="preserve">32356.58</t>
  </si>
  <si>
    <t xml:space="preserve">10369.5</t>
  </si>
  <si>
    <t xml:space="preserve">268294396</t>
  </si>
  <si>
    <t xml:space="preserve">A10B808374B031D3C0E1FB55A78850C4</t>
  </si>
  <si>
    <t xml:space="preserve">1368</t>
  </si>
  <si>
    <t xml:space="preserve">COORD. DE ANALISIS Y SERVICIOS</t>
  </si>
  <si>
    <t xml:space="preserve">BARRERA</t>
  </si>
  <si>
    <t xml:space="preserve">44592.85</t>
  </si>
  <si>
    <t xml:space="preserve">36569.25</t>
  </si>
  <si>
    <t xml:space="preserve">268295316</t>
  </si>
  <si>
    <t xml:space="preserve">90AACE0309DB0A4C98AC4913522A7026</t>
  </si>
  <si>
    <t xml:space="preserve">1725</t>
  </si>
  <si>
    <t xml:space="preserve">RESPONSABLE JURIDICO Y ANALISTA</t>
  </si>
  <si>
    <t xml:space="preserve">MARIELA</t>
  </si>
  <si>
    <t xml:space="preserve">41600.02</t>
  </si>
  <si>
    <t xml:space="preserve">33630.4</t>
  </si>
  <si>
    <t xml:space="preserve">268295550</t>
  </si>
  <si>
    <t xml:space="preserve">B3B47ED9C15BBCE3C7D86424CF97AE84</t>
  </si>
  <si>
    <t xml:space="preserve">MARTHA</t>
  </si>
  <si>
    <t xml:space="preserve">44760.42</t>
  </si>
  <si>
    <t xml:space="preserve">37234.9</t>
  </si>
  <si>
    <t xml:space="preserve">268291174</t>
  </si>
  <si>
    <t xml:space="preserve">2E67C3C7D0C7E1E879DAEF0A307F137D</t>
  </si>
  <si>
    <t xml:space="preserve">MIRNA</t>
  </si>
  <si>
    <t xml:space="preserve">37959.56</t>
  </si>
  <si>
    <t xml:space="preserve">34508.3</t>
  </si>
  <si>
    <t xml:space="preserve">268291650</t>
  </si>
  <si>
    <t xml:space="preserve">9CF42F43B3AB2883FDD6AD64B9E25532</t>
  </si>
  <si>
    <t xml:space="preserve">CARLOS EDUARDO</t>
  </si>
  <si>
    <t xml:space="preserve">26201.66</t>
  </si>
  <si>
    <t xml:space="preserve">22909.6</t>
  </si>
  <si>
    <t xml:space="preserve">268291896</t>
  </si>
  <si>
    <t xml:space="preserve">49C2F19D0DFF6055404BB552ADBE0396</t>
  </si>
  <si>
    <t xml:space="preserve">443</t>
  </si>
  <si>
    <t xml:space="preserve">AUXILIAR DE ARCHIVO</t>
  </si>
  <si>
    <t xml:space="preserve">OSCAR OSVALDO</t>
  </si>
  <si>
    <t xml:space="preserve">23996.08</t>
  </si>
  <si>
    <t xml:space="preserve">16152.3</t>
  </si>
  <si>
    <t xml:space="preserve">268292366</t>
  </si>
  <si>
    <t xml:space="preserve">0D9C8AE10E3D978F712CE2D091188DAB</t>
  </si>
  <si>
    <t xml:space="preserve">670</t>
  </si>
  <si>
    <t xml:space="preserve">DIRECTOR GENERAL</t>
  </si>
  <si>
    <t xml:space="preserve">VIDALES</t>
  </si>
  <si>
    <t xml:space="preserve">114345.02</t>
  </si>
  <si>
    <t xml:space="preserve">107265.6</t>
  </si>
  <si>
    <t xml:space="preserve">268292586</t>
  </si>
  <si>
    <t xml:space="preserve">C0849F1EF0B6C292A858E08C77CBA4EF</t>
  </si>
  <si>
    <t xml:space="preserve">997</t>
  </si>
  <si>
    <t xml:space="preserve">JEFE DE ATENCION CIUDADANA</t>
  </si>
  <si>
    <t xml:space="preserve">49075.08</t>
  </si>
  <si>
    <t xml:space="preserve">11082.8</t>
  </si>
  <si>
    <t xml:space="preserve">268292816</t>
  </si>
  <si>
    <t xml:space="preserve">1656683FE96887D9630402B267FE31DC</t>
  </si>
  <si>
    <t xml:space="preserve">RAMON DARIO</t>
  </si>
  <si>
    <t xml:space="preserve">60567.07</t>
  </si>
  <si>
    <t xml:space="preserve">50503.7</t>
  </si>
  <si>
    <t xml:space="preserve">268293060</t>
  </si>
  <si>
    <t xml:space="preserve">DA4EAE63081B90292180EFB65010F87B</t>
  </si>
  <si>
    <t xml:space="preserve">1909</t>
  </si>
  <si>
    <t xml:space="preserve">ENLACE DE PROYECTOS</t>
  </si>
  <si>
    <t xml:space="preserve">MIROSLAVA</t>
  </si>
  <si>
    <t xml:space="preserve">24950.66</t>
  </si>
  <si>
    <t xml:space="preserve">22527.1</t>
  </si>
  <si>
    <t xml:space="preserve">268293736</t>
  </si>
  <si>
    <t xml:space="preserve">AF03D0C65146F279D2091B05462E79ED</t>
  </si>
  <si>
    <t xml:space="preserve">551</t>
  </si>
  <si>
    <t xml:space="preserve">ANALISTA DE TRAMITES</t>
  </si>
  <si>
    <t xml:space="preserve">JORGE MANUEL</t>
  </si>
  <si>
    <t xml:space="preserve">55316.65</t>
  </si>
  <si>
    <t xml:space="preserve">16116.2</t>
  </si>
  <si>
    <t xml:space="preserve">268294180</t>
  </si>
  <si>
    <t xml:space="preserve">AF03D0C65146F279D8F141B7F521E133</t>
  </si>
  <si>
    <t xml:space="preserve">JUAN MIGUEL</t>
  </si>
  <si>
    <t xml:space="preserve">31010.3</t>
  </si>
  <si>
    <t xml:space="preserve">9785.15</t>
  </si>
  <si>
    <t xml:space="preserve">268294182</t>
  </si>
  <si>
    <t xml:space="preserve">562DC58B629624FC9C0BC4803E99097B</t>
  </si>
  <si>
    <t xml:space="preserve">FRANCISCO ALEJANDRO</t>
  </si>
  <si>
    <t xml:space="preserve">22959.94</t>
  </si>
  <si>
    <t xml:space="preserve">4525.2</t>
  </si>
  <si>
    <t xml:space="preserve">268294410</t>
  </si>
  <si>
    <t xml:space="preserve">FB9E4A8D889EE7D07D964EE741BDE67B</t>
  </si>
  <si>
    <t xml:space="preserve">JOSE LUIS URIEL</t>
  </si>
  <si>
    <t xml:space="preserve">33830.48</t>
  </si>
  <si>
    <t xml:space="preserve">17319.65</t>
  </si>
  <si>
    <t xml:space="preserve">268294868</t>
  </si>
  <si>
    <t xml:space="preserve">5D2B8C50BCF9EAF57DA8CA50EF36AE28</t>
  </si>
  <si>
    <t xml:space="preserve">1188</t>
  </si>
  <si>
    <t xml:space="preserve">COORD. DE PROYECTOS DE PPTO. PARTICIPATIVO</t>
  </si>
  <si>
    <t xml:space="preserve">AGUEDA</t>
  </si>
  <si>
    <t xml:space="preserve">48760.05</t>
  </si>
  <si>
    <t xml:space="preserve">40623.4</t>
  </si>
  <si>
    <t xml:space="preserve">268295326</t>
  </si>
  <si>
    <t xml:space="preserve">5D2B8C50BCF9EAF54C773CED8B04C344</t>
  </si>
  <si>
    <t xml:space="preserve">1922</t>
  </si>
  <si>
    <t xml:space="preserve">ENC. Y SUPERVISOR DE RECURSOS HIDRAULICOS</t>
  </si>
  <si>
    <t xml:space="preserve">KEVIN</t>
  </si>
  <si>
    <t xml:space="preserve">32488.56</t>
  </si>
  <si>
    <t xml:space="preserve">28071</t>
  </si>
  <si>
    <t xml:space="preserve">268295336</t>
  </si>
  <si>
    <t xml:space="preserve">ACDE8EEDB687246DC38F8D34CB99EEA1</t>
  </si>
  <si>
    <t xml:space="preserve">SORIA</t>
  </si>
  <si>
    <t xml:space="preserve">29652.04</t>
  </si>
  <si>
    <t xml:space="preserve">25771.95</t>
  </si>
  <si>
    <t xml:space="preserve">268295808</t>
  </si>
  <si>
    <t xml:space="preserve">6136864FDFC6C2D39C99F3D5D1510C9C</t>
  </si>
  <si>
    <t xml:space="preserve">47265.02</t>
  </si>
  <si>
    <t xml:space="preserve">25704.4</t>
  </si>
  <si>
    <t xml:space="preserve">268291190</t>
  </si>
  <si>
    <t xml:space="preserve">A0071DC37D78ED20967391762184981E</t>
  </si>
  <si>
    <t xml:space="preserve">NESTOR ALBERTO</t>
  </si>
  <si>
    <t xml:space="preserve">PARRA</t>
  </si>
  <si>
    <t xml:space="preserve">268291420</t>
  </si>
  <si>
    <t xml:space="preserve">C0665C6D49430F810D005798FB24DF61</t>
  </si>
  <si>
    <t xml:space="preserve">MARIA ISABEL</t>
  </si>
  <si>
    <t xml:space="preserve">33282.96</t>
  </si>
  <si>
    <t xml:space="preserve">22416.5</t>
  </si>
  <si>
    <t xml:space="preserve">268291668</t>
  </si>
  <si>
    <t xml:space="preserve">C0A3261A2B39D9A1090CA2044367AD11</t>
  </si>
  <si>
    <t xml:space="preserve">RUBEN OMAR</t>
  </si>
  <si>
    <t xml:space="preserve">SAAVEDRA</t>
  </si>
  <si>
    <t xml:space="preserve">27224.78</t>
  </si>
  <si>
    <t xml:space="preserve">23901</t>
  </si>
  <si>
    <t xml:space="preserve">268292140</t>
  </si>
  <si>
    <t xml:space="preserve">49C2F19D0DFF6055E6A2E4B6D341C617</t>
  </si>
  <si>
    <t xml:space="preserve">454</t>
  </si>
  <si>
    <t xml:space="preserve">PROYECTISTA</t>
  </si>
  <si>
    <t xml:space="preserve">DANIEL GUADALUPE</t>
  </si>
  <si>
    <t xml:space="preserve">45121.75</t>
  </si>
  <si>
    <t xml:space="preserve">4726.25</t>
  </si>
  <si>
    <t xml:space="preserve">268292378</t>
  </si>
  <si>
    <t xml:space="preserve">FBC4673093E7BFFCA2B1CC526DAA6FD8</t>
  </si>
  <si>
    <t xml:space="preserve">ORLANDO</t>
  </si>
  <si>
    <t xml:space="preserve">42705.06</t>
  </si>
  <si>
    <t xml:space="preserve">2670.7</t>
  </si>
  <si>
    <t xml:space="preserve">268292604</t>
  </si>
  <si>
    <t xml:space="preserve">FBC4673093E7BFFC90EAAE74D5C49FD7</t>
  </si>
  <si>
    <t xml:space="preserve">MARIBEL</t>
  </si>
  <si>
    <t xml:space="preserve">RIVAS</t>
  </si>
  <si>
    <t xml:space="preserve">69095.04</t>
  </si>
  <si>
    <t xml:space="preserve">61684.3</t>
  </si>
  <si>
    <t xml:space="preserve">268292608</t>
  </si>
  <si>
    <t xml:space="preserve">D76CA92D60E652D7EF6007958445930C</t>
  </si>
  <si>
    <t xml:space="preserve">1512</t>
  </si>
  <si>
    <t xml:space="preserve">DISEÑO GRAFICO</t>
  </si>
  <si>
    <t xml:space="preserve">ANA TERESA</t>
  </si>
  <si>
    <t xml:space="preserve">40612.45</t>
  </si>
  <si>
    <t xml:space="preserve">23642.75</t>
  </si>
  <si>
    <t xml:space="preserve">268293298</t>
  </si>
  <si>
    <t xml:space="preserve">05D4CBD7CE51B710E39A158F22027276</t>
  </si>
  <si>
    <t xml:space="preserve">1537</t>
  </si>
  <si>
    <t xml:space="preserve">COORD. DE ADAPTACION AL CAMBIO CLIMATICO</t>
  </si>
  <si>
    <t xml:space="preserve">MARIA PAULA</t>
  </si>
  <si>
    <t xml:space="preserve">WONG</t>
  </si>
  <si>
    <t xml:space="preserve">GRAJEDA</t>
  </si>
  <si>
    <t xml:space="preserve">29641.28</t>
  </si>
  <si>
    <t xml:space="preserve">26497.05</t>
  </si>
  <si>
    <t xml:space="preserve">268293304</t>
  </si>
  <si>
    <t xml:space="preserve">4AC054D0C2E9486AE5CA16649C9560BB</t>
  </si>
  <si>
    <t xml:space="preserve">MARGARITA</t>
  </si>
  <si>
    <t xml:space="preserve">28706.48</t>
  </si>
  <si>
    <t xml:space="preserve">16518</t>
  </si>
  <si>
    <t xml:space="preserve">268293976</t>
  </si>
  <si>
    <t xml:space="preserve">F48FD6E0F1808DF4FC9637BAA7885A8B</t>
  </si>
  <si>
    <t xml:space="preserve">ERIKA MIRTHALA</t>
  </si>
  <si>
    <t xml:space="preserve">SOTO</t>
  </si>
  <si>
    <t xml:space="preserve">38308.4</t>
  </si>
  <si>
    <t xml:space="preserve">19968.4</t>
  </si>
  <si>
    <t xml:space="preserve">268294650</t>
  </si>
  <si>
    <t xml:space="preserve">F48FD6E0F1808DF4AB7BC96295D7DCDB</t>
  </si>
  <si>
    <t xml:space="preserve">MONARES</t>
  </si>
  <si>
    <t xml:space="preserve">28690.78</t>
  </si>
  <si>
    <t xml:space="preserve">22806.5</t>
  </si>
  <si>
    <t xml:space="preserve">268294656</t>
  </si>
  <si>
    <t xml:space="preserve">FB9E4A8D889EE7D06A28E4E6F3AC4173</t>
  </si>
  <si>
    <t xml:space="preserve">28</t>
  </si>
  <si>
    <t xml:space="preserve">AUX. SOLDADOR</t>
  </si>
  <si>
    <t xml:space="preserve">GUADALUPE</t>
  </si>
  <si>
    <t xml:space="preserve">27606.74</t>
  </si>
  <si>
    <t xml:space="preserve">17403.75</t>
  </si>
  <si>
    <t xml:space="preserve">268294870</t>
  </si>
  <si>
    <t xml:space="preserve">FB9E4A8D889EE7D0F9C52C25D93D34A8</t>
  </si>
  <si>
    <t xml:space="preserve">SELENA GUADALUPE</t>
  </si>
  <si>
    <t xml:space="preserve">27682.52</t>
  </si>
  <si>
    <t xml:space="preserve">22738.8</t>
  </si>
  <si>
    <t xml:space="preserve">268294872</t>
  </si>
  <si>
    <t xml:space="preserve">FB9E4A8D889EE7D0D5CA5993C747C5C8</t>
  </si>
  <si>
    <t xml:space="preserve">538</t>
  </si>
  <si>
    <t xml:space="preserve">ENC. DE COCINA</t>
  </si>
  <si>
    <t xml:space="preserve">LUIS ENRIQUE</t>
  </si>
  <si>
    <t xml:space="preserve">26226.65</t>
  </si>
  <si>
    <t xml:space="preserve">20939.85</t>
  </si>
  <si>
    <t xml:space="preserve">268294874</t>
  </si>
  <si>
    <t xml:space="preserve">9603C86D8A04373AA5B1875D30B66C25</t>
  </si>
  <si>
    <t xml:space="preserve">JAVIER</t>
  </si>
  <si>
    <t xml:space="preserve">37644.7</t>
  </si>
  <si>
    <t xml:space="preserve">29634.1</t>
  </si>
  <si>
    <t xml:space="preserve">268295106</t>
  </si>
  <si>
    <t xml:space="preserve">23C534EB70B5E2B98672F06FE635E54E</t>
  </si>
  <si>
    <t xml:space="preserve">EMMA JOSEFINA</t>
  </si>
  <si>
    <t xml:space="preserve">10752.04</t>
  </si>
  <si>
    <t xml:space="preserve">9480.6</t>
  </si>
  <si>
    <t xml:space="preserve">268295586</t>
  </si>
  <si>
    <t xml:space="preserve">23C534EB70B5E2B9E5F88E744F418CEB</t>
  </si>
  <si>
    <t xml:space="preserve">YAJAHIRA</t>
  </si>
  <si>
    <t xml:space="preserve">20570.02</t>
  </si>
  <si>
    <t xml:space="preserve">18909.6</t>
  </si>
  <si>
    <t xml:space="preserve">268295588</t>
  </si>
  <si>
    <t xml:space="preserve">200E06C272FF2CCF4DC873B0DF6B2B6A</t>
  </si>
  <si>
    <t xml:space="preserve">1853</t>
  </si>
  <si>
    <t xml:space="preserve">ASESOR DE DATOS</t>
  </si>
  <si>
    <t xml:space="preserve">BRENDA PAOLA</t>
  </si>
  <si>
    <t xml:space="preserve">63495.07</t>
  </si>
  <si>
    <t xml:space="preserve">52159.15</t>
  </si>
  <si>
    <t xml:space="preserve">268295828</t>
  </si>
  <si>
    <t xml:space="preserve">A0071DC37D78ED20A1B322752699B2A8</t>
  </si>
  <si>
    <t xml:space="preserve">MOISES</t>
  </si>
  <si>
    <t xml:space="preserve">96247.03</t>
  </si>
  <si>
    <t xml:space="preserve">86839.95</t>
  </si>
  <si>
    <t xml:space="preserve">268291438</t>
  </si>
  <si>
    <t xml:space="preserve">9140E57A78CAF473BB1B1B5CDD267F34</t>
  </si>
  <si>
    <t xml:space="preserve">55590.46</t>
  </si>
  <si>
    <t xml:space="preserve">40228.6</t>
  </si>
  <si>
    <t xml:space="preserve">268291692</t>
  </si>
  <si>
    <t xml:space="preserve">C0A3261A2B39D9A16C9229C11BD65A3E</t>
  </si>
  <si>
    <t xml:space="preserve">24594.75</t>
  </si>
  <si>
    <t xml:space="preserve">15721.7</t>
  </si>
  <si>
    <t xml:space="preserve">268292158</t>
  </si>
  <si>
    <t xml:space="preserve">F3EC3CDEB630585FEDBBAB95F306CCFE</t>
  </si>
  <si>
    <t xml:space="preserve">NATALIA DEL CARMEN</t>
  </si>
  <si>
    <t xml:space="preserve">27398.31</t>
  </si>
  <si>
    <t xml:space="preserve">18570.55</t>
  </si>
  <si>
    <t xml:space="preserve">268292164</t>
  </si>
  <si>
    <t xml:space="preserve">F0AF3EBE44CED8B559602D763EC50054</t>
  </si>
  <si>
    <t xml:space="preserve">698</t>
  </si>
  <si>
    <t xml:space="preserve">ASESOR DE TRAMITES</t>
  </si>
  <si>
    <t xml:space="preserve">JULIA GABRIELA</t>
  </si>
  <si>
    <t xml:space="preserve">CARVAJAL</t>
  </si>
  <si>
    <t xml:space="preserve">31100.13</t>
  </si>
  <si>
    <t xml:space="preserve">24437.3</t>
  </si>
  <si>
    <t xml:space="preserve">268292624</t>
  </si>
  <si>
    <t xml:space="preserve">75A24DF29AF02D6651E3AC1E7E0115F8</t>
  </si>
  <si>
    <t xml:space="preserve">1073</t>
  </si>
  <si>
    <t xml:space="preserve">ABOGADO ASESOR</t>
  </si>
  <si>
    <t xml:space="preserve">ISMAEL ALEJANDRO</t>
  </si>
  <si>
    <t xml:space="preserve">40138.02</t>
  </si>
  <si>
    <t xml:space="preserve">34162.55</t>
  </si>
  <si>
    <t xml:space="preserve">268292848</t>
  </si>
  <si>
    <t xml:space="preserve">75A24DF29AF02D667C6EED860323CF97</t>
  </si>
  <si>
    <t xml:space="preserve">JOSE ROSENDO</t>
  </si>
  <si>
    <t xml:space="preserve">84744.04</t>
  </si>
  <si>
    <t xml:space="preserve">32874.45</t>
  </si>
  <si>
    <t xml:space="preserve">268292850</t>
  </si>
  <si>
    <t xml:space="preserve">EL APELLIDO PATERNO ESTA EN BLANCO , DADO QUE ASI ESTA SU DOCUMENTACIÓN OFICIAL</t>
  </si>
  <si>
    <t xml:space="preserve">05D4CBD7CE51B7100C8C5B76B0272687</t>
  </si>
  <si>
    <t xml:space="preserve">1555</t>
  </si>
  <si>
    <t xml:space="preserve">PROYECTISTA DE ESPACIOS PÚBLICOS</t>
  </si>
  <si>
    <t xml:space="preserve">ANA PAULA</t>
  </si>
  <si>
    <t xml:space="preserve">OLIVAS</t>
  </si>
  <si>
    <t xml:space="preserve">32712.02</t>
  </si>
  <si>
    <t xml:space="preserve">24564.55</t>
  </si>
  <si>
    <t xml:space="preserve">268293308</t>
  </si>
  <si>
    <t xml:space="preserve">05D4CBD7CE51B710639FC9E25A705FB8</t>
  </si>
  <si>
    <t xml:space="preserve">1576</t>
  </si>
  <si>
    <t xml:space="preserve">CREADOR DE CONTENIDO Y GESTOR DE COM. DIGITALES</t>
  </si>
  <si>
    <t xml:space="preserve">CASARES</t>
  </si>
  <si>
    <t xml:space="preserve">47423.03</t>
  </si>
  <si>
    <t xml:space="preserve">39967.4</t>
  </si>
  <si>
    <t xml:space="preserve">268293314</t>
  </si>
  <si>
    <t xml:space="preserve">40828894B5F62CCAFE171707FAC4BE36</t>
  </si>
  <si>
    <t xml:space="preserve">1953</t>
  </si>
  <si>
    <t xml:space="preserve">COORD. TALENTO, APRENDIZAJE Y DESARROLLO</t>
  </si>
  <si>
    <t xml:space="preserve">ERIKA</t>
  </si>
  <si>
    <t xml:space="preserve">84482.05</t>
  </si>
  <si>
    <t xml:space="preserve">50833.9</t>
  </si>
  <si>
    <t xml:space="preserve">268293764</t>
  </si>
  <si>
    <t xml:space="preserve">6F30D222A5BD6BD4DA27408CFDA89AE3</t>
  </si>
  <si>
    <t xml:space="preserve">ALFREDO YAEL</t>
  </si>
  <si>
    <t xml:space="preserve">COBA</t>
  </si>
  <si>
    <t xml:space="preserve">BAEZ</t>
  </si>
  <si>
    <t xml:space="preserve">29700.02</t>
  </si>
  <si>
    <t xml:space="preserve">25998</t>
  </si>
  <si>
    <t xml:space="preserve">268295360</t>
  </si>
  <si>
    <t xml:space="preserve">23C534EB70B5E2B97A879959302D5A9B</t>
  </si>
  <si>
    <t xml:space="preserve">ADRIAN</t>
  </si>
  <si>
    <t xml:space="preserve">TIJERINA</t>
  </si>
  <si>
    <t xml:space="preserve">11150</t>
  </si>
  <si>
    <t xml:space="preserve">10385</t>
  </si>
  <si>
    <t xml:space="preserve">268295598</t>
  </si>
  <si>
    <t xml:space="preserve">2A46CE7A29EF0FDA51065D83127E861C</t>
  </si>
  <si>
    <t xml:space="preserve">FATIMA ABIGAIL</t>
  </si>
  <si>
    <t xml:space="preserve">22048.54</t>
  </si>
  <si>
    <t xml:space="preserve">20118.2</t>
  </si>
  <si>
    <t xml:space="preserve">268295604</t>
  </si>
  <si>
    <t xml:space="preserve">200E06C272FF2CCF3C14C2CDB64ABB3B</t>
  </si>
  <si>
    <t xml:space="preserve">1902</t>
  </si>
  <si>
    <t xml:space="preserve">AUXILIAR DE MEJORA REGULATORIA</t>
  </si>
  <si>
    <t xml:space="preserve">MAXIMILIANO ALFREDO</t>
  </si>
  <si>
    <t xml:space="preserve">VALDES</t>
  </si>
  <si>
    <t xml:space="preserve">25372.29</t>
  </si>
  <si>
    <t xml:space="preserve">22459.05</t>
  </si>
  <si>
    <t xml:space="preserve">268295838</t>
  </si>
  <si>
    <t xml:space="preserve">B716275D097C9325773140FE311FD46D</t>
  </si>
  <si>
    <t xml:space="preserve">MARCELA</t>
  </si>
  <si>
    <t xml:space="preserve">40885.08</t>
  </si>
  <si>
    <t xml:space="preserve">6283.1</t>
  </si>
  <si>
    <t xml:space="preserve">268291212</t>
  </si>
  <si>
    <t xml:space="preserve">863F3BC9A4A40B1FBBBFAF27EC77C077</t>
  </si>
  <si>
    <t xml:space="preserve">MARIA DEL ROSARIO</t>
  </si>
  <si>
    <t xml:space="preserve">ACUÐA</t>
  </si>
  <si>
    <t xml:space="preserve">ZAMORA</t>
  </si>
  <si>
    <t xml:space="preserve">42262.44</t>
  </si>
  <si>
    <t xml:space="preserve">37452.5</t>
  </si>
  <si>
    <t xml:space="preserve">268291704</t>
  </si>
  <si>
    <t xml:space="preserve">F3EC3CDEB630585F6A7DDDC9693BF1B0</t>
  </si>
  <si>
    <t xml:space="preserve">HERNAN JAIR</t>
  </si>
  <si>
    <t xml:space="preserve">39048.46</t>
  </si>
  <si>
    <t xml:space="preserve">33370.6</t>
  </si>
  <si>
    <t xml:space="preserve">268292170</t>
  </si>
  <si>
    <t xml:space="preserve">84917385F36042A47A05200704711C75</t>
  </si>
  <si>
    <t xml:space="preserve">706</t>
  </si>
  <si>
    <t xml:space="preserve">COORD. GENERAL MEDICO</t>
  </si>
  <si>
    <t xml:space="preserve">SAAIB</t>
  </si>
  <si>
    <t xml:space="preserve">CASILLAS</t>
  </si>
  <si>
    <t xml:space="preserve">129360.06</t>
  </si>
  <si>
    <t xml:space="preserve">120104.3</t>
  </si>
  <si>
    <t xml:space="preserve">268292640</t>
  </si>
  <si>
    <t xml:space="preserve">8F5EC0B5C7472708402D141D5A50DFF5</t>
  </si>
  <si>
    <t xml:space="preserve">35935.03</t>
  </si>
  <si>
    <t xml:space="preserve">32992.55</t>
  </si>
  <si>
    <t xml:space="preserve">268292862</t>
  </si>
  <si>
    <t xml:space="preserve">8F5EC0B5C74727085C2D8AF9C3C7CCAB</t>
  </si>
  <si>
    <t xml:space="preserve">JENIFFER PRISCILA</t>
  </si>
  <si>
    <t xml:space="preserve">BARRIENTOS</t>
  </si>
  <si>
    <t xml:space="preserve">28646.15</t>
  </si>
  <si>
    <t xml:space="preserve">15385.45</t>
  </si>
  <si>
    <t xml:space="preserve">268292864</t>
  </si>
  <si>
    <t xml:space="preserve">472281485A703CA7F7C65C6399D1249B</t>
  </si>
  <si>
    <t xml:space="preserve">268293556</t>
  </si>
  <si>
    <t xml:space="preserve">AE2DB0F40708D77641DF5FA7F9B45CEA</t>
  </si>
  <si>
    <t xml:space="preserve">CUELLAR</t>
  </si>
  <si>
    <t xml:space="preserve">26440.47</t>
  </si>
  <si>
    <t xml:space="preserve">9244</t>
  </si>
  <si>
    <t xml:space="preserve">268294454</t>
  </si>
  <si>
    <t xml:space="preserve">2F48427C593074F0277873DB9B50838C</t>
  </si>
  <si>
    <t xml:space="preserve">DAVID SALVADOR</t>
  </si>
  <si>
    <t xml:space="preserve">27066.48</t>
  </si>
  <si>
    <t xml:space="preserve">2445.35</t>
  </si>
  <si>
    <t xml:space="preserve">268294672</t>
  </si>
  <si>
    <t xml:space="preserve">B33729051E7BF7C5781B14B1430C5307</t>
  </si>
  <si>
    <t xml:space="preserve">28151.83</t>
  </si>
  <si>
    <t xml:space="preserve">16575.7</t>
  </si>
  <si>
    <t xml:space="preserve">268295130</t>
  </si>
  <si>
    <t xml:space="preserve">1E34CE3121D55BC749EA505F18D3965E</t>
  </si>
  <si>
    <t xml:space="preserve">DE HOYOS</t>
  </si>
  <si>
    <t xml:space="preserve">MARCOS</t>
  </si>
  <si>
    <t xml:space="preserve">7851.35</t>
  </si>
  <si>
    <t xml:space="preserve">7775.55</t>
  </si>
  <si>
    <t xml:space="preserve">268295380</t>
  </si>
  <si>
    <t xml:space="preserve">2A46CE7A29EF0FDABF5F99F27013B51C</t>
  </si>
  <si>
    <t xml:space="preserve">JESUS ISAAC</t>
  </si>
  <si>
    <t xml:space="preserve">MATEO</t>
  </si>
  <si>
    <t xml:space="preserve">GARAY</t>
  </si>
  <si>
    <t xml:space="preserve">16156.67</t>
  </si>
  <si>
    <t xml:space="preserve">15083.5</t>
  </si>
  <si>
    <t xml:space="preserve">268295606</t>
  </si>
  <si>
    <t xml:space="preserve">2A46CE7A29EF0FDA9F7B56ED4F1A4952</t>
  </si>
  <si>
    <t xml:space="preserve">340</t>
  </si>
  <si>
    <t xml:space="preserve">PROGRAMADOR SENIOR</t>
  </si>
  <si>
    <t xml:space="preserve">LUI SEBASTIAN</t>
  </si>
  <si>
    <t xml:space="preserve">36666.03</t>
  </si>
  <si>
    <t xml:space="preserve">30510.6</t>
  </si>
  <si>
    <t xml:space="preserve">268295612</t>
  </si>
  <si>
    <t xml:space="preserve">807DF3DFE84D7A073A235368A9472EBC</t>
  </si>
  <si>
    <t xml:space="preserve">EDGAR SANTIAGO</t>
  </si>
  <si>
    <t xml:space="preserve">32337.52</t>
  </si>
  <si>
    <t xml:space="preserve">26766.7</t>
  </si>
  <si>
    <t xml:space="preserve">268295846</t>
  </si>
  <si>
    <t xml:space="preserve">807DF3DFE84D7A07F81A1BF5320D31D5</t>
  </si>
  <si>
    <t xml:space="preserve">MANUEL GABRIEL</t>
  </si>
  <si>
    <t xml:space="preserve">16123.37</t>
  </si>
  <si>
    <t xml:space="preserve">15049.45</t>
  </si>
  <si>
    <t xml:space="preserve">268295850</t>
  </si>
  <si>
    <t xml:space="preserve">F6C58682C2753D1B8B2C837F1A68F0D8</t>
  </si>
  <si>
    <t xml:space="preserve">DAVID FELIPE</t>
  </si>
  <si>
    <t xml:space="preserve">102701.73</t>
  </si>
  <si>
    <t xml:space="preserve">91817.95</t>
  </si>
  <si>
    <t xml:space="preserve">268291226</t>
  </si>
  <si>
    <t xml:space="preserve">094328EEC465122CD1B3D5A238DBCA34</t>
  </si>
  <si>
    <t xml:space="preserve">JOSE ARMANDO</t>
  </si>
  <si>
    <t xml:space="preserve">JASSO</t>
  </si>
  <si>
    <t xml:space="preserve">143390.04</t>
  </si>
  <si>
    <t xml:space="preserve">66317.55</t>
  </si>
  <si>
    <t xml:space="preserve">268291462</t>
  </si>
  <si>
    <t xml:space="preserve">63C5171811921447DB19A83487BD3B04</t>
  </si>
  <si>
    <t xml:space="preserve">SERGIO DAVID</t>
  </si>
  <si>
    <t xml:space="preserve">37398.99</t>
  </si>
  <si>
    <t xml:space="preserve">28889.35</t>
  </si>
  <si>
    <t xml:space="preserve">268291946</t>
  </si>
  <si>
    <t xml:space="preserve">63C517181192144731A4ABA30DD8A1BC</t>
  </si>
  <si>
    <t xml:space="preserve">MARIO FRANCISCO</t>
  </si>
  <si>
    <t xml:space="preserve">31768.27</t>
  </si>
  <si>
    <t xml:space="preserve">25584.15</t>
  </si>
  <si>
    <t xml:space="preserve">268291952</t>
  </si>
  <si>
    <t xml:space="preserve">63C51718119214474BEBE07CE338B4FA</t>
  </si>
  <si>
    <t xml:space="preserve">PALOMARES</t>
  </si>
  <si>
    <t xml:space="preserve">38862.45</t>
  </si>
  <si>
    <t xml:space="preserve">31016.25</t>
  </si>
  <si>
    <t xml:space="preserve">268291954</t>
  </si>
  <si>
    <t xml:space="preserve">63C5171811921447A5AB6B6FE7104759</t>
  </si>
  <si>
    <t xml:space="preserve">FUENTES</t>
  </si>
  <si>
    <t xml:space="preserve">41020.44</t>
  </si>
  <si>
    <t xml:space="preserve">14629.1</t>
  </si>
  <si>
    <t xml:space="preserve">268291956</t>
  </si>
  <si>
    <t xml:space="preserve">75CA0514A6A6B0D56DE9A601CD7E18FF</t>
  </si>
  <si>
    <t xml:space="preserve">CITLALLI ESMERALDA</t>
  </si>
  <si>
    <t xml:space="preserve">29987.97</t>
  </si>
  <si>
    <t xml:space="preserve">25109.55</t>
  </si>
  <si>
    <t xml:space="preserve">268292186</t>
  </si>
  <si>
    <t xml:space="preserve">0BF0F7F0CBAF0B88425BD40DE5DF75A3</t>
  </si>
  <si>
    <t xml:space="preserve">MAYRA DENNISE</t>
  </si>
  <si>
    <t xml:space="preserve">70210.43</t>
  </si>
  <si>
    <t xml:space="preserve">53376.45</t>
  </si>
  <si>
    <t xml:space="preserve">268292416</t>
  </si>
  <si>
    <t xml:space="preserve">84917385F36042A4C15CC924E1164E74</t>
  </si>
  <si>
    <t xml:space="preserve">731</t>
  </si>
  <si>
    <t xml:space="preserve">COORD. DE REDES Y SOPORTE TEC.</t>
  </si>
  <si>
    <t xml:space="preserve">IVAN OZIEL</t>
  </si>
  <si>
    <t xml:space="preserve">GRIMALDO</t>
  </si>
  <si>
    <t xml:space="preserve">IRACHETA</t>
  </si>
  <si>
    <t xml:space="preserve">107250.03</t>
  </si>
  <si>
    <t xml:space="preserve">101790.85</t>
  </si>
  <si>
    <t xml:space="preserve">268292646</t>
  </si>
  <si>
    <t xml:space="preserve">81BBFFF92A9BA3B1B6E9CE26D1267019</t>
  </si>
  <si>
    <t xml:space="preserve">JESUS JOAN</t>
  </si>
  <si>
    <t xml:space="preserve">MARIN</t>
  </si>
  <si>
    <t xml:space="preserve">12613.75</t>
  </si>
  <si>
    <t xml:space="preserve">268293114</t>
  </si>
  <si>
    <t xml:space="preserve">81BBFFF92A9BA3B137F5B54DC525A38B</t>
  </si>
  <si>
    <t xml:space="preserve">VELAZCO</t>
  </si>
  <si>
    <t xml:space="preserve">39452.84</t>
  </si>
  <si>
    <t xml:space="preserve">6775.85</t>
  </si>
  <si>
    <t xml:space="preserve">268293116</t>
  </si>
  <si>
    <t xml:space="preserve">CD24D67F344396D04A5AC501E969A782</t>
  </si>
  <si>
    <t xml:space="preserve">1612</t>
  </si>
  <si>
    <t xml:space="preserve">COORD. OPERATIVO E INSPECTOR, NOT, EJECT Y VERF</t>
  </si>
  <si>
    <t xml:space="preserve">ROLANDO RENE</t>
  </si>
  <si>
    <t xml:space="preserve">81640.02</t>
  </si>
  <si>
    <t xml:space="preserve">76883.2</t>
  </si>
  <si>
    <t xml:space="preserve">268293348</t>
  </si>
  <si>
    <t xml:space="preserve">3CFB5C090B999A2884C3451E0B0290B1</t>
  </si>
  <si>
    <t xml:space="preserve">1974</t>
  </si>
  <si>
    <t xml:space="preserve">ASISTENTE ADMINISTRATIVA</t>
  </si>
  <si>
    <t xml:space="preserve">GEMMA GUADALUPE</t>
  </si>
  <si>
    <t xml:space="preserve">MARISCAL</t>
  </si>
  <si>
    <t xml:space="preserve">34257.05</t>
  </si>
  <si>
    <t xml:space="preserve">29475.15</t>
  </si>
  <si>
    <t xml:space="preserve">268293786</t>
  </si>
  <si>
    <t xml:space="preserve">D41297CD78094EE33FF3710C308D6654</t>
  </si>
  <si>
    <t xml:space="preserve">ROBERTO</t>
  </si>
  <si>
    <t xml:space="preserve">27002.62</t>
  </si>
  <si>
    <t xml:space="preserve">6506.25</t>
  </si>
  <si>
    <t xml:space="preserve">268294010</t>
  </si>
  <si>
    <t xml:space="preserve">DDD7E6DDA8E9FF1B5DC64DCDE0F81148</t>
  </si>
  <si>
    <t xml:space="preserve">647</t>
  </si>
  <si>
    <t xml:space="preserve">ENCARGADA DE COCINA</t>
  </si>
  <si>
    <t xml:space="preserve">MARTINA</t>
  </si>
  <si>
    <t xml:space="preserve">30082.88</t>
  </si>
  <si>
    <t xml:space="preserve">22803.7</t>
  </si>
  <si>
    <t xml:space="preserve">268294246</t>
  </si>
  <si>
    <t xml:space="preserve">466E73DA81B758F8CDD30F4525BC2CA8</t>
  </si>
  <si>
    <t xml:space="preserve">66</t>
  </si>
  <si>
    <t xml:space="preserve">JEFE DE CUADRILLA</t>
  </si>
  <si>
    <t xml:space="preserve">NICOLAS</t>
  </si>
  <si>
    <t xml:space="preserve">43818.56</t>
  </si>
  <si>
    <t xml:space="preserve">35558.4</t>
  </si>
  <si>
    <t xml:space="preserve">268294696</t>
  </si>
  <si>
    <t xml:space="preserve">4DC6CC8C3764476EB0D565A80B0E876B</t>
  </si>
  <si>
    <t xml:space="preserve">15</t>
  </si>
  <si>
    <t xml:space="preserve">AUX. ALBANIL</t>
  </si>
  <si>
    <t xml:space="preserve">27286.44</t>
  </si>
  <si>
    <t xml:space="preserve">13654.35</t>
  </si>
  <si>
    <t xml:space="preserve">268294916</t>
  </si>
  <si>
    <t xml:space="preserve">C1338560501D630E23D7D17B30211B60</t>
  </si>
  <si>
    <t xml:space="preserve">1599</t>
  </si>
  <si>
    <t xml:space="preserve">AUXILIAR DE ENFERMERO</t>
  </si>
  <si>
    <t xml:space="preserve">ALDO EFREN</t>
  </si>
  <si>
    <t xml:space="preserve">MIRELES</t>
  </si>
  <si>
    <t xml:space="preserve">16762.58</t>
  </si>
  <si>
    <t xml:space="preserve">14874.25</t>
  </si>
  <si>
    <t xml:space="preserve">268295634</t>
  </si>
  <si>
    <t xml:space="preserve">4B2012AF58F97A63087EE8F54B2714BE</t>
  </si>
  <si>
    <t xml:space="preserve">JESUS JULIAN</t>
  </si>
  <si>
    <t xml:space="preserve">MATEOS</t>
  </si>
  <si>
    <t xml:space="preserve">34373.27</t>
  </si>
  <si>
    <t xml:space="preserve">29481.3</t>
  </si>
  <si>
    <t xml:space="preserve">268292204</t>
  </si>
  <si>
    <t xml:space="preserve">4B2012AF58F97A63D6A384266B9D91E1</t>
  </si>
  <si>
    <t xml:space="preserve">ANGEL</t>
  </si>
  <si>
    <t xml:space="preserve">48100</t>
  </si>
  <si>
    <t xml:space="preserve">41292.3</t>
  </si>
  <si>
    <t xml:space="preserve">268292210</t>
  </si>
  <si>
    <t xml:space="preserve">12FC3BD0BACFB45ECA8C1827233C8894</t>
  </si>
  <si>
    <t xml:space="preserve">762</t>
  </si>
  <si>
    <t xml:space="preserve">COORD. DE INSPEC. Y VIGILANCIA</t>
  </si>
  <si>
    <t xml:space="preserve">FERNANDO JOSE</t>
  </si>
  <si>
    <t xml:space="preserve">TERAN</t>
  </si>
  <si>
    <t xml:space="preserve">90365.04</t>
  </si>
  <si>
    <t xml:space="preserve">75800.35</t>
  </si>
  <si>
    <t xml:space="preserve">268292664</t>
  </si>
  <si>
    <t xml:space="preserve">6C4A7E13BE9F3A69F22D9695CAC556E3</t>
  </si>
  <si>
    <t xml:space="preserve">1392</t>
  </si>
  <si>
    <t xml:space="preserve">COORD. DE GESTION Y ENLACE INSTITUCIONAL</t>
  </si>
  <si>
    <t xml:space="preserve">KARLA VERONICA</t>
  </si>
  <si>
    <t xml:space="preserve">TELLO</t>
  </si>
  <si>
    <t xml:space="preserve">67925.03</t>
  </si>
  <si>
    <t xml:space="preserve">31665.85</t>
  </si>
  <si>
    <t xml:space="preserve">268293126</t>
  </si>
  <si>
    <t xml:space="preserve">40F383CEEAE05F5018081C0D760E84E7</t>
  </si>
  <si>
    <t xml:space="preserve">1638</t>
  </si>
  <si>
    <t xml:space="preserve">RESPONSABLE DE TALLERES</t>
  </si>
  <si>
    <t xml:space="preserve">MA. SANJUANA</t>
  </si>
  <si>
    <t xml:space="preserve">35054.48</t>
  </si>
  <si>
    <t xml:space="preserve">30325.1</t>
  </si>
  <si>
    <t xml:space="preserve">268293362</t>
  </si>
  <si>
    <t xml:space="preserve">F463B7145E3B7F9FA56A73A887C9169F</t>
  </si>
  <si>
    <t xml:space="preserve">1794</t>
  </si>
  <si>
    <t xml:space="preserve">RESPONSABLE DEL CENTRO COMUNITARO JESUS M. GARZA</t>
  </si>
  <si>
    <t xml:space="preserve">REGINA EDITH</t>
  </si>
  <si>
    <t xml:space="preserve">30060.65</t>
  </si>
  <si>
    <t xml:space="preserve">23464.25</t>
  </si>
  <si>
    <t xml:space="preserve">268293576</t>
  </si>
  <si>
    <t xml:space="preserve">35B75957B51A2E1BD02CFBD2912BE365</t>
  </si>
  <si>
    <t xml:space="preserve">1797</t>
  </si>
  <si>
    <t xml:space="preserve">ANALISTA DE CONCURSOS</t>
  </si>
  <si>
    <t xml:space="preserve">ALVIZO</t>
  </si>
  <si>
    <t xml:space="preserve">50398.06</t>
  </si>
  <si>
    <t xml:space="preserve">42322.15</t>
  </si>
  <si>
    <t xml:space="preserve">268293582</t>
  </si>
  <si>
    <t xml:space="preserve">AEA42B3D327A479649377E248E903964</t>
  </si>
  <si>
    <t xml:space="preserve">ARMENDARIZ</t>
  </si>
  <si>
    <t xml:space="preserve">40424</t>
  </si>
  <si>
    <t xml:space="preserve">8242.3</t>
  </si>
  <si>
    <t xml:space="preserve">268293800</t>
  </si>
  <si>
    <t xml:space="preserve">18BA0755A0156AE4A2483D47DFAE5480</t>
  </si>
  <si>
    <t xml:space="preserve">ANGEL ADRIAN</t>
  </si>
  <si>
    <t xml:space="preserve">35359.41</t>
  </si>
  <si>
    <t xml:space="preserve">9557.55</t>
  </si>
  <si>
    <t xml:space="preserve">268294026</t>
  </si>
  <si>
    <t xml:space="preserve">18BA0755A0156AE4D7A74DA45D9D753F</t>
  </si>
  <si>
    <t xml:space="preserve">MELCHOR</t>
  </si>
  <si>
    <t xml:space="preserve">30916.94</t>
  </si>
  <si>
    <t xml:space="preserve">25329.1</t>
  </si>
  <si>
    <t xml:space="preserve">268294034</t>
  </si>
  <si>
    <t xml:space="preserve">C55A587665AFE9DE45E48885BC99A478</t>
  </si>
  <si>
    <t xml:space="preserve">27217.65</t>
  </si>
  <si>
    <t xml:space="preserve">10343.05</t>
  </si>
  <si>
    <t xml:space="preserve">268294260</t>
  </si>
  <si>
    <t xml:space="preserve">4F605FA858469EBC5265F841D6B27DBD</t>
  </si>
  <si>
    <t xml:space="preserve">63561.88</t>
  </si>
  <si>
    <t xml:space="preserve">46809.6</t>
  </si>
  <si>
    <t xml:space="preserve">268294478</t>
  </si>
  <si>
    <t xml:space="preserve">904DAF8C75467DBD5280EF570AB4DDA9</t>
  </si>
  <si>
    <t xml:space="preserve">MONICA NAYELI</t>
  </si>
  <si>
    <t xml:space="preserve">30778.52</t>
  </si>
  <si>
    <t xml:space="preserve">23692</t>
  </si>
  <si>
    <t xml:space="preserve">268294932</t>
  </si>
  <si>
    <t xml:space="preserve">904DAF8C75467DBD7E95822F96A99B72</t>
  </si>
  <si>
    <t xml:space="preserve">JESUS ARTURO</t>
  </si>
  <si>
    <t xml:space="preserve">28606.51</t>
  </si>
  <si>
    <t xml:space="preserve">5647.6</t>
  </si>
  <si>
    <t xml:space="preserve">268294934</t>
  </si>
  <si>
    <t xml:space="preserve">FE6C280FD9A70E8FE40DC7CFC287F65D</t>
  </si>
  <si>
    <t xml:space="preserve">LUZ VICTORIA</t>
  </si>
  <si>
    <t xml:space="preserve">29043.38</t>
  </si>
  <si>
    <t xml:space="preserve">2193</t>
  </si>
  <si>
    <t xml:space="preserve">268295172</t>
  </si>
  <si>
    <t xml:space="preserve">911B9D31D417803A8D86E24FE173A7FC</t>
  </si>
  <si>
    <t xml:space="preserve">CORINA ADRIANA</t>
  </si>
  <si>
    <t xml:space="preserve">DE LA FUENTE</t>
  </si>
  <si>
    <t xml:space="preserve">32000.06</t>
  </si>
  <si>
    <t xml:space="preserve">26859.7</t>
  </si>
  <si>
    <t xml:space="preserve">268295402</t>
  </si>
  <si>
    <t xml:space="preserve">C0D5A6CE6FBEEDB731D1CABFD0A61BC6</t>
  </si>
  <si>
    <t xml:space="preserve">31681.48</t>
  </si>
  <si>
    <t xml:space="preserve">9911.3</t>
  </si>
  <si>
    <t xml:space="preserve">268291980</t>
  </si>
  <si>
    <t xml:space="preserve">AD12B56D6B361188BDFAF48463D32F4A</t>
  </si>
  <si>
    <t xml:space="preserve">JOSE JONATHAN DE JESUS</t>
  </si>
  <si>
    <t xml:space="preserve">VALDERRAMA</t>
  </si>
  <si>
    <t xml:space="preserve">36818.46</t>
  </si>
  <si>
    <t xml:space="preserve">24702.7</t>
  </si>
  <si>
    <t xml:space="preserve">268292224</t>
  </si>
  <si>
    <t xml:space="preserve">0989D27B24614B902BED93B878B56624</t>
  </si>
  <si>
    <t xml:space="preserve">1404</t>
  </si>
  <si>
    <t xml:space="preserve">JEFE DE TOPOGRAFIA</t>
  </si>
  <si>
    <t xml:space="preserve">NEREO</t>
  </si>
  <si>
    <t xml:space="preserve">60060.06</t>
  </si>
  <si>
    <t xml:space="preserve">45879.85</t>
  </si>
  <si>
    <t xml:space="preserve">268293142</t>
  </si>
  <si>
    <t xml:space="preserve">40F383CEEAE05F5055949BE4964BD262</t>
  </si>
  <si>
    <t xml:space="preserve">1641</t>
  </si>
  <si>
    <t xml:space="preserve">SECRETARIO TECNICO</t>
  </si>
  <si>
    <t xml:space="preserve">JACQUELINE</t>
  </si>
  <si>
    <t xml:space="preserve">MILLAN</t>
  </si>
  <si>
    <t xml:space="preserve">51888.05</t>
  </si>
  <si>
    <t xml:space="preserve">38473.8</t>
  </si>
  <si>
    <t xml:space="preserve">268293370</t>
  </si>
  <si>
    <t xml:space="preserve">A4627AAE92831F28A66F1E8FDE25A43B</t>
  </si>
  <si>
    <t xml:space="preserve">1812</t>
  </si>
  <si>
    <t xml:space="preserve">COORD. DE PRODUCCION Y MEDIOS AUDIO VISUALES</t>
  </si>
  <si>
    <t xml:space="preserve">OSCAR ARMANDO</t>
  </si>
  <si>
    <t xml:space="preserve">CERVANTES</t>
  </si>
  <si>
    <t xml:space="preserve">GIADANS</t>
  </si>
  <si>
    <t xml:space="preserve">58750.03</t>
  </si>
  <si>
    <t xml:space="preserve">45578.45</t>
  </si>
  <si>
    <t xml:space="preserve">268293600</t>
  </si>
  <si>
    <t xml:space="preserve">AEA42B3D327A479606501FE761F6F386</t>
  </si>
  <si>
    <t xml:space="preserve">PUERTA</t>
  </si>
  <si>
    <t xml:space="preserve">30839.02</t>
  </si>
  <si>
    <t xml:space="preserve">8654.1</t>
  </si>
  <si>
    <t xml:space="preserve">268293814</t>
  </si>
  <si>
    <t xml:space="preserve">5E18A4EB6882D8B39D5F6A041CCDB149</t>
  </si>
  <si>
    <t xml:space="preserve">8</t>
  </si>
  <si>
    <t xml:space="preserve">ALMACENISTA</t>
  </si>
  <si>
    <t xml:space="preserve">JUAN JESUS</t>
  </si>
  <si>
    <t xml:space="preserve">ALARDIN</t>
  </si>
  <si>
    <t xml:space="preserve">37518.46</t>
  </si>
  <si>
    <t xml:space="preserve">24859.5</t>
  </si>
  <si>
    <t xml:space="preserve">268293822</t>
  </si>
  <si>
    <t xml:space="preserve">5E18A4EB6882D8B38149F3B0404D71C7</t>
  </si>
  <si>
    <t xml:space="preserve">SERGIO</t>
  </si>
  <si>
    <t xml:space="preserve">39986.82</t>
  </si>
  <si>
    <t xml:space="preserve">20684.65</t>
  </si>
  <si>
    <t xml:space="preserve">268293826</t>
  </si>
  <si>
    <t xml:space="preserve">C55A587665AFE9DE96E9EDD52B87B680</t>
  </si>
  <si>
    <t xml:space="preserve">GERMAN</t>
  </si>
  <si>
    <t xml:space="preserve">FRANCO</t>
  </si>
  <si>
    <t xml:space="preserve">29128.56</t>
  </si>
  <si>
    <t xml:space="preserve">20660.8</t>
  </si>
  <si>
    <t xml:space="preserve">268294266</t>
  </si>
  <si>
    <t xml:space="preserve">C82B35695EB98DF6DB2B817C85DF58AB</t>
  </si>
  <si>
    <t xml:space="preserve">64897.29</t>
  </si>
  <si>
    <t xml:space="preserve">40457.85</t>
  </si>
  <si>
    <t xml:space="preserve">268294494</t>
  </si>
  <si>
    <t xml:space="preserve">D256396C7DC0E1A0E71286501CD2788E</t>
  </si>
  <si>
    <t xml:space="preserve">27607.66</t>
  </si>
  <si>
    <t xml:space="preserve">22976.3</t>
  </si>
  <si>
    <t xml:space="preserve">268294946</t>
  </si>
  <si>
    <t xml:space="preserve">D256396C7DC0E1A0835B896035014D9C</t>
  </si>
  <si>
    <t xml:space="preserve">MAYRA ALEJANDRA</t>
  </si>
  <si>
    <t xml:space="preserve">23760.18</t>
  </si>
  <si>
    <t xml:space="preserve">18952.95</t>
  </si>
  <si>
    <t xml:space="preserve">268294948</t>
  </si>
  <si>
    <t xml:space="preserve">911B9D31D417803AA2C1B57F48BE8DDB</t>
  </si>
  <si>
    <t xml:space="preserve">1929</t>
  </si>
  <si>
    <t xml:space="preserve">AUXILIAR DE INDICADORES</t>
  </si>
  <si>
    <t xml:space="preserve">VALERIA DENNIS</t>
  </si>
  <si>
    <t xml:space="preserve">23153.67</t>
  </si>
  <si>
    <t xml:space="preserve">20389.8</t>
  </si>
  <si>
    <t xml:space="preserve">268295414</t>
  </si>
  <si>
    <t xml:space="preserve">DA98B0D0AA6B9DCA0903CDD343C57FDC</t>
  </si>
  <si>
    <t xml:space="preserve">1940</t>
  </si>
  <si>
    <t xml:space="preserve">JEFE DE PROYECTOS ESTRATEGICOS</t>
  </si>
  <si>
    <t xml:space="preserve">DE SILVA</t>
  </si>
  <si>
    <t xml:space="preserve">19915.01</t>
  </si>
  <si>
    <t xml:space="preserve">17775.45</t>
  </si>
  <si>
    <t xml:space="preserve">268295420</t>
  </si>
  <si>
    <t xml:space="preserve">807F43DA2A5BF8E45BB2A5F7B2511D08</t>
  </si>
  <si>
    <t xml:space="preserve">1899</t>
  </si>
  <si>
    <t xml:space="preserve">ASISTENTE TEC DE DICTAMINACION</t>
  </si>
  <si>
    <t xml:space="preserve">ELIAS</t>
  </si>
  <si>
    <t xml:space="preserve">26498.73</t>
  </si>
  <si>
    <t xml:space="preserve">23152.05</t>
  </si>
  <si>
    <t xml:space="preserve">268295650</t>
  </si>
  <si>
    <t xml:space="preserve">D4ED6CDDC1301154CDD7EDFFC50569C6</t>
  </si>
  <si>
    <t xml:space="preserve">VICTOR AXEL</t>
  </si>
  <si>
    <t xml:space="preserve">13165.29</t>
  </si>
  <si>
    <t xml:space="preserve">12290.05</t>
  </si>
  <si>
    <t xml:space="preserve">268291266</t>
  </si>
  <si>
    <t xml:space="preserve">14343737AFD0B6B4901396A3CC2E27AA</t>
  </si>
  <si>
    <t xml:space="preserve">CYNTHIA DOLORES</t>
  </si>
  <si>
    <t xml:space="preserve">CORONA</t>
  </si>
  <si>
    <t xml:space="preserve">29036.12</t>
  </si>
  <si>
    <t xml:space="preserve">22516.8</t>
  </si>
  <si>
    <t xml:space="preserve">268291760</t>
  </si>
  <si>
    <t xml:space="preserve">C0D5A6CE6FBEEDB7F72D8DACB8B3A216</t>
  </si>
  <si>
    <t xml:space="preserve">HECTOR JAVIER</t>
  </si>
  <si>
    <t xml:space="preserve">26967.7</t>
  </si>
  <si>
    <t xml:space="preserve">23541.55</t>
  </si>
  <si>
    <t xml:space="preserve">268291998</t>
  </si>
  <si>
    <t xml:space="preserve">AD12B56D6B361188A35DF8C011D61005</t>
  </si>
  <si>
    <t xml:space="preserve">JORGE GUILLERMO</t>
  </si>
  <si>
    <t xml:space="preserve">32609.43</t>
  </si>
  <si>
    <t xml:space="preserve">27476.1</t>
  </si>
  <si>
    <t xml:space="preserve">268292234</t>
  </si>
  <si>
    <t xml:space="preserve">AD12B56D6B361188B0A2B3BDDDD83F24</t>
  </si>
  <si>
    <t xml:space="preserve">48382.45</t>
  </si>
  <si>
    <t xml:space="preserve">41157.75</t>
  </si>
  <si>
    <t xml:space="preserve">268292238</t>
  </si>
  <si>
    <t xml:space="preserve">CE18D01E994C41B4B6A71AA10625CE21</t>
  </si>
  <si>
    <t xml:space="preserve">JUAN JOSE</t>
  </si>
  <si>
    <t xml:space="preserve">REBOLLOSO</t>
  </si>
  <si>
    <t xml:space="preserve">53072.07</t>
  </si>
  <si>
    <t xml:space="preserve">45495.1</t>
  </si>
  <si>
    <t xml:space="preserve">268293160</t>
  </si>
  <si>
    <t xml:space="preserve">5E18A4EB6882D8B3B551A840180E72BF</t>
  </si>
  <si>
    <t xml:space="preserve">IVET VERONICA</t>
  </si>
  <si>
    <t xml:space="preserve">ROBLES</t>
  </si>
  <si>
    <t xml:space="preserve">32362.48</t>
  </si>
  <si>
    <t xml:space="preserve">23585.4</t>
  </si>
  <si>
    <t xml:space="preserve">268293836</t>
  </si>
  <si>
    <t xml:space="preserve">827C6563306FD88077EF223884D8352D</t>
  </si>
  <si>
    <t xml:space="preserve">18789.94</t>
  </si>
  <si>
    <t xml:space="preserve">5524.65</t>
  </si>
  <si>
    <t xml:space="preserve">268294050</t>
  </si>
  <si>
    <t xml:space="preserve">827C6563306FD880325F6D93047FC049</t>
  </si>
  <si>
    <t xml:space="preserve">EDGAR ALEJANDRO</t>
  </si>
  <si>
    <t xml:space="preserve">GALAVIZ</t>
  </si>
  <si>
    <t xml:space="preserve">37435.02</t>
  </si>
  <si>
    <t xml:space="preserve">23652.95</t>
  </si>
  <si>
    <t xml:space="preserve">268294052</t>
  </si>
  <si>
    <t xml:space="preserve">7B3531C746E35813E71EDF6D3F253E76</t>
  </si>
  <si>
    <t xml:space="preserve">560</t>
  </si>
  <si>
    <t xml:space="preserve">ENC. DE MANTENIMIENTO</t>
  </si>
  <si>
    <t xml:space="preserve">JOSE HOMAR</t>
  </si>
  <si>
    <t xml:space="preserve">35683.37</t>
  </si>
  <si>
    <t xml:space="preserve">25261.8</t>
  </si>
  <si>
    <t xml:space="preserve">268294504</t>
  </si>
  <si>
    <t xml:space="preserve">7B3531C746E358137E138E52FF78FFAC</t>
  </si>
  <si>
    <t xml:space="preserve">274</t>
  </si>
  <si>
    <t xml:space="preserve">AUX. MANTENIMIENTO</t>
  </si>
  <si>
    <t xml:space="preserve">NELSON MARCIAL</t>
  </si>
  <si>
    <t xml:space="preserve">28801.03</t>
  </si>
  <si>
    <t xml:space="preserve">16894.55</t>
  </si>
  <si>
    <t xml:space="preserve">268294510</t>
  </si>
  <si>
    <t xml:space="preserve">7B3531C746E358132297AE9B14952897</t>
  </si>
  <si>
    <t xml:space="preserve">30972.7</t>
  </si>
  <si>
    <t xml:space="preserve">8725</t>
  </si>
  <si>
    <t xml:space="preserve">268294512</t>
  </si>
  <si>
    <t xml:space="preserve">DA98B0D0AA6B9DCADA696AE2709549FE</t>
  </si>
  <si>
    <t xml:space="preserve">1877</t>
  </si>
  <si>
    <t xml:space="preserve">ENTRENADOR DE DEPORTES A</t>
  </si>
  <si>
    <t xml:space="preserve">JUAN PEDRO</t>
  </si>
  <si>
    <t xml:space="preserve">VELASCO</t>
  </si>
  <si>
    <t xml:space="preserve">27029.29</t>
  </si>
  <si>
    <t xml:space="preserve">24312.95</t>
  </si>
  <si>
    <t xml:space="preserve">268295428</t>
  </si>
  <si>
    <t xml:space="preserve">6BB570A9BC774F7B5DFB623872D9F21D</t>
  </si>
  <si>
    <t xml:space="preserve">1956</t>
  </si>
  <si>
    <t xml:space="preserve">MESTRA DE AEROBICS</t>
  </si>
  <si>
    <t xml:space="preserve">13379.17</t>
  </si>
  <si>
    <t xml:space="preserve">12746.6</t>
  </si>
  <si>
    <t xml:space="preserve">268295674</t>
  </si>
  <si>
    <t xml:space="preserve">CC9698EE2F797E060220B4467DEFDC2E</t>
  </si>
  <si>
    <t xml:space="preserve">MANUEL ALEJANDRO</t>
  </si>
  <si>
    <t xml:space="preserve">38314.7</t>
  </si>
  <si>
    <t xml:space="preserve">268291058</t>
  </si>
  <si>
    <t xml:space="preserve">CE9F31FCD905AFCCCAD57A8882F56444</t>
  </si>
  <si>
    <t xml:space="preserve">MELISSA</t>
  </si>
  <si>
    <t xml:space="preserve">ZAVALA</t>
  </si>
  <si>
    <t xml:space="preserve">29291.68</t>
  </si>
  <si>
    <t xml:space="preserve">11979.2</t>
  </si>
  <si>
    <t xml:space="preserve">268291286</t>
  </si>
  <si>
    <t xml:space="preserve">14343737AFD0B6B48736BA3150058894</t>
  </si>
  <si>
    <t xml:space="preserve">BERENICE MIROSLAVA</t>
  </si>
  <si>
    <t xml:space="preserve">35184.05</t>
  </si>
  <si>
    <t xml:space="preserve">28174.25</t>
  </si>
  <si>
    <t xml:space="preserve">268291778</t>
  </si>
  <si>
    <t xml:space="preserve">00C24A63994969FA42712B5E00D7F6D0</t>
  </si>
  <si>
    <t xml:space="preserve">SAULA</t>
  </si>
  <si>
    <t xml:space="preserve">SERRANO</t>
  </si>
  <si>
    <t xml:space="preserve">TINOCO</t>
  </si>
  <si>
    <t xml:space="preserve">37161.55</t>
  </si>
  <si>
    <t xml:space="preserve">16051.25</t>
  </si>
  <si>
    <t xml:space="preserve">268291780</t>
  </si>
  <si>
    <t xml:space="preserve">EC37198E6DBAD08AF8B72772BEF1B54B</t>
  </si>
  <si>
    <t xml:space="preserve">ALEJANDRA GUADALUPE</t>
  </si>
  <si>
    <t xml:space="preserve">34888.06</t>
  </si>
  <si>
    <t xml:space="preserve">29923.65</t>
  </si>
  <si>
    <t xml:space="preserve">268292250</t>
  </si>
  <si>
    <t xml:space="preserve">CE18D01E994C41B4CA828F04AB311B38</t>
  </si>
  <si>
    <t xml:space="preserve">1428</t>
  </si>
  <si>
    <t xml:space="preserve">ENCARGADO DE PROGRAMAS FEDERALES</t>
  </si>
  <si>
    <t xml:space="preserve">ATZIRI MONSERRATH</t>
  </si>
  <si>
    <t xml:space="preserve">31800.02</t>
  </si>
  <si>
    <t xml:space="preserve">24982.6</t>
  </si>
  <si>
    <t xml:space="preserve">268293172</t>
  </si>
  <si>
    <t xml:space="preserve">B2DD5B704EF12F86793881FC548BF472</t>
  </si>
  <si>
    <t xml:space="preserve">MARTHA MARIELA</t>
  </si>
  <si>
    <t xml:space="preserve">30199.01</t>
  </si>
  <si>
    <t xml:space="preserve">10756.75</t>
  </si>
  <si>
    <t xml:space="preserve">268293392</t>
  </si>
  <si>
    <t xml:space="preserve">B2DD5B704EF12F86F7C2B759591146FE</t>
  </si>
  <si>
    <t xml:space="preserve">1652</t>
  </si>
  <si>
    <t xml:space="preserve">COORD. DE PLANEACION Y ESTRATEGIAS PEDAGOGICAS</t>
  </si>
  <si>
    <t xml:space="preserve">JESSICA</t>
  </si>
  <si>
    <t xml:space="preserve">ZACARIAS</t>
  </si>
  <si>
    <t xml:space="preserve">45120.05</t>
  </si>
  <si>
    <t xml:space="preserve">38138.5</t>
  </si>
  <si>
    <t xml:space="preserve">268293396</t>
  </si>
  <si>
    <t xml:space="preserve">BA092C825FABE30031046184F88BFFB6</t>
  </si>
  <si>
    <t xml:space="preserve">104</t>
  </si>
  <si>
    <t xml:space="preserve">PLOMERO</t>
  </si>
  <si>
    <t xml:space="preserve">ESTEBAN</t>
  </si>
  <si>
    <t xml:space="preserve">40605.02</t>
  </si>
  <si>
    <t xml:space="preserve">23008.75</t>
  </si>
  <si>
    <t xml:space="preserve">268294290</t>
  </si>
  <si>
    <t xml:space="preserve">82E8A7EADAC84F540FAE0621AB13BDEC</t>
  </si>
  <si>
    <t xml:space="preserve">LAZARO</t>
  </si>
  <si>
    <t xml:space="preserve">LUJAN</t>
  </si>
  <si>
    <t xml:space="preserve">70617.1</t>
  </si>
  <si>
    <t xml:space="preserve">55047.3</t>
  </si>
  <si>
    <t xml:space="preserve">268294528</t>
  </si>
  <si>
    <t xml:space="preserve">DBC7B5DF6ABC04D8BE44E6185D05CCD2</t>
  </si>
  <si>
    <t xml:space="preserve">SANDRA PATRICIA</t>
  </si>
  <si>
    <t xml:space="preserve">33556.56</t>
  </si>
  <si>
    <t xml:space="preserve">20114.6</t>
  </si>
  <si>
    <t xml:space="preserve">268294756</t>
  </si>
  <si>
    <t xml:space="preserve">85FC6C7655D99B95795675DA30D2205F</t>
  </si>
  <si>
    <t xml:space="preserve">LILIA JAKELINE</t>
  </si>
  <si>
    <t xml:space="preserve">31820.47</t>
  </si>
  <si>
    <t xml:space="preserve">23794.9</t>
  </si>
  <si>
    <t xml:space="preserve">268294978</t>
  </si>
  <si>
    <t xml:space="preserve">7F97DFFF9BB696CDB9A1B5E2B45FE481</t>
  </si>
  <si>
    <t xml:space="preserve">33439.82</t>
  </si>
  <si>
    <t xml:space="preserve">8415.05</t>
  </si>
  <si>
    <t xml:space="preserve">268294982</t>
  </si>
  <si>
    <t xml:space="preserve">8CD2E546371926DA82809227F7EA3B60</t>
  </si>
  <si>
    <t xml:space="preserve">24108.55</t>
  </si>
  <si>
    <t xml:space="preserve">15312.95</t>
  </si>
  <si>
    <t xml:space="preserve">268295208</t>
  </si>
  <si>
    <t xml:space="preserve">8CD2E546371926DA7FB608E6EE553B8E</t>
  </si>
  <si>
    <t xml:space="preserve">CAMARENA</t>
  </si>
  <si>
    <t xml:space="preserve">28763.63</t>
  </si>
  <si>
    <t xml:space="preserve">4474.45</t>
  </si>
  <si>
    <t xml:space="preserve">268295214</t>
  </si>
  <si>
    <t xml:space="preserve">8361C959FBA8DFDEDBA4CC258CBDF252</t>
  </si>
  <si>
    <t xml:space="preserve">TOMAS PEDRO</t>
  </si>
  <si>
    <t xml:space="preserve">GODOY</t>
  </si>
  <si>
    <t xml:space="preserve">41060.22</t>
  </si>
  <si>
    <t xml:space="preserve">34239.1</t>
  </si>
  <si>
    <t xml:space="preserve">268291540</t>
  </si>
  <si>
    <t xml:space="preserve">5F00E5F60CFABD46E165B74D1D5BB241</t>
  </si>
  <si>
    <t xml:space="preserve">QUINTERO</t>
  </si>
  <si>
    <t xml:space="preserve">28525.15</t>
  </si>
  <si>
    <t xml:space="preserve">12312.65</t>
  </si>
  <si>
    <t xml:space="preserve">268292030</t>
  </si>
  <si>
    <t xml:space="preserve">58E6C99F9526C405EB4630801200DD94</t>
  </si>
  <si>
    <t xml:space="preserve">46389.06</t>
  </si>
  <si>
    <t xml:space="preserve">39147.65</t>
  </si>
  <si>
    <t xml:space="preserve">268292488</t>
  </si>
  <si>
    <t xml:space="preserve">19A0E0D58BF31AAD3B18F2054F14298A</t>
  </si>
  <si>
    <t xml:space="preserve">CLAUDIA IVETTE</t>
  </si>
  <si>
    <t xml:space="preserve">27457.55</t>
  </si>
  <si>
    <t xml:space="preserve">268292716</t>
  </si>
  <si>
    <t xml:space="preserve">2462E5DBFB5F63E33E46645000730A19</t>
  </si>
  <si>
    <t xml:space="preserve">ANA LAURA</t>
  </si>
  <si>
    <t xml:space="preserve">2716</t>
  </si>
  <si>
    <t xml:space="preserve">0</t>
  </si>
  <si>
    <t xml:space="preserve">268294304</t>
  </si>
  <si>
    <t xml:space="preserve">2462E5DBFB5F63E340853D1E77D508C5</t>
  </si>
  <si>
    <t xml:space="preserve">48459.52</t>
  </si>
  <si>
    <t xml:space="preserve">21372.25</t>
  </si>
  <si>
    <t xml:space="preserve">268294310</t>
  </si>
  <si>
    <t xml:space="preserve">AE06597280B0732BC01171573E669A70</t>
  </si>
  <si>
    <t xml:space="preserve">796</t>
  </si>
  <si>
    <t xml:space="preserve">RESP. DE AUDIO</t>
  </si>
  <si>
    <t xml:space="preserve">ESCAREÐO</t>
  </si>
  <si>
    <t xml:space="preserve">50549.94</t>
  </si>
  <si>
    <t xml:space="preserve">34980.3</t>
  </si>
  <si>
    <t xml:space="preserve">268294766</t>
  </si>
  <si>
    <t xml:space="preserve">7F97DFFF9BB696CD241C36FF3E4A008F</t>
  </si>
  <si>
    <t xml:space="preserve">OMAR ISRAEL</t>
  </si>
  <si>
    <t xml:space="preserve">24321.31</t>
  </si>
  <si>
    <t xml:space="preserve">9920.45</t>
  </si>
  <si>
    <t xml:space="preserve">268294996</t>
  </si>
  <si>
    <t xml:space="preserve">8CD2E546371926DA0844EC1962344617</t>
  </si>
  <si>
    <t xml:space="preserve">HEBER VENANCIO</t>
  </si>
  <si>
    <t xml:space="preserve">VELIZ</t>
  </si>
  <si>
    <t xml:space="preserve">28565.33</t>
  </si>
  <si>
    <t xml:space="preserve">-903</t>
  </si>
  <si>
    <t xml:space="preserve">268295218</t>
  </si>
  <si>
    <t xml:space="preserve">B3BC1493E817496E7E3847F4BBD26720</t>
  </si>
  <si>
    <t xml:space="preserve">1888</t>
  </si>
  <si>
    <t xml:space="preserve">RESP. DE REVISION DE PROYECTOS Y PLANEACION</t>
  </si>
  <si>
    <t xml:space="preserve">JESUS ANGEL</t>
  </si>
  <si>
    <t xml:space="preserve">45479.3</t>
  </si>
  <si>
    <t xml:space="preserve">36374.4</t>
  </si>
  <si>
    <t xml:space="preserve">268295460</t>
  </si>
  <si>
    <t xml:space="preserve">B3BC1493E817496EE3E522F0699F89D8</t>
  </si>
  <si>
    <t xml:space="preserve">MARTIN GUSTAVO</t>
  </si>
  <si>
    <t xml:space="preserve">VILLAGOMEZ</t>
  </si>
  <si>
    <t xml:space="preserve">17498.33</t>
  </si>
  <si>
    <t xml:space="preserve">16220.85</t>
  </si>
  <si>
    <t xml:space="preserve">268295462</t>
  </si>
  <si>
    <t xml:space="preserve">EF1BA68BC88492CF37B5FEC10C0E295D</t>
  </si>
  <si>
    <t xml:space="preserve">SANDRA KARINA</t>
  </si>
  <si>
    <t xml:space="preserve">26557.12</t>
  </si>
  <si>
    <t xml:space="preserve">23206.7</t>
  </si>
  <si>
    <t xml:space="preserve">268295706</t>
  </si>
  <si>
    <t xml:space="preserve">B679BAF7B090F12A3D0F286B3EBBEB57</t>
  </si>
  <si>
    <t xml:space="preserve">ARIANA JUDITH</t>
  </si>
  <si>
    <t xml:space="preserve">PORTALES</t>
  </si>
  <si>
    <t xml:space="preserve">45496.04</t>
  </si>
  <si>
    <t xml:space="preserve">21961.15</t>
  </si>
  <si>
    <t xml:space="preserve">268291080</t>
  </si>
  <si>
    <t xml:space="preserve">B679BAF7B090F12AC18A27A63CE08E96</t>
  </si>
  <si>
    <t xml:space="preserve">IVAN</t>
  </si>
  <si>
    <t xml:space="preserve">CALDERON</t>
  </si>
  <si>
    <t xml:space="preserve">61533.02</t>
  </si>
  <si>
    <t xml:space="preserve">52898.5</t>
  </si>
  <si>
    <t xml:space="preserve">268291086</t>
  </si>
  <si>
    <t xml:space="preserve">8361C959FBA8DFDE5D32E722952C873D</t>
  </si>
  <si>
    <t xml:space="preserve">ORFELINDA</t>
  </si>
  <si>
    <t xml:space="preserve">MALACARA</t>
  </si>
  <si>
    <t xml:space="preserve">49010.04</t>
  </si>
  <si>
    <t xml:space="preserve">19021.5</t>
  </si>
  <si>
    <t xml:space="preserve">268291554</t>
  </si>
  <si>
    <t xml:space="preserve">4883D3F942901BE064614A567AF65CAF</t>
  </si>
  <si>
    <t xml:space="preserve">GRACIELA JOSEFINA</t>
  </si>
  <si>
    <t xml:space="preserve">111353.04</t>
  </si>
  <si>
    <t xml:space="preserve">65535</t>
  </si>
  <si>
    <t xml:space="preserve">268292280</t>
  </si>
  <si>
    <t xml:space="preserve">147E64080BC33716095BFECA92735BEA</t>
  </si>
  <si>
    <t xml:space="preserve">1173</t>
  </si>
  <si>
    <t xml:space="preserve">SRIO. GENERAL</t>
  </si>
  <si>
    <t xml:space="preserve">MARIA DEL ROBLE</t>
  </si>
  <si>
    <t xml:space="preserve">242448.04</t>
  </si>
  <si>
    <t xml:space="preserve">9351.6</t>
  </si>
  <si>
    <t xml:space="preserve">268292964</t>
  </si>
  <si>
    <t xml:space="preserve">1E13194BDAEF51E553984FCB6A5A5B9B</t>
  </si>
  <si>
    <t xml:space="preserve">1677</t>
  </si>
  <si>
    <t xml:space="preserve">COORD. GENERAL DE ARTES VISUALES</t>
  </si>
  <si>
    <t xml:space="preserve">VIRGINIE</t>
  </si>
  <si>
    <t xml:space="preserve">KASTEL</t>
  </si>
  <si>
    <t xml:space="preserve">ORNIELLI</t>
  </si>
  <si>
    <t xml:space="preserve">59643.04</t>
  </si>
  <si>
    <t xml:space="preserve">47405.6</t>
  </si>
  <si>
    <t xml:space="preserve">268293426</t>
  </si>
  <si>
    <t xml:space="preserve">1E13194BDAEF51E5C52DE3A7601D4C4F</t>
  </si>
  <si>
    <t xml:space="preserve">1678</t>
  </si>
  <si>
    <t xml:space="preserve">COORD. GENERAL DE FORMACION ARTISTICA</t>
  </si>
  <si>
    <t xml:space="preserve">CLAUDIA MARLEN</t>
  </si>
  <si>
    <t xml:space="preserve">51136.06</t>
  </si>
  <si>
    <t xml:space="preserve">42884.15</t>
  </si>
  <si>
    <t xml:space="preserve">268293428</t>
  </si>
  <si>
    <t xml:space="preserve">1E13194BDAEF51E5CDCAD434E76CAB6E</t>
  </si>
  <si>
    <t xml:space="preserve">1681</t>
  </si>
  <si>
    <t xml:space="preserve">COORD. DE DEPORTE COMPETITIVO</t>
  </si>
  <si>
    <t xml:space="preserve">ALAN RASHITH</t>
  </si>
  <si>
    <t xml:space="preserve">POLO</t>
  </si>
  <si>
    <t xml:space="preserve">46342.02</t>
  </si>
  <si>
    <t xml:space="preserve">39110</t>
  </si>
  <si>
    <t xml:space="preserve">268293430</t>
  </si>
  <si>
    <t xml:space="preserve">89F2382B375B61C6180BFB7334BEF38F</t>
  </si>
  <si>
    <t xml:space="preserve">1855</t>
  </si>
  <si>
    <t xml:space="preserve">RESPONSABLE ARCHIVO TRAMITE</t>
  </si>
  <si>
    <t xml:space="preserve">KARLA ELIZABETH</t>
  </si>
  <si>
    <t xml:space="preserve">29002.05</t>
  </si>
  <si>
    <t xml:space="preserve">20383.2</t>
  </si>
  <si>
    <t xml:space="preserve">268293654</t>
  </si>
  <si>
    <t xml:space="preserve">89F2382B375B61C608F922739E2999A5</t>
  </si>
  <si>
    <t xml:space="preserve">1856</t>
  </si>
  <si>
    <t xml:space="preserve">RESPONSABLE ARCHIVO CONCENTRACION</t>
  </si>
  <si>
    <t xml:space="preserve">FIDEL</t>
  </si>
  <si>
    <t xml:space="preserve">37978.42</t>
  </si>
  <si>
    <t xml:space="preserve">24620.8</t>
  </si>
  <si>
    <t xml:space="preserve">268293656</t>
  </si>
  <si>
    <t xml:space="preserve">BDD2CBE11E3F961FA504FE1A78878083</t>
  </si>
  <si>
    <t xml:space="preserve">ARELLANO</t>
  </si>
  <si>
    <t xml:space="preserve">31478.91</t>
  </si>
  <si>
    <t xml:space="preserve">27139</t>
  </si>
  <si>
    <t xml:space="preserve">268293880</t>
  </si>
  <si>
    <t xml:space="preserve">9EAD3A0BE326A0AE8A43CBB4AA99EF99</t>
  </si>
  <si>
    <t xml:space="preserve">32867.44</t>
  </si>
  <si>
    <t xml:space="preserve">13038.6</t>
  </si>
  <si>
    <t xml:space="preserve">268294780</t>
  </si>
  <si>
    <t xml:space="preserve">B679BAF7B090F12A06413E8936D6801F</t>
  </si>
  <si>
    <t xml:space="preserve">IVONNE MARLENE</t>
  </si>
  <si>
    <t xml:space="preserve">25857.55</t>
  </si>
  <si>
    <t xml:space="preserve">268291090</t>
  </si>
  <si>
    <t xml:space="preserve">FEA68A53AB8E9B1355525BCEF81D8474</t>
  </si>
  <si>
    <t xml:space="preserve">MARTHA IDALIA</t>
  </si>
  <si>
    <t xml:space="preserve">27613.72</t>
  </si>
  <si>
    <t xml:space="preserve">24048.85</t>
  </si>
  <si>
    <t xml:space="preserve">268291100</t>
  </si>
  <si>
    <t xml:space="preserve">FEA68A53AB8E9B13F78A80FFF97538C0</t>
  </si>
  <si>
    <t xml:space="preserve">BLANCA ROSARIO</t>
  </si>
  <si>
    <t xml:space="preserve">65518.45</t>
  </si>
  <si>
    <t xml:space="preserve">50172.45</t>
  </si>
  <si>
    <t xml:space="preserve">268291102</t>
  </si>
  <si>
    <t xml:space="preserve">A5B845089B868F1E0E2A1C29B9A7B775</t>
  </si>
  <si>
    <t xml:space="preserve">LONA</t>
  </si>
  <si>
    <t xml:space="preserve">66475.5</t>
  </si>
  <si>
    <t xml:space="preserve">268292054</t>
  </si>
  <si>
    <t xml:space="preserve">4883D3F942901BE0F6D4753D6CBEB909</t>
  </si>
  <si>
    <t xml:space="preserve">ADRIAN EDGARDO</t>
  </si>
  <si>
    <t xml:space="preserve">176891</t>
  </si>
  <si>
    <t xml:space="preserve">171366.9</t>
  </si>
  <si>
    <t xml:space="preserve">268292284</t>
  </si>
  <si>
    <t xml:space="preserve">980F554EC1D6A3799B327C53AAEAE41D</t>
  </si>
  <si>
    <t xml:space="preserve">909</t>
  </si>
  <si>
    <t xml:space="preserve">PELUQUERO</t>
  </si>
  <si>
    <t xml:space="preserve">OZIEL ISAIAS</t>
  </si>
  <si>
    <t xml:space="preserve">LIMON</t>
  </si>
  <si>
    <t xml:space="preserve">32807.1</t>
  </si>
  <si>
    <t xml:space="preserve">7956.6</t>
  </si>
  <si>
    <t xml:space="preserve">268292744</t>
  </si>
  <si>
    <t xml:space="preserve">840A421159ACB63A76067DC57188DE57</t>
  </si>
  <si>
    <t xml:space="preserve">1224</t>
  </si>
  <si>
    <t xml:space="preserve">ENCARGADO  CONTROL DE PROCESOS NORMATIVOS</t>
  </si>
  <si>
    <t xml:space="preserve">246482</t>
  </si>
  <si>
    <t xml:space="preserve">231890.3</t>
  </si>
  <si>
    <t xml:space="preserve">268292984</t>
  </si>
  <si>
    <t xml:space="preserve">387D64CAA96B56E0C7001F9112D053B1</t>
  </si>
  <si>
    <t xml:space="preserve">1448</t>
  </si>
  <si>
    <t xml:space="preserve">COORD. DE PROCESOS JURIDICOS SANCIONADORES</t>
  </si>
  <si>
    <t xml:space="preserve">ALICIA MARGARITA</t>
  </si>
  <si>
    <t xml:space="preserve">QUIROGA</t>
  </si>
  <si>
    <t xml:space="preserve">80135.05</t>
  </si>
  <si>
    <t xml:space="preserve">65450.55</t>
  </si>
  <si>
    <t xml:space="preserve">268293212</t>
  </si>
  <si>
    <t xml:space="preserve">387D64CAA96B56E0E64041EF2978B834</t>
  </si>
  <si>
    <t xml:space="preserve">1450</t>
  </si>
  <si>
    <t xml:space="preserve">TITULAR DE LA UNIDAD ANTICORRUPCION</t>
  </si>
  <si>
    <t xml:space="preserve">JORGE SAUL</t>
  </si>
  <si>
    <t xml:space="preserve">CANCINO</t>
  </si>
  <si>
    <t xml:space="preserve">268293214</t>
  </si>
  <si>
    <t xml:space="preserve">387D64CAA96B56E0BF9B881C763229D0</t>
  </si>
  <si>
    <t xml:space="preserve">1454</t>
  </si>
  <si>
    <t xml:space="preserve">ABOGADO DEFENSOR</t>
  </si>
  <si>
    <t xml:space="preserve">MELISSA ALEJANDRA</t>
  </si>
  <si>
    <t xml:space="preserve">41153.05</t>
  </si>
  <si>
    <t xml:space="preserve">33092.4</t>
  </si>
  <si>
    <t xml:space="preserve">268293218</t>
  </si>
  <si>
    <t xml:space="preserve">BDD2CBE11E3F961FC7F502316F04FD10</t>
  </si>
  <si>
    <t xml:space="preserve">30862.99</t>
  </si>
  <si>
    <t xml:space="preserve">7090.35</t>
  </si>
  <si>
    <t xml:space="preserve">268293892</t>
  </si>
  <si>
    <t xml:space="preserve">CD3C2392B98CBC605776DCCC356EAE25</t>
  </si>
  <si>
    <t xml:space="preserve">MANUEL</t>
  </si>
  <si>
    <t xml:space="preserve">DAUT</t>
  </si>
  <si>
    <t xml:space="preserve">OSORNIO</t>
  </si>
  <si>
    <t xml:space="preserve">268294116</t>
  </si>
  <si>
    <t xml:space="preserve">0DD7E8197479C6E9AA25D9720426F618</t>
  </si>
  <si>
    <t xml:space="preserve">29070.62</t>
  </si>
  <si>
    <t xml:space="preserve">19482.7</t>
  </si>
  <si>
    <t xml:space="preserve">268294562</t>
  </si>
  <si>
    <t xml:space="preserve">0DD7E8197479C6E950C8221FDE299C1B</t>
  </si>
  <si>
    <t xml:space="preserve">NELSON</t>
  </si>
  <si>
    <t xml:space="preserve">30839.04</t>
  </si>
  <si>
    <t xml:space="preserve">12589.1</t>
  </si>
  <si>
    <t xml:space="preserve">268294570</t>
  </si>
  <si>
    <t xml:space="preserve">9EAD3A0BE326A0AE551DF5DE74712D6B</t>
  </si>
  <si>
    <t xml:space="preserve">48903.03</t>
  </si>
  <si>
    <t xml:space="preserve">31954.45</t>
  </si>
  <si>
    <t xml:space="preserve">268294796</t>
  </si>
  <si>
    <t xml:space="preserve">1DB62F5BE572551C129E30454853CA4E</t>
  </si>
  <si>
    <t xml:space="preserve">24567.25</t>
  </si>
  <si>
    <t xml:space="preserve">268295026</t>
  </si>
  <si>
    <t xml:space="preserve">20AF36A3570AB4A8FC6E59BA38A8595B</t>
  </si>
  <si>
    <t xml:space="preserve">ADRIAN ROBERTO</t>
  </si>
  <si>
    <t xml:space="preserve">ZAMOREZ</t>
  </si>
  <si>
    <t xml:space="preserve">45595.44</t>
  </si>
  <si>
    <t xml:space="preserve">36766.3</t>
  </si>
  <si>
    <t xml:space="preserve">268295250</t>
  </si>
  <si>
    <t xml:space="preserve">8344C24CFD37B55A0633A5142A1C00A3</t>
  </si>
  <si>
    <t xml:space="preserve">HECTOR CARLOS</t>
  </si>
  <si>
    <t xml:space="preserve">CHAPA</t>
  </si>
  <si>
    <t xml:space="preserve">52131.98</t>
  </si>
  <si>
    <t xml:space="preserve">22211.15</t>
  </si>
  <si>
    <t xml:space="preserve">268291344</t>
  </si>
  <si>
    <t xml:space="preserve">8344C24CFD37B55AABF235B9A7CB370E</t>
  </si>
  <si>
    <t xml:space="preserve">ZAMORANO</t>
  </si>
  <si>
    <t xml:space="preserve">52301.53</t>
  </si>
  <si>
    <t xml:space="preserve">31398</t>
  </si>
  <si>
    <t xml:space="preserve">268291346</t>
  </si>
  <si>
    <t xml:space="preserve">C7AECBFCD7DCD8687C2CA4D4992CF284</t>
  </si>
  <si>
    <t xml:space="preserve">MARIO JESUS</t>
  </si>
  <si>
    <t xml:space="preserve">SOSA</t>
  </si>
  <si>
    <t xml:space="preserve">28091.55</t>
  </si>
  <si>
    <t xml:space="preserve">24911.5</t>
  </si>
  <si>
    <t xml:space="preserve">268291580</t>
  </si>
  <si>
    <t xml:space="preserve">C7AECBFCD7DCD868B933114EC4D6FA4A</t>
  </si>
  <si>
    <t xml:space="preserve">JAVIER ULISES</t>
  </si>
  <si>
    <t xml:space="preserve">LONGORIA</t>
  </si>
  <si>
    <t xml:space="preserve">ELIGIO</t>
  </si>
  <si>
    <t xml:space="preserve">9383.85</t>
  </si>
  <si>
    <t xml:space="preserve">268291586</t>
  </si>
  <si>
    <t xml:space="preserve">4FB912182B2CDE5662CAD16483DCCECF</t>
  </si>
  <si>
    <t xml:space="preserve">BARRAZA</t>
  </si>
  <si>
    <t xml:space="preserve">268292070</t>
  </si>
  <si>
    <t xml:space="preserve">8F13F17BE228736293E50B988841AF54</t>
  </si>
  <si>
    <t xml:space="preserve">98421.01</t>
  </si>
  <si>
    <t xml:space="preserve">84607.6</t>
  </si>
  <si>
    <t xml:space="preserve">268292300</t>
  </si>
  <si>
    <t xml:space="preserve">E91957564DED4CDE82FE766D98ED365B</t>
  </si>
  <si>
    <t xml:space="preserve">935</t>
  </si>
  <si>
    <t xml:space="preserve">CONTROL FINANCIERO</t>
  </si>
  <si>
    <t xml:space="preserve">44185.96</t>
  </si>
  <si>
    <t xml:space="preserve">34086.2</t>
  </si>
  <si>
    <t xml:space="preserve">268292764</t>
  </si>
  <si>
    <t xml:space="preserve">0D63F04F20B0917D3A2C3CC0586F8521</t>
  </si>
  <si>
    <t xml:space="preserve">1457</t>
  </si>
  <si>
    <t xml:space="preserve">COORD. DE PROTECCION DE DATOS PERSONALES</t>
  </si>
  <si>
    <t xml:space="preserve">YULIANA LIZBETH</t>
  </si>
  <si>
    <t xml:space="preserve">62694.02</t>
  </si>
  <si>
    <t xml:space="preserve">33600</t>
  </si>
  <si>
    <t xml:space="preserve">268293232</t>
  </si>
  <si>
    <t xml:space="preserve">28BF345ED731BF0620E8E7C267249B82</t>
  </si>
  <si>
    <t xml:space="preserve">GERMAN ABRAHAM</t>
  </si>
  <si>
    <t xml:space="preserve">DE LA CRUZ</t>
  </si>
  <si>
    <t xml:space="preserve">268293452</t>
  </si>
  <si>
    <t xml:space="preserve">28BF345ED731BF06E3DB4C00AB706D4D</t>
  </si>
  <si>
    <t xml:space="preserve">1696</t>
  </si>
  <si>
    <t xml:space="preserve">CAROLINA ALESSANDRA</t>
  </si>
  <si>
    <t xml:space="preserve">22628.67</t>
  </si>
  <si>
    <t xml:space="preserve">20035.05</t>
  </si>
  <si>
    <t xml:space="preserve">268293456</t>
  </si>
  <si>
    <t xml:space="preserve">28BF345ED731BF064C53EE613417A2BA</t>
  </si>
  <si>
    <t xml:space="preserve">ANDRES ISAI</t>
  </si>
  <si>
    <t xml:space="preserve">36869.51</t>
  </si>
  <si>
    <t xml:space="preserve">26731.25</t>
  </si>
  <si>
    <t xml:space="preserve">268293458</t>
  </si>
  <si>
    <t xml:space="preserve">8C65247134BCA2C9C1E43646A4389007</t>
  </si>
  <si>
    <t xml:space="preserve">1867</t>
  </si>
  <si>
    <t xml:space="preserve">COORD. DE SERVICIOS GENERALES Y ATENCION A UNID.</t>
  </si>
  <si>
    <t xml:space="preserve">EDNA LILIANA</t>
  </si>
  <si>
    <t xml:space="preserve">90842.01</t>
  </si>
  <si>
    <t xml:space="preserve">69202.95</t>
  </si>
  <si>
    <t xml:space="preserve">268293678</t>
  </si>
  <si>
    <t xml:space="preserve">ED3F37CE3FF72DE3756EA79269DDE011</t>
  </si>
  <si>
    <t xml:space="preserve">1868</t>
  </si>
  <si>
    <t xml:space="preserve">RESPONSABLE DE INVESTIGACION DE MERCADO</t>
  </si>
  <si>
    <t xml:space="preserve">ALEJANDRA LIZETH</t>
  </si>
  <si>
    <t xml:space="preserve">40592.05</t>
  </si>
  <si>
    <t xml:space="preserve">22882.25</t>
  </si>
  <si>
    <t xml:space="preserve">268293680</t>
  </si>
  <si>
    <t xml:space="preserve">525851655194C360DF9B103C4DCF568E</t>
  </si>
  <si>
    <t xml:space="preserve">CARMEN MATILDE</t>
  </si>
  <si>
    <t xml:space="preserve">20404.72</t>
  </si>
  <si>
    <t xml:space="preserve">13451.65</t>
  </si>
  <si>
    <t xml:space="preserve">268293906</t>
  </si>
  <si>
    <t xml:space="preserve">9420926D07ABDA8988E274E97622CCE2</t>
  </si>
  <si>
    <t xml:space="preserve">JUVENTINO</t>
  </si>
  <si>
    <t xml:space="preserve">DE OCHOA</t>
  </si>
  <si>
    <t xml:space="preserve">23097.8</t>
  </si>
  <si>
    <t xml:space="preserve">268294128</t>
  </si>
  <si>
    <t xml:space="preserve">1325CB609BE826963ECA1403ADEF3588</t>
  </si>
  <si>
    <t xml:space="preserve">AMALIA</t>
  </si>
  <si>
    <t xml:space="preserve">41926.29</t>
  </si>
  <si>
    <t xml:space="preserve">33246.85</t>
  </si>
  <si>
    <t xml:space="preserve">268294356</t>
  </si>
  <si>
    <t xml:space="preserve">1325CB609BE8269692EAB59C8113A94E</t>
  </si>
  <si>
    <t xml:space="preserve">GRICELDA</t>
  </si>
  <si>
    <t xml:space="preserve">28864.56</t>
  </si>
  <si>
    <t xml:space="preserve">21261.2</t>
  </si>
  <si>
    <t xml:space="preserve">268294358</t>
  </si>
  <si>
    <t xml:space="preserve">1DB62F5BE572551C7DADACD5C29B5AF9</t>
  </si>
  <si>
    <t xml:space="preserve">JOSE ANGEL ORLANDO</t>
  </si>
  <si>
    <t xml:space="preserve">40420.42</t>
  </si>
  <si>
    <t xml:space="preserve">29553.6</t>
  </si>
  <si>
    <t xml:space="preserve">268295030</t>
  </si>
  <si>
    <t xml:space="preserve">15B48BDE409B0A616F48B5C5BD3375B3</t>
  </si>
  <si>
    <t xml:space="preserve">GERARDO YAIR</t>
  </si>
  <si>
    <t xml:space="preserve">21638.22</t>
  </si>
  <si>
    <t xml:space="preserve">18954.45</t>
  </si>
  <si>
    <t xml:space="preserve">268295502</t>
  </si>
  <si>
    <t xml:space="preserve">15B48BDE409B0A61ECAC4EBD77DBF83B</t>
  </si>
  <si>
    <t xml:space="preserve">ERIK</t>
  </si>
  <si>
    <t xml:space="preserve">9168</t>
  </si>
  <si>
    <t xml:space="preserve">8308.2</t>
  </si>
  <si>
    <t xml:space="preserve">268295512</t>
  </si>
  <si>
    <t xml:space="preserve">206977C3193B2D06616C749030F5723A</t>
  </si>
  <si>
    <t xml:space="preserve">DANIEL ALBERTO</t>
  </si>
  <si>
    <t xml:space="preserve">ALARCON</t>
  </si>
  <si>
    <t xml:space="preserve">40318.71</t>
  </si>
  <si>
    <t xml:space="preserve">16406.25</t>
  </si>
  <si>
    <t xml:space="preserve">268291128</t>
  </si>
  <si>
    <t xml:space="preserve">EE6A07AAD1CAD9E45A4ADABB02D1B1CE</t>
  </si>
  <si>
    <t xml:space="preserve">WENDY BERENICE</t>
  </si>
  <si>
    <t xml:space="preserve">GUILLEN</t>
  </si>
  <si>
    <t xml:space="preserve">30891.07</t>
  </si>
  <si>
    <t xml:space="preserve">25707.15</t>
  </si>
  <si>
    <t xml:space="preserve">268291364</t>
  </si>
  <si>
    <t xml:space="preserve">F1F7D438CD34B9AB84D17567769371B7</t>
  </si>
  <si>
    <t xml:space="preserve">BERENICE</t>
  </si>
  <si>
    <t xml:space="preserve">58045.03</t>
  </si>
  <si>
    <t xml:space="preserve">52627.75</t>
  </si>
  <si>
    <t xml:space="preserve">268291600</t>
  </si>
  <si>
    <t xml:space="preserve">8F13F17BE2287362A43DB56E13FF1796</t>
  </si>
  <si>
    <t xml:space="preserve">CEDEÐO</t>
  </si>
  <si>
    <t xml:space="preserve">120705.03</t>
  </si>
  <si>
    <t xml:space="preserve">41149.05</t>
  </si>
  <si>
    <t xml:space="preserve">268292314</t>
  </si>
  <si>
    <t xml:space="preserve">75F4EF36BC3CA36094F37CBFB1842CA2</t>
  </si>
  <si>
    <t xml:space="preserve">41946.08</t>
  </si>
  <si>
    <t xml:space="preserve">30564.8</t>
  </si>
  <si>
    <t xml:space="preserve">268292780</t>
  </si>
  <si>
    <t xml:space="preserve">75F4EF36BC3CA3603A641D870707564C</t>
  </si>
  <si>
    <t xml:space="preserve">45547.05</t>
  </si>
  <si>
    <t xml:space="preserve">15861.35</t>
  </si>
  <si>
    <t xml:space="preserve">268292782</t>
  </si>
  <si>
    <t xml:space="preserve">0D63F04F20B0917D9A4CF17384654400</t>
  </si>
  <si>
    <t xml:space="preserve">1458</t>
  </si>
  <si>
    <t xml:space="preserve">SECRETARIO DE JUZGADO CIVICO</t>
  </si>
  <si>
    <t xml:space="preserve">JOANA LISBETH</t>
  </si>
  <si>
    <t xml:space="preserve">VACA</t>
  </si>
  <si>
    <t xml:space="preserve">30403.78</t>
  </si>
  <si>
    <t xml:space="preserve">13807.55</t>
  </si>
  <si>
    <t xml:space="preserve">268293236</t>
  </si>
  <si>
    <t xml:space="preserve">0D63F04F20B0917D1E30099C7A107525</t>
  </si>
  <si>
    <t xml:space="preserve">JULIO ALBERTO</t>
  </si>
  <si>
    <t xml:space="preserve">30793.05</t>
  </si>
  <si>
    <t xml:space="preserve">8880.65</t>
  </si>
  <si>
    <t xml:space="preserve">268293238</t>
  </si>
  <si>
    <t xml:space="preserve">E0990FE3DE948DB62C6EDCC2D239B19D</t>
  </si>
  <si>
    <t xml:space="preserve">1699</t>
  </si>
  <si>
    <t xml:space="preserve">RESPONSABLE EN EL AREA DE PLANEACION ESTRATEGICA</t>
  </si>
  <si>
    <t xml:space="preserve">KARLA MARCELA</t>
  </si>
  <si>
    <t xml:space="preserve">88162.45</t>
  </si>
  <si>
    <t xml:space="preserve">11371.05</t>
  </si>
  <si>
    <t xml:space="preserve">268293464</t>
  </si>
  <si>
    <t xml:space="preserve">ED3F37CE3FF72DE37908615E918DBDDB</t>
  </si>
  <si>
    <t xml:space="preserve">1875</t>
  </si>
  <si>
    <t xml:space="preserve">COORD. DE PATRIMONIO HISTORICO</t>
  </si>
  <si>
    <t xml:space="preserve">BEATRICE REGINE ANNE</t>
  </si>
  <si>
    <t xml:space="preserve">BEAUD</t>
  </si>
  <si>
    <t xml:space="preserve">43536.6</t>
  </si>
  <si>
    <t xml:space="preserve">268293694</t>
  </si>
  <si>
    <t xml:space="preserve">B493F592B3D641184656576DD11F97A8</t>
  </si>
  <si>
    <t xml:space="preserve">ISMAEL</t>
  </si>
  <si>
    <t xml:space="preserve">58944.3</t>
  </si>
  <si>
    <t xml:space="preserve">45186.9</t>
  </si>
  <si>
    <t xml:space="preserve">268294818</t>
  </si>
  <si>
    <t xml:space="preserve">EDF79D064BB27298770F6E7194A2157B</t>
  </si>
  <si>
    <t xml:space="preserve">MARIA CONCEPCION</t>
  </si>
  <si>
    <t xml:space="preserve">28624.77</t>
  </si>
  <si>
    <t xml:space="preserve">16967.85</t>
  </si>
  <si>
    <t xml:space="preserve">268295042</t>
  </si>
  <si>
    <t xml:space="preserve">7A6973F449F89601547A30C723D3C9B6</t>
  </si>
  <si>
    <t xml:space="preserve">ANDRES</t>
  </si>
  <si>
    <t xml:space="preserve">19181.27</t>
  </si>
  <si>
    <t xml:space="preserve">17111.35</t>
  </si>
  <si>
    <t xml:space="preserve">268295288</t>
  </si>
  <si>
    <t xml:space="preserve">19911A7093BAF236320965434EA3543B</t>
  </si>
  <si>
    <t xml:space="preserve">ANGEL RAYMUNDO</t>
  </si>
  <si>
    <t xml:space="preserve">20377.52</t>
  </si>
  <si>
    <t xml:space="preserve">18577.9</t>
  </si>
  <si>
    <t xml:space="preserve">268295526</t>
  </si>
  <si>
    <t xml:space="preserve">968768E34803F1DC7A3C3FFD702DB534</t>
  </si>
  <si>
    <t xml:space="preserve">932</t>
  </si>
  <si>
    <t xml:space="preserve">RESPONSABLE DE PLANEACION</t>
  </si>
  <si>
    <t xml:space="preserve">ANA VICTORIA</t>
  </si>
  <si>
    <t xml:space="preserve">42430.12</t>
  </si>
  <si>
    <t xml:space="preserve">35149.65</t>
  </si>
  <si>
    <t xml:space="preserve">268295768</t>
  </si>
  <si>
    <t xml:space="preserve">49A56122DB5B4F42D2733156C0AD7FDC</t>
  </si>
  <si>
    <t xml:space="preserve">ARTURO DE JESUS</t>
  </si>
  <si>
    <t xml:space="preserve">40434.45</t>
  </si>
  <si>
    <t xml:space="preserve">15131.15</t>
  </si>
  <si>
    <t xml:space="preserve">268291624</t>
  </si>
  <si>
    <t xml:space="preserve">A1EAB911C41604C8F9711CBBC4D0AC58</t>
  </si>
  <si>
    <t xml:space="preserve">BLANCA ELIZABETH</t>
  </si>
  <si>
    <t xml:space="preserve">56402.12</t>
  </si>
  <si>
    <t xml:space="preserve">33288.2</t>
  </si>
  <si>
    <t xml:space="preserve">268292106</t>
  </si>
  <si>
    <t xml:space="preserve">2F514F29D88735CB07CD5D9856125EB3</t>
  </si>
  <si>
    <t xml:space="preserve">LETICIA MACARENA</t>
  </si>
  <si>
    <t xml:space="preserve">75550.03</t>
  </si>
  <si>
    <t xml:space="preserve">55135.3</t>
  </si>
  <si>
    <t xml:space="preserve">268292328</t>
  </si>
  <si>
    <t xml:space="preserve">115A993E749F6855CE733C66B847912E</t>
  </si>
  <si>
    <t xml:space="preserve">664</t>
  </si>
  <si>
    <t xml:space="preserve">JEFE DE PROYECTOS ESPECIALES</t>
  </si>
  <si>
    <t xml:space="preserve">ISABEL</t>
  </si>
  <si>
    <t xml:space="preserve">SAHAGUN</t>
  </si>
  <si>
    <t xml:space="preserve">43569.06</t>
  </si>
  <si>
    <t xml:space="preserve">34252.95</t>
  </si>
  <si>
    <t xml:space="preserve">268292570</t>
  </si>
  <si>
    <t xml:space="preserve">99B0AFDEDF460CBA52D16206523717C1</t>
  </si>
  <si>
    <t xml:space="preserve">ULISES PATRICIO</t>
  </si>
  <si>
    <t xml:space="preserve">28241.78</t>
  </si>
  <si>
    <t xml:space="preserve">10684.2</t>
  </si>
  <si>
    <t xml:space="preserve">268293020</t>
  </si>
  <si>
    <t xml:space="preserve">3F45257421BF772F4871BA7DBDC693CE</t>
  </si>
  <si>
    <t xml:space="preserve">1726</t>
  </si>
  <si>
    <t xml:space="preserve">AMANDA GUADALUPE</t>
  </si>
  <si>
    <t xml:space="preserve">53000.05</t>
  </si>
  <si>
    <t xml:space="preserve">40139.3</t>
  </si>
  <si>
    <t xml:space="preserve">268293486</t>
  </si>
  <si>
    <t xml:space="preserve">820211AECB2AF28225D00B56CD5D890C</t>
  </si>
  <si>
    <t xml:space="preserve">42435.42</t>
  </si>
  <si>
    <t xml:space="preserve">21134.7</t>
  </si>
  <si>
    <t xml:space="preserve">268294384</t>
  </si>
  <si>
    <t xml:space="preserve">E4D4A88746F480A9D9230809C72C3B5C</t>
  </si>
  <si>
    <t xml:space="preserve">PIÐA</t>
  </si>
  <si>
    <t xml:space="preserve">39714.83</t>
  </si>
  <si>
    <t xml:space="preserve">14230.6</t>
  </si>
  <si>
    <t xml:space="preserve">268294602</t>
  </si>
  <si>
    <t xml:space="preserve">29F17321CA8D2115FEBF8C723F1F1715</t>
  </si>
  <si>
    <t xml:space="preserve">JUANITA ANABEL</t>
  </si>
  <si>
    <t xml:space="preserve">27275.13</t>
  </si>
  <si>
    <t xml:space="preserve">8961.1</t>
  </si>
  <si>
    <t xml:space="preserve">268294832</t>
  </si>
  <si>
    <t xml:space="preserve">7A6973F449F8960146A58364F5CF6107</t>
  </si>
  <si>
    <t xml:space="preserve">ARAUJO</t>
  </si>
  <si>
    <t xml:space="preserve">17205.44</t>
  </si>
  <si>
    <t xml:space="preserve">15171.85</t>
  </si>
  <si>
    <t xml:space="preserve">268295292</t>
  </si>
  <si>
    <t xml:space="preserve">BB85AD76831630B57AD8F96470ED4EA7</t>
  </si>
  <si>
    <t xml:space="preserve">CARLOS ALFONSO</t>
  </si>
  <si>
    <t xml:space="preserve">22484.21</t>
  </si>
  <si>
    <t xml:space="preserve">20549.25</t>
  </si>
  <si>
    <t xml:space="preserve">268295782</t>
  </si>
  <si>
    <t xml:space="preserve">65955B245AD1E96880C8E385C0688A04</t>
  </si>
  <si>
    <t xml:space="preserve">38721.58</t>
  </si>
  <si>
    <t xml:space="preserve">25529.1</t>
  </si>
  <si>
    <t xml:space="preserve">268291154</t>
  </si>
  <si>
    <t xml:space="preserve">B3B47ED9C15BBCE316C82C8C63D7643D</t>
  </si>
  <si>
    <t xml:space="preserve">MARIANA JUDITH</t>
  </si>
  <si>
    <t xml:space="preserve">56300.71</t>
  </si>
  <si>
    <t xml:space="preserve">48015.85</t>
  </si>
  <si>
    <t xml:space="preserve">268291160</t>
  </si>
  <si>
    <t xml:space="preserve">C27FE871711636670191EB3C4033927A</t>
  </si>
  <si>
    <t xml:space="preserve">JOSE FABIAN</t>
  </si>
  <si>
    <t xml:space="preserve">90950.45</t>
  </si>
  <si>
    <t xml:space="preserve">72449.95</t>
  </si>
  <si>
    <t xml:space="preserve">268291390</t>
  </si>
  <si>
    <t xml:space="preserve">C27FE87171163667E142D12183BBB76F</t>
  </si>
  <si>
    <t xml:space="preserve">FERREIRA</t>
  </si>
  <si>
    <t xml:space="preserve">168115.62</t>
  </si>
  <si>
    <t xml:space="preserve">138072.2</t>
  </si>
  <si>
    <t xml:space="preserve">268291394</t>
  </si>
  <si>
    <t xml:space="preserve">364B87938488389D5D54B0732408287D</t>
  </si>
  <si>
    <t xml:space="preserve">424</t>
  </si>
  <si>
    <t xml:space="preserve">PROGRAMADOR JR.</t>
  </si>
  <si>
    <t xml:space="preserve">CARLOS ORLANDO</t>
  </si>
  <si>
    <t xml:space="preserve">68640.02</t>
  </si>
  <si>
    <t xml:space="preserve">61192.6</t>
  </si>
  <si>
    <t xml:space="preserve">268292346</t>
  </si>
  <si>
    <t xml:space="preserve">0D9C8AE10E3D978F3302D7794DAF7EDE</t>
  </si>
  <si>
    <t xml:space="preserve">MASTRETTA</t>
  </si>
  <si>
    <t xml:space="preserve">204490.03</t>
  </si>
  <si>
    <t xml:space="preserve">197323.45</t>
  </si>
  <si>
    <t xml:space="preserve">268292580</t>
  </si>
  <si>
    <t xml:space="preserve">4FF3B773576C519ED9545EA4B028B979</t>
  </si>
  <si>
    <t xml:space="preserve">1752</t>
  </si>
  <si>
    <t xml:space="preserve">DICTAMINADOR DE REVISION  PRELIMINAR</t>
  </si>
  <si>
    <t xml:space="preserve">GUSTAVO ALAIN</t>
  </si>
  <si>
    <t xml:space="preserve">268293502</t>
  </si>
  <si>
    <t xml:space="preserve">32B898A0990F0212EDD3C06547092306</t>
  </si>
  <si>
    <t xml:space="preserve">27767.11</t>
  </si>
  <si>
    <t xml:space="preserve">21090.65</t>
  </si>
  <si>
    <t xml:space="preserve">268293944</t>
  </si>
  <si>
    <t xml:space="preserve">D03657541C9672F9B726CA68DE74065A</t>
  </si>
  <si>
    <t xml:space="preserve">LAURA</t>
  </si>
  <si>
    <t xml:space="preserve">EUFEMIO</t>
  </si>
  <si>
    <t xml:space="preserve">19602.8</t>
  </si>
  <si>
    <t xml:space="preserve">268294162</t>
  </si>
  <si>
    <t xml:space="preserve">BB85AD76831630B5FE4B21C518071304</t>
  </si>
  <si>
    <t xml:space="preserve">JESUS DAVID</t>
  </si>
  <si>
    <t xml:space="preserve">SERRATO</t>
  </si>
  <si>
    <t xml:space="preserve">29622.51</t>
  </si>
  <si>
    <t xml:space="preserve">26066.05</t>
  </si>
  <si>
    <t xml:space="preserve">268295798</t>
  </si>
  <si>
    <t xml:space="preserve">9CF42F43B3AB2883925B893C63A5557C</t>
  </si>
  <si>
    <t xml:space="preserve">GRISELDA</t>
  </si>
  <si>
    <t xml:space="preserve">45890.06</t>
  </si>
  <si>
    <t xml:space="preserve">38165.9</t>
  </si>
  <si>
    <t xml:space="preserve">268291886</t>
  </si>
  <si>
    <t xml:space="preserve">9CF42F43B3AB2883273DDE97F5A017B9</t>
  </si>
  <si>
    <t xml:space="preserve">IVAN EMMANUEL</t>
  </si>
  <si>
    <t xml:space="preserve">35002.33</t>
  </si>
  <si>
    <t xml:space="preserve">17376.8</t>
  </si>
  <si>
    <t xml:space="preserve">268291888</t>
  </si>
  <si>
    <t xml:space="preserve">991E98A150CC3832B45BCED526970DED</t>
  </si>
  <si>
    <t xml:space="preserve">MIGUEL ALEJANDRO</t>
  </si>
  <si>
    <t xml:space="preserve">76230.04</t>
  </si>
  <si>
    <t xml:space="preserve">63602</t>
  </si>
  <si>
    <t xml:space="preserve">268292126</t>
  </si>
  <si>
    <t xml:space="preserve">364B87938488389D09A935A1604BF679</t>
  </si>
  <si>
    <t xml:space="preserve">442</t>
  </si>
  <si>
    <t xml:space="preserve">SECRETARIA DE RECEPCION</t>
  </si>
  <si>
    <t xml:space="preserve">NANCY DINORA</t>
  </si>
  <si>
    <t xml:space="preserve">33014.48</t>
  </si>
  <si>
    <t xml:space="preserve">6659.1</t>
  </si>
  <si>
    <t xml:space="preserve">268292356</t>
  </si>
  <si>
    <t xml:space="preserve">49C2F19D0DFF6055FFDA9600FE409406</t>
  </si>
  <si>
    <t xml:space="preserve">MARIA ELENA</t>
  </si>
  <si>
    <t xml:space="preserve">LERMA</t>
  </si>
  <si>
    <t xml:space="preserve">37688.46</t>
  </si>
  <si>
    <t xml:space="preserve">15296</t>
  </si>
  <si>
    <t xml:space="preserve">268292368</t>
  </si>
  <si>
    <t xml:space="preserve">C0849F1EF0B6C292717DF767C1401966</t>
  </si>
  <si>
    <t xml:space="preserve">1000</t>
  </si>
  <si>
    <t xml:space="preserve">ASIST. TECNICO EN ING. GEOLOGICA</t>
  </si>
  <si>
    <t xml:space="preserve">SAUL FRANCISCO</t>
  </si>
  <si>
    <t xml:space="preserve">49595.06</t>
  </si>
  <si>
    <t xml:space="preserve">44597.4</t>
  </si>
  <si>
    <t xml:space="preserve">268292818</t>
  </si>
  <si>
    <t xml:space="preserve">BEBD47DE90A8283FF0ECBA5A2E033722</t>
  </si>
  <si>
    <t xml:space="preserve">1365</t>
  </si>
  <si>
    <t xml:space="preserve">SUPERVISOR DE PROCESOS JURÍDICOS</t>
  </si>
  <si>
    <t xml:space="preserve">27529.8</t>
  </si>
  <si>
    <t xml:space="preserve">268293056</t>
  </si>
  <si>
    <t xml:space="preserve">4FF3B773576C519E3397441CBE775529</t>
  </si>
  <si>
    <t xml:space="preserve">1754</t>
  </si>
  <si>
    <t xml:space="preserve">TITULAR UNI. DE MODER. DE LA GEST. DEL DES. URBANO</t>
  </si>
  <si>
    <t xml:space="preserve">DIANA</t>
  </si>
  <si>
    <t xml:space="preserve">GALINDO</t>
  </si>
  <si>
    <t xml:space="preserve">132421.95</t>
  </si>
  <si>
    <t xml:space="preserve">268293504</t>
  </si>
  <si>
    <t xml:space="preserve">DA4EAE63081B9029CF36928F752078F8</t>
  </si>
  <si>
    <t xml:space="preserve">1908</t>
  </si>
  <si>
    <t xml:space="preserve">COORDINADOR(A) APOYO A LA EDUCACION</t>
  </si>
  <si>
    <t xml:space="preserve">NORMA</t>
  </si>
  <si>
    <t xml:space="preserve">65591.44</t>
  </si>
  <si>
    <t xml:space="preserve">60187.8</t>
  </si>
  <si>
    <t xml:space="preserve">268293734</t>
  </si>
  <si>
    <t xml:space="preserve">AF03D0C65146F279101C3A95641556EA</t>
  </si>
  <si>
    <t xml:space="preserve">JOSE FERNANDO</t>
  </si>
  <si>
    <t xml:space="preserve">39644.8</t>
  </si>
  <si>
    <t xml:space="preserve">20316.2</t>
  </si>
  <si>
    <t xml:space="preserve">268294184</t>
  </si>
  <si>
    <t xml:space="preserve">AF03D0C65146F279736FD13A6B75F739</t>
  </si>
  <si>
    <t xml:space="preserve">VILLEGAS</t>
  </si>
  <si>
    <t xml:space="preserve">72958.42</t>
  </si>
  <si>
    <t xml:space="preserve">62352.6</t>
  </si>
  <si>
    <t xml:space="preserve">268294186</t>
  </si>
  <si>
    <t xml:space="preserve">FB9E4A8D889EE7D0CF82E64F646881A4</t>
  </si>
  <si>
    <t xml:space="preserve">797</t>
  </si>
  <si>
    <t xml:space="preserve">RESP. DE ILUMINACION</t>
  </si>
  <si>
    <t xml:space="preserve">51733.19</t>
  </si>
  <si>
    <t xml:space="preserve">39109.35</t>
  </si>
  <si>
    <t xml:space="preserve">268294860</t>
  </si>
  <si>
    <t xml:space="preserve">642EBF3C9B14D8D47B3E27361FC0EC86</t>
  </si>
  <si>
    <t xml:space="preserve">IRVIN OZIEL</t>
  </si>
  <si>
    <t xml:space="preserve">34515.22</t>
  </si>
  <si>
    <t xml:space="preserve">27447.3</t>
  </si>
  <si>
    <t xml:space="preserve">268295090</t>
  </si>
  <si>
    <t xml:space="preserve">642EBF3C9B14D8D47CF20773C9B56B70</t>
  </si>
  <si>
    <t xml:space="preserve">PABLO ASCENCION</t>
  </si>
  <si>
    <t xml:space="preserve">31683.4</t>
  </si>
  <si>
    <t xml:space="preserve">18034.6</t>
  </si>
  <si>
    <t xml:space="preserve">268295096</t>
  </si>
  <si>
    <t xml:space="preserve">592645CA198C3E2AE5FE571D1F115922</t>
  </si>
  <si>
    <t xml:space="preserve">1738</t>
  </si>
  <si>
    <t xml:space="preserve">SUPERVISORA DE ORDENAMIENTO TERRITORIAL</t>
  </si>
  <si>
    <t xml:space="preserve">DENISS MARIA</t>
  </si>
  <si>
    <t xml:space="preserve">29181.2</t>
  </si>
  <si>
    <t xml:space="preserve">24566.6</t>
  </si>
  <si>
    <t xml:space="preserve">268295562</t>
  </si>
  <si>
    <t xml:space="preserve">592645CA198C3E2A20D1B56040BA45A0</t>
  </si>
  <si>
    <t xml:space="preserve">ANA SILVIA</t>
  </si>
  <si>
    <t xml:space="preserve">12253.52</t>
  </si>
  <si>
    <t xml:space="preserve">10927.7</t>
  </si>
  <si>
    <t xml:space="preserve">268295572</t>
  </si>
  <si>
    <t xml:space="preserve">6136864FDFC6C2D30713F7F4FD23CC4F</t>
  </si>
  <si>
    <t xml:space="preserve">ALMA ROSA</t>
  </si>
  <si>
    <t xml:space="preserve">57222.44</t>
  </si>
  <si>
    <t xml:space="preserve">43032</t>
  </si>
  <si>
    <t xml:space="preserve">268291184</t>
  </si>
  <si>
    <t xml:space="preserve">2ADD551CD1BB3B6525E0D778496835BC</t>
  </si>
  <si>
    <t xml:space="preserve">PATRICIA AZENETH</t>
  </si>
  <si>
    <t xml:space="preserve">DE ANDA</t>
  </si>
  <si>
    <t xml:space="preserve">120705.05</t>
  </si>
  <si>
    <t xml:space="preserve">90181.95</t>
  </si>
  <si>
    <t xml:space="preserve">268291416</t>
  </si>
  <si>
    <t xml:space="preserve">F6EF913F84F1CA6352067E8185FFB145</t>
  </si>
  <si>
    <t xml:space="preserve">JOSE JONATAN</t>
  </si>
  <si>
    <t xml:space="preserve">ALCALA</t>
  </si>
  <si>
    <t xml:space="preserve">24241.67</t>
  </si>
  <si>
    <t xml:space="preserve">21308.45</t>
  </si>
  <si>
    <t xml:space="preserve">268291912</t>
  </si>
  <si>
    <t xml:space="preserve">FBC4673093E7BFFC8A788B9595A545B5</t>
  </si>
  <si>
    <t xml:space="preserve">87811.02</t>
  </si>
  <si>
    <t xml:space="preserve">43596.4</t>
  </si>
  <si>
    <t xml:space="preserve">268292600</t>
  </si>
  <si>
    <t xml:space="preserve">FBC4673093E7BFFC1FB43410E870DD76</t>
  </si>
  <si>
    <t xml:space="preserve">ANA LUCIA</t>
  </si>
  <si>
    <t xml:space="preserve">URIEGAS</t>
  </si>
  <si>
    <t xml:space="preserve">28148.8</t>
  </si>
  <si>
    <t xml:space="preserve">268292612</t>
  </si>
  <si>
    <t xml:space="preserve">D76CA92D60E652D79A049569E57A1122</t>
  </si>
  <si>
    <t xml:space="preserve">1504</t>
  </si>
  <si>
    <t xml:space="preserve">COORD. DE PLANEACION Y MONITOREO</t>
  </si>
  <si>
    <t xml:space="preserve">GISELL CAROLINA</t>
  </si>
  <si>
    <t xml:space="preserve">LECHUGA</t>
  </si>
  <si>
    <t xml:space="preserve">100490.02</t>
  </si>
  <si>
    <t xml:space="preserve">77584.3</t>
  </si>
  <si>
    <t xml:space="preserve">268293294</t>
  </si>
  <si>
    <t xml:space="preserve">7EBDBD3251FD1174EC0A327BCB8B0BED</t>
  </si>
  <si>
    <t xml:space="preserve">1764</t>
  </si>
  <si>
    <t xml:space="preserve">JEFE DE MANTENIMIENTO ELECTRICO</t>
  </si>
  <si>
    <t xml:space="preserve">65858.43</t>
  </si>
  <si>
    <t xml:space="preserve">28213.05</t>
  </si>
  <si>
    <t xml:space="preserve">268293526</t>
  </si>
  <si>
    <t xml:space="preserve">7A0246650778FB70D14694C097190F5C</t>
  </si>
  <si>
    <t xml:space="preserve">1918</t>
  </si>
  <si>
    <t xml:space="preserve">COORD. DE GESTION DE PROYECTOS DE INNOVACION</t>
  </si>
  <si>
    <t xml:space="preserve">SILKE ALIDA</t>
  </si>
  <si>
    <t xml:space="preserve">ENKERLIN</t>
  </si>
  <si>
    <t xml:space="preserve">MADERO</t>
  </si>
  <si>
    <t xml:space="preserve">71603.03</t>
  </si>
  <si>
    <t xml:space="preserve">59652.25</t>
  </si>
  <si>
    <t xml:space="preserve">268293744</t>
  </si>
  <si>
    <t xml:space="preserve">7A0246650778FB705974C4A55DFFF4E7</t>
  </si>
  <si>
    <t xml:space="preserve">1933</t>
  </si>
  <si>
    <t xml:space="preserve">COORD. DE INVESTIGACION</t>
  </si>
  <si>
    <t xml:space="preserve">76990.05</t>
  </si>
  <si>
    <t xml:space="preserve">49487.4</t>
  </si>
  <si>
    <t xml:space="preserve">268293750</t>
  </si>
  <si>
    <t xml:space="preserve">FB9E4A8D889EE7D0E0F6D90F91695601</t>
  </si>
  <si>
    <t xml:space="preserve">ALLEN</t>
  </si>
  <si>
    <t xml:space="preserve">28705.46</t>
  </si>
  <si>
    <t xml:space="preserve">8535.05</t>
  </si>
  <si>
    <t xml:space="preserve">268294876</t>
  </si>
  <si>
    <t xml:space="preserve">ACDE8EEDB687246DD7284022A1ED2712</t>
  </si>
  <si>
    <t xml:space="preserve">SHERLYN BERENICE</t>
  </si>
  <si>
    <t xml:space="preserve">TOBIAS</t>
  </si>
  <si>
    <t xml:space="preserve">16185.02</t>
  </si>
  <si>
    <t xml:space="preserve">14240.7</t>
  </si>
  <si>
    <t xml:space="preserve">268295816</t>
  </si>
  <si>
    <t xml:space="preserve">200E06C272FF2CCFC7527BB489A92C0D</t>
  </si>
  <si>
    <t xml:space="preserve">AURA PATRICIA</t>
  </si>
  <si>
    <t xml:space="preserve">ONTIVEROS</t>
  </si>
  <si>
    <t xml:space="preserve">21873.04</t>
  </si>
  <si>
    <t xml:space="preserve">20071.9</t>
  </si>
  <si>
    <t xml:space="preserve">268295822</t>
  </si>
  <si>
    <t xml:space="preserve">6136864FDFC6C2D336AD708DCD09D313</t>
  </si>
  <si>
    <t xml:space="preserve">RUTH ALICIA</t>
  </si>
  <si>
    <t xml:space="preserve">ALCAY</t>
  </si>
  <si>
    <t xml:space="preserve">40615.01</t>
  </si>
  <si>
    <t xml:space="preserve">7910.35</t>
  </si>
  <si>
    <t xml:space="preserve">268291198</t>
  </si>
  <si>
    <t xml:space="preserve">B716275D097C9325832589C1099FA906</t>
  </si>
  <si>
    <t xml:space="preserve">46670.02</t>
  </si>
  <si>
    <t xml:space="preserve">29945.9</t>
  </si>
  <si>
    <t xml:space="preserve">268291206</t>
  </si>
  <si>
    <t xml:space="preserve">9140E57A78CAF47322969A02D6ED7314</t>
  </si>
  <si>
    <t xml:space="preserve">MARTHA ALICIA</t>
  </si>
  <si>
    <t xml:space="preserve">COBAS</t>
  </si>
  <si>
    <t xml:space="preserve">48514.57</t>
  </si>
  <si>
    <t xml:space="preserve">34965.85</t>
  </si>
  <si>
    <t xml:space="preserve">268291686</t>
  </si>
  <si>
    <t xml:space="preserve">9140E57A78CAF47396901047A81F4F74</t>
  </si>
  <si>
    <t xml:space="preserve">ELIZABETH</t>
  </si>
  <si>
    <t xml:space="preserve">32491</t>
  </si>
  <si>
    <t xml:space="preserve">8632.8</t>
  </si>
  <si>
    <t xml:space="preserve">268291690</t>
  </si>
  <si>
    <t xml:space="preserve">F1658884A8237E462F9F7F76F316CD48</t>
  </si>
  <si>
    <t xml:space="preserve">LAURA JENIFFER</t>
  </si>
  <si>
    <t xml:space="preserve">24332.67</t>
  </si>
  <si>
    <t xml:space="preserve">21385.95</t>
  </si>
  <si>
    <t xml:space="preserve">268291924</t>
  </si>
  <si>
    <t xml:space="preserve">90CD9A4037D40BFA9376DD1BA8C87204</t>
  </si>
  <si>
    <t xml:space="preserve">483</t>
  </si>
  <si>
    <t xml:space="preserve">SECRETARIA CAPTURISTA</t>
  </si>
  <si>
    <t xml:space="preserve">KARLA IVETT</t>
  </si>
  <si>
    <t xml:space="preserve">37891.06</t>
  </si>
  <si>
    <t xml:space="preserve">16454.1</t>
  </si>
  <si>
    <t xml:space="preserve">268292392</t>
  </si>
  <si>
    <t xml:space="preserve">7EBDBD3251FD117480CC39B9F83F1380</t>
  </si>
  <si>
    <t xml:space="preserve">1769</t>
  </si>
  <si>
    <t xml:space="preserve">JEFE DE INV. DE RESP. ADM.</t>
  </si>
  <si>
    <t xml:space="preserve">58985.03</t>
  </si>
  <si>
    <t xml:space="preserve">28676.1</t>
  </si>
  <si>
    <t xml:space="preserve">268293534</t>
  </si>
  <si>
    <t xml:space="preserve">472281485A703CA77FB35C65A3C9E798</t>
  </si>
  <si>
    <t xml:space="preserve">1772</t>
  </si>
  <si>
    <t xml:space="preserve">COORD. GENERAL DE MOVILIDAD ACTIVA Y SEGURA</t>
  </si>
  <si>
    <t xml:space="preserve">ELSA LETICIA</t>
  </si>
  <si>
    <t xml:space="preserve">ESQUER</t>
  </si>
  <si>
    <t xml:space="preserve">77627.47</t>
  </si>
  <si>
    <t xml:space="preserve">64208.45</t>
  </si>
  <si>
    <t xml:space="preserve">268293542</t>
  </si>
  <si>
    <t xml:space="preserve">472281485A703CA7FD93854633C7B1DF</t>
  </si>
  <si>
    <t xml:space="preserve">1773</t>
  </si>
  <si>
    <t xml:space="preserve">JEFE DE GESTION CULTURAL</t>
  </si>
  <si>
    <t xml:space="preserve">41393.03</t>
  </si>
  <si>
    <t xml:space="preserve">33004.5</t>
  </si>
  <si>
    <t xml:space="preserve">268293544</t>
  </si>
  <si>
    <t xml:space="preserve">DC682B3820F4EB6257CE92B68B2C6300</t>
  </si>
  <si>
    <t xml:space="preserve">30466.79</t>
  </si>
  <si>
    <t xml:space="preserve">7311.95</t>
  </si>
  <si>
    <t xml:space="preserve">268293990</t>
  </si>
  <si>
    <t xml:space="preserve">DC682B3820F4EB6286732D367C006034</t>
  </si>
  <si>
    <t xml:space="preserve">28411.07</t>
  </si>
  <si>
    <t xml:space="preserve">22694.95</t>
  </si>
  <si>
    <t xml:space="preserve">268293992</t>
  </si>
  <si>
    <t xml:space="preserve">743C3F7893990A864AAC793D3C1C4A40</t>
  </si>
  <si>
    <t xml:space="preserve">JOSE ADAN</t>
  </si>
  <si>
    <t xml:space="preserve">51128.69</t>
  </si>
  <si>
    <t xml:space="preserve">30341.45</t>
  </si>
  <si>
    <t xml:space="preserve">268294212</t>
  </si>
  <si>
    <t xml:space="preserve">B33729051E7BF7C5583DFAF88B7C5B67</t>
  </si>
  <si>
    <t xml:space="preserve">JUAN GABRIEL</t>
  </si>
  <si>
    <t xml:space="preserve">30764.44</t>
  </si>
  <si>
    <t xml:space="preserve">25254.6</t>
  </si>
  <si>
    <t xml:space="preserve">268295120</t>
  </si>
  <si>
    <t xml:space="preserve">6F30D222A5BD6BD4F647B515CFB35A7C</t>
  </si>
  <si>
    <t xml:space="preserve">16725.04</t>
  </si>
  <si>
    <t xml:space="preserve">15536.95</t>
  </si>
  <si>
    <t xml:space="preserve">268295366</t>
  </si>
  <si>
    <t xml:space="preserve">B716275D097C93255590F757CAAE68BF</t>
  </si>
  <si>
    <t xml:space="preserve">ADRIAN MANUEL</t>
  </si>
  <si>
    <t xml:space="preserve">URIBE</t>
  </si>
  <si>
    <t xml:space="preserve">27050.7</t>
  </si>
  <si>
    <t xml:space="preserve">18409.15</t>
  </si>
  <si>
    <t xml:space="preserve">268291218</t>
  </si>
  <si>
    <t xml:space="preserve">1FA259739DFA2851B59B04CCF2D66B76</t>
  </si>
  <si>
    <t xml:space="preserve">LAURA ALICIA</t>
  </si>
  <si>
    <t xml:space="preserve">100287.02</t>
  </si>
  <si>
    <t xml:space="preserve">45311.2</t>
  </si>
  <si>
    <t xml:space="preserve">268291458</t>
  </si>
  <si>
    <t xml:space="preserve">F1658884A8237E46760C2DD1A5DA9691</t>
  </si>
  <si>
    <t xml:space="preserve">26892.2</t>
  </si>
  <si>
    <t xml:space="preserve">14632.25</t>
  </si>
  <si>
    <t xml:space="preserve">268291934</t>
  </si>
  <si>
    <t xml:space="preserve">63C5171811921447A4534A8786925CBF</t>
  </si>
  <si>
    <t xml:space="preserve">GUSTAVO</t>
  </si>
  <si>
    <t xml:space="preserve">37642.76</t>
  </si>
  <si>
    <t xml:space="preserve">6547</t>
  </si>
  <si>
    <t xml:space="preserve">268291944</t>
  </si>
  <si>
    <t xml:space="preserve">F3EC3CDEB630585FC5B7FB5629814D2E</t>
  </si>
  <si>
    <t xml:space="preserve">24749.55</t>
  </si>
  <si>
    <t xml:space="preserve">12992</t>
  </si>
  <si>
    <t xml:space="preserve">268292176</t>
  </si>
  <si>
    <t xml:space="preserve">0BF0F7F0CBAF0B88F2B55635E1780981</t>
  </si>
  <si>
    <t xml:space="preserve">499</t>
  </si>
  <si>
    <t xml:space="preserve">AUX. ELABORACION DE CHEQUES</t>
  </si>
  <si>
    <t xml:space="preserve">MA. LAURA</t>
  </si>
  <si>
    <t xml:space="preserve">63386.43</t>
  </si>
  <si>
    <t xml:space="preserve">45294.15</t>
  </si>
  <si>
    <t xml:space="preserve">268292410</t>
  </si>
  <si>
    <t xml:space="preserve">8F5EC0B5C74727086C0AE576B0F72CAA</t>
  </si>
  <si>
    <t xml:space="preserve">GERARDO ANTONIO</t>
  </si>
  <si>
    <t xml:space="preserve">32241.54</t>
  </si>
  <si>
    <t xml:space="preserve">24756.5</t>
  </si>
  <si>
    <t xml:space="preserve">268292860</t>
  </si>
  <si>
    <t xml:space="preserve">B86478D35F76B10131940818081A3FC5</t>
  </si>
  <si>
    <t xml:space="preserve">1603</t>
  </si>
  <si>
    <t xml:space="preserve">JEFE DE PROTECCION DE DATOS PERSONALES</t>
  </si>
  <si>
    <t xml:space="preserve">MONTAÐO</t>
  </si>
  <si>
    <t xml:space="preserve">32477.03</t>
  </si>
  <si>
    <t xml:space="preserve">27958.35</t>
  </si>
  <si>
    <t xml:space="preserve">268293334</t>
  </si>
  <si>
    <t xml:space="preserve">40828894B5F62CCACF62550D08882B1D</t>
  </si>
  <si>
    <t xml:space="preserve">1961</t>
  </si>
  <si>
    <t xml:space="preserve">ANALISTA DE GEOESTADISTICA</t>
  </si>
  <si>
    <t xml:space="preserve">LUIS ANGEL</t>
  </si>
  <si>
    <t xml:space="preserve">DELGADILLO</t>
  </si>
  <si>
    <t xml:space="preserve">27464.55</t>
  </si>
  <si>
    <t xml:space="preserve">268293774</t>
  </si>
  <si>
    <t xml:space="preserve">3CFB5C090B999A285D536995DAE991CA</t>
  </si>
  <si>
    <t xml:space="preserve">1963</t>
  </si>
  <si>
    <t xml:space="preserve">COORD. GENERAL DE INFRAESTRUCTURA</t>
  </si>
  <si>
    <t xml:space="preserve">104650.02</t>
  </si>
  <si>
    <t xml:space="preserve">99998.95</t>
  </si>
  <si>
    <t xml:space="preserve">268293780</t>
  </si>
  <si>
    <t xml:space="preserve">466E73DA81B758F830EDE701B2089477</t>
  </si>
  <si>
    <t xml:space="preserve">ISAAC SAUL</t>
  </si>
  <si>
    <t xml:space="preserve">48740.24</t>
  </si>
  <si>
    <t xml:space="preserve">27915.2</t>
  </si>
  <si>
    <t xml:space="preserve">268294680</t>
  </si>
  <si>
    <t xml:space="preserve">466E73DA81B758F8092AD6484F4232B3</t>
  </si>
  <si>
    <t xml:space="preserve">51700.78</t>
  </si>
  <si>
    <t xml:space="preserve">37473.1</t>
  </si>
  <si>
    <t xml:space="preserve">268294684</t>
  </si>
  <si>
    <t xml:space="preserve">4DC6CC8C3764476E4764177AEA74C565</t>
  </si>
  <si>
    <t xml:space="preserve">PABLO</t>
  </si>
  <si>
    <t xml:space="preserve">159670.15</t>
  </si>
  <si>
    <t xml:space="preserve">114962.65</t>
  </si>
  <si>
    <t xml:space="preserve">268294904</t>
  </si>
  <si>
    <t xml:space="preserve">4DC6CC8C3764476EF2238B7AABA011A1</t>
  </si>
  <si>
    <t xml:space="preserve">42</t>
  </si>
  <si>
    <t xml:space="preserve">SRIO. GRAL. DEL SUTSMSPGG</t>
  </si>
  <si>
    <t xml:space="preserve">408374.54</t>
  </si>
  <si>
    <t xml:space="preserve">302969.8</t>
  </si>
  <si>
    <t xml:space="preserve">268294906</t>
  </si>
  <si>
    <t xml:space="preserve">2A38CD55E18B7FF4F59721B8C8BA5FAB</t>
  </si>
  <si>
    <t xml:space="preserve">JESUS HERI</t>
  </si>
  <si>
    <t xml:space="preserve">PAREDES</t>
  </si>
  <si>
    <t xml:space="preserve">44396.73</t>
  </si>
  <si>
    <t xml:space="preserve">24879.4</t>
  </si>
  <si>
    <t xml:space="preserve">268295142</t>
  </si>
  <si>
    <t xml:space="preserve">6F30D222A5BD6BD4A7696FC2CEBC60C0</t>
  </si>
  <si>
    <t xml:space="preserve">CORTEZ</t>
  </si>
  <si>
    <t xml:space="preserve">268295368</t>
  </si>
  <si>
    <t xml:space="preserve">6F30D222A5BD6BD441823D0B2B4F3E84</t>
  </si>
  <si>
    <t xml:space="preserve">1965</t>
  </si>
  <si>
    <t xml:space="preserve">JEFE DE CAPACITACION Y PROYECTOS</t>
  </si>
  <si>
    <t xml:space="preserve">ROBERTO ALEJANDRO</t>
  </si>
  <si>
    <t xml:space="preserve">22945.05</t>
  </si>
  <si>
    <t xml:space="preserve">19496.3</t>
  </si>
  <si>
    <t xml:space="preserve">268295372</t>
  </si>
  <si>
    <t xml:space="preserve">2A46CE7A29EF0FDAFE00F12C986566DB</t>
  </si>
  <si>
    <t xml:space="preserve">611</t>
  </si>
  <si>
    <t xml:space="preserve">OPERACION Y PROCESOS</t>
  </si>
  <si>
    <t xml:space="preserve">OLGA LIDIA</t>
  </si>
  <si>
    <t xml:space="preserve">66015.04</t>
  </si>
  <si>
    <t xml:space="preserve">54055.65</t>
  </si>
  <si>
    <t xml:space="preserve">268295614</t>
  </si>
  <si>
    <t xml:space="preserve">807DF3DFE84D7A07658BB0ACAB826C0D</t>
  </si>
  <si>
    <t xml:space="preserve">MENA</t>
  </si>
  <si>
    <t xml:space="preserve">16260.87</t>
  </si>
  <si>
    <t xml:space="preserve">15178.15</t>
  </si>
  <si>
    <t xml:space="preserve">268295848</t>
  </si>
  <si>
    <t xml:space="preserve">807DF3DFE84D7A07D6FDE9183BEE4B7E</t>
  </si>
  <si>
    <t xml:space="preserve">13615.24</t>
  </si>
  <si>
    <t xml:space="preserve">11547.7</t>
  </si>
  <si>
    <t xml:space="preserve">268295852</t>
  </si>
  <si>
    <t xml:space="preserve">F6C58682C2753D1BDA88A0A85D4055C6</t>
  </si>
  <si>
    <t xml:space="preserve">VERONICA</t>
  </si>
  <si>
    <t xml:space="preserve">YADO</t>
  </si>
  <si>
    <t xml:space="preserve">34900.46</t>
  </si>
  <si>
    <t xml:space="preserve">13045.8</t>
  </si>
  <si>
    <t xml:space="preserve">268291228</t>
  </si>
  <si>
    <t xml:space="preserve">F6C58682C2753D1BC70822C7D2B3D5C9</t>
  </si>
  <si>
    <t xml:space="preserve">ERIKA YARIDIA</t>
  </si>
  <si>
    <t xml:space="preserve">30311.96</t>
  </si>
  <si>
    <t xml:space="preserve">8131</t>
  </si>
  <si>
    <t xml:space="preserve">268291232</t>
  </si>
  <si>
    <t xml:space="preserve">094328EEC465122CEACBE8A7153CD11B</t>
  </si>
  <si>
    <t xml:space="preserve">MARIA EUGENIA</t>
  </si>
  <si>
    <t xml:space="preserve">MAS</t>
  </si>
  <si>
    <t xml:space="preserve">114790.03</t>
  </si>
  <si>
    <t xml:space="preserve">109382.95</t>
  </si>
  <si>
    <t xml:space="preserve">268291460</t>
  </si>
  <si>
    <t xml:space="preserve">094328EEC465122CB85AAA65C1F7A053</t>
  </si>
  <si>
    <t xml:space="preserve">NORA ELENA</t>
  </si>
  <si>
    <t xml:space="preserve">ANDRADE</t>
  </si>
  <si>
    <t xml:space="preserve">ROSADO</t>
  </si>
  <si>
    <t xml:space="preserve">109247</t>
  </si>
  <si>
    <t xml:space="preserve">268291464</t>
  </si>
  <si>
    <t xml:space="preserve">094328EEC465122C8A7317857B3B3950</t>
  </si>
  <si>
    <t xml:space="preserve">MAURICIO</t>
  </si>
  <si>
    <t xml:space="preserve">94362.87</t>
  </si>
  <si>
    <t xml:space="preserve">76570.75</t>
  </si>
  <si>
    <t xml:space="preserve">268291472</t>
  </si>
  <si>
    <t xml:space="preserve">08DB23DEC6BF3A944A66D6E9C6FE9627</t>
  </si>
  <si>
    <t xml:space="preserve">ALEJANDRA</t>
  </si>
  <si>
    <t xml:space="preserve">RENDON</t>
  </si>
  <si>
    <t xml:space="preserve">55590.44</t>
  </si>
  <si>
    <t xml:space="preserve">43430.6</t>
  </si>
  <si>
    <t xml:space="preserve">268291722</t>
  </si>
  <si>
    <t xml:space="preserve">0BF0F7F0CBAF0B88B0B0C71F778B2B55</t>
  </si>
  <si>
    <t xml:space="preserve">505</t>
  </si>
  <si>
    <t xml:space="preserve">AUX. CTROL. FINANCIERO</t>
  </si>
  <si>
    <t xml:space="preserve">LIZETH</t>
  </si>
  <si>
    <t xml:space="preserve">56160.02</t>
  </si>
  <si>
    <t xml:space="preserve">46703</t>
  </si>
  <si>
    <t xml:space="preserve">268292414</t>
  </si>
  <si>
    <t xml:space="preserve">84917385F36042A41F51A1AA0E0AB500</t>
  </si>
  <si>
    <t xml:space="preserve">743</t>
  </si>
  <si>
    <t xml:space="preserve">COORD. DEPORTE SOCIAL</t>
  </si>
  <si>
    <t xml:space="preserve">CUMPLIDO</t>
  </si>
  <si>
    <t xml:space="preserve">35110</t>
  </si>
  <si>
    <t xml:space="preserve">268292656</t>
  </si>
  <si>
    <t xml:space="preserve">8F5EC0B5C7472708455E303A5D9AD08D</t>
  </si>
  <si>
    <t xml:space="preserve">1085</t>
  </si>
  <si>
    <t xml:space="preserve">AUXILIAR ESTANCIA A</t>
  </si>
  <si>
    <t xml:space="preserve">MARIA DEL CARMEN</t>
  </si>
  <si>
    <t xml:space="preserve">GASCA</t>
  </si>
  <si>
    <t xml:space="preserve">24361.76</t>
  </si>
  <si>
    <t xml:space="preserve">5952.05</t>
  </si>
  <si>
    <t xml:space="preserve">268292878</t>
  </si>
  <si>
    <t xml:space="preserve">81BBFFF92A9BA3B17EA47F6749003D83</t>
  </si>
  <si>
    <t xml:space="preserve">FATIMA ITZEL</t>
  </si>
  <si>
    <t xml:space="preserve">VICTORINO</t>
  </si>
  <si>
    <t xml:space="preserve">22553.75</t>
  </si>
  <si>
    <t xml:space="preserve">268293106</t>
  </si>
  <si>
    <t xml:space="preserve">3CFB5C090B999A281C779F39F2924BC7</t>
  </si>
  <si>
    <t xml:space="preserve">1979</t>
  </si>
  <si>
    <t xml:space="preserve">JEFE DE ENLACES</t>
  </si>
  <si>
    <t xml:space="preserve">LISSETTE VERONICA</t>
  </si>
  <si>
    <t xml:space="preserve">61490.06</t>
  </si>
  <si>
    <t xml:space="preserve">50733.9</t>
  </si>
  <si>
    <t xml:space="preserve">268293788</t>
  </si>
  <si>
    <t xml:space="preserve">3CFB5C090B999A28DD4EC3339508633E</t>
  </si>
  <si>
    <t xml:space="preserve">1987</t>
  </si>
  <si>
    <t xml:space="preserve">RESPONSABLE  DEL CENTRO DE BIENESTAR ANIMAL</t>
  </si>
  <si>
    <t xml:space="preserve">SANDRA GUADALUPE</t>
  </si>
  <si>
    <t xml:space="preserve">65654.44</t>
  </si>
  <si>
    <t xml:space="preserve">41305.9</t>
  </si>
  <si>
    <t xml:space="preserve">268293792</t>
  </si>
  <si>
    <t xml:space="preserve">DDD7E6DDA8E9FF1B9B53B1226A7A2467</t>
  </si>
  <si>
    <t xml:space="preserve">LORENA</t>
  </si>
  <si>
    <t xml:space="preserve">27767.09</t>
  </si>
  <si>
    <t xml:space="preserve">21699.65</t>
  </si>
  <si>
    <t xml:space="preserve">268294244</t>
  </si>
  <si>
    <t xml:space="preserve">4F605FA858469EBC30346976A5B4D2EB</t>
  </si>
  <si>
    <t xml:space="preserve">PERLA ALICIA</t>
  </si>
  <si>
    <t xml:space="preserve">27487.88</t>
  </si>
  <si>
    <t xml:space="preserve">13393.6</t>
  </si>
  <si>
    <t xml:space="preserve">268294470</t>
  </si>
  <si>
    <t xml:space="preserve">904DAF8C75467DBD36A58C4C66DA9E84</t>
  </si>
  <si>
    <t xml:space="preserve">DOMINGO</t>
  </si>
  <si>
    <t xml:space="preserve">26857.94</t>
  </si>
  <si>
    <t xml:space="preserve">20654.6</t>
  </si>
  <si>
    <t xml:space="preserve">268294920</t>
  </si>
  <si>
    <t xml:space="preserve">2A38CD55E18B7FF4677698F449052E7E</t>
  </si>
  <si>
    <t xml:space="preserve">25798.9</t>
  </si>
  <si>
    <t xml:space="preserve">7705.5</t>
  </si>
  <si>
    <t xml:space="preserve">268295146</t>
  </si>
  <si>
    <t xml:space="preserve">FFEEFD518F5A1863EF592A75C6641F2F</t>
  </si>
  <si>
    <t xml:space="preserve">ANDREA GUADALUPE</t>
  </si>
  <si>
    <t xml:space="preserve">22104.37</t>
  </si>
  <si>
    <t xml:space="preserve">19123.95</t>
  </si>
  <si>
    <t xml:space="preserve">268295860</t>
  </si>
  <si>
    <t xml:space="preserve">FFEEFD518F5A18634F3E376BAC1C6656</t>
  </si>
  <si>
    <t xml:space="preserve">15465.01</t>
  </si>
  <si>
    <t xml:space="preserve">12561.25</t>
  </si>
  <si>
    <t xml:space="preserve">268295870</t>
  </si>
  <si>
    <t xml:space="preserve">F6C58682C2753D1B72BA6DDA42B89D62</t>
  </si>
  <si>
    <t xml:space="preserve">CYNTHIA IVETTE</t>
  </si>
  <si>
    <t xml:space="preserve">52810.44</t>
  </si>
  <si>
    <t xml:space="preserve">47127.1</t>
  </si>
  <si>
    <t xml:space="preserve">268291238</t>
  </si>
  <si>
    <t xml:space="preserve">03FA8E71ED930DEF7A8EC4DACF1AD99B</t>
  </si>
  <si>
    <t xml:space="preserve">AMINADAY</t>
  </si>
  <si>
    <t xml:space="preserve">GAONA</t>
  </si>
  <si>
    <t xml:space="preserve">50587.02</t>
  </si>
  <si>
    <t xml:space="preserve">29721.6</t>
  </si>
  <si>
    <t xml:space="preserve">268291240</t>
  </si>
  <si>
    <t xml:space="preserve">03FA8E71ED930DEFFE7092EDE0EB52EA</t>
  </si>
  <si>
    <t xml:space="preserve">69506.45</t>
  </si>
  <si>
    <t xml:space="preserve">31056.15</t>
  </si>
  <si>
    <t xml:space="preserve">268291244</t>
  </si>
  <si>
    <t xml:space="preserve">08DB23DEC6BF3A94006C03BF5AE4507E</t>
  </si>
  <si>
    <t xml:space="preserve">CLAUDIA LUCINA</t>
  </si>
  <si>
    <t xml:space="preserve">46475.02</t>
  </si>
  <si>
    <t xml:space="preserve">13748.2</t>
  </si>
  <si>
    <t xml:space="preserve">268291734</t>
  </si>
  <si>
    <t xml:space="preserve">4B2012AF58F97A6342B939704100C470</t>
  </si>
  <si>
    <t xml:space="preserve">EMILIO</t>
  </si>
  <si>
    <t xml:space="preserve">OBREGON</t>
  </si>
  <si>
    <t xml:space="preserve">44155.46</t>
  </si>
  <si>
    <t xml:space="preserve">16479.7</t>
  </si>
  <si>
    <t xml:space="preserve">268292206</t>
  </si>
  <si>
    <t xml:space="preserve">CA468684188D20FDF4478C52DC85B981</t>
  </si>
  <si>
    <t xml:space="preserve">HECTOR MANUEL</t>
  </si>
  <si>
    <t xml:space="preserve">53442.03</t>
  </si>
  <si>
    <t xml:space="preserve">45995.5</t>
  </si>
  <si>
    <t xml:space="preserve">268292428</t>
  </si>
  <si>
    <t xml:space="preserve">6C4A7E13BE9F3A6906ECD0E48AC32F59</t>
  </si>
  <si>
    <t xml:space="preserve">1376</t>
  </si>
  <si>
    <t xml:space="preserve">ASISTENTE TECNICO EN INGENIERIA CIVIL</t>
  </si>
  <si>
    <t xml:space="preserve">GERARDO ENRIQUE</t>
  </si>
  <si>
    <t xml:space="preserve">VALADEZ</t>
  </si>
  <si>
    <t xml:space="preserve">SANTOPIETRO</t>
  </si>
  <si>
    <t xml:space="preserve">37671.8</t>
  </si>
  <si>
    <t xml:space="preserve">26195.9</t>
  </si>
  <si>
    <t xml:space="preserve">268293120</t>
  </si>
  <si>
    <t xml:space="preserve">CD24D67F344396D0D3DC677F605A1F09</t>
  </si>
  <si>
    <t xml:space="preserve">1617</t>
  </si>
  <si>
    <t xml:space="preserve">JEFE DE MUSEOGRAFIA Y RESGUARDO DE COLECCIONES</t>
  </si>
  <si>
    <t xml:space="preserve">ROBLE ANA MARIA</t>
  </si>
  <si>
    <t xml:space="preserve">26718.68</t>
  </si>
  <si>
    <t xml:space="preserve">15456.75</t>
  </si>
  <si>
    <t xml:space="preserve">268293350</t>
  </si>
  <si>
    <t xml:space="preserve">AEA42B3D327A4796A5DF09656F5A7568</t>
  </si>
  <si>
    <t xml:space="preserve">38019.97</t>
  </si>
  <si>
    <t xml:space="preserve">21381.95</t>
  </si>
  <si>
    <t xml:space="preserve">268293804</t>
  </si>
  <si>
    <t xml:space="preserve">18BA0755A0156AE44291E9C186A9F0D0</t>
  </si>
  <si>
    <t xml:space="preserve">HERNAN</t>
  </si>
  <si>
    <t xml:space="preserve">26318.13</t>
  </si>
  <si>
    <t xml:space="preserve">21117.45</t>
  </si>
  <si>
    <t xml:space="preserve">268294032</t>
  </si>
  <si>
    <t xml:space="preserve">490859131C1F12DC6A11EA74E4E93C07</t>
  </si>
  <si>
    <t xml:space="preserve">1831</t>
  </si>
  <si>
    <t xml:space="preserve">JEFE DE VIVERO</t>
  </si>
  <si>
    <t xml:space="preserve">43556.56</t>
  </si>
  <si>
    <t xml:space="preserve">17097</t>
  </si>
  <si>
    <t xml:space="preserve">268294708</t>
  </si>
  <si>
    <t xml:space="preserve">490859131C1F12DC9EF8BC8D37B4294A</t>
  </si>
  <si>
    <t xml:space="preserve">MORAN</t>
  </si>
  <si>
    <t xml:space="preserve">54715.59</t>
  </si>
  <si>
    <t xml:space="preserve">37436.35</t>
  </si>
  <si>
    <t xml:space="preserve">268294712</t>
  </si>
  <si>
    <t xml:space="preserve">904DAF8C75467DBDE93F84C07ADD81DA</t>
  </si>
  <si>
    <t xml:space="preserve">MARIA ARACELY</t>
  </si>
  <si>
    <t xml:space="preserve">30253.08</t>
  </si>
  <si>
    <t xml:space="preserve">2963.05</t>
  </si>
  <si>
    <t xml:space="preserve">268294928</t>
  </si>
  <si>
    <t xml:space="preserve">904DAF8C75467DBD934C686AEABE036B</t>
  </si>
  <si>
    <t xml:space="preserve">BERNARDINO</t>
  </si>
  <si>
    <t xml:space="preserve">31180.14</t>
  </si>
  <si>
    <t xml:space="preserve">9074.3</t>
  </si>
  <si>
    <t xml:space="preserve">268294938</t>
  </si>
  <si>
    <t xml:space="preserve">FE6C280FD9A70E8F34493B667F1B3592</t>
  </si>
  <si>
    <t xml:space="preserve">18308.63</t>
  </si>
  <si>
    <t xml:space="preserve">12517.65</t>
  </si>
  <si>
    <t xml:space="preserve">268295164</t>
  </si>
  <si>
    <t xml:space="preserve">807F43DA2A5BF8E47A9BFAB6E2E6B7DC</t>
  </si>
  <si>
    <t xml:space="preserve">PAOLA CITLALI</t>
  </si>
  <si>
    <t xml:space="preserve">23318.02</t>
  </si>
  <si>
    <t xml:space="preserve">20842.15</t>
  </si>
  <si>
    <t xml:space="preserve">268295644</t>
  </si>
  <si>
    <t xml:space="preserve">807F43DA2A5BF8E4E94CD951A8E50E7C</t>
  </si>
  <si>
    <t xml:space="preserve">OSVALDO SEBASTIAN</t>
  </si>
  <si>
    <t xml:space="preserve">25781.69</t>
  </si>
  <si>
    <t xml:space="preserve">23063.6</t>
  </si>
  <si>
    <t xml:space="preserve">268295646</t>
  </si>
  <si>
    <t xml:space="preserve">807F43DA2A5BF8E4B30CEB3917FA44B2</t>
  </si>
  <si>
    <t xml:space="preserve">1951</t>
  </si>
  <si>
    <t xml:space="preserve">JEFE DE PROCESO DE DATOS</t>
  </si>
  <si>
    <t xml:space="preserve">BERNES</t>
  </si>
  <si>
    <t xml:space="preserve">25472.54</t>
  </si>
  <si>
    <t xml:space="preserve">21886.1</t>
  </si>
  <si>
    <t xml:space="preserve">268295648</t>
  </si>
  <si>
    <t xml:space="preserve">B155ABBE0A7B70A7EA3DFE3189BBB6AE</t>
  </si>
  <si>
    <t xml:space="preserve">MIRNA DEYANIRA</t>
  </si>
  <si>
    <t xml:space="preserve">NEIRA</t>
  </si>
  <si>
    <t xml:space="preserve">50608.42</t>
  </si>
  <si>
    <t xml:space="preserve">39349.3</t>
  </si>
  <si>
    <t xml:space="preserve">268291746</t>
  </si>
  <si>
    <t xml:space="preserve">83F7F22A20FC4CEA04DAAD3D38842C45</t>
  </si>
  <si>
    <t xml:space="preserve">514</t>
  </si>
  <si>
    <t xml:space="preserve">50311.06</t>
  </si>
  <si>
    <t xml:space="preserve">42526.45</t>
  </si>
  <si>
    <t xml:space="preserve">268292448</t>
  </si>
  <si>
    <t xml:space="preserve">12FC3BD0BACFB45EE6CA8BD74C862D9E</t>
  </si>
  <si>
    <t xml:space="preserve">808</t>
  </si>
  <si>
    <t xml:space="preserve">CHOFER AMBULANCIA</t>
  </si>
  <si>
    <t xml:space="preserve">APARICIO</t>
  </si>
  <si>
    <t xml:space="preserve">DUARTE</t>
  </si>
  <si>
    <t xml:space="preserve">212006.46</t>
  </si>
  <si>
    <t xml:space="preserve">185980.4</t>
  </si>
  <si>
    <t xml:space="preserve">268292678</t>
  </si>
  <si>
    <t xml:space="preserve">A8D7E530528A537404FB79F412B41012</t>
  </si>
  <si>
    <t xml:space="preserve">32840.35</t>
  </si>
  <si>
    <t xml:space="preserve">16198.75</t>
  </si>
  <si>
    <t xml:space="preserve">268292680</t>
  </si>
  <si>
    <t xml:space="preserve">35B75957B51A2E1B46C7409236292D7E</t>
  </si>
  <si>
    <t xml:space="preserve">1806</t>
  </si>
  <si>
    <t xml:space="preserve">COORD. DE PARQUES Y RECREACION</t>
  </si>
  <si>
    <t xml:space="preserve">LANKENAU</t>
  </si>
  <si>
    <t xml:space="preserve">88378.23</t>
  </si>
  <si>
    <t xml:space="preserve">81838.95</t>
  </si>
  <si>
    <t xml:space="preserve">268293596</t>
  </si>
  <si>
    <t xml:space="preserve">827C6563306FD8803049CF15FBF7C058</t>
  </si>
  <si>
    <t xml:space="preserve">JOEL</t>
  </si>
  <si>
    <t xml:space="preserve">32211.71</t>
  </si>
  <si>
    <t xml:space="preserve">22590.8</t>
  </si>
  <si>
    <t xml:space="preserve">268294040</t>
  </si>
  <si>
    <t xml:space="preserve">6BB570A9BC774F7B348FF68918E9FC31</t>
  </si>
  <si>
    <t xml:space="preserve">25056.06</t>
  </si>
  <si>
    <t xml:space="preserve">21549.65</t>
  </si>
  <si>
    <t xml:space="preserve">268295664</t>
  </si>
  <si>
    <t xml:space="preserve">7826E85A00EFDFC59FCEFC44F31E4216</t>
  </si>
  <si>
    <t xml:space="preserve">ORALIA</t>
  </si>
  <si>
    <t xml:space="preserve">67098.04</t>
  </si>
  <si>
    <t xml:space="preserve">49411.4</t>
  </si>
  <si>
    <t xml:space="preserve">268291038</t>
  </si>
  <si>
    <t xml:space="preserve">CC9698EE2F797E063869125957692D72</t>
  </si>
  <si>
    <t xml:space="preserve">LUIS DE JESUS</t>
  </si>
  <si>
    <t xml:space="preserve">268291044</t>
  </si>
  <si>
    <t xml:space="preserve">AD12B56D6B36118832423AC002B3A943</t>
  </si>
  <si>
    <t xml:space="preserve">ZEPEDA</t>
  </si>
  <si>
    <t xml:space="preserve">44155.42</t>
  </si>
  <si>
    <t xml:space="preserve">34185</t>
  </si>
  <si>
    <t xml:space="preserve">268292236</t>
  </si>
  <si>
    <t xml:space="preserve">83F7F22A20FC4CEAE7FA98FAA1D41F27</t>
  </si>
  <si>
    <t xml:space="preserve">522</t>
  </si>
  <si>
    <t xml:space="preserve">COORD. OPERATIVO</t>
  </si>
  <si>
    <t xml:space="preserve">ALEJANDRO GABRIEL</t>
  </si>
  <si>
    <t xml:space="preserve">LOMAS</t>
  </si>
  <si>
    <t xml:space="preserve">ORDUÐO</t>
  </si>
  <si>
    <t xml:space="preserve">54864.19</t>
  </si>
  <si>
    <t xml:space="preserve">45805.7</t>
  </si>
  <si>
    <t xml:space="preserve">268292458</t>
  </si>
  <si>
    <t xml:space="preserve">B27F7FA93A595592BCA61FA89993615E</t>
  </si>
  <si>
    <t xml:space="preserve">536</t>
  </si>
  <si>
    <t xml:space="preserve">PEDAGOGO(A)</t>
  </si>
  <si>
    <t xml:space="preserve">YAHAIRA ZULAMIT</t>
  </si>
  <si>
    <t xml:space="preserve">BRACHO</t>
  </si>
  <si>
    <t xml:space="preserve">38706.97</t>
  </si>
  <si>
    <t xml:space="preserve">29998.05</t>
  </si>
  <si>
    <t xml:space="preserve">268292462</t>
  </si>
  <si>
    <t xml:space="preserve">B27F7FA93A595592603928D33178BC33</t>
  </si>
  <si>
    <t xml:space="preserve">JOSE RAFAEL</t>
  </si>
  <si>
    <t xml:space="preserve">VIDAL</t>
  </si>
  <si>
    <t xml:space="preserve">68230.06</t>
  </si>
  <si>
    <t xml:space="preserve">44620.75</t>
  </si>
  <si>
    <t xml:space="preserve">268292464</t>
  </si>
  <si>
    <t xml:space="preserve">A8D7E530528A53747067259A3469441C</t>
  </si>
  <si>
    <t xml:space="preserve">820</t>
  </si>
  <si>
    <t xml:space="preserve">SRIO. DE ADMINISTRACION</t>
  </si>
  <si>
    <t xml:space="preserve">LAURA LETICIA</t>
  </si>
  <si>
    <t xml:space="preserve">VILLALOBOS</t>
  </si>
  <si>
    <t xml:space="preserve">180127.35</t>
  </si>
  <si>
    <t xml:space="preserve">268292690</t>
  </si>
  <si>
    <t xml:space="preserve">A8D7E530528A537421CF6C2581F3109B</t>
  </si>
  <si>
    <t xml:space="preserve">826</t>
  </si>
  <si>
    <t xml:space="preserve">SRIO. DE CONTRALORIA Y TRANSP.</t>
  </si>
  <si>
    <t xml:space="preserve">84706.4</t>
  </si>
  <si>
    <t xml:space="preserve">268292692</t>
  </si>
  <si>
    <t xml:space="preserve">A8D7E530528A537435B21A8EDD57EB8D</t>
  </si>
  <si>
    <t xml:space="preserve">836</t>
  </si>
  <si>
    <t xml:space="preserve">SUPERVISOR DE OBRA PUBLICA</t>
  </si>
  <si>
    <t xml:space="preserve">TANIA SAHARA</t>
  </si>
  <si>
    <t xml:space="preserve">CARREÐO</t>
  </si>
  <si>
    <t xml:space="preserve">51653.02</t>
  </si>
  <si>
    <t xml:space="preserve">43290.25</t>
  </si>
  <si>
    <t xml:space="preserve">268292698</t>
  </si>
  <si>
    <t xml:space="preserve">0865D2FB6606E7EAB941E372B0954C64</t>
  </si>
  <si>
    <t xml:space="preserve">1091</t>
  </si>
  <si>
    <t xml:space="preserve">AUXILIAR ESTANCIA C</t>
  </si>
  <si>
    <t xml:space="preserve">NATALY MONSERRAT</t>
  </si>
  <si>
    <t xml:space="preserve">26326.62</t>
  </si>
  <si>
    <t xml:space="preserve">4590.1</t>
  </si>
  <si>
    <t xml:space="preserve">268292922</t>
  </si>
  <si>
    <t xml:space="preserve">0865D2FB6606E7EA19CA8B4A4C7CDD00</t>
  </si>
  <si>
    <t xml:space="preserve">KAREN GUADALUPE</t>
  </si>
  <si>
    <t xml:space="preserve">27089.96</t>
  </si>
  <si>
    <t xml:space="preserve">13515.5</t>
  </si>
  <si>
    <t xml:space="preserve">268292926</t>
  </si>
  <si>
    <t xml:space="preserve">0865D2FB6606E7EA5533C25930A4E962</t>
  </si>
  <si>
    <t xml:space="preserve">1093</t>
  </si>
  <si>
    <t xml:space="preserve">JEFE CONSTRUCCION, COMERCIO Y SERVICIOS</t>
  </si>
  <si>
    <t xml:space="preserve">CHOMBO</t>
  </si>
  <si>
    <t xml:space="preserve">63193.66</t>
  </si>
  <si>
    <t xml:space="preserve">44021.2</t>
  </si>
  <si>
    <t xml:space="preserve">268292928</t>
  </si>
  <si>
    <t xml:space="preserve">0989D27B24614B901960D07756B3A101</t>
  </si>
  <si>
    <t xml:space="preserve">JUAN PASCUAL</t>
  </si>
  <si>
    <t xml:space="preserve">42330.42</t>
  </si>
  <si>
    <t xml:space="preserve">30611.2</t>
  </si>
  <si>
    <t xml:space="preserve">268293148</t>
  </si>
  <si>
    <t xml:space="preserve">0989D27B24614B9068E05A7B402548A6</t>
  </si>
  <si>
    <t xml:space="preserve">1414</t>
  </si>
  <si>
    <t xml:space="preserve">COORDINADOR DE LIDERAZGO SOCIAL</t>
  </si>
  <si>
    <t xml:space="preserve">36464.02</t>
  </si>
  <si>
    <t xml:space="preserve">13374</t>
  </si>
  <si>
    <t xml:space="preserve">268293154</t>
  </si>
  <si>
    <t xml:space="preserve">B2DD5B704EF12F86669DCA680A2E10FC</t>
  </si>
  <si>
    <t xml:space="preserve">ARNULFO</t>
  </si>
  <si>
    <t xml:space="preserve">32472.74</t>
  </si>
  <si>
    <t xml:space="preserve">17598.2</t>
  </si>
  <si>
    <t xml:space="preserve">268293386</t>
  </si>
  <si>
    <t xml:space="preserve">5E18A4EB6882D8B3545A97156F25BA09</t>
  </si>
  <si>
    <t xml:space="preserve">FRANCISCA BERTHA</t>
  </si>
  <si>
    <t xml:space="preserve">29011.47</t>
  </si>
  <si>
    <t xml:space="preserve">22315.75</t>
  </si>
  <si>
    <t xml:space="preserve">268293828</t>
  </si>
  <si>
    <t xml:space="preserve">5E18A4EB6882D8B3D310045A5B7791EF</t>
  </si>
  <si>
    <t xml:space="preserve">29708.44</t>
  </si>
  <si>
    <t xml:space="preserve">23816.2</t>
  </si>
  <si>
    <t xml:space="preserve">268293834</t>
  </si>
  <si>
    <t xml:space="preserve">827C6563306FD880837DBE53F73A7C47</t>
  </si>
  <si>
    <t xml:space="preserve">MARIA CRISTINA</t>
  </si>
  <si>
    <t xml:space="preserve">34685.26</t>
  </si>
  <si>
    <t xml:space="preserve">-1726</t>
  </si>
  <si>
    <t xml:space="preserve">268294054</t>
  </si>
  <si>
    <t xml:space="preserve">ED1ABE4358C25965B4359446553101F7</t>
  </si>
  <si>
    <t xml:space="preserve">DERYAN JAIR</t>
  </si>
  <si>
    <t xml:space="preserve">30164.65</t>
  </si>
  <si>
    <t xml:space="preserve">17730.35</t>
  </si>
  <si>
    <t xml:space="preserve">268294062</t>
  </si>
  <si>
    <t xml:space="preserve">992917C1AAC1318E8264AFE90C15F1ED</t>
  </si>
  <si>
    <t xml:space="preserve">FRANCISCO RUBEN</t>
  </si>
  <si>
    <t xml:space="preserve">31140.19</t>
  </si>
  <si>
    <t xml:space="preserve">12516.85</t>
  </si>
  <si>
    <t xml:space="preserve">268294736</t>
  </si>
  <si>
    <t xml:space="preserve">DBC7B5DF6ABC04D89190533B9DDF0D6C</t>
  </si>
  <si>
    <t xml:space="preserve">998</t>
  </si>
  <si>
    <t xml:space="preserve">45704.19</t>
  </si>
  <si>
    <t xml:space="preserve">32091.55</t>
  </si>
  <si>
    <t xml:space="preserve">268294740</t>
  </si>
  <si>
    <t xml:space="preserve">DBC7B5DF6ABC04D8AAFD47ED696E9126</t>
  </si>
  <si>
    <t xml:space="preserve">CARLOS ARMANDO</t>
  </si>
  <si>
    <t xml:space="preserve">33851</t>
  </si>
  <si>
    <t xml:space="preserve">27894.2</t>
  </si>
  <si>
    <t xml:space="preserve">268294742</t>
  </si>
  <si>
    <t xml:space="preserve">D256396C7DC0E1A000CE7C3666C5B293</t>
  </si>
  <si>
    <t xml:space="preserve">149</t>
  </si>
  <si>
    <t xml:space="preserve">TRAMOYISTA</t>
  </si>
  <si>
    <t xml:space="preserve">MARGARITO</t>
  </si>
  <si>
    <t xml:space="preserve">36685.88</t>
  </si>
  <si>
    <t xml:space="preserve">16131.35</t>
  </si>
  <si>
    <t xml:space="preserve">268294956</t>
  </si>
  <si>
    <t xml:space="preserve">04C2E4EC9040C95CF4B4300B966F6E57</t>
  </si>
  <si>
    <t xml:space="preserve">SILVIANO</t>
  </si>
  <si>
    <t xml:space="preserve">44889.04</t>
  </si>
  <si>
    <t xml:space="preserve">36895.5</t>
  </si>
  <si>
    <t xml:space="preserve">268295196</t>
  </si>
  <si>
    <t xml:space="preserve">CC9698EE2F797E06CA4949F236495AE0</t>
  </si>
  <si>
    <t xml:space="preserve">LAURA PATRICIA</t>
  </si>
  <si>
    <t xml:space="preserve">67558.44</t>
  </si>
  <si>
    <t xml:space="preserve">55174.2</t>
  </si>
  <si>
    <t xml:space="preserve">268291054</t>
  </si>
  <si>
    <t xml:space="preserve">FB74C36EC547FF693881CCD314D34A19</t>
  </si>
  <si>
    <t xml:space="preserve">DENISSE ELMIRA</t>
  </si>
  <si>
    <t xml:space="preserve">47412.4</t>
  </si>
  <si>
    <t xml:space="preserve">18416.15</t>
  </si>
  <si>
    <t xml:space="preserve">268291520</t>
  </si>
  <si>
    <t xml:space="preserve">DA7DDA2DC3F34F5F499F9260689F40D7</t>
  </si>
  <si>
    <t xml:space="preserve">MARIA MARGARITA</t>
  </si>
  <si>
    <t xml:space="preserve">24091.47</t>
  </si>
  <si>
    <t xml:space="preserve">15285.4</t>
  </si>
  <si>
    <t xml:space="preserve">268292012</t>
  </si>
  <si>
    <t xml:space="preserve">19A0E0D58BF31AAD1AB2ADA90DB4D721</t>
  </si>
  <si>
    <t xml:space="preserve">849</t>
  </si>
  <si>
    <t xml:space="preserve">COORD. DE ESCRITURACION Y GEST</t>
  </si>
  <si>
    <t xml:space="preserve">ANGEL ARNOLDO</t>
  </si>
  <si>
    <t xml:space="preserve">ABREGO</t>
  </si>
  <si>
    <t xml:space="preserve">62040.04</t>
  </si>
  <si>
    <t xml:space="preserve">50266.65</t>
  </si>
  <si>
    <t xml:space="preserve">268292700</t>
  </si>
  <si>
    <t xml:space="preserve">0865D2FB6606E7EA7CF50DF3F2737FFD</t>
  </si>
  <si>
    <t xml:space="preserve">1116</t>
  </si>
  <si>
    <t xml:space="preserve">RESP. DE PLANEACION Y SEGUIMIENTO</t>
  </si>
  <si>
    <t xml:space="preserve">CINTHIA LIZETH</t>
  </si>
  <si>
    <t xml:space="preserve">BRANDI</t>
  </si>
  <si>
    <t xml:space="preserve">50085.05</t>
  </si>
  <si>
    <t xml:space="preserve">40315</t>
  </si>
  <si>
    <t xml:space="preserve">268292934</t>
  </si>
  <si>
    <t xml:space="preserve">87606879D1895E31344F08F9CFD6E027</t>
  </si>
  <si>
    <t xml:space="preserve">GIBRAN DE JESUS</t>
  </si>
  <si>
    <t xml:space="preserve">27118.89</t>
  </si>
  <si>
    <t xml:space="preserve">12421.65</t>
  </si>
  <si>
    <t xml:space="preserve">268293844</t>
  </si>
  <si>
    <t xml:space="preserve">ED1ABE4358C25965CF827554BB267B17</t>
  </si>
  <si>
    <t xml:space="preserve">LEONARDO</t>
  </si>
  <si>
    <t xml:space="preserve">CLAYTON</t>
  </si>
  <si>
    <t xml:space="preserve">185572.53</t>
  </si>
  <si>
    <t xml:space="preserve">145841.55</t>
  </si>
  <si>
    <t xml:space="preserve">268294064</t>
  </si>
  <si>
    <t xml:space="preserve">BA092C825FABE300CD27DCEC3C47C4A7</t>
  </si>
  <si>
    <t xml:space="preserve">RICARDO SALVADOR</t>
  </si>
  <si>
    <t xml:space="preserve">42844.75</t>
  </si>
  <si>
    <t xml:space="preserve">16089.15</t>
  </si>
  <si>
    <t xml:space="preserve">268294296</t>
  </si>
  <si>
    <t xml:space="preserve">2462E5DBFB5F63E3C138AEDBACB7FD0E</t>
  </si>
  <si>
    <t xml:space="preserve">ALICIA ELVIRA</t>
  </si>
  <si>
    <t xml:space="preserve">27476.88</t>
  </si>
  <si>
    <t xml:space="preserve">1480.8</t>
  </si>
  <si>
    <t xml:space="preserve">268294302</t>
  </si>
  <si>
    <t xml:space="preserve">82E8A7EADAC84F547C1E4B2CD79507DE</t>
  </si>
  <si>
    <t xml:space="preserve">1097</t>
  </si>
  <si>
    <t xml:space="preserve">JEFE DE SEMAFOROS</t>
  </si>
  <si>
    <t xml:space="preserve">VALENTIN</t>
  </si>
  <si>
    <t xml:space="preserve">84371.91</t>
  </si>
  <si>
    <t xml:space="preserve">50474.85</t>
  </si>
  <si>
    <t xml:space="preserve">268294530</t>
  </si>
  <si>
    <t xml:space="preserve">85FC6C7655D99B9568BBBA5EA93B8E3D</t>
  </si>
  <si>
    <t xml:space="preserve">1231</t>
  </si>
  <si>
    <t xml:space="preserve">AUXILIAR DE BECAS</t>
  </si>
  <si>
    <t xml:space="preserve">JUANA MARIA</t>
  </si>
  <si>
    <t xml:space="preserve">33628.69</t>
  </si>
  <si>
    <t xml:space="preserve">3550.25</t>
  </si>
  <si>
    <t xml:space="preserve">268294970</t>
  </si>
  <si>
    <t xml:space="preserve">85FC6C7655D99B951204E7E2D16FC792</t>
  </si>
  <si>
    <t xml:space="preserve">GELACIO</t>
  </si>
  <si>
    <t xml:space="preserve">32180.48</t>
  </si>
  <si>
    <t xml:space="preserve">27957.2</t>
  </si>
  <si>
    <t xml:space="preserve">268294972</t>
  </si>
  <si>
    <t xml:space="preserve">8CD2E546371926DA056A138211AD974E</t>
  </si>
  <si>
    <t xml:space="preserve">1089</t>
  </si>
  <si>
    <t xml:space="preserve">ENCARGADO ESTANCIA C</t>
  </si>
  <si>
    <t xml:space="preserve">ALMA LETICIA</t>
  </si>
  <si>
    <t xml:space="preserve">28804.4</t>
  </si>
  <si>
    <t xml:space="preserve">18284</t>
  </si>
  <si>
    <t xml:space="preserve">268295216</t>
  </si>
  <si>
    <t xml:space="preserve">CE9F31FCD905AFCC3E9BC8E7D5FB61CE</t>
  </si>
  <si>
    <t xml:space="preserve">19</t>
  </si>
  <si>
    <t xml:space="preserve">AUX. CONTABILIDAD</t>
  </si>
  <si>
    <t xml:space="preserve">46930.06</t>
  </si>
  <si>
    <t xml:space="preserve">23004.5</t>
  </si>
  <si>
    <t xml:space="preserve">268291296</t>
  </si>
  <si>
    <t xml:space="preserve">8361C959FBA8DFDE1AB538BC00DA801E</t>
  </si>
  <si>
    <t xml:space="preserve">JUANA GRISELDA VANESSA</t>
  </si>
  <si>
    <t xml:space="preserve">41925.06</t>
  </si>
  <si>
    <t xml:space="preserve">37300.3</t>
  </si>
  <si>
    <t xml:space="preserve">268291546</t>
  </si>
  <si>
    <t xml:space="preserve">5F00E5F60CFABD46162A85682B9656C6</t>
  </si>
  <si>
    <t xml:space="preserve">JAIME</t>
  </si>
  <si>
    <t xml:space="preserve">30012.37</t>
  </si>
  <si>
    <t xml:space="preserve">11969.75</t>
  </si>
  <si>
    <t xml:space="preserve">268292028</t>
  </si>
  <si>
    <t xml:space="preserve">5F00E5F60CFABD469426663C18CA3A29</t>
  </si>
  <si>
    <t xml:space="preserve">SEGURA</t>
  </si>
  <si>
    <t xml:space="preserve">40785.01</t>
  </si>
  <si>
    <t xml:space="preserve">25280.85</t>
  </si>
  <si>
    <t xml:space="preserve">268292032</t>
  </si>
  <si>
    <t xml:space="preserve">EC37198E6DBAD08AED48EB2F76B15B4B</t>
  </si>
  <si>
    <t xml:space="preserve">ALBERTO JHONATAN</t>
  </si>
  <si>
    <t xml:space="preserve">45089.26</t>
  </si>
  <si>
    <t xml:space="preserve">25472.4</t>
  </si>
  <si>
    <t xml:space="preserve">268292258</t>
  </si>
  <si>
    <t xml:space="preserve">727463B515F9CB0E0A356BF4976E48A6</t>
  </si>
  <si>
    <t xml:space="preserve">1667</t>
  </si>
  <si>
    <t xml:space="preserve">COORD. DE CUMPLIMIENTO DE SANCIONES ADMINISTRATIVA</t>
  </si>
  <si>
    <t xml:space="preserve">79755.04</t>
  </si>
  <si>
    <t xml:space="preserve">69271.2</t>
  </si>
  <si>
    <t xml:space="preserve">268293410</t>
  </si>
  <si>
    <t xml:space="preserve">94B0B6E26FFBE259773F1470BAF89A2D</t>
  </si>
  <si>
    <t xml:space="preserve">1834</t>
  </si>
  <si>
    <t xml:space="preserve">JEFE DE CAMPAÑAS Y PROCESOS DE PRODUCCION</t>
  </si>
  <si>
    <t xml:space="preserve">GLORIA NANCY</t>
  </si>
  <si>
    <t xml:space="preserve">BARCENAS</t>
  </si>
  <si>
    <t xml:space="preserve">47564.04</t>
  </si>
  <si>
    <t xml:space="preserve">33080.25</t>
  </si>
  <si>
    <t xml:space="preserve">268293630</t>
  </si>
  <si>
    <t xml:space="preserve">94B0B6E26FFBE259D30287B11523B7A8</t>
  </si>
  <si>
    <t xml:space="preserve">1837</t>
  </si>
  <si>
    <t xml:space="preserve">ANALISTA SENIOR DE INTELIGENCIA VIAL</t>
  </si>
  <si>
    <t xml:space="preserve">CONEJO</t>
  </si>
  <si>
    <t xml:space="preserve">40524.62</t>
  </si>
  <si>
    <t xml:space="preserve">24153.6</t>
  </si>
  <si>
    <t xml:space="preserve">268293636</t>
  </si>
  <si>
    <t xml:space="preserve">89F2382B375B61C60FCA690BDE66641D</t>
  </si>
  <si>
    <t xml:space="preserve">1844</t>
  </si>
  <si>
    <t xml:space="preserve">JEFE DE RECURSOS HUMANOS</t>
  </si>
  <si>
    <t xml:space="preserve">59578.8</t>
  </si>
  <si>
    <t xml:space="preserve">17194.5</t>
  </si>
  <si>
    <t xml:space="preserve">268293642</t>
  </si>
  <si>
    <t xml:space="preserve">026DF12E0AA240123A68E5092F09A93B</t>
  </si>
  <si>
    <t xml:space="preserve">51970.46</t>
  </si>
  <si>
    <t xml:space="preserve">30746.4</t>
  </si>
  <si>
    <t xml:space="preserve">268294082</t>
  </si>
  <si>
    <t xml:space="preserve">026DF12E0AA24012B4943BE814546E74</t>
  </si>
  <si>
    <t xml:space="preserve">TEODORO</t>
  </si>
  <si>
    <t xml:space="preserve">CORREA</t>
  </si>
  <si>
    <t xml:space="preserve">48363.7</t>
  </si>
  <si>
    <t xml:space="preserve">41239.35</t>
  </si>
  <si>
    <t xml:space="preserve">268294086</t>
  </si>
  <si>
    <t xml:space="preserve">82E8A7EADAC84F5408A979911FA89B42</t>
  </si>
  <si>
    <t xml:space="preserve">MANDUJANO</t>
  </si>
  <si>
    <t xml:space="preserve">35594.56</t>
  </si>
  <si>
    <t xml:space="preserve">28148.6</t>
  </si>
  <si>
    <t xml:space="preserve">268294534</t>
  </si>
  <si>
    <t xml:space="preserve">7F97DFFF9BB696CDD90156B4A13B6E71</t>
  </si>
  <si>
    <t xml:space="preserve">DANIELA SARAHI</t>
  </si>
  <si>
    <t xml:space="preserve">35258.06</t>
  </si>
  <si>
    <t xml:space="preserve">9374.6</t>
  </si>
  <si>
    <t xml:space="preserve">268294990</t>
  </si>
  <si>
    <t xml:space="preserve">ADD1D9FE339409425A2C1D8320A191B8</t>
  </si>
  <si>
    <t xml:space="preserve">ANICASIO</t>
  </si>
  <si>
    <t xml:space="preserve">29424.04</t>
  </si>
  <si>
    <t xml:space="preserve">13019.55</t>
  </si>
  <si>
    <t xml:space="preserve">268295222</t>
  </si>
  <si>
    <t xml:space="preserve">ADD1D9FE3394094227787905AB9F6463</t>
  </si>
  <si>
    <t xml:space="preserve">IMPERIAL</t>
  </si>
  <si>
    <t xml:space="preserve">62708.42</t>
  </si>
  <si>
    <t xml:space="preserve">14860.2</t>
  </si>
  <si>
    <t xml:space="preserve">268295230</t>
  </si>
  <si>
    <t xml:space="preserve">B3BC1493E817496E423521FD28BF8F5B</t>
  </si>
  <si>
    <t xml:space="preserve">LIZBETH ALEJANDRA</t>
  </si>
  <si>
    <t xml:space="preserve">AGUIÐIGA</t>
  </si>
  <si>
    <t xml:space="preserve">23694.04</t>
  </si>
  <si>
    <t xml:space="preserve">21055.7</t>
  </si>
  <si>
    <t xml:space="preserve">268295470</t>
  </si>
  <si>
    <t xml:space="preserve">9985AA6DBCB47AB854D2600528F36629</t>
  </si>
  <si>
    <t xml:space="preserve">EDDY GUADALUPE</t>
  </si>
  <si>
    <t xml:space="preserve">15378.04</t>
  </si>
  <si>
    <t xml:space="preserve">14517.45</t>
  </si>
  <si>
    <t xml:space="preserve">268295698</t>
  </si>
  <si>
    <t xml:space="preserve">B679BAF7B090F12A7975791D791001E3</t>
  </si>
  <si>
    <t xml:space="preserve">ALEXIA</t>
  </si>
  <si>
    <t xml:space="preserve">ARELLANOS</t>
  </si>
  <si>
    <t xml:space="preserve">37177.03</t>
  </si>
  <si>
    <t xml:space="preserve">31367.95</t>
  </si>
  <si>
    <t xml:space="preserve">268291088</t>
  </si>
  <si>
    <t xml:space="preserve">8361C959FBA8DFDE1D937C59EDE3BE83</t>
  </si>
  <si>
    <t xml:space="preserve">NEREYDA</t>
  </si>
  <si>
    <t xml:space="preserve">69833.87</t>
  </si>
  <si>
    <t xml:space="preserve">57407.55</t>
  </si>
  <si>
    <t xml:space="preserve">268291550</t>
  </si>
  <si>
    <t xml:space="preserve">AB9516A4AA61B86913D392ADA55D0880</t>
  </si>
  <si>
    <t xml:space="preserve">147</t>
  </si>
  <si>
    <t xml:space="preserve">TRABAJADOR SOCIAL</t>
  </si>
  <si>
    <t xml:space="preserve">GILDA MARIA</t>
  </si>
  <si>
    <t xml:space="preserve">39864.43</t>
  </si>
  <si>
    <t xml:space="preserve">25417.75</t>
  </si>
  <si>
    <t xml:space="preserve">268291806</t>
  </si>
  <si>
    <t xml:space="preserve">A5B845089B868F1E3BB1280FE2E7E7EC</t>
  </si>
  <si>
    <t xml:space="preserve">BRENDA</t>
  </si>
  <si>
    <t xml:space="preserve">TAFICH</t>
  </si>
  <si>
    <t xml:space="preserve">90463.02</t>
  </si>
  <si>
    <t xml:space="preserve">59462</t>
  </si>
  <si>
    <t xml:space="preserve">268292046</t>
  </si>
  <si>
    <t xml:space="preserve">E15B369045F8A884D1C51E2966E3D687</t>
  </si>
  <si>
    <t xml:space="preserve">FERNANDO ANDRES</t>
  </si>
  <si>
    <t xml:space="preserve">153282.03</t>
  </si>
  <si>
    <t xml:space="preserve">98563.25</t>
  </si>
  <si>
    <t xml:space="preserve">268292276</t>
  </si>
  <si>
    <t xml:space="preserve">7BE0E7C68FB2A8B5CDF5476FD0B9BBBA</t>
  </si>
  <si>
    <t xml:space="preserve">572</t>
  </si>
  <si>
    <t xml:space="preserve">ASISTENTE ATTE. DE DENUNCIAS</t>
  </si>
  <si>
    <t xml:space="preserve">KAORI IVETTE VIRGINIA</t>
  </si>
  <si>
    <t xml:space="preserve">CONDELLE</t>
  </si>
  <si>
    <t xml:space="preserve">268292504</t>
  </si>
  <si>
    <t xml:space="preserve">784F920275D8D862EA4D5F6309306C94</t>
  </si>
  <si>
    <t xml:space="preserve">900</t>
  </si>
  <si>
    <t xml:space="preserve">COORD. DE OTROS INGRESOS</t>
  </si>
  <si>
    <t xml:space="preserve">KARLA NELLY</t>
  </si>
  <si>
    <t xml:space="preserve">68289.6</t>
  </si>
  <si>
    <t xml:space="preserve">268292734</t>
  </si>
  <si>
    <t xml:space="preserve">147E64080BC3371693615C25B2DC0141</t>
  </si>
  <si>
    <t xml:space="preserve">DIEGO EMILIO</t>
  </si>
  <si>
    <t xml:space="preserve">CUESY</t>
  </si>
  <si>
    <t xml:space="preserve">84906.04</t>
  </si>
  <si>
    <t xml:space="preserve">69570.5</t>
  </si>
  <si>
    <t xml:space="preserve">268292972</t>
  </si>
  <si>
    <t xml:space="preserve">9257C83ED3E93D0443E4307CE1D4F652</t>
  </si>
  <si>
    <t xml:space="preserve">1437</t>
  </si>
  <si>
    <t xml:space="preserve">ALEX</t>
  </si>
  <si>
    <t xml:space="preserve">26892.15</t>
  </si>
  <si>
    <t xml:space="preserve">20090.35</t>
  </si>
  <si>
    <t xml:space="preserve">268293194</t>
  </si>
  <si>
    <t xml:space="preserve">387D64CAA96B56E04A562E695746CBFA</t>
  </si>
  <si>
    <t xml:space="preserve">KARLA MIREYA</t>
  </si>
  <si>
    <t xml:space="preserve">35938.43</t>
  </si>
  <si>
    <t xml:space="preserve">28510.65</t>
  </si>
  <si>
    <t xml:space="preserve">268293204</t>
  </si>
  <si>
    <t xml:space="preserve">89F2382B375B61C66D78C4DA085243FA</t>
  </si>
  <si>
    <t xml:space="preserve">1846</t>
  </si>
  <si>
    <t xml:space="preserve">JEFE DE TALLER</t>
  </si>
  <si>
    <t xml:space="preserve">GARIBAY</t>
  </si>
  <si>
    <t xml:space="preserve">55342.02</t>
  </si>
  <si>
    <t xml:space="preserve">30385</t>
  </si>
  <si>
    <t xml:space="preserve">268293646</t>
  </si>
  <si>
    <t xml:space="preserve">3968A7A5116B80ABA947E645CF59E4E9</t>
  </si>
  <si>
    <t xml:space="preserve">SOLEDAD</t>
  </si>
  <si>
    <t xml:space="preserve">AQUINO</t>
  </si>
  <si>
    <t xml:space="preserve">SANTIAGO</t>
  </si>
  <si>
    <t xml:space="preserve">22287.8</t>
  </si>
  <si>
    <t xml:space="preserve">268293876</t>
  </si>
  <si>
    <t xml:space="preserve">CD3C2392B98CBC60E315C6A9024E97D5</t>
  </si>
  <si>
    <t xml:space="preserve">30520.48</t>
  </si>
  <si>
    <t xml:space="preserve">8016.6</t>
  </si>
  <si>
    <t xml:space="preserve">268294104</t>
  </si>
  <si>
    <t xml:space="preserve">BA7DDD0EBF6F5098E53704D353975D50</t>
  </si>
  <si>
    <t xml:space="preserve">VERONICA ELIZABETH</t>
  </si>
  <si>
    <t xml:space="preserve">31669.26</t>
  </si>
  <si>
    <t xml:space="preserve">6234.5</t>
  </si>
  <si>
    <t xml:space="preserve">268294548</t>
  </si>
  <si>
    <t xml:space="preserve">1003AFA4F276EB0184777B944C40DF1D</t>
  </si>
  <si>
    <t xml:space="preserve">MARIA DEL SOCORRO</t>
  </si>
  <si>
    <t xml:space="preserve">27341.05</t>
  </si>
  <si>
    <t xml:space="preserve">1100.75</t>
  </si>
  <si>
    <t xml:space="preserve">268295010</t>
  </si>
  <si>
    <t xml:space="preserve">1003AFA4F276EB011C6C8A75C6141E9A</t>
  </si>
  <si>
    <t xml:space="preserve">28846.72</t>
  </si>
  <si>
    <t xml:space="preserve">21067</t>
  </si>
  <si>
    <t xml:space="preserve">268295012</t>
  </si>
  <si>
    <t xml:space="preserve">20AF36A3570AB4A8D610948FEA044271</t>
  </si>
  <si>
    <t xml:space="preserve">47080.61</t>
  </si>
  <si>
    <t xml:space="preserve">27114.45</t>
  </si>
  <si>
    <t xml:space="preserve">268295240</t>
  </si>
  <si>
    <t xml:space="preserve">40E9325A4C35FA6A8B451458FEEB2986</t>
  </si>
  <si>
    <t xml:space="preserve">31435.01</t>
  </si>
  <si>
    <t xml:space="preserve">17306.75</t>
  </si>
  <si>
    <t xml:space="preserve">268291568</t>
  </si>
  <si>
    <t xml:space="preserve">40E9325A4C35FA6A92AC359EB4C6C17C</t>
  </si>
  <si>
    <t xml:space="preserve">YEPEZ</t>
  </si>
  <si>
    <t xml:space="preserve">13220.85</t>
  </si>
  <si>
    <t xml:space="preserve">268291572</t>
  </si>
  <si>
    <t xml:space="preserve">18BC2CA5D6EADB429F773FEBD3039687</t>
  </si>
  <si>
    <t xml:space="preserve">ALONDRA</t>
  </si>
  <si>
    <t xml:space="preserve">20633.15</t>
  </si>
  <si>
    <t xml:space="preserve">268291824</t>
  </si>
  <si>
    <t xml:space="preserve">7BE0E7C68FB2A8B585599A069F43FAF5</t>
  </si>
  <si>
    <t xml:space="preserve">MARINA ANTONIA</t>
  </si>
  <si>
    <t xml:space="preserve">48124.04</t>
  </si>
  <si>
    <t xml:space="preserve">41584.8</t>
  </si>
  <si>
    <t xml:space="preserve">268292516</t>
  </si>
  <si>
    <t xml:space="preserve">115CF32FB1FA4F9FCDC392B55AC3786A</t>
  </si>
  <si>
    <t xml:space="preserve">MA. DEL PUEBLITO</t>
  </si>
  <si>
    <t xml:space="preserve">62322.43</t>
  </si>
  <si>
    <t xml:space="preserve">26606.35</t>
  </si>
  <si>
    <t xml:space="preserve">268292520</t>
  </si>
  <si>
    <t xml:space="preserve">115CF32FB1FA4F9F5BE21DC5E4AC9F43</t>
  </si>
  <si>
    <t xml:space="preserve">MARISA BETZAIRA</t>
  </si>
  <si>
    <t xml:space="preserve">SERNA</t>
  </si>
  <si>
    <t xml:space="preserve">TRUJILLO</t>
  </si>
  <si>
    <t xml:space="preserve">48416.03</t>
  </si>
  <si>
    <t xml:space="preserve">34992.65</t>
  </si>
  <si>
    <t xml:space="preserve">268292522</t>
  </si>
  <si>
    <t xml:space="preserve">115CF32FB1FA4F9F90BCD281C0374CFD</t>
  </si>
  <si>
    <t xml:space="preserve">ARTURO</t>
  </si>
  <si>
    <t xml:space="preserve">33616.75</t>
  </si>
  <si>
    <t xml:space="preserve">268292524</t>
  </si>
  <si>
    <t xml:space="preserve">28BF345ED731BF06FD30862BDCFD819F</t>
  </si>
  <si>
    <t xml:space="preserve">ANA CECILIA</t>
  </si>
  <si>
    <t xml:space="preserve">SEGOVIA</t>
  </si>
  <si>
    <t xml:space="preserve">43381.04</t>
  </si>
  <si>
    <t xml:space="preserve">36751.15</t>
  </si>
  <si>
    <t xml:space="preserve">268293444</t>
  </si>
  <si>
    <t xml:space="preserve">28BF345ED731BF0662F0E8C9C1900247</t>
  </si>
  <si>
    <t xml:space="preserve">PAULINA</t>
  </si>
  <si>
    <t xml:space="preserve">72521.05</t>
  </si>
  <si>
    <t xml:space="preserve">51476.55</t>
  </si>
  <si>
    <t xml:space="preserve">268293446</t>
  </si>
  <si>
    <t xml:space="preserve">8C65247134BCA2C98FD79DD714D17346</t>
  </si>
  <si>
    <t xml:space="preserve">1864</t>
  </si>
  <si>
    <t xml:space="preserve">SUPERVISOR FORESTAL</t>
  </si>
  <si>
    <t xml:space="preserve">PEQUEÐO</t>
  </si>
  <si>
    <t xml:space="preserve">54270.04</t>
  </si>
  <si>
    <t xml:space="preserve">45828.05</t>
  </si>
  <si>
    <t xml:space="preserve">268293666</t>
  </si>
  <si>
    <t xml:space="preserve">20AF36A3570AB4A8F85209044414CD2E</t>
  </si>
  <si>
    <t xml:space="preserve">1252</t>
  </si>
  <si>
    <t xml:space="preserve">AUXILIAR SEÐALIZACION</t>
  </si>
  <si>
    <t xml:space="preserve">CARLOS ERNESTO</t>
  </si>
  <si>
    <t xml:space="preserve">29516.13</t>
  </si>
  <si>
    <t xml:space="preserve">99.55</t>
  </si>
  <si>
    <t xml:space="preserve">268295256</t>
  </si>
  <si>
    <t xml:space="preserve">FEA68A53AB8E9B13C14E21AD251CE460</t>
  </si>
  <si>
    <t xml:space="preserve">CONCEPCION ALICIA</t>
  </si>
  <si>
    <t xml:space="preserve">FRAGOSO</t>
  </si>
  <si>
    <t xml:space="preserve">54567.07</t>
  </si>
  <si>
    <t xml:space="preserve">40962.7</t>
  </si>
  <si>
    <t xml:space="preserve">268291118</t>
  </si>
  <si>
    <t xml:space="preserve">8344C24CFD37B55AE1203CB14B1B1169</t>
  </si>
  <si>
    <t xml:space="preserve">ERIK EDUARDO</t>
  </si>
  <si>
    <t xml:space="preserve">28170.56</t>
  </si>
  <si>
    <t xml:space="preserve">22027.05</t>
  </si>
  <si>
    <t xml:space="preserve">268291342</t>
  </si>
  <si>
    <t xml:space="preserve">4FB912182B2CDE56F0F9908B036BB64E</t>
  </si>
  <si>
    <t xml:space="preserve">314</t>
  </si>
  <si>
    <t xml:space="preserve">SINDICO PRIMERO</t>
  </si>
  <si>
    <t xml:space="preserve">FRANCISCO JUAN</t>
  </si>
  <si>
    <t xml:space="preserve">BARBOSA</t>
  </si>
  <si>
    <t xml:space="preserve">108458.06</t>
  </si>
  <si>
    <t xml:space="preserve">107257.9</t>
  </si>
  <si>
    <t xml:space="preserve">268292076</t>
  </si>
  <si>
    <t xml:space="preserve">4FB912182B2CDE56D772C298FDB500DD</t>
  </si>
  <si>
    <t xml:space="preserve">315</t>
  </si>
  <si>
    <t xml:space="preserve">SINDICO SEGUNDO</t>
  </si>
  <si>
    <t xml:space="preserve">MARTHA MARIA</t>
  </si>
  <si>
    <t xml:space="preserve">REYNOSO</t>
  </si>
  <si>
    <t xml:space="preserve">80899</t>
  </si>
  <si>
    <t xml:space="preserve">268292078</t>
  </si>
  <si>
    <t xml:space="preserve">115CF32FB1FA4F9F3851D623E53B2317</t>
  </si>
  <si>
    <t xml:space="preserve">MA. MANUELA</t>
  </si>
  <si>
    <t xml:space="preserve">CALZADA</t>
  </si>
  <si>
    <t xml:space="preserve">72292.43</t>
  </si>
  <si>
    <t xml:space="preserve">47057.35</t>
  </si>
  <si>
    <t xml:space="preserve">268292530</t>
  </si>
  <si>
    <t xml:space="preserve">115CF32FB1FA4F9F7A099B69B8D42AA0</t>
  </si>
  <si>
    <t xml:space="preserve">JESUS EDUARDO</t>
  </si>
  <si>
    <t xml:space="preserve">43095.08</t>
  </si>
  <si>
    <t xml:space="preserve">11133.5</t>
  </si>
  <si>
    <t xml:space="preserve">268292536</t>
  </si>
  <si>
    <t xml:space="preserve">840A421159ACB63A369C83B3184EF1A9</t>
  </si>
  <si>
    <t xml:space="preserve">1260</t>
  </si>
  <si>
    <t xml:space="preserve">AUXILIAR DE ASISTENCIA SOCIAL</t>
  </si>
  <si>
    <t xml:space="preserve">24624.7</t>
  </si>
  <si>
    <t xml:space="preserve">268292998</t>
  </si>
  <si>
    <t xml:space="preserve">0D63F04F20B0917DFBE8AEE753AEAE65</t>
  </si>
  <si>
    <t xml:space="preserve">OCTAVIO</t>
  </si>
  <si>
    <t xml:space="preserve">37553.05</t>
  </si>
  <si>
    <t xml:space="preserve">20630.15</t>
  </si>
  <si>
    <t xml:space="preserve">268293224</t>
  </si>
  <si>
    <t xml:space="preserve">28BF345ED731BF063099E53A9628C96A</t>
  </si>
  <si>
    <t xml:space="preserve">MONICA DEL CARMEN</t>
  </si>
  <si>
    <t xml:space="preserve">PORTILLA</t>
  </si>
  <si>
    <t xml:space="preserve">55385.03</t>
  </si>
  <si>
    <t xml:space="preserve">45711.1</t>
  </si>
  <si>
    <t xml:space="preserve">268293450</t>
  </si>
  <si>
    <t xml:space="preserve">525851655194C3604C663E152FAE2990</t>
  </si>
  <si>
    <t xml:space="preserve">DAVID ALONSO</t>
  </si>
  <si>
    <t xml:space="preserve">19954.12</t>
  </si>
  <si>
    <t xml:space="preserve">17438.2</t>
  </si>
  <si>
    <t xml:space="preserve">268293902</t>
  </si>
  <si>
    <t xml:space="preserve">9420926D07ABDA89D2323DBB4E680D9D</t>
  </si>
  <si>
    <t xml:space="preserve">TEJADA</t>
  </si>
  <si>
    <t xml:space="preserve">29662.54</t>
  </si>
  <si>
    <t xml:space="preserve">3968.95</t>
  </si>
  <si>
    <t xml:space="preserve">268294130</t>
  </si>
  <si>
    <t xml:space="preserve">B493F592B3D6411814B2A291B579FB89</t>
  </si>
  <si>
    <t xml:space="preserve">143</t>
  </si>
  <si>
    <t xml:space="preserve">JOSE PASCUAL</t>
  </si>
  <si>
    <t xml:space="preserve">88698.52</t>
  </si>
  <si>
    <t xml:space="preserve">71391.5</t>
  </si>
  <si>
    <t xml:space="preserve">268294804</t>
  </si>
  <si>
    <t xml:space="preserve">15B48BDE409B0A61D75324EE9F980B24</t>
  </si>
  <si>
    <t xml:space="preserve">STEPHANIE LISSET</t>
  </si>
  <si>
    <t xml:space="preserve">25465.8</t>
  </si>
  <si>
    <t xml:space="preserve">23042.85</t>
  </si>
  <si>
    <t xml:space="preserve">268295504</t>
  </si>
  <si>
    <t xml:space="preserve">E1D38C46A6DAF60E180A49B71D25B8F2</t>
  </si>
  <si>
    <t xml:space="preserve">1971</t>
  </si>
  <si>
    <t xml:space="preserve">COORDINADOR GENERAL VIAL</t>
  </si>
  <si>
    <t xml:space="preserve">YARISA</t>
  </si>
  <si>
    <t xml:space="preserve">63294.01</t>
  </si>
  <si>
    <t xml:space="preserve">50206.05</t>
  </si>
  <si>
    <t xml:space="preserve">268295744</t>
  </si>
  <si>
    <t xml:space="preserve">E1D38C46A6DAF60EFF2F1F003B861868</t>
  </si>
  <si>
    <t xml:space="preserve">EDUARDO MARCELINO</t>
  </si>
  <si>
    <t xml:space="preserve">13200</t>
  </si>
  <si>
    <t xml:space="preserve">10846</t>
  </si>
  <si>
    <t xml:space="preserve">268295752</t>
  </si>
  <si>
    <t xml:space="preserve">2F55109ABB0F048A0F21CD7E266FE24D</t>
  </si>
  <si>
    <t xml:space="preserve">OSCAR IVAN</t>
  </si>
  <si>
    <t xml:space="preserve">25495.56</t>
  </si>
  <si>
    <t xml:space="preserve">15990.55</t>
  </si>
  <si>
    <t xml:space="preserve">268292088</t>
  </si>
  <si>
    <t xml:space="preserve">E0990FE3DE948DB686C2AA4E10DDD509</t>
  </si>
  <si>
    <t xml:space="preserve">1703</t>
  </si>
  <si>
    <t xml:space="preserve">COORD. DE RELACIONES PUBLICAS</t>
  </si>
  <si>
    <t xml:space="preserve">BOJORQUEZ</t>
  </si>
  <si>
    <t xml:space="preserve">CARPIO</t>
  </si>
  <si>
    <t xml:space="preserve">50008.06</t>
  </si>
  <si>
    <t xml:space="preserve">37001.15</t>
  </si>
  <si>
    <t xml:space="preserve">268293470</t>
  </si>
  <si>
    <t xml:space="preserve">525851655194C3604B41971B72CECC3D</t>
  </si>
  <si>
    <t xml:space="preserve">CARLOS MIZAEL</t>
  </si>
  <si>
    <t xml:space="preserve">43677.5</t>
  </si>
  <si>
    <t xml:space="preserve">15127.9</t>
  </si>
  <si>
    <t xml:space="preserve">268293916</t>
  </si>
  <si>
    <t xml:space="preserve">525851655194C3607857A5FA37584916</t>
  </si>
  <si>
    <t xml:space="preserve">1826</t>
  </si>
  <si>
    <t xml:space="preserve">INSPECTOR DE PARQUIMETROS</t>
  </si>
  <si>
    <t xml:space="preserve">JESUS SALVADOR</t>
  </si>
  <si>
    <t xml:space="preserve">21880.72</t>
  </si>
  <si>
    <t xml:space="preserve">20029.85</t>
  </si>
  <si>
    <t xml:space="preserve">268293918</t>
  </si>
  <si>
    <t xml:space="preserve">9420926D07ABDA8984954988409763C1</t>
  </si>
  <si>
    <t xml:space="preserve">LUZ ANGELICA</t>
  </si>
  <si>
    <t xml:space="preserve">36592.44</t>
  </si>
  <si>
    <t xml:space="preserve">1956.6</t>
  </si>
  <si>
    <t xml:space="preserve">268294136</t>
  </si>
  <si>
    <t xml:space="preserve">06428E7A7D5FB77BE4899F4B8D8D0D18</t>
  </si>
  <si>
    <t xml:space="preserve">VICENTA</t>
  </si>
  <si>
    <t xml:space="preserve">28982.49</t>
  </si>
  <si>
    <t xml:space="preserve">18942.75</t>
  </si>
  <si>
    <t xml:space="preserve">268294362</t>
  </si>
  <si>
    <t xml:space="preserve">06428E7A7D5FB77B511AA850315E3C85</t>
  </si>
  <si>
    <t xml:space="preserve">45020.34</t>
  </si>
  <si>
    <t xml:space="preserve">21226.15</t>
  </si>
  <si>
    <t xml:space="preserve">268294370</t>
  </si>
  <si>
    <t xml:space="preserve">2353F27392652610DD6C77E4C98BEE67</t>
  </si>
  <si>
    <t xml:space="preserve">LEONARDO DANIEL</t>
  </si>
  <si>
    <t xml:space="preserve">61196.29</t>
  </si>
  <si>
    <t xml:space="preserve">30559.45</t>
  </si>
  <si>
    <t xml:space="preserve">268294588</t>
  </si>
  <si>
    <t xml:space="preserve">2353F27392652610BCA538504D573771</t>
  </si>
  <si>
    <t xml:space="preserve">CESAR DAVID</t>
  </si>
  <si>
    <t xml:space="preserve">19988.71</t>
  </si>
  <si>
    <t xml:space="preserve">17438.8</t>
  </si>
  <si>
    <t xml:space="preserve">268294594</t>
  </si>
  <si>
    <t xml:space="preserve">B493F592B3D6411843B25CFAD6D38F65</t>
  </si>
  <si>
    <t xml:space="preserve">SECILIA</t>
  </si>
  <si>
    <t xml:space="preserve">28072.44</t>
  </si>
  <si>
    <t xml:space="preserve">15690.8</t>
  </si>
  <si>
    <t xml:space="preserve">268294816</t>
  </si>
  <si>
    <t xml:space="preserve">FCA6FF37432CAF42014ECDF786AC81EB</t>
  </si>
  <si>
    <t xml:space="preserve">OZIEL ARMANDO</t>
  </si>
  <si>
    <t xml:space="preserve">BURGOS</t>
  </si>
  <si>
    <t xml:space="preserve">9166.7</t>
  </si>
  <si>
    <t xml:space="preserve">8522.7</t>
  </si>
  <si>
    <t xml:space="preserve">268295278</t>
  </si>
  <si>
    <t xml:space="preserve">7A6973F449F89601AF2B9F696A8D9F58</t>
  </si>
  <si>
    <t xml:space="preserve">AGUILA</t>
  </si>
  <si>
    <t xml:space="preserve">14645.02</t>
  </si>
  <si>
    <t xml:space="preserve">13630.6</t>
  </si>
  <si>
    <t xml:space="preserve">268295282</t>
  </si>
  <si>
    <t xml:space="preserve">968768E34803F1DC2D4145D3648A2CE1</t>
  </si>
  <si>
    <t xml:space="preserve">151</t>
  </si>
  <si>
    <t xml:space="preserve">VETERINARIO</t>
  </si>
  <si>
    <t xml:space="preserve">ELVIRA YARESSY</t>
  </si>
  <si>
    <t xml:space="preserve">MAGAÐA</t>
  </si>
  <si>
    <t xml:space="preserve">24513.85</t>
  </si>
  <si>
    <t xml:space="preserve">20458.5</t>
  </si>
  <si>
    <t xml:space="preserve">268295760</t>
  </si>
  <si>
    <t xml:space="preserve">206977C3193B2D063241A008919CED14</t>
  </si>
  <si>
    <t xml:space="preserve">13</t>
  </si>
  <si>
    <t xml:space="preserve">AUDITOR</t>
  </si>
  <si>
    <t xml:space="preserve">PATIÐO</t>
  </si>
  <si>
    <t xml:space="preserve">59531.05</t>
  </si>
  <si>
    <t xml:space="preserve">53211.55</t>
  </si>
  <si>
    <t xml:space="preserve">268291138</t>
  </si>
  <si>
    <t xml:space="preserve">F1F7D438CD34B9AB6A53101F32A4E5ED</t>
  </si>
  <si>
    <t xml:space="preserve">SERGIO ISABEL</t>
  </si>
  <si>
    <t xml:space="preserve">46118.23</t>
  </si>
  <si>
    <t xml:space="preserve">22226.05</t>
  </si>
  <si>
    <t xml:space="preserve">268291616</t>
  </si>
  <si>
    <t xml:space="preserve">A1EAB911C41604C8C9AEF7A3A1AC008C</t>
  </si>
  <si>
    <t xml:space="preserve">MARIA MARTHA ALICIA</t>
  </si>
  <si>
    <t xml:space="preserve">40026.42</t>
  </si>
  <si>
    <t xml:space="preserve">11875.6</t>
  </si>
  <si>
    <t xml:space="preserve">268292100</t>
  </si>
  <si>
    <t xml:space="preserve">2F514F29D88735CB7348211EBAE2FFED</t>
  </si>
  <si>
    <t xml:space="preserve">420</t>
  </si>
  <si>
    <t xml:space="preserve">COORD. OPERACIONES</t>
  </si>
  <si>
    <t xml:space="preserve">EDGAR EDUARDO</t>
  </si>
  <si>
    <t xml:space="preserve">268292338</t>
  </si>
  <si>
    <t xml:space="preserve">115A993E749F6855E9C7963F7822E1E3</t>
  </si>
  <si>
    <t xml:space="preserve">GLORIA GUADALUPE</t>
  </si>
  <si>
    <t xml:space="preserve">31304.87</t>
  </si>
  <si>
    <t xml:space="preserve">24168.35</t>
  </si>
  <si>
    <t xml:space="preserve">268292566</t>
  </si>
  <si>
    <t xml:space="preserve">EE0E93DEAA470C34965E086F6A70D1B4</t>
  </si>
  <si>
    <t xml:space="preserve">1464</t>
  </si>
  <si>
    <t xml:space="preserve">COORD. DE ANALISIS DE IMPACTO REGULATORIO</t>
  </si>
  <si>
    <t xml:space="preserve">VIRGINIA CECILIA</t>
  </si>
  <si>
    <t xml:space="preserve">93405.05</t>
  </si>
  <si>
    <t xml:space="preserve">77417.45</t>
  </si>
  <si>
    <t xml:space="preserve">268293250</t>
  </si>
  <si>
    <t xml:space="preserve">EE0E93DEAA470C34B90F3A6ED4212A60</t>
  </si>
  <si>
    <t xml:space="preserve">1475</t>
  </si>
  <si>
    <t xml:space="preserve">RESP.  DE RECEPCION DE PROYECTOS EJECUTIVOS</t>
  </si>
  <si>
    <t xml:space="preserve">LUZ MARIA</t>
  </si>
  <si>
    <t xml:space="preserve">75465.05</t>
  </si>
  <si>
    <t xml:space="preserve">52829.35</t>
  </si>
  <si>
    <t xml:space="preserve">268293256</t>
  </si>
  <si>
    <t xml:space="preserve">3F45257421BF772F06806C0E0AE73DEF</t>
  </si>
  <si>
    <t xml:space="preserve">1727</t>
  </si>
  <si>
    <t xml:space="preserve">JEFE DE OFICIALIA DE PARTES</t>
  </si>
  <si>
    <t xml:space="preserve">ARMIDA ARANELY</t>
  </si>
  <si>
    <t xml:space="preserve">SESATTY</t>
  </si>
  <si>
    <t xml:space="preserve">SAENZ</t>
  </si>
  <si>
    <t xml:space="preserve">43616.04</t>
  </si>
  <si>
    <t xml:space="preserve">34938.75</t>
  </si>
  <si>
    <t xml:space="preserve">268293488</t>
  </si>
  <si>
    <t xml:space="preserve">D03657541C9672F9E5203AD98D1BEAC7</t>
  </si>
  <si>
    <t xml:space="preserve">57399.84</t>
  </si>
  <si>
    <t xml:space="preserve">34148.6</t>
  </si>
  <si>
    <t xml:space="preserve">268294160</t>
  </si>
  <si>
    <t xml:space="preserve">820211AECB2AF2824B59776CB2140902</t>
  </si>
  <si>
    <t xml:space="preserve">GILBERTO</t>
  </si>
  <si>
    <t xml:space="preserve">50772.12</t>
  </si>
  <si>
    <t xml:space="preserve">22527.8</t>
  </si>
  <si>
    <t xml:space="preserve">268294380</t>
  </si>
  <si>
    <t xml:space="preserve">63AE27BD7C0A3A75DC8A8E4420195EAC</t>
  </si>
  <si>
    <t xml:space="preserve">RIGOBERTO</t>
  </si>
  <si>
    <t xml:space="preserve">PROA</t>
  </si>
  <si>
    <t xml:space="preserve">29178.22</t>
  </si>
  <si>
    <t xml:space="preserve">20255</t>
  </si>
  <si>
    <t xml:space="preserve">268294842</t>
  </si>
  <si>
    <t xml:space="preserve">A10B808374B031D38C12DC7216CBC4F4</t>
  </si>
  <si>
    <t xml:space="preserve">DEYNA STEPHANIE</t>
  </si>
  <si>
    <t xml:space="preserve">14534</t>
  </si>
  <si>
    <t xml:space="preserve">13250</t>
  </si>
  <si>
    <t xml:space="preserve">268295300</t>
  </si>
  <si>
    <t xml:space="preserve">A10B808374B031D39C89D3AED9CE0C4E</t>
  </si>
  <si>
    <t xml:space="preserve">25936.05</t>
  </si>
  <si>
    <t xml:space="preserve">21801.4</t>
  </si>
  <si>
    <t xml:space="preserve">268295302</t>
  </si>
  <si>
    <t xml:space="preserve">B3B47ED9C15BBCE3B96EA0F10476C479</t>
  </si>
  <si>
    <t xml:space="preserve">MAYRA YADIRA</t>
  </si>
  <si>
    <t xml:space="preserve">39511.11</t>
  </si>
  <si>
    <t xml:space="preserve">16391.85</t>
  </si>
  <si>
    <t xml:space="preserve">268291162</t>
  </si>
  <si>
    <t xml:space="preserve">0A4A763A038D1EC9FB57110D8C8DD734</t>
  </si>
  <si>
    <t xml:space="preserve">SARA ABIGAIL</t>
  </si>
  <si>
    <t xml:space="preserve">41459</t>
  </si>
  <si>
    <t xml:space="preserve">35214.9</t>
  </si>
  <si>
    <t xml:space="preserve">268291874</t>
  </si>
  <si>
    <t xml:space="preserve">364B87938488389D86CF54B1DFEAF147</t>
  </si>
  <si>
    <t xml:space="preserve">428</t>
  </si>
  <si>
    <t xml:space="preserve">COORD. DESARROLLO SISTEMAS</t>
  </si>
  <si>
    <t xml:space="preserve">85670.03</t>
  </si>
  <si>
    <t xml:space="preserve">43255.75</t>
  </si>
  <si>
    <t xml:space="preserve">268292348</t>
  </si>
  <si>
    <t xml:space="preserve">DA4EAE63081B9029D12520E24DF9809A</t>
  </si>
  <si>
    <t xml:space="preserve">1892</t>
  </si>
  <si>
    <t xml:space="preserve">COORD. ESPECIAL DE AMPARO</t>
  </si>
  <si>
    <t xml:space="preserve">JUSTO LUIS</t>
  </si>
  <si>
    <t xml:space="preserve">BARRAGAN</t>
  </si>
  <si>
    <t xml:space="preserve">PERALTA</t>
  </si>
  <si>
    <t xml:space="preserve">59559.85</t>
  </si>
  <si>
    <t xml:space="preserve">268293720</t>
  </si>
  <si>
    <t xml:space="preserve">DA4EAE63081B9029B1920BCE86EE5A08</t>
  </si>
  <si>
    <t xml:space="preserve">41828.17</t>
  </si>
  <si>
    <t xml:space="preserve">36559.3</t>
  </si>
  <si>
    <t xml:space="preserve">268293724</t>
  </si>
  <si>
    <t xml:space="preserve">32B898A0990F02125A3FC3F6BD7AAD42</t>
  </si>
  <si>
    <t xml:space="preserve">37242.46</t>
  </si>
  <si>
    <t xml:space="preserve">27881.1</t>
  </si>
  <si>
    <t xml:space="preserve">268293942</t>
  </si>
  <si>
    <t xml:space="preserve">32B898A0990F0212649277D84DDBBF45</t>
  </si>
  <si>
    <t xml:space="preserve">IMELDA DEYANIRA</t>
  </si>
  <si>
    <t xml:space="preserve">32187.07</t>
  </si>
  <si>
    <t xml:space="preserve">25762.15</t>
  </si>
  <si>
    <t xml:space="preserve">268293946</t>
  </si>
  <si>
    <t xml:space="preserve">32B898A0990F0212AA41C4C821386A05</t>
  </si>
  <si>
    <t xml:space="preserve">RUEDA</t>
  </si>
  <si>
    <t xml:space="preserve">19782.39</t>
  </si>
  <si>
    <t xml:space="preserve">8246.55</t>
  </si>
  <si>
    <t xml:space="preserve">268293948</t>
  </si>
  <si>
    <t xml:space="preserve">E4D4A88746F480A9F2745B6D100CA14B</t>
  </si>
  <si>
    <t xml:space="preserve">BERTHA LAURA</t>
  </si>
  <si>
    <t xml:space="preserve">BRAVO</t>
  </si>
  <si>
    <t xml:space="preserve">31688.48</t>
  </si>
  <si>
    <t xml:space="preserve">25307.4</t>
  </si>
  <si>
    <t xml:space="preserve">268294618</t>
  </si>
  <si>
    <t xml:space="preserve">76C3FE941FB092E2F3857DC355A18DB8</t>
  </si>
  <si>
    <t xml:space="preserve">JUAN ANIBAL</t>
  </si>
  <si>
    <t xml:space="preserve">39297.62</t>
  </si>
  <si>
    <t xml:space="preserve">5278.3</t>
  </si>
  <si>
    <t xml:space="preserve">268294622</t>
  </si>
  <si>
    <t xml:space="preserve">63AE27BD7C0A3A75730AF4CE38119101</t>
  </si>
  <si>
    <t xml:space="preserve">39270.27</t>
  </si>
  <si>
    <t xml:space="preserve">21796.65</t>
  </si>
  <si>
    <t xml:space="preserve">268294850</t>
  </si>
  <si>
    <t xml:space="preserve">63AE27BD7C0A3A7511AB10772318D02D</t>
  </si>
  <si>
    <t xml:space="preserve">ELIDA</t>
  </si>
  <si>
    <t xml:space="preserve">27612.61</t>
  </si>
  <si>
    <t xml:space="preserve">20701.5</t>
  </si>
  <si>
    <t xml:space="preserve">268294854</t>
  </si>
  <si>
    <t xml:space="preserve">A10B808374B031D31283093C5A56662B</t>
  </si>
  <si>
    <t xml:space="preserve">1697</t>
  </si>
  <si>
    <t xml:space="preserve">RESPONSABLE DE CAPACITACION Y VINCULACION</t>
  </si>
  <si>
    <t xml:space="preserve">CORINA KRYSTELL</t>
  </si>
  <si>
    <t xml:space="preserve">DE LA RIVA</t>
  </si>
  <si>
    <t xml:space="preserve">20853.67</t>
  </si>
  <si>
    <t xml:space="preserve">18147.4</t>
  </si>
  <si>
    <t xml:space="preserve">268295318</t>
  </si>
  <si>
    <t xml:space="preserve">BB85AD76831630B538FCE8638B7186AB</t>
  </si>
  <si>
    <t xml:space="preserve">ERIK IVAN</t>
  </si>
  <si>
    <t xml:space="preserve">25011.69</t>
  </si>
  <si>
    <t xml:space="preserve">22457.6</t>
  </si>
  <si>
    <t xml:space="preserve">268295786</t>
  </si>
  <si>
    <t xml:space="preserve">2ADD551CD1BB3B650CADED59AACCFF7F</t>
  </si>
  <si>
    <t xml:space="preserve">CARBALLO</t>
  </si>
  <si>
    <t xml:space="preserve">85839.95</t>
  </si>
  <si>
    <t xml:space="preserve">268291408</t>
  </si>
  <si>
    <t xml:space="preserve">2E67C3C7D0C7E1E886E27B8DCFFCCD1A</t>
  </si>
  <si>
    <t xml:space="preserve">MONICA MAYELA</t>
  </si>
  <si>
    <t xml:space="preserve">38150.8</t>
  </si>
  <si>
    <t xml:space="preserve">13542.8</t>
  </si>
  <si>
    <t xml:space="preserve">268291654</t>
  </si>
  <si>
    <t xml:space="preserve">9CF42F43B3AB2883100F1392B4CD0874</t>
  </si>
  <si>
    <t xml:space="preserve">ALONSO CAMILO</t>
  </si>
  <si>
    <t xml:space="preserve">29751.07</t>
  </si>
  <si>
    <t xml:space="preserve">25749.4</t>
  </si>
  <si>
    <t xml:space="preserve">268291892</t>
  </si>
  <si>
    <t xml:space="preserve">991E98A150CC38328A0AE718F2BB143C</t>
  </si>
  <si>
    <t xml:space="preserve">341</t>
  </si>
  <si>
    <t xml:space="preserve">SOPORTE TECNICO</t>
  </si>
  <si>
    <t xml:space="preserve">EDSON ALAN</t>
  </si>
  <si>
    <t xml:space="preserve">FRAUSTO</t>
  </si>
  <si>
    <t xml:space="preserve">33390.04</t>
  </si>
  <si>
    <t xml:space="preserve">10227.6</t>
  </si>
  <si>
    <t xml:space="preserve">268292132</t>
  </si>
  <si>
    <t xml:space="preserve">991E98A150CC383202E361F5A161EC23</t>
  </si>
  <si>
    <t xml:space="preserve">ENRIQUE</t>
  </si>
  <si>
    <t xml:space="preserve">65118.44</t>
  </si>
  <si>
    <t xml:space="preserve">24056.4</t>
  </si>
  <si>
    <t xml:space="preserve">268292138</t>
  </si>
  <si>
    <t xml:space="preserve">D76CA92D60E652D7E7AEF2084761A744</t>
  </si>
  <si>
    <t xml:space="preserve">NALLELI BERENICE</t>
  </si>
  <si>
    <t xml:space="preserve">58617.62</t>
  </si>
  <si>
    <t xml:space="preserve">29779.9</t>
  </si>
  <si>
    <t xml:space="preserve">268293280</t>
  </si>
  <si>
    <t xml:space="preserve">D76CA92D60E652D71C4E052972C1F787</t>
  </si>
  <si>
    <t xml:space="preserve">1493</t>
  </si>
  <si>
    <t xml:space="preserve">COORD. OPERATIVO PRESUPUESTO PARTICIPATIVO</t>
  </si>
  <si>
    <t xml:space="preserve">MARCELO ALEJANDRO</t>
  </si>
  <si>
    <t xml:space="preserve">42723.04</t>
  </si>
  <si>
    <t xml:space="preserve">36226.15</t>
  </si>
  <si>
    <t xml:space="preserve">268293284</t>
  </si>
  <si>
    <t xml:space="preserve">4FF3B773576C519EC0FD4123CF06D86E</t>
  </si>
  <si>
    <t xml:space="preserve">1756</t>
  </si>
  <si>
    <t xml:space="preserve">COORD. DE OPERACION Y VINCULACION</t>
  </si>
  <si>
    <t xml:space="preserve">CLAUDIA VERONICA</t>
  </si>
  <si>
    <t xml:space="preserve">67104.07</t>
  </si>
  <si>
    <t xml:space="preserve">23044.35</t>
  </si>
  <si>
    <t xml:space="preserve">268293510</t>
  </si>
  <si>
    <t xml:space="preserve">4FF3B773576C519ED9686F6173B86423</t>
  </si>
  <si>
    <t xml:space="preserve">CORRAL</t>
  </si>
  <si>
    <t xml:space="preserve">27165.03</t>
  </si>
  <si>
    <t xml:space="preserve">23729.7</t>
  </si>
  <si>
    <t xml:space="preserve">268293514</t>
  </si>
  <si>
    <t xml:space="preserve">4FF3B773576C519E0D54B1D8BC286407</t>
  </si>
  <si>
    <t xml:space="preserve">39895</t>
  </si>
  <si>
    <t xml:space="preserve">16861.1</t>
  </si>
  <si>
    <t xml:space="preserve">268293516</t>
  </si>
  <si>
    <t xml:space="preserve">ACDE8EEDB687246D20EB4DECD3378486</t>
  </si>
  <si>
    <t xml:space="preserve">MARTHA CAROLINA</t>
  </si>
  <si>
    <t xml:space="preserve">29360.07</t>
  </si>
  <si>
    <t xml:space="preserve">25374.55</t>
  </si>
  <si>
    <t xml:space="preserve">268295806</t>
  </si>
  <si>
    <t xml:space="preserve">6136864FDFC6C2D31455CFEAAC30127D</t>
  </si>
  <si>
    <t xml:space="preserve">MIRIAM YADIRA</t>
  </si>
  <si>
    <t xml:space="preserve">61982.45</t>
  </si>
  <si>
    <t xml:space="preserve">47702.75</t>
  </si>
  <si>
    <t xml:space="preserve">268291186</t>
  </si>
  <si>
    <t xml:space="preserve">6136864FDFC6C2D3552D26D60C9B1C39</t>
  </si>
  <si>
    <t xml:space="preserve">DIANA ROSALVA</t>
  </si>
  <si>
    <t xml:space="preserve">60263.98</t>
  </si>
  <si>
    <t xml:space="preserve">19509.6</t>
  </si>
  <si>
    <t xml:space="preserve">268291192</t>
  </si>
  <si>
    <t xml:space="preserve">2ADD551CD1BB3B65F032BD23B471B40E</t>
  </si>
  <si>
    <t xml:space="preserve">SANJUANITA NOHEMI</t>
  </si>
  <si>
    <t xml:space="preserve">RIOS</t>
  </si>
  <si>
    <t xml:space="preserve">127421.95</t>
  </si>
  <si>
    <t xml:space="preserve">268291418</t>
  </si>
  <si>
    <t xml:space="preserve">A0071DC37D78ED2031E43DC5ABB60EDD</t>
  </si>
  <si>
    <t xml:space="preserve">ROSAURA TERESITA</t>
  </si>
  <si>
    <t xml:space="preserve">BARAHONA</t>
  </si>
  <si>
    <t xml:space="preserve">51100.95</t>
  </si>
  <si>
    <t xml:space="preserve">268291428</t>
  </si>
  <si>
    <t xml:space="preserve">C0A3261A2B39D9A14A9703D1E3484E15</t>
  </si>
  <si>
    <t xml:space="preserve">CANTU REYNA</t>
  </si>
  <si>
    <t xml:space="preserve">26961.91</t>
  </si>
  <si>
    <t xml:space="preserve">13053.65</t>
  </si>
  <si>
    <t xml:space="preserve">268292142</t>
  </si>
  <si>
    <t xml:space="preserve">C0A3261A2B39D9A1C3849998E3883B2A</t>
  </si>
  <si>
    <t xml:space="preserve">OZIEL ALEJANDRO</t>
  </si>
  <si>
    <t xml:space="preserve">UVIÐA</t>
  </si>
  <si>
    <t xml:space="preserve">11432</t>
  </si>
  <si>
    <t xml:space="preserve">268292152</t>
  </si>
  <si>
    <t xml:space="preserve">49C2F19D0DFF6055F40C6161AE5B2B7F</t>
  </si>
  <si>
    <t xml:space="preserve">NORA ADRIANA</t>
  </si>
  <si>
    <t xml:space="preserve">MARTIN-ROMO</t>
  </si>
  <si>
    <t xml:space="preserve">31680.03</t>
  </si>
  <si>
    <t xml:space="preserve">26790.7</t>
  </si>
  <si>
    <t xml:space="preserve">268292374</t>
  </si>
  <si>
    <t xml:space="preserve">90CD9A4037D40BFAAF2FB6B69B0743A2</t>
  </si>
  <si>
    <t xml:space="preserve">DIEGO FABIAN</t>
  </si>
  <si>
    <t xml:space="preserve">REA</t>
  </si>
  <si>
    <t xml:space="preserve">268292382</t>
  </si>
  <si>
    <t xml:space="preserve">3BFA08BDA2726991B515FBB53D94C0A3</t>
  </si>
  <si>
    <t xml:space="preserve">78488.46</t>
  </si>
  <si>
    <t xml:space="preserve">36350.3</t>
  </si>
  <si>
    <t xml:space="preserve">268292828</t>
  </si>
  <si>
    <t xml:space="preserve">1656683FE96887D97E58F97A2E12F6C0</t>
  </si>
  <si>
    <t xml:space="preserve">85235.05</t>
  </si>
  <si>
    <t xml:space="preserve">77486.75</t>
  </si>
  <si>
    <t xml:space="preserve">268293068</t>
  </si>
  <si>
    <t xml:space="preserve">D76CA92D60E652D732A0AE3A751494D6</t>
  </si>
  <si>
    <t xml:space="preserve">1506</t>
  </si>
  <si>
    <t xml:space="preserve">AUXILIAR DE TRAMITES</t>
  </si>
  <si>
    <t xml:space="preserve">IVAN CELESTINO</t>
  </si>
  <si>
    <t xml:space="preserve">HORTA</t>
  </si>
  <si>
    <t xml:space="preserve">53414.44</t>
  </si>
  <si>
    <t xml:space="preserve">10893.4</t>
  </si>
  <si>
    <t xml:space="preserve">268293296</t>
  </si>
  <si>
    <t xml:space="preserve">4FF3B773576C519EB1605884657109F8</t>
  </si>
  <si>
    <t xml:space="preserve">JAZMIN GUADALUPE</t>
  </si>
  <si>
    <t xml:space="preserve">25825.7</t>
  </si>
  <si>
    <t xml:space="preserve">19065.3</t>
  </si>
  <si>
    <t xml:space="preserve">268293518</t>
  </si>
  <si>
    <t xml:space="preserve">7EBDBD3251FD1174D41BC8C0A3563B2E</t>
  </si>
  <si>
    <t xml:space="preserve">1763</t>
  </si>
  <si>
    <t xml:space="preserve">RESPONSABLE DE COMITE</t>
  </si>
  <si>
    <t xml:space="preserve">JOSE ALBERTO</t>
  </si>
  <si>
    <t xml:space="preserve">CALVILLO</t>
  </si>
  <si>
    <t xml:space="preserve">27644.69</t>
  </si>
  <si>
    <t xml:space="preserve">20130.65</t>
  </si>
  <si>
    <t xml:space="preserve">268293524</t>
  </si>
  <si>
    <t xml:space="preserve">7EBDBD3251FD1174D204ACB7CC91C4CD</t>
  </si>
  <si>
    <t xml:space="preserve">1767</t>
  </si>
  <si>
    <t xml:space="preserve">COORD. DE PROYECTOS DE INNOVACION</t>
  </si>
  <si>
    <t xml:space="preserve">ELIAS MARTIN</t>
  </si>
  <si>
    <t xml:space="preserve">67868.04</t>
  </si>
  <si>
    <t xml:space="preserve">19871.55</t>
  </si>
  <si>
    <t xml:space="preserve">268293530</t>
  </si>
  <si>
    <t xml:space="preserve">F48FD6E0F1808DF4151C7EF5B37FC5A8</t>
  </si>
  <si>
    <t xml:space="preserve">MIL</t>
  </si>
  <si>
    <t xml:space="preserve">28600.44</t>
  </si>
  <si>
    <t xml:space="preserve">23318.2</t>
  </si>
  <si>
    <t xml:space="preserve">268294654</t>
  </si>
  <si>
    <t xml:space="preserve">9603C86D8A04373ADBA064E7F2171926</t>
  </si>
  <si>
    <t xml:space="preserve">27125.46</t>
  </si>
  <si>
    <t xml:space="preserve">9010.3</t>
  </si>
  <si>
    <t xml:space="preserve">268295104</t>
  </si>
  <si>
    <t xml:space="preserve">592645CA198C3E2A9A37EA9F583E4E81</t>
  </si>
  <si>
    <t xml:space="preserve">MARCELO</t>
  </si>
  <si>
    <t xml:space="preserve">13110.25</t>
  </si>
  <si>
    <t xml:space="preserve">11832.45</t>
  </si>
  <si>
    <t xml:space="preserve">268295576</t>
  </si>
  <si>
    <t xml:space="preserve">1FA259739DFA28515F09C808E4512AE4</t>
  </si>
  <si>
    <t xml:space="preserve">ALEJANDRA MARIBEL</t>
  </si>
  <si>
    <t xml:space="preserve">HUTCHINSON</t>
  </si>
  <si>
    <t xml:space="preserve">90839.95</t>
  </si>
  <si>
    <t xml:space="preserve">268291440</t>
  </si>
  <si>
    <t xml:space="preserve">1FA259739DFA28515CF62836DB7CC48F</t>
  </si>
  <si>
    <t xml:space="preserve">OFELIA</t>
  </si>
  <si>
    <t xml:space="preserve">63080.95</t>
  </si>
  <si>
    <t xml:space="preserve">268291442</t>
  </si>
  <si>
    <t xml:space="preserve">C0A3261A2B39D9A17FFA97F812E81B56</t>
  </si>
  <si>
    <t xml:space="preserve">NORA ILIANA</t>
  </si>
  <si>
    <t xml:space="preserve">46732.87</t>
  </si>
  <si>
    <t xml:space="preserve">44028.35</t>
  </si>
  <si>
    <t xml:space="preserve">268292154</t>
  </si>
  <si>
    <t xml:space="preserve">C0A3261A2B39D9A1D99FDC82E899DEC6</t>
  </si>
  <si>
    <t xml:space="preserve">NOE</t>
  </si>
  <si>
    <t xml:space="preserve">ESPINO</t>
  </si>
  <si>
    <t xml:space="preserve">28672.16</t>
  </si>
  <si>
    <t xml:space="preserve">13708.5</t>
  </si>
  <si>
    <t xml:space="preserve">268292156</t>
  </si>
  <si>
    <t xml:space="preserve">90CD9A4037D40BFA7F769C1B4C4A14C4</t>
  </si>
  <si>
    <t xml:space="preserve">PAOLA CATALINA</t>
  </si>
  <si>
    <t xml:space="preserve">268292388</t>
  </si>
  <si>
    <t xml:space="preserve">90CD9A4037D40BFA557800CA17F7CD18</t>
  </si>
  <si>
    <t xml:space="preserve">474</t>
  </si>
  <si>
    <t xml:space="preserve">COORD. DE FRACCIONAMIENTOS</t>
  </si>
  <si>
    <t xml:space="preserve">CAPETILLO</t>
  </si>
  <si>
    <t xml:space="preserve">54205.02</t>
  </si>
  <si>
    <t xml:space="preserve">45300.9</t>
  </si>
  <si>
    <t xml:space="preserve">268292390</t>
  </si>
  <si>
    <t xml:space="preserve">75A24DF29AF02D66157D5E5FC2D11231</t>
  </si>
  <si>
    <t xml:space="preserve">1074</t>
  </si>
  <si>
    <t xml:space="preserve">DICTAMINADOR REGIMEN DE CONDOMINIO</t>
  </si>
  <si>
    <t xml:space="preserve">DIEGO HUMBERTO</t>
  </si>
  <si>
    <t xml:space="preserve">40120.47</t>
  </si>
  <si>
    <t xml:space="preserve">6058.75</t>
  </si>
  <si>
    <t xml:space="preserve">268292852</t>
  </si>
  <si>
    <t xml:space="preserve">D3E190FF9A04B21E629324E4965D3456</t>
  </si>
  <si>
    <t xml:space="preserve">EDGAR ISAI</t>
  </si>
  <si>
    <t xml:space="preserve">77921.08</t>
  </si>
  <si>
    <t xml:space="preserve">66498.4</t>
  </si>
  <si>
    <t xml:space="preserve">268293080</t>
  </si>
  <si>
    <t xml:space="preserve">05D4CBD7CE51B710DB0197632A4D99BD</t>
  </si>
  <si>
    <t xml:space="preserve">1569</t>
  </si>
  <si>
    <t xml:space="preserve">RESPONSABLE AMBIENTAL DE PROYECTOS ESTRATEGICOS</t>
  </si>
  <si>
    <t xml:space="preserve">57085.79</t>
  </si>
  <si>
    <t xml:space="preserve">46496.95</t>
  </si>
  <si>
    <t xml:space="preserve">268293310</t>
  </si>
  <si>
    <t xml:space="preserve">05D4CBD7CE51B710EED9E109CCDCFC9C</t>
  </si>
  <si>
    <t xml:space="preserve">1583</t>
  </si>
  <si>
    <t xml:space="preserve">ASISTENTE TECNICO DE INGENIERIA CIVIL</t>
  </si>
  <si>
    <t xml:space="preserve">MARIA DEL ROCIO</t>
  </si>
  <si>
    <t xml:space="preserve">ASCENCION</t>
  </si>
  <si>
    <t xml:space="preserve">36503.8</t>
  </si>
  <si>
    <t xml:space="preserve">31214.65</t>
  </si>
  <si>
    <t xml:space="preserve">268293318</t>
  </si>
  <si>
    <t xml:space="preserve">40828894B5F62CCADF9817DEB7226A78</t>
  </si>
  <si>
    <t xml:space="preserve">1942</t>
  </si>
  <si>
    <t xml:space="preserve">COORD. GENERAL PROYECTOS DESARROLLO ECONOMICO</t>
  </si>
  <si>
    <t xml:space="preserve">CELIA MARGARITA</t>
  </si>
  <si>
    <t xml:space="preserve">VELEZ</t>
  </si>
  <si>
    <t xml:space="preserve">102960.05</t>
  </si>
  <si>
    <t xml:space="preserve">56646.65</t>
  </si>
  <si>
    <t xml:space="preserve">268293760</t>
  </si>
  <si>
    <t xml:space="preserve">DC682B3820F4EB62BA2739C0C8ECC82E</t>
  </si>
  <si>
    <t xml:space="preserve">28314.21</t>
  </si>
  <si>
    <t xml:space="preserve">2005.9</t>
  </si>
  <si>
    <t xml:space="preserve">268293988</t>
  </si>
  <si>
    <t xml:space="preserve">743C3F7893990A86D9BA8A40725BDEA8</t>
  </si>
  <si>
    <t xml:space="preserve">ROSA NELLY</t>
  </si>
  <si>
    <t xml:space="preserve">45298.45</t>
  </si>
  <si>
    <t xml:space="preserve">34520.05</t>
  </si>
  <si>
    <t xml:space="preserve">268294208</t>
  </si>
  <si>
    <t xml:space="preserve">2F48427C593074F050B8F2CD7EDAEE13</t>
  </si>
  <si>
    <t xml:space="preserve">36262.46</t>
  </si>
  <si>
    <t xml:space="preserve">24963.05</t>
  </si>
  <si>
    <t xml:space="preserve">268294660</t>
  </si>
  <si>
    <t xml:space="preserve">B33729051E7BF7C5D1BD4CBD167A364F</t>
  </si>
  <si>
    <t xml:space="preserve">TELLES</t>
  </si>
  <si>
    <t xml:space="preserve">36422.64</t>
  </si>
  <si>
    <t xml:space="preserve">25232.9</t>
  </si>
  <si>
    <t xml:space="preserve">268295128</t>
  </si>
  <si>
    <t xml:space="preserve">6F30D222A5BD6BD41AB75A0A44407239</t>
  </si>
  <si>
    <t xml:space="preserve">CLAUDIA</t>
  </si>
  <si>
    <t xml:space="preserve">31770.04</t>
  </si>
  <si>
    <t xml:space="preserve">27063.25</t>
  </si>
  <si>
    <t xml:space="preserve">268295362</t>
  </si>
  <si>
    <t xml:space="preserve">200E06C272FF2CCF8AF6CE45EEECA046</t>
  </si>
  <si>
    <t xml:space="preserve">1780</t>
  </si>
  <si>
    <t xml:space="preserve">COORD. DE GESTION DE PROYECTOS</t>
  </si>
  <si>
    <t xml:space="preserve">TAHIRI</t>
  </si>
  <si>
    <t xml:space="preserve">TRILLANES</t>
  </si>
  <si>
    <t xml:space="preserve">42043.72</t>
  </si>
  <si>
    <t xml:space="preserve">34619.7</t>
  </si>
  <si>
    <t xml:space="preserve">268295830</t>
  </si>
  <si>
    <t xml:space="preserve">807DF3DFE84D7A073E76CD08AD3F5338</t>
  </si>
  <si>
    <t xml:space="preserve">VALLE</t>
  </si>
  <si>
    <t xml:space="preserve">TORRE</t>
  </si>
  <si>
    <t xml:space="preserve">21417.52</t>
  </si>
  <si>
    <t xml:space="preserve">18313.35</t>
  </si>
  <si>
    <t xml:space="preserve">268295842</t>
  </si>
  <si>
    <t xml:space="preserve">1FA259739DFA2851848CFF7F31DEB308</t>
  </si>
  <si>
    <t xml:space="preserve">JOSE ERASMO</t>
  </si>
  <si>
    <t xml:space="preserve">ESCALON</t>
  </si>
  <si>
    <t xml:space="preserve">70378.08</t>
  </si>
  <si>
    <t xml:space="preserve">64746.6</t>
  </si>
  <si>
    <t xml:space="preserve">268291454</t>
  </si>
  <si>
    <t xml:space="preserve">0BF0F7F0CBAF0B88F83A3FCA10231B17</t>
  </si>
  <si>
    <t xml:space="preserve">495</t>
  </si>
  <si>
    <t xml:space="preserve">ENC. MODERN. CATASTRAL</t>
  </si>
  <si>
    <t xml:space="preserve">MARIO</t>
  </si>
  <si>
    <t xml:space="preserve">LOREDO</t>
  </si>
  <si>
    <t xml:space="preserve">54925.05</t>
  </si>
  <si>
    <t xml:space="preserve">24436.25</t>
  </si>
  <si>
    <t xml:space="preserve">268292402</t>
  </si>
  <si>
    <t xml:space="preserve">B86478D35F76B1012355F7E6FF418755</t>
  </si>
  <si>
    <t xml:space="preserve">JUAN CARLOS EUGENIO</t>
  </si>
  <si>
    <t xml:space="preserve">28063.13</t>
  </si>
  <si>
    <t xml:space="preserve">24131.3</t>
  </si>
  <si>
    <t xml:space="preserve">268293326</t>
  </si>
  <si>
    <t xml:space="preserve">B86478D35F76B1018455E04BF0ECFDAC</t>
  </si>
  <si>
    <t xml:space="preserve">MARISOL</t>
  </si>
  <si>
    <t xml:space="preserve">82290.07</t>
  </si>
  <si>
    <t xml:space="preserve">66096.1</t>
  </si>
  <si>
    <t xml:space="preserve">268293328</t>
  </si>
  <si>
    <t xml:space="preserve">472281485A703CA7E3EBD44A6E853CF9</t>
  </si>
  <si>
    <t xml:space="preserve">1781</t>
  </si>
  <si>
    <t xml:space="preserve">COORD. AUDITORIA</t>
  </si>
  <si>
    <t xml:space="preserve">JUAN GILBERTO</t>
  </si>
  <si>
    <t xml:space="preserve">78190.05</t>
  </si>
  <si>
    <t xml:space="preserve">67386.9</t>
  </si>
  <si>
    <t xml:space="preserve">268293550</t>
  </si>
  <si>
    <t xml:space="preserve">3CFB5C090B999A28142244D5AF10798B</t>
  </si>
  <si>
    <t xml:space="preserve">1969</t>
  </si>
  <si>
    <t xml:space="preserve">RESPONSABLE DE GESTION Y VINCULACION</t>
  </si>
  <si>
    <t xml:space="preserve">LUISA MARLENE</t>
  </si>
  <si>
    <t xml:space="preserve">80210.03</t>
  </si>
  <si>
    <t xml:space="preserve">69481.25</t>
  </si>
  <si>
    <t xml:space="preserve">268293784</t>
  </si>
  <si>
    <t xml:space="preserve">AE2DB0F40708D776DEC73F72874D2894</t>
  </si>
  <si>
    <t xml:space="preserve">355</t>
  </si>
  <si>
    <t xml:space="preserve">AUXILIAR AUDIO</t>
  </si>
  <si>
    <t xml:space="preserve">VICTOR ALEJANDRO</t>
  </si>
  <si>
    <t xml:space="preserve">28357.98</t>
  </si>
  <si>
    <t xml:space="preserve">24462.35</t>
  </si>
  <si>
    <t xml:space="preserve">268294448</t>
  </si>
  <si>
    <t xml:space="preserve">4DC6CC8C3764476E5CE204FD7A569114</t>
  </si>
  <si>
    <t xml:space="preserve">21962.8</t>
  </si>
  <si>
    <t xml:space="preserve">268294910</t>
  </si>
  <si>
    <t xml:space="preserve">B33729051E7BF7C5963CC93BE320256C</t>
  </si>
  <si>
    <t xml:space="preserve">TENORIO</t>
  </si>
  <si>
    <t xml:space="preserve">27217.64</t>
  </si>
  <si>
    <t xml:space="preserve">14902.75</t>
  </si>
  <si>
    <t xml:space="preserve">268295132</t>
  </si>
  <si>
    <t xml:space="preserve">2A46CE7A29EF0FDA4DB943BC31468F70</t>
  </si>
  <si>
    <t xml:space="preserve">1995</t>
  </si>
  <si>
    <t xml:space="preserve">AUXILIAR DE PROYECTOS ESPECIALES</t>
  </si>
  <si>
    <t xml:space="preserve">ARCE</t>
  </si>
  <si>
    <t xml:space="preserve">12978.01</t>
  </si>
  <si>
    <t xml:space="preserve">10650.85</t>
  </si>
  <si>
    <t xml:space="preserve">268295608</t>
  </si>
  <si>
    <t xml:space="preserve">807DF3DFE84D7A07A11FA91D64D601C5</t>
  </si>
  <si>
    <t xml:space="preserve">VALDOVINOS</t>
  </si>
  <si>
    <t xml:space="preserve">30015.04</t>
  </si>
  <si>
    <t xml:space="preserve">26784.9</t>
  </si>
  <si>
    <t xml:space="preserve">268295858</t>
  </si>
  <si>
    <t xml:space="preserve">F6C58682C2753D1B7ED244A9AB260279</t>
  </si>
  <si>
    <t xml:space="preserve">DANNA KARENN</t>
  </si>
  <si>
    <t xml:space="preserve">HUMPHREY</t>
  </si>
  <si>
    <t xml:space="preserve">49003.02</t>
  </si>
  <si>
    <t xml:space="preserve">10438.8</t>
  </si>
  <si>
    <t xml:space="preserve">268291224</t>
  </si>
  <si>
    <t xml:space="preserve">8F5EC0B5C7472708062CA220A2E915D5</t>
  </si>
  <si>
    <t xml:space="preserve">1083</t>
  </si>
  <si>
    <t xml:space="preserve">ASESOR FINANCIERO</t>
  </si>
  <si>
    <t xml:space="preserve">341317.12</t>
  </si>
  <si>
    <t xml:space="preserve">328861</t>
  </si>
  <si>
    <t xml:space="preserve">268292874</t>
  </si>
  <si>
    <t xml:space="preserve">18BA0755A0156AE48678A938B43F21CE</t>
  </si>
  <si>
    <t xml:space="preserve">JULIO ANGEL EDUARDO</t>
  </si>
  <si>
    <t xml:space="preserve">26900.16</t>
  </si>
  <si>
    <t xml:space="preserve">9294.75</t>
  </si>
  <si>
    <t xml:space="preserve">268294020</t>
  </si>
  <si>
    <t xml:space="preserve">466E73DA81B758F86CDF7E6274677612</t>
  </si>
  <si>
    <t xml:space="preserve">JOSE INES</t>
  </si>
  <si>
    <t xml:space="preserve">31438.4</t>
  </si>
  <si>
    <t xml:space="preserve">26529</t>
  </si>
  <si>
    <t xml:space="preserve">268294694</t>
  </si>
  <si>
    <t xml:space="preserve">466E73DA81B758F808F574B801BE0D53</t>
  </si>
  <si>
    <t xml:space="preserve">ANGEL TADEO</t>
  </si>
  <si>
    <t xml:space="preserve">35017.12</t>
  </si>
  <si>
    <t xml:space="preserve">16091.55</t>
  </si>
  <si>
    <t xml:space="preserve">268294698</t>
  </si>
  <si>
    <t xml:space="preserve">4DC6CC8C3764476EA3E8BC6EB54D512E</t>
  </si>
  <si>
    <t xml:space="preserve">28276.41</t>
  </si>
  <si>
    <t xml:space="preserve">7412.35</t>
  </si>
  <si>
    <t xml:space="preserve">268294918</t>
  </si>
  <si>
    <t xml:space="preserve">904DAF8C75467DBDE205B14A1DA92AFA</t>
  </si>
  <si>
    <t xml:space="preserve">23</t>
  </si>
  <si>
    <t xml:space="preserve">AUX. MECANICO</t>
  </si>
  <si>
    <t xml:space="preserve">FABRICIO</t>
  </si>
  <si>
    <t xml:space="preserve">28000.6</t>
  </si>
  <si>
    <t xml:space="preserve">5563.55</t>
  </si>
  <si>
    <t xml:space="preserve">268294924</t>
  </si>
  <si>
    <t xml:space="preserve">2A38CD55E18B7FF4F0E5760638732FA4</t>
  </si>
  <si>
    <t xml:space="preserve">81896.43</t>
  </si>
  <si>
    <t xml:space="preserve">22380.45</t>
  </si>
  <si>
    <t xml:space="preserve">268295158</t>
  </si>
  <si>
    <t xml:space="preserve">1E34CE3121D55BC788B13664A4812BF6</t>
  </si>
  <si>
    <t xml:space="preserve">DAVID ALFONSO</t>
  </si>
  <si>
    <t xml:space="preserve">23123.36</t>
  </si>
  <si>
    <t xml:space="preserve">20986.4</t>
  </si>
  <si>
    <t xml:space="preserve">268295390</t>
  </si>
  <si>
    <t xml:space="preserve">C1338560501D630EE5824E49025D8985</t>
  </si>
  <si>
    <t xml:space="preserve">MYRIAM LIZBETH</t>
  </si>
  <si>
    <t xml:space="preserve">MENDIA</t>
  </si>
  <si>
    <t xml:space="preserve">BUENA</t>
  </si>
  <si>
    <t xml:space="preserve">20138.32</t>
  </si>
  <si>
    <t xml:space="preserve">17642.55</t>
  </si>
  <si>
    <t xml:space="preserve">268295622</t>
  </si>
  <si>
    <t xml:space="preserve">FFEEFD518F5A186333E30DC7A1E0F0C5</t>
  </si>
  <si>
    <t xml:space="preserve">MELISSA REBECA</t>
  </si>
  <si>
    <t xml:space="preserve">WALLE</t>
  </si>
  <si>
    <t xml:space="preserve">26916.03</t>
  </si>
  <si>
    <t xml:space="preserve">24226.7</t>
  </si>
  <si>
    <t xml:space="preserve">268295868</t>
  </si>
  <si>
    <t xml:space="preserve">D0ECB5F2139834B6F366647C45066DBA</t>
  </si>
  <si>
    <t xml:space="preserve">1</t>
  </si>
  <si>
    <t xml:space="preserve">PRESIDENTE MUNICIPAL</t>
  </si>
  <si>
    <t xml:space="preserve">MIGUEL BERNARDO</t>
  </si>
  <si>
    <t xml:space="preserve">226127.02</t>
  </si>
  <si>
    <t xml:space="preserve">203404.8</t>
  </si>
  <si>
    <t xml:space="preserve">268291012</t>
  </si>
  <si>
    <t xml:space="preserve">08DB23DEC6BF3A9430F3C12678C5E1D5</t>
  </si>
  <si>
    <t xml:space="preserve">GABRIELA</t>
  </si>
  <si>
    <t xml:space="preserve">MENDIOLA</t>
  </si>
  <si>
    <t xml:space="preserve">47956.44</t>
  </si>
  <si>
    <t xml:space="preserve">9626.25</t>
  </si>
  <si>
    <t xml:space="preserve">268291726</t>
  </si>
  <si>
    <t xml:space="preserve">08DB23DEC6BF3A941727B89922E18F8C</t>
  </si>
  <si>
    <t xml:space="preserve">34806.12</t>
  </si>
  <si>
    <t xml:space="preserve">28659.3</t>
  </si>
  <si>
    <t xml:space="preserve">268291728</t>
  </si>
  <si>
    <t xml:space="preserve">BB336E7E2B03A9C5672239F8F61E42B7</t>
  </si>
  <si>
    <t xml:space="preserve">LUIS ANTONIO</t>
  </si>
  <si>
    <t xml:space="preserve">34883.51</t>
  </si>
  <si>
    <t xml:space="preserve">30708.35</t>
  </si>
  <si>
    <t xml:space="preserve">268291964</t>
  </si>
  <si>
    <t xml:space="preserve">83F7F22A20FC4CEA28964027BADCD562</t>
  </si>
  <si>
    <t xml:space="preserve">90882.43</t>
  </si>
  <si>
    <t xml:space="preserve">76060.85</t>
  </si>
  <si>
    <t xml:space="preserve">268292440</t>
  </si>
  <si>
    <t xml:space="preserve">12FC3BD0BACFB45E8CFA7BFD921E18CD</t>
  </si>
  <si>
    <t xml:space="preserve">ROGER</t>
  </si>
  <si>
    <t xml:space="preserve">97500.03</t>
  </si>
  <si>
    <t xml:space="preserve">73516.25</t>
  </si>
  <si>
    <t xml:space="preserve">268292662</t>
  </si>
  <si>
    <t xml:space="preserve">18F284736A8A2444DE49CFAF45A50FB3</t>
  </si>
  <si>
    <t xml:space="preserve">1087</t>
  </si>
  <si>
    <t xml:space="preserve">ENCARGADO ESTANCIA A</t>
  </si>
  <si>
    <t xml:space="preserve">34353.01</t>
  </si>
  <si>
    <t xml:space="preserve">27780.85</t>
  </si>
  <si>
    <t xml:space="preserve">268292886</t>
  </si>
  <si>
    <t xml:space="preserve">6C4A7E13BE9F3A69A40988F1E134E7C2</t>
  </si>
  <si>
    <t xml:space="preserve">1393</t>
  </si>
  <si>
    <t xml:space="preserve">SRIO. DE INNOVACION Y PARTICIPACION CIUDADANA</t>
  </si>
  <si>
    <t xml:space="preserve">VENECIA</t>
  </si>
  <si>
    <t xml:space="preserve">7127.35</t>
  </si>
  <si>
    <t xml:space="preserve">268293128</t>
  </si>
  <si>
    <t xml:space="preserve">6C4A7E13BE9F3A69CAB9A1655631C303</t>
  </si>
  <si>
    <t xml:space="preserve">1396</t>
  </si>
  <si>
    <t xml:space="preserve">COORD. DE NIÑOS, NIÑAS Y ESTANCIAS</t>
  </si>
  <si>
    <t xml:space="preserve">VERONICA ANDREA</t>
  </si>
  <si>
    <t xml:space="preserve">PERCHES</t>
  </si>
  <si>
    <t xml:space="preserve">58233.02</t>
  </si>
  <si>
    <t xml:space="preserve">48404.05</t>
  </si>
  <si>
    <t xml:space="preserve">268293132</t>
  </si>
  <si>
    <t xml:space="preserve">F463B7145E3B7F9F1BE6F9D87845C293</t>
  </si>
  <si>
    <t xml:space="preserve">1793</t>
  </si>
  <si>
    <t xml:space="preserve">RESPONSABLE DEL CENTRO COMUNITARO ZONA ORIENTE</t>
  </si>
  <si>
    <t xml:space="preserve">42720.42</t>
  </si>
  <si>
    <t xml:space="preserve">8224.2</t>
  </si>
  <si>
    <t xml:space="preserve">268293574</t>
  </si>
  <si>
    <t xml:space="preserve">DDD7E6DDA8E9FF1B3551F941B5D3B4EC</t>
  </si>
  <si>
    <t xml:space="preserve">CLAUDIA DEL SOCORRO</t>
  </si>
  <si>
    <t xml:space="preserve">28266.52</t>
  </si>
  <si>
    <t xml:space="preserve">9259.8</t>
  </si>
  <si>
    <t xml:space="preserve">268294254</t>
  </si>
  <si>
    <t xml:space="preserve">911B9D31D417803AA18E992CD90D67F4</t>
  </si>
  <si>
    <t xml:space="preserve">660</t>
  </si>
  <si>
    <t xml:space="preserve">ENCARGADO DE DESPACHO</t>
  </si>
  <si>
    <t xml:space="preserve">JIMENA</t>
  </si>
  <si>
    <t xml:space="preserve">DIAZ DEL CAMPO</t>
  </si>
  <si>
    <t xml:space="preserve">53325.03</t>
  </si>
  <si>
    <t xml:space="preserve">44075.7</t>
  </si>
  <si>
    <t xml:space="preserve">268295410</t>
  </si>
  <si>
    <t xml:space="preserve">807F43DA2A5BF8E4E8F6DDD4F1F96C6F</t>
  </si>
  <si>
    <t xml:space="preserve">ATHZIRI PALOMA</t>
  </si>
  <si>
    <t xml:space="preserve">GALICIA</t>
  </si>
  <si>
    <t xml:space="preserve">21399.04</t>
  </si>
  <si>
    <t xml:space="preserve">19578.25</t>
  </si>
  <si>
    <t xml:space="preserve">268295642</t>
  </si>
  <si>
    <t xml:space="preserve">7826E85A00EFDFC505011FB04B373571</t>
  </si>
  <si>
    <t xml:space="preserve">89264.05</t>
  </si>
  <si>
    <t xml:space="preserve">70870.9</t>
  </si>
  <si>
    <t xml:space="preserve">268291024</t>
  </si>
  <si>
    <t xml:space="preserve">03FA8E71ED930DEF58F82B5F608EC49B</t>
  </si>
  <si>
    <t xml:space="preserve">AZUCENA</t>
  </si>
  <si>
    <t xml:space="preserve">30503.02</t>
  </si>
  <si>
    <t xml:space="preserve">26359.2</t>
  </si>
  <si>
    <t xml:space="preserve">268291258</t>
  </si>
  <si>
    <t xml:space="preserve">D4ED6CDDC13011549C5E4AB5E850830A</t>
  </si>
  <si>
    <t xml:space="preserve">ELIOT RICARDO</t>
  </si>
  <si>
    <t xml:space="preserve">43282.43</t>
  </si>
  <si>
    <t xml:space="preserve">33353.35</t>
  </si>
  <si>
    <t xml:space="preserve">268291264</t>
  </si>
  <si>
    <t xml:space="preserve">82F114AC5EACA276A5805A89628126B9</t>
  </si>
  <si>
    <t xml:space="preserve">MONTENEGRO</t>
  </si>
  <si>
    <t xml:space="preserve">101180.14</t>
  </si>
  <si>
    <t xml:space="preserve">94741.35</t>
  </si>
  <si>
    <t xml:space="preserve">268291500</t>
  </si>
  <si>
    <t xml:space="preserve">82F114AC5EACA276D8031D03D885F986</t>
  </si>
  <si>
    <t xml:space="preserve">HECTOR ALEJANDRO</t>
  </si>
  <si>
    <t xml:space="preserve">BENITA</t>
  </si>
  <si>
    <t xml:space="preserve">96129.03</t>
  </si>
  <si>
    <t xml:space="preserve">90497.55</t>
  </si>
  <si>
    <t xml:space="preserve">268291502</t>
  </si>
  <si>
    <t xml:space="preserve">B155ABBE0A7B70A7F25596F87156183B</t>
  </si>
  <si>
    <t xml:space="preserve">SANDRA VERONICA</t>
  </si>
  <si>
    <t xml:space="preserve">45068.46</t>
  </si>
  <si>
    <t xml:space="preserve">34028.6</t>
  </si>
  <si>
    <t xml:space="preserve">268291748</t>
  </si>
  <si>
    <t xml:space="preserve">BB336E7E2B03A9C5886790BDB2CB5C91</t>
  </si>
  <si>
    <t xml:space="preserve">JOSE GUADALUPE</t>
  </si>
  <si>
    <t xml:space="preserve">51307.02</t>
  </si>
  <si>
    <t xml:space="preserve">42518.6</t>
  </si>
  <si>
    <t xml:space="preserve">268291976</t>
  </si>
  <si>
    <t xml:space="preserve">C0D5A6CE6FBEEDB793C00E2707B9328F</t>
  </si>
  <si>
    <t xml:space="preserve">ERIK RAFAEL</t>
  </si>
  <si>
    <t xml:space="preserve">34714.43</t>
  </si>
  <si>
    <t xml:space="preserve">17679.95</t>
  </si>
  <si>
    <t xml:space="preserve">268291984</t>
  </si>
  <si>
    <t xml:space="preserve">C0D5A6CE6FBEEDB750EBA074A234DC6B</t>
  </si>
  <si>
    <t xml:space="preserve">NAVA</t>
  </si>
  <si>
    <t xml:space="preserve">24705.56</t>
  </si>
  <si>
    <t xml:space="preserve">20053.05</t>
  </si>
  <si>
    <t xml:space="preserve">268291988</t>
  </si>
  <si>
    <t xml:space="preserve">4B2012AF58F97A63C9ECB7683B071B14</t>
  </si>
  <si>
    <t xml:space="preserve">ASPEITIA</t>
  </si>
  <si>
    <t xml:space="preserve">41766.81</t>
  </si>
  <si>
    <t xml:space="preserve">3117.75</t>
  </si>
  <si>
    <t xml:space="preserve">268292214</t>
  </si>
  <si>
    <t xml:space="preserve">83F7F22A20FC4CEA940D02A54E9D9224</t>
  </si>
  <si>
    <t xml:space="preserve">513</t>
  </si>
  <si>
    <t xml:space="preserve">SRIO. PARTICULAR</t>
  </si>
  <si>
    <t xml:space="preserve">GABRIELA EUGENIA</t>
  </si>
  <si>
    <t xml:space="preserve">198120.04</t>
  </si>
  <si>
    <t xml:space="preserve">122947.8</t>
  </si>
  <si>
    <t xml:space="preserve">268292444</t>
  </si>
  <si>
    <t xml:space="preserve">A8D7E530528A53742D2C83E632B73086</t>
  </si>
  <si>
    <t xml:space="preserve">33698.4</t>
  </si>
  <si>
    <t xml:space="preserve">24997.8</t>
  </si>
  <si>
    <t xml:space="preserve">268292684</t>
  </si>
  <si>
    <t xml:space="preserve">35B75957B51A2E1B51A4D962C3843A38</t>
  </si>
  <si>
    <t xml:space="preserve">1807</t>
  </si>
  <si>
    <t xml:space="preserve">COORD. DE OBRA PUBLICA</t>
  </si>
  <si>
    <t xml:space="preserve">71390.02</t>
  </si>
  <si>
    <t xml:space="preserve">35949</t>
  </si>
  <si>
    <t xml:space="preserve">268293598</t>
  </si>
  <si>
    <t xml:space="preserve">827C6563306FD8802FD7FFD9B2237BCC</t>
  </si>
  <si>
    <t xml:space="preserve">ERNESTO RAFAEL</t>
  </si>
  <si>
    <t xml:space="preserve">137729.88</t>
  </si>
  <si>
    <t xml:space="preserve">14434.3</t>
  </si>
  <si>
    <t xml:space="preserve">268294044</t>
  </si>
  <si>
    <t xml:space="preserve">827C6563306FD880819A7B3128480D41</t>
  </si>
  <si>
    <t xml:space="preserve">31023.03</t>
  </si>
  <si>
    <t xml:space="preserve">25129.35</t>
  </si>
  <si>
    <t xml:space="preserve">268294046</t>
  </si>
  <si>
    <t xml:space="preserve">C55A587665AFE9DE308F7FCA41E4A12F</t>
  </si>
  <si>
    <t xml:space="preserve">VANESSA LIZETTE</t>
  </si>
  <si>
    <t xml:space="preserve">LEMUS</t>
  </si>
  <si>
    <t xml:space="preserve">65362.5</t>
  </si>
  <si>
    <t xml:space="preserve">49949</t>
  </si>
  <si>
    <t xml:space="preserve">268294274</t>
  </si>
  <si>
    <t xml:space="preserve">992917C1AAC1318E06AAC827395E55D2</t>
  </si>
  <si>
    <t xml:space="preserve">JOSE EDUARDO</t>
  </si>
  <si>
    <t xml:space="preserve">MEZA</t>
  </si>
  <si>
    <t xml:space="preserve">34982.04</t>
  </si>
  <si>
    <t xml:space="preserve">16712.8</t>
  </si>
  <si>
    <t xml:space="preserve">268294720</t>
  </si>
  <si>
    <t xml:space="preserve">FE6C280FD9A70E8F066523FB90C73331</t>
  </si>
  <si>
    <t xml:space="preserve">50927.69</t>
  </si>
  <si>
    <t xml:space="preserve">41762.95</t>
  </si>
  <si>
    <t xml:space="preserve">268295178</t>
  </si>
  <si>
    <t xml:space="preserve">CE9F31FCD905AFCCC745E12D3DC6618A</t>
  </si>
  <si>
    <t xml:space="preserve">AGLAEE</t>
  </si>
  <si>
    <t xml:space="preserve">47170.02</t>
  </si>
  <si>
    <t xml:space="preserve">26727.65</t>
  </si>
  <si>
    <t xml:space="preserve">268291280</t>
  </si>
  <si>
    <t xml:space="preserve">C0D5A6CE6FBEEDB72BD74CE97CB27DAE</t>
  </si>
  <si>
    <t xml:space="preserve">ARIZPE</t>
  </si>
  <si>
    <t xml:space="preserve">36482.42</t>
  </si>
  <si>
    <t xml:space="preserve">10590.6</t>
  </si>
  <si>
    <t xml:space="preserve">268291994</t>
  </si>
  <si>
    <t xml:space="preserve">B27F7FA93A595592EE5B51AEBFB92079</t>
  </si>
  <si>
    <t xml:space="preserve">THELMA LUCERO</t>
  </si>
  <si>
    <t xml:space="preserve">39184.42</t>
  </si>
  <si>
    <t xml:space="preserve">33839.5</t>
  </si>
  <si>
    <t xml:space="preserve">268292460</t>
  </si>
  <si>
    <t xml:space="preserve">0989D27B24614B90ABDB391BD7C4987F</t>
  </si>
  <si>
    <t xml:space="preserve">ALEXIS</t>
  </si>
  <si>
    <t xml:space="preserve">46718.06</t>
  </si>
  <si>
    <t xml:space="preserve">21646.35</t>
  </si>
  <si>
    <t xml:space="preserve">268293156</t>
  </si>
  <si>
    <t xml:space="preserve">A4627AAE92831F28A74ED0F83E999750</t>
  </si>
  <si>
    <t xml:space="preserve">1819</t>
  </si>
  <si>
    <t xml:space="preserve">TITULAR DE LA UNIDAD DE COMUNICACION ESTRATEGICA</t>
  </si>
  <si>
    <t xml:space="preserve">LUIS MANUEL</t>
  </si>
  <si>
    <t xml:space="preserve">200127.35</t>
  </si>
  <si>
    <t xml:space="preserve">268293614</t>
  </si>
  <si>
    <t xml:space="preserve">5E18A4EB6882D8B35C9E79EADDFBB4CE</t>
  </si>
  <si>
    <t xml:space="preserve">MARIA CARIDAD</t>
  </si>
  <si>
    <t xml:space="preserve">36658.48</t>
  </si>
  <si>
    <t xml:space="preserve">-13703.4</t>
  </si>
  <si>
    <t xml:space="preserve">268293832</t>
  </si>
  <si>
    <t xml:space="preserve">827C6563306FD8800F995054EAA47780</t>
  </si>
  <si>
    <t xml:space="preserve">46488.73</t>
  </si>
  <si>
    <t xml:space="preserve">26125.65</t>
  </si>
  <si>
    <t xml:space="preserve">268294056</t>
  </si>
  <si>
    <t xml:space="preserve">BA092C825FABE300679DF9ACF6D5D46B</t>
  </si>
  <si>
    <t xml:space="preserve">EDGAR AGUSTIN</t>
  </si>
  <si>
    <t xml:space="preserve">21692.07</t>
  </si>
  <si>
    <t xml:space="preserve">15409.05</t>
  </si>
  <si>
    <t xml:space="preserve">268294280</t>
  </si>
  <si>
    <t xml:space="preserve">04C2E4EC9040C95CB5C993C1FB068368</t>
  </si>
  <si>
    <t xml:space="preserve">NORMA GUADALUPE</t>
  </si>
  <si>
    <t xml:space="preserve">37347.07</t>
  </si>
  <si>
    <t xml:space="preserve">29395.15</t>
  </si>
  <si>
    <t xml:space="preserve">268295192</t>
  </si>
  <si>
    <t xml:space="preserve">DA98B0D0AA6B9DCA436F5900370E5DB7</t>
  </si>
  <si>
    <t xml:space="preserve">KAREN</t>
  </si>
  <si>
    <t xml:space="preserve">GALEANA</t>
  </si>
  <si>
    <t xml:space="preserve">26820.02</t>
  </si>
  <si>
    <t xml:space="preserve">23687.35</t>
  </si>
  <si>
    <t xml:space="preserve">268295432</t>
  </si>
  <si>
    <t xml:space="preserve">DA98B0D0AA6B9DCA4CE3C6920E6468B1</t>
  </si>
  <si>
    <t xml:space="preserve">JOSE ANDRES</t>
  </si>
  <si>
    <t xml:space="preserve">30387.56</t>
  </si>
  <si>
    <t xml:space="preserve">26391.1</t>
  </si>
  <si>
    <t xml:space="preserve">268295438</t>
  </si>
  <si>
    <t xml:space="preserve">6BB570A9BC774F7BE43836FC649D21B3</t>
  </si>
  <si>
    <t xml:space="preserve">CECILIA MAYELA</t>
  </si>
  <si>
    <t xml:space="preserve">PALOS</t>
  </si>
  <si>
    <t xml:space="preserve">28930.44</t>
  </si>
  <si>
    <t xml:space="preserve">24561.75</t>
  </si>
  <si>
    <t xml:space="preserve">268295668</t>
  </si>
  <si>
    <t xml:space="preserve">6BB570A9BC774F7B2AEA4DD6ABEBEB24</t>
  </si>
  <si>
    <t xml:space="preserve">NALLELY FERNANDA</t>
  </si>
  <si>
    <t xml:space="preserve">19393.01</t>
  </si>
  <si>
    <t xml:space="preserve">17613.6</t>
  </si>
  <si>
    <t xml:space="preserve">268295678</t>
  </si>
  <si>
    <t xml:space="preserve">CC9698EE2F797E060038EB1E661428AF</t>
  </si>
  <si>
    <t xml:space="preserve">MIGDALIA MARGARITA</t>
  </si>
  <si>
    <t xml:space="preserve">59642.8</t>
  </si>
  <si>
    <t xml:space="preserve">268291050</t>
  </si>
  <si>
    <t xml:space="preserve">CC9698EE2F797E06EA3E8A6E8870B8EF</t>
  </si>
  <si>
    <t xml:space="preserve">JESSICA MARIELA</t>
  </si>
  <si>
    <t xml:space="preserve">70172</t>
  </si>
  <si>
    <t xml:space="preserve">36008.05</t>
  </si>
  <si>
    <t xml:space="preserve">268291056</t>
  </si>
  <si>
    <t xml:space="preserve">CE9F31FCD905AFCC0AF7E2693E0DA0E2</t>
  </si>
  <si>
    <t xml:space="preserve">22136.42</t>
  </si>
  <si>
    <t xml:space="preserve">6496.75</t>
  </si>
  <si>
    <t xml:space="preserve">268291282</t>
  </si>
  <si>
    <t xml:space="preserve">FB74C36EC547FF692895476C32ED9164</t>
  </si>
  <si>
    <t xml:space="preserve">55578.08</t>
  </si>
  <si>
    <t xml:space="preserve">39875.1</t>
  </si>
  <si>
    <t xml:space="preserve">268291532</t>
  </si>
  <si>
    <t xml:space="preserve">EC37198E6DBAD08ABF13E93AF8969650</t>
  </si>
  <si>
    <t xml:space="preserve">40598.56</t>
  </si>
  <si>
    <t xml:space="preserve">35444.1</t>
  </si>
  <si>
    <t xml:space="preserve">268292242</t>
  </si>
  <si>
    <t xml:space="preserve">EC37198E6DBAD08A4BD5F24E2849D8BA</t>
  </si>
  <si>
    <t xml:space="preserve">43486.45</t>
  </si>
  <si>
    <t xml:space="preserve">29316.55</t>
  </si>
  <si>
    <t xml:space="preserve">268292248</t>
  </si>
  <si>
    <t xml:space="preserve">B27F7FA93A595592E92232B6220F42EA</t>
  </si>
  <si>
    <t xml:space="preserve">CARMONA</t>
  </si>
  <si>
    <t xml:space="preserve">32606.48</t>
  </si>
  <si>
    <t xml:space="preserve">25420</t>
  </si>
  <si>
    <t xml:space="preserve">268292472</t>
  </si>
  <si>
    <t xml:space="preserve">0865D2FB6606E7EAC9F286C00CF4AFD7</t>
  </si>
  <si>
    <t xml:space="preserve">1104</t>
  </si>
  <si>
    <t xml:space="preserve">AUXILIAR DE CONTROL INTERNO</t>
  </si>
  <si>
    <t xml:space="preserve">SONIA GUADALUPE</t>
  </si>
  <si>
    <t xml:space="preserve">51170.43</t>
  </si>
  <si>
    <t xml:space="preserve">41093.45</t>
  </si>
  <si>
    <t xml:space="preserve">268292930</t>
  </si>
  <si>
    <t xml:space="preserve">B3C19ECC017CC4CF6DCBC3EF89DDF335</t>
  </si>
  <si>
    <t xml:space="preserve">1142</t>
  </si>
  <si>
    <t xml:space="preserve">RESPONSABLE DE UNIDAD DEPORTIVA</t>
  </si>
  <si>
    <t xml:space="preserve">32860.72</t>
  </si>
  <si>
    <t xml:space="preserve">28464.1</t>
  </si>
  <si>
    <t xml:space="preserve">268292942</t>
  </si>
  <si>
    <t xml:space="preserve">727463B515F9CB0E91CAE0FB7F2B6E00</t>
  </si>
  <si>
    <t xml:space="preserve">1663</t>
  </si>
  <si>
    <t xml:space="preserve">ENCARGADO DE RECLUTAMIENTO Y SELECCION</t>
  </si>
  <si>
    <t xml:space="preserve">CAROLINA ELIZABETH</t>
  </si>
  <si>
    <t xml:space="preserve">DARES</t>
  </si>
  <si>
    <t xml:space="preserve">26864.7</t>
  </si>
  <si>
    <t xml:space="preserve">268293404</t>
  </si>
  <si>
    <t xml:space="preserve">A4627AAE92831F289DFC80696B22E718</t>
  </si>
  <si>
    <t xml:space="preserve">1820</t>
  </si>
  <si>
    <t xml:space="preserve">COORD. DE DIFIUSION Y VINCULACION URBANA</t>
  </si>
  <si>
    <t xml:space="preserve">BAHENA</t>
  </si>
  <si>
    <t xml:space="preserve">56903.05</t>
  </si>
  <si>
    <t xml:space="preserve">268293616</t>
  </si>
  <si>
    <t xml:space="preserve">A4627AAE92831F281457B81561BDA2A6</t>
  </si>
  <si>
    <t xml:space="preserve">1824</t>
  </si>
  <si>
    <t xml:space="preserve">COORDINADOR DE PLANEACION Y MEJORA CONTINUA</t>
  </si>
  <si>
    <t xml:space="preserve">MAYRA ANETH</t>
  </si>
  <si>
    <t xml:space="preserve">85280.03</t>
  </si>
  <si>
    <t xml:space="preserve">40167.75</t>
  </si>
  <si>
    <t xml:space="preserve">268293618</t>
  </si>
  <si>
    <t xml:space="preserve">94B0B6E26FFBE25910207A28C8220305</t>
  </si>
  <si>
    <t xml:space="preserve">1825</t>
  </si>
  <si>
    <t xml:space="preserve">COORD. DE CONTROL FINANCIERO</t>
  </si>
  <si>
    <t xml:space="preserve">CYNTHIA CRISTINA</t>
  </si>
  <si>
    <t xml:space="preserve">87138.07</t>
  </si>
  <si>
    <t xml:space="preserve">58891.15</t>
  </si>
  <si>
    <t xml:space="preserve">268293622</t>
  </si>
  <si>
    <t xml:space="preserve">87606879D1895E3130B4ED65EB77E600</t>
  </si>
  <si>
    <t xml:space="preserve">TELMA</t>
  </si>
  <si>
    <t xml:space="preserve">33190.93</t>
  </si>
  <si>
    <t xml:space="preserve">26410.85</t>
  </si>
  <si>
    <t xml:space="preserve">268293842</t>
  </si>
  <si>
    <t xml:space="preserve">87606879D1895E312D98859C1D5A3AF1</t>
  </si>
  <si>
    <t xml:space="preserve">GONZALO EDUARDO</t>
  </si>
  <si>
    <t xml:space="preserve">19154.64</t>
  </si>
  <si>
    <t xml:space="preserve">16682.25</t>
  </si>
  <si>
    <t xml:space="preserve">268293852</t>
  </si>
  <si>
    <t xml:space="preserve">DBC7B5DF6ABC04D8DD3B222D81136FA2</t>
  </si>
  <si>
    <t xml:space="preserve">SOFIA CAROLINA</t>
  </si>
  <si>
    <t xml:space="preserve">25798.85</t>
  </si>
  <si>
    <t xml:space="preserve">5628.25</t>
  </si>
  <si>
    <t xml:space="preserve">268294746</t>
  </si>
  <si>
    <t xml:space="preserve">85FC6C7655D99B95CAAAB076A79C8F00</t>
  </si>
  <si>
    <t xml:space="preserve">JESUS ROBERTO</t>
  </si>
  <si>
    <t xml:space="preserve">33747.13</t>
  </si>
  <si>
    <t xml:space="preserve">10643.65</t>
  </si>
  <si>
    <t xml:space="preserve">268294976</t>
  </si>
  <si>
    <t xml:space="preserve">3F042CB484183573A5DA86340A3D35C2</t>
  </si>
  <si>
    <t xml:space="preserve">1356</t>
  </si>
  <si>
    <t xml:space="preserve">COORD. DE SUBSTANCIACION DE PROC. DE RESP. ADMVA.</t>
  </si>
  <si>
    <t xml:space="preserve">PABLO ALEJANDRO</t>
  </si>
  <si>
    <t xml:space="preserve">64350.05</t>
  </si>
  <si>
    <t xml:space="preserve">52802.95</t>
  </si>
  <si>
    <t xml:space="preserve">268295444</t>
  </si>
  <si>
    <t xml:space="preserve">3F042CB48418357310FDA68B48A0CF9B</t>
  </si>
  <si>
    <t xml:space="preserve">1970</t>
  </si>
  <si>
    <t xml:space="preserve">RESPONSABLE AUDIOVISUAL Y DISEÐO</t>
  </si>
  <si>
    <t xml:space="preserve">LIZETH ALESSANDRA</t>
  </si>
  <si>
    <t xml:space="preserve">10200</t>
  </si>
  <si>
    <t xml:space="preserve">9454</t>
  </si>
  <si>
    <t xml:space="preserve">268295454</t>
  </si>
  <si>
    <t xml:space="preserve">9985AA6DBCB47AB8704E900EE81BC3F7</t>
  </si>
  <si>
    <t xml:space="preserve">PICAZZO</t>
  </si>
  <si>
    <t xml:space="preserve">26990.07</t>
  </si>
  <si>
    <t xml:space="preserve">24288.25</t>
  </si>
  <si>
    <t xml:space="preserve">268295686</t>
  </si>
  <si>
    <t xml:space="preserve">7157676E6A3280558F2A8F093AB1A235</t>
  </si>
  <si>
    <t xml:space="preserve">44440.05</t>
  </si>
  <si>
    <t xml:space="preserve">36045.7</t>
  </si>
  <si>
    <t xml:space="preserve">268291074</t>
  </si>
  <si>
    <t xml:space="preserve">00C24A63994969FA0CC701ED9C11DDC3</t>
  </si>
  <si>
    <t xml:space="preserve">43214.45</t>
  </si>
  <si>
    <t xml:space="preserve">36522.65</t>
  </si>
  <si>
    <t xml:space="preserve">268291788</t>
  </si>
  <si>
    <t xml:space="preserve">00C24A63994969FA073C523FCE0324AF</t>
  </si>
  <si>
    <t xml:space="preserve">PAMELA VERONICA</t>
  </si>
  <si>
    <t xml:space="preserve">43580.27</t>
  </si>
  <si>
    <t xml:space="preserve">15758.55</t>
  </si>
  <si>
    <t xml:space="preserve">268291792</t>
  </si>
  <si>
    <t xml:space="preserve">EC37198E6DBAD08A5631866BB36BFF94</t>
  </si>
  <si>
    <t xml:space="preserve">KEILA NOHEMI</t>
  </si>
  <si>
    <t xml:space="preserve">39292.03</t>
  </si>
  <si>
    <t xml:space="preserve">34280.1</t>
  </si>
  <si>
    <t xml:space="preserve">268292254</t>
  </si>
  <si>
    <t xml:space="preserve">B3C19ECC017CC4CFCBE584B0F12B7979</t>
  </si>
  <si>
    <t xml:space="preserve">LETICIA</t>
  </si>
  <si>
    <t xml:space="preserve">41916.99</t>
  </si>
  <si>
    <t xml:space="preserve">9257.65</t>
  </si>
  <si>
    <t xml:space="preserve">268292944</t>
  </si>
  <si>
    <t xml:space="preserve">026DF12E0AA2401209C323D27CDFAA82</t>
  </si>
  <si>
    <t xml:space="preserve">1986</t>
  </si>
  <si>
    <t xml:space="preserve">OPERADOR BOBCAT</t>
  </si>
  <si>
    <t xml:space="preserve">EDGARDO DANIEL</t>
  </si>
  <si>
    <t xml:space="preserve">55787.11</t>
  </si>
  <si>
    <t xml:space="preserve">27315.15</t>
  </si>
  <si>
    <t xml:space="preserve">268294090</t>
  </si>
  <si>
    <t xml:space="preserve">2462E5DBFB5F63E3E090D43F13ED1E34</t>
  </si>
  <si>
    <t xml:space="preserve">MARTIN ALEJANDRO</t>
  </si>
  <si>
    <t xml:space="preserve">35164.14</t>
  </si>
  <si>
    <t xml:space="preserve">27633.9</t>
  </si>
  <si>
    <t xml:space="preserve">268294312</t>
  </si>
  <si>
    <t xml:space="preserve">2462E5DBFB5F63E30EF7B4FDF3602BB6</t>
  </si>
  <si>
    <t xml:space="preserve">SANJUANA</t>
  </si>
  <si>
    <t xml:space="preserve">40490.53</t>
  </si>
  <si>
    <t xml:space="preserve">22750.15</t>
  </si>
  <si>
    <t xml:space="preserve">268294316</t>
  </si>
  <si>
    <t xml:space="preserve">82E8A7EADAC84F54073CF7837E2693B6</t>
  </si>
  <si>
    <t xml:space="preserve">JOSE ANGEL</t>
  </si>
  <si>
    <t xml:space="preserve">MARES</t>
  </si>
  <si>
    <t xml:space="preserve">27904.99</t>
  </si>
  <si>
    <t xml:space="preserve">22594.55</t>
  </si>
  <si>
    <t xml:space="preserve">268294536</t>
  </si>
  <si>
    <t xml:space="preserve">ADD1D9FE3394094264CA7D1EC80A250F</t>
  </si>
  <si>
    <t xml:space="preserve">LAURA ELIZABETH</t>
  </si>
  <si>
    <t xml:space="preserve">44230.96</t>
  </si>
  <si>
    <t xml:space="preserve">21044.4</t>
  </si>
  <si>
    <t xml:space="preserve">268295228</t>
  </si>
  <si>
    <t xml:space="preserve">B3BC1493E817496EEA51003E97AB064E</t>
  </si>
  <si>
    <t xml:space="preserve">1611</t>
  </si>
  <si>
    <t xml:space="preserve">ENCARGADO DE MESA DE HACIENDA</t>
  </si>
  <si>
    <t xml:space="preserve">HECTOR ELIEZER</t>
  </si>
  <si>
    <t xml:space="preserve">27616.4</t>
  </si>
  <si>
    <t xml:space="preserve">24805.55</t>
  </si>
  <si>
    <t xml:space="preserve">268295464</t>
  </si>
  <si>
    <t xml:space="preserve">B3BC1493E817496EEA4D89F4D256A22E</t>
  </si>
  <si>
    <t xml:space="preserve">SARA BEATRIZ</t>
  </si>
  <si>
    <t xml:space="preserve">38816.65</t>
  </si>
  <si>
    <t xml:space="preserve">33095.15</t>
  </si>
  <si>
    <t xml:space="preserve">268295468</t>
  </si>
  <si>
    <t xml:space="preserve">8972989BAAD7DC42F4FDB40AB1175D97</t>
  </si>
  <si>
    <t xml:space="preserve">JEHU</t>
  </si>
  <si>
    <t xml:space="preserve">52100.45</t>
  </si>
  <si>
    <t xml:space="preserve">268291314</t>
  </si>
  <si>
    <t xml:space="preserve">8361C959FBA8DFDE25EF21A72A3BCDC9</t>
  </si>
  <si>
    <t xml:space="preserve">ERASMO DANIEL</t>
  </si>
  <si>
    <t xml:space="preserve">11222.25</t>
  </si>
  <si>
    <t xml:space="preserve">268291556</t>
  </si>
  <si>
    <t xml:space="preserve">00C24A63994969FA350032B44C6FAB50</t>
  </si>
  <si>
    <t xml:space="preserve">RAMIRO</t>
  </si>
  <si>
    <t xml:space="preserve">43282.44</t>
  </si>
  <si>
    <t xml:space="preserve">27444.7</t>
  </si>
  <si>
    <t xml:space="preserve">268291798</t>
  </si>
  <si>
    <t xml:space="preserve">A5B845089B868F1ED775B379BDFB7D5F</t>
  </si>
  <si>
    <t xml:space="preserve">GISELA</t>
  </si>
  <si>
    <t xml:space="preserve">35370.03</t>
  </si>
  <si>
    <t xml:space="preserve">29004.85</t>
  </si>
  <si>
    <t xml:space="preserve">268292040</t>
  </si>
  <si>
    <t xml:space="preserve">A5B845089B868F1E6AD72652DCA4A5C4</t>
  </si>
  <si>
    <t xml:space="preserve">CLAUDIA IVONNE JANETH</t>
  </si>
  <si>
    <t xml:space="preserve">30940.02</t>
  </si>
  <si>
    <t xml:space="preserve">26723.85</t>
  </si>
  <si>
    <t xml:space="preserve">268292044</t>
  </si>
  <si>
    <t xml:space="preserve">A5B845089B868F1E83BD7CCB7BE34BB0</t>
  </si>
  <si>
    <t xml:space="preserve">VIVIANNE</t>
  </si>
  <si>
    <t xml:space="preserve">CLARIOND</t>
  </si>
  <si>
    <t xml:space="preserve">33543.5</t>
  </si>
  <si>
    <t xml:space="preserve">268292048</t>
  </si>
  <si>
    <t xml:space="preserve">E15B369045F8A8847163744B341E1DD9</t>
  </si>
  <si>
    <t xml:space="preserve">122106.07</t>
  </si>
  <si>
    <t xml:space="preserve">98190.55</t>
  </si>
  <si>
    <t xml:space="preserve">268292272</t>
  </si>
  <si>
    <t xml:space="preserve">E15B369045F8A884D7C19DAA796AB064</t>
  </si>
  <si>
    <t xml:space="preserve">ISAIS</t>
  </si>
  <si>
    <t xml:space="preserve">MAYORAL</t>
  </si>
  <si>
    <t xml:space="preserve">181663</t>
  </si>
  <si>
    <t xml:space="preserve">175286.8</t>
  </si>
  <si>
    <t xml:space="preserve">268292278</t>
  </si>
  <si>
    <t xml:space="preserve">7BE0E7C68FB2A8B5785357E369BA01E2</t>
  </si>
  <si>
    <t xml:space="preserve">563</t>
  </si>
  <si>
    <t xml:space="preserve">CHOFER - CAPTURADOR</t>
  </si>
  <si>
    <t xml:space="preserve">JESUS ISMAEL</t>
  </si>
  <si>
    <t xml:space="preserve">32653.41</t>
  </si>
  <si>
    <t xml:space="preserve">26053.9</t>
  </si>
  <si>
    <t xml:space="preserve">268292500</t>
  </si>
  <si>
    <t xml:space="preserve">7BE0E7C68FB2A8B56F57B0EE650307A2</t>
  </si>
  <si>
    <t xml:space="preserve">LOURDES JANETTE</t>
  </si>
  <si>
    <t xml:space="preserve">URRUTIA</t>
  </si>
  <si>
    <t xml:space="preserve">53625.05</t>
  </si>
  <si>
    <t xml:space="preserve">32592.75</t>
  </si>
  <si>
    <t xml:space="preserve">268292506</t>
  </si>
  <si>
    <t xml:space="preserve">784F920275D8D862A9DA8A1FA6C09702</t>
  </si>
  <si>
    <t xml:space="preserve">35532.07</t>
  </si>
  <si>
    <t xml:space="preserve">29258.65</t>
  </si>
  <si>
    <t xml:space="preserve">268292736</t>
  </si>
  <si>
    <t xml:space="preserve">147E64080BC337166661430F56B9BC57</t>
  </si>
  <si>
    <t xml:space="preserve">1162</t>
  </si>
  <si>
    <t xml:space="preserve">ENCARGADO EVENTOS ESPECIALES</t>
  </si>
  <si>
    <t xml:space="preserve">KARINA ARACELI</t>
  </si>
  <si>
    <t xml:space="preserve">51510.43</t>
  </si>
  <si>
    <t xml:space="preserve">8881.15</t>
  </si>
  <si>
    <t xml:space="preserve">268292960</t>
  </si>
  <si>
    <t xml:space="preserve">1E13194BDAEF51E548B99C4D9556F938</t>
  </si>
  <si>
    <t xml:space="preserve">1674</t>
  </si>
  <si>
    <t xml:space="preserve">COORD. CULTURA DE SOSTENTABILIDAD</t>
  </si>
  <si>
    <t xml:space="preserve">NOHEMI BERENICE</t>
  </si>
  <si>
    <t xml:space="preserve">50291.42</t>
  </si>
  <si>
    <t xml:space="preserve">36258.7</t>
  </si>
  <si>
    <t xml:space="preserve">268293420</t>
  </si>
  <si>
    <t xml:space="preserve">1E13194BDAEF51E54A9852A03BB7405E</t>
  </si>
  <si>
    <t xml:space="preserve">1682</t>
  </si>
  <si>
    <t xml:space="preserve">COORD. DE NORMATIVIDAD Y TRANSPARENCIA</t>
  </si>
  <si>
    <t xml:space="preserve">GRANADOS</t>
  </si>
  <si>
    <t xml:space="preserve">51211.77</t>
  </si>
  <si>
    <t xml:space="preserve">46549.9</t>
  </si>
  <si>
    <t xml:space="preserve">268293432</t>
  </si>
  <si>
    <t xml:space="preserve">89F2382B375B61C61180656857934962</t>
  </si>
  <si>
    <t xml:space="preserve">1847</t>
  </si>
  <si>
    <t xml:space="preserve">COORD. DE CARTOGRAFIA Y GEOESTADISTICA</t>
  </si>
  <si>
    <t xml:space="preserve">74431.04</t>
  </si>
  <si>
    <t xml:space="preserve">64115</t>
  </si>
  <si>
    <t xml:space="preserve">268293650</t>
  </si>
  <si>
    <t xml:space="preserve">3968A7A5116B80ABE8C3118C89E56611</t>
  </si>
  <si>
    <t xml:space="preserve">ANGUIANO</t>
  </si>
  <si>
    <t xml:space="preserve">29123.29</t>
  </si>
  <si>
    <t xml:space="preserve">6308.85</t>
  </si>
  <si>
    <t xml:space="preserve">268293872</t>
  </si>
  <si>
    <t xml:space="preserve">3968A7A5116B80ABDA1B4A198EFEE451</t>
  </si>
  <si>
    <t xml:space="preserve">EVA</t>
  </si>
  <si>
    <t xml:space="preserve">27627.48</t>
  </si>
  <si>
    <t xml:space="preserve">9775.4</t>
  </si>
  <si>
    <t xml:space="preserve">268293878</t>
  </si>
  <si>
    <t xml:space="preserve">CD3C2392B98CBC604F9E417E1776209A</t>
  </si>
  <si>
    <t xml:space="preserve">AZUCENA TOPACIO</t>
  </si>
  <si>
    <t xml:space="preserve">19129.65</t>
  </si>
  <si>
    <t xml:space="preserve">8869.55</t>
  </si>
  <si>
    <t xml:space="preserve">268294102</t>
  </si>
  <si>
    <t xml:space="preserve">BA7DDD0EBF6F509858DD80236448959F</t>
  </si>
  <si>
    <t xml:space="preserve">LUIS</t>
  </si>
  <si>
    <t xml:space="preserve">49198.51</t>
  </si>
  <si>
    <t xml:space="preserve">40935.75</t>
  </si>
  <si>
    <t xml:space="preserve">268294552</t>
  </si>
  <si>
    <t xml:space="preserve">ADD1D9FE339409422F0029D19202E29F</t>
  </si>
  <si>
    <t xml:space="preserve">36262.44</t>
  </si>
  <si>
    <t xml:space="preserve">2033</t>
  </si>
  <si>
    <t xml:space="preserve">268295236</t>
  </si>
  <si>
    <t xml:space="preserve">B3BC1493E817496EAC445AFC946CE7DD</t>
  </si>
  <si>
    <t xml:space="preserve">JORGE EDUARDO</t>
  </si>
  <si>
    <t xml:space="preserve">DE LOS SANTOS</t>
  </si>
  <si>
    <t xml:space="preserve">14080</t>
  </si>
  <si>
    <t xml:space="preserve">11538</t>
  </si>
  <si>
    <t xml:space="preserve">268295472</t>
  </si>
  <si>
    <t xml:space="preserve">B3BC1493E817496E9D717C48E63D9FAF</t>
  </si>
  <si>
    <t xml:space="preserve">268295474</t>
  </si>
  <si>
    <t xml:space="preserve">EF1BA68BC88492CFC753037F1396A47E</t>
  </si>
  <si>
    <t xml:space="preserve">SARAHI AIDEE</t>
  </si>
  <si>
    <t xml:space="preserve">13805.1</t>
  </si>
  <si>
    <t xml:space="preserve">12511.45</t>
  </si>
  <si>
    <t xml:space="preserve">268295710</t>
  </si>
  <si>
    <t xml:space="preserve">7C284C774164C1EC56354ABB633F6B81</t>
  </si>
  <si>
    <t xml:space="preserve">SILVIA DEL CARMEN</t>
  </si>
  <si>
    <t xml:space="preserve">50694.44</t>
  </si>
  <si>
    <t xml:space="preserve">20630.4</t>
  </si>
  <si>
    <t xml:space="preserve">268291336</t>
  </si>
  <si>
    <t xml:space="preserve">7C284C774164C1EC42833B450EF1F5D2</t>
  </si>
  <si>
    <t xml:space="preserve">CLARA MARIELA</t>
  </si>
  <si>
    <t xml:space="preserve">38532.39</t>
  </si>
  <si>
    <t xml:space="preserve">6782.85</t>
  </si>
  <si>
    <t xml:space="preserve">268291338</t>
  </si>
  <si>
    <t xml:space="preserve">AB9516A4AA61B8691CEC768E967F207A</t>
  </si>
  <si>
    <t xml:space="preserve">30992.13</t>
  </si>
  <si>
    <t xml:space="preserve">11388.25</t>
  </si>
  <si>
    <t xml:space="preserve">268291812</t>
  </si>
  <si>
    <t xml:space="preserve">AB9516A4AA61B869791E57B5C3FE86A9</t>
  </si>
  <si>
    <t xml:space="preserve">JOCABET</t>
  </si>
  <si>
    <t xml:space="preserve">38167.03</t>
  </si>
  <si>
    <t xml:space="preserve">24118.35</t>
  </si>
  <si>
    <t xml:space="preserve">268291818</t>
  </si>
  <si>
    <t xml:space="preserve">4883D3F942901BE0B9074A9C0223F786</t>
  </si>
  <si>
    <t xml:space="preserve">MARIA JANETH</t>
  </si>
  <si>
    <t xml:space="preserve">23660.7</t>
  </si>
  <si>
    <t xml:space="preserve">268292292</t>
  </si>
  <si>
    <t xml:space="preserve">980F554EC1D6A3793629C3696524332E</t>
  </si>
  <si>
    <t xml:space="preserve">ERIK LEONARDO</t>
  </si>
  <si>
    <t xml:space="preserve">44710.44</t>
  </si>
  <si>
    <t xml:space="preserve">36268.6</t>
  </si>
  <si>
    <t xml:space="preserve">268292754</t>
  </si>
  <si>
    <t xml:space="preserve">387D64CAA96B56E03A4DC42800D7C43D</t>
  </si>
  <si>
    <t xml:space="preserve">1444</t>
  </si>
  <si>
    <t xml:space="preserve">CONTROL DE CALIDAD Y PROCEDIMIENTOS</t>
  </si>
  <si>
    <t xml:space="preserve">82615.04</t>
  </si>
  <si>
    <t xml:space="preserve">75339.1</t>
  </si>
  <si>
    <t xml:space="preserve">268293210</t>
  </si>
  <si>
    <t xml:space="preserve">387D64CAA96B56E00717F4DFE4D99F97</t>
  </si>
  <si>
    <t xml:space="preserve">1453</t>
  </si>
  <si>
    <t xml:space="preserve">COORD. DE DEFENSORIA PUBLICA</t>
  </si>
  <si>
    <t xml:space="preserve">WBALDO VIRMEL</t>
  </si>
  <si>
    <t xml:space="preserve">70698.04</t>
  </si>
  <si>
    <t xml:space="preserve">60912.4</t>
  </si>
  <si>
    <t xml:space="preserve">268293216</t>
  </si>
  <si>
    <t xml:space="preserve">28BF345ED731BF0655BD84217B8703C8</t>
  </si>
  <si>
    <t xml:space="preserve">1689</t>
  </si>
  <si>
    <t xml:space="preserve">CHOFER ADMINISTRATIVO Y AUXILIAR DE ARCHIVO</t>
  </si>
  <si>
    <t xml:space="preserve">DANIEL ANDRES</t>
  </si>
  <si>
    <t xml:space="preserve">28646.12</t>
  </si>
  <si>
    <t xml:space="preserve">25423.8</t>
  </si>
  <si>
    <t xml:space="preserve">268293440</t>
  </si>
  <si>
    <t xml:space="preserve">0DD7E8197479C6E9E6494371B03A3147</t>
  </si>
  <si>
    <t xml:space="preserve">907</t>
  </si>
  <si>
    <t xml:space="preserve">OPERADOR ""A""</t>
  </si>
  <si>
    <t xml:space="preserve">ERICK</t>
  </si>
  <si>
    <t xml:space="preserve">34707.66</t>
  </si>
  <si>
    <t xml:space="preserve">11978.1</t>
  </si>
  <si>
    <t xml:space="preserve">268294568</t>
  </si>
  <si>
    <t xml:space="preserve">0DD7E8197479C6E9049A6BC7003B2714</t>
  </si>
  <si>
    <t xml:space="preserve">SONIA LETICIA</t>
  </si>
  <si>
    <t xml:space="preserve">85395.49</t>
  </si>
  <si>
    <t xml:space="preserve">33371.75</t>
  </si>
  <si>
    <t xml:space="preserve">268294572</t>
  </si>
  <si>
    <t xml:space="preserve">1003AFA4F276EB018E4654784A353355</t>
  </si>
  <si>
    <t xml:space="preserve">GUSTAVO ANTONIO</t>
  </si>
  <si>
    <t xml:space="preserve">25624.65</t>
  </si>
  <si>
    <t xml:space="preserve">20864.8</t>
  </si>
  <si>
    <t xml:space="preserve">268295014</t>
  </si>
  <si>
    <t xml:space="preserve">20AF36A3570AB4A8637DCD701D342B63</t>
  </si>
  <si>
    <t xml:space="preserve">PATRICIO ANIBAL</t>
  </si>
  <si>
    <t xml:space="preserve">ZAMORES</t>
  </si>
  <si>
    <t xml:space="preserve">47674.44</t>
  </si>
  <si>
    <t xml:space="preserve">19479.3</t>
  </si>
  <si>
    <t xml:space="preserve">268295248</t>
  </si>
  <si>
    <t xml:space="preserve">20AF36A3570AB4A88F77A8D64FCDEAF9</t>
  </si>
  <si>
    <t xml:space="preserve">JONATHAN</t>
  </si>
  <si>
    <t xml:space="preserve">42678.18</t>
  </si>
  <si>
    <t xml:space="preserve">21008.15</t>
  </si>
  <si>
    <t xml:space="preserve">268295258</t>
  </si>
  <si>
    <t xml:space="preserve">FCA6FF37432CAF426BCEBCC560D4CF19</t>
  </si>
  <si>
    <t xml:space="preserve">JOSE ERNESTO</t>
  </si>
  <si>
    <t xml:space="preserve">CANSINO</t>
  </si>
  <si>
    <t xml:space="preserve">44295.44</t>
  </si>
  <si>
    <t xml:space="preserve">13925.3</t>
  </si>
  <si>
    <t xml:space="preserve">268295260</t>
  </si>
  <si>
    <t xml:space="preserve">3A9892AC4FC244C02C5B0EC71B542024</t>
  </si>
  <si>
    <t xml:space="preserve">1904</t>
  </si>
  <si>
    <t xml:space="preserve">RESPONSABLE DE PARQUE SIERRA MADRE</t>
  </si>
  <si>
    <t xml:space="preserve">16400</t>
  </si>
  <si>
    <t xml:space="preserve">14850</t>
  </si>
  <si>
    <t xml:space="preserve">268295494</t>
  </si>
  <si>
    <t xml:space="preserve">FB35A983FE39C03D20980EE61B0435AF</t>
  </si>
  <si>
    <t xml:space="preserve">ESTEFANIA GUISELL</t>
  </si>
  <si>
    <t xml:space="preserve">18900.02</t>
  </si>
  <si>
    <t xml:space="preserve">17483</t>
  </si>
  <si>
    <t xml:space="preserve">268295730</t>
  </si>
  <si>
    <t xml:space="preserve">FB35A983FE39C03D07E0437AD5BBBA6E</t>
  </si>
  <si>
    <t xml:space="preserve">VANESSA ABIGAIL</t>
  </si>
  <si>
    <t xml:space="preserve">10516.7</t>
  </si>
  <si>
    <t xml:space="preserve">9806.7</t>
  </si>
  <si>
    <t xml:space="preserve">268295736</t>
  </si>
  <si>
    <t xml:space="preserve">FEA68A53AB8E9B13C52DD2815CA651B9</t>
  </si>
  <si>
    <t xml:space="preserve">CARLOS FABIAN</t>
  </si>
  <si>
    <t xml:space="preserve">33508.3</t>
  </si>
  <si>
    <t xml:space="preserve">268291110</t>
  </si>
  <si>
    <t xml:space="preserve">8344C24CFD37B55A454D3D070D8412BA</t>
  </si>
  <si>
    <t xml:space="preserve">ANDONY DANIEL</t>
  </si>
  <si>
    <t xml:space="preserve">38097.07</t>
  </si>
  <si>
    <t xml:space="preserve">28583.45</t>
  </si>
  <si>
    <t xml:space="preserve">268291348</t>
  </si>
  <si>
    <t xml:space="preserve">18BC2CA5D6EADB426C9F80A72B645ECE</t>
  </si>
  <si>
    <t xml:space="preserve">CRISTINA GUADALUPE</t>
  </si>
  <si>
    <t xml:space="preserve">40970.42</t>
  </si>
  <si>
    <t xml:space="preserve">18367.7</t>
  </si>
  <si>
    <t xml:space="preserve">268291828</t>
  </si>
  <si>
    <t xml:space="preserve">4FB912182B2CDE562CF29505CA69C2EA</t>
  </si>
  <si>
    <t xml:space="preserve">DANIELA NOHEMI</t>
  </si>
  <si>
    <t xml:space="preserve">89462</t>
  </si>
  <si>
    <t xml:space="preserve">268292068</t>
  </si>
  <si>
    <t xml:space="preserve">8F13F17BE2287362FAF784E49318A6E5</t>
  </si>
  <si>
    <t xml:space="preserve">MARIA BEATRIZ</t>
  </si>
  <si>
    <t xml:space="preserve">78000.02</t>
  </si>
  <si>
    <t xml:space="preserve">29382.6</t>
  </si>
  <si>
    <t xml:space="preserve">268292302</t>
  </si>
  <si>
    <t xml:space="preserve">8F13F17BE228736246BFE5761E540ADD</t>
  </si>
  <si>
    <t xml:space="preserve">CINTHYA NAYELI</t>
  </si>
  <si>
    <t xml:space="preserve">58584.04</t>
  </si>
  <si>
    <t xml:space="preserve">46340.1</t>
  </si>
  <si>
    <t xml:space="preserve">268292304</t>
  </si>
  <si>
    <t xml:space="preserve">8F13F17BE2287362757FCC611D30F139</t>
  </si>
  <si>
    <t xml:space="preserve">SILVIA</t>
  </si>
  <si>
    <t xml:space="preserve">96798.45</t>
  </si>
  <si>
    <t xml:space="preserve">17089.95</t>
  </si>
  <si>
    <t xml:space="preserve">268292306</t>
  </si>
  <si>
    <t xml:space="preserve">115CF32FB1FA4F9F8F52A145E9C98206</t>
  </si>
  <si>
    <t xml:space="preserve">VALERIA SARAHI</t>
  </si>
  <si>
    <t xml:space="preserve">60089.54</t>
  </si>
  <si>
    <t xml:space="preserve">21996</t>
  </si>
  <si>
    <t xml:space="preserve">268292532</t>
  </si>
  <si>
    <t xml:space="preserve">E92A885923B9BF6980C3272CF021FAB2</t>
  </si>
  <si>
    <t xml:space="preserve">54706.42</t>
  </si>
  <si>
    <t xml:space="preserve">11063</t>
  </si>
  <si>
    <t xml:space="preserve">268292542</t>
  </si>
  <si>
    <t xml:space="preserve">9420926D07ABDA891826F54A6A77E7B0</t>
  </si>
  <si>
    <t xml:space="preserve">OLMEDO</t>
  </si>
  <si>
    <t xml:space="preserve">48304.24</t>
  </si>
  <si>
    <t xml:space="preserve">12471.4</t>
  </si>
  <si>
    <t xml:space="preserve">268294122</t>
  </si>
  <si>
    <t xml:space="preserve">2353F27392652610359B972E22FE7F6B</t>
  </si>
  <si>
    <t xml:space="preserve">HERIBERTO</t>
  </si>
  <si>
    <t xml:space="preserve">46599.8</t>
  </si>
  <si>
    <t xml:space="preserve">15352.05</t>
  </si>
  <si>
    <t xml:space="preserve">268294584</t>
  </si>
  <si>
    <t xml:space="preserve">B493F592B3D6411802F2AC6D3EE4BF7C</t>
  </si>
  <si>
    <t xml:space="preserve">1795</t>
  </si>
  <si>
    <t xml:space="preserve">RESPONSABLE DEL CENTRO COMUNITARO SAN PEDRO 400</t>
  </si>
  <si>
    <t xml:space="preserve">ROSARIO ELIZABETH</t>
  </si>
  <si>
    <t xml:space="preserve">59084.56</t>
  </si>
  <si>
    <t xml:space="preserve">51771.4</t>
  </si>
  <si>
    <t xml:space="preserve">268294810</t>
  </si>
  <si>
    <t xml:space="preserve">1DB62F5BE572551CCEAD5D4C85E7016B</t>
  </si>
  <si>
    <t xml:space="preserve">FELIPA</t>
  </si>
  <si>
    <t xml:space="preserve">34084.56</t>
  </si>
  <si>
    <t xml:space="preserve">27171.4</t>
  </si>
  <si>
    <t xml:space="preserve">268295038</t>
  </si>
  <si>
    <t xml:space="preserve">FCA6FF37432CAF42CA05016B40F2FA38</t>
  </si>
  <si>
    <t xml:space="preserve">39613.41</t>
  </si>
  <si>
    <t xml:space="preserve">29738.25</t>
  </si>
  <si>
    <t xml:space="preserve">268295266</t>
  </si>
  <si>
    <t xml:space="preserve">206977C3193B2D0682847BF679E3317C</t>
  </si>
  <si>
    <t xml:space="preserve">23453.94</t>
  </si>
  <si>
    <t xml:space="preserve">19224.85</t>
  </si>
  <si>
    <t xml:space="preserve">268291120</t>
  </si>
  <si>
    <t xml:space="preserve">206977C3193B2D062FA70DD2F0D8D861</t>
  </si>
  <si>
    <t xml:space="preserve">22363.89</t>
  </si>
  <si>
    <t xml:space="preserve">8604.3</t>
  </si>
  <si>
    <t xml:space="preserve">268291122</t>
  </si>
  <si>
    <t xml:space="preserve">8344C24CFD37B55A6BBC0A993C8C3353</t>
  </si>
  <si>
    <t xml:space="preserve">LAURA CATALINA</t>
  </si>
  <si>
    <t xml:space="preserve">26654.75</t>
  </si>
  <si>
    <t xml:space="preserve">268291356</t>
  </si>
  <si>
    <t xml:space="preserve">F1F7D438CD34B9ABDFC79D3FCC61CB3F</t>
  </si>
  <si>
    <t xml:space="preserve">47775.06</t>
  </si>
  <si>
    <t xml:space="preserve">32460.8</t>
  </si>
  <si>
    <t xml:space="preserve">268291602</t>
  </si>
  <si>
    <t xml:space="preserve">2F55109ABB0F048AF962270F24BFD98E</t>
  </si>
  <si>
    <t xml:space="preserve">MURILLO</t>
  </si>
  <si>
    <t xml:space="preserve">21836.7</t>
  </si>
  <si>
    <t xml:space="preserve">268292080</t>
  </si>
  <si>
    <t xml:space="preserve">8F13F17BE2287362E45DCC88AEE45F3F</t>
  </si>
  <si>
    <t xml:space="preserve">JONATHAN ALFREDO</t>
  </si>
  <si>
    <t xml:space="preserve">90545.03</t>
  </si>
  <si>
    <t xml:space="preserve">81837.45</t>
  </si>
  <si>
    <t xml:space="preserve">268292316</t>
  </si>
  <si>
    <t xml:space="preserve">2F514F29D88735CBA6EB8ED97FC258AF</t>
  </si>
  <si>
    <t xml:space="preserve">ANDREA LUCIA</t>
  </si>
  <si>
    <t xml:space="preserve">TOLEDO</t>
  </si>
  <si>
    <t xml:space="preserve">AVELDAÐO</t>
  </si>
  <si>
    <t xml:space="preserve">54943.06</t>
  </si>
  <si>
    <t xml:space="preserve">27319.4</t>
  </si>
  <si>
    <t xml:space="preserve">268292322</t>
  </si>
  <si>
    <t xml:space="preserve">EE0E93DEAA470C34E39ED803E662AA28</t>
  </si>
  <si>
    <t xml:space="preserve">ENRIQUE EDUARDO</t>
  </si>
  <si>
    <t xml:space="preserve">38131.08</t>
  </si>
  <si>
    <t xml:space="preserve">31866.3</t>
  </si>
  <si>
    <t xml:space="preserve">268293240</t>
  </si>
  <si>
    <t xml:space="preserve">E0990FE3DE948DB6A4C832F60229B1D4</t>
  </si>
  <si>
    <t xml:space="preserve">1707</t>
  </si>
  <si>
    <t xml:space="preserve">COORD. DE GESTION Y PROCESOS</t>
  </si>
  <si>
    <t xml:space="preserve">PILAR MARIA</t>
  </si>
  <si>
    <t xml:space="preserve">DEL BOSQUE</t>
  </si>
  <si>
    <t xml:space="preserve">83085.05</t>
  </si>
  <si>
    <t xml:space="preserve">63711.15</t>
  </si>
  <si>
    <t xml:space="preserve">268293474</t>
  </si>
  <si>
    <t xml:space="preserve">ED3F37CE3FF72DE3D8B3E8A5BE0C0169</t>
  </si>
  <si>
    <t xml:space="preserve">1878</t>
  </si>
  <si>
    <t xml:space="preserve">ENTRENADOR DE DEPORTES B</t>
  </si>
  <si>
    <t xml:space="preserve">PINALES</t>
  </si>
  <si>
    <t xml:space="preserve">40842.44</t>
  </si>
  <si>
    <t xml:space="preserve">12527.5</t>
  </si>
  <si>
    <t xml:space="preserve">268293696</t>
  </si>
  <si>
    <t xml:space="preserve">2353F2739265261007D3BFD94CA3FDBA</t>
  </si>
  <si>
    <t xml:space="preserve">50414.31</t>
  </si>
  <si>
    <t xml:space="preserve">27117.2</t>
  </si>
  <si>
    <t xml:space="preserve">268294590</t>
  </si>
  <si>
    <t xml:space="preserve">29F17321CA8D2115897F4CAE8C08576C</t>
  </si>
  <si>
    <t xml:space="preserve">ERIK ALEJANDRO</t>
  </si>
  <si>
    <t xml:space="preserve">27961.09</t>
  </si>
  <si>
    <t xml:space="preserve">17389.65</t>
  </si>
  <si>
    <t xml:space="preserve">268294824</t>
  </si>
  <si>
    <t xml:space="preserve">EDF79D064BB272981FBF368B0B40C2A4</t>
  </si>
  <si>
    <t xml:space="preserve">BENJAMIN LUCIO</t>
  </si>
  <si>
    <t xml:space="preserve">53443.82</t>
  </si>
  <si>
    <t xml:space="preserve">21771.65</t>
  </si>
  <si>
    <t xml:space="preserve">268295050</t>
  </si>
  <si>
    <t xml:space="preserve">15B48BDE409B0A61C41D991538525EFA</t>
  </si>
  <si>
    <t xml:space="preserve">1972</t>
  </si>
  <si>
    <t xml:space="preserve">RESPONSABLE MEDICO VETERINARIO</t>
  </si>
  <si>
    <t xml:space="preserve">JULY NATALIA</t>
  </si>
  <si>
    <t xml:space="preserve">MURCIA</t>
  </si>
  <si>
    <t xml:space="preserve">28406.31</t>
  </si>
  <si>
    <t xml:space="preserve">23487.45</t>
  </si>
  <si>
    <t xml:space="preserve">268295516</t>
  </si>
  <si>
    <t xml:space="preserve">968768E34803F1DC5D93FCC94C91FC16</t>
  </si>
  <si>
    <t xml:space="preserve">OSCAR GERARDO</t>
  </si>
  <si>
    <t xml:space="preserve">268295766</t>
  </si>
  <si>
    <t xml:space="preserve">65955B245AD1E9689AD1E6A1C321B095</t>
  </si>
  <si>
    <t xml:space="preserve">PADILLA</t>
  </si>
  <si>
    <t xml:space="preserve">59735.05</t>
  </si>
  <si>
    <t xml:space="preserve">39415.55</t>
  </si>
  <si>
    <t xml:space="preserve">268291144</t>
  </si>
  <si>
    <t xml:space="preserve">F1F7D438CD34B9AB21429A84A0F259D0</t>
  </si>
  <si>
    <t xml:space="preserve">ARMANDO JAVIER</t>
  </si>
  <si>
    <t xml:space="preserve">65600.03</t>
  </si>
  <si>
    <t xml:space="preserve">29743.25</t>
  </si>
  <si>
    <t xml:space="preserve">268291614</t>
  </si>
  <si>
    <t xml:space="preserve">0A4A763A038D1EC913ED4ECBF4CA79D0</t>
  </si>
  <si>
    <t xml:space="preserve">FAUSTINO</t>
  </si>
  <si>
    <t xml:space="preserve">25359.2</t>
  </si>
  <si>
    <t xml:space="preserve">268291866</t>
  </si>
  <si>
    <t xml:space="preserve">115A993E749F685574023F960A0EB9E3</t>
  </si>
  <si>
    <t xml:space="preserve">654</t>
  </si>
  <si>
    <t xml:space="preserve">AUX. PROC. PAGO Y PAGO NOMINA</t>
  </si>
  <si>
    <t xml:space="preserve">55640.45</t>
  </si>
  <si>
    <t xml:space="preserve">20319.65</t>
  </si>
  <si>
    <t xml:space="preserve">268292568</t>
  </si>
  <si>
    <t xml:space="preserve">75F4EF36BC3CA3608CECF1BAABABC85B</t>
  </si>
  <si>
    <t xml:space="preserve">961</t>
  </si>
  <si>
    <t xml:space="preserve">COORD. PASAPORTES Y RECLUTAMIENTO</t>
  </si>
  <si>
    <t xml:space="preserve">HORACIO</t>
  </si>
  <si>
    <t xml:space="preserve">87300.04</t>
  </si>
  <si>
    <t xml:space="preserve">71384.55</t>
  </si>
  <si>
    <t xml:space="preserve">268292794</t>
  </si>
  <si>
    <t xml:space="preserve">75F4EF36BC3CA3604FE35BAEC7CEAFD1</t>
  </si>
  <si>
    <t xml:space="preserve">963</t>
  </si>
  <si>
    <t xml:space="preserve">COORD. ASESORIA EN TRAMITES URBANOS</t>
  </si>
  <si>
    <t xml:space="preserve">KATIA LUCILA</t>
  </si>
  <si>
    <t xml:space="preserve">53450.55</t>
  </si>
  <si>
    <t xml:space="preserve">268292798</t>
  </si>
  <si>
    <t xml:space="preserve">99B0AFDEDF460CBA61DBA9E35361E20B</t>
  </si>
  <si>
    <t xml:space="preserve">1312</t>
  </si>
  <si>
    <t xml:space="preserve">RESP. DE DISEÑO DE LA UNIDAD DE PAVIMENTO</t>
  </si>
  <si>
    <t xml:space="preserve">JESUS DANIEL</t>
  </si>
  <si>
    <t xml:space="preserve">72380.03</t>
  </si>
  <si>
    <t xml:space="preserve">53367.9</t>
  </si>
  <si>
    <t xml:space="preserve">268293026</t>
  </si>
  <si>
    <t xml:space="preserve">3F45257421BF772FE88DB7BB13AD24F1</t>
  </si>
  <si>
    <t xml:space="preserve">79023.07</t>
  </si>
  <si>
    <t xml:space="preserve">68101.95</t>
  </si>
  <si>
    <t xml:space="preserve">268293484</t>
  </si>
  <si>
    <t xml:space="preserve">8D619491DEF1BA184B66AF8201AA5C8E</t>
  </si>
  <si>
    <t xml:space="preserve">SAMUEL</t>
  </si>
  <si>
    <t xml:space="preserve">48350.69</t>
  </si>
  <si>
    <t xml:space="preserve">29767.45</t>
  </si>
  <si>
    <t xml:space="preserve">268293926</t>
  </si>
  <si>
    <t xml:space="preserve">57E8E9C84FAA1A9FBC867F02DDD5750C</t>
  </si>
  <si>
    <t xml:space="preserve">J. GUADALUPE</t>
  </si>
  <si>
    <t xml:space="preserve">33119.86</t>
  </si>
  <si>
    <t xml:space="preserve">12474.95</t>
  </si>
  <si>
    <t xml:space="preserve">268294154</t>
  </si>
  <si>
    <t xml:space="preserve">06428E7A7D5FB77B14DDA069C591FE2A</t>
  </si>
  <si>
    <t xml:space="preserve">37307.03</t>
  </si>
  <si>
    <t xml:space="preserve">31862.95</t>
  </si>
  <si>
    <t xml:space="preserve">268294378</t>
  </si>
  <si>
    <t xml:space="preserve">820211AECB2AF28205F59719657A91E1</t>
  </si>
  <si>
    <t xml:space="preserve">MIREYA</t>
  </si>
  <si>
    <t xml:space="preserve">30292</t>
  </si>
  <si>
    <t xml:space="preserve">4786</t>
  </si>
  <si>
    <t xml:space="preserve">268294382</t>
  </si>
  <si>
    <t xml:space="preserve">E4D4A88746F480A9FE930F7869A19B88</t>
  </si>
  <si>
    <t xml:space="preserve">SERGIO ENRIQUE</t>
  </si>
  <si>
    <t xml:space="preserve">18872.56</t>
  </si>
  <si>
    <t xml:space="preserve">15843.65</t>
  </si>
  <si>
    <t xml:space="preserve">268294610</t>
  </si>
  <si>
    <t xml:space="preserve">29F17321CA8D2115A81FC5C8F56C8E6C</t>
  </si>
  <si>
    <t xml:space="preserve">36415.59</t>
  </si>
  <si>
    <t xml:space="preserve">18383.35</t>
  </si>
  <si>
    <t xml:space="preserve">268294836</t>
  </si>
  <si>
    <t xml:space="preserve">0C5AAFC034D2827AD8401D83AF0DF343</t>
  </si>
  <si>
    <t xml:space="preserve">VICTOR MANUEL</t>
  </si>
  <si>
    <t xml:space="preserve">44386.32</t>
  </si>
  <si>
    <t xml:space="preserve">34950.2</t>
  </si>
  <si>
    <t xml:space="preserve">268295070</t>
  </si>
  <si>
    <t xml:space="preserve">968768E34803F1DCDD2A5ED781A0EF79</t>
  </si>
  <si>
    <t xml:space="preserve">MISAEL</t>
  </si>
  <si>
    <t xml:space="preserve">LIMONES</t>
  </si>
  <si>
    <t xml:space="preserve">31866.61</t>
  </si>
  <si>
    <t xml:space="preserve">26471.25</t>
  </si>
  <si>
    <t xml:space="preserve">268295770</t>
  </si>
  <si>
    <t xml:space="preserve">C27FE8717116366740367AAF432642CD</t>
  </si>
  <si>
    <t xml:space="preserve">CARBAJAL</t>
  </si>
  <si>
    <t xml:space="preserve">59399.84</t>
  </si>
  <si>
    <t xml:space="preserve">9800.3</t>
  </si>
  <si>
    <t xml:space="preserve">268291398</t>
  </si>
  <si>
    <t xml:space="preserve">49A56122DB5B4F42C5381FCAD6D112B3</t>
  </si>
  <si>
    <t xml:space="preserve">PRESAS</t>
  </si>
  <si>
    <t xml:space="preserve">44265</t>
  </si>
  <si>
    <t xml:space="preserve">29047.4</t>
  </si>
  <si>
    <t xml:space="preserve">268291630</t>
  </si>
  <si>
    <t xml:space="preserve">2E67C3C7D0C7E1E8A53EF35B8F7E446E</t>
  </si>
  <si>
    <t xml:space="preserve">MARIA REBECA</t>
  </si>
  <si>
    <t xml:space="preserve">LUCIO</t>
  </si>
  <si>
    <t xml:space="preserve">27658.68</t>
  </si>
  <si>
    <t xml:space="preserve">19012.15</t>
  </si>
  <si>
    <t xml:space="preserve">268291640</t>
  </si>
  <si>
    <t xml:space="preserve">0A4A763A038D1EC924639B13E0C16B77</t>
  </si>
  <si>
    <t xml:space="preserve">JUANITA GUADALUPE</t>
  </si>
  <si>
    <t xml:space="preserve">31833.07</t>
  </si>
  <si>
    <t xml:space="preserve">26448.15</t>
  </si>
  <si>
    <t xml:space="preserve">268291876</t>
  </si>
  <si>
    <t xml:space="preserve">991E98A150CC3832996505C1158075E6</t>
  </si>
  <si>
    <t xml:space="preserve">PAISANO</t>
  </si>
  <si>
    <t xml:space="preserve">68315.05</t>
  </si>
  <si>
    <t xml:space="preserve">24945.25</t>
  </si>
  <si>
    <t xml:space="preserve">268292122</t>
  </si>
  <si>
    <t xml:space="preserve">364B87938488389DE1F408E53BD807E1</t>
  </si>
  <si>
    <t xml:space="preserve">422</t>
  </si>
  <si>
    <t xml:space="preserve">COORD. INFORMACION Y ARCHIVO</t>
  </si>
  <si>
    <t xml:space="preserve">73391.85</t>
  </si>
  <si>
    <t xml:space="preserve">268292344</t>
  </si>
  <si>
    <t xml:space="preserve">C0849F1EF0B6C29276EAD47BE41338F3</t>
  </si>
  <si>
    <t xml:space="preserve">969</t>
  </si>
  <si>
    <t xml:space="preserve">COORD. LIGAS DEPORTIVAS</t>
  </si>
  <si>
    <t xml:space="preserve">JESSICA IRAIDA</t>
  </si>
  <si>
    <t xml:space="preserve">43898.04</t>
  </si>
  <si>
    <t xml:space="preserve">37164.15</t>
  </si>
  <si>
    <t xml:space="preserve">268292802</t>
  </si>
  <si>
    <t xml:space="preserve">4FF3B773576C519E5AC0FADAC76CA189</t>
  </si>
  <si>
    <t xml:space="preserve">19879.53</t>
  </si>
  <si>
    <t xml:space="preserve">18085</t>
  </si>
  <si>
    <t xml:space="preserve">268293500</t>
  </si>
  <si>
    <t xml:space="preserve">32B898A0990F0212BA53338F1FDB9278</t>
  </si>
  <si>
    <t xml:space="preserve">CABRAL</t>
  </si>
  <si>
    <t xml:space="preserve">28617.19</t>
  </si>
  <si>
    <t xml:space="preserve">19295</t>
  </si>
  <si>
    <t xml:space="preserve">268293950</t>
  </si>
  <si>
    <t xml:space="preserve">820211AECB2AF2820735BA4116E30E75</t>
  </si>
  <si>
    <t xml:space="preserve">MAGDALENO</t>
  </si>
  <si>
    <t xml:space="preserve">56559.23</t>
  </si>
  <si>
    <t xml:space="preserve">26635.45</t>
  </si>
  <si>
    <t xml:space="preserve">268294392</t>
  </si>
  <si>
    <t xml:space="preserve">820211AECB2AF28243EE7A7896066A1F</t>
  </si>
  <si>
    <t xml:space="preserve">28194.4</t>
  </si>
  <si>
    <t xml:space="preserve">-976</t>
  </si>
  <si>
    <t xml:space="preserve">268294394</t>
  </si>
  <si>
    <t xml:space="preserve">E4D4A88746F480A9A23BB8E351613C47</t>
  </si>
  <si>
    <t xml:space="preserve">FRANCISCO EMANUEL</t>
  </si>
  <si>
    <t xml:space="preserve">62361.22</t>
  </si>
  <si>
    <t xml:space="preserve">23897.7</t>
  </si>
  <si>
    <t xml:space="preserve">268294616</t>
  </si>
  <si>
    <t xml:space="preserve">0C5AAFC034D2827AE9F9B030E06B2F88</t>
  </si>
  <si>
    <t xml:space="preserve">DANIEL</t>
  </si>
  <si>
    <t xml:space="preserve">33954.28</t>
  </si>
  <si>
    <t xml:space="preserve">26538.55</t>
  </si>
  <si>
    <t xml:space="preserve">268295076</t>
  </si>
  <si>
    <t xml:space="preserve">A10B808374B031D3EEA5A4E7A6C8F988</t>
  </si>
  <si>
    <t xml:space="preserve">JOSE JULIAN MARTIN</t>
  </si>
  <si>
    <t xml:space="preserve">BALTAZAR</t>
  </si>
  <si>
    <t xml:space="preserve">33740.03</t>
  </si>
  <si>
    <t xml:space="preserve">29345.45</t>
  </si>
  <si>
    <t xml:space="preserve">268295312</t>
  </si>
  <si>
    <t xml:space="preserve">90AACE0309DB0A4CE010C2CA8E8D61D7</t>
  </si>
  <si>
    <t xml:space="preserve">25895.87</t>
  </si>
  <si>
    <t xml:space="preserve">23054.75</t>
  </si>
  <si>
    <t xml:space="preserve">268295556</t>
  </si>
  <si>
    <t xml:space="preserve">BB85AD76831630B5889F427A4BB3C305</t>
  </si>
  <si>
    <t xml:space="preserve">10352.29</t>
  </si>
  <si>
    <t xml:space="preserve">9744.4</t>
  </si>
  <si>
    <t xml:space="preserve">268295788</t>
  </si>
  <si>
    <t xml:space="preserve">B3B47ED9C15BBCE3A7FF0139F8EFF6E7</t>
  </si>
  <si>
    <t xml:space="preserve">JORGE ALFONSO</t>
  </si>
  <si>
    <t xml:space="preserve">41326.88</t>
  </si>
  <si>
    <t xml:space="preserve">13281.9</t>
  </si>
  <si>
    <t xml:space="preserve">268291172</t>
  </si>
  <si>
    <t xml:space="preserve">2E67C3C7D0C7E1E80E2C3CAF3C2A178A</t>
  </si>
  <si>
    <t xml:space="preserve">JOSE JUAN</t>
  </si>
  <si>
    <t xml:space="preserve">268291658</t>
  </si>
  <si>
    <t xml:space="preserve">9CF42F43B3AB2883DFBEA2636CDFD663</t>
  </si>
  <si>
    <t xml:space="preserve">JOSE MARIA</t>
  </si>
  <si>
    <t xml:space="preserve">28152.02</t>
  </si>
  <si>
    <t xml:space="preserve">15069.7</t>
  </si>
  <si>
    <t xml:space="preserve">268291894</t>
  </si>
  <si>
    <t xml:space="preserve">49C2F19D0DFF605577FB462F09A26E49</t>
  </si>
  <si>
    <t xml:space="preserve">JOEL BENJAMIN</t>
  </si>
  <si>
    <t xml:space="preserve">34329.59</t>
  </si>
  <si>
    <t xml:space="preserve">16556.35</t>
  </si>
  <si>
    <t xml:space="preserve">268292360</t>
  </si>
  <si>
    <t xml:space="preserve">0D9C8AE10E3D978F937F4D5C11655AD7</t>
  </si>
  <si>
    <t xml:space="preserve">CASTAÐON</t>
  </si>
  <si>
    <t xml:space="preserve">38985.75</t>
  </si>
  <si>
    <t xml:space="preserve">268292598</t>
  </si>
  <si>
    <t xml:space="preserve">3BFA08BDA2726991C466FE3EDAFB43B6</t>
  </si>
  <si>
    <t xml:space="preserve">1002</t>
  </si>
  <si>
    <t xml:space="preserve">COORD. RELACIONES PUBLICAS</t>
  </si>
  <si>
    <t xml:space="preserve">121068.04</t>
  </si>
  <si>
    <t xml:space="preserve">110032.7</t>
  </si>
  <si>
    <t xml:space="preserve">268292820</t>
  </si>
  <si>
    <t xml:space="preserve">BEBD47DE90A8283F16238A473E5ACD9E</t>
  </si>
  <si>
    <t xml:space="preserve">1336</t>
  </si>
  <si>
    <t xml:space="preserve">AUX. DE TRABAJADOR SOCIAL</t>
  </si>
  <si>
    <t xml:space="preserve">LORENA OFELIA</t>
  </si>
  <si>
    <t xml:space="preserve">34109.57</t>
  </si>
  <si>
    <t xml:space="preserve">29604.1</t>
  </si>
  <si>
    <t xml:space="preserve">268293048</t>
  </si>
  <si>
    <t xml:space="preserve">4FF3B773576C519E2D67986CF91C6FD5</t>
  </si>
  <si>
    <t xml:space="preserve">1759</t>
  </si>
  <si>
    <t xml:space="preserve">SUPERVISOR DE VINC. CIUDADANA PARA PROY. MOV. ACT.</t>
  </si>
  <si>
    <t xml:space="preserve">40528.02</t>
  </si>
  <si>
    <t xml:space="preserve">32490.3</t>
  </si>
  <si>
    <t xml:space="preserve">268293512</t>
  </si>
  <si>
    <t xml:space="preserve">DA4EAE63081B90293922D6D5465BF073</t>
  </si>
  <si>
    <t xml:space="preserve">1911</t>
  </si>
  <si>
    <t xml:space="preserve">COORD. DE MOVILIDAD</t>
  </si>
  <si>
    <t xml:space="preserve">MOCTEZUMA</t>
  </si>
  <si>
    <t xml:space="preserve">RESENDIZ</t>
  </si>
  <si>
    <t xml:space="preserve">78390.03</t>
  </si>
  <si>
    <t xml:space="preserve">71696.95</t>
  </si>
  <si>
    <t xml:space="preserve">268293738</t>
  </si>
  <si>
    <t xml:space="preserve">7A0246650778FB700A292DE4C281744A</t>
  </si>
  <si>
    <t xml:space="preserve">1917</t>
  </si>
  <si>
    <t xml:space="preserve">JEFE DE PROCEDIMIENTOS</t>
  </si>
  <si>
    <t xml:space="preserve">MAYRA GUADALUPE</t>
  </si>
  <si>
    <t xml:space="preserve">MOYEDA</t>
  </si>
  <si>
    <t xml:space="preserve">41454.06</t>
  </si>
  <si>
    <t xml:space="preserve">31712.55</t>
  </si>
  <si>
    <t xml:space="preserve">268293742</t>
  </si>
  <si>
    <t xml:space="preserve">562DC58B629624FC5FBF0B13D16E3597</t>
  </si>
  <si>
    <t xml:space="preserve">PEDRO PABLO</t>
  </si>
  <si>
    <t xml:space="preserve">30741.1</t>
  </si>
  <si>
    <t xml:space="preserve">21383.7</t>
  </si>
  <si>
    <t xml:space="preserve">268294406</t>
  </si>
  <si>
    <t xml:space="preserve">76C3FE941FB092E23B8CA901889C2DB1</t>
  </si>
  <si>
    <t xml:space="preserve">37398.53</t>
  </si>
  <si>
    <t xml:space="preserve">30701.65</t>
  </si>
  <si>
    <t xml:space="preserve">268294630</t>
  </si>
  <si>
    <t xml:space="preserve">76C3FE941FB092E22AE04C49DB0B7ACD</t>
  </si>
  <si>
    <t xml:space="preserve">46351.75</t>
  </si>
  <si>
    <t xml:space="preserve">16220.35</t>
  </si>
  <si>
    <t xml:space="preserve">268294632</t>
  </si>
  <si>
    <t xml:space="preserve">F48FD6E0F1808DF42EC75B072CE676DF</t>
  </si>
  <si>
    <t xml:space="preserve">JUAN ROLANDO</t>
  </si>
  <si>
    <t xml:space="preserve">30772.02</t>
  </si>
  <si>
    <t xml:space="preserve">9932.1</t>
  </si>
  <si>
    <t xml:space="preserve">268294640</t>
  </si>
  <si>
    <t xml:space="preserve">642EBF3C9B14D8D4486533031416E047</t>
  </si>
  <si>
    <t xml:space="preserve">LUIS ALEJANDRO</t>
  </si>
  <si>
    <t xml:space="preserve">37077.96</t>
  </si>
  <si>
    <t xml:space="preserve">22235.35</t>
  </si>
  <si>
    <t xml:space="preserve">268295098</t>
  </si>
  <si>
    <t xml:space="preserve">5D2B8C50BCF9EAF52F3B8768F189D6AA</t>
  </si>
  <si>
    <t xml:space="preserve">VICTOR MANUEL DE JESUS</t>
  </si>
  <si>
    <t xml:space="preserve">BRECEDA</t>
  </si>
  <si>
    <t xml:space="preserve">ENCARNACION</t>
  </si>
  <si>
    <t xml:space="preserve">31393.14</t>
  </si>
  <si>
    <t xml:space="preserve">26396.8</t>
  </si>
  <si>
    <t xml:space="preserve">268295328</t>
  </si>
  <si>
    <t xml:space="preserve">5D2B8C50BCF9EAF55AC7BF6D18A6C7F1</t>
  </si>
  <si>
    <t xml:space="preserve">RAQUEL</t>
  </si>
  <si>
    <t xml:space="preserve">20625.04</t>
  </si>
  <si>
    <t xml:space="preserve">18961.1</t>
  </si>
  <si>
    <t xml:space="preserve">268295332</t>
  </si>
  <si>
    <t xml:space="preserve">C0665C6D49430F810ACDE3BE124985D1</t>
  </si>
  <si>
    <t xml:space="preserve">MONICA VICTORIA</t>
  </si>
  <si>
    <t xml:space="preserve">40018.48</t>
  </si>
  <si>
    <t xml:space="preserve">24096.9</t>
  </si>
  <si>
    <t xml:space="preserve">268291662</t>
  </si>
  <si>
    <t xml:space="preserve">F6EF913F84F1CA6375117700006DEEB0</t>
  </si>
  <si>
    <t xml:space="preserve">MA. DE LOS ANGELES</t>
  </si>
  <si>
    <t xml:space="preserve">33242.04</t>
  </si>
  <si>
    <t xml:space="preserve">17921.1</t>
  </si>
  <si>
    <t xml:space="preserve">268291904</t>
  </si>
  <si>
    <t xml:space="preserve">C0A3261A2B39D9A1933F1761C93582F0</t>
  </si>
  <si>
    <t xml:space="preserve">GERARDO FELIPE</t>
  </si>
  <si>
    <t xml:space="preserve">30040.61</t>
  </si>
  <si>
    <t xml:space="preserve">26118.75</t>
  </si>
  <si>
    <t xml:space="preserve">268292148</t>
  </si>
  <si>
    <t xml:space="preserve">C0A3261A2B39D9A1E4970E98D06B0DAD</t>
  </si>
  <si>
    <t xml:space="preserve">DIEGO</t>
  </si>
  <si>
    <t xml:space="preserve">31570.97</t>
  </si>
  <si>
    <t xml:space="preserve">28866.45</t>
  </si>
  <si>
    <t xml:space="preserve">268292150</t>
  </si>
  <si>
    <t xml:space="preserve">49C2F19D0DFF6055A4A0380235BC9FF8</t>
  </si>
  <si>
    <t xml:space="preserve">YAZMIN ABIGAIL</t>
  </si>
  <si>
    <t xml:space="preserve">26969.13</t>
  </si>
  <si>
    <t xml:space="preserve">21933.5</t>
  </si>
  <si>
    <t xml:space="preserve">268292370</t>
  </si>
  <si>
    <t xml:space="preserve">FBC4673093E7BFFCA9E08A4C9307C241</t>
  </si>
  <si>
    <t xml:space="preserve">25370.41</t>
  </si>
  <si>
    <t xml:space="preserve">22877.35</t>
  </si>
  <si>
    <t xml:space="preserve">268292610</t>
  </si>
  <si>
    <t xml:space="preserve">3BFA08BDA27269910D0F7B5354FB73A5</t>
  </si>
  <si>
    <t xml:space="preserve">1014</t>
  </si>
  <si>
    <t xml:space="preserve">COORD. CENTROS COMUNITARIOS</t>
  </si>
  <si>
    <t xml:space="preserve">78506.42</t>
  </si>
  <si>
    <t xml:space="preserve">26354.9</t>
  </si>
  <si>
    <t xml:space="preserve">268292832</t>
  </si>
  <si>
    <t xml:space="preserve">3BFA08BDA272699125760D08EF1D2226</t>
  </si>
  <si>
    <t xml:space="preserve">1031</t>
  </si>
  <si>
    <t xml:space="preserve">COORD. DE INGENIERIAS</t>
  </si>
  <si>
    <t xml:space="preserve">AXEL DE JESUS</t>
  </si>
  <si>
    <t xml:space="preserve">VIRGIL</t>
  </si>
  <si>
    <t xml:space="preserve">97760.02</t>
  </si>
  <si>
    <t xml:space="preserve">86769.4</t>
  </si>
  <si>
    <t xml:space="preserve">268292838</t>
  </si>
  <si>
    <t xml:space="preserve">7A0246650778FB706311B463C2F96018</t>
  </si>
  <si>
    <t xml:space="preserve">1926</t>
  </si>
  <si>
    <t xml:space="preserve">BRENDA LILIANA</t>
  </si>
  <si>
    <t xml:space="preserve">48616.02</t>
  </si>
  <si>
    <t xml:space="preserve">20795.4</t>
  </si>
  <si>
    <t xml:space="preserve">268293746</t>
  </si>
  <si>
    <t xml:space="preserve">7A0246650778FB70B5CE17418D0B60DB</t>
  </si>
  <si>
    <t xml:space="preserve">1935</t>
  </si>
  <si>
    <t xml:space="preserve">COORD. JUR. Y DE DECLARACION PATRIMONIAL</t>
  </si>
  <si>
    <t xml:space="preserve">92950.06</t>
  </si>
  <si>
    <t xml:space="preserve">72425.5</t>
  </si>
  <si>
    <t xml:space="preserve">268293756</t>
  </si>
  <si>
    <t xml:space="preserve">4AC054D0C2E9486A4B8426CBC1EFE3DF</t>
  </si>
  <si>
    <t xml:space="preserve">LUIS AMARANTO</t>
  </si>
  <si>
    <t xml:space="preserve">66479.7</t>
  </si>
  <si>
    <t xml:space="preserve">50223.9</t>
  </si>
  <si>
    <t xml:space="preserve">268293978</t>
  </si>
  <si>
    <t xml:space="preserve">0A915491574A9D55EFD1639B09B96DDF</t>
  </si>
  <si>
    <t xml:space="preserve">32158.57</t>
  </si>
  <si>
    <t xml:space="preserve">14893.9</t>
  </si>
  <si>
    <t xml:space="preserve">268294426</t>
  </si>
  <si>
    <t xml:space="preserve">5D2B8C50BCF9EAF543DC68863599C072</t>
  </si>
  <si>
    <t xml:space="preserve">ALAN EDUARDO</t>
  </si>
  <si>
    <t xml:space="preserve">LIRA</t>
  </si>
  <si>
    <t xml:space="preserve">18520</t>
  </si>
  <si>
    <t xml:space="preserve">16630.4</t>
  </si>
  <si>
    <t xml:space="preserve">268295338</t>
  </si>
  <si>
    <t xml:space="preserve">D0E2A956F37807F37971936912AF0690</t>
  </si>
  <si>
    <t xml:space="preserve">NALLELY LOEDY</t>
  </si>
  <si>
    <t xml:space="preserve">15151.12</t>
  </si>
  <si>
    <t xml:space="preserve">13225.4</t>
  </si>
  <si>
    <t xml:space="preserve">268295342</t>
  </si>
  <si>
    <t xml:space="preserve">D0E2A956F37807F33A72F70D01EC3991</t>
  </si>
  <si>
    <t xml:space="preserve">15155.29</t>
  </si>
  <si>
    <t xml:space="preserve">13598.75</t>
  </si>
  <si>
    <t xml:space="preserve">268295350</t>
  </si>
  <si>
    <t xml:space="preserve">F6EF913F84F1CA63E33A4FD181DB59CA</t>
  </si>
  <si>
    <t xml:space="preserve">EVA DEYANIRA</t>
  </si>
  <si>
    <t xml:space="preserve">23769.9</t>
  </si>
  <si>
    <t xml:space="preserve">20893.1</t>
  </si>
  <si>
    <t xml:space="preserve">268291918</t>
  </si>
  <si>
    <t xml:space="preserve">F1658884A8237E46931D60A2300A11FC</t>
  </si>
  <si>
    <t xml:space="preserve">LOURDES GUADALUPE</t>
  </si>
  <si>
    <t xml:space="preserve">23019.67</t>
  </si>
  <si>
    <t xml:space="preserve">19272.8</t>
  </si>
  <si>
    <t xml:space="preserve">268291928</t>
  </si>
  <si>
    <t xml:space="preserve">FBC4673093E7BFFCBAF506128584BF76</t>
  </si>
  <si>
    <t xml:space="preserve">694</t>
  </si>
  <si>
    <t xml:space="preserve">RESCATISTA E INSPECTOR</t>
  </si>
  <si>
    <t xml:space="preserve">33208.77</t>
  </si>
  <si>
    <t xml:space="preserve">26504.25</t>
  </si>
  <si>
    <t xml:space="preserve">268292618</t>
  </si>
  <si>
    <t xml:space="preserve">D3E190FF9A04B21E1ECD2DA5C73608C7</t>
  </si>
  <si>
    <t xml:space="preserve">42650.2</t>
  </si>
  <si>
    <t xml:space="preserve">268293082</t>
  </si>
  <si>
    <t xml:space="preserve">B86478D35F76B101F295B70D1FAB892E</t>
  </si>
  <si>
    <t xml:space="preserve">1585</t>
  </si>
  <si>
    <t xml:space="preserve">JEFE DE AREA</t>
  </si>
  <si>
    <t xml:space="preserve">DAMARIS GISELLE</t>
  </si>
  <si>
    <t xml:space="preserve">33793.15</t>
  </si>
  <si>
    <t xml:space="preserve">268293320</t>
  </si>
  <si>
    <t xml:space="preserve">40828894B5F62CCAA272654279B64E0B</t>
  </si>
  <si>
    <t xml:space="preserve">1948</t>
  </si>
  <si>
    <t xml:space="preserve">COORD. GENERAL DE AGENDA PUBLICA</t>
  </si>
  <si>
    <t xml:space="preserve">68150.01</t>
  </si>
  <si>
    <t xml:space="preserve">50088.85</t>
  </si>
  <si>
    <t xml:space="preserve">268293762</t>
  </si>
  <si>
    <t xml:space="preserve">743C3F7893990A867BFD02918588578B</t>
  </si>
  <si>
    <t xml:space="preserve">1302</t>
  </si>
  <si>
    <t xml:space="preserve">SUPERVISOR DE ALMACEN</t>
  </si>
  <si>
    <t xml:space="preserve">IRVING JOSUE</t>
  </si>
  <si>
    <t xml:space="preserve">46729.1</t>
  </si>
  <si>
    <t xml:space="preserve">21164.8</t>
  </si>
  <si>
    <t xml:space="preserve">268294214</t>
  </si>
  <si>
    <t xml:space="preserve">2F48427C593074F0DA91B8A9B90F119B</t>
  </si>
  <si>
    <t xml:space="preserve">11676.2</t>
  </si>
  <si>
    <t xml:space="preserve">268294666</t>
  </si>
  <si>
    <t xml:space="preserve">B13D234E6A8A0736AF2E340DDF9D5498</t>
  </si>
  <si>
    <t xml:space="preserve">REVELES</t>
  </si>
  <si>
    <t xml:space="preserve">27943.45</t>
  </si>
  <si>
    <t xml:space="preserve">21664.85</t>
  </si>
  <si>
    <t xml:space="preserve">268294888</t>
  </si>
  <si>
    <t xml:space="preserve">B13D234E6A8A07366DB6DB707ACBC0A3</t>
  </si>
  <si>
    <t xml:space="preserve">OMAR</t>
  </si>
  <si>
    <t xml:space="preserve">59494.46</t>
  </si>
  <si>
    <t xml:space="preserve">12959.2</t>
  </si>
  <si>
    <t xml:space="preserve">268294892</t>
  </si>
  <si>
    <t xml:space="preserve">B13D234E6A8A0736E5278CBD64AC8824</t>
  </si>
  <si>
    <t xml:space="preserve">126262.39</t>
  </si>
  <si>
    <t xml:space="preserve">94432.75</t>
  </si>
  <si>
    <t xml:space="preserve">268294896</t>
  </si>
  <si>
    <t xml:space="preserve">B33729051E7BF7C5FD7F27133F6EF0FF</t>
  </si>
  <si>
    <t xml:space="preserve">440</t>
  </si>
  <si>
    <t xml:space="preserve">ANALISTA DE NOMINAS</t>
  </si>
  <si>
    <t xml:space="preserve">ENRIQUEZ</t>
  </si>
  <si>
    <t xml:space="preserve">116864.49</t>
  </si>
  <si>
    <t xml:space="preserve">-12281.65</t>
  </si>
  <si>
    <t xml:space="preserve">268295126</t>
  </si>
  <si>
    <t xml:space="preserve">D0E2A956F37807F335066816BBE7275D</t>
  </si>
  <si>
    <t xml:space="preserve">EMMANUEL</t>
  </si>
  <si>
    <t xml:space="preserve">MURGA</t>
  </si>
  <si>
    <t xml:space="preserve">16633.35</t>
  </si>
  <si>
    <t xml:space="preserve">14715.35</t>
  </si>
  <si>
    <t xml:space="preserve">268295352</t>
  </si>
  <si>
    <t xml:space="preserve">D0E2A956F37807F3DFE8936161127F47</t>
  </si>
  <si>
    <t xml:space="preserve">MAYRA ISABEL</t>
  </si>
  <si>
    <t xml:space="preserve">9000</t>
  </si>
  <si>
    <t xml:space="preserve">7901</t>
  </si>
  <si>
    <t xml:space="preserve">268295358</t>
  </si>
  <si>
    <t xml:space="preserve">23C534EB70B5E2B99FF366C1FA2FCF4C</t>
  </si>
  <si>
    <t xml:space="preserve">EDGAR FELIPE</t>
  </si>
  <si>
    <t xml:space="preserve">32145.69</t>
  </si>
  <si>
    <t xml:space="preserve">28424.95</t>
  </si>
  <si>
    <t xml:space="preserve">268295594</t>
  </si>
  <si>
    <t xml:space="preserve">200E06C272FF2CCF8CDC9558D3F69753</t>
  </si>
  <si>
    <t xml:space="preserve">1939</t>
  </si>
  <si>
    <t xml:space="preserve">RESPONSABLE ATENCION CIUDADANA</t>
  </si>
  <si>
    <t xml:space="preserve">GEORGINA</t>
  </si>
  <si>
    <t xml:space="preserve">26518.66</t>
  </si>
  <si>
    <t xml:space="preserve">22530.05</t>
  </si>
  <si>
    <t xml:space="preserve">268295832</t>
  </si>
  <si>
    <t xml:space="preserve">F1658884A8237E469F23533984E98FC4</t>
  </si>
  <si>
    <t xml:space="preserve">HUMBERTO MARTIN</t>
  </si>
  <si>
    <t xml:space="preserve">DE LUNA</t>
  </si>
  <si>
    <t xml:space="preserve">29659.3</t>
  </si>
  <si>
    <t xml:space="preserve">12040.25</t>
  </si>
  <si>
    <t xml:space="preserve">268291938</t>
  </si>
  <si>
    <t xml:space="preserve">63C517181192144756E371785F79663C</t>
  </si>
  <si>
    <t xml:space="preserve">ERIK FABIAN</t>
  </si>
  <si>
    <t xml:space="preserve">24675.02</t>
  </si>
  <si>
    <t xml:space="preserve">13128.8</t>
  </si>
  <si>
    <t xml:space="preserve">268291942</t>
  </si>
  <si>
    <t xml:space="preserve">F3EC3CDEB630585F1CBA6228033978F0</t>
  </si>
  <si>
    <t xml:space="preserve">LEOPOLDO G.</t>
  </si>
  <si>
    <t xml:space="preserve">51905.96</t>
  </si>
  <si>
    <t xml:space="preserve">48756.7</t>
  </si>
  <si>
    <t xml:space="preserve">268292174</t>
  </si>
  <si>
    <t xml:space="preserve">F0AF3EBE44CED8B576E6261EF3CA36A7</t>
  </si>
  <si>
    <t xml:space="preserve">DENNISE</t>
  </si>
  <si>
    <t xml:space="preserve">36204.03</t>
  </si>
  <si>
    <t xml:space="preserve">29990.45</t>
  </si>
  <si>
    <t xml:space="preserve">268292634</t>
  </si>
  <si>
    <t xml:space="preserve">81BBFFF92A9BA3B1ACF82BAF9A324954</t>
  </si>
  <si>
    <t xml:space="preserve">YARITZA</t>
  </si>
  <si>
    <t xml:space="preserve">REGALADO</t>
  </si>
  <si>
    <t xml:space="preserve">22633.15</t>
  </si>
  <si>
    <t xml:space="preserve">268293100</t>
  </si>
  <si>
    <t xml:space="preserve">B86478D35F76B101478E27F32A20EC09</t>
  </si>
  <si>
    <t xml:space="preserve">1586</t>
  </si>
  <si>
    <t xml:space="preserve">RESP. DE APOYO EN ACTIVIDADES SOCIALES</t>
  </si>
  <si>
    <t xml:space="preserve">EDNA PATRICIA</t>
  </si>
  <si>
    <t xml:space="preserve">OLIVARES</t>
  </si>
  <si>
    <t xml:space="preserve">54688.42</t>
  </si>
  <si>
    <t xml:space="preserve">45352.8</t>
  </si>
  <si>
    <t xml:space="preserve">268293322</t>
  </si>
  <si>
    <t xml:space="preserve">40828894B5F62CCA464691EC9C07C1A1</t>
  </si>
  <si>
    <t xml:space="preserve">1962</t>
  </si>
  <si>
    <t xml:space="preserve">PROYECTISTA DE CARTOGRAFIA</t>
  </si>
  <si>
    <t xml:space="preserve">SALMA YARESSY</t>
  </si>
  <si>
    <t xml:space="preserve">LEON</t>
  </si>
  <si>
    <t xml:space="preserve">268293776</t>
  </si>
  <si>
    <t xml:space="preserve">D41297CD78094EE3DF353F812CD72398</t>
  </si>
  <si>
    <t xml:space="preserve">30515.19</t>
  </si>
  <si>
    <t xml:space="preserve">21597.95</t>
  </si>
  <si>
    <t xml:space="preserve">268294002</t>
  </si>
  <si>
    <t xml:space="preserve">D41297CD78094EE35183B75330EA91A0</t>
  </si>
  <si>
    <t xml:space="preserve">POSADA</t>
  </si>
  <si>
    <t xml:space="preserve">38308.44</t>
  </si>
  <si>
    <t xml:space="preserve">9044.15</t>
  </si>
  <si>
    <t xml:space="preserve">268294006</t>
  </si>
  <si>
    <t xml:space="preserve">8F933C3E28F81D9567825CF8813998FF</t>
  </si>
  <si>
    <t xml:space="preserve">27217.66</t>
  </si>
  <si>
    <t xml:space="preserve">18850.3</t>
  </si>
  <si>
    <t xml:space="preserve">268294224</t>
  </si>
  <si>
    <t xml:space="preserve">F6C58682C2753D1B0B1B9E2D3F7DC3A2</t>
  </si>
  <si>
    <t xml:space="preserve">BRANDON AMERICO</t>
  </si>
  <si>
    <t xml:space="preserve">ESCALERA</t>
  </si>
  <si>
    <t xml:space="preserve">31395.72</t>
  </si>
  <si>
    <t xml:space="preserve">21163.05</t>
  </si>
  <si>
    <t xml:space="preserve">268291236</t>
  </si>
  <si>
    <t xml:space="preserve">094328EEC465122C3A1D77EA57F57B36</t>
  </si>
  <si>
    <t xml:space="preserve">HARDY</t>
  </si>
  <si>
    <t xml:space="preserve">26544.02</t>
  </si>
  <si>
    <t xml:space="preserve">25415.9</t>
  </si>
  <si>
    <t xml:space="preserve">268291468</t>
  </si>
  <si>
    <t xml:space="preserve">863F3BC9A4A40B1F0894317CCBEB11B5</t>
  </si>
  <si>
    <t xml:space="preserve">MARLENE MAGDALENA</t>
  </si>
  <si>
    <t xml:space="preserve">43604.45</t>
  </si>
  <si>
    <t xml:space="preserve">27890.65</t>
  </si>
  <si>
    <t xml:space="preserve">268291712</t>
  </si>
  <si>
    <t xml:space="preserve">75CA0514A6A6B0D5BAA96B2F0A2A8627</t>
  </si>
  <si>
    <t xml:space="preserve">EDNA ANALI</t>
  </si>
  <si>
    <t xml:space="preserve">27201.55</t>
  </si>
  <si>
    <t xml:space="preserve">9294.95</t>
  </si>
  <si>
    <t xml:space="preserve">268292188</t>
  </si>
  <si>
    <t xml:space="preserve">75CA0514A6A6B0D57A574D05FE5D34F4</t>
  </si>
  <si>
    <t xml:space="preserve">25013.55</t>
  </si>
  <si>
    <t xml:space="preserve">22457</t>
  </si>
  <si>
    <t xml:space="preserve">268292196</t>
  </si>
  <si>
    <t xml:space="preserve">84917385F36042A40AA6DB68C5112E96</t>
  </si>
  <si>
    <t xml:space="preserve">740</t>
  </si>
  <si>
    <t xml:space="preserve">COORD. DE PROYECTOS</t>
  </si>
  <si>
    <t xml:space="preserve">54860.02</t>
  </si>
  <si>
    <t xml:space="preserve">16854.5</t>
  </si>
  <si>
    <t xml:space="preserve">268292650</t>
  </si>
  <si>
    <t xml:space="preserve">B86478D35F76B1010A0E1F80793B6436</t>
  </si>
  <si>
    <t xml:space="preserve">1605</t>
  </si>
  <si>
    <t xml:space="preserve">JEFE DE CONVENIOS Y CONTRATOS</t>
  </si>
  <si>
    <t xml:space="preserve">GERARDO ALFONSO</t>
  </si>
  <si>
    <t xml:space="preserve">31604.2</t>
  </si>
  <si>
    <t xml:space="preserve">268293338</t>
  </si>
  <si>
    <t xml:space="preserve">F463B7145E3B7F9FD9A4929842C8A884</t>
  </si>
  <si>
    <t xml:space="preserve">1791</t>
  </si>
  <si>
    <t xml:space="preserve">RESPONSABLE DEL CENTRO COMUNITARO SANTA ELENA</t>
  </si>
  <si>
    <t xml:space="preserve">LUCILA</t>
  </si>
  <si>
    <t xml:space="preserve">ZEFERINO</t>
  </si>
  <si>
    <t xml:space="preserve">24499.1</t>
  </si>
  <si>
    <t xml:space="preserve">268293570</t>
  </si>
  <si>
    <t xml:space="preserve">F463B7145E3B7F9F952E928967235578</t>
  </si>
  <si>
    <t xml:space="preserve">1792</t>
  </si>
  <si>
    <t xml:space="preserve">RESPONSABLE DEL CENTRO COMUNITARIO REVOLUCION</t>
  </si>
  <si>
    <t xml:space="preserve">35444.48</t>
  </si>
  <si>
    <t xml:space="preserve">24971.1</t>
  </si>
  <si>
    <t xml:space="preserve">268293572</t>
  </si>
  <si>
    <t xml:space="preserve">3CFB5C090B999A28438150EA0A87B62C</t>
  </si>
  <si>
    <t xml:space="preserve">RENOVATO</t>
  </si>
  <si>
    <t xml:space="preserve">15309.1</t>
  </si>
  <si>
    <t xml:space="preserve">268293798</t>
  </si>
  <si>
    <t xml:space="preserve">8F933C3E28F81D955542ACE1E5C5459A</t>
  </si>
  <si>
    <t xml:space="preserve">45353.93</t>
  </si>
  <si>
    <t xml:space="preserve">23882.6</t>
  </si>
  <si>
    <t xml:space="preserve">268294236</t>
  </si>
  <si>
    <t xml:space="preserve">DDD7E6DDA8E9FF1BC46D5AD5D7F516C5</t>
  </si>
  <si>
    <t xml:space="preserve">43568.49</t>
  </si>
  <si>
    <t xml:space="preserve">26754.35</t>
  </si>
  <si>
    <t xml:space="preserve">268294240</t>
  </si>
  <si>
    <t xml:space="preserve">466E73DA81B758F8D46702956AD0AAEB</t>
  </si>
  <si>
    <t xml:space="preserve">90</t>
  </si>
  <si>
    <t xml:space="preserve">OPERADOR BARREDORA</t>
  </si>
  <si>
    <t xml:space="preserve">65305.05</t>
  </si>
  <si>
    <t xml:space="preserve">15270.75</t>
  </si>
  <si>
    <t xml:space="preserve">268294686</t>
  </si>
  <si>
    <t xml:space="preserve">4DC6CC8C3764476E83928BADB30B0AF3</t>
  </si>
  <si>
    <t xml:space="preserve">FELICITAS</t>
  </si>
  <si>
    <t xml:space="preserve">28676.99</t>
  </si>
  <si>
    <t xml:space="preserve">19399.55</t>
  </si>
  <si>
    <t xml:space="preserve">268294912</t>
  </si>
  <si>
    <t xml:space="preserve">1E34CE3121D55BC78943AFF7907DCB75</t>
  </si>
  <si>
    <t xml:space="preserve">ANDRES JESUS</t>
  </si>
  <si>
    <t xml:space="preserve">DENA</t>
  </si>
  <si>
    <t xml:space="preserve">29595.55</t>
  </si>
  <si>
    <t xml:space="preserve">25721.6</t>
  </si>
  <si>
    <t xml:space="preserve">268295392</t>
  </si>
  <si>
    <t xml:space="preserve">C1338560501D630E2B7836724B49A7D4</t>
  </si>
  <si>
    <t xml:space="preserve">BERTHA ELISA</t>
  </si>
  <si>
    <t xml:space="preserve">21282.66</t>
  </si>
  <si>
    <t xml:space="preserve">19370.75</t>
  </si>
  <si>
    <t xml:space="preserve">268295632</t>
  </si>
  <si>
    <t xml:space="preserve">FFEEFD518F5A1863AEC0EBF18BD19289</t>
  </si>
  <si>
    <t xml:space="preserve">ELBA ELIZABETH</t>
  </si>
  <si>
    <t xml:space="preserve">20718.37</t>
  </si>
  <si>
    <t xml:space="preserve">18377.85</t>
  </si>
  <si>
    <t xml:space="preserve">268295872</t>
  </si>
  <si>
    <t xml:space="preserve">08DB23DEC6BF3A9468E3F30E64295367</t>
  </si>
  <si>
    <t xml:space="preserve">JESSICA CAROLINA</t>
  </si>
  <si>
    <t xml:space="preserve">29519</t>
  </si>
  <si>
    <t xml:space="preserve">268291724</t>
  </si>
  <si>
    <t xml:space="preserve">08DB23DEC6BF3A941FE63BAA6BC740EA</t>
  </si>
  <si>
    <t xml:space="preserve">BITIA ELIZABETH</t>
  </si>
  <si>
    <t xml:space="preserve">TALAMANTES</t>
  </si>
  <si>
    <t xml:space="preserve">31038.12</t>
  </si>
  <si>
    <t xml:space="preserve">13499.15</t>
  </si>
  <si>
    <t xml:space="preserve">268291736</t>
  </si>
  <si>
    <t xml:space="preserve">CA468684188D20FDFB70D110619C66D8</t>
  </si>
  <si>
    <t xml:space="preserve">VICTOR ALFREDO</t>
  </si>
  <si>
    <t xml:space="preserve">57293.04</t>
  </si>
  <si>
    <t xml:space="preserve">47674.75</t>
  </si>
  <si>
    <t xml:space="preserve">268292434</t>
  </si>
  <si>
    <t xml:space="preserve">12FC3BD0BACFB45EB45A2F4AD74126D3</t>
  </si>
  <si>
    <t xml:space="preserve">763</t>
  </si>
  <si>
    <t xml:space="preserve">ABOGADO, NOTIF. Y EJECUTOR</t>
  </si>
  <si>
    <t xml:space="preserve">GUADALUPE VERONICA</t>
  </si>
  <si>
    <t xml:space="preserve">43922.12</t>
  </si>
  <si>
    <t xml:space="preserve">28585.4</t>
  </si>
  <si>
    <t xml:space="preserve">268292666</t>
  </si>
  <si>
    <t xml:space="preserve">12FC3BD0BACFB45E61B1B684E5BEA00D</t>
  </si>
  <si>
    <t xml:space="preserve">786</t>
  </si>
  <si>
    <t xml:space="preserve">ENC. PREDIAL</t>
  </si>
  <si>
    <t xml:space="preserve">HERMILO</t>
  </si>
  <si>
    <t xml:space="preserve">59961.75</t>
  </si>
  <si>
    <t xml:space="preserve">36658.95</t>
  </si>
  <si>
    <t xml:space="preserve">268292670</t>
  </si>
  <si>
    <t xml:space="preserve">18F284736A8A24447DE5F0C95E770393</t>
  </si>
  <si>
    <t xml:space="preserve">LINDA JARESSI</t>
  </si>
  <si>
    <t xml:space="preserve">34238.48</t>
  </si>
  <si>
    <t xml:space="preserve">26796.4</t>
  </si>
  <si>
    <t xml:space="preserve">268292888</t>
  </si>
  <si>
    <t xml:space="preserve">18F284736A8A2444B53E5BC05A0403C1</t>
  </si>
  <si>
    <t xml:space="preserve">JUANITA JUDITH VERONICA</t>
  </si>
  <si>
    <t xml:space="preserve">33987.78</t>
  </si>
  <si>
    <t xml:space="preserve">26545.7</t>
  </si>
  <si>
    <t xml:space="preserve">268292894</t>
  </si>
  <si>
    <t xml:space="preserve">35B75957B51A2E1B634B7DADA087D1D3</t>
  </si>
  <si>
    <t xml:space="preserve">1800</t>
  </si>
  <si>
    <t xml:space="preserve">COORD. DE GESTION DE VIAJES</t>
  </si>
  <si>
    <t xml:space="preserve">NINNA</t>
  </si>
  <si>
    <t xml:space="preserve">62228.03</t>
  </si>
  <si>
    <t xml:space="preserve">51500</t>
  </si>
  <si>
    <t xml:space="preserve">268293584</t>
  </si>
  <si>
    <t xml:space="preserve">35B75957B51A2E1BA77C130ED885903C</t>
  </si>
  <si>
    <t xml:space="preserve">1801</t>
  </si>
  <si>
    <t xml:space="preserve">COORD. DE INTELIGENCIA VIAL</t>
  </si>
  <si>
    <t xml:space="preserve">EDGAR ALAN</t>
  </si>
  <si>
    <t xml:space="preserve">CANDELAS</t>
  </si>
  <si>
    <t xml:space="preserve">62122.11</t>
  </si>
  <si>
    <t xml:space="preserve">46411.05</t>
  </si>
  <si>
    <t xml:space="preserve">268293586</t>
  </si>
  <si>
    <t xml:space="preserve">AEA42B3D327A4796D2D9A2842E259955</t>
  </si>
  <si>
    <t xml:space="preserve">JESUS REYNALDO</t>
  </si>
  <si>
    <t xml:space="preserve">30793.9</t>
  </si>
  <si>
    <t xml:space="preserve">12445.35</t>
  </si>
  <si>
    <t xml:space="preserve">268293810</t>
  </si>
  <si>
    <t xml:space="preserve">FE6C280FD9A70E8F435FB124903D602F</t>
  </si>
  <si>
    <t xml:space="preserve">JULIA ANYLU</t>
  </si>
  <si>
    <t xml:space="preserve">TRIANA</t>
  </si>
  <si>
    <t xml:space="preserve">30141.18</t>
  </si>
  <si>
    <t xml:space="preserve">22301.3</t>
  </si>
  <si>
    <t xml:space="preserve">268295160</t>
  </si>
  <si>
    <t xml:space="preserve">1E34CE3121D55BC7F4949907BC1E2340</t>
  </si>
  <si>
    <t xml:space="preserve">MAURILIA BERENICE</t>
  </si>
  <si>
    <t xml:space="preserve">SOTELO</t>
  </si>
  <si>
    <t xml:space="preserve">33030.07</t>
  </si>
  <si>
    <t xml:space="preserve">28669.8</t>
  </si>
  <si>
    <t xml:space="preserve">268295398</t>
  </si>
  <si>
    <t xml:space="preserve">911B9D31D417803A830B0F90BEE56C06</t>
  </si>
  <si>
    <t xml:space="preserve">AMADA IMELDA</t>
  </si>
  <si>
    <t xml:space="preserve">DUQUE</t>
  </si>
  <si>
    <t xml:space="preserve">268295408</t>
  </si>
  <si>
    <t xml:space="preserve">D0ECB5F2139834B6F0903DA6A9A73BDF</t>
  </si>
  <si>
    <t xml:space="preserve">ALEJANDRINA</t>
  </si>
  <si>
    <t xml:space="preserve">CORPUS</t>
  </si>
  <si>
    <t xml:space="preserve">28458.4</t>
  </si>
  <si>
    <t xml:space="preserve">21650.7</t>
  </si>
  <si>
    <t xml:space="preserve">268291016</t>
  </si>
  <si>
    <t xml:space="preserve">4CA0FE698044350C547D30CEE9D03BC9</t>
  </si>
  <si>
    <t xml:space="preserve">MIRIAM CATALINA</t>
  </si>
  <si>
    <t xml:space="preserve">100552.55</t>
  </si>
  <si>
    <t xml:space="preserve">95044.75</t>
  </si>
  <si>
    <t xml:space="preserve">268291494</t>
  </si>
  <si>
    <t xml:space="preserve">BB336E7E2B03A9C522B000671012036B</t>
  </si>
  <si>
    <t xml:space="preserve">FERMIN</t>
  </si>
  <si>
    <t xml:space="preserve">35598.48</t>
  </si>
  <si>
    <t xml:space="preserve">31010.9</t>
  </si>
  <si>
    <t xml:space="preserve">268291978</t>
  </si>
  <si>
    <t xml:space="preserve">C0D5A6CE6FBEEDB7CB8902D33B108B59</t>
  </si>
  <si>
    <t xml:space="preserve">JAIME SEBASTIAN</t>
  </si>
  <si>
    <t xml:space="preserve">LLANES</t>
  </si>
  <si>
    <t xml:space="preserve">29154.66</t>
  </si>
  <si>
    <t xml:space="preserve">25391.2</t>
  </si>
  <si>
    <t xml:space="preserve">268291986</t>
  </si>
  <si>
    <t xml:space="preserve">4B2012AF58F97A63A01D1612C47E790C</t>
  </si>
  <si>
    <t xml:space="preserve">IRMA AZUCENA</t>
  </si>
  <si>
    <t xml:space="preserve">38291.04</t>
  </si>
  <si>
    <t xml:space="preserve">21118.9</t>
  </si>
  <si>
    <t xml:space="preserve">268292216</t>
  </si>
  <si>
    <t xml:space="preserve">12FC3BD0BACFB45EAD1F4FB1593B8CED</t>
  </si>
  <si>
    <t xml:space="preserve">806</t>
  </si>
  <si>
    <t xml:space="preserve">AUXILIO MECANICO VIAL</t>
  </si>
  <si>
    <t xml:space="preserve">37772.59</t>
  </si>
  <si>
    <t xml:space="preserve">7907.95</t>
  </si>
  <si>
    <t xml:space="preserve">268292674</t>
  </si>
  <si>
    <t xml:space="preserve">6C4A7E13BE9F3A694156ADE79D4CB70D</t>
  </si>
  <si>
    <t xml:space="preserve">1398</t>
  </si>
  <si>
    <t xml:space="preserve">COORD. DE ADULTOS Y VIOLENCIA FAMILIAR</t>
  </si>
  <si>
    <t xml:space="preserve">MONICA ANGELICA</t>
  </si>
  <si>
    <t xml:space="preserve">89450.25</t>
  </si>
  <si>
    <t xml:space="preserve">268293136</t>
  </si>
  <si>
    <t xml:space="preserve">40F383CEEAE05F501C828F51CF9AA10C</t>
  </si>
  <si>
    <t xml:space="preserve">1646</t>
  </si>
  <si>
    <t xml:space="preserve">COORD. DE ESTUDIOS Y PROYECTOS</t>
  </si>
  <si>
    <t xml:space="preserve">71550.03</t>
  </si>
  <si>
    <t xml:space="preserve">37605.8</t>
  </si>
  <si>
    <t xml:space="preserve">268293372</t>
  </si>
  <si>
    <t xml:space="preserve">40F383CEEAE05F5046510E1FFC7125D1</t>
  </si>
  <si>
    <t xml:space="preserve">ABIGAIL</t>
  </si>
  <si>
    <t xml:space="preserve">26945.12</t>
  </si>
  <si>
    <t xml:space="preserve">21941.3</t>
  </si>
  <si>
    <t xml:space="preserve">268293376</t>
  </si>
  <si>
    <t xml:space="preserve">35B75957B51A2E1BCCC5C6A25C74B16B</t>
  </si>
  <si>
    <t xml:space="preserve">1805</t>
  </si>
  <si>
    <t xml:space="preserve">RESPONSABLE DE PROCESOS DE COMPRA</t>
  </si>
  <si>
    <t xml:space="preserve">CATALINA GUADALUPE</t>
  </si>
  <si>
    <t xml:space="preserve">54782.45</t>
  </si>
  <si>
    <t xml:space="preserve">20129.15</t>
  </si>
  <si>
    <t xml:space="preserve">268293592</t>
  </si>
  <si>
    <t xml:space="preserve">18BA0755A0156AE40317D209C1AF6301</t>
  </si>
  <si>
    <t xml:space="preserve">RAUL ALBERTO</t>
  </si>
  <si>
    <t xml:space="preserve">27320.24</t>
  </si>
  <si>
    <t xml:space="preserve">21121.55</t>
  </si>
  <si>
    <t xml:space="preserve">268294036</t>
  </si>
  <si>
    <t xml:space="preserve">827C6563306FD880BFF49F713A61AC56</t>
  </si>
  <si>
    <t xml:space="preserve">SALOMON</t>
  </si>
  <si>
    <t xml:space="preserve">60220.42</t>
  </si>
  <si>
    <t xml:space="preserve">47338.6</t>
  </si>
  <si>
    <t xml:space="preserve">268294048</t>
  </si>
  <si>
    <t xml:space="preserve">C55A587665AFE9DE80DEDE67A0E2F96B</t>
  </si>
  <si>
    <t xml:space="preserve">EDGAR RICARDO</t>
  </si>
  <si>
    <t xml:space="preserve">32805.51</t>
  </si>
  <si>
    <t xml:space="preserve">4338.55</t>
  </si>
  <si>
    <t xml:space="preserve">268294264</t>
  </si>
  <si>
    <t xml:space="preserve">C55A587665AFE9DE6E155DCC34DB300B</t>
  </si>
  <si>
    <t xml:space="preserve">56473.84</t>
  </si>
  <si>
    <t xml:space="preserve">-3286.4</t>
  </si>
  <si>
    <t xml:space="preserve">268294270</t>
  </si>
  <si>
    <t xml:space="preserve">490859131C1F12DC8885589CC5C1389A</t>
  </si>
  <si>
    <t xml:space="preserve">29566.32</t>
  </si>
  <si>
    <t xml:space="preserve">23249.6</t>
  </si>
  <si>
    <t xml:space="preserve">268294718</t>
  </si>
  <si>
    <t xml:space="preserve">992917C1AAC1318E99D3020358BCE794</t>
  </si>
  <si>
    <t xml:space="preserve">18997.72</t>
  </si>
  <si>
    <t xml:space="preserve">16551.3</t>
  </si>
  <si>
    <t xml:space="preserve">268294728</t>
  </si>
  <si>
    <t xml:space="preserve">FE6C280FD9A70E8F8863CAB791ADF55A</t>
  </si>
  <si>
    <t xml:space="preserve">DIEGO ALEJANDRO</t>
  </si>
  <si>
    <t xml:space="preserve">VARA</t>
  </si>
  <si>
    <t xml:space="preserve">ARRAMBIDE</t>
  </si>
  <si>
    <t xml:space="preserve">23075.86</t>
  </si>
  <si>
    <t xml:space="preserve">9219</t>
  </si>
  <si>
    <t xml:space="preserve">268295174</t>
  </si>
  <si>
    <t xml:space="preserve">04C2E4EC9040C95CC8BC5E14973882F0</t>
  </si>
  <si>
    <t xml:space="preserve">1314</t>
  </si>
  <si>
    <t xml:space="preserve">JEFE DE MANTENIMIENTO</t>
  </si>
  <si>
    <t xml:space="preserve">48340.53</t>
  </si>
  <si>
    <t xml:space="preserve">13165.15</t>
  </si>
  <si>
    <t xml:space="preserve">268295180</t>
  </si>
  <si>
    <t xml:space="preserve">807F43DA2A5BF8E45E71F6AB18AF86B7</t>
  </si>
  <si>
    <t xml:space="preserve">33173.47</t>
  </si>
  <si>
    <t xml:space="preserve">29265.1</t>
  </si>
  <si>
    <t xml:space="preserve">268295658</t>
  </si>
  <si>
    <t xml:space="preserve">6BB570A9BC774F7BE1CF6DCCFE1E9D22</t>
  </si>
  <si>
    <t xml:space="preserve">966</t>
  </si>
  <si>
    <t xml:space="preserve">COORD. AMBIENTAL URBANISTICO</t>
  </si>
  <si>
    <t xml:space="preserve">MELANIE ODALYS</t>
  </si>
  <si>
    <t xml:space="preserve">NOYOLA</t>
  </si>
  <si>
    <t xml:space="preserve">44848.38</t>
  </si>
  <si>
    <t xml:space="preserve">36870.35</t>
  </si>
  <si>
    <t xml:space="preserve">268295660</t>
  </si>
  <si>
    <t xml:space="preserve">D4ED6CDDC13011543508066E509CFC64</t>
  </si>
  <si>
    <t xml:space="preserve">LIZCANO</t>
  </si>
  <si>
    <t xml:space="preserve">42378.02</t>
  </si>
  <si>
    <t xml:space="preserve">30468.2</t>
  </si>
  <si>
    <t xml:space="preserve">268291270</t>
  </si>
  <si>
    <t xml:space="preserve">C0D5A6CE6FBEEDB70C33853684D296E2</t>
  </si>
  <si>
    <t xml:space="preserve">28392.8</t>
  </si>
  <si>
    <t xml:space="preserve">10415</t>
  </si>
  <si>
    <t xml:space="preserve">268291990</t>
  </si>
  <si>
    <t xml:space="preserve">6201E2F27253E5718DD88389D4E9DAF4</t>
  </si>
  <si>
    <t xml:space="preserve">28609.08</t>
  </si>
  <si>
    <t xml:space="preserve">13713.9</t>
  </si>
  <si>
    <t xml:space="preserve">268292916</t>
  </si>
  <si>
    <t xml:space="preserve">A4627AAE92831F286C9D08E5927B4032</t>
  </si>
  <si>
    <t xml:space="preserve">1817</t>
  </si>
  <si>
    <t xml:space="preserve">SRIO. DE INFRAESTRUCTURA Y OBRAS PUBLICAS</t>
  </si>
  <si>
    <t xml:space="preserve">GINA PAOLA</t>
  </si>
  <si>
    <t xml:space="preserve">ALFIERO</t>
  </si>
  <si>
    <t xml:space="preserve">173855.04</t>
  </si>
  <si>
    <t xml:space="preserve">148682.8</t>
  </si>
  <si>
    <t xml:space="preserve">268293610</t>
  </si>
  <si>
    <t xml:space="preserve">C55A587665AFE9DE85FFECFBE947761A</t>
  </si>
  <si>
    <t xml:space="preserve">LIÐAN</t>
  </si>
  <si>
    <t xml:space="preserve">33273.24</t>
  </si>
  <si>
    <t xml:space="preserve">26685</t>
  </si>
  <si>
    <t xml:space="preserve">268294276</t>
  </si>
  <si>
    <t xml:space="preserve">992917C1AAC1318E3E0E7149021101E0</t>
  </si>
  <si>
    <t xml:space="preserve">14240.8</t>
  </si>
  <si>
    <t xml:space="preserve">268294730</t>
  </si>
  <si>
    <t xml:space="preserve">992917C1AAC1318E91379116A6BA8E1D</t>
  </si>
  <si>
    <t xml:space="preserve">GUSTAVO ANDRES</t>
  </si>
  <si>
    <t xml:space="preserve">28674.39</t>
  </si>
  <si>
    <t xml:space="preserve">10140.75</t>
  </si>
  <si>
    <t xml:space="preserve">268294734</t>
  </si>
  <si>
    <t xml:space="preserve">85FC6C7655D99B95A717CE78142B0F29</t>
  </si>
  <si>
    <t xml:space="preserve">KENIA BERENICE</t>
  </si>
  <si>
    <t xml:space="preserve">38096.52</t>
  </si>
  <si>
    <t xml:space="preserve">23382.8</t>
  </si>
  <si>
    <t xml:space="preserve">268294960</t>
  </si>
  <si>
    <t xml:space="preserve">85FC6C7655D99B95E51ECE393D7CFB9C</t>
  </si>
  <si>
    <t xml:space="preserve">-25530.2</t>
  </si>
  <si>
    <t xml:space="preserve">268294966</t>
  </si>
  <si>
    <t xml:space="preserve">85FC6C7655D99B95C323DB7F65E4A53E</t>
  </si>
  <si>
    <t xml:space="preserve">28289.11</t>
  </si>
  <si>
    <t xml:space="preserve">23398.35</t>
  </si>
  <si>
    <t xml:space="preserve">268294968</t>
  </si>
  <si>
    <t xml:space="preserve">04C2E4EC9040C95CAA873FE8E4BF1790</t>
  </si>
  <si>
    <t xml:space="preserve">LUZ ELENA</t>
  </si>
  <si>
    <t xml:space="preserve">46144.53</t>
  </si>
  <si>
    <t xml:space="preserve">33611.35</t>
  </si>
  <si>
    <t xml:space="preserve">268295190</t>
  </si>
  <si>
    <t xml:space="preserve">CE9F31FCD905AFCC4ED6C649810991FA</t>
  </si>
  <si>
    <t xml:space="preserve">IDALIA</t>
  </si>
  <si>
    <t xml:space="preserve">40408.43</t>
  </si>
  <si>
    <t xml:space="preserve">33540.55</t>
  </si>
  <si>
    <t xml:space="preserve">268291284</t>
  </si>
  <si>
    <t xml:space="preserve">CE9F31FCD905AFCCBC8E2399B89FA6F1</t>
  </si>
  <si>
    <t xml:space="preserve">LUIS FERNANDO</t>
  </si>
  <si>
    <t xml:space="preserve">27307.04</t>
  </si>
  <si>
    <t xml:space="preserve">9199.3</t>
  </si>
  <si>
    <t xml:space="preserve">268291288</t>
  </si>
  <si>
    <t xml:space="preserve">CE9F31FCD905AFCC30800CC0B1167F01</t>
  </si>
  <si>
    <t xml:space="preserve">CESAR EDUARDO</t>
  </si>
  <si>
    <t xml:space="preserve">56355.05</t>
  </si>
  <si>
    <t xml:space="preserve">51901.85</t>
  </si>
  <si>
    <t xml:space="preserve">268291292</t>
  </si>
  <si>
    <t xml:space="preserve">CE9F31FCD905AFCC23B1C2EE8B423C0B</t>
  </si>
  <si>
    <t xml:space="preserve">MARA</t>
  </si>
  <si>
    <t xml:space="preserve">57426.44</t>
  </si>
  <si>
    <t xml:space="preserve">48993.5</t>
  </si>
  <si>
    <t xml:space="preserve">268291294</t>
  </si>
  <si>
    <t xml:space="preserve">14343737AFD0B6B4027B0F54BBC7686D</t>
  </si>
  <si>
    <t xml:space="preserve">MARTA ELENA</t>
  </si>
  <si>
    <t xml:space="preserve">41473</t>
  </si>
  <si>
    <t xml:space="preserve">36123.2</t>
  </si>
  <si>
    <t xml:space="preserve">268291776</t>
  </si>
  <si>
    <t xml:space="preserve">DA7DDA2DC3F34F5F38FE139B99B13BD5</t>
  </si>
  <si>
    <t xml:space="preserve">NAYELI BERENICE</t>
  </si>
  <si>
    <t xml:space="preserve">36895.66</t>
  </si>
  <si>
    <t xml:space="preserve">24676.3</t>
  </si>
  <si>
    <t xml:space="preserve">268292018</t>
  </si>
  <si>
    <t xml:space="preserve">58E6C99F9526C405614EE5D6C1318CD5</t>
  </si>
  <si>
    <t xml:space="preserve">DALIA</t>
  </si>
  <si>
    <t xml:space="preserve">59406.42</t>
  </si>
  <si>
    <t xml:space="preserve">34199.4</t>
  </si>
  <si>
    <t xml:space="preserve">268292484</t>
  </si>
  <si>
    <t xml:space="preserve">CE18D01E994C41B4AB2BCDE98835E5BB</t>
  </si>
  <si>
    <t xml:space="preserve">1421</t>
  </si>
  <si>
    <t xml:space="preserve">COORD. GENERAL DESARROLLO DE CAPACIDADES</t>
  </si>
  <si>
    <t xml:space="preserve">AMPARO BERENICE</t>
  </si>
  <si>
    <t xml:space="preserve">72398.07</t>
  </si>
  <si>
    <t xml:space="preserve">54343.05</t>
  </si>
  <si>
    <t xml:space="preserve">268293166</t>
  </si>
  <si>
    <t xml:space="preserve">87606879D1895E318EACB2EA0E07FD75</t>
  </si>
  <si>
    <t xml:space="preserve">LUIS ALFREDO</t>
  </si>
  <si>
    <t xml:space="preserve">ALONZO</t>
  </si>
  <si>
    <t xml:space="preserve">33693.71</t>
  </si>
  <si>
    <t xml:space="preserve">26627.35</t>
  </si>
  <si>
    <t xml:space="preserve">268293846</t>
  </si>
  <si>
    <t xml:space="preserve">ED1ABE4358C25965ED46D5D26C23DA05</t>
  </si>
  <si>
    <t xml:space="preserve">JESUS ALEJANDRO</t>
  </si>
  <si>
    <t xml:space="preserve">COLUNGA</t>
  </si>
  <si>
    <t xml:space="preserve">20724.11</t>
  </si>
  <si>
    <t xml:space="preserve">6047.7</t>
  </si>
  <si>
    <t xml:space="preserve">268294066</t>
  </si>
  <si>
    <t xml:space="preserve">ED1ABE4358C25965C348F584562200C5</t>
  </si>
  <si>
    <t xml:space="preserve">32260.4</t>
  </si>
  <si>
    <t xml:space="preserve">20144.8</t>
  </si>
  <si>
    <t xml:space="preserve">268294076</t>
  </si>
  <si>
    <t xml:space="preserve">BA092C825FABE300C24A73101C0162A0</t>
  </si>
  <si>
    <t xml:space="preserve">LUIS MIGUEL</t>
  </si>
  <si>
    <t xml:space="preserve">27542.79</t>
  </si>
  <si>
    <t xml:space="preserve">8167.4</t>
  </si>
  <si>
    <t xml:space="preserve">268294298</t>
  </si>
  <si>
    <t xml:space="preserve">3F042CB484183573684707CDE30A6BB2</t>
  </si>
  <si>
    <t xml:space="preserve">40</t>
  </si>
  <si>
    <t xml:space="preserve">MEDIADOR</t>
  </si>
  <si>
    <t xml:space="preserve">YAZMIN ELIZABETH</t>
  </si>
  <si>
    <t xml:space="preserve">8134.01</t>
  </si>
  <si>
    <t xml:space="preserve">6990.25</t>
  </si>
  <si>
    <t xml:space="preserve">268295448</t>
  </si>
  <si>
    <t xml:space="preserve">9985AA6DBCB47AB8BFA4462B9EDBC624</t>
  </si>
  <si>
    <t xml:space="preserve">HILLARY EUGENIA</t>
  </si>
  <si>
    <t xml:space="preserve">19880.17</t>
  </si>
  <si>
    <t xml:space="preserve">17752.7</t>
  </si>
  <si>
    <t xml:space="preserve">268295680</t>
  </si>
  <si>
    <t xml:space="preserve">7157676E6A328055D3F44E730FD08CB3</t>
  </si>
  <si>
    <t xml:space="preserve">JESUS RAMON</t>
  </si>
  <si>
    <t xml:space="preserve">AGUILLON</t>
  </si>
  <si>
    <t xml:space="preserve">45640.05</t>
  </si>
  <si>
    <t xml:space="preserve">36653.7</t>
  </si>
  <si>
    <t xml:space="preserve">268291060</t>
  </si>
  <si>
    <t xml:space="preserve">7157676E6A328055B02BACE09C2FDB96</t>
  </si>
  <si>
    <t xml:space="preserve">33888.04</t>
  </si>
  <si>
    <t xml:space="preserve">28122.55</t>
  </si>
  <si>
    <t xml:space="preserve">268291064</t>
  </si>
  <si>
    <t xml:space="preserve">CE9F31FCD905AFCCC3C8EEF8B8149E86</t>
  </si>
  <si>
    <t xml:space="preserve">26838.55</t>
  </si>
  <si>
    <t xml:space="preserve">18250.35</t>
  </si>
  <si>
    <t xml:space="preserve">268291298</t>
  </si>
  <si>
    <t xml:space="preserve">FB74C36EC547FF69E354E4DFE4DF7EFA</t>
  </si>
  <si>
    <t xml:space="preserve">PAZOS</t>
  </si>
  <si>
    <t xml:space="preserve">38383.96</t>
  </si>
  <si>
    <t xml:space="preserve">32762.8</t>
  </si>
  <si>
    <t xml:space="preserve">268291534</t>
  </si>
  <si>
    <t xml:space="preserve">8361C959FBA8DFDE900AB18690F1C55A</t>
  </si>
  <si>
    <t xml:space="preserve">53549.58</t>
  </si>
  <si>
    <t xml:space="preserve">23195</t>
  </si>
  <si>
    <t xml:space="preserve">268291544</t>
  </si>
  <si>
    <t xml:space="preserve">58E6C99F9526C4053ACEFFEAC29F0235</t>
  </si>
  <si>
    <t xml:space="preserve">KAROL ANAHI</t>
  </si>
  <si>
    <t xml:space="preserve">AREVALO</t>
  </si>
  <si>
    <t xml:space="preserve">268292486</t>
  </si>
  <si>
    <t xml:space="preserve">B3C19ECC017CC4CF0FF8D7504C1DC777</t>
  </si>
  <si>
    <t xml:space="preserve">JAVIER ALEJANDRO</t>
  </si>
  <si>
    <t xml:space="preserve">27852.11</t>
  </si>
  <si>
    <t xml:space="preserve">22242.75</t>
  </si>
  <si>
    <t xml:space="preserve">268292948</t>
  </si>
  <si>
    <t xml:space="preserve">B3C19ECC017CC4CF1EB5D68A064D2522</t>
  </si>
  <si>
    <t xml:space="preserve">52388.43</t>
  </si>
  <si>
    <t xml:space="preserve">44520.55</t>
  </si>
  <si>
    <t xml:space="preserve">268292952</t>
  </si>
  <si>
    <t xml:space="preserve">9257C83ED3E93D045D273245284CF48A</t>
  </si>
  <si>
    <t xml:space="preserve">XOCHITL NAYELI</t>
  </si>
  <si>
    <t xml:space="preserve">40430.08</t>
  </si>
  <si>
    <t xml:space="preserve">17238.5</t>
  </si>
  <si>
    <t xml:space="preserve">268293180</t>
  </si>
  <si>
    <t xml:space="preserve">9257C83ED3E93D0455C7DA0928EBA4EF</t>
  </si>
  <si>
    <t xml:space="preserve">1433</t>
  </si>
  <si>
    <t xml:space="preserve">RESPONSABLE DE SANIDAD</t>
  </si>
  <si>
    <t xml:space="preserve">JAIME EDUARDO</t>
  </si>
  <si>
    <t xml:space="preserve">54838.6</t>
  </si>
  <si>
    <t xml:space="preserve">49039.75</t>
  </si>
  <si>
    <t xml:space="preserve">268293184</t>
  </si>
  <si>
    <t xml:space="preserve">9257C83ED3E93D04D2FC1F4394907107</t>
  </si>
  <si>
    <t xml:space="preserve">1435</t>
  </si>
  <si>
    <t xml:space="preserve">COORD. GENERAL DE POLITICA SOCIAL</t>
  </si>
  <si>
    <t xml:space="preserve">56823.03</t>
  </si>
  <si>
    <t xml:space="preserve">47311.55</t>
  </si>
  <si>
    <t xml:space="preserve">268293188</t>
  </si>
  <si>
    <t xml:space="preserve">94B0B6E26FFBE2590C0BB5C9AB0CC4A0</t>
  </si>
  <si>
    <t xml:space="preserve">1836</t>
  </si>
  <si>
    <t xml:space="preserve">ANALISTA DE GESTIÓN DE VIAJES</t>
  </si>
  <si>
    <t xml:space="preserve">CARLOS ENRIQUE</t>
  </si>
  <si>
    <t xml:space="preserve">PLATA</t>
  </si>
  <si>
    <t xml:space="preserve">34014</t>
  </si>
  <si>
    <t xml:space="preserve">29202.45</t>
  </si>
  <si>
    <t xml:space="preserve">268293632</t>
  </si>
  <si>
    <t xml:space="preserve">87606879D1895E31365709F63D6E80C6</t>
  </si>
  <si>
    <t xml:space="preserve">MARIO IVAN</t>
  </si>
  <si>
    <t xml:space="preserve">33084.41</t>
  </si>
  <si>
    <t xml:space="preserve">25163.5</t>
  </si>
  <si>
    <t xml:space="preserve">268293856</t>
  </si>
  <si>
    <t xml:space="preserve">87606879D1895E3170DB901D4BFD9944</t>
  </si>
  <si>
    <t xml:space="preserve">JULIO REY</t>
  </si>
  <si>
    <t xml:space="preserve">OGAZ</t>
  </si>
  <si>
    <t xml:space="preserve">29859.83</t>
  </si>
  <si>
    <t xml:space="preserve">3092.15</t>
  </si>
  <si>
    <t xml:space="preserve">268293858</t>
  </si>
  <si>
    <t xml:space="preserve">026DF12E0AA240120295F4F3FF028D09</t>
  </si>
  <si>
    <t xml:space="preserve">JULIO CESAR MACARIO</t>
  </si>
  <si>
    <t xml:space="preserve">CHACON</t>
  </si>
  <si>
    <t xml:space="preserve">43659.94</t>
  </si>
  <si>
    <t xml:space="preserve">8029.5</t>
  </si>
  <si>
    <t xml:space="preserve">268294088</t>
  </si>
  <si>
    <t xml:space="preserve">BA7DDD0EBF6F5098C7BF34C17C909242</t>
  </si>
  <si>
    <t xml:space="preserve">19244.68</t>
  </si>
  <si>
    <t xml:space="preserve">4885.25</t>
  </si>
  <si>
    <t xml:space="preserve">268294542</t>
  </si>
  <si>
    <t xml:space="preserve">BA7DDD0EBF6F5098F76C6340E0AA8068</t>
  </si>
  <si>
    <t xml:space="preserve">33421</t>
  </si>
  <si>
    <t xml:space="preserve">24581.1</t>
  </si>
  <si>
    <t xml:space="preserve">268294544</t>
  </si>
  <si>
    <t xml:space="preserve">7F97DFFF9BB696CDF6418D9371FF3982</t>
  </si>
  <si>
    <t xml:space="preserve">36187.06</t>
  </si>
  <si>
    <t xml:space="preserve">13258.9</t>
  </si>
  <si>
    <t xml:space="preserve">268294984</t>
  </si>
  <si>
    <t xml:space="preserve">ADD1D9FE33940942D4EE403C606B0145</t>
  </si>
  <si>
    <t xml:space="preserve">VELASQUEZ</t>
  </si>
  <si>
    <t xml:space="preserve">24975.64</t>
  </si>
  <si>
    <t xml:space="preserve">10307</t>
  </si>
  <si>
    <t xml:space="preserve">268295224</t>
  </si>
  <si>
    <t xml:space="preserve">ADD1D9FE33940942EA03249CFE4B8694</t>
  </si>
  <si>
    <t xml:space="preserve">VIGIL</t>
  </si>
  <si>
    <t xml:space="preserve">27866.87</t>
  </si>
  <si>
    <t xml:space="preserve">5569.75</t>
  </si>
  <si>
    <t xml:space="preserve">268295226</t>
  </si>
  <si>
    <t xml:space="preserve">9985AA6DBCB47AB8D0381F347A3E8BCE</t>
  </si>
  <si>
    <t xml:space="preserve">MELISSA ELIZABETH</t>
  </si>
  <si>
    <t xml:space="preserve">15897.12</t>
  </si>
  <si>
    <t xml:space="preserve">14849.95</t>
  </si>
  <si>
    <t xml:space="preserve">268295696</t>
  </si>
  <si>
    <t xml:space="preserve">7C284C774164C1EC8777FBDAC6781D19</t>
  </si>
  <si>
    <t xml:space="preserve">26303.7</t>
  </si>
  <si>
    <t xml:space="preserve">16511.6</t>
  </si>
  <si>
    <t xml:space="preserve">268291320</t>
  </si>
  <si>
    <t xml:space="preserve">AB9516A4AA61B869975EFEC261C867FD</t>
  </si>
  <si>
    <t xml:space="preserve">LUIS DAVID</t>
  </si>
  <si>
    <t xml:space="preserve">37959.55</t>
  </si>
  <si>
    <t xml:space="preserve">5731.95</t>
  </si>
  <si>
    <t xml:space="preserve">268291808</t>
  </si>
  <si>
    <t xml:space="preserve">AB9516A4AA61B869791CF9FF8631E96F</t>
  </si>
  <si>
    <t xml:space="preserve">SAMANTA</t>
  </si>
  <si>
    <t xml:space="preserve">32038.14</t>
  </si>
  <si>
    <t xml:space="preserve">24464.75</t>
  </si>
  <si>
    <t xml:space="preserve">268291810</t>
  </si>
  <si>
    <t xml:space="preserve">5F00E5F60CFABD46D4FD6B8E79CF82E0</t>
  </si>
  <si>
    <t xml:space="preserve">MARTHA LAURA</t>
  </si>
  <si>
    <t xml:space="preserve">40910.42</t>
  </si>
  <si>
    <t xml:space="preserve">31886.2</t>
  </si>
  <si>
    <t xml:space="preserve">268292038</t>
  </si>
  <si>
    <t xml:space="preserve">7BE0E7C68FB2A8B59F74C0126A015D3F</t>
  </si>
  <si>
    <t xml:space="preserve">DEYANIRA</t>
  </si>
  <si>
    <t xml:space="preserve">60894.44</t>
  </si>
  <si>
    <t xml:space="preserve">41869.1</t>
  </si>
  <si>
    <t xml:space="preserve">268292510</t>
  </si>
  <si>
    <t xml:space="preserve">7BE0E7C68FB2A8B5AD53DABEF6A962CA</t>
  </si>
  <si>
    <t xml:space="preserve">GUIDA NELI</t>
  </si>
  <si>
    <t xml:space="preserve">DON</t>
  </si>
  <si>
    <t xml:space="preserve">58500.02</t>
  </si>
  <si>
    <t xml:space="preserve">29586.1</t>
  </si>
  <si>
    <t xml:space="preserve">268292512</t>
  </si>
  <si>
    <t xml:space="preserve">147E64080BC337165267600627C8D689</t>
  </si>
  <si>
    <t xml:space="preserve">1184</t>
  </si>
  <si>
    <t xml:space="preserve">SRIO. DE SERVICIOS PUBLICOS Y MEDIO AMBIENTE</t>
  </si>
  <si>
    <t xml:space="preserve">UZCATEGUI</t>
  </si>
  <si>
    <t xml:space="preserve">157905.03</t>
  </si>
  <si>
    <t xml:space="preserve">124260.35</t>
  </si>
  <si>
    <t xml:space="preserve">268292970</t>
  </si>
  <si>
    <t xml:space="preserve">387D64CAA96B56E07E0765F2768F5CC1</t>
  </si>
  <si>
    <t xml:space="preserve">EDNA UXMAL</t>
  </si>
  <si>
    <t xml:space="preserve">PACHECO</t>
  </si>
  <si>
    <t xml:space="preserve">35330.55</t>
  </si>
  <si>
    <t xml:space="preserve">27943.65</t>
  </si>
  <si>
    <t xml:space="preserve">268293200</t>
  </si>
  <si>
    <t xml:space="preserve">3968A7A5116B80AB748EF9E2FC3A9AE7</t>
  </si>
  <si>
    <t xml:space="preserve">AMARILLAS</t>
  </si>
  <si>
    <t xml:space="preserve">64167.26</t>
  </si>
  <si>
    <t xml:space="preserve">50369.8</t>
  </si>
  <si>
    <t xml:space="preserve">268293870</t>
  </si>
  <si>
    <t xml:space="preserve">026DF12E0AA24012C5DFAE505A6DB819</t>
  </si>
  <si>
    <t xml:space="preserve">317</t>
  </si>
  <si>
    <t xml:space="preserve">NINERA CUIDADOS ESPECIALES</t>
  </si>
  <si>
    <t xml:space="preserve">MARIA YESENIA</t>
  </si>
  <si>
    <t xml:space="preserve">35470.56</t>
  </si>
  <si>
    <t xml:space="preserve">27280.4</t>
  </si>
  <si>
    <t xml:space="preserve">268294092</t>
  </si>
  <si>
    <t xml:space="preserve">026DF12E0AA240122372E35914860299</t>
  </si>
  <si>
    <t xml:space="preserve">MONICA GRISELDA</t>
  </si>
  <si>
    <t xml:space="preserve">19094.72</t>
  </si>
  <si>
    <t xml:space="preserve">16643.65</t>
  </si>
  <si>
    <t xml:space="preserve">268294096</t>
  </si>
  <si>
    <t xml:space="preserve">BA7DDD0EBF6F5098E7EA629F4EC0FD9C</t>
  </si>
  <si>
    <t xml:space="preserve">19836.61</t>
  </si>
  <si>
    <t xml:space="preserve">17357.75</t>
  </si>
  <si>
    <t xml:space="preserve">268294550</t>
  </si>
  <si>
    <t xml:space="preserve">BA7DDD0EBF6F5098A919FEF460B4A4AF</t>
  </si>
  <si>
    <t xml:space="preserve">JOSE ISABEL</t>
  </si>
  <si>
    <t xml:space="preserve">BASTO</t>
  </si>
  <si>
    <t xml:space="preserve">29079.83</t>
  </si>
  <si>
    <t xml:space="preserve">23782.55</t>
  </si>
  <si>
    <t xml:space="preserve">268294556</t>
  </si>
  <si>
    <t xml:space="preserve">BA7DDD0EBF6F5098A5244D96A136E332</t>
  </si>
  <si>
    <t xml:space="preserve">CABRERA</t>
  </si>
  <si>
    <t xml:space="preserve">26633.06</t>
  </si>
  <si>
    <t xml:space="preserve">18212.6</t>
  </si>
  <si>
    <t xml:space="preserve">268294558</t>
  </si>
  <si>
    <t xml:space="preserve">1003AFA4F276EB01199F373410F8B193</t>
  </si>
  <si>
    <t xml:space="preserve">74318.5</t>
  </si>
  <si>
    <t xml:space="preserve">53614.6</t>
  </si>
  <si>
    <t xml:space="preserve">268295004</t>
  </si>
  <si>
    <t xml:space="preserve">ADD1D9FE33940942493478D5B6850BBD</t>
  </si>
  <si>
    <t xml:space="preserve">OBED ALEJANDRO</t>
  </si>
  <si>
    <t xml:space="preserve">25690.76</t>
  </si>
  <si>
    <t xml:space="preserve">22158.9</t>
  </si>
  <si>
    <t xml:space="preserve">268295234</t>
  </si>
  <si>
    <t xml:space="preserve">20AF36A3570AB4A8237F45A3608A9932</t>
  </si>
  <si>
    <t xml:space="preserve">POBLANO</t>
  </si>
  <si>
    <t xml:space="preserve">31724.89</t>
  </si>
  <si>
    <t xml:space="preserve">28613.85</t>
  </si>
  <si>
    <t xml:space="preserve">268295246</t>
  </si>
  <si>
    <t xml:space="preserve">EF1BA68BC88492CFE8C52ECBCA65EFE2</t>
  </si>
  <si>
    <t xml:space="preserve">JESUS ADRIAN</t>
  </si>
  <si>
    <t xml:space="preserve">21450</t>
  </si>
  <si>
    <t xml:space="preserve">18336.9</t>
  </si>
  <si>
    <t xml:space="preserve">268295714</t>
  </si>
  <si>
    <t xml:space="preserve">EF1BA68BC88492CF9292880EF9703F45</t>
  </si>
  <si>
    <t xml:space="preserve">268295716</t>
  </si>
  <si>
    <t xml:space="preserve">FB35A983FE39C03D89722A0830FE196A</t>
  </si>
  <si>
    <t xml:space="preserve">RAYAS</t>
  </si>
  <si>
    <t xml:space="preserve">26000.03</t>
  </si>
  <si>
    <t xml:space="preserve">22678.35</t>
  </si>
  <si>
    <t xml:space="preserve">268295720</t>
  </si>
  <si>
    <t xml:space="preserve">7C284C774164C1EC6642CBF3C98B29FB</t>
  </si>
  <si>
    <t xml:space="preserve">OMAR GERARDO</t>
  </si>
  <si>
    <t xml:space="preserve">52360.57</t>
  </si>
  <si>
    <t xml:space="preserve">38958.15</t>
  </si>
  <si>
    <t xml:space="preserve">268291326</t>
  </si>
  <si>
    <t xml:space="preserve">7C284C774164C1EC43BAFA8F884D1B64</t>
  </si>
  <si>
    <t xml:space="preserve">57879.06</t>
  </si>
  <si>
    <t xml:space="preserve">50823.9</t>
  </si>
  <si>
    <t xml:space="preserve">268291328</t>
  </si>
  <si>
    <t xml:space="preserve">7C284C774164C1ECE4EDCA1489852D27</t>
  </si>
  <si>
    <t xml:space="preserve">EDGUIR DE JESUS</t>
  </si>
  <si>
    <t xml:space="preserve">27383.53</t>
  </si>
  <si>
    <t xml:space="preserve">9962.75</t>
  </si>
  <si>
    <t xml:space="preserve">268291332</t>
  </si>
  <si>
    <t xml:space="preserve">AB9516A4AA61B869A61165EAE9376EBC</t>
  </si>
  <si>
    <t xml:space="preserve">NEYVA CAROLINA</t>
  </si>
  <si>
    <t xml:space="preserve">WILSON</t>
  </si>
  <si>
    <t xml:space="preserve">23389.9</t>
  </si>
  <si>
    <t xml:space="preserve">268291816</t>
  </si>
  <si>
    <t xml:space="preserve">4883D3F942901BE06B03F6A07BE2F3A7</t>
  </si>
  <si>
    <t xml:space="preserve">402</t>
  </si>
  <si>
    <t xml:space="preserve">TERAPEUTA</t>
  </si>
  <si>
    <t xml:space="preserve">CLAUDIA ELIZABETH</t>
  </si>
  <si>
    <t xml:space="preserve">32265.52</t>
  </si>
  <si>
    <t xml:space="preserve">28385.3</t>
  </si>
  <si>
    <t xml:space="preserve">268292290</t>
  </si>
  <si>
    <t xml:space="preserve">147E64080BC337165B7372D55400DA46</t>
  </si>
  <si>
    <t xml:space="preserve">1195</t>
  </si>
  <si>
    <t xml:space="preserve">RESPONSABLE ADMINISTRATIVO Y BECAS</t>
  </si>
  <si>
    <t xml:space="preserve">LILIANA</t>
  </si>
  <si>
    <t xml:space="preserve">61488.42</t>
  </si>
  <si>
    <t xml:space="preserve">12949.3</t>
  </si>
  <si>
    <t xml:space="preserve">268292976</t>
  </si>
  <si>
    <t xml:space="preserve">840A421159ACB63AEC54053043648FA4</t>
  </si>
  <si>
    <t xml:space="preserve">1223</t>
  </si>
  <si>
    <t xml:space="preserve">JEFE DE AUDITORIA</t>
  </si>
  <si>
    <t xml:space="preserve">JOSE LORENZO</t>
  </si>
  <si>
    <t xml:space="preserve">74325.04</t>
  </si>
  <si>
    <t xml:space="preserve">65786.9</t>
  </si>
  <si>
    <t xml:space="preserve">268292982</t>
  </si>
  <si>
    <t xml:space="preserve">1E13194BDAEF51E582D5E21FE5776444</t>
  </si>
  <si>
    <t xml:space="preserve">1683</t>
  </si>
  <si>
    <t xml:space="preserve">RESPONSABLE DE ADMINISTRACION DE PROVEEDORES</t>
  </si>
  <si>
    <t xml:space="preserve">GABRIELA DEL SOCORRO</t>
  </si>
  <si>
    <t xml:space="preserve">GRACIA</t>
  </si>
  <si>
    <t xml:space="preserve">54570.43</t>
  </si>
  <si>
    <t xml:space="preserve">17852.05</t>
  </si>
  <si>
    <t xml:space="preserve">268293434</t>
  </si>
  <si>
    <t xml:space="preserve">BDD2CBE11E3F961F7E158E546D250A92</t>
  </si>
  <si>
    <t xml:space="preserve">38302.53</t>
  </si>
  <si>
    <t xml:space="preserve">13628.95</t>
  </si>
  <si>
    <t xml:space="preserve">268293888</t>
  </si>
  <si>
    <t xml:space="preserve">1325CB609BE82696A9FD73B9895199C1</t>
  </si>
  <si>
    <t xml:space="preserve">EDISON RENATO</t>
  </si>
  <si>
    <t xml:space="preserve">34701.74</t>
  </si>
  <si>
    <t xml:space="preserve">15029.3</t>
  </si>
  <si>
    <t xml:space="preserve">268294342</t>
  </si>
  <si>
    <t xml:space="preserve">0DD7E8197479C6E9827EE3C108327369</t>
  </si>
  <si>
    <t xml:space="preserve">ANTONIO GUADALUPE</t>
  </si>
  <si>
    <t xml:space="preserve">30154.82</t>
  </si>
  <si>
    <t xml:space="preserve">23312.8</t>
  </si>
  <si>
    <t xml:space="preserve">268294560</t>
  </si>
  <si>
    <t xml:space="preserve">9EAD3A0BE326A0AE4C54B1334DD9AEFB</t>
  </si>
  <si>
    <t xml:space="preserve">35321.06</t>
  </si>
  <si>
    <t xml:space="preserve">28450.55</t>
  </si>
  <si>
    <t xml:space="preserve">268294790</t>
  </si>
  <si>
    <t xml:space="preserve">9EAD3A0BE326A0AEF10D1E33BE6DCF4E</t>
  </si>
  <si>
    <t xml:space="preserve">BRITTANY GUADALUPE</t>
  </si>
  <si>
    <t xml:space="preserve">18576.68</t>
  </si>
  <si>
    <t xml:space="preserve">15396.75</t>
  </si>
  <si>
    <t xml:space="preserve">268294792</t>
  </si>
  <si>
    <t xml:space="preserve">9EAD3A0BE326A0AEEA8E6699F1ECFE0E</t>
  </si>
  <si>
    <t xml:space="preserve">ADRIAN ELEAZAR</t>
  </si>
  <si>
    <t xml:space="preserve">30441.74</t>
  </si>
  <si>
    <t xml:space="preserve">11617.15</t>
  </si>
  <si>
    <t xml:space="preserve">268294794</t>
  </si>
  <si>
    <t xml:space="preserve">9EAD3A0BE326A0AE3B50093B5A89A2C8</t>
  </si>
  <si>
    <t xml:space="preserve">YOHANNA</t>
  </si>
  <si>
    <t xml:space="preserve">27476.83</t>
  </si>
  <si>
    <t xml:space="preserve">19024.35</t>
  </si>
  <si>
    <t xml:space="preserve">268294798</t>
  </si>
  <si>
    <t xml:space="preserve">1DB62F5BE572551C6C3165CA898672CC</t>
  </si>
  <si>
    <t xml:space="preserve">25248.63</t>
  </si>
  <si>
    <t xml:space="preserve">20750.5</t>
  </si>
  <si>
    <t xml:space="preserve">268295022</t>
  </si>
  <si>
    <t xml:space="preserve">1DB62F5BE572551C4EBA1B8CB5F9798B</t>
  </si>
  <si>
    <t xml:space="preserve">ISELA PATRICIA</t>
  </si>
  <si>
    <t xml:space="preserve">29800.88</t>
  </si>
  <si>
    <t xml:space="preserve">8259.6</t>
  </si>
  <si>
    <t xml:space="preserve">268295024</t>
  </si>
  <si>
    <t xml:space="preserve">15B48BDE409B0A610369CD0F7445C29B</t>
  </si>
  <si>
    <t xml:space="preserve">BRANDON URIEL</t>
  </si>
  <si>
    <t xml:space="preserve">14877.86</t>
  </si>
  <si>
    <t xml:space="preserve">14040.3</t>
  </si>
  <si>
    <t xml:space="preserve">268295500</t>
  </si>
  <si>
    <t xml:space="preserve">FB35A983FE39C03DA34CA8BF0C01DF71</t>
  </si>
  <si>
    <t xml:space="preserve">25355</t>
  </si>
  <si>
    <t xml:space="preserve">22858.3</t>
  </si>
  <si>
    <t xml:space="preserve">268295726</t>
  </si>
  <si>
    <t xml:space="preserve">FEA68A53AB8E9B133EBB8C93E5D9D959</t>
  </si>
  <si>
    <t xml:space="preserve">IZAIS</t>
  </si>
  <si>
    <t xml:space="preserve">40893.05</t>
  </si>
  <si>
    <t xml:space="preserve">34922.2</t>
  </si>
  <si>
    <t xml:space="preserve">268291116</t>
  </si>
  <si>
    <t xml:space="preserve">8344C24CFD37B55AFD7CB5A904B7454A</t>
  </si>
  <si>
    <t xml:space="preserve">JOSE BENITO</t>
  </si>
  <si>
    <t xml:space="preserve">42645.06</t>
  </si>
  <si>
    <t xml:space="preserve">30284.5</t>
  </si>
  <si>
    <t xml:space="preserve">268291354</t>
  </si>
  <si>
    <t xml:space="preserve">18BC2CA5D6EADB424A7058EF3F0229AF</t>
  </si>
  <si>
    <t xml:space="preserve">LIZBETH YAREISI</t>
  </si>
  <si>
    <t xml:space="preserve">COSME</t>
  </si>
  <si>
    <t xml:space="preserve">28175.72</t>
  </si>
  <si>
    <t xml:space="preserve">22520.85</t>
  </si>
  <si>
    <t xml:space="preserve">268291830</t>
  </si>
  <si>
    <t xml:space="preserve">4FB912182B2CDE562896FAEF39E02FBB</t>
  </si>
  <si>
    <t xml:space="preserve">EDUARDO ARMANDO</t>
  </si>
  <si>
    <t xml:space="preserve">268292074</t>
  </si>
  <si>
    <t xml:space="preserve">840A421159ACB63AC9105D73319B4B9A</t>
  </si>
  <si>
    <t xml:space="preserve">FATIMA JANETH</t>
  </si>
  <si>
    <t xml:space="preserve">ARRON</t>
  </si>
  <si>
    <t xml:space="preserve">25000.52</t>
  </si>
  <si>
    <t xml:space="preserve">22171.1</t>
  </si>
  <si>
    <t xml:space="preserve">268292992</t>
  </si>
  <si>
    <t xml:space="preserve">0D63F04F20B0917DFD7C5267EA1EEEAE</t>
  </si>
  <si>
    <t xml:space="preserve">45947.03</t>
  </si>
  <si>
    <t xml:space="preserve">36011.3</t>
  </si>
  <si>
    <t xml:space="preserve">268293222</t>
  </si>
  <si>
    <t xml:space="preserve">0D63F04F20B0917D8D579AB55D639360</t>
  </si>
  <si>
    <t xml:space="preserve">35092.4</t>
  </si>
  <si>
    <t xml:space="preserve">268293226</t>
  </si>
  <si>
    <t xml:space="preserve">0D63F04F20B0917D5CCD19837044A737</t>
  </si>
  <si>
    <t xml:space="preserve">1456</t>
  </si>
  <si>
    <t xml:space="preserve">COORD. DE CONCURSOS</t>
  </si>
  <si>
    <t xml:space="preserve">COBOS</t>
  </si>
  <si>
    <t xml:space="preserve">PORTES</t>
  </si>
  <si>
    <t xml:space="preserve">73992.07</t>
  </si>
  <si>
    <t xml:space="preserve">59635.6</t>
  </si>
  <si>
    <t xml:space="preserve">268293228</t>
  </si>
  <si>
    <t xml:space="preserve">0D63F04F20B0917D275E57BE2E9D0B67</t>
  </si>
  <si>
    <t xml:space="preserve">31130.05</t>
  </si>
  <si>
    <t xml:space="preserve">14649.6</t>
  </si>
  <si>
    <t xml:space="preserve">268293234</t>
  </si>
  <si>
    <t xml:space="preserve">E0990FE3DE948DB6113AEC9D297A4EFB</t>
  </si>
  <si>
    <t xml:space="preserve">1698</t>
  </si>
  <si>
    <t xml:space="preserve">COORD. PLAZAS, PRESUPUESTOS Y ADMON.</t>
  </si>
  <si>
    <t xml:space="preserve">HUMBERTO</t>
  </si>
  <si>
    <t xml:space="preserve">89375.05</t>
  </si>
  <si>
    <t xml:space="preserve">24860.35</t>
  </si>
  <si>
    <t xml:space="preserve">268293460</t>
  </si>
  <si>
    <t xml:space="preserve">ED3F37CE3FF72DE31CCDACC6341DD85C</t>
  </si>
  <si>
    <t xml:space="preserve">CAMILO</t>
  </si>
  <si>
    <t xml:space="preserve">11763.55</t>
  </si>
  <si>
    <t xml:space="preserve">268293682</t>
  </si>
  <si>
    <t xml:space="preserve">525851655194C3602A148DB58B23E7E8</t>
  </si>
  <si>
    <t xml:space="preserve">1832</t>
  </si>
  <si>
    <t xml:space="preserve">AUXILIAR DE CAMPO</t>
  </si>
  <si>
    <t xml:space="preserve">ROBERTO EMMANUEL</t>
  </si>
  <si>
    <t xml:space="preserve">35984.71</t>
  </si>
  <si>
    <t xml:space="preserve">29251.6</t>
  </si>
  <si>
    <t xml:space="preserve">268293904</t>
  </si>
  <si>
    <t xml:space="preserve">9420926D07ABDA891E51FBDEEE5C3EA9</t>
  </si>
  <si>
    <t xml:space="preserve">641</t>
  </si>
  <si>
    <t xml:space="preserve">AUXILIAR LIMPIEZA - AUX. ADMVO</t>
  </si>
  <si>
    <t xml:space="preserve">LORENA ALEJANDRA</t>
  </si>
  <si>
    <t xml:space="preserve">DE KOSTER</t>
  </si>
  <si>
    <t xml:space="preserve">24975.61</t>
  </si>
  <si>
    <t xml:space="preserve">9955.45</t>
  </si>
  <si>
    <t xml:space="preserve">268294120</t>
  </si>
  <si>
    <t xml:space="preserve">1325CB609BE82696A9FB5501B9CE5933</t>
  </si>
  <si>
    <t xml:space="preserve">ONESIMO</t>
  </si>
  <si>
    <t xml:space="preserve">32689.72</t>
  </si>
  <si>
    <t xml:space="preserve">26307.05</t>
  </si>
  <si>
    <t xml:space="preserve">268294354</t>
  </si>
  <si>
    <t xml:space="preserve">0DD7E8197479C6E9613CE630D92D564B</t>
  </si>
  <si>
    <t xml:space="preserve">30611.05</t>
  </si>
  <si>
    <t xml:space="preserve">22482.2</t>
  </si>
  <si>
    <t xml:space="preserve">268294578</t>
  </si>
  <si>
    <t xml:space="preserve">B493F592B3D64118EC7B4EC89F9DFBB2</t>
  </si>
  <si>
    <t xml:space="preserve">61652.44</t>
  </si>
  <si>
    <t xml:space="preserve">53839</t>
  </si>
  <si>
    <t xml:space="preserve">268294812</t>
  </si>
  <si>
    <t xml:space="preserve">1DB62F5BE572551C408E4324B39B5D8B</t>
  </si>
  <si>
    <t xml:space="preserve">MARCELA GUADALUPE</t>
  </si>
  <si>
    <t xml:space="preserve">27546.72</t>
  </si>
  <si>
    <t xml:space="preserve">20827</t>
  </si>
  <si>
    <t xml:space="preserve">268295034</t>
  </si>
  <si>
    <t xml:space="preserve">FCA6FF37432CAF42DAB8842E2662B988</t>
  </si>
  <si>
    <t xml:space="preserve">ARIEL ALEJANDRO</t>
  </si>
  <si>
    <t xml:space="preserve">13933.36</t>
  </si>
  <si>
    <t xml:space="preserve">13074</t>
  </si>
  <si>
    <t xml:space="preserve">268295276</t>
  </si>
  <si>
    <t xml:space="preserve">15B48BDE409B0A61A53607B0AF921462</t>
  </si>
  <si>
    <t xml:space="preserve">GERARDO MANUEL</t>
  </si>
  <si>
    <t xml:space="preserve">OLVEDA</t>
  </si>
  <si>
    <t xml:space="preserve">21626.7</t>
  </si>
  <si>
    <t xml:space="preserve">19676.25</t>
  </si>
  <si>
    <t xml:space="preserve">268295506</t>
  </si>
  <si>
    <t xml:space="preserve">15B48BDE409B0A610C203EE0E7B74939</t>
  </si>
  <si>
    <t xml:space="preserve">1957</t>
  </si>
  <si>
    <t xml:space="preserve">JEFE DE SERVIDORES Y BASES DE DATOS</t>
  </si>
  <si>
    <t xml:space="preserve">ELADIO MISAEL</t>
  </si>
  <si>
    <t xml:space="preserve">42318.95</t>
  </si>
  <si>
    <t xml:space="preserve">35081.2</t>
  </si>
  <si>
    <t xml:space="preserve">268295510</t>
  </si>
  <si>
    <t xml:space="preserve">E1D38C46A6DAF60EDC08D22CF6D084DF</t>
  </si>
  <si>
    <t xml:space="preserve">ERNESTO DE JESUS</t>
  </si>
  <si>
    <t xml:space="preserve">DE HARO</t>
  </si>
  <si>
    <t xml:space="preserve">21829.51</t>
  </si>
  <si>
    <t xml:space="preserve">19367.95</t>
  </si>
  <si>
    <t xml:space="preserve">268295746</t>
  </si>
  <si>
    <t xml:space="preserve">EE6A07AAD1CAD9E4EEF7555B5F39BCD8</t>
  </si>
  <si>
    <t xml:space="preserve">42537.46</t>
  </si>
  <si>
    <t xml:space="preserve">37391.3</t>
  </si>
  <si>
    <t xml:space="preserve">268291368</t>
  </si>
  <si>
    <t xml:space="preserve">F1F7D438CD34B9ABC547D5F2F1B84266</t>
  </si>
  <si>
    <t xml:space="preserve">PAOLA DEYANIRA</t>
  </si>
  <si>
    <t xml:space="preserve">34278.04</t>
  </si>
  <si>
    <t xml:space="preserve">23450.3</t>
  </si>
  <si>
    <t xml:space="preserve">268291608</t>
  </si>
  <si>
    <t xml:space="preserve">E92A885923B9BF69634A88853A07211A</t>
  </si>
  <si>
    <t xml:space="preserve">578</t>
  </si>
  <si>
    <t xml:space="preserve">RESP. EVENTOS ESPECIALES</t>
  </si>
  <si>
    <t xml:space="preserve">66438.61</t>
  </si>
  <si>
    <t xml:space="preserve">20972.65</t>
  </si>
  <si>
    <t xml:space="preserve">268292546</t>
  </si>
  <si>
    <t xml:space="preserve">E91957564DED4CDE12DE70405B655E5D</t>
  </si>
  <si>
    <t xml:space="preserve">942</t>
  </si>
  <si>
    <t xml:space="preserve">AUXILIAR DE PRESUPUESTOS</t>
  </si>
  <si>
    <t xml:space="preserve">IRVING RODOLFO</t>
  </si>
  <si>
    <t xml:space="preserve">31396.04</t>
  </si>
  <si>
    <t xml:space="preserve">27082.75</t>
  </si>
  <si>
    <t xml:space="preserve">268292774</t>
  </si>
  <si>
    <t xml:space="preserve">F4B79BFE1D2B9DDEED3ABE27BEC3086C</t>
  </si>
  <si>
    <t xml:space="preserve">ANDRE LUIS</t>
  </si>
  <si>
    <t xml:space="preserve">26695.56</t>
  </si>
  <si>
    <t xml:space="preserve">9914.55</t>
  </si>
  <si>
    <t xml:space="preserve">268293016</t>
  </si>
  <si>
    <t xml:space="preserve">EE0E93DEAA470C342360EF509AD31B30</t>
  </si>
  <si>
    <t xml:space="preserve">1463</t>
  </si>
  <si>
    <t xml:space="preserve">COORD. DE PROCESOS Y SIMPLIFICACION ADMINISTRATIVA</t>
  </si>
  <si>
    <t xml:space="preserve">MANUEL SALVADOR</t>
  </si>
  <si>
    <t xml:space="preserve">GALLARDO</t>
  </si>
  <si>
    <t xml:space="preserve">38915.76</t>
  </si>
  <si>
    <t xml:space="preserve">33162.05</t>
  </si>
  <si>
    <t xml:space="preserve">268293248</t>
  </si>
  <si>
    <t xml:space="preserve">E0990FE3DE948DB6BB0F14A8CC139162</t>
  </si>
  <si>
    <t xml:space="preserve">1700</t>
  </si>
  <si>
    <t xml:space="preserve">ANALISTA DE DATOS DE TRANSPARENCIA Y NORMATIVIDAD</t>
  </si>
  <si>
    <t xml:space="preserve">BRENDA ALICIA</t>
  </si>
  <si>
    <t xml:space="preserve">44720.04</t>
  </si>
  <si>
    <t xml:space="preserve">5313.9</t>
  </si>
  <si>
    <t xml:space="preserve">268293466</t>
  </si>
  <si>
    <t xml:space="preserve">ED3F37CE3FF72DE3A902177F37F92888</t>
  </si>
  <si>
    <t xml:space="preserve">CELINA JOSEFINA</t>
  </si>
  <si>
    <t xml:space="preserve">83740.45</t>
  </si>
  <si>
    <t xml:space="preserve">268293688</t>
  </si>
  <si>
    <t xml:space="preserve">9420926D07ABDA899ECC6307611DCCA6</t>
  </si>
  <si>
    <t xml:space="preserve">47867.05</t>
  </si>
  <si>
    <t xml:space="preserve">18095.55</t>
  </si>
  <si>
    <t xml:space="preserve">268294134</t>
  </si>
  <si>
    <t xml:space="preserve">06428E7A7D5FB77BF4FC8A95240D9275</t>
  </si>
  <si>
    <t xml:space="preserve">BRIGIDA BEATRIZ</t>
  </si>
  <si>
    <t xml:space="preserve">30442.88</t>
  </si>
  <si>
    <t xml:space="preserve">22264</t>
  </si>
  <si>
    <t xml:space="preserve">268294364</t>
  </si>
  <si>
    <t xml:space="preserve">E4D4A88746F480A92DEE6E48A2E0C748</t>
  </si>
  <si>
    <t xml:space="preserve">MARGARITA ANA</t>
  </si>
  <si>
    <t xml:space="preserve">28138.52</t>
  </si>
  <si>
    <t xml:space="preserve">22539.6</t>
  </si>
  <si>
    <t xml:space="preserve">268294600</t>
  </si>
  <si>
    <t xml:space="preserve">EDF79D064BB27298E06B4CE0BE6D5D76</t>
  </si>
  <si>
    <t xml:space="preserve">42896.82</t>
  </si>
  <si>
    <t xml:space="preserve">29747.7</t>
  </si>
  <si>
    <t xml:space="preserve">268295052</t>
  </si>
  <si>
    <t xml:space="preserve">EDF79D064BB27298C41EC1035CBA325E</t>
  </si>
  <si>
    <t xml:space="preserve">CESAR REFUGIO</t>
  </si>
  <si>
    <t xml:space="preserve">61294.59</t>
  </si>
  <si>
    <t xml:space="preserve">36507.75</t>
  </si>
  <si>
    <t xml:space="preserve">268295056</t>
  </si>
  <si>
    <t xml:space="preserve">7A6973F449F89601D0D31C4E7249B980</t>
  </si>
  <si>
    <t xml:space="preserve">1859</t>
  </si>
  <si>
    <t xml:space="preserve">RESPONSABLE DE CULTURA CIUDADANA</t>
  </si>
  <si>
    <t xml:space="preserve">KATIA</t>
  </si>
  <si>
    <t xml:space="preserve">ALDABA</t>
  </si>
  <si>
    <t xml:space="preserve">32682.52</t>
  </si>
  <si>
    <t xml:space="preserve">28838.35</t>
  </si>
  <si>
    <t xml:space="preserve">268295280</t>
  </si>
  <si>
    <t xml:space="preserve">19911A7093BAF23661EBB7AAD7F034F5</t>
  </si>
  <si>
    <t xml:space="preserve">23193</t>
  </si>
  <si>
    <t xml:space="preserve">21158.4</t>
  </si>
  <si>
    <t xml:space="preserve">268295520</t>
  </si>
  <si>
    <t xml:space="preserve">206977C3193B2D06DB107654EE22BD05</t>
  </si>
  <si>
    <t xml:space="preserve">JAZMIN LIZBETH</t>
  </si>
  <si>
    <t xml:space="preserve">33605.03</t>
  </si>
  <si>
    <t xml:space="preserve">26872.35</t>
  </si>
  <si>
    <t xml:space="preserve">268291134</t>
  </si>
  <si>
    <t xml:space="preserve">65955B245AD1E96894BB23C4B329B068</t>
  </si>
  <si>
    <t xml:space="preserve">46415.55</t>
  </si>
  <si>
    <t xml:space="preserve">268291140</t>
  </si>
  <si>
    <t xml:space="preserve">65955B245AD1E968F7CCA8255F09E994</t>
  </si>
  <si>
    <t xml:space="preserve">35164.08</t>
  </si>
  <si>
    <t xml:space="preserve">15525.35</t>
  </si>
  <si>
    <t xml:space="preserve">268291148</t>
  </si>
  <si>
    <t xml:space="preserve">EE6A07AAD1CAD9E424A68CF765A2FBFA</t>
  </si>
  <si>
    <t xml:space="preserve">BRENDA JUDITH</t>
  </si>
  <si>
    <t xml:space="preserve">21707.15</t>
  </si>
  <si>
    <t xml:space="preserve">268291370</t>
  </si>
  <si>
    <t xml:space="preserve">EE6A07AAD1CAD9E44A4212C4250CFF53</t>
  </si>
  <si>
    <t xml:space="preserve">AIDA ARACELY</t>
  </si>
  <si>
    <t xml:space="preserve">44535</t>
  </si>
  <si>
    <t xml:space="preserve">37577.5</t>
  </si>
  <si>
    <t xml:space="preserve">268291374</t>
  </si>
  <si>
    <t xml:space="preserve">EE6A07AAD1CAD9E4FC7FFF68607994A2</t>
  </si>
  <si>
    <t xml:space="preserve">ELIACIM</t>
  </si>
  <si>
    <t xml:space="preserve">26460.7</t>
  </si>
  <si>
    <t xml:space="preserve">21929.7</t>
  </si>
  <si>
    <t xml:space="preserve">268291376</t>
  </si>
  <si>
    <t xml:space="preserve">C27FE871711636678AD83B3DAFE75EF7</t>
  </si>
  <si>
    <t xml:space="preserve">BRENDA ELIZABETH</t>
  </si>
  <si>
    <t xml:space="preserve">30009.78</t>
  </si>
  <si>
    <t xml:space="preserve">20013.75</t>
  </si>
  <si>
    <t xml:space="preserve">268291384</t>
  </si>
  <si>
    <t xml:space="preserve">49A56122DB5B4F42B901ACC74308C01A</t>
  </si>
  <si>
    <t xml:space="preserve">LICEA</t>
  </si>
  <si>
    <t xml:space="preserve">30931.64</t>
  </si>
  <si>
    <t xml:space="preserve">19331.05</t>
  </si>
  <si>
    <t xml:space="preserve">268291622</t>
  </si>
  <si>
    <t xml:space="preserve">49A56122DB5B4F42A48F1CC4EF920FEE</t>
  </si>
  <si>
    <t xml:space="preserve">JOSE EUGENIO</t>
  </si>
  <si>
    <t xml:space="preserve">48382.46</t>
  </si>
  <si>
    <t xml:space="preserve">42462.5</t>
  </si>
  <si>
    <t xml:space="preserve">268291626</t>
  </si>
  <si>
    <t xml:space="preserve">0A4A763A038D1EC904A15EB731671EA0</t>
  </si>
  <si>
    <t xml:space="preserve">54075.45</t>
  </si>
  <si>
    <t xml:space="preserve">12114.75</t>
  </si>
  <si>
    <t xml:space="preserve">268291860</t>
  </si>
  <si>
    <t xml:space="preserve">2F55109ABB0F048A3A42D2B78CA410D0</t>
  </si>
  <si>
    <t xml:space="preserve">23664.12</t>
  </si>
  <si>
    <t xml:space="preserve">9689.35</t>
  </si>
  <si>
    <t xml:space="preserve">268292096</t>
  </si>
  <si>
    <t xml:space="preserve">3D5C57E56C2318588C69365260D6BC7F</t>
  </si>
  <si>
    <t xml:space="preserve">1881</t>
  </si>
  <si>
    <t xml:space="preserve">RESPONSABLE DE ACADEMIAS DEPORTIVAS</t>
  </si>
  <si>
    <t xml:space="preserve">21924.67</t>
  </si>
  <si>
    <t xml:space="preserve">18996.8</t>
  </si>
  <si>
    <t xml:space="preserve">268293700</t>
  </si>
  <si>
    <t xml:space="preserve">3D5C57E56C23185833211696D030D4AD</t>
  </si>
  <si>
    <t xml:space="preserve">1887</t>
  </si>
  <si>
    <t xml:space="preserve">RESPONSABLE DE ATENCION PUBLICA</t>
  </si>
  <si>
    <t xml:space="preserve">53742.03</t>
  </si>
  <si>
    <t xml:space="preserve">18143.6</t>
  </si>
  <si>
    <t xml:space="preserve">268293712</t>
  </si>
  <si>
    <t xml:space="preserve">8D619491DEF1BA18C3CE4C99919614D7</t>
  </si>
  <si>
    <t xml:space="preserve">21197.43</t>
  </si>
  <si>
    <t xml:space="preserve">14974.75</t>
  </si>
  <si>
    <t xml:space="preserve">268293932</t>
  </si>
  <si>
    <t xml:space="preserve">90AACE0309DB0A4C4A2C7ABB3B593233</t>
  </si>
  <si>
    <t xml:space="preserve">EDD JACIV</t>
  </si>
  <si>
    <t xml:space="preserve">35160.04</t>
  </si>
  <si>
    <t xml:space="preserve">29988.95</t>
  </si>
  <si>
    <t xml:space="preserve">268295544</t>
  </si>
  <si>
    <t xml:space="preserve">9CF42F43B3AB28835AF6246FC177E7F3</t>
  </si>
  <si>
    <t xml:space="preserve">OTHONIEL PEDRO</t>
  </si>
  <si>
    <t xml:space="preserve">70980.04</t>
  </si>
  <si>
    <t xml:space="preserve">62420.3</t>
  </si>
  <si>
    <t xml:space="preserve">268291884</t>
  </si>
  <si>
    <t xml:space="preserve">A1EAB911C41604C87F9E35A6FACDE000</t>
  </si>
  <si>
    <t xml:space="preserve">JORGE RAFAEL</t>
  </si>
  <si>
    <t xml:space="preserve">49542.96</t>
  </si>
  <si>
    <t xml:space="preserve">7820.9</t>
  </si>
  <si>
    <t xml:space="preserve">268292110</t>
  </si>
  <si>
    <t xml:space="preserve">364B87938488389DAB71CB814688524E</t>
  </si>
  <si>
    <t xml:space="preserve">421</t>
  </si>
  <si>
    <t xml:space="preserve">ENCARGADO BIENES MUEBLES</t>
  </si>
  <si>
    <t xml:space="preserve">JESUS ANDRES</t>
  </si>
  <si>
    <t xml:space="preserve">34907.42</t>
  </si>
  <si>
    <t xml:space="preserve">21585.55</t>
  </si>
  <si>
    <t xml:space="preserve">268292340</t>
  </si>
  <si>
    <t xml:space="preserve">364B87938488389D6DE6018112B86A26</t>
  </si>
  <si>
    <t xml:space="preserve">431</t>
  </si>
  <si>
    <t xml:space="preserve">COORD. COMPRAS GENERALES</t>
  </si>
  <si>
    <t xml:space="preserve">ROBERTO JAVIER</t>
  </si>
  <si>
    <t xml:space="preserve">94046.02</t>
  </si>
  <si>
    <t xml:space="preserve">85287.05</t>
  </si>
  <si>
    <t xml:space="preserve">268292350</t>
  </si>
  <si>
    <t xml:space="preserve">364B87938488389DCA488B1CDA646966</t>
  </si>
  <si>
    <t xml:space="preserve">435</t>
  </si>
  <si>
    <t xml:space="preserve">AUXILIAR NOMINAS</t>
  </si>
  <si>
    <t xml:space="preserve">ERIKA MATILDE</t>
  </si>
  <si>
    <t xml:space="preserve">ALDANA</t>
  </si>
  <si>
    <t xml:space="preserve">63954.43</t>
  </si>
  <si>
    <t xml:space="preserve">22363.75</t>
  </si>
  <si>
    <t xml:space="preserve">268292352</t>
  </si>
  <si>
    <t xml:space="preserve">115A993E749F685588B8827A90BEE76D</t>
  </si>
  <si>
    <t xml:space="preserve">668</t>
  </si>
  <si>
    <t xml:space="preserve">SRIO. DE DESARROLLO SOCIAL Y HUMANO</t>
  </si>
  <si>
    <t xml:space="preserve">GABRIELA GUADALUPE</t>
  </si>
  <si>
    <t xml:space="preserve">LOYO</t>
  </si>
  <si>
    <t xml:space="preserve">173855.03</t>
  </si>
  <si>
    <t xml:space="preserve">96632.35</t>
  </si>
  <si>
    <t xml:space="preserve">268292572</t>
  </si>
  <si>
    <t xml:space="preserve">0D9C8AE10E3D978F3B6284F3826C8AA1</t>
  </si>
  <si>
    <t xml:space="preserve">DANIEL OSCAR</t>
  </si>
  <si>
    <t xml:space="preserve">151299.8</t>
  </si>
  <si>
    <t xml:space="preserve">93954</t>
  </si>
  <si>
    <t xml:space="preserve">268292584</t>
  </si>
  <si>
    <t xml:space="preserve">C0849F1EF0B6C292A472EEBECCED941D</t>
  </si>
  <si>
    <t xml:space="preserve">970</t>
  </si>
  <si>
    <t xml:space="preserve">COORD. SALUD PUBLICA</t>
  </si>
  <si>
    <t xml:space="preserve">ERICK FRANCISCO</t>
  </si>
  <si>
    <t xml:space="preserve">57524.06</t>
  </si>
  <si>
    <t xml:space="preserve">27292.1</t>
  </si>
  <si>
    <t xml:space="preserve">268292804</t>
  </si>
  <si>
    <t xml:space="preserve">99B0AFDEDF460CBA5A031953C8BA9958</t>
  </si>
  <si>
    <t xml:space="preserve">NADIA ARACELY</t>
  </si>
  <si>
    <t xml:space="preserve">TOON</t>
  </si>
  <si>
    <t xml:space="preserve">24610.58</t>
  </si>
  <si>
    <t xml:space="preserve">21262.95</t>
  </si>
  <si>
    <t xml:space="preserve">268293036</t>
  </si>
  <si>
    <t xml:space="preserve">BEBD47DE90A8283FDD0F7E54B55F6239</t>
  </si>
  <si>
    <t xml:space="preserve">1325</t>
  </si>
  <si>
    <t xml:space="preserve">COORD. DE PROTECCION INTEGRAL NNA</t>
  </si>
  <si>
    <t xml:space="preserve">73829.04</t>
  </si>
  <si>
    <t xml:space="preserve">48357.7</t>
  </si>
  <si>
    <t xml:space="preserve">268293044</t>
  </si>
  <si>
    <t xml:space="preserve">3F45257421BF772FB0F8433AA04E6195</t>
  </si>
  <si>
    <t xml:space="preserve">1736</t>
  </si>
  <si>
    <t xml:space="preserve">ENLACE Y RECEPCION DE OBRAS PUBLICAS</t>
  </si>
  <si>
    <t xml:space="preserve">CARLOS ARTURO</t>
  </si>
  <si>
    <t xml:space="preserve">60255.03</t>
  </si>
  <si>
    <t xml:space="preserve">34410.35</t>
  </si>
  <si>
    <t xml:space="preserve">268293496</t>
  </si>
  <si>
    <t xml:space="preserve">3D5C57E56C231858CAA8B015D99E723C</t>
  </si>
  <si>
    <t xml:space="preserve">1889</t>
  </si>
  <si>
    <t xml:space="preserve">COORD.GENERAL DE PROCEDIMIENTOS ESPECIALIZADOS</t>
  </si>
  <si>
    <t xml:space="preserve">BLANCA ESTEFANY</t>
  </si>
  <si>
    <t xml:space="preserve">58764.55</t>
  </si>
  <si>
    <t xml:space="preserve">268293714</t>
  </si>
  <si>
    <t xml:space="preserve">32B898A0990F021288B30DCCCC970342</t>
  </si>
  <si>
    <t xml:space="preserve">KAREN MELINA</t>
  </si>
  <si>
    <t xml:space="preserve">27635.17</t>
  </si>
  <si>
    <t xml:space="preserve">357.55</t>
  </si>
  <si>
    <t xml:space="preserve">268293940</t>
  </si>
  <si>
    <t xml:space="preserve">D03657541C9672F924788B64072B39D9</t>
  </si>
  <si>
    <t xml:space="preserve">GERARDO MAURICIO</t>
  </si>
  <si>
    <t xml:space="preserve">89550.99</t>
  </si>
  <si>
    <t xml:space="preserve">73047.95</t>
  </si>
  <si>
    <t xml:space="preserve">268294170</t>
  </si>
  <si>
    <t xml:space="preserve">562DC58B629624FC127C651B669D0B28</t>
  </si>
  <si>
    <t xml:space="preserve">GUADALUPE FRANCISCO</t>
  </si>
  <si>
    <t xml:space="preserve">50754.39</t>
  </si>
  <si>
    <t xml:space="preserve">16578.3</t>
  </si>
  <si>
    <t xml:space="preserve">268294400</t>
  </si>
  <si>
    <t xml:space="preserve">63AE27BD7C0A3A75A7C3B6F87786D015</t>
  </si>
  <si>
    <t xml:space="preserve">22924.77</t>
  </si>
  <si>
    <t xml:space="preserve">15856.45</t>
  </si>
  <si>
    <t xml:space="preserve">268294844</t>
  </si>
  <si>
    <t xml:space="preserve">63AE27BD7C0A3A75C4C4132CEEA98AED</t>
  </si>
  <si>
    <t xml:space="preserve">47826.21</t>
  </si>
  <si>
    <t xml:space="preserve">14040.45</t>
  </si>
  <si>
    <t xml:space="preserve">268294846</t>
  </si>
  <si>
    <t xml:space="preserve">0C5AAFC034D2827A0C8C81F382CD67A7</t>
  </si>
  <si>
    <t xml:space="preserve">48871.44</t>
  </si>
  <si>
    <t xml:space="preserve">6549.7</t>
  </si>
  <si>
    <t xml:space="preserve">268295072</t>
  </si>
  <si>
    <t xml:space="preserve">0C5AAFC034D2827A27CA40908AF53F60</t>
  </si>
  <si>
    <t xml:space="preserve">30916.44</t>
  </si>
  <si>
    <t xml:space="preserve">23756.4</t>
  </si>
  <si>
    <t xml:space="preserve">268295074</t>
  </si>
  <si>
    <t xml:space="preserve">642EBF3C9B14D8D46E3651B11EB91CB8</t>
  </si>
  <si>
    <t xml:space="preserve">23937.43</t>
  </si>
  <si>
    <t xml:space="preserve">15994.75</t>
  </si>
  <si>
    <t xml:space="preserve">268295082</t>
  </si>
  <si>
    <t xml:space="preserve">90AACE0309DB0A4C102D0226EBC420C6</t>
  </si>
  <si>
    <t xml:space="preserve">GLORIA CELESTE</t>
  </si>
  <si>
    <t xml:space="preserve">12480.7</t>
  </si>
  <si>
    <t xml:space="preserve">268295546</t>
  </si>
  <si>
    <t xml:space="preserve">BB85AD76831630B514727E739262EB05</t>
  </si>
  <si>
    <t xml:space="preserve">MARIO ALFONSO</t>
  </si>
  <si>
    <t xml:space="preserve">22106.31</t>
  </si>
  <si>
    <t xml:space="preserve">19007.15</t>
  </si>
  <si>
    <t xml:space="preserve">268295792</t>
  </si>
  <si>
    <t xml:space="preserve">BB85AD76831630B51D81BDF633132824</t>
  </si>
  <si>
    <t xml:space="preserve">BETSAIDA MARISOL</t>
  </si>
  <si>
    <t xml:space="preserve">28221.51</t>
  </si>
  <si>
    <t xml:space="preserve">24192.25</t>
  </si>
  <si>
    <t xml:space="preserve">268295796</t>
  </si>
  <si>
    <t xml:space="preserve">B3B47ED9C15BBCE3B1A5F9AE5BDEAB19</t>
  </si>
  <si>
    <t xml:space="preserve">LILIANA GUADALUPE</t>
  </si>
  <si>
    <t xml:space="preserve">52308.45</t>
  </si>
  <si>
    <t xml:space="preserve">44131.45</t>
  </si>
  <si>
    <t xml:space="preserve">268291176</t>
  </si>
  <si>
    <t xml:space="preserve">2ADD551CD1BB3B651154824F52C576D0</t>
  </si>
  <si>
    <t xml:space="preserve">109197.02</t>
  </si>
  <si>
    <t xml:space="preserve">106041.6</t>
  </si>
  <si>
    <t xml:space="preserve">268291404</t>
  </si>
  <si>
    <t xml:space="preserve">2E67C3C7D0C7E1E8E033FA4844A04C24</t>
  </si>
  <si>
    <t xml:space="preserve">ARTURO FERNANDO</t>
  </si>
  <si>
    <t xml:space="preserve">38709.03</t>
  </si>
  <si>
    <t xml:space="preserve">20217.3</t>
  </si>
  <si>
    <t xml:space="preserve">268291646</t>
  </si>
  <si>
    <t xml:space="preserve">9CF42F43B3AB2883BCACA0802F5C72F4</t>
  </si>
  <si>
    <t xml:space="preserve">ANAKAREN</t>
  </si>
  <si>
    <t xml:space="preserve">27376.64</t>
  </si>
  <si>
    <t xml:space="preserve">23862</t>
  </si>
  <si>
    <t xml:space="preserve">268291898</t>
  </si>
  <si>
    <t xml:space="preserve">0D9C8AE10E3D978F897079880B39B7F0</t>
  </si>
  <si>
    <t xml:space="preserve">BENITO</t>
  </si>
  <si>
    <t xml:space="preserve">231490.03</t>
  </si>
  <si>
    <t xml:space="preserve">102484.45</t>
  </si>
  <si>
    <t xml:space="preserve">268292590</t>
  </si>
  <si>
    <t xml:space="preserve">BEBD47DE90A8283F35646A4AA4B2E404</t>
  </si>
  <si>
    <t xml:space="preserve">1360</t>
  </si>
  <si>
    <t xml:space="preserve">JEFE DE INSPECTORES</t>
  </si>
  <si>
    <t xml:space="preserve">46746.05</t>
  </si>
  <si>
    <t xml:space="preserve">30573.05</t>
  </si>
  <si>
    <t xml:space="preserve">268293052</t>
  </si>
  <si>
    <t xml:space="preserve">D76CA92D60E652D75D1E7B4B4339808A</t>
  </si>
  <si>
    <t xml:space="preserve">BASILIO</t>
  </si>
  <si>
    <t xml:space="preserve">49638.62</t>
  </si>
  <si>
    <t xml:space="preserve">19478.9</t>
  </si>
  <si>
    <t xml:space="preserve">268293282</t>
  </si>
  <si>
    <t xml:space="preserve">D76CA92D60E652D71E81A18BE64CAE75</t>
  </si>
  <si>
    <t xml:space="preserve">1499</t>
  </si>
  <si>
    <t xml:space="preserve">COORD. DE ORDENAMIENTO TERRITORIAL</t>
  </si>
  <si>
    <t xml:space="preserve">ALMANZA</t>
  </si>
  <si>
    <t xml:space="preserve">63771</t>
  </si>
  <si>
    <t xml:space="preserve">268293290</t>
  </si>
  <si>
    <t xml:space="preserve">4FF3B773576C519EAE19C16CBCEDCCD7</t>
  </si>
  <si>
    <t xml:space="preserve">1755</t>
  </si>
  <si>
    <t xml:space="preserve">ENC. RECAUD. OTROS INGRESOS, EJECUCION Y REZAGOS</t>
  </si>
  <si>
    <t xml:space="preserve">PABLO TADEO</t>
  </si>
  <si>
    <t xml:space="preserve">CHAIRES</t>
  </si>
  <si>
    <t xml:space="preserve">72091.03</t>
  </si>
  <si>
    <t xml:space="preserve">61293.35</t>
  </si>
  <si>
    <t xml:space="preserve">268293508</t>
  </si>
  <si>
    <t xml:space="preserve">4AC054D0C2E9486A223DA3ABEA25A00C</t>
  </si>
  <si>
    <t xml:space="preserve">CANISALES</t>
  </si>
  <si>
    <t xml:space="preserve">35661.77</t>
  </si>
  <si>
    <t xml:space="preserve">15148.25</t>
  </si>
  <si>
    <t xml:space="preserve">268293960</t>
  </si>
  <si>
    <t xml:space="preserve">4AC054D0C2E9486A504047FAC33AEF04</t>
  </si>
  <si>
    <t xml:space="preserve">75050.81</t>
  </si>
  <si>
    <t xml:space="preserve">50626.95</t>
  </si>
  <si>
    <t xml:space="preserve">268293962</t>
  </si>
  <si>
    <t xml:space="preserve">4AC054D0C2E9486A57D927AED7C36E1D</t>
  </si>
  <si>
    <t xml:space="preserve">CANIZALEZ</t>
  </si>
  <si>
    <t xml:space="preserve">46940.22</t>
  </si>
  <si>
    <t xml:space="preserve">33628.6</t>
  </si>
  <si>
    <t xml:space="preserve">268293964</t>
  </si>
  <si>
    <t xml:space="preserve">AF03D0C65146F2797AAE6E775785DF4F</t>
  </si>
  <si>
    <t xml:space="preserve">CARLOS ANTONIO</t>
  </si>
  <si>
    <t xml:space="preserve">34783.6</t>
  </si>
  <si>
    <t xml:space="preserve">26094</t>
  </si>
  <si>
    <t xml:space="preserve">268294188</t>
  </si>
  <si>
    <t xml:space="preserve">F48FD6E0F1808DF4815B7286C2920F4B</t>
  </si>
  <si>
    <t xml:space="preserve">32348.52</t>
  </si>
  <si>
    <t xml:space="preserve">14577.8</t>
  </si>
  <si>
    <t xml:space="preserve">268294642</t>
  </si>
  <si>
    <t xml:space="preserve">FB9E4A8D889EE7D0B20D24995156C325</t>
  </si>
  <si>
    <t xml:space="preserve">34845.91</t>
  </si>
  <si>
    <t xml:space="preserve">19957.75</t>
  </si>
  <si>
    <t xml:space="preserve">268294862</t>
  </si>
  <si>
    <t xml:space="preserve">FB9E4A8D889EE7D07D08B849691B7FE6</t>
  </si>
  <si>
    <t xml:space="preserve">AMELIA</t>
  </si>
  <si>
    <t xml:space="preserve">17656.17</t>
  </si>
  <si>
    <t xml:space="preserve">3914.55</t>
  </si>
  <si>
    <t xml:space="preserve">268294866</t>
  </si>
  <si>
    <t xml:space="preserve">642EBF3C9B14D8D46021BC029EEB41B2</t>
  </si>
  <si>
    <t xml:space="preserve">ERICK FERNANDO</t>
  </si>
  <si>
    <t xml:space="preserve">22082.81</t>
  </si>
  <si>
    <t xml:space="preserve">18193.9</t>
  </si>
  <si>
    <t xml:space="preserve">268295086</t>
  </si>
  <si>
    <t xml:space="preserve">ACDE8EEDB687246DBD5AF02C8DE526FE</t>
  </si>
  <si>
    <t xml:space="preserve">LUIS ALONSO</t>
  </si>
  <si>
    <t xml:space="preserve">GIL</t>
  </si>
  <si>
    <t xml:space="preserve">20625</t>
  </si>
  <si>
    <t xml:space="preserve">17513.7</t>
  </si>
  <si>
    <t xml:space="preserve">268295810</t>
  </si>
  <si>
    <t xml:space="preserve">6136864FDFC6C2D3DB953FE8C3B0A42A</t>
  </si>
  <si>
    <t xml:space="preserve">ROSTRO</t>
  </si>
  <si>
    <t xml:space="preserve">42202.44</t>
  </si>
  <si>
    <t xml:space="preserve">23776</t>
  </si>
  <si>
    <t xml:space="preserve">268291182</t>
  </si>
  <si>
    <t xml:space="preserve">A0071DC37D78ED2037FAE360839BF39E</t>
  </si>
  <si>
    <t xml:space="preserve">MARIO RENE</t>
  </si>
  <si>
    <t xml:space="preserve">OCHOA</t>
  </si>
  <si>
    <t xml:space="preserve">CARAVEO</t>
  </si>
  <si>
    <t xml:space="preserve">96139.9</t>
  </si>
  <si>
    <t xml:space="preserve">268291426</t>
  </si>
  <si>
    <t xml:space="preserve">1656683FE96887D90F3601B04B5BC85C</t>
  </si>
  <si>
    <t xml:space="preserve">44162.7</t>
  </si>
  <si>
    <t xml:space="preserve">268293066</t>
  </si>
  <si>
    <t xml:space="preserve">1656683FE96887D9148888AE83049D6C</t>
  </si>
  <si>
    <t xml:space="preserve">CARLOS RAFAEL</t>
  </si>
  <si>
    <t xml:space="preserve">85235.04</t>
  </si>
  <si>
    <t xml:space="preserve">60525.4</t>
  </si>
  <si>
    <t xml:space="preserve">268293070</t>
  </si>
  <si>
    <t xml:space="preserve">1656683FE96887D9FFADC2B60D5A152E</t>
  </si>
  <si>
    <t xml:space="preserve">LUIS RAFAEL</t>
  </si>
  <si>
    <t xml:space="preserve">45562.7</t>
  </si>
  <si>
    <t xml:space="preserve">268293072</t>
  </si>
  <si>
    <t xml:space="preserve">7EBDBD3251FD1174B1510C51606B354E</t>
  </si>
  <si>
    <t xml:space="preserve">1766</t>
  </si>
  <si>
    <t xml:space="preserve">RESP. DE PLANEACION Y ADMINISTRACION DE PROYECTOS</t>
  </si>
  <si>
    <t xml:space="preserve">GARCIA IZAGUIRRE</t>
  </si>
  <si>
    <t xml:space="preserve">WILCHIS</t>
  </si>
  <si>
    <t xml:space="preserve">51354.15</t>
  </si>
  <si>
    <t xml:space="preserve">268293528</t>
  </si>
  <si>
    <t xml:space="preserve">4AC054D0C2E9486A84B0DB51B40577F5</t>
  </si>
  <si>
    <t xml:space="preserve">31070.25</t>
  </si>
  <si>
    <t xml:space="preserve">17653.65</t>
  </si>
  <si>
    <t xml:space="preserve">268293966</t>
  </si>
  <si>
    <t xml:space="preserve">4AC054D0C2E9486AA94CD33C2C28D79D</t>
  </si>
  <si>
    <t xml:space="preserve">29248.04</t>
  </si>
  <si>
    <t xml:space="preserve">3248.15</t>
  </si>
  <si>
    <t xml:space="preserve">268293972</t>
  </si>
  <si>
    <t xml:space="preserve">AF03D0C65146F27970AA7B4E72CC7AF4</t>
  </si>
  <si>
    <t xml:space="preserve">ROSALINDA</t>
  </si>
  <si>
    <t xml:space="preserve">24757.34</t>
  </si>
  <si>
    <t xml:space="preserve">15808.1</t>
  </si>
  <si>
    <t xml:space="preserve">268294190</t>
  </si>
  <si>
    <t xml:space="preserve">0A915491574A9D55EFFE1C6E05227E65</t>
  </si>
  <si>
    <t xml:space="preserve">IPIÐA</t>
  </si>
  <si>
    <t xml:space="preserve">25577.52</t>
  </si>
  <si>
    <t xml:space="preserve">13870.4</t>
  </si>
  <si>
    <t xml:space="preserve">268294422</t>
  </si>
  <si>
    <t xml:space="preserve">0A915491574A9D55DAE8534504AC4FC0</t>
  </si>
  <si>
    <t xml:space="preserve">JOSE RAMON</t>
  </si>
  <si>
    <t xml:space="preserve">50037.88</t>
  </si>
  <si>
    <t xml:space="preserve">32237.2</t>
  </si>
  <si>
    <t xml:space="preserve">268294428</t>
  </si>
  <si>
    <t xml:space="preserve">0A915491574A9D55D75B1F96DC4529FE</t>
  </si>
  <si>
    <t xml:space="preserve">LILIA</t>
  </si>
  <si>
    <t xml:space="preserve">ISLAS</t>
  </si>
  <si>
    <t xml:space="preserve">28020.2</t>
  </si>
  <si>
    <t xml:space="preserve">16714.2</t>
  </si>
  <si>
    <t xml:space="preserve">268294430</t>
  </si>
  <si>
    <t xml:space="preserve">F48FD6E0F1808DF4D063A39CAE2FAD4B</t>
  </si>
  <si>
    <t xml:space="preserve">MERCADO</t>
  </si>
  <si>
    <t xml:space="preserve">28249.21</t>
  </si>
  <si>
    <t xml:space="preserve">20899.85</t>
  </si>
  <si>
    <t xml:space="preserve">268294652</t>
  </si>
  <si>
    <t xml:space="preserve">B13D234E6A8A0736D8C174BF716CB074</t>
  </si>
  <si>
    <t xml:space="preserve">LINO</t>
  </si>
  <si>
    <t xml:space="preserve">34517.52</t>
  </si>
  <si>
    <t xml:space="preserve">16789.6</t>
  </si>
  <si>
    <t xml:space="preserve">268294882</t>
  </si>
  <si>
    <t xml:space="preserve">9603C86D8A04373A5CFC3A769F94D9D7</t>
  </si>
  <si>
    <t xml:space="preserve">39939.22</t>
  </si>
  <si>
    <t xml:space="preserve">18355</t>
  </si>
  <si>
    <t xml:space="preserve">268295102</t>
  </si>
  <si>
    <t xml:space="preserve">D0E2A956F37807F30BAE167EBBBD817F</t>
  </si>
  <si>
    <t xml:space="preserve">1923</t>
  </si>
  <si>
    <t xml:space="preserve">RESPONSABLE DE MOVILIDAD DE COLABORADORES</t>
  </si>
  <si>
    <t xml:space="preserve">JOAQUIN MANUEL</t>
  </si>
  <si>
    <t xml:space="preserve">37548.02</t>
  </si>
  <si>
    <t xml:space="preserve">32057.2</t>
  </si>
  <si>
    <t xml:space="preserve">268295346</t>
  </si>
  <si>
    <t xml:space="preserve">592645CA198C3E2A8ECC4A9FB3DA285B</t>
  </si>
  <si>
    <t xml:space="preserve">FERNANDO MANUEL</t>
  </si>
  <si>
    <t xml:space="preserve">10836.03</t>
  </si>
  <si>
    <t xml:space="preserve">9031.5</t>
  </si>
  <si>
    <t xml:space="preserve">268295578</t>
  </si>
  <si>
    <t xml:space="preserve">200E06C272FF2CCF8A895D23BC78F4B0</t>
  </si>
  <si>
    <t xml:space="preserve">NINFA</t>
  </si>
  <si>
    <t xml:space="preserve">34650.04</t>
  </si>
  <si>
    <t xml:space="preserve">30591.8</t>
  </si>
  <si>
    <t xml:space="preserve">268295826</t>
  </si>
  <si>
    <t xml:space="preserve">90CD9A4037D40BFA6F12516B4A9FAF6D</t>
  </si>
  <si>
    <t xml:space="preserve">OMAÐA</t>
  </si>
  <si>
    <t xml:space="preserve">30967.25</t>
  </si>
  <si>
    <t xml:space="preserve">22174.35</t>
  </si>
  <si>
    <t xml:space="preserve">268292384</t>
  </si>
  <si>
    <t xml:space="preserve">FBC4673093E7BFFCDA6467EEE8A802A6</t>
  </si>
  <si>
    <t xml:space="preserve">GONZALO ARMANDO</t>
  </si>
  <si>
    <t xml:space="preserve">33036.37</t>
  </si>
  <si>
    <t xml:space="preserve">29931.85</t>
  </si>
  <si>
    <t xml:space="preserve">268292616</t>
  </si>
  <si>
    <t xml:space="preserve">F0AF3EBE44CED8B55D2105BD130F2268</t>
  </si>
  <si>
    <t xml:space="preserve">JUAN FERNANDO</t>
  </si>
  <si>
    <t xml:space="preserve">27466.45</t>
  </si>
  <si>
    <t xml:space="preserve">268292620</t>
  </si>
  <si>
    <t xml:space="preserve">F0AF3EBE44CED8B590E0AC34BB218CAC</t>
  </si>
  <si>
    <t xml:space="preserve">MARIA ANGELICA</t>
  </si>
  <si>
    <t xml:space="preserve">MONRREAL</t>
  </si>
  <si>
    <t xml:space="preserve">46206.45</t>
  </si>
  <si>
    <t xml:space="preserve">40622.55</t>
  </si>
  <si>
    <t xml:space="preserve">268292622</t>
  </si>
  <si>
    <t xml:space="preserve">F0AF3EBE44CED8B5035E173AF177FE83</t>
  </si>
  <si>
    <t xml:space="preserve">LUCERO OLIBLISH</t>
  </si>
  <si>
    <t xml:space="preserve">31638.77</t>
  </si>
  <si>
    <t xml:space="preserve">26754.95</t>
  </si>
  <si>
    <t xml:space="preserve">268292626</t>
  </si>
  <si>
    <t xml:space="preserve">75A24DF29AF02D66BE9897D7DD3F4368</t>
  </si>
  <si>
    <t xml:space="preserve">RESP. HONORARIOS ASIMILABLES A SUELDOS Y SAL.</t>
  </si>
  <si>
    <t xml:space="preserve">NORA ELIA</t>
  </si>
  <si>
    <t xml:space="preserve">81906.45</t>
  </si>
  <si>
    <t xml:space="preserve">10547.05</t>
  </si>
  <si>
    <t xml:space="preserve">268292844</t>
  </si>
  <si>
    <t xml:space="preserve">D3E190FF9A04B21E67574A9580A4438C</t>
  </si>
  <si>
    <t xml:space="preserve">GUILLERMO EDUARDO</t>
  </si>
  <si>
    <t xml:space="preserve">60285.05</t>
  </si>
  <si>
    <t xml:space="preserve">41876.35</t>
  </si>
  <si>
    <t xml:space="preserve">268293086</t>
  </si>
  <si>
    <t xml:space="preserve">AE2DB0F40708D776D909309B255F1F24</t>
  </si>
  <si>
    <t xml:space="preserve">27612.69</t>
  </si>
  <si>
    <t xml:space="preserve">18147.15</t>
  </si>
  <si>
    <t xml:space="preserve">268294440</t>
  </si>
  <si>
    <t xml:space="preserve">F48FD6E0F1808DF4B7D4425F5CE66A35</t>
  </si>
  <si>
    <t xml:space="preserve">27060.49</t>
  </si>
  <si>
    <t xml:space="preserve">5166.8</t>
  </si>
  <si>
    <t xml:space="preserve">268294658</t>
  </si>
  <si>
    <t xml:space="preserve">2F48427C593074F0D72A89CB2789784A</t>
  </si>
  <si>
    <t xml:space="preserve">SOCORRO YANETH</t>
  </si>
  <si>
    <t xml:space="preserve">31958.89</t>
  </si>
  <si>
    <t xml:space="preserve">24738.45</t>
  </si>
  <si>
    <t xml:space="preserve">268294664</t>
  </si>
  <si>
    <t xml:space="preserve">B13D234E6A8A0736F111C1046E995830</t>
  </si>
  <si>
    <t xml:space="preserve">1082</t>
  </si>
  <si>
    <t xml:space="preserve">ASESOR ADMINISTRATIVO</t>
  </si>
  <si>
    <t xml:space="preserve">346493.2</t>
  </si>
  <si>
    <t xml:space="preserve">35029.4</t>
  </si>
  <si>
    <t xml:space="preserve">268294894</t>
  </si>
  <si>
    <t xml:space="preserve">23C534EB70B5E2B9FE9937CE7B15F97B</t>
  </si>
  <si>
    <t xml:space="preserve">PATLAN</t>
  </si>
  <si>
    <t xml:space="preserve">28393.81</t>
  </si>
  <si>
    <t xml:space="preserve">24879.45</t>
  </si>
  <si>
    <t xml:space="preserve">268295592</t>
  </si>
  <si>
    <t xml:space="preserve">23C534EB70B5E2B97934F01EE0FC6589</t>
  </si>
  <si>
    <t xml:space="preserve">SAUL</t>
  </si>
  <si>
    <t xml:space="preserve">19689.19</t>
  </si>
  <si>
    <t xml:space="preserve">18161.9</t>
  </si>
  <si>
    <t xml:space="preserve">268295596</t>
  </si>
  <si>
    <t xml:space="preserve">2A46CE7A29EF0FDA1F81E0DEED1AED39</t>
  </si>
  <si>
    <t xml:space="preserve">NELSON DAVID</t>
  </si>
  <si>
    <t xml:space="preserve">18239.34</t>
  </si>
  <si>
    <t xml:space="preserve">16902.3</t>
  </si>
  <si>
    <t xml:space="preserve">268295602</t>
  </si>
  <si>
    <t xml:space="preserve">200E06C272FF2CCFD74A078FED2101F4</t>
  </si>
  <si>
    <t xml:space="preserve">URESTI</t>
  </si>
  <si>
    <t xml:space="preserve">20189.28</t>
  </si>
  <si>
    <t xml:space="preserve">17690.25</t>
  </si>
  <si>
    <t xml:space="preserve">268295836</t>
  </si>
  <si>
    <t xml:space="preserve">B716275D097C9325BB97522BDC51EC33</t>
  </si>
  <si>
    <t xml:space="preserve">BLANCA NELLY</t>
  </si>
  <si>
    <t xml:space="preserve">BRISEÐO</t>
  </si>
  <si>
    <t xml:space="preserve">CARREON</t>
  </si>
  <si>
    <t xml:space="preserve">41982.03</t>
  </si>
  <si>
    <t xml:space="preserve">14807.35</t>
  </si>
  <si>
    <t xml:space="preserve">268291208</t>
  </si>
  <si>
    <t xml:space="preserve">B716275D097C93251715E88AF397E40A</t>
  </si>
  <si>
    <t xml:space="preserve">DAVALOS</t>
  </si>
  <si>
    <t xml:space="preserve">39935.3</t>
  </si>
  <si>
    <t xml:space="preserve">15532.5</t>
  </si>
  <si>
    <t xml:space="preserve">268291216</t>
  </si>
  <si>
    <t xml:space="preserve">1FA259739DFA2851A485953D4A30AF5E</t>
  </si>
  <si>
    <t xml:space="preserve">FRANCISCA ELOINA KATIA</t>
  </si>
  <si>
    <t xml:space="preserve">CUEVAS</t>
  </si>
  <si>
    <t xml:space="preserve">116466.55</t>
  </si>
  <si>
    <t xml:space="preserve">107586.45</t>
  </si>
  <si>
    <t xml:space="preserve">268291452</t>
  </si>
  <si>
    <t xml:space="preserve">F1658884A8237E4638601E5BF16173D7</t>
  </si>
  <si>
    <t xml:space="preserve">30428.57</t>
  </si>
  <si>
    <t xml:space="preserve">22348.15</t>
  </si>
  <si>
    <t xml:space="preserve">268291936</t>
  </si>
  <si>
    <t xml:space="preserve">F3EC3CDEB630585F23C9C980B3343644</t>
  </si>
  <si>
    <t xml:space="preserve">16566.55</t>
  </si>
  <si>
    <t xml:space="preserve">268292168</t>
  </si>
  <si>
    <t xml:space="preserve">472281485A703CA7FC4D6AFA6D7B298F</t>
  </si>
  <si>
    <t xml:space="preserve">CARLOS HUMBERTO</t>
  </si>
  <si>
    <t xml:space="preserve">28511.39</t>
  </si>
  <si>
    <t xml:space="preserve">16985.6</t>
  </si>
  <si>
    <t xml:space="preserve">268293548</t>
  </si>
  <si>
    <t xml:space="preserve">40828894B5F62CCAB44B19E2114A1B7B</t>
  </si>
  <si>
    <t xml:space="preserve">1959</t>
  </si>
  <si>
    <t xml:space="preserve">AUXILIAR DE PANTEONES</t>
  </si>
  <si>
    <t xml:space="preserve">37308.05</t>
  </si>
  <si>
    <t xml:space="preserve">31068.15</t>
  </si>
  <si>
    <t xml:space="preserve">268293772</t>
  </si>
  <si>
    <t xml:space="preserve">B13D234E6A8A0736546C0AD81785CEB1</t>
  </si>
  <si>
    <t xml:space="preserve">26670.85</t>
  </si>
  <si>
    <t xml:space="preserve">9838.1</t>
  </si>
  <si>
    <t xml:space="preserve">268294898</t>
  </si>
  <si>
    <t xml:space="preserve">B33729051E7BF7C577DF1335B925AAA9</t>
  </si>
  <si>
    <t xml:space="preserve">TOPETES</t>
  </si>
  <si>
    <t xml:space="preserve">28804.55</t>
  </si>
  <si>
    <t xml:space="preserve">16749.8</t>
  </si>
  <si>
    <t xml:space="preserve">268295136</t>
  </si>
  <si>
    <t xml:space="preserve">2A38CD55E18B7FF4E2C816F17C5CCA66</t>
  </si>
  <si>
    <t xml:space="preserve">JESUS RICARDO</t>
  </si>
  <si>
    <t xml:space="preserve">29415.42</t>
  </si>
  <si>
    <t xml:space="preserve">23749.1</t>
  </si>
  <si>
    <t xml:space="preserve">268295140</t>
  </si>
  <si>
    <t xml:space="preserve">6F30D222A5BD6BD41769703AE0D18BBC</t>
  </si>
  <si>
    <t xml:space="preserve">EMMA REBECA</t>
  </si>
  <si>
    <t xml:space="preserve">17339.18</t>
  </si>
  <si>
    <t xml:space="preserve">15161.35</t>
  </si>
  <si>
    <t xml:space="preserve">268295370</t>
  </si>
  <si>
    <t xml:space="preserve">2A46CE7A29EF0FDA8E1164DF7E7D7ED8</t>
  </si>
  <si>
    <t xml:space="preserve">25515.04</t>
  </si>
  <si>
    <t xml:space="preserve">23088.1</t>
  </si>
  <si>
    <t xml:space="preserve">268295618</t>
  </si>
  <si>
    <t xml:space="preserve">094328EEC465122CB525A8DFA3F30DB3</t>
  </si>
  <si>
    <t xml:space="preserve">134421.95</t>
  </si>
  <si>
    <t xml:space="preserve">268291470</t>
  </si>
  <si>
    <t xml:space="preserve">863F3BC9A4A40B1FD28A9CDCFCE28373</t>
  </si>
  <si>
    <t xml:space="preserve">41987</t>
  </si>
  <si>
    <t xml:space="preserve">11818.9</t>
  </si>
  <si>
    <t xml:space="preserve">268291708</t>
  </si>
  <si>
    <t xml:space="preserve">63C517181192144716B34B7587250CC1</t>
  </si>
  <si>
    <t xml:space="preserve">EDUARDO GIOVANNY</t>
  </si>
  <si>
    <t xml:space="preserve">32512.12</t>
  </si>
  <si>
    <t xml:space="preserve">22973.25</t>
  </si>
  <si>
    <t xml:space="preserve">268291948</t>
  </si>
  <si>
    <t xml:space="preserve">75CA0514A6A6B0D515D5C11964A9DAD0</t>
  </si>
  <si>
    <t xml:space="preserve">PRECIADO</t>
  </si>
  <si>
    <t xml:space="preserve">22611.55</t>
  </si>
  <si>
    <t xml:space="preserve">268292192</t>
  </si>
  <si>
    <t xml:space="preserve">84917385F36042A49CCCF96B8DDBC70D</t>
  </si>
  <si>
    <t xml:space="preserve">735</t>
  </si>
  <si>
    <t xml:space="preserve">ENC. CONTROL VEHICULAR</t>
  </si>
  <si>
    <t xml:space="preserve">HECTOR ULISES</t>
  </si>
  <si>
    <t xml:space="preserve">37020.12</t>
  </si>
  <si>
    <t xml:space="preserve">13903</t>
  </si>
  <si>
    <t xml:space="preserve">268292648</t>
  </si>
  <si>
    <t xml:space="preserve">B86478D35F76B1014A58E706314DB393</t>
  </si>
  <si>
    <t xml:space="preserve">1604</t>
  </si>
  <si>
    <t xml:space="preserve">COORD. DE ASUNTOS PENALES Y DERECHOS HUMANOS</t>
  </si>
  <si>
    <t xml:space="preserve">82579.02</t>
  </si>
  <si>
    <t xml:space="preserve">62479.55</t>
  </si>
  <si>
    <t xml:space="preserve">268293336</t>
  </si>
  <si>
    <t xml:space="preserve">CD24D67F344396D0D9DFE02914C3A4C0</t>
  </si>
  <si>
    <t xml:space="preserve">1606</t>
  </si>
  <si>
    <t xml:space="preserve">COORD. DE JUICIOS DE AMPARO</t>
  </si>
  <si>
    <t xml:space="preserve">85605.03</t>
  </si>
  <si>
    <t xml:space="preserve">60091.25</t>
  </si>
  <si>
    <t xml:space="preserve">268293340</t>
  </si>
  <si>
    <t xml:space="preserve">CD24D67F344396D086B15397FC77E807</t>
  </si>
  <si>
    <t xml:space="preserve">1607</t>
  </si>
  <si>
    <t xml:space="preserve">ERIKA DEL CARMEN</t>
  </si>
  <si>
    <t xml:space="preserve">268293344</t>
  </si>
  <si>
    <t xml:space="preserve">F463B7145E3B7F9FFCFC85E57D6A3A80</t>
  </si>
  <si>
    <t xml:space="preserve">1790</t>
  </si>
  <si>
    <t xml:space="preserve">RESPONSABLE DEL CENTRO COMUNITARO EL OBISPO</t>
  </si>
  <si>
    <t xml:space="preserve">36354.44</t>
  </si>
  <si>
    <t xml:space="preserve">28786.4</t>
  </si>
  <si>
    <t xml:space="preserve">268293568</t>
  </si>
  <si>
    <t xml:space="preserve">D41297CD78094EE392B5E9FB32C35208</t>
  </si>
  <si>
    <t xml:space="preserve">36481.56</t>
  </si>
  <si>
    <t xml:space="preserve">11637.4</t>
  </si>
  <si>
    <t xml:space="preserve">268294012</t>
  </si>
  <si>
    <t xml:space="preserve">D41297CD78094EE31053A6013D87FB73</t>
  </si>
  <si>
    <t xml:space="preserve">173452.15</t>
  </si>
  <si>
    <t xml:space="preserve">48837.95</t>
  </si>
  <si>
    <t xml:space="preserve">268294016</t>
  </si>
  <si>
    <t xml:space="preserve">4F605FA858469EBC5E47CF0160525902</t>
  </si>
  <si>
    <t xml:space="preserve">19572.16</t>
  </si>
  <si>
    <t xml:space="preserve">15680.25</t>
  </si>
  <si>
    <t xml:space="preserve">268294464</t>
  </si>
  <si>
    <t xml:space="preserve">466E73DA81B758F8F595DDA4F58E487C</t>
  </si>
  <si>
    <t xml:space="preserve">35341.91</t>
  </si>
  <si>
    <t xml:space="preserve">-1882.85</t>
  </si>
  <si>
    <t xml:space="preserve">268294688</t>
  </si>
  <si>
    <t xml:space="preserve">904DAF8C75467DBD3B4B29CB9F4EDEF1</t>
  </si>
  <si>
    <t xml:space="preserve">1903</t>
  </si>
  <si>
    <t xml:space="preserve">ENCARGADO DE MANTENIMIENTO DE BIENES INMUEBLES</t>
  </si>
  <si>
    <t xml:space="preserve">JUNIOR DANIEL</t>
  </si>
  <si>
    <t xml:space="preserve">LINARES</t>
  </si>
  <si>
    <t xml:space="preserve">38464.4</t>
  </si>
  <si>
    <t xml:space="preserve">27056.2</t>
  </si>
  <si>
    <t xml:space="preserve">268294922</t>
  </si>
  <si>
    <t xml:space="preserve">2A38CD55E18B7FF43054B5BBD53402AC</t>
  </si>
  <si>
    <t xml:space="preserve">1870</t>
  </si>
  <si>
    <t xml:space="preserve">OPERADOR DE MAQUINARIA DE ACERAS</t>
  </si>
  <si>
    <t xml:space="preserve">TRANQUILINO</t>
  </si>
  <si>
    <t xml:space="preserve">LUCAS</t>
  </si>
  <si>
    <t xml:space="preserve">25270.09</t>
  </si>
  <si>
    <t xml:space="preserve">21864.05</t>
  </si>
  <si>
    <t xml:space="preserve">268295150</t>
  </si>
  <si>
    <t xml:space="preserve">2A38CD55E18B7FF46E93A0F1CE4864AB</t>
  </si>
  <si>
    <t xml:space="preserve">JUAN RAMON</t>
  </si>
  <si>
    <t xml:space="preserve">31854.37</t>
  </si>
  <si>
    <t xml:space="preserve">23294.85</t>
  </si>
  <si>
    <t xml:space="preserve">268295156</t>
  </si>
  <si>
    <t xml:space="preserve">1E34CE3121D55BC7654CD061F6BEF388</t>
  </si>
  <si>
    <t xml:space="preserve">KEVIN OZMAR</t>
  </si>
  <si>
    <t xml:space="preserve">15136</t>
  </si>
  <si>
    <t xml:space="preserve">13848.85</t>
  </si>
  <si>
    <t xml:space="preserve">268295386</t>
  </si>
  <si>
    <t xml:space="preserve">C1338560501D630E8A5D62B5134D514B</t>
  </si>
  <si>
    <t xml:space="preserve">JESUS ALFONSO</t>
  </si>
  <si>
    <t xml:space="preserve">26533.37</t>
  </si>
  <si>
    <t xml:space="preserve">23651.45</t>
  </si>
  <si>
    <t xml:space="preserve">268295628</t>
  </si>
  <si>
    <t xml:space="preserve">03FA8E71ED930DEF9FAAB0D786ADD07A</t>
  </si>
  <si>
    <t xml:space="preserve">ZARAGOZA</t>
  </si>
  <si>
    <t xml:space="preserve">26626.57</t>
  </si>
  <si>
    <t xml:space="preserve">23243.65</t>
  </si>
  <si>
    <t xml:space="preserve">268291242</t>
  </si>
  <si>
    <t xml:space="preserve">03FA8E71ED930DEF393A3EE67556263D</t>
  </si>
  <si>
    <t xml:space="preserve">59466.42</t>
  </si>
  <si>
    <t xml:space="preserve">43233.9</t>
  </si>
  <si>
    <t xml:space="preserve">268291250</t>
  </si>
  <si>
    <t xml:space="preserve">094328EEC465122CD7EFF87D19566185</t>
  </si>
  <si>
    <t xml:space="preserve">KRISTIAN ANDRES</t>
  </si>
  <si>
    <t xml:space="preserve">91327.55</t>
  </si>
  <si>
    <t xml:space="preserve">85819.75</t>
  </si>
  <si>
    <t xml:space="preserve">268291474</t>
  </si>
  <si>
    <t xml:space="preserve">4CA0FE698044350CAFB5109D666B47FE</t>
  </si>
  <si>
    <t xml:space="preserve">KARLA EUGENIA</t>
  </si>
  <si>
    <t xml:space="preserve">125925.05</t>
  </si>
  <si>
    <t xml:space="preserve">109185.25</t>
  </si>
  <si>
    <t xml:space="preserve">268291480</t>
  </si>
  <si>
    <t xml:space="preserve">CA468684188D20FD42AD5ACB6685F6CF</t>
  </si>
  <si>
    <t xml:space="preserve">IRMA IRENE</t>
  </si>
  <si>
    <t xml:space="preserve">MANCILLAS</t>
  </si>
  <si>
    <t xml:space="preserve">46324.45</t>
  </si>
  <si>
    <t xml:space="preserve">41045.65</t>
  </si>
  <si>
    <t xml:space="preserve">268292432</t>
  </si>
  <si>
    <t xml:space="preserve">CA468684188D20FDABB6250530A6CC90</t>
  </si>
  <si>
    <t xml:space="preserve">ANTONIO ISAI</t>
  </si>
  <si>
    <t xml:space="preserve">40902.04</t>
  </si>
  <si>
    <t xml:space="preserve">33604.5</t>
  </si>
  <si>
    <t xml:space="preserve">268292438</t>
  </si>
  <si>
    <t xml:space="preserve">18F284736A8A2444B6B9C5326FE9A720</t>
  </si>
  <si>
    <t xml:space="preserve">24310.4</t>
  </si>
  <si>
    <t xml:space="preserve">268292896</t>
  </si>
  <si>
    <t xml:space="preserve">CD24D67F344396D0958D36FC3E1E3262</t>
  </si>
  <si>
    <t xml:space="preserve">1623</t>
  </si>
  <si>
    <t xml:space="preserve">COORD. DE PROC. ADMINISTRATIVOS Y ASUNTOS PATRIM.</t>
  </si>
  <si>
    <t xml:space="preserve">ALICIA BEATRIZ</t>
  </si>
  <si>
    <t xml:space="preserve">82290.02</t>
  </si>
  <si>
    <t xml:space="preserve">57906.3</t>
  </si>
  <si>
    <t xml:space="preserve">268293352</t>
  </si>
  <si>
    <t xml:space="preserve">CD24D67F344396D0F292CC4F1596FDB6</t>
  </si>
  <si>
    <t xml:space="preserve">1624</t>
  </si>
  <si>
    <t xml:space="preserve">COORD. DE CONVENIOS Y CONTRATOS</t>
  </si>
  <si>
    <t xml:space="preserve">RITAMARIA</t>
  </si>
  <si>
    <t xml:space="preserve">106990.03</t>
  </si>
  <si>
    <t xml:space="preserve">9089.95</t>
  </si>
  <si>
    <t xml:space="preserve">268293354</t>
  </si>
  <si>
    <t xml:space="preserve">F463B7145E3B7F9F5A6D23671E398FB0</t>
  </si>
  <si>
    <t xml:space="preserve">1796</t>
  </si>
  <si>
    <t xml:space="preserve">RESPONSABLE DE REVISION DE PROYECTOS Y PLANEACION</t>
  </si>
  <si>
    <t xml:space="preserve">60027.03</t>
  </si>
  <si>
    <t xml:space="preserve">32715.75</t>
  </si>
  <si>
    <t xml:space="preserve">268293578</t>
  </si>
  <si>
    <t xml:space="preserve">AEA42B3D327A47967D948A1D59E63FE2</t>
  </si>
  <si>
    <t xml:space="preserve">JOSE CEFERINO</t>
  </si>
  <si>
    <t xml:space="preserve">31966.47</t>
  </si>
  <si>
    <t xml:space="preserve">26256.8</t>
  </si>
  <si>
    <t xml:space="preserve">268293806</t>
  </si>
  <si>
    <t xml:space="preserve">DDD7E6DDA8E9FF1B2B58FE1A429689CC</t>
  </si>
  <si>
    <t xml:space="preserve">GERONIMO</t>
  </si>
  <si>
    <t xml:space="preserve">34397.6</t>
  </si>
  <si>
    <t xml:space="preserve">24268.2</t>
  </si>
  <si>
    <t xml:space="preserve">268294248</t>
  </si>
  <si>
    <t xml:space="preserve">4F605FA858469EBC1BDFB4C3026F7D85</t>
  </si>
  <si>
    <t xml:space="preserve">KARINA DEL CARMEN</t>
  </si>
  <si>
    <t xml:space="preserve">31972.48</t>
  </si>
  <si>
    <t xml:space="preserve">22865.4</t>
  </si>
  <si>
    <t xml:space="preserve">268294474</t>
  </si>
  <si>
    <t xml:space="preserve">C82B35695EB98DF63E400C7ADF9749D1</t>
  </si>
  <si>
    <t xml:space="preserve">MARIA DE LOS ANGELES</t>
  </si>
  <si>
    <t xml:space="preserve">29499.11</t>
  </si>
  <si>
    <t xml:space="preserve">21260.15</t>
  </si>
  <si>
    <t xml:space="preserve">268294484</t>
  </si>
  <si>
    <t xml:space="preserve">490859131C1F12DCC7263E6EFAF4FB6B</t>
  </si>
  <si>
    <t xml:space="preserve">45636.01</t>
  </si>
  <si>
    <t xml:space="preserve">22114.65</t>
  </si>
  <si>
    <t xml:space="preserve">268294700</t>
  </si>
  <si>
    <t xml:space="preserve">490859131C1F12DC9B247FA62793528B</t>
  </si>
  <si>
    <t xml:space="preserve">GERSON EDER</t>
  </si>
  <si>
    <t xml:space="preserve">30495.77</t>
  </si>
  <si>
    <t xml:space="preserve">12270.25</t>
  </si>
  <si>
    <t xml:space="preserve">268294704</t>
  </si>
  <si>
    <t xml:space="preserve">D0ECB5F2139834B6D2C78DB2D6165500</t>
  </si>
  <si>
    <t xml:space="preserve">21910.16</t>
  </si>
  <si>
    <t xml:space="preserve">17644.65</t>
  </si>
  <si>
    <t xml:space="preserve">268291018</t>
  </si>
  <si>
    <t xml:space="preserve">7826E85A00EFDFC582FD405E2479B499</t>
  </si>
  <si>
    <t xml:space="preserve">ROSA ANGELICA</t>
  </si>
  <si>
    <t xml:space="preserve">VELA</t>
  </si>
  <si>
    <t xml:space="preserve">64700.38</t>
  </si>
  <si>
    <t xml:space="preserve">56272.5</t>
  </si>
  <si>
    <t xml:space="preserve">268291028</t>
  </si>
  <si>
    <t xml:space="preserve">03FA8E71ED930DEFDE88B7975F14948C</t>
  </si>
  <si>
    <t xml:space="preserve">PAULA ELISA</t>
  </si>
  <si>
    <t xml:space="preserve">50330.43</t>
  </si>
  <si>
    <t xml:space="preserve">44365.65</t>
  </si>
  <si>
    <t xml:space="preserve">268291252</t>
  </si>
  <si>
    <t xml:space="preserve">03FA8E71ED930DEF9F65A60D59C56AD9</t>
  </si>
  <si>
    <t xml:space="preserve">28980.07</t>
  </si>
  <si>
    <t xml:space="preserve">13717.45</t>
  </si>
  <si>
    <t xml:space="preserve">268291254</t>
  </si>
  <si>
    <t xml:space="preserve">D4ED6CDDC1301154FEDBB507B8EA7FE9</t>
  </si>
  <si>
    <t xml:space="preserve">CARRASCO</t>
  </si>
  <si>
    <t xml:space="preserve">23011.65</t>
  </si>
  <si>
    <t xml:space="preserve">268291260</t>
  </si>
  <si>
    <t xml:space="preserve">4CA0FE698044350C1F6015C5B4A72ED7</t>
  </si>
  <si>
    <t xml:space="preserve">ADRIANA GUADALUPE</t>
  </si>
  <si>
    <t xml:space="preserve">131421.95</t>
  </si>
  <si>
    <t xml:space="preserve">268291490</t>
  </si>
  <si>
    <t xml:space="preserve">4CA0FE698044350CD7C75514704633A0</t>
  </si>
  <si>
    <t xml:space="preserve">109197.04</t>
  </si>
  <si>
    <t xml:space="preserve">99739.9</t>
  </si>
  <si>
    <t xml:space="preserve">268291498</t>
  </si>
  <si>
    <t xml:space="preserve">B155ABBE0A7B70A74FE0F95F40C5FA9E</t>
  </si>
  <si>
    <t xml:space="preserve">34620.86</t>
  </si>
  <si>
    <t xml:space="preserve">23697.7</t>
  </si>
  <si>
    <t xml:space="preserve">268291750</t>
  </si>
  <si>
    <t xml:space="preserve">4B2012AF58F97A63FEF9BA81C82C5359</t>
  </si>
  <si>
    <t xml:space="preserve">46670</t>
  </si>
  <si>
    <t xml:space="preserve">41249.1</t>
  </si>
  <si>
    <t xml:space="preserve">268292212</t>
  </si>
  <si>
    <t xml:space="preserve">4B2012AF58F97A63E01E4913C19FC642</t>
  </si>
  <si>
    <t xml:space="preserve">GUADALUPE ANTONIO</t>
  </si>
  <si>
    <t xml:space="preserve">40090.53</t>
  </si>
  <si>
    <t xml:space="preserve">7675.25</t>
  </si>
  <si>
    <t xml:space="preserve">268292218</t>
  </si>
  <si>
    <t xml:space="preserve">83F7F22A20FC4CEAE6CED6413DBEB9A6</t>
  </si>
  <si>
    <t xml:space="preserve">JOSE UBALDO</t>
  </si>
  <si>
    <t xml:space="preserve">42838.04</t>
  </si>
  <si>
    <t xml:space="preserve">36311.7</t>
  </si>
  <si>
    <t xml:space="preserve">268292446</t>
  </si>
  <si>
    <t xml:space="preserve">83F7F22A20FC4CEA5175FA787CD9132E</t>
  </si>
  <si>
    <t xml:space="preserve">520</t>
  </si>
  <si>
    <t xml:space="preserve">JEFE CONTROL DE ANUNCIOS</t>
  </si>
  <si>
    <t xml:space="preserve">SARA MARGARITA</t>
  </si>
  <si>
    <t xml:space="preserve">35212.55</t>
  </si>
  <si>
    <t xml:space="preserve">268292456</t>
  </si>
  <si>
    <t xml:space="preserve">40F383CEEAE05F50DBD97FD5FDB190A2</t>
  </si>
  <si>
    <t xml:space="preserve">ELIZABETH MARIA</t>
  </si>
  <si>
    <t xml:space="preserve">48356.69</t>
  </si>
  <si>
    <t xml:space="preserve">40528.35</t>
  </si>
  <si>
    <t xml:space="preserve">268293364</t>
  </si>
  <si>
    <t xml:space="preserve">40F383CEEAE05F505786CC907AABDC3E</t>
  </si>
  <si>
    <t xml:space="preserve">1640</t>
  </si>
  <si>
    <t xml:space="preserve">RESP.DE PROG. DE FORT COM. INFANTIL</t>
  </si>
  <si>
    <t xml:space="preserve">37842.44</t>
  </si>
  <si>
    <t xml:space="preserve">15392.1</t>
  </si>
  <si>
    <t xml:space="preserve">268293366</t>
  </si>
  <si>
    <t xml:space="preserve">5E18A4EB6882D8B31756A1DE428B23D8</t>
  </si>
  <si>
    <t xml:space="preserve">ERNESTO</t>
  </si>
  <si>
    <t xml:space="preserve">33336.71</t>
  </si>
  <si>
    <t xml:space="preserve">12650.3</t>
  </si>
  <si>
    <t xml:space="preserve">268293820</t>
  </si>
  <si>
    <t xml:space="preserve">C55A587665AFE9DE467FF80C09D2FF51</t>
  </si>
  <si>
    <t xml:space="preserve">186</t>
  </si>
  <si>
    <t xml:space="preserve">CAPTURISTA</t>
  </si>
  <si>
    <t xml:space="preserve">ISRAEL GUADALUPE</t>
  </si>
  <si>
    <t xml:space="preserve">26984.69</t>
  </si>
  <si>
    <t xml:space="preserve">18775.3</t>
  </si>
  <si>
    <t xml:space="preserve">268294272</t>
  </si>
  <si>
    <t xml:space="preserve">C82B35695EB98DF68815576779683DE4</t>
  </si>
  <si>
    <t xml:space="preserve">36692.84</t>
  </si>
  <si>
    <t xml:space="preserve">27730</t>
  </si>
  <si>
    <t xml:space="preserve">268294492</t>
  </si>
  <si>
    <t xml:space="preserve">7B3531C746E3581320A5282961A2873B</t>
  </si>
  <si>
    <t xml:space="preserve">ESMERALDA</t>
  </si>
  <si>
    <t xml:space="preserve">19092.95</t>
  </si>
  <si>
    <t xml:space="preserve">268294500</t>
  </si>
  <si>
    <t xml:space="preserve">D256396C7DC0E1A045051DF150DEB689</t>
  </si>
  <si>
    <t xml:space="preserve">32697.59</t>
  </si>
  <si>
    <t xml:space="preserve">14069.8</t>
  </si>
  <si>
    <t xml:space="preserve">268294954</t>
  </si>
  <si>
    <t xml:space="preserve">7826E85A00EFDFC5CE1CD810576F4DCC</t>
  </si>
  <si>
    <t xml:space="preserve">JOSE MAURICIO</t>
  </si>
  <si>
    <t xml:space="preserve">85605.05</t>
  </si>
  <si>
    <t xml:space="preserve">49165.45</t>
  </si>
  <si>
    <t xml:space="preserve">268291030</t>
  </si>
  <si>
    <t xml:space="preserve">7826E85A00EFDFC566E566F513E6E995</t>
  </si>
  <si>
    <t xml:space="preserve">ANNYLU GUADALUPE</t>
  </si>
  <si>
    <t xml:space="preserve">40768.7</t>
  </si>
  <si>
    <t xml:space="preserve">268291036</t>
  </si>
  <si>
    <t xml:space="preserve">82F114AC5EACA2764E77C7CF933D0B58</t>
  </si>
  <si>
    <t xml:space="preserve">96041.6</t>
  </si>
  <si>
    <t xml:space="preserve">268291510</t>
  </si>
  <si>
    <t xml:space="preserve">82F114AC5EACA276467E52F8F3F04CC2</t>
  </si>
  <si>
    <t xml:space="preserve">LARTIGUE</t>
  </si>
  <si>
    <t xml:space="preserve">64545.04</t>
  </si>
  <si>
    <t xml:space="preserve">60031.2</t>
  </si>
  <si>
    <t xml:space="preserve">268291518</t>
  </si>
  <si>
    <t xml:space="preserve">DA7DDA2DC3F34F5F265C0BEC2617741D</t>
  </si>
  <si>
    <t xml:space="preserve">24342.12</t>
  </si>
  <si>
    <t xml:space="preserve">17918.35</t>
  </si>
  <si>
    <t xml:space="preserve">268292000</t>
  </si>
  <si>
    <t xml:space="preserve">A8D7E530528A5374525BF15D2069F8F6</t>
  </si>
  <si>
    <t xml:space="preserve">812</t>
  </si>
  <si>
    <t xml:space="preserve">ENC. BANCO DE INFORMACION</t>
  </si>
  <si>
    <t xml:space="preserve">CONSUELO GUADALUPE</t>
  </si>
  <si>
    <t xml:space="preserve">URDIALES</t>
  </si>
  <si>
    <t xml:space="preserve">57590.02</t>
  </si>
  <si>
    <t xml:space="preserve">19065.6</t>
  </si>
  <si>
    <t xml:space="preserve">268292688</t>
  </si>
  <si>
    <t xml:space="preserve">40F383CEEAE05F50104359AF4793A25B</t>
  </si>
  <si>
    <t xml:space="preserve">SANTOYO</t>
  </si>
  <si>
    <t xml:space="preserve">30470.2</t>
  </si>
  <si>
    <t xml:space="preserve">27038.8</t>
  </si>
  <si>
    <t xml:space="preserve">268293378</t>
  </si>
  <si>
    <t xml:space="preserve">B2DD5B704EF12F86D251B60C48F835F9</t>
  </si>
  <si>
    <t xml:space="preserve">JUAN EUGENIO MAURICIO</t>
  </si>
  <si>
    <t xml:space="preserve">39184.45</t>
  </si>
  <si>
    <t xml:space="preserve">8371.65</t>
  </si>
  <si>
    <t xml:space="preserve">268293380</t>
  </si>
  <si>
    <t xml:space="preserve">B2DD5B704EF12F8628B6D39093DC9F3F</t>
  </si>
  <si>
    <t xml:space="preserve">ALMA NELLY</t>
  </si>
  <si>
    <t xml:space="preserve">30749</t>
  </si>
  <si>
    <t xml:space="preserve">25807.2</t>
  </si>
  <si>
    <t xml:space="preserve">268293384</t>
  </si>
  <si>
    <t xml:space="preserve">87606879D1895E31AC1221382487F9A3</t>
  </si>
  <si>
    <t xml:space="preserve">LILIA GABRIELA</t>
  </si>
  <si>
    <t xml:space="preserve">28223.12</t>
  </si>
  <si>
    <t xml:space="preserve">22525.4</t>
  </si>
  <si>
    <t xml:space="preserve">268293840</t>
  </si>
  <si>
    <t xml:space="preserve">ED1ABE4358C2596515835BE0C6675FBB</t>
  </si>
  <si>
    <t xml:space="preserve">31370.48</t>
  </si>
  <si>
    <t xml:space="preserve">-30387.4</t>
  </si>
  <si>
    <t xml:space="preserve">268294060</t>
  </si>
  <si>
    <t xml:space="preserve">BA092C825FABE30093E189FCD570C977</t>
  </si>
  <si>
    <t xml:space="preserve">GILBERTO DANTE</t>
  </si>
  <si>
    <t xml:space="preserve">27620.67</t>
  </si>
  <si>
    <t xml:space="preserve">4880.95</t>
  </si>
  <si>
    <t xml:space="preserve">268294286</t>
  </si>
  <si>
    <t xml:space="preserve">7B3531C746E35813F4CB6C52B2F41A34</t>
  </si>
  <si>
    <t xml:space="preserve">MARIA CLAUDIA</t>
  </si>
  <si>
    <t xml:space="preserve">32658.82</t>
  </si>
  <si>
    <t xml:space="preserve">26202.1</t>
  </si>
  <si>
    <t xml:space="preserve">268294516</t>
  </si>
  <si>
    <t xml:space="preserve">D256396C7DC0E1A0139C690391AB0EB3</t>
  </si>
  <si>
    <t xml:space="preserve">34248</t>
  </si>
  <si>
    <t xml:space="preserve">28141.6</t>
  </si>
  <si>
    <t xml:space="preserve">268294958</t>
  </si>
  <si>
    <t xml:space="preserve">85FC6C7655D99B95B5A7A809BAB776AA</t>
  </si>
  <si>
    <t xml:space="preserve">CAROLINA</t>
  </si>
  <si>
    <t xml:space="preserve">21026.69</t>
  </si>
  <si>
    <t xml:space="preserve">284.55</t>
  </si>
  <si>
    <t xml:space="preserve">268294962</t>
  </si>
  <si>
    <t xml:space="preserve">04C2E4EC9040C95C30D4A418AFFDD49C</t>
  </si>
  <si>
    <t xml:space="preserve">BERTHA</t>
  </si>
  <si>
    <t xml:space="preserve">27476.84</t>
  </si>
  <si>
    <t xml:space="preserve">11371.25</t>
  </si>
  <si>
    <t xml:space="preserve">268295198</t>
  </si>
  <si>
    <t xml:space="preserve">DA98B0D0AA6B9DCA2E4DDE487EDFE1EC</t>
  </si>
  <si>
    <t xml:space="preserve">1945</t>
  </si>
  <si>
    <t xml:space="preserve">JEFE DE SEGURIDAD</t>
  </si>
  <si>
    <t xml:space="preserve">38788.44</t>
  </si>
  <si>
    <t xml:space="preserve">32046.6</t>
  </si>
  <si>
    <t xml:space="preserve">268295434</t>
  </si>
  <si>
    <t xml:space="preserve">6BB570A9BC774F7B45A9E7AE858C2DEA</t>
  </si>
  <si>
    <t xml:space="preserve">NAHOMI GIOVANA</t>
  </si>
  <si>
    <t xml:space="preserve">19506.69</t>
  </si>
  <si>
    <t xml:space="preserve">17953.2</t>
  </si>
  <si>
    <t xml:space="preserve">268295666</t>
  </si>
  <si>
    <t xml:space="preserve">6BB570A9BC774F7BA03663F514249AC9</t>
  </si>
  <si>
    <t xml:space="preserve">20683.37</t>
  </si>
  <si>
    <t xml:space="preserve">19028.65</t>
  </si>
  <si>
    <t xml:space="preserve">268295670</t>
  </si>
  <si>
    <t xml:space="preserve">CC9698EE2F797E062258238F788152BC</t>
  </si>
  <si>
    <t xml:space="preserve">31428.99</t>
  </si>
  <si>
    <t xml:space="preserve">13960.65</t>
  </si>
  <si>
    <t xml:space="preserve">268291046</t>
  </si>
  <si>
    <t xml:space="preserve">CC9698EE2F797E06E0E8B1CF3D499754</t>
  </si>
  <si>
    <t xml:space="preserve">NANCY ELIZABETH</t>
  </si>
  <si>
    <t xml:space="preserve">120250.02</t>
  </si>
  <si>
    <t xml:space="preserve">98548.4</t>
  </si>
  <si>
    <t xml:space="preserve">268291048</t>
  </si>
  <si>
    <t xml:space="preserve">FB74C36EC547FF69CC802A126BFE88D8</t>
  </si>
  <si>
    <t xml:space="preserve">MARIA GUADALUPE UBALDA</t>
  </si>
  <si>
    <t xml:space="preserve">65803.5</t>
  </si>
  <si>
    <t xml:space="preserve">57361.6</t>
  </si>
  <si>
    <t xml:space="preserve">268291524</t>
  </si>
  <si>
    <t xml:space="preserve">DA7DDA2DC3F34F5F3464625AF51548F1</t>
  </si>
  <si>
    <t xml:space="preserve">VANESSA JUDITH</t>
  </si>
  <si>
    <t xml:space="preserve">LEYVA</t>
  </si>
  <si>
    <t xml:space="preserve">34748.91</t>
  </si>
  <si>
    <t xml:space="preserve">10692.85</t>
  </si>
  <si>
    <t xml:space="preserve">268292006</t>
  </si>
  <si>
    <t xml:space="preserve">B27F7FA93A5955925C51C4546A57A895</t>
  </si>
  <si>
    <t xml:space="preserve">NEY JOSE</t>
  </si>
  <si>
    <t xml:space="preserve">DE SOUZA MELLO</t>
  </si>
  <si>
    <t xml:space="preserve">30558.92</t>
  </si>
  <si>
    <t xml:space="preserve">27804.2</t>
  </si>
  <si>
    <t xml:space="preserve">268292478</t>
  </si>
  <si>
    <t xml:space="preserve">58E6C99F9526C405233B758F51D8367C</t>
  </si>
  <si>
    <t xml:space="preserve">VILLEDA</t>
  </si>
  <si>
    <t xml:space="preserve">118972.5</t>
  </si>
  <si>
    <t xml:space="preserve">106552.3</t>
  </si>
  <si>
    <t xml:space="preserve">268292480</t>
  </si>
  <si>
    <t xml:space="preserve">19A0E0D58BF31AAD350CB45A290C7D97</t>
  </si>
  <si>
    <t xml:space="preserve">852</t>
  </si>
  <si>
    <t xml:space="preserve">JEFE DE MULTIFAMILIARES</t>
  </si>
  <si>
    <t xml:space="preserve">NELLY JANETH</t>
  </si>
  <si>
    <t xml:space="preserve">48100.06</t>
  </si>
  <si>
    <t xml:space="preserve">43746.2</t>
  </si>
  <si>
    <t xml:space="preserve">268292704</t>
  </si>
  <si>
    <t xml:space="preserve">19A0E0D58BF31AADDF2C37B0776EDF40</t>
  </si>
  <si>
    <t xml:space="preserve">LAURA AIMEE</t>
  </si>
  <si>
    <t xml:space="preserve">41654.01</t>
  </si>
  <si>
    <t xml:space="preserve">32039.4</t>
  </si>
  <si>
    <t xml:space="preserve">268292712</t>
  </si>
  <si>
    <t xml:space="preserve">0865D2FB6606E7EAFEFBF43A94CAFAAD</t>
  </si>
  <si>
    <t xml:space="preserve">1109</t>
  </si>
  <si>
    <t xml:space="preserve">60970.03</t>
  </si>
  <si>
    <t xml:space="preserve">51618.65</t>
  </si>
  <si>
    <t xml:space="preserve">268292932</t>
  </si>
  <si>
    <t xml:space="preserve">B3C19ECC017CC4CF72760D2B02526F01</t>
  </si>
  <si>
    <t xml:space="preserve">REYNOSA</t>
  </si>
  <si>
    <t xml:space="preserve">MOYA</t>
  </si>
  <si>
    <t xml:space="preserve">34781.1</t>
  </si>
  <si>
    <t xml:space="preserve">268292940</t>
  </si>
  <si>
    <t xml:space="preserve">727463B515F9CB0EB4E96663A9FEDF16</t>
  </si>
  <si>
    <t xml:space="preserve">1659</t>
  </si>
  <si>
    <t xml:space="preserve">COORD.  DE DISEÑO Y PUBLICIDAD</t>
  </si>
  <si>
    <t xml:space="preserve">60475.07</t>
  </si>
  <si>
    <t xml:space="preserve">41543.3</t>
  </si>
  <si>
    <t xml:space="preserve">268293400</t>
  </si>
  <si>
    <t xml:space="preserve">ED1ABE4358C25965AE0473480BBB2145</t>
  </si>
  <si>
    <t xml:space="preserve">55577.47</t>
  </si>
  <si>
    <t xml:space="preserve">30786.8</t>
  </si>
  <si>
    <t xml:space="preserve">268294068</t>
  </si>
  <si>
    <t xml:space="preserve">ED1ABE4358C25965E261B958279EE7F6</t>
  </si>
  <si>
    <t xml:space="preserve">BLANCA ALICIA</t>
  </si>
  <si>
    <t xml:space="preserve">MORIN</t>
  </si>
  <si>
    <t xml:space="preserve">33322.5</t>
  </si>
  <si>
    <t xml:space="preserve">25958.3</t>
  </si>
  <si>
    <t xml:space="preserve">268294070</t>
  </si>
  <si>
    <t xml:space="preserve">7B3531C746E35813DF0537AF2AF43513</t>
  </si>
  <si>
    <t xml:space="preserve">DEMESIO ANTONIO</t>
  </si>
  <si>
    <t xml:space="preserve">32495.62</t>
  </si>
  <si>
    <t xml:space="preserve">10261.55</t>
  </si>
  <si>
    <t xml:space="preserve">268294518</t>
  </si>
  <si>
    <t xml:space="preserve">82E8A7EADAC84F541B1EEC98536B38E6</t>
  </si>
  <si>
    <t xml:space="preserve">ROLANDO SANTIAGO</t>
  </si>
  <si>
    <t xml:space="preserve">27810.08</t>
  </si>
  <si>
    <t xml:space="preserve">22551.8</t>
  </si>
  <si>
    <t xml:space="preserve">268294524</t>
  </si>
  <si>
    <t xml:space="preserve">DBC7B5DF6ABC04D826B56797597A03AE</t>
  </si>
  <si>
    <t xml:space="preserve">27701.08</t>
  </si>
  <si>
    <t xml:space="preserve">46.3</t>
  </si>
  <si>
    <t xml:space="preserve">268294748</t>
  </si>
  <si>
    <t xml:space="preserve">DBC7B5DF6ABC04D86C12508F60E4E4F3</t>
  </si>
  <si>
    <t xml:space="preserve">46076.49</t>
  </si>
  <si>
    <t xml:space="preserve">36134.15</t>
  </si>
  <si>
    <t xml:space="preserve">268294752</t>
  </si>
  <si>
    <t xml:space="preserve">7F97DFFF9BB696CDE798ACD056D3D386</t>
  </si>
  <si>
    <t xml:space="preserve">31636.03</t>
  </si>
  <si>
    <t xml:space="preserve">11401.65</t>
  </si>
  <si>
    <t xml:space="preserve">268294980</t>
  </si>
  <si>
    <t xml:space="preserve">9985AA6DBCB47AB81E85A1BD2AA919DE</t>
  </si>
  <si>
    <t xml:space="preserve">ABRAHAM GUADALUPE</t>
  </si>
  <si>
    <t xml:space="preserve">22399.19</t>
  </si>
  <si>
    <t xml:space="preserve">20332.5</t>
  </si>
  <si>
    <t xml:space="preserve">268295694</t>
  </si>
  <si>
    <t xml:space="preserve">7157676E6A328055FE789EBB3EAE1CBF</t>
  </si>
  <si>
    <t xml:space="preserve">90683.05</t>
  </si>
  <si>
    <t xml:space="preserve">80771.5</t>
  </si>
  <si>
    <t xml:space="preserve">268291066</t>
  </si>
  <si>
    <t xml:space="preserve">8972989BAAD7DC422B81620C56044796</t>
  </si>
  <si>
    <t xml:space="preserve">DORA ELIA</t>
  </si>
  <si>
    <t xml:space="preserve">11495.65</t>
  </si>
  <si>
    <t xml:space="preserve">268291308</t>
  </si>
  <si>
    <t xml:space="preserve">FB74C36EC547FF695241974132F1C7DA</t>
  </si>
  <si>
    <t xml:space="preserve">JUDITH</t>
  </si>
  <si>
    <t xml:space="preserve">43778</t>
  </si>
  <si>
    <t xml:space="preserve">19567.75</t>
  </si>
  <si>
    <t xml:space="preserve">268291536</t>
  </si>
  <si>
    <t xml:space="preserve">8361C959FBA8DFDE53D96B667B0B1C38</t>
  </si>
  <si>
    <t xml:space="preserve">THALIA ILEANA</t>
  </si>
  <si>
    <t xml:space="preserve">61008.43</t>
  </si>
  <si>
    <t xml:space="preserve">54839.15</t>
  </si>
  <si>
    <t xml:space="preserve">268291542</t>
  </si>
  <si>
    <t xml:space="preserve">00C24A63994969FAD7C8EC1007E62F48</t>
  </si>
  <si>
    <t xml:space="preserve">37111.96</t>
  </si>
  <si>
    <t xml:space="preserve">25403.5</t>
  </si>
  <si>
    <t xml:space="preserve">268291786</t>
  </si>
  <si>
    <t xml:space="preserve">00C24A63994969FA610261FA8C373BBD</t>
  </si>
  <si>
    <t xml:space="preserve">ARTEMIO</t>
  </si>
  <si>
    <t xml:space="preserve">38054.02</t>
  </si>
  <si>
    <t xml:space="preserve">15600.6</t>
  </si>
  <si>
    <t xml:space="preserve">268291796</t>
  </si>
  <si>
    <t xml:space="preserve">5F00E5F60CFABD469D5994D36B6475BF</t>
  </si>
  <si>
    <t xml:space="preserve">28323.5</t>
  </si>
  <si>
    <t xml:space="preserve">7298.55</t>
  </si>
  <si>
    <t xml:space="preserve">268292022</t>
  </si>
  <si>
    <t xml:space="preserve">E15B369045F8A884CEAEB5ED7D4EE5DB</t>
  </si>
  <si>
    <t xml:space="preserve">51207.4</t>
  </si>
  <si>
    <t xml:space="preserve">268292264</t>
  </si>
  <si>
    <t xml:space="preserve">58E6C99F9526C4056F795365B5DB98EB</t>
  </si>
  <si>
    <t xml:space="preserve">75106.46</t>
  </si>
  <si>
    <t xml:space="preserve">56903.8</t>
  </si>
  <si>
    <t xml:space="preserve">268292496</t>
  </si>
  <si>
    <t xml:space="preserve">19A0E0D58BF31AAD1F51911204AA72D7</t>
  </si>
  <si>
    <t xml:space="preserve">ANA ISABEL</t>
  </si>
  <si>
    <t xml:space="preserve">22857.55</t>
  </si>
  <si>
    <t xml:space="preserve">268292718</t>
  </si>
  <si>
    <t xml:space="preserve">B3C19ECC017CC4CFC86F0D59DEAB960D</t>
  </si>
  <si>
    <t xml:space="preserve">32016.75</t>
  </si>
  <si>
    <t xml:space="preserve">268292954</t>
  </si>
  <si>
    <t xml:space="preserve">B3C19ECC017CC4CFB1F59ED28CAD0F13</t>
  </si>
  <si>
    <t xml:space="preserve">1161</t>
  </si>
  <si>
    <t xml:space="preserve">ASISTENTE JURIDICO E INSPECTOR</t>
  </si>
  <si>
    <t xml:space="preserve">76874.43</t>
  </si>
  <si>
    <t xml:space="preserve">23876.85</t>
  </si>
  <si>
    <t xml:space="preserve">268292958</t>
  </si>
  <si>
    <t xml:space="preserve">727463B515F9CB0E774BD7FC244D8B3E</t>
  </si>
  <si>
    <t xml:space="preserve">1670</t>
  </si>
  <si>
    <t xml:space="preserve">COORD. DE GRUPOS VULNERABLES</t>
  </si>
  <si>
    <t xml:space="preserve">ZAZUETA</t>
  </si>
  <si>
    <t xml:space="preserve">91279.02</t>
  </si>
  <si>
    <t xml:space="preserve">64101.25</t>
  </si>
  <si>
    <t xml:space="preserve">268293414</t>
  </si>
  <si>
    <t xml:space="preserve">727463B515F9CB0E0218867399BF4044</t>
  </si>
  <si>
    <t xml:space="preserve">1673</t>
  </si>
  <si>
    <t xml:space="preserve">COORD. DE EVENTOS CULTURALES</t>
  </si>
  <si>
    <t xml:space="preserve">ARRIOLA</t>
  </si>
  <si>
    <t xml:space="preserve">ARGUELLES</t>
  </si>
  <si>
    <t xml:space="preserve">49867.02</t>
  </si>
  <si>
    <t xml:space="preserve">41891.3</t>
  </si>
  <si>
    <t xml:space="preserve">268293418</t>
  </si>
  <si>
    <t xml:space="preserve">3968A7A5116B80ABC71C98DDAFAFA22B</t>
  </si>
  <si>
    <t xml:space="preserve">JUAN ISRAEL</t>
  </si>
  <si>
    <t xml:space="preserve">55741.42</t>
  </si>
  <si>
    <t xml:space="preserve">11226.8</t>
  </si>
  <si>
    <t xml:space="preserve">268293862</t>
  </si>
  <si>
    <t xml:space="preserve">3968A7A5116B80ABA3D8792996F64553</t>
  </si>
  <si>
    <t xml:space="preserve">ANA BERTHA</t>
  </si>
  <si>
    <t xml:space="preserve">46021.92</t>
  </si>
  <si>
    <t xml:space="preserve">13614.9</t>
  </si>
  <si>
    <t xml:space="preserve">268293864</t>
  </si>
  <si>
    <t xml:space="preserve">2462E5DBFB5F63E3EBD3AAF33F15A59B</t>
  </si>
  <si>
    <t xml:space="preserve">FATIMA LUCIA</t>
  </si>
  <si>
    <t xml:space="preserve">19432.22</t>
  </si>
  <si>
    <t xml:space="preserve">7912.15</t>
  </si>
  <si>
    <t xml:space="preserve">268294306</t>
  </si>
  <si>
    <t xml:space="preserve">AE06597280B0732BD566363F24ED8672</t>
  </si>
  <si>
    <t xml:space="preserve">52725.87</t>
  </si>
  <si>
    <t xml:space="preserve">9561.15</t>
  </si>
  <si>
    <t xml:space="preserve">268294770</t>
  </si>
  <si>
    <t xml:space="preserve">7F97DFFF9BB696CD8D48A5160E272A44</t>
  </si>
  <si>
    <t xml:space="preserve">LAURA GABRIELA</t>
  </si>
  <si>
    <t xml:space="preserve">28288.99</t>
  </si>
  <si>
    <t xml:space="preserve">21660.15</t>
  </si>
  <si>
    <t xml:space="preserve">268294992</t>
  </si>
  <si>
    <t xml:space="preserve">7F97DFFF9BB696CDE588E71175AF6E7E</t>
  </si>
  <si>
    <t xml:space="preserve">1765</t>
  </si>
  <si>
    <t xml:space="preserve">JEFE DE MANTENIMIENTO INTERNO</t>
  </si>
  <si>
    <t xml:space="preserve">63982.46</t>
  </si>
  <si>
    <t xml:space="preserve">44594.8</t>
  </si>
  <si>
    <t xml:space="preserve">268294994</t>
  </si>
  <si>
    <t xml:space="preserve">EF1BA68BC88492CFA0BC85F60934CD92</t>
  </si>
  <si>
    <t xml:space="preserve">VERONICA JAZMIN</t>
  </si>
  <si>
    <t xml:space="preserve">268295700</t>
  </si>
  <si>
    <t xml:space="preserve">40E9325A4C35FA6A7AB6511F658676F9</t>
  </si>
  <si>
    <t xml:space="preserve">MILTON CARLOS</t>
  </si>
  <si>
    <t xml:space="preserve">31358.8</t>
  </si>
  <si>
    <t xml:space="preserve">22291.2</t>
  </si>
  <si>
    <t xml:space="preserve">268291562</t>
  </si>
  <si>
    <t xml:space="preserve">AB9516A4AA61B8696A18859FBB2EF98C</t>
  </si>
  <si>
    <t xml:space="preserve">27484.69</t>
  </si>
  <si>
    <t xml:space="preserve">22960.9</t>
  </si>
  <si>
    <t xml:space="preserve">268291800</t>
  </si>
  <si>
    <t xml:space="preserve">E15B369045F8A8846E801A1529585652</t>
  </si>
  <si>
    <t xml:space="preserve">NOVELA</t>
  </si>
  <si>
    <t xml:space="preserve">102714.42</t>
  </si>
  <si>
    <t xml:space="preserve">97671</t>
  </si>
  <si>
    <t xml:space="preserve">268292268</t>
  </si>
  <si>
    <t xml:space="preserve">980F554EC1D6A379C51097A6E92CC0D3</t>
  </si>
  <si>
    <t xml:space="preserve">52963.02</t>
  </si>
  <si>
    <t xml:space="preserve">42878.8</t>
  </si>
  <si>
    <t xml:space="preserve">268292740</t>
  </si>
  <si>
    <t xml:space="preserve">9257C83ED3E93D045C07E47FF953F835</t>
  </si>
  <si>
    <t xml:space="preserve">ANDRES ALEJANDRO</t>
  </si>
  <si>
    <t xml:space="preserve">32436.08</t>
  </si>
  <si>
    <t xml:space="preserve">18824.65</t>
  </si>
  <si>
    <t xml:space="preserve">268293192</t>
  </si>
  <si>
    <t xml:space="preserve">387D64CAA96B56E0666D23D77DE73465</t>
  </si>
  <si>
    <t xml:space="preserve">TIRADO</t>
  </si>
  <si>
    <t xml:space="preserve">31663.24</t>
  </si>
  <si>
    <t xml:space="preserve">22362.95</t>
  </si>
  <si>
    <t xml:space="preserve">268293202</t>
  </si>
  <si>
    <t xml:space="preserve">89F2382B375B61C629302CBBC9925716</t>
  </si>
  <si>
    <t xml:space="preserve">1845</t>
  </si>
  <si>
    <t xml:space="preserve">JEFE DE ATENCION DE OBRA</t>
  </si>
  <si>
    <t xml:space="preserve">CYNTHIA ELIMELCH</t>
  </si>
  <si>
    <t xml:space="preserve">CASTELLANOS</t>
  </si>
  <si>
    <t xml:space="preserve">268293644</t>
  </si>
  <si>
    <t xml:space="preserve">CD3C2392B98CBC6039CEC14BF79444FF</t>
  </si>
  <si>
    <t xml:space="preserve">37312.49</t>
  </si>
  <si>
    <t xml:space="preserve">18459.75</t>
  </si>
  <si>
    <t xml:space="preserve">268294100</t>
  </si>
  <si>
    <t xml:space="preserve">161538D65533BE2B23DC9A371A00ACF6</t>
  </si>
  <si>
    <t xml:space="preserve">19231.09</t>
  </si>
  <si>
    <t xml:space="preserve">14553.05</t>
  </si>
  <si>
    <t xml:space="preserve">268294322</t>
  </si>
  <si>
    <t xml:space="preserve">9EAD3A0BE326A0AE0CF877740FC6AD7C</t>
  </si>
  <si>
    <t xml:space="preserve">1740</t>
  </si>
  <si>
    <t xml:space="preserve">JEFE SOLDADORES</t>
  </si>
  <si>
    <t xml:space="preserve">66526.5</t>
  </si>
  <si>
    <t xml:space="preserve">51747</t>
  </si>
  <si>
    <t xml:space="preserve">268294782</t>
  </si>
  <si>
    <t xml:space="preserve">1003AFA4F276EB010AF1F25218C94400</t>
  </si>
  <si>
    <t xml:space="preserve">YESENIA</t>
  </si>
  <si>
    <t xml:space="preserve">MONREAL</t>
  </si>
  <si>
    <t xml:space="preserve">24870.82</t>
  </si>
  <si>
    <t xml:space="preserve">10446.35</t>
  </si>
  <si>
    <t xml:space="preserve">268295000</t>
  </si>
  <si>
    <t xml:space="preserve">20AF36A3570AB4A89629BB19F3AFF54F</t>
  </si>
  <si>
    <t xml:space="preserve">ROBERTO ANTONIO</t>
  </si>
  <si>
    <t xml:space="preserve">44786.69</t>
  </si>
  <si>
    <t xml:space="preserve">36507.45</t>
  </si>
  <si>
    <t xml:space="preserve">268295244</t>
  </si>
  <si>
    <t xml:space="preserve">B679BAF7B090F12A6704E84EBBDDEE16</t>
  </si>
  <si>
    <t xml:space="preserve">ALFONSO DANIEL</t>
  </si>
  <si>
    <t xml:space="preserve">78116.06</t>
  </si>
  <si>
    <t xml:space="preserve">45352.3</t>
  </si>
  <si>
    <t xml:space="preserve">268291092</t>
  </si>
  <si>
    <t xml:space="preserve">40E9325A4C35FA6A0F93D6A95F7E284D</t>
  </si>
  <si>
    <t xml:space="preserve">28091.56</t>
  </si>
  <si>
    <t xml:space="preserve">11631.15</t>
  </si>
  <si>
    <t xml:space="preserve">268291566</t>
  </si>
  <si>
    <t xml:space="preserve">40E9325A4C35FA6ACA1806834537C0C9</t>
  </si>
  <si>
    <t xml:space="preserve">25311.5</t>
  </si>
  <si>
    <t xml:space="preserve">268291576</t>
  </si>
  <si>
    <t xml:space="preserve">18BC2CA5D6EADB4208F6CE36E8F0C525</t>
  </si>
  <si>
    <t xml:space="preserve">NORMA ELVIRA</t>
  </si>
  <si>
    <t xml:space="preserve">24644.35</t>
  </si>
  <si>
    <t xml:space="preserve">268291822</t>
  </si>
  <si>
    <t xml:space="preserve">A5B845089B868F1E31A13B0E8B1E8CE8</t>
  </si>
  <si>
    <t xml:space="preserve">GONZALEZ ALCANTARA</t>
  </si>
  <si>
    <t xml:space="preserve">CACERES</t>
  </si>
  <si>
    <t xml:space="preserve">90463</t>
  </si>
  <si>
    <t xml:space="preserve">1040</t>
  </si>
  <si>
    <t xml:space="preserve">268292050</t>
  </si>
  <si>
    <t xml:space="preserve">4883D3F942901BE0254F936B6D81C135</t>
  </si>
  <si>
    <t xml:space="preserve">MARINA KRISTELA</t>
  </si>
  <si>
    <t xml:space="preserve">28867.35</t>
  </si>
  <si>
    <t xml:space="preserve">25152.05</t>
  </si>
  <si>
    <t xml:space="preserve">268292296</t>
  </si>
  <si>
    <t xml:space="preserve">980F554EC1D6A3796796F0EB8A1A0CED</t>
  </si>
  <si>
    <t xml:space="preserve">SOFIA LORENA</t>
  </si>
  <si>
    <t xml:space="preserve">69795.04</t>
  </si>
  <si>
    <t xml:space="preserve">57364.45</t>
  </si>
  <si>
    <t xml:space="preserve">268292752</t>
  </si>
  <si>
    <t xml:space="preserve">8C65247134BCA2C9F67178659D9CF2A7</t>
  </si>
  <si>
    <t xml:space="preserve">48926.45</t>
  </si>
  <si>
    <t xml:space="preserve">41133.55</t>
  </si>
  <si>
    <t xml:space="preserve">268293668</t>
  </si>
  <si>
    <t xml:space="preserve">CD3C2392B98CBC60990413FD218053F6</t>
  </si>
  <si>
    <t xml:space="preserve">LORY YANETH</t>
  </si>
  <si>
    <t xml:space="preserve">19092.72</t>
  </si>
  <si>
    <t xml:space="preserve">15672.3</t>
  </si>
  <si>
    <t xml:space="preserve">268294110</t>
  </si>
  <si>
    <t xml:space="preserve">1325CB609BE82696752C023AD73201AB</t>
  </si>
  <si>
    <t xml:space="preserve">44182.46</t>
  </si>
  <si>
    <t xml:space="preserve">34032.4</t>
  </si>
  <si>
    <t xml:space="preserve">268294340</t>
  </si>
  <si>
    <t xml:space="preserve">20AF36A3570AB4A831BADFFFCDE7A059</t>
  </si>
  <si>
    <t xml:space="preserve">58772.1</t>
  </si>
  <si>
    <t xml:space="preserve">31801.5</t>
  </si>
  <si>
    <t xml:space="preserve">268295252</t>
  </si>
  <si>
    <t xml:space="preserve">FB35A983FE39C03DA2A4BBCD12588872</t>
  </si>
  <si>
    <t xml:space="preserve">REYNER</t>
  </si>
  <si>
    <t xml:space="preserve">28240.06</t>
  </si>
  <si>
    <t xml:space="preserve">24476.5</t>
  </si>
  <si>
    <t xml:space="preserve">268295728</t>
  </si>
  <si>
    <t xml:space="preserve">FB35A983FE39C03DD49DDCE07E863318</t>
  </si>
  <si>
    <t xml:space="preserve">29535.02</t>
  </si>
  <si>
    <t xml:space="preserve">23761.95</t>
  </si>
  <si>
    <t xml:space="preserve">268295734</t>
  </si>
  <si>
    <t xml:space="preserve">FB35A983FE39C03DE5E5927BDDE1F8B1</t>
  </si>
  <si>
    <t xml:space="preserve">ADRIANA JAZMIN</t>
  </si>
  <si>
    <t xml:space="preserve">10076.69</t>
  </si>
  <si>
    <t xml:space="preserve">9681.4</t>
  </si>
  <si>
    <t xml:space="preserve">268295738</t>
  </si>
  <si>
    <t xml:space="preserve">FEA68A53AB8E9B136BF79560677729CE</t>
  </si>
  <si>
    <t xml:space="preserve">VICTOR URBANO</t>
  </si>
  <si>
    <t xml:space="preserve">BRUNO</t>
  </si>
  <si>
    <t xml:space="preserve">95088.88</t>
  </si>
  <si>
    <t xml:space="preserve">73565.3</t>
  </si>
  <si>
    <t xml:space="preserve">268291112</t>
  </si>
  <si>
    <t xml:space="preserve">8344C24CFD37B55ACFB6E91741F182EC</t>
  </si>
  <si>
    <t xml:space="preserve">ROSA AUDELIA</t>
  </si>
  <si>
    <t xml:space="preserve">ENCINIA</t>
  </si>
  <si>
    <t xml:space="preserve">33869.4</t>
  </si>
  <si>
    <t xml:space="preserve">16128.25</t>
  </si>
  <si>
    <t xml:space="preserve">268291352</t>
  </si>
  <si>
    <t xml:space="preserve">18BC2CA5D6EADB42E3485814F47DE6C2</t>
  </si>
  <si>
    <t xml:space="preserve">VILLAFUERTE</t>
  </si>
  <si>
    <t xml:space="preserve">57187.06</t>
  </si>
  <si>
    <t xml:space="preserve">49120.55</t>
  </si>
  <si>
    <t xml:space="preserve">268291834</t>
  </si>
  <si>
    <t xml:space="preserve">7D78A0EDC0028C740B860C49838962DD</t>
  </si>
  <si>
    <t xml:space="preserve">161</t>
  </si>
  <si>
    <t xml:space="preserve">TOPOGRAFO</t>
  </si>
  <si>
    <t xml:space="preserve">CHRISTIAN MISAEL</t>
  </si>
  <si>
    <t xml:space="preserve">29982.98</t>
  </si>
  <si>
    <t xml:space="preserve">23324.55</t>
  </si>
  <si>
    <t xml:space="preserve">268291840</t>
  </si>
  <si>
    <t xml:space="preserve">4FB912182B2CDE56B1F33B165D0B4D8B</t>
  </si>
  <si>
    <t xml:space="preserve">44475.5</t>
  </si>
  <si>
    <t xml:space="preserve">268292066</t>
  </si>
  <si>
    <t xml:space="preserve">115CF32FB1FA4F9F5FAB46D74E76F011</t>
  </si>
  <si>
    <t xml:space="preserve">ALEJANDRA PATRICIA</t>
  </si>
  <si>
    <t xml:space="preserve">45304.43</t>
  </si>
  <si>
    <t xml:space="preserve">20940.75</t>
  </si>
  <si>
    <t xml:space="preserve">268292534</t>
  </si>
  <si>
    <t xml:space="preserve">840A421159ACB63A6D92800A8CB54119</t>
  </si>
  <si>
    <t xml:space="preserve">JUDITH TANIA</t>
  </si>
  <si>
    <t xml:space="preserve">32776.56</t>
  </si>
  <si>
    <t xml:space="preserve">19920.6</t>
  </si>
  <si>
    <t xml:space="preserve">268292990</t>
  </si>
  <si>
    <t xml:space="preserve">F4B79BFE1D2B9DDE1713240A5944B211</t>
  </si>
  <si>
    <t xml:space="preserve">1270</t>
  </si>
  <si>
    <t xml:space="preserve">AUXILIAR SOLICITUDES DE INFORMACION Y TRANSP.</t>
  </si>
  <si>
    <t xml:space="preserve">JUAN GERARDO</t>
  </si>
  <si>
    <t xml:space="preserve">CANDIA</t>
  </si>
  <si>
    <t xml:space="preserve">32953.06</t>
  </si>
  <si>
    <t xml:space="preserve">28443.55</t>
  </si>
  <si>
    <t xml:space="preserve">268293002</t>
  </si>
  <si>
    <t xml:space="preserve">8C65247134BCA2C99C1464023702C9C4</t>
  </si>
  <si>
    <t xml:space="preserve">JOSE CRUZ</t>
  </si>
  <si>
    <t xml:space="preserve">21172.67</t>
  </si>
  <si>
    <t xml:space="preserve">17747.65</t>
  </si>
  <si>
    <t xml:space="preserve">268293674</t>
  </si>
  <si>
    <t xml:space="preserve">525851655194C36055E2FA46D97DFC8C</t>
  </si>
  <si>
    <t xml:space="preserve">CARLOS EZEQUIEL</t>
  </si>
  <si>
    <t xml:space="preserve">BAEZA</t>
  </si>
  <si>
    <t xml:space="preserve">21542.76</t>
  </si>
  <si>
    <t xml:space="preserve">12122.8</t>
  </si>
  <si>
    <t xml:space="preserve">268293908</t>
  </si>
  <si>
    <t xml:space="preserve">1325CB609BE8269608E1F77DF679E3A4</t>
  </si>
  <si>
    <t xml:space="preserve">DAMIAN</t>
  </si>
  <si>
    <t xml:space="preserve">27662.87</t>
  </si>
  <si>
    <t xml:space="preserve">6733.55</t>
  </si>
  <si>
    <t xml:space="preserve">268294350</t>
  </si>
  <si>
    <t xml:space="preserve">1DB62F5BE572551CD25AEB89B0C4261F</t>
  </si>
  <si>
    <t xml:space="preserve">19542.95</t>
  </si>
  <si>
    <t xml:space="preserve">268295028</t>
  </si>
  <si>
    <t xml:space="preserve">1DB62F5BE572551C23DBBC68ACC3ADC0</t>
  </si>
  <si>
    <t xml:space="preserve">31037.68</t>
  </si>
  <si>
    <t xml:space="preserve">23252.5</t>
  </si>
  <si>
    <t xml:space="preserve">268295036</t>
  </si>
  <si>
    <t xml:space="preserve">EDF79D064BB272983A12A9F6E4F4575E</t>
  </si>
  <si>
    <t xml:space="preserve">OSCAR EDUARDO</t>
  </si>
  <si>
    <t xml:space="preserve">19073.65</t>
  </si>
  <si>
    <t xml:space="preserve">1496.25</t>
  </si>
  <si>
    <t xml:space="preserve">268295040</t>
  </si>
  <si>
    <t xml:space="preserve">E1D38C46A6DAF60E4E9AB01D6A988382</t>
  </si>
  <si>
    <t xml:space="preserve">ROBERTO ARTURO</t>
  </si>
  <si>
    <t xml:space="preserve">ARGUELLO</t>
  </si>
  <si>
    <t xml:space="preserve">18133.51</t>
  </si>
  <si>
    <t xml:space="preserve">16728.3</t>
  </si>
  <si>
    <t xml:space="preserve">268295740</t>
  </si>
  <si>
    <t xml:space="preserve">E1D38C46A6DAF60E4C1BBB536923AE5B</t>
  </si>
  <si>
    <t xml:space="preserve">ODALYS</t>
  </si>
  <si>
    <t xml:space="preserve">268295750</t>
  </si>
  <si>
    <t xml:space="preserve">206977C3193B2D06CB91CD26D2851898</t>
  </si>
  <si>
    <t xml:space="preserve">27557.55</t>
  </si>
  <si>
    <t xml:space="preserve">268291130</t>
  </si>
  <si>
    <t xml:space="preserve">7D78A0EDC0028C74C3A0ED45ECA50B67</t>
  </si>
  <si>
    <t xml:space="preserve">MAURO</t>
  </si>
  <si>
    <t xml:space="preserve">RESENDEZ</t>
  </si>
  <si>
    <t xml:space="preserve">32957.51</t>
  </si>
  <si>
    <t xml:space="preserve">26361.85</t>
  </si>
  <si>
    <t xml:space="preserve">268291842</t>
  </si>
  <si>
    <t xml:space="preserve">7D78A0EDC0028C740691072B92A93259</t>
  </si>
  <si>
    <t xml:space="preserve">DANIELA JUDITH</t>
  </si>
  <si>
    <t xml:space="preserve">MANCHA</t>
  </si>
  <si>
    <t xml:space="preserve">34545.03</t>
  </si>
  <si>
    <t xml:space="preserve">19346.25</t>
  </si>
  <si>
    <t xml:space="preserve">268291850</t>
  </si>
  <si>
    <t xml:space="preserve">2F55109ABB0F048ADA9AD3214A751CE1</t>
  </si>
  <si>
    <t xml:space="preserve">44760.43</t>
  </si>
  <si>
    <t xml:space="preserve">17171.95</t>
  </si>
  <si>
    <t xml:space="preserve">268292084</t>
  </si>
  <si>
    <t xml:space="preserve">2F55109ABB0F048A4FF19DB0846856AF</t>
  </si>
  <si>
    <t xml:space="preserve">ALDO EDER ROCKE</t>
  </si>
  <si>
    <t xml:space="preserve">29473.7</t>
  </si>
  <si>
    <t xml:space="preserve">2126.65</t>
  </si>
  <si>
    <t xml:space="preserve">268292090</t>
  </si>
  <si>
    <t xml:space="preserve">8F13F17BE2287362D3ED95830E3B54DC</t>
  </si>
  <si>
    <t xml:space="preserve">GAVIREY</t>
  </si>
  <si>
    <t xml:space="preserve">52475.8</t>
  </si>
  <si>
    <t xml:space="preserve">268292312</t>
  </si>
  <si>
    <t xml:space="preserve">8F13F17BE228736232A51957C2B82C87</t>
  </si>
  <si>
    <t xml:space="preserve">118365.05</t>
  </si>
  <si>
    <t xml:space="preserve">41985.85</t>
  </si>
  <si>
    <t xml:space="preserve">268292318</t>
  </si>
  <si>
    <t xml:space="preserve">E91957564DED4CDE6F794323FD072136</t>
  </si>
  <si>
    <t xml:space="preserve">947</t>
  </si>
  <si>
    <t xml:space="preserve">ENC. OPER. BIENES INMUEBLES</t>
  </si>
  <si>
    <t xml:space="preserve">40314.2</t>
  </si>
  <si>
    <t xml:space="preserve">268292776</t>
  </si>
  <si>
    <t xml:space="preserve">E91957564DED4CDEE038D3DE463EF246</t>
  </si>
  <si>
    <t xml:space="preserve">MARTHA IMELDA</t>
  </si>
  <si>
    <t xml:space="preserve">41990.06</t>
  </si>
  <si>
    <t xml:space="preserve">34382.4</t>
  </si>
  <si>
    <t xml:space="preserve">268292778</t>
  </si>
  <si>
    <t xml:space="preserve">F4B79BFE1D2B9DDE87B4A872BB599A18</t>
  </si>
  <si>
    <t xml:space="preserve">52666.42</t>
  </si>
  <si>
    <t xml:space="preserve">47761.4</t>
  </si>
  <si>
    <t xml:space="preserve">268293010</t>
  </si>
  <si>
    <t xml:space="preserve">525851655194C36049678B70C15EE656</t>
  </si>
  <si>
    <t xml:space="preserve">MYRNA</t>
  </si>
  <si>
    <t xml:space="preserve">90876.5</t>
  </si>
  <si>
    <t xml:space="preserve">43618.6</t>
  </si>
  <si>
    <t xml:space="preserve">268293912</t>
  </si>
  <si>
    <t xml:space="preserve">9420926D07ABDA89930D3B359383A99D</t>
  </si>
  <si>
    <t xml:space="preserve">1949</t>
  </si>
  <si>
    <t xml:space="preserve">AUXILIAR DE LIMPIEZA - ADMINISTRATIVO</t>
  </si>
  <si>
    <t xml:space="preserve">JUANA</t>
  </si>
  <si>
    <t xml:space="preserve">33926.56</t>
  </si>
  <si>
    <t xml:space="preserve">12009.2</t>
  </si>
  <si>
    <t xml:space="preserve">268294138</t>
  </si>
  <si>
    <t xml:space="preserve">57E8E9C84FAA1A9F2E5A33889B38B00F</t>
  </si>
  <si>
    <t xml:space="preserve">WILFREDO</t>
  </si>
  <si>
    <t xml:space="preserve">46818.75</t>
  </si>
  <si>
    <t xml:space="preserve">38167.15</t>
  </si>
  <si>
    <t xml:space="preserve">268294144</t>
  </si>
  <si>
    <t xml:space="preserve">29F17321CA8D21157E30D657BEF73F78</t>
  </si>
  <si>
    <t xml:space="preserve">MARCELINO</t>
  </si>
  <si>
    <t xml:space="preserve">24407.54</t>
  </si>
  <si>
    <t xml:space="preserve">7735.55</t>
  </si>
  <si>
    <t xml:space="preserve">268294822</t>
  </si>
  <si>
    <t xml:space="preserve">29F17321CA8D2115DF1FAC96B6C7A10A</t>
  </si>
  <si>
    <t xml:space="preserve">PEDRO ARMANDO</t>
  </si>
  <si>
    <t xml:space="preserve">38323.21</t>
  </si>
  <si>
    <t xml:space="preserve">23288.8</t>
  </si>
  <si>
    <t xml:space="preserve">268294828</t>
  </si>
  <si>
    <t xml:space="preserve">EE6A07AAD1CAD9E4399EA60201558FF7</t>
  </si>
  <si>
    <t xml:space="preserve">KARLA PATRICIA</t>
  </si>
  <si>
    <t xml:space="preserve">47840</t>
  </si>
  <si>
    <t xml:space="preserve">40221.6</t>
  </si>
  <si>
    <t xml:space="preserve">268291378</t>
  </si>
  <si>
    <t xml:space="preserve">99B0AFDEDF460CBA150F2D659C853F50</t>
  </si>
  <si>
    <t xml:space="preserve">1299</t>
  </si>
  <si>
    <t xml:space="preserve">ENCARGADO DE JURIDICO</t>
  </si>
  <si>
    <t xml:space="preserve">80979.18</t>
  </si>
  <si>
    <t xml:space="preserve">74250.4</t>
  </si>
  <si>
    <t xml:space="preserve">268293022</t>
  </si>
  <si>
    <t xml:space="preserve">99B0AFDEDF460CBA0F0A5016924123DE</t>
  </si>
  <si>
    <t xml:space="preserve">1300</t>
  </si>
  <si>
    <t xml:space="preserve">ENCARGADO DE BODEGA</t>
  </si>
  <si>
    <t xml:space="preserve">JACOBO FIDENCIO</t>
  </si>
  <si>
    <t xml:space="preserve">50422.44</t>
  </si>
  <si>
    <t xml:space="preserve">15535</t>
  </si>
  <si>
    <t xml:space="preserve">268293024</t>
  </si>
  <si>
    <t xml:space="preserve">99B0AFDEDF460CBAF93E743B13098E6D</t>
  </si>
  <si>
    <t xml:space="preserve">3902.75</t>
  </si>
  <si>
    <t xml:space="preserve">268293032</t>
  </si>
  <si>
    <t xml:space="preserve">EE0E93DEAA470C34EF0AA8A9924A4431</t>
  </si>
  <si>
    <t xml:space="preserve">1465</t>
  </si>
  <si>
    <t xml:space="preserve">COORD. DE CAMPAÑAS DE COMUNICACION SOCIAL</t>
  </si>
  <si>
    <t xml:space="preserve">FIGUEROA</t>
  </si>
  <si>
    <t xml:space="preserve">52698.5</t>
  </si>
  <si>
    <t xml:space="preserve">268293254</t>
  </si>
  <si>
    <t xml:space="preserve">E0990FE3DE948DB6E87B41A1F6BD0B0E</t>
  </si>
  <si>
    <t xml:space="preserve">1708</t>
  </si>
  <si>
    <t xml:space="preserve">ANALISTA DE MOVILIDAD ACTIVA</t>
  </si>
  <si>
    <t xml:space="preserve">REBECA</t>
  </si>
  <si>
    <t xml:space="preserve">SAGASTEGUI</t>
  </si>
  <si>
    <t xml:space="preserve">AÐORVE</t>
  </si>
  <si>
    <t xml:space="preserve">33102.02</t>
  </si>
  <si>
    <t xml:space="preserve">26476.55</t>
  </si>
  <si>
    <t xml:space="preserve">268293478</t>
  </si>
  <si>
    <t xml:space="preserve">3D5C57E56C231858088E242FE5A25856</t>
  </si>
  <si>
    <t xml:space="preserve">1882</t>
  </si>
  <si>
    <t xml:space="preserve">RESPONSABLE DE DEPORTE INCLUSIVO</t>
  </si>
  <si>
    <t xml:space="preserve">EDWARD ALEXIS</t>
  </si>
  <si>
    <t xml:space="preserve">CANCHOLA</t>
  </si>
  <si>
    <t xml:space="preserve">268293704</t>
  </si>
  <si>
    <t xml:space="preserve">3D5C57E56C2318589F822DCB25D2E2D9</t>
  </si>
  <si>
    <t xml:space="preserve">1885</t>
  </si>
  <si>
    <t xml:space="preserve">COORD. GENERAL OPERATIVO DE EDIFICIOS MUNICIPALES</t>
  </si>
  <si>
    <t xml:space="preserve">81125.08</t>
  </si>
  <si>
    <t xml:space="preserve">62570.85</t>
  </si>
  <si>
    <t xml:space="preserve">268293708</t>
  </si>
  <si>
    <t xml:space="preserve">8D619491DEF1BA184C5098890A2A1D60</t>
  </si>
  <si>
    <t xml:space="preserve">JUAN BENIGNO</t>
  </si>
  <si>
    <t xml:space="preserve">58454</t>
  </si>
  <si>
    <t xml:space="preserve">43336.65</t>
  </si>
  <si>
    <t xml:space="preserve">268293928</t>
  </si>
  <si>
    <t xml:space="preserve">8D619491DEF1BA1800AF95286F08F1E2</t>
  </si>
  <si>
    <t xml:space="preserve">BUENTELLO</t>
  </si>
  <si>
    <t xml:space="preserve">42083.97</t>
  </si>
  <si>
    <t xml:space="preserve">31494.25</t>
  </si>
  <si>
    <t xml:space="preserve">268293936</t>
  </si>
  <si>
    <t xml:space="preserve">57E8E9C84FAA1A9F7B6EFB7D24526731</t>
  </si>
  <si>
    <t xml:space="preserve">138</t>
  </si>
  <si>
    <t xml:space="preserve">SUB JEFE</t>
  </si>
  <si>
    <t xml:space="preserve">GERARDO DANIEL</t>
  </si>
  <si>
    <t xml:space="preserve">97157.47</t>
  </si>
  <si>
    <t xml:space="preserve">52300.25</t>
  </si>
  <si>
    <t xml:space="preserve">268294158</t>
  </si>
  <si>
    <t xml:space="preserve">E4D4A88746F480A9022EDFA6C09CFD28</t>
  </si>
  <si>
    <t xml:space="preserve">MA. ELSA GUADALUPE</t>
  </si>
  <si>
    <t xml:space="preserve">MAYA</t>
  </si>
  <si>
    <t xml:space="preserve">MATUS</t>
  </si>
  <si>
    <t xml:space="preserve">21156.8</t>
  </si>
  <si>
    <t xml:space="preserve">268294604</t>
  </si>
  <si>
    <t xml:space="preserve">E4D4A88746F480A93776AE757CEE3E33</t>
  </si>
  <si>
    <t xml:space="preserve">28665.79</t>
  </si>
  <si>
    <t xml:space="preserve">22623.2</t>
  </si>
  <si>
    <t xml:space="preserve">268294608</t>
  </si>
  <si>
    <t xml:space="preserve">EDF79D064BB27298A76C5F694AF2BB09</t>
  </si>
  <si>
    <t xml:space="preserve">MONCAYO</t>
  </si>
  <si>
    <t xml:space="preserve">64584.8</t>
  </si>
  <si>
    <t xml:space="preserve">52510.4</t>
  </si>
  <si>
    <t xml:space="preserve">268295058</t>
  </si>
  <si>
    <t xml:space="preserve">7A6973F449F89601C9C7DCA8AFE357A4</t>
  </si>
  <si>
    <t xml:space="preserve">NICOLAS TADEO</t>
  </si>
  <si>
    <t xml:space="preserve">21645.05</t>
  </si>
  <si>
    <t xml:space="preserve">19476.55</t>
  </si>
  <si>
    <t xml:space="preserve">268295296</t>
  </si>
  <si>
    <t xml:space="preserve">19911A7093BAF236632E9E8D5E034D59</t>
  </si>
  <si>
    <t xml:space="preserve">SERGIO ALBERTO ALI</t>
  </si>
  <si>
    <t xml:space="preserve">48361.44</t>
  </si>
  <si>
    <t xml:space="preserve">40045.65</t>
  </si>
  <si>
    <t xml:space="preserve">268295532</t>
  </si>
  <si>
    <t xml:space="preserve">968768E34803F1DCB175518E1600FDBE</t>
  </si>
  <si>
    <t xml:space="preserve">NICOLAS HERNANDO</t>
  </si>
  <si>
    <t xml:space="preserve">MANTILLA</t>
  </si>
  <si>
    <t xml:space="preserve">14630.01</t>
  </si>
  <si>
    <t xml:space="preserve">11899.25</t>
  </si>
  <si>
    <t xml:space="preserve">268295776</t>
  </si>
  <si>
    <t xml:space="preserve">49A56122DB5B4F42255B2F36D4E852F5</t>
  </si>
  <si>
    <t xml:space="preserve">NARDA ELIZABETH</t>
  </si>
  <si>
    <t xml:space="preserve">34680.97</t>
  </si>
  <si>
    <t xml:space="preserve">24716.95</t>
  </si>
  <si>
    <t xml:space="preserve">268291638</t>
  </si>
  <si>
    <t xml:space="preserve">0A4A763A038D1EC91EB90F271C7BB94B</t>
  </si>
  <si>
    <t xml:space="preserve">MA. INES</t>
  </si>
  <si>
    <t xml:space="preserve">61425.05</t>
  </si>
  <si>
    <t xml:space="preserve">48064.75</t>
  </si>
  <si>
    <t xml:space="preserve">268291872</t>
  </si>
  <si>
    <t xml:space="preserve">9CF42F43B3AB288337AC84D3E085DC0E</t>
  </si>
  <si>
    <t xml:space="preserve">GABRIELA MICHELE</t>
  </si>
  <si>
    <t xml:space="preserve">32759.02</t>
  </si>
  <si>
    <t xml:space="preserve">16510.2</t>
  </si>
  <si>
    <t xml:space="preserve">268291882</t>
  </si>
  <si>
    <t xml:space="preserve">991E98A150CC383272AA71129EA7CB32</t>
  </si>
  <si>
    <t xml:space="preserve">LUZ DANIELA</t>
  </si>
  <si>
    <t xml:space="preserve">VIRAMONTES</t>
  </si>
  <si>
    <t xml:space="preserve">47060.06</t>
  </si>
  <si>
    <t xml:space="preserve">20061.6</t>
  </si>
  <si>
    <t xml:space="preserve">268292120</t>
  </si>
  <si>
    <t xml:space="preserve">0D9C8AE10E3D978F9B196280FAA07161</t>
  </si>
  <si>
    <t xml:space="preserve">LUIS LAURO</t>
  </si>
  <si>
    <t xml:space="preserve">150876.02</t>
  </si>
  <si>
    <t xml:space="preserve">143834.4</t>
  </si>
  <si>
    <t xml:space="preserve">268292582</t>
  </si>
  <si>
    <t xml:space="preserve">3E8360B3495E43D34325B80906ACFACC</t>
  </si>
  <si>
    <t xml:space="preserve">DANIEL IVAN</t>
  </si>
  <si>
    <t xml:space="preserve">58314.01</t>
  </si>
  <si>
    <t xml:space="preserve">19220.55</t>
  </si>
  <si>
    <t xml:space="preserve">268293268</t>
  </si>
  <si>
    <t xml:space="preserve">3E8360B3495E43D356FB5AC9420DF44E</t>
  </si>
  <si>
    <t xml:space="preserve">DANIEL JULIAN</t>
  </si>
  <si>
    <t xml:space="preserve">49380.58</t>
  </si>
  <si>
    <t xml:space="preserve">11989.75</t>
  </si>
  <si>
    <t xml:space="preserve">268293274</t>
  </si>
  <si>
    <t xml:space="preserve">3F45257421BF772F0364969D0377CB57</t>
  </si>
  <si>
    <t xml:space="preserve">1730</t>
  </si>
  <si>
    <t xml:space="preserve">COORDINADOR DE PROCESOS Y PROYECTOS</t>
  </si>
  <si>
    <t xml:space="preserve">LARISA ELENA</t>
  </si>
  <si>
    <t xml:space="preserve">OROPEZA</t>
  </si>
  <si>
    <t xml:space="preserve">59286.86</t>
  </si>
  <si>
    <t xml:space="preserve">49205.75</t>
  </si>
  <si>
    <t xml:space="preserve">268293490</t>
  </si>
  <si>
    <t xml:space="preserve">3F45257421BF772FB7E32705A183E069</t>
  </si>
  <si>
    <t xml:space="preserve">1739</t>
  </si>
  <si>
    <t xml:space="preserve">RESPONSABLE DE PRODUCCION AUDIOVISUAL</t>
  </si>
  <si>
    <t xml:space="preserve">GRECIA EVANGELINA</t>
  </si>
  <si>
    <t xml:space="preserve">27589.03</t>
  </si>
  <si>
    <t xml:space="preserve">23996.65</t>
  </si>
  <si>
    <t xml:space="preserve">268293498</t>
  </si>
  <si>
    <t xml:space="preserve">DA4EAE63081B90293722A9DF0F8535F7</t>
  </si>
  <si>
    <t xml:space="preserve">1897</t>
  </si>
  <si>
    <t xml:space="preserve">COORD. DE DIFUSIÓN Y VINCULACIÓN CIUDADANA</t>
  </si>
  <si>
    <t xml:space="preserve">HABACUC ALAN</t>
  </si>
  <si>
    <t xml:space="preserve">49354.15</t>
  </si>
  <si>
    <t xml:space="preserve">268293722</t>
  </si>
  <si>
    <t xml:space="preserve">D03657541C9672F9F9FD09850109CDE9</t>
  </si>
  <si>
    <t xml:space="preserve">BRENDA MARGARITA</t>
  </si>
  <si>
    <t xml:space="preserve">30910.48</t>
  </si>
  <si>
    <t xml:space="preserve">21652.6</t>
  </si>
  <si>
    <t xml:space="preserve">268294174</t>
  </si>
  <si>
    <t xml:space="preserve">820211AECB2AF28267B7C42DB4E989AE</t>
  </si>
  <si>
    <t xml:space="preserve">MARIA ANTONIA</t>
  </si>
  <si>
    <t xml:space="preserve">24111.33</t>
  </si>
  <si>
    <t xml:space="preserve">18810.65</t>
  </si>
  <si>
    <t xml:space="preserve">268294390</t>
  </si>
  <si>
    <t xml:space="preserve">76C3FE941FB092E280933A7F5C1D7397</t>
  </si>
  <si>
    <t xml:space="preserve">249</t>
  </si>
  <si>
    <t xml:space="preserve">JEFE DE CONSTRUCCION Y MTTO.</t>
  </si>
  <si>
    <t xml:space="preserve">MANUEL FRANCISCO</t>
  </si>
  <si>
    <t xml:space="preserve">86216.42</t>
  </si>
  <si>
    <t xml:space="preserve">28903.7</t>
  </si>
  <si>
    <t xml:space="preserve">268294624</t>
  </si>
  <si>
    <t xml:space="preserve">76C3FE941FB092E2EA4A4553116FEB46</t>
  </si>
  <si>
    <t xml:space="preserve">RAUL ENRIQUE</t>
  </si>
  <si>
    <t xml:space="preserve">30580.56</t>
  </si>
  <si>
    <t xml:space="preserve">20731.6</t>
  </si>
  <si>
    <t xml:space="preserve">268294628</t>
  </si>
  <si>
    <t xml:space="preserve">642EBF3C9B14D8D481C57EEA6DB968C4</t>
  </si>
  <si>
    <t xml:space="preserve">18859.1</t>
  </si>
  <si>
    <t xml:space="preserve">12703.7</t>
  </si>
  <si>
    <t xml:space="preserve">268295080</t>
  </si>
  <si>
    <t xml:space="preserve">90AACE0309DB0A4C1E147DDACFADAE56</t>
  </si>
  <si>
    <t xml:space="preserve">1958</t>
  </si>
  <si>
    <t xml:space="preserve">COORD. DIGITAL</t>
  </si>
  <si>
    <t xml:space="preserve">HECTOR ALONSO</t>
  </si>
  <si>
    <t xml:space="preserve">32377.83</t>
  </si>
  <si>
    <t xml:space="preserve">27258.15</t>
  </si>
  <si>
    <t xml:space="preserve">268295558</t>
  </si>
  <si>
    <t xml:space="preserve">BB85AD76831630B5282799B1DB950D04</t>
  </si>
  <si>
    <t xml:space="preserve">GUILLERMO ALFONSO</t>
  </si>
  <si>
    <t xml:space="preserve">21859.05</t>
  </si>
  <si>
    <t xml:space="preserve">18746.4</t>
  </si>
  <si>
    <t xml:space="preserve">268295790</t>
  </si>
  <si>
    <t xml:space="preserve">2ADD551CD1BB3B65CB7FFCFCF216A9B9</t>
  </si>
  <si>
    <t xml:space="preserve">DAVID ALEJANDRO</t>
  </si>
  <si>
    <t xml:space="preserve">112215.54</t>
  </si>
  <si>
    <t xml:space="preserve">39159.9</t>
  </si>
  <si>
    <t xml:space="preserve">268291406</t>
  </si>
  <si>
    <t xml:space="preserve">2ADD551CD1BB3B655C7C3E48CE5E05C2</t>
  </si>
  <si>
    <t xml:space="preserve">EUGENIO</t>
  </si>
  <si>
    <t xml:space="preserve">CAÐAMAR</t>
  </si>
  <si>
    <t xml:space="preserve">85217.8</t>
  </si>
  <si>
    <t xml:space="preserve">268291412</t>
  </si>
  <si>
    <t xml:space="preserve">991E98A150CC38320E7D9A083D260E20</t>
  </si>
  <si>
    <t xml:space="preserve">41393.01</t>
  </si>
  <si>
    <t xml:space="preserve">37156.45</t>
  </si>
  <si>
    <t xml:space="preserve">268292128</t>
  </si>
  <si>
    <t xml:space="preserve">364B87938488389D17B6DF9192A4CBF1</t>
  </si>
  <si>
    <t xml:space="preserve">EULALIA</t>
  </si>
  <si>
    <t xml:space="preserve">33404.44</t>
  </si>
  <si>
    <t xml:space="preserve">28093.4</t>
  </si>
  <si>
    <t xml:space="preserve">268292358</t>
  </si>
  <si>
    <t xml:space="preserve">49C2F19D0DFF605547A63600A9121836</t>
  </si>
  <si>
    <t xml:space="preserve">MARCELA MABEL</t>
  </si>
  <si>
    <t xml:space="preserve">25779.09</t>
  </si>
  <si>
    <t xml:space="preserve">21300.3</t>
  </si>
  <si>
    <t xml:space="preserve">268292362</t>
  </si>
  <si>
    <t xml:space="preserve">0D9C8AE10E3D978FE86C68250491CC4B</t>
  </si>
  <si>
    <t xml:space="preserve">MAYCOTTE</t>
  </si>
  <si>
    <t xml:space="preserve">268292592</t>
  </si>
  <si>
    <t xml:space="preserve">0D9C8AE10E3D978F462A8A2504E6888F</t>
  </si>
  <si>
    <t xml:space="preserve">268292596</t>
  </si>
  <si>
    <t xml:space="preserve">3BFA08BDA27269914FE2F2A4AD77B04C</t>
  </si>
  <si>
    <t xml:space="preserve">1008</t>
  </si>
  <si>
    <t xml:space="preserve">COORD. INGENIERIA VIAL</t>
  </si>
  <si>
    <t xml:space="preserve">ALONSO KYLE</t>
  </si>
  <si>
    <t xml:space="preserve">90860.08</t>
  </si>
  <si>
    <t xml:space="preserve">82296.1</t>
  </si>
  <si>
    <t xml:space="preserve">268292824</t>
  </si>
  <si>
    <t xml:space="preserve">BEBD47DE90A8283F2E21A10F5CB0F92B</t>
  </si>
  <si>
    <t xml:space="preserve">1364</t>
  </si>
  <si>
    <t xml:space="preserve">COORD. DE PLANEACION Y ELAB. ESTRAT. PROYECTOS</t>
  </si>
  <si>
    <t xml:space="preserve">ITZEL</t>
  </si>
  <si>
    <t xml:space="preserve">60254.04</t>
  </si>
  <si>
    <t xml:space="preserve">49969.9</t>
  </si>
  <si>
    <t xml:space="preserve">268293054</t>
  </si>
  <si>
    <t xml:space="preserve">BEBD47DE90A8283FAB0BD17A0C10439A</t>
  </si>
  <si>
    <t xml:space="preserve">ANAHI</t>
  </si>
  <si>
    <t xml:space="preserve">38436.41</t>
  </si>
  <si>
    <t xml:space="preserve">31499.55</t>
  </si>
  <si>
    <t xml:space="preserve">268293058</t>
  </si>
  <si>
    <t xml:space="preserve">DA4EAE63081B9029AFA3B4913916DEF8</t>
  </si>
  <si>
    <t xml:space="preserve">1905</t>
  </si>
  <si>
    <t xml:space="preserve">COORD.GENERAL DE PLUVIALES Y PAVIMENTOS</t>
  </si>
  <si>
    <t xml:space="preserve">124475.03</t>
  </si>
  <si>
    <t xml:space="preserve">106436.35</t>
  </si>
  <si>
    <t xml:space="preserve">268293730</t>
  </si>
  <si>
    <t xml:space="preserve">32B898A0990F0212E856F770CB00F094</t>
  </si>
  <si>
    <t xml:space="preserve">35406.59</t>
  </si>
  <si>
    <t xml:space="preserve">9958.75</t>
  </si>
  <si>
    <t xml:space="preserve">268293956</t>
  </si>
  <si>
    <t xml:space="preserve">32B898A0990F0212EC91B2D6B50B136D</t>
  </si>
  <si>
    <t xml:space="preserve">ROBERTO MARTIN</t>
  </si>
  <si>
    <t xml:space="preserve">43628.48</t>
  </si>
  <si>
    <t xml:space="preserve">12032.9</t>
  </si>
  <si>
    <t xml:space="preserve">268293958</t>
  </si>
  <si>
    <t xml:space="preserve">D03657541C9672F9C1970943EBFC4E85</t>
  </si>
  <si>
    <t xml:space="preserve">35131.1</t>
  </si>
  <si>
    <t xml:space="preserve">9212.6</t>
  </si>
  <si>
    <t xml:space="preserve">268294176</t>
  </si>
  <si>
    <t xml:space="preserve">562DC58B629624FC0652A99119ABF22C</t>
  </si>
  <si>
    <t xml:space="preserve">31696.95</t>
  </si>
  <si>
    <t xml:space="preserve">26009.35</t>
  </si>
  <si>
    <t xml:space="preserve">268294408</t>
  </si>
  <si>
    <t xml:space="preserve">562DC58B629624FC82D26290446035DB</t>
  </si>
  <si>
    <t xml:space="preserve">37562.44</t>
  </si>
  <si>
    <t xml:space="preserve">31455</t>
  </si>
  <si>
    <t xml:space="preserve">268294416</t>
  </si>
  <si>
    <t xml:space="preserve">76C3FE941FB092E2440828954C837CE1</t>
  </si>
  <si>
    <t xml:space="preserve">35888</t>
  </si>
  <si>
    <t xml:space="preserve">28006.7</t>
  </si>
  <si>
    <t xml:space="preserve">268294636</t>
  </si>
  <si>
    <t xml:space="preserve">76C3FE941FB092E2C6C5C1BB21E25CE3</t>
  </si>
  <si>
    <t xml:space="preserve">32297.16</t>
  </si>
  <si>
    <t xml:space="preserve">6971.2</t>
  </si>
  <si>
    <t xml:space="preserve">268294638</t>
  </si>
  <si>
    <t xml:space="preserve">63AE27BD7C0A3A751C325C7CBCAE1C2C</t>
  </si>
  <si>
    <t xml:space="preserve">43343.39</t>
  </si>
  <si>
    <t xml:space="preserve">33402.35</t>
  </si>
  <si>
    <t xml:space="preserve">268294856</t>
  </si>
  <si>
    <t xml:space="preserve">63AE27BD7C0A3A750A0FC76AD04E4F12</t>
  </si>
  <si>
    <t xml:space="preserve">ALMA PATRICIA</t>
  </si>
  <si>
    <t xml:space="preserve">RADA</t>
  </si>
  <si>
    <t xml:space="preserve">28072.46</t>
  </si>
  <si>
    <t xml:space="preserve">19541.1</t>
  </si>
  <si>
    <t xml:space="preserve">268294858</t>
  </si>
  <si>
    <t xml:space="preserve">592645CA198C3E2A5A99E4392971AE98</t>
  </si>
  <si>
    <t xml:space="preserve">ABRIL AMEYAL</t>
  </si>
  <si>
    <t xml:space="preserve">LOYOLA</t>
  </si>
  <si>
    <t xml:space="preserve">NUÐO</t>
  </si>
  <si>
    <t xml:space="preserve">32506.7</t>
  </si>
  <si>
    <t xml:space="preserve">26925.05</t>
  </si>
  <si>
    <t xml:space="preserve">268295566</t>
  </si>
  <si>
    <t xml:space="preserve">592645CA198C3E2A0DFA5D249E14909C</t>
  </si>
  <si>
    <t xml:space="preserve">LUJANO</t>
  </si>
  <si>
    <t xml:space="preserve">24883.37</t>
  </si>
  <si>
    <t xml:space="preserve">22354.45</t>
  </si>
  <si>
    <t xml:space="preserve">268295568</t>
  </si>
  <si>
    <t xml:space="preserve">ACDE8EEDB687246DCED097E14149FB16</t>
  </si>
  <si>
    <t xml:space="preserve">28510.04</t>
  </si>
  <si>
    <t xml:space="preserve">25561.45</t>
  </si>
  <si>
    <t xml:space="preserve">268295800</t>
  </si>
  <si>
    <t xml:space="preserve">ACDE8EEDB687246DA0D26860C4A0FBEC</t>
  </si>
  <si>
    <t xml:space="preserve">12600.06</t>
  </si>
  <si>
    <t xml:space="preserve">11105.9</t>
  </si>
  <si>
    <t xml:space="preserve">268295802</t>
  </si>
  <si>
    <t xml:space="preserve">ACDE8EEDB687246D772F240714552D1E</t>
  </si>
  <si>
    <t xml:space="preserve">VIANEY</t>
  </si>
  <si>
    <t xml:space="preserve">9073.33</t>
  </si>
  <si>
    <t xml:space="preserve">8926.85</t>
  </si>
  <si>
    <t xml:space="preserve">268295812</t>
  </si>
  <si>
    <t xml:space="preserve">A0071DC37D78ED20E4951B726D6431C7</t>
  </si>
  <si>
    <t xml:space="preserve">112421.95</t>
  </si>
  <si>
    <t xml:space="preserve">268291422</t>
  </si>
  <si>
    <t xml:space="preserve">C0665C6D49430F81C51A72FAE1EAAEA2</t>
  </si>
  <si>
    <t xml:space="preserve">ADELINA MORAYMA</t>
  </si>
  <si>
    <t xml:space="preserve">35273.04</t>
  </si>
  <si>
    <t xml:space="preserve">29171.1</t>
  </si>
  <si>
    <t xml:space="preserve">268291674</t>
  </si>
  <si>
    <t xml:space="preserve">C0A3261A2B39D9A1AF31A7F9B2A5E487</t>
  </si>
  <si>
    <t xml:space="preserve">JOSE HEVERT</t>
  </si>
  <si>
    <t xml:space="preserve">28517.37</t>
  </si>
  <si>
    <t xml:space="preserve">20088.95</t>
  </si>
  <si>
    <t xml:space="preserve">268292144</t>
  </si>
  <si>
    <t xml:space="preserve">49C2F19D0DFF605522B8B3B98224F990</t>
  </si>
  <si>
    <t xml:space="preserve">38445.03</t>
  </si>
  <si>
    <t xml:space="preserve">33482.4</t>
  </si>
  <si>
    <t xml:space="preserve">268292372</t>
  </si>
  <si>
    <t xml:space="preserve">90CD9A4037D40BFA7E6C04A775F74836</t>
  </si>
  <si>
    <t xml:space="preserve">26222.8</t>
  </si>
  <si>
    <t xml:space="preserve">268292380</t>
  </si>
  <si>
    <t xml:space="preserve">FBC4673093E7BFFC7D1531B61F48C03E</t>
  </si>
  <si>
    <t xml:space="preserve">VLADIMIR IVANOV</t>
  </si>
  <si>
    <t xml:space="preserve">48442.06</t>
  </si>
  <si>
    <t xml:space="preserve">32348.65</t>
  </si>
  <si>
    <t xml:space="preserve">268292606</t>
  </si>
  <si>
    <t xml:space="preserve">3BFA08BDA272699192BECBDE42F18F4B</t>
  </si>
  <si>
    <t xml:space="preserve">1013</t>
  </si>
  <si>
    <t xml:space="preserve">COORD. ASISTENCIA SOCIAL</t>
  </si>
  <si>
    <t xml:space="preserve">54650.95</t>
  </si>
  <si>
    <t xml:space="preserve">268292830</t>
  </si>
  <si>
    <t xml:space="preserve">75A24DF29AF02D666EC7D087E01ED919</t>
  </si>
  <si>
    <t xml:space="preserve">1050</t>
  </si>
  <si>
    <t xml:space="preserve">COORD. MULTIFAMILIARES Y USOS MIXTOS</t>
  </si>
  <si>
    <t xml:space="preserve">JESUS ENRIQUE</t>
  </si>
  <si>
    <t xml:space="preserve">56212</t>
  </si>
  <si>
    <t xml:space="preserve">46836.7</t>
  </si>
  <si>
    <t xml:space="preserve">268292840</t>
  </si>
  <si>
    <t xml:space="preserve">05D4CBD7CE51B710522D9AD81D774964</t>
  </si>
  <si>
    <t xml:space="preserve">1532</t>
  </si>
  <si>
    <t xml:space="preserve">ASESOR CULTURA ORGANIZACIONAL</t>
  </si>
  <si>
    <t xml:space="preserve">ANA ROSA</t>
  </si>
  <si>
    <t xml:space="preserve">114554</t>
  </si>
  <si>
    <t xml:space="preserve">268293300</t>
  </si>
  <si>
    <t xml:space="preserve">05D4CBD7CE51B7108AB4EE23D8AC74D4</t>
  </si>
  <si>
    <t xml:space="preserve">1542</t>
  </si>
  <si>
    <t xml:space="preserve">COORD. DE GEOMÁTICA Y BASES DE DATOS</t>
  </si>
  <si>
    <t xml:space="preserve">EMMA LILIA</t>
  </si>
  <si>
    <t xml:space="preserve">MONCADA</t>
  </si>
  <si>
    <t xml:space="preserve">BACA</t>
  </si>
  <si>
    <t xml:space="preserve">56682.03</t>
  </si>
  <si>
    <t xml:space="preserve">45201.4</t>
  </si>
  <si>
    <t xml:space="preserve">268293306</t>
  </si>
  <si>
    <t xml:space="preserve">7EBDBD3251FD1174F25595F6B1801D3E</t>
  </si>
  <si>
    <t xml:space="preserve">MARIA ESTHER</t>
  </si>
  <si>
    <t xml:space="preserve">BELMARES</t>
  </si>
  <si>
    <t xml:space="preserve">34262.75</t>
  </si>
  <si>
    <t xml:space="preserve">14077.15</t>
  </si>
  <si>
    <t xml:space="preserve">268293520</t>
  </si>
  <si>
    <t xml:space="preserve">7A0246650778FB705EB8739B0B287786</t>
  </si>
  <si>
    <t xml:space="preserve">1934</t>
  </si>
  <si>
    <t xml:space="preserve">COORD. DE PREVENCION DE CORRUPCION</t>
  </si>
  <si>
    <t xml:space="preserve">DIANA ELISA</t>
  </si>
  <si>
    <t xml:space="preserve">65031.04</t>
  </si>
  <si>
    <t xml:space="preserve">55938.8</t>
  </si>
  <si>
    <t xml:space="preserve">268293754</t>
  </si>
  <si>
    <t xml:space="preserve">AF03D0C65146F2793D90A5E39D8E7C6A</t>
  </si>
  <si>
    <t xml:space="preserve">32217.92</t>
  </si>
  <si>
    <t xml:space="preserve">12070.6</t>
  </si>
  <si>
    <t xml:space="preserve">268294194</t>
  </si>
  <si>
    <t xml:space="preserve">AF03D0C65146F279CB5C4AF69EBF3BF8</t>
  </si>
  <si>
    <t xml:space="preserve">1808</t>
  </si>
  <si>
    <t xml:space="preserve">JEFE DE RUTA</t>
  </si>
  <si>
    <t xml:space="preserve">FRANCISCO JESUS</t>
  </si>
  <si>
    <t xml:space="preserve">32189.8</t>
  </si>
  <si>
    <t xml:space="preserve">26622.4</t>
  </si>
  <si>
    <t xml:space="preserve">268294196</t>
  </si>
  <si>
    <t xml:space="preserve">AF03D0C65146F279D45B4C9C91C0687C</t>
  </si>
  <si>
    <t xml:space="preserve">MARTHA CATALINA</t>
  </si>
  <si>
    <t xml:space="preserve">29577.93</t>
  </si>
  <si>
    <t xml:space="preserve">14231.45</t>
  </si>
  <si>
    <t xml:space="preserve">268294198</t>
  </si>
  <si>
    <t xml:space="preserve">743C3F7893990A86E9D91B4AAB051527</t>
  </si>
  <si>
    <t xml:space="preserve">GERARDO GUADALUPE</t>
  </si>
  <si>
    <t xml:space="preserve">27286.52</t>
  </si>
  <si>
    <t xml:space="preserve">8113.6</t>
  </si>
  <si>
    <t xml:space="preserve">268294200</t>
  </si>
  <si>
    <t xml:space="preserve">F48FD6E0F1808DF4C540C2E01DD9EB66</t>
  </si>
  <si>
    <t xml:space="preserve">35330.98</t>
  </si>
  <si>
    <t xml:space="preserve">12195.7</t>
  </si>
  <si>
    <t xml:space="preserve">268294644</t>
  </si>
  <si>
    <t xml:space="preserve">9603C86D8A04373A65802C13DFF611E3</t>
  </si>
  <si>
    <t xml:space="preserve">31041</t>
  </si>
  <si>
    <t xml:space="preserve">21063.2</t>
  </si>
  <si>
    <t xml:space="preserve">268295108</t>
  </si>
  <si>
    <t xml:space="preserve">9603C86D8A04373A9C615E845931E8B9</t>
  </si>
  <si>
    <t xml:space="preserve">28139.19</t>
  </si>
  <si>
    <t xml:space="preserve">21922.95</t>
  </si>
  <si>
    <t xml:space="preserve">268295114</t>
  </si>
  <si>
    <t xml:space="preserve">D0E2A956F37807F3221D075212D6D12C</t>
  </si>
  <si>
    <t xml:space="preserve">1975</t>
  </si>
  <si>
    <t xml:space="preserve">SUPERVISOR OPERATIVO</t>
  </si>
  <si>
    <t xml:space="preserve">27437.56</t>
  </si>
  <si>
    <t xml:space="preserve">22743.3</t>
  </si>
  <si>
    <t xml:space="preserve">268295340</t>
  </si>
  <si>
    <t xml:space="preserve">ACDE8EEDB687246D46D8B5EDD752E375</t>
  </si>
  <si>
    <t xml:space="preserve">LILIANA ABIGAIL</t>
  </si>
  <si>
    <t xml:space="preserve">15615.28</t>
  </si>
  <si>
    <t xml:space="preserve">14586.15</t>
  </si>
  <si>
    <t xml:space="preserve">268295818</t>
  </si>
  <si>
    <t xml:space="preserve">200E06C272FF2CCFBCFAE4BC6237ED72</t>
  </si>
  <si>
    <t xml:space="preserve">1988</t>
  </si>
  <si>
    <t xml:space="preserve">RESP.PRO.FORM. PARA ADULTOS/ADULTOS MAYORES</t>
  </si>
  <si>
    <t xml:space="preserve">MARIA CORINTIA</t>
  </si>
  <si>
    <t xml:space="preserve">13676.04</t>
  </si>
  <si>
    <t xml:space="preserve">11913.7</t>
  </si>
  <si>
    <t xml:space="preserve">268295820</t>
  </si>
  <si>
    <t xml:space="preserve">6136864FDFC6C2D317F749D078E951B7</t>
  </si>
  <si>
    <t xml:space="preserve">ROSA GUADALUPE</t>
  </si>
  <si>
    <t xml:space="preserve">38598.46</t>
  </si>
  <si>
    <t xml:space="preserve">27229</t>
  </si>
  <si>
    <t xml:space="preserve">268291196</t>
  </si>
  <si>
    <t xml:space="preserve">9140E57A78CAF473DA5898C85013AD80</t>
  </si>
  <si>
    <t xml:space="preserve">49724.44</t>
  </si>
  <si>
    <t xml:space="preserve">30881.9</t>
  </si>
  <si>
    <t xml:space="preserve">268291684</t>
  </si>
  <si>
    <t xml:space="preserve">90CD9A4037D40BFAF75B420A9E864C61</t>
  </si>
  <si>
    <t xml:space="preserve">69111.06</t>
  </si>
  <si>
    <t xml:space="preserve">57383.2</t>
  </si>
  <si>
    <t xml:space="preserve">268292394</t>
  </si>
  <si>
    <t xml:space="preserve">75A24DF29AF02D6609365AD64EBA684E</t>
  </si>
  <si>
    <t xml:space="preserve">34638.56</t>
  </si>
  <si>
    <t xml:space="preserve">28513.6</t>
  </si>
  <si>
    <t xml:space="preserve">268292854</t>
  </si>
  <si>
    <t xml:space="preserve">1656683FE96887D97CFAE272B2E6281C</t>
  </si>
  <si>
    <t xml:space="preserve">REYNALDO DAVID</t>
  </si>
  <si>
    <t xml:space="preserve">268293078</t>
  </si>
  <si>
    <t xml:space="preserve">D3E190FF9A04B21EE42D1AD62DE3CEDC</t>
  </si>
  <si>
    <t xml:space="preserve">JHONNATHAN</t>
  </si>
  <si>
    <t xml:space="preserve">63293.04</t>
  </si>
  <si>
    <t xml:space="preserve">52617.25</t>
  </si>
  <si>
    <t xml:space="preserve">268293088</t>
  </si>
  <si>
    <t xml:space="preserve">D3E190FF9A04B21E3E72ED0ACA3362E9</t>
  </si>
  <si>
    <t xml:space="preserve">1370</t>
  </si>
  <si>
    <t xml:space="preserve">COORD. DE EVALUACION Y MEJORA</t>
  </si>
  <si>
    <t xml:space="preserve">SANTANA</t>
  </si>
  <si>
    <t xml:space="preserve">74696.45</t>
  </si>
  <si>
    <t xml:space="preserve">268293090</t>
  </si>
  <si>
    <t xml:space="preserve">743C3F7893990A8654ABE48077D307CC</t>
  </si>
  <si>
    <t xml:space="preserve">LUZ STEPHANIE</t>
  </si>
  <si>
    <t xml:space="preserve">MIER Y TERAN</t>
  </si>
  <si>
    <t xml:space="preserve">20428.54</t>
  </si>
  <si>
    <t xml:space="preserve">17689.8</t>
  </si>
  <si>
    <t xml:space="preserve">268294218</t>
  </si>
  <si>
    <t xml:space="preserve">0A915491574A9D554402A90EECA0CA5D</t>
  </si>
  <si>
    <t xml:space="preserve">20762.8</t>
  </si>
  <si>
    <t xml:space="preserve">268294432</t>
  </si>
  <si>
    <t xml:space="preserve">0A915491574A9D55828DCB8A67AEDBCC</t>
  </si>
  <si>
    <t xml:space="preserve">36922.46</t>
  </si>
  <si>
    <t xml:space="preserve">3145.2</t>
  </si>
  <si>
    <t xml:space="preserve">268294434</t>
  </si>
  <si>
    <t xml:space="preserve">AE2DB0F40708D776D50B8DA713845A9A</t>
  </si>
  <si>
    <t xml:space="preserve">KASSANDRA ABIGAIL</t>
  </si>
  <si>
    <t xml:space="preserve">23712.56</t>
  </si>
  <si>
    <t xml:space="preserve">9772.4</t>
  </si>
  <si>
    <t xml:space="preserve">268294442</t>
  </si>
  <si>
    <t xml:space="preserve">AE2DB0F40708D7766F34160F36EDDBB3</t>
  </si>
  <si>
    <t xml:space="preserve">VIRGINIA MELISSA</t>
  </si>
  <si>
    <t xml:space="preserve">31738.99</t>
  </si>
  <si>
    <t xml:space="preserve">2826.75</t>
  </si>
  <si>
    <t xml:space="preserve">268294444</t>
  </si>
  <si>
    <t xml:space="preserve">2F48427C593074F0B52D441C245452AB</t>
  </si>
  <si>
    <t xml:space="preserve">EDGAR JERONIMO</t>
  </si>
  <si>
    <t xml:space="preserve">29946.99</t>
  </si>
  <si>
    <t xml:space="preserve">10564.45</t>
  </si>
  <si>
    <t xml:space="preserve">268294670</t>
  </si>
  <si>
    <t xml:space="preserve">9603C86D8A04373AF1A93C4BC6F06F07</t>
  </si>
  <si>
    <t xml:space="preserve">25829</t>
  </si>
  <si>
    <t xml:space="preserve">268295116</t>
  </si>
  <si>
    <t xml:space="preserve">9603C86D8A04373AC16FA41873AF19B8</t>
  </si>
  <si>
    <t xml:space="preserve">28194.64</t>
  </si>
  <si>
    <t xml:space="preserve">5653.25</t>
  </si>
  <si>
    <t xml:space="preserve">268295118</t>
  </si>
  <si>
    <t xml:space="preserve">B33729051E7BF7C5671459103687F632</t>
  </si>
  <si>
    <t xml:space="preserve">36110</t>
  </si>
  <si>
    <t xml:space="preserve">484.25</t>
  </si>
  <si>
    <t xml:space="preserve">268295124</t>
  </si>
  <si>
    <t xml:space="preserve">1FA259739DFA2851383CF08FF69FC810</t>
  </si>
  <si>
    <t xml:space="preserve">268291446</t>
  </si>
  <si>
    <t xml:space="preserve">1FA259739DFA2851E4C884A1056303AE</t>
  </si>
  <si>
    <t xml:space="preserve">DROUAILLET</t>
  </si>
  <si>
    <t xml:space="preserve">PUMARINO</t>
  </si>
  <si>
    <t xml:space="preserve">74258.95</t>
  </si>
  <si>
    <t xml:space="preserve">268291448</t>
  </si>
  <si>
    <t xml:space="preserve">863F3BC9A4A40B1F0A5C1EEBCB92F648</t>
  </si>
  <si>
    <t xml:space="preserve">78409.44</t>
  </si>
  <si>
    <t xml:space="preserve">67122.4</t>
  </si>
  <si>
    <t xml:space="preserve">268291702</t>
  </si>
  <si>
    <t xml:space="preserve">F1658884A8237E463E40A26FBB746D9B</t>
  </si>
  <si>
    <t xml:space="preserve">DOMINGO CRUZ</t>
  </si>
  <si>
    <t xml:space="preserve">35512.46</t>
  </si>
  <si>
    <t xml:space="preserve">15472.8</t>
  </si>
  <si>
    <t xml:space="preserve">268291932</t>
  </si>
  <si>
    <t xml:space="preserve">F3EC3CDEB630585FEE47EB9686353F54</t>
  </si>
  <si>
    <t xml:space="preserve">GEMA CATALINA</t>
  </si>
  <si>
    <t xml:space="preserve">29833.17</t>
  </si>
  <si>
    <t xml:space="preserve">26404.75</t>
  </si>
  <si>
    <t xml:space="preserve">268292178</t>
  </si>
  <si>
    <t xml:space="preserve">0BF0F7F0CBAF0B882C9E798E221494E3</t>
  </si>
  <si>
    <t xml:space="preserve">494</t>
  </si>
  <si>
    <t xml:space="preserve">CONCENTRADOR DE INGRESOS</t>
  </si>
  <si>
    <t xml:space="preserve">OLGA LYDIA</t>
  </si>
  <si>
    <t xml:space="preserve">60564.1</t>
  </si>
  <si>
    <t xml:space="preserve">45715</t>
  </si>
  <si>
    <t xml:space="preserve">268292400</t>
  </si>
  <si>
    <t xml:space="preserve">0BF0F7F0CBAF0B88D08B6E5EFA67AC49</t>
  </si>
  <si>
    <t xml:space="preserve">503</t>
  </si>
  <si>
    <t xml:space="preserve">COORD. DE PAGOS</t>
  </si>
  <si>
    <t xml:space="preserve">YANETT NAYELLI</t>
  </si>
  <si>
    <t xml:space="preserve">56630.45</t>
  </si>
  <si>
    <t xml:space="preserve">268292412</t>
  </si>
  <si>
    <t xml:space="preserve">F0AF3EBE44CED8B54582EA7776365522</t>
  </si>
  <si>
    <t xml:space="preserve">31542.02</t>
  </si>
  <si>
    <t xml:space="preserve">26179.7</t>
  </si>
  <si>
    <t xml:space="preserve">268292630</t>
  </si>
  <si>
    <t xml:space="preserve">F0AF3EBE44CED8B5AA782D880D8FDFCC</t>
  </si>
  <si>
    <t xml:space="preserve">704</t>
  </si>
  <si>
    <t xml:space="preserve">COORD. MEDICINA PREVENTIVA</t>
  </si>
  <si>
    <t xml:space="preserve">ARNOLDO</t>
  </si>
  <si>
    <t xml:space="preserve">DE GARATE</t>
  </si>
  <si>
    <t xml:space="preserve">TADEO</t>
  </si>
  <si>
    <t xml:space="preserve">70785.05</t>
  </si>
  <si>
    <t xml:space="preserve">64241.15</t>
  </si>
  <si>
    <t xml:space="preserve">268292636</t>
  </si>
  <si>
    <t xml:space="preserve">8F5EC0B5C7472708675BF2B6604E525E</t>
  </si>
  <si>
    <t xml:space="preserve">CYNTHIA PAOLA</t>
  </si>
  <si>
    <t xml:space="preserve">25148.72</t>
  </si>
  <si>
    <t xml:space="preserve">21621.05</t>
  </si>
  <si>
    <t xml:space="preserve">268292866</t>
  </si>
  <si>
    <t xml:space="preserve">81BBFFF92A9BA3B1C78035C3CFE77107</t>
  </si>
  <si>
    <t xml:space="preserve">DEBANHY GRACIELA</t>
  </si>
  <si>
    <t xml:space="preserve">268293102</t>
  </si>
  <si>
    <t xml:space="preserve">3CFB5C090B999A28373D9D2FAAD3A193</t>
  </si>
  <si>
    <t xml:space="preserve">1964</t>
  </si>
  <si>
    <t xml:space="preserve">RESPONSABLE DE COMPRAS ESPECIALES</t>
  </si>
  <si>
    <t xml:space="preserve">51888.54</t>
  </si>
  <si>
    <t xml:space="preserve">27740.85</t>
  </si>
  <si>
    <t xml:space="preserve">268293782</t>
  </si>
  <si>
    <t xml:space="preserve">DC682B3820F4EB62B1179D19F7345797</t>
  </si>
  <si>
    <t xml:space="preserve">GUSTAVO JULIAN</t>
  </si>
  <si>
    <t xml:space="preserve">11688.06</t>
  </si>
  <si>
    <t xml:space="preserve">5437.05</t>
  </si>
  <si>
    <t xml:space="preserve">268293996</t>
  </si>
  <si>
    <t xml:space="preserve">8F933C3E28F81D95172636C371A0D6E3</t>
  </si>
  <si>
    <t xml:space="preserve">20111.5</t>
  </si>
  <si>
    <t xml:space="preserve">15704.95</t>
  </si>
  <si>
    <t xml:space="preserve">268294222</t>
  </si>
  <si>
    <t xml:space="preserve">8F933C3E28F81D95A5D818EF2C4CF58C</t>
  </si>
  <si>
    <t xml:space="preserve">34841.26</t>
  </si>
  <si>
    <t xml:space="preserve">9567.2</t>
  </si>
  <si>
    <t xml:space="preserve">268294228</t>
  </si>
  <si>
    <t xml:space="preserve">8F933C3E28F81D95D345ED2AA8A286E9</t>
  </si>
  <si>
    <t xml:space="preserve">280</t>
  </si>
  <si>
    <t xml:space="preserve">AFANADOR(A) BARRIDO MANUAL</t>
  </si>
  <si>
    <t xml:space="preserve">17142.02</t>
  </si>
  <si>
    <t xml:space="preserve">-172</t>
  </si>
  <si>
    <t xml:space="preserve">268294232</t>
  </si>
  <si>
    <t xml:space="preserve">AE2DB0F40708D776AC0468E82CE5E269</t>
  </si>
  <si>
    <t xml:space="preserve">1997</t>
  </si>
  <si>
    <t xml:space="preserve">ENCARGADA DE ENFERMERAS(OS)</t>
  </si>
  <si>
    <t xml:space="preserve">VIRLETT VENTURA</t>
  </si>
  <si>
    <t xml:space="preserve">40696.44</t>
  </si>
  <si>
    <t xml:space="preserve">15352.85</t>
  </si>
  <si>
    <t xml:space="preserve">268294458</t>
  </si>
  <si>
    <t xml:space="preserve">2F48427C593074F08412AE1F67EEF967</t>
  </si>
  <si>
    <t xml:space="preserve">CARLOS ROBERTO</t>
  </si>
  <si>
    <t xml:space="preserve">MONTES DE OCA</t>
  </si>
  <si>
    <t xml:space="preserve">30818.68</t>
  </si>
  <si>
    <t xml:space="preserve">9324.85</t>
  </si>
  <si>
    <t xml:space="preserve">268294678</t>
  </si>
  <si>
    <t xml:space="preserve">4DC6CC8C3764476E209F617804DB42B8</t>
  </si>
  <si>
    <t xml:space="preserve">IVAN AZAEL</t>
  </si>
  <si>
    <t xml:space="preserve">20226.28</t>
  </si>
  <si>
    <t xml:space="preserve">16896.55</t>
  </si>
  <si>
    <t xml:space="preserve">268294908</t>
  </si>
  <si>
    <t xml:space="preserve">6F30D222A5BD6BD471D6E4C4F52B8ED5</t>
  </si>
  <si>
    <t xml:space="preserve">IAN ELISEO</t>
  </si>
  <si>
    <t xml:space="preserve">BULNES</t>
  </si>
  <si>
    <t xml:space="preserve">19046.11</t>
  </si>
  <si>
    <t xml:space="preserve">17289.4</t>
  </si>
  <si>
    <t xml:space="preserve">268295378</t>
  </si>
  <si>
    <t xml:space="preserve">807DF3DFE84D7A07B8D4F6FB73CF5BAD</t>
  </si>
  <si>
    <t xml:space="preserve">YEREDID BERENICE</t>
  </si>
  <si>
    <t xml:space="preserve">14959.59</t>
  </si>
  <si>
    <t xml:space="preserve">13697.4</t>
  </si>
  <si>
    <t xml:space="preserve">268295856</t>
  </si>
  <si>
    <t xml:space="preserve">863F3BC9A4A40B1F7443492812301ACB</t>
  </si>
  <si>
    <t xml:space="preserve">MARIA ICENIA</t>
  </si>
  <si>
    <t xml:space="preserve">43355.08</t>
  </si>
  <si>
    <t xml:space="preserve">38769.2</t>
  </si>
  <si>
    <t xml:space="preserve">268291714</t>
  </si>
  <si>
    <t xml:space="preserve">863F3BC9A4A40B1FE8DD064ABBA08DFE</t>
  </si>
  <si>
    <t xml:space="preserve">33811.56</t>
  </si>
  <si>
    <t xml:space="preserve">12445.85</t>
  </si>
  <si>
    <t xml:space="preserve">268291716</t>
  </si>
  <si>
    <t xml:space="preserve">0BF0F7F0CBAF0B886A11075BC28CB1EE</t>
  </si>
  <si>
    <t xml:space="preserve">DIEGO ALBERTO</t>
  </si>
  <si>
    <t xml:space="preserve">95119.27</t>
  </si>
  <si>
    <t xml:space="preserve">64898.25</t>
  </si>
  <si>
    <t xml:space="preserve">268292418</t>
  </si>
  <si>
    <t xml:space="preserve">CA468684188D20FD7A82079B2340331C</t>
  </si>
  <si>
    <t xml:space="preserve">ELVA ALICIA</t>
  </si>
  <si>
    <t xml:space="preserve">27010.84</t>
  </si>
  <si>
    <t xml:space="preserve">4601.9</t>
  </si>
  <si>
    <t xml:space="preserve">268292424</t>
  </si>
  <si>
    <t xml:space="preserve">84917385F36042A4059EF43908C8CA0E</t>
  </si>
  <si>
    <t xml:space="preserve">707</t>
  </si>
  <si>
    <t xml:space="preserve">JEFE DE TRANSPARENCIA</t>
  </si>
  <si>
    <t xml:space="preserve">74386.42</t>
  </si>
  <si>
    <t xml:space="preserve">65893.8</t>
  </si>
  <si>
    <t xml:space="preserve">268292644</t>
  </si>
  <si>
    <t xml:space="preserve">84917385F36042A41A66036FFD37E4BB</t>
  </si>
  <si>
    <t xml:space="preserve">ELVA DEYANIRA</t>
  </si>
  <si>
    <t xml:space="preserve">71299.03</t>
  </si>
  <si>
    <t xml:space="preserve">58529.9</t>
  </si>
  <si>
    <t xml:space="preserve">268292652</t>
  </si>
  <si>
    <t xml:space="preserve">8F5EC0B5C74727086409FFD75BCD54DE</t>
  </si>
  <si>
    <t xml:space="preserve">BRENDA SOFIA</t>
  </si>
  <si>
    <t xml:space="preserve">28067.01</t>
  </si>
  <si>
    <t xml:space="preserve">23593.95</t>
  </si>
  <si>
    <t xml:space="preserve">268292876</t>
  </si>
  <si>
    <t xml:space="preserve">18F284736A8A24446490C1CD45C02DC8</t>
  </si>
  <si>
    <t xml:space="preserve">JANETTE</t>
  </si>
  <si>
    <t xml:space="preserve">14778.4</t>
  </si>
  <si>
    <t xml:space="preserve">268292882</t>
  </si>
  <si>
    <t xml:space="preserve">18F284736A8A24442768A3C8C91C8A28</t>
  </si>
  <si>
    <t xml:space="preserve">CYNTHIA JANETTE</t>
  </si>
  <si>
    <t xml:space="preserve">34543.33</t>
  </si>
  <si>
    <t xml:space="preserve">27157.25</t>
  </si>
  <si>
    <t xml:space="preserve">268292884</t>
  </si>
  <si>
    <t xml:space="preserve">81BBFFF92A9BA3B1AA9BA48F85232E4D</t>
  </si>
  <si>
    <t xml:space="preserve">ALPHA ELIZABETH</t>
  </si>
  <si>
    <t xml:space="preserve">31402.13</t>
  </si>
  <si>
    <t xml:space="preserve">20539.75</t>
  </si>
  <si>
    <t xml:space="preserve">268293108</t>
  </si>
  <si>
    <t xml:space="preserve">F463B7145E3B7F9F3FC4A46FEFBFFFCE</t>
  </si>
  <si>
    <t xml:space="preserve">1788</t>
  </si>
  <si>
    <t xml:space="preserve">RESPONSABLE DEL CENTRO COMUNITARO LUIS ECHEVERRIA</t>
  </si>
  <si>
    <t xml:space="preserve">MARINA</t>
  </si>
  <si>
    <t xml:space="preserve">GONSALEZ</t>
  </si>
  <si>
    <t xml:space="preserve">35269.84</t>
  </si>
  <si>
    <t xml:space="preserve">22390</t>
  </si>
  <si>
    <t xml:space="preserve">268293562</t>
  </si>
  <si>
    <t xml:space="preserve">F463B7145E3B7F9FC8E52C9464253A51</t>
  </si>
  <si>
    <t xml:space="preserve">1789</t>
  </si>
  <si>
    <t xml:space="preserve">RESPONSABLE DEL CENTRO COMUNITARO PINOS</t>
  </si>
  <si>
    <t xml:space="preserve">BIBIANA</t>
  </si>
  <si>
    <t xml:space="preserve">29040.1</t>
  </si>
  <si>
    <t xml:space="preserve">268293564</t>
  </si>
  <si>
    <t xml:space="preserve">D41297CD78094EE3C702ED5F49BA3542</t>
  </si>
  <si>
    <t xml:space="preserve">VERDINES</t>
  </si>
  <si>
    <t xml:space="preserve">28517.66</t>
  </si>
  <si>
    <t xml:space="preserve">22691.3</t>
  </si>
  <si>
    <t xml:space="preserve">268294008</t>
  </si>
  <si>
    <t xml:space="preserve">1E34CE3121D55BC7A5FBF15373A1751E</t>
  </si>
  <si>
    <t xml:space="preserve">DANIELA KAROLINA</t>
  </si>
  <si>
    <t xml:space="preserve">36798.37</t>
  </si>
  <si>
    <t xml:space="preserve">31635.4</t>
  </si>
  <si>
    <t xml:space="preserve">268295382</t>
  </si>
  <si>
    <t xml:space="preserve">1E34CE3121D55BC720F56E9394A9B922</t>
  </si>
  <si>
    <t xml:space="preserve">ERWIN HAN</t>
  </si>
  <si>
    <t xml:space="preserve">16211.03</t>
  </si>
  <si>
    <t xml:space="preserve">14821.15</t>
  </si>
  <si>
    <t xml:space="preserve">268295388</t>
  </si>
  <si>
    <t xml:space="preserve">C1338560501D630EAFB9CA05C3D6F7C6</t>
  </si>
  <si>
    <t xml:space="preserve">20720.06</t>
  </si>
  <si>
    <t xml:space="preserve">18442.1</t>
  </si>
  <si>
    <t xml:space="preserve">268295624</t>
  </si>
  <si>
    <t xml:space="preserve">C1338560501D630ECB6BF82B18C42A30</t>
  </si>
  <si>
    <t xml:space="preserve">YULIANA SUJEY</t>
  </si>
  <si>
    <t xml:space="preserve">18561.29</t>
  </si>
  <si>
    <t xml:space="preserve">16600.05</t>
  </si>
  <si>
    <t xml:space="preserve">268295626</t>
  </si>
  <si>
    <t xml:space="preserve">FFEEFD518F5A1863409FBF37F92E792F</t>
  </si>
  <si>
    <t xml:space="preserve">YORDI ABRAHAM</t>
  </si>
  <si>
    <t xml:space="preserve">27918.62</t>
  </si>
  <si>
    <t xml:space="preserve">25052.8</t>
  </si>
  <si>
    <t xml:space="preserve">268295862</t>
  </si>
  <si>
    <t xml:space="preserve">03FA8E71ED930DEFEA6F80A522E95160</t>
  </si>
  <si>
    <t xml:space="preserve">MYRNA ARACELI</t>
  </si>
  <si>
    <t xml:space="preserve">39592.43</t>
  </si>
  <si>
    <t xml:space="preserve">32395.85</t>
  </si>
  <si>
    <t xml:space="preserve">268291248</t>
  </si>
  <si>
    <t xml:space="preserve">08DB23DEC6BF3A9470AAC18431632A0F</t>
  </si>
  <si>
    <t xml:space="preserve">COLLAZO</t>
  </si>
  <si>
    <t xml:space="preserve">28906.1</t>
  </si>
  <si>
    <t xml:space="preserve">20511.5</t>
  </si>
  <si>
    <t xml:space="preserve">268291730</t>
  </si>
  <si>
    <t xml:space="preserve">75CA0514A6A6B0D52CD32032B6AB1FBC</t>
  </si>
  <si>
    <t xml:space="preserve">NANCY CRISTINA</t>
  </si>
  <si>
    <t xml:space="preserve">22065.3</t>
  </si>
  <si>
    <t xml:space="preserve">10632</t>
  </si>
  <si>
    <t xml:space="preserve">268292198</t>
  </si>
  <si>
    <t xml:space="preserve">4B2012AF58F97A6368C29A3AA33D4F47</t>
  </si>
  <si>
    <t xml:space="preserve">367</t>
  </si>
  <si>
    <t xml:space="preserve">ATENCION AL PUBLICO</t>
  </si>
  <si>
    <t xml:space="preserve">42900</t>
  </si>
  <si>
    <t xml:space="preserve">38418.5</t>
  </si>
  <si>
    <t xml:space="preserve">268292200</t>
  </si>
  <si>
    <t xml:space="preserve">12FC3BD0BACFB45E64C75E41166517FD</t>
  </si>
  <si>
    <t xml:space="preserve">750</t>
  </si>
  <si>
    <t xml:space="preserve">COORD. DE PARTICIPACION CIUD.</t>
  </si>
  <si>
    <t xml:space="preserve">57717.04</t>
  </si>
  <si>
    <t xml:space="preserve">36081.55</t>
  </si>
  <si>
    <t xml:space="preserve">268292660</t>
  </si>
  <si>
    <t xml:space="preserve">18F284736A8A2444CB65F68C2E6E53DE</t>
  </si>
  <si>
    <t xml:space="preserve">ESTHER</t>
  </si>
  <si>
    <t xml:space="preserve">29432.4</t>
  </si>
  <si>
    <t xml:space="preserve">268292890</t>
  </si>
  <si>
    <t xml:space="preserve">18F284736A8A24442E768ECF54B6359A</t>
  </si>
  <si>
    <t xml:space="preserve">LEZLIE EDAIN</t>
  </si>
  <si>
    <t xml:space="preserve">31761.23</t>
  </si>
  <si>
    <t xml:space="preserve">1439.55</t>
  </si>
  <si>
    <t xml:space="preserve">268292898</t>
  </si>
  <si>
    <t xml:space="preserve">6C4A7E13BE9F3A699741121B5CB018E3</t>
  </si>
  <si>
    <t xml:space="preserve">1385</t>
  </si>
  <si>
    <t xml:space="preserve">COORD. DE UNIDAD DE TRANSPARENCIA</t>
  </si>
  <si>
    <t xml:space="preserve">CESAR ALEJANDRO</t>
  </si>
  <si>
    <t xml:space="preserve">76780.01</t>
  </si>
  <si>
    <t xml:space="preserve">58709.55</t>
  </si>
  <si>
    <t xml:space="preserve">268293122</t>
  </si>
  <si>
    <t xml:space="preserve">6C4A7E13BE9F3A693D8C1BEEE37023F3</t>
  </si>
  <si>
    <t xml:space="preserve">1395</t>
  </si>
  <si>
    <t xml:space="preserve">COORD. DE ANALISIS Y PROSPECTIVA</t>
  </si>
  <si>
    <t xml:space="preserve">ALFONSO</t>
  </si>
  <si>
    <t xml:space="preserve">84641.06</t>
  </si>
  <si>
    <t xml:space="preserve">49877.9</t>
  </si>
  <si>
    <t xml:space="preserve">268293130</t>
  </si>
  <si>
    <t xml:space="preserve">AEA42B3D327A4796B9682ECB0AE92A3D</t>
  </si>
  <si>
    <t xml:space="preserve">JOSE FELICIANO</t>
  </si>
  <si>
    <t xml:space="preserve">46571.48</t>
  </si>
  <si>
    <t xml:space="preserve">30562.15</t>
  </si>
  <si>
    <t xml:space="preserve">268293812</t>
  </si>
  <si>
    <t xml:space="preserve">18BA0755A0156AE48F75E16FA62D3A19</t>
  </si>
  <si>
    <t xml:space="preserve">BERTHA ALMA</t>
  </si>
  <si>
    <t xml:space="preserve">23487.8</t>
  </si>
  <si>
    <t xml:space="preserve">268294024</t>
  </si>
  <si>
    <t xml:space="preserve">18BA0755A0156AE4076DB1A93DB5BA5C</t>
  </si>
  <si>
    <t xml:space="preserve">EPIFANIO</t>
  </si>
  <si>
    <t xml:space="preserve">32412.03</t>
  </si>
  <si>
    <t xml:space="preserve">24275.9</t>
  </si>
  <si>
    <t xml:space="preserve">268294030</t>
  </si>
  <si>
    <t xml:space="preserve">DDD7E6DDA8E9FF1B069C7FE7A0A7EF8A</t>
  </si>
  <si>
    <t xml:space="preserve">EMETERIO</t>
  </si>
  <si>
    <t xml:space="preserve">28738.54</t>
  </si>
  <si>
    <t xml:space="preserve">23939.95</t>
  </si>
  <si>
    <t xml:space="preserve">268294252</t>
  </si>
  <si>
    <t xml:space="preserve">C82B35695EB98DF63E4AE7DABB3E3D06</t>
  </si>
  <si>
    <t xml:space="preserve">CHRISTOPHER ALFONSO</t>
  </si>
  <si>
    <t xml:space="preserve">28689.4</t>
  </si>
  <si>
    <t xml:space="preserve">5789</t>
  </si>
  <si>
    <t xml:space="preserve">268294482</t>
  </si>
  <si>
    <t xml:space="preserve">FE6C280FD9A70E8F1812E2AA5CB48E8A</t>
  </si>
  <si>
    <t xml:space="preserve">IRVING DAVID ROBINSON</t>
  </si>
  <si>
    <t xml:space="preserve">TURCABA</t>
  </si>
  <si>
    <t xml:space="preserve">25431.62</t>
  </si>
  <si>
    <t xml:space="preserve">19540.5</t>
  </si>
  <si>
    <t xml:space="preserve">268295162</t>
  </si>
  <si>
    <t xml:space="preserve">FE6C280FD9A70E8FC44CEE06638B1BD5</t>
  </si>
  <si>
    <t xml:space="preserve">60618.8</t>
  </si>
  <si>
    <t xml:space="preserve">31576.5</t>
  </si>
  <si>
    <t xml:space="preserve">268295168</t>
  </si>
  <si>
    <t xml:space="preserve">911B9D31D417803A8D664AAC5271A685</t>
  </si>
  <si>
    <t xml:space="preserve">ISIDRO MARGARITO</t>
  </si>
  <si>
    <t xml:space="preserve">14420.54</t>
  </si>
  <si>
    <t xml:space="preserve">13038.45</t>
  </si>
  <si>
    <t xml:space="preserve">268295400</t>
  </si>
  <si>
    <t xml:space="preserve">FFEEFD518F5A186314737193D7B383FB</t>
  </si>
  <si>
    <t xml:space="preserve">1839</t>
  </si>
  <si>
    <t xml:space="preserve">ASISTENTE TECNICO</t>
  </si>
  <si>
    <t xml:space="preserve">RAUL FERNANDO</t>
  </si>
  <si>
    <t xml:space="preserve">23850.07</t>
  </si>
  <si>
    <t xml:space="preserve">21305.75</t>
  </si>
  <si>
    <t xml:space="preserve">268295876</t>
  </si>
  <si>
    <t xml:space="preserve">7826E85A00EFDFC5632A6B9D59378161</t>
  </si>
  <si>
    <t xml:space="preserve">KARINA GUADALUPE</t>
  </si>
  <si>
    <t xml:space="preserve">32406.93</t>
  </si>
  <si>
    <t xml:space="preserve">22884.85</t>
  </si>
  <si>
    <t xml:space="preserve">268291020</t>
  </si>
  <si>
    <t xml:space="preserve">D4ED6CDDC13011544069D7A1A7BE0253</t>
  </si>
  <si>
    <t xml:space="preserve">57850.03</t>
  </si>
  <si>
    <t xml:space="preserve">25014.85</t>
  </si>
  <si>
    <t xml:space="preserve">268291262</t>
  </si>
  <si>
    <t xml:space="preserve">B155ABBE0A7B70A7F4072B2EF29933C2</t>
  </si>
  <si>
    <t xml:space="preserve">CORINA GABRIELA</t>
  </si>
  <si>
    <t xml:space="preserve">49742.45</t>
  </si>
  <si>
    <t xml:space="preserve">35492.25</t>
  </si>
  <si>
    <t xml:space="preserve">268291740</t>
  </si>
  <si>
    <t xml:space="preserve">B155ABBE0A7B70A7CAC623BE973800E2</t>
  </si>
  <si>
    <t xml:space="preserve">YAZMIN GUADALUPE</t>
  </si>
  <si>
    <t xml:space="preserve">41017.01</t>
  </si>
  <si>
    <t xml:space="preserve">32674.75</t>
  </si>
  <si>
    <t xml:space="preserve">268291744</t>
  </si>
  <si>
    <t xml:space="preserve">AD12B56D6B3611881E4E4DB9949196A8</t>
  </si>
  <si>
    <t xml:space="preserve">JESUS RAUL</t>
  </si>
  <si>
    <t xml:space="preserve">45945.42</t>
  </si>
  <si>
    <t xml:space="preserve">11299.7</t>
  </si>
  <si>
    <t xml:space="preserve">268292222</t>
  </si>
  <si>
    <t xml:space="preserve">6201E2F27253E57144553A0EAAA56AB1</t>
  </si>
  <si>
    <t xml:space="preserve">NORA MARTINA</t>
  </si>
  <si>
    <t xml:space="preserve">29148.13</t>
  </si>
  <si>
    <t xml:space="preserve">21366.2</t>
  </si>
  <si>
    <t xml:space="preserve">268292904</t>
  </si>
  <si>
    <t xml:space="preserve">6201E2F27253E571AB69244BF612C0C0</t>
  </si>
  <si>
    <t xml:space="preserve">EVELYN</t>
  </si>
  <si>
    <t xml:space="preserve">CELAYA</t>
  </si>
  <si>
    <t xml:space="preserve">28473.2</t>
  </si>
  <si>
    <t xml:space="preserve">21056.8</t>
  </si>
  <si>
    <t xml:space="preserve">268292910</t>
  </si>
  <si>
    <t xml:space="preserve">6C4A7E13BE9F3A69FA7F1F206B6C7330</t>
  </si>
  <si>
    <t xml:space="preserve">1397</t>
  </si>
  <si>
    <t xml:space="preserve">COORD. DE PRIMERA INFANCIA</t>
  </si>
  <si>
    <t xml:space="preserve">MARIA ESTHELA</t>
  </si>
  <si>
    <t xml:space="preserve">76161.03</t>
  </si>
  <si>
    <t xml:space="preserve">64613.55</t>
  </si>
  <si>
    <t xml:space="preserve">268293134</t>
  </si>
  <si>
    <t xml:space="preserve">35B75957B51A2E1B08826B3F9A2D67F6</t>
  </si>
  <si>
    <t xml:space="preserve">1802</t>
  </si>
  <si>
    <t xml:space="preserve">RESP. EN DISEÑO DE PROCESOS ADMON. Y ANALISIS</t>
  </si>
  <si>
    <t xml:space="preserve">54434.44</t>
  </si>
  <si>
    <t xml:space="preserve">19689.5</t>
  </si>
  <si>
    <t xml:space="preserve">268293588</t>
  </si>
  <si>
    <t xml:space="preserve">AEA42B3D327A4796A07B87D41F948B60</t>
  </si>
  <si>
    <t xml:space="preserve">27794.6</t>
  </si>
  <si>
    <t xml:space="preserve">-153</t>
  </si>
  <si>
    <t xml:space="preserve">268293816</t>
  </si>
  <si>
    <t xml:space="preserve">AEA42B3D327A47968E9CDC337DDC04DE</t>
  </si>
  <si>
    <t xml:space="preserve">ELEAZAR</t>
  </si>
  <si>
    <t xml:space="preserve">54563.89</t>
  </si>
  <si>
    <t xml:space="preserve">45092.05</t>
  </si>
  <si>
    <t xml:space="preserve">268293818</t>
  </si>
  <si>
    <t xml:space="preserve">18BA0755A0156AE47D91210A8BECD30A</t>
  </si>
  <si>
    <t xml:space="preserve">41505.98</t>
  </si>
  <si>
    <t xml:space="preserve">32145.7</t>
  </si>
  <si>
    <t xml:space="preserve">268294038</t>
  </si>
  <si>
    <t xml:space="preserve">C82B35695EB98DF6F64E62B551B025E1</t>
  </si>
  <si>
    <t xml:space="preserve">34150.44</t>
  </si>
  <si>
    <t xml:space="preserve">5348.2</t>
  </si>
  <si>
    <t xml:space="preserve">268294496</t>
  </si>
  <si>
    <t xml:space="preserve">490859131C1F12DCB54F5ABB30ED033F</t>
  </si>
  <si>
    <t xml:space="preserve">ERIK DANIEL</t>
  </si>
  <si>
    <t xml:space="preserve">42269.97</t>
  </si>
  <si>
    <t xml:space="preserve">20590.85</t>
  </si>
  <si>
    <t xml:space="preserve">268294716</t>
  </si>
  <si>
    <t xml:space="preserve">D256396C7DC0E1A0850725C18E19583B</t>
  </si>
  <si>
    <t xml:space="preserve">44873.33</t>
  </si>
  <si>
    <t xml:space="preserve">27332.75</t>
  </si>
  <si>
    <t xml:space="preserve">268294950</t>
  </si>
  <si>
    <t xml:space="preserve">04C2E4EC9040C95CC8FEE1930B9015CF</t>
  </si>
  <si>
    <t xml:space="preserve">19104.72</t>
  </si>
  <si>
    <t xml:space="preserve">5320.65</t>
  </si>
  <si>
    <t xml:space="preserve">268295182</t>
  </si>
  <si>
    <t xml:space="preserve">807F43DA2A5BF8E46B847A7CC9137FFE</t>
  </si>
  <si>
    <t xml:space="preserve">ANA VALERIA</t>
  </si>
  <si>
    <t xml:space="preserve">26428.39</t>
  </si>
  <si>
    <t xml:space="preserve">22474.5</t>
  </si>
  <si>
    <t xml:space="preserve">268295654</t>
  </si>
  <si>
    <t xml:space="preserve">B155ABBE0A7B70A7AED7C80394BCC37A</t>
  </si>
  <si>
    <t xml:space="preserve">LENDY BRISSEIDY</t>
  </si>
  <si>
    <t xml:space="preserve">26738.11</t>
  </si>
  <si>
    <t xml:space="preserve">18931.3</t>
  </si>
  <si>
    <t xml:space="preserve">268291756</t>
  </si>
  <si>
    <t xml:space="preserve">14343737AFD0B6B44D97680465273A5C</t>
  </si>
  <si>
    <t xml:space="preserve">YAMILETT</t>
  </si>
  <si>
    <t xml:space="preserve">36445.03</t>
  </si>
  <si>
    <t xml:space="preserve">6521.85</t>
  </si>
  <si>
    <t xml:space="preserve">268291766</t>
  </si>
  <si>
    <t xml:space="preserve">C0D5A6CE6FBEEDB7F52B274408700C55</t>
  </si>
  <si>
    <t xml:space="preserve">37623.57</t>
  </si>
  <si>
    <t xml:space="preserve">32241.35</t>
  </si>
  <si>
    <t xml:space="preserve">268291996</t>
  </si>
  <si>
    <t xml:space="preserve">DA7DDA2DC3F34F5FC8D538FAF00167D5</t>
  </si>
  <si>
    <t xml:space="preserve">SILVIA CRISTINA</t>
  </si>
  <si>
    <t xml:space="preserve">JINEZ</t>
  </si>
  <si>
    <t xml:space="preserve">35718</t>
  </si>
  <si>
    <t xml:space="preserve">9791.1</t>
  </si>
  <si>
    <t xml:space="preserve">268292004</t>
  </si>
  <si>
    <t xml:space="preserve">B27F7FA93A5955928C16BF6BC0C8694F</t>
  </si>
  <si>
    <t xml:space="preserve">546</t>
  </si>
  <si>
    <t xml:space="preserve">ENC. RECLUTAMIENTO MILITAR</t>
  </si>
  <si>
    <t xml:space="preserve">47506.45</t>
  </si>
  <si>
    <t xml:space="preserve">41722.55</t>
  </si>
  <si>
    <t xml:space="preserve">268292470</t>
  </si>
  <si>
    <t xml:space="preserve">A8D7E530528A5374462D9493064EDDEB</t>
  </si>
  <si>
    <t xml:space="preserve">36196.6</t>
  </si>
  <si>
    <t xml:space="preserve">32692.4</t>
  </si>
  <si>
    <t xml:space="preserve">268292686</t>
  </si>
  <si>
    <t xml:space="preserve">A8D7E530528A5374A340B98BDB541AE8</t>
  </si>
  <si>
    <t xml:space="preserve">827</t>
  </si>
  <si>
    <t xml:space="preserve">SRIO. DE CULTURA</t>
  </si>
  <si>
    <t xml:space="preserve">MARTHA EUGENIA</t>
  </si>
  <si>
    <t xml:space="preserve">SAÐUDO</t>
  </si>
  <si>
    <t xml:space="preserve">109491.35</t>
  </si>
  <si>
    <t xml:space="preserve">268292696</t>
  </si>
  <si>
    <t xml:space="preserve">0989D27B24614B90796DBB8448B1133A</t>
  </si>
  <si>
    <t xml:space="preserve">1413</t>
  </si>
  <si>
    <t xml:space="preserve">RESPONSABLE DE ATENCION AL VOLUNTARIADO</t>
  </si>
  <si>
    <t xml:space="preserve">NANCY YAMILE</t>
  </si>
  <si>
    <t xml:space="preserve">32193.01</t>
  </si>
  <si>
    <t xml:space="preserve">27766.6</t>
  </si>
  <si>
    <t xml:space="preserve">268293152</t>
  </si>
  <si>
    <t xml:space="preserve">B2DD5B704EF12F86FC3673BD3D459137</t>
  </si>
  <si>
    <t xml:space="preserve">MAURICIO ANTONIO</t>
  </si>
  <si>
    <t xml:space="preserve">27234.15</t>
  </si>
  <si>
    <t xml:space="preserve">17049.05</t>
  </si>
  <si>
    <t xml:space="preserve">268293390</t>
  </si>
  <si>
    <t xml:space="preserve">A4627AAE92831F284D481AFEE97F65A1</t>
  </si>
  <si>
    <t xml:space="preserve">1816</t>
  </si>
  <si>
    <t xml:space="preserve">JEFE DE ATENCION CONTENCIOSO</t>
  </si>
  <si>
    <t xml:space="preserve">SANDRA YESENIA</t>
  </si>
  <si>
    <t xml:space="preserve">39923.05</t>
  </si>
  <si>
    <t xml:space="preserve">31289.7</t>
  </si>
  <si>
    <t xml:space="preserve">268293606</t>
  </si>
  <si>
    <t xml:space="preserve">A4627AAE92831F28FCFAAE267BC2112B</t>
  </si>
  <si>
    <t xml:space="preserve">1818</t>
  </si>
  <si>
    <t xml:space="preserve">SRIO. DE DESARROLLO URBANO</t>
  </si>
  <si>
    <t xml:space="preserve">165127.35</t>
  </si>
  <si>
    <t xml:space="preserve">268293612</t>
  </si>
  <si>
    <t xml:space="preserve">C55A587665AFE9DE331A212318D9C607</t>
  </si>
  <si>
    <t xml:space="preserve">ABRAHAM</t>
  </si>
  <si>
    <t xml:space="preserve">29794.52</t>
  </si>
  <si>
    <t xml:space="preserve">8514.8</t>
  </si>
  <si>
    <t xml:space="preserve">268294278</t>
  </si>
  <si>
    <t xml:space="preserve">BA092C825FABE3000DB39DCE84F06BA3</t>
  </si>
  <si>
    <t xml:space="preserve">38764.49</t>
  </si>
  <si>
    <t xml:space="preserve">13465.35</t>
  </si>
  <si>
    <t xml:space="preserve">268294288</t>
  </si>
  <si>
    <t xml:space="preserve">7B3531C746E3581351C3FF5B8CAA28ED</t>
  </si>
  <si>
    <t xml:space="preserve">PABLO JOSE</t>
  </si>
  <si>
    <t xml:space="preserve">31106.5</t>
  </si>
  <si>
    <t xml:space="preserve">13562.45</t>
  </si>
  <si>
    <t xml:space="preserve">268294508</t>
  </si>
  <si>
    <t xml:space="preserve">992917C1AAC1318E7D09201795DFCCA9</t>
  </si>
  <si>
    <t xml:space="preserve">36406.57</t>
  </si>
  <si>
    <t xml:space="preserve">19555.5</t>
  </si>
  <si>
    <t xml:space="preserve">268294732</t>
  </si>
  <si>
    <t xml:space="preserve">04C2E4EC9040C95C6A3B0D06A517FB92</t>
  </si>
  <si>
    <t xml:space="preserve">JUAN FRANCISCO JAVIER</t>
  </si>
  <si>
    <t xml:space="preserve">MEDELLIN</t>
  </si>
  <si>
    <t xml:space="preserve">20099.71</t>
  </si>
  <si>
    <t xml:space="preserve">4344</t>
  </si>
  <si>
    <t xml:space="preserve">268295194</t>
  </si>
  <si>
    <t xml:space="preserve">3F042CB48418357325173CCCED155F72</t>
  </si>
  <si>
    <t xml:space="preserve">ROCIO GUADALUPE</t>
  </si>
  <si>
    <t xml:space="preserve">BORQUEZ</t>
  </si>
  <si>
    <t xml:space="preserve">23408.31</t>
  </si>
  <si>
    <t xml:space="preserve">21363.5</t>
  </si>
  <si>
    <t xml:space="preserve">268295440</t>
  </si>
  <si>
    <t xml:space="preserve">6BB570A9BC774F7B01A06B8D15CD0DF8</t>
  </si>
  <si>
    <t xml:space="preserve">12870.02</t>
  </si>
  <si>
    <t xml:space="preserve">10595.45</t>
  </si>
  <si>
    <t xml:space="preserve">268295676</t>
  </si>
  <si>
    <t xml:space="preserve">DA7DDA2DC3F34F5FE9ED5E1986891526</t>
  </si>
  <si>
    <t xml:space="preserve">MARIA IMELDA</t>
  </si>
  <si>
    <t xml:space="preserve">24009.54</t>
  </si>
  <si>
    <t xml:space="preserve">8274.15</t>
  </si>
  <si>
    <t xml:space="preserve">268292008</t>
  </si>
  <si>
    <t xml:space="preserve">DA7DDA2DC3F34F5F402E93695666D0DE</t>
  </si>
  <si>
    <t xml:space="preserve">38320.82</t>
  </si>
  <si>
    <t xml:space="preserve">14151.5</t>
  </si>
  <si>
    <t xml:space="preserve">268292016</t>
  </si>
  <si>
    <t xml:space="preserve">EC37198E6DBAD08A7A1539C67C71ACC9</t>
  </si>
  <si>
    <t xml:space="preserve">HECTOR OMAR</t>
  </si>
  <si>
    <t xml:space="preserve">41483.91</t>
  </si>
  <si>
    <t xml:space="preserve">24799.75</t>
  </si>
  <si>
    <t xml:space="preserve">268292240</t>
  </si>
  <si>
    <t xml:space="preserve">CE18D01E994C41B45D081B3BF350767C</t>
  </si>
  <si>
    <t xml:space="preserve">1420</t>
  </si>
  <si>
    <t xml:space="preserve">COORD. DE LAS MUJERES</t>
  </si>
  <si>
    <t xml:space="preserve">69801.02</t>
  </si>
  <si>
    <t xml:space="preserve">36085.4</t>
  </si>
  <si>
    <t xml:space="preserve">268293162</t>
  </si>
  <si>
    <t xml:space="preserve">CE18D01E994C41B4D8C2F322A0030532</t>
  </si>
  <si>
    <t xml:space="preserve">1425</t>
  </si>
  <si>
    <t xml:space="preserve">COORD. DE MANTENIMIENTO DE ESPACIOS DEPORTIVOS</t>
  </si>
  <si>
    <t xml:space="preserve">130409.05</t>
  </si>
  <si>
    <t xml:space="preserve">92800.15</t>
  </si>
  <si>
    <t xml:space="preserve">268293170</t>
  </si>
  <si>
    <t xml:space="preserve">82E8A7EADAC84F544B6C36BC2C78F789</t>
  </si>
  <si>
    <t xml:space="preserve">32332.83</t>
  </si>
  <si>
    <t xml:space="preserve">25556.8</t>
  </si>
  <si>
    <t xml:space="preserve">268294520</t>
  </si>
  <si>
    <t xml:space="preserve">82E8A7EADAC84F5429B3EEA90D5926E0</t>
  </si>
  <si>
    <t xml:space="preserve">PABLO MANUEL</t>
  </si>
  <si>
    <t xml:space="preserve">31893.22</t>
  </si>
  <si>
    <t xml:space="preserve">26539.6</t>
  </si>
  <si>
    <t xml:space="preserve">268294522</t>
  </si>
  <si>
    <t xml:space="preserve">DBC7B5DF6ABC04D8AF2F1EEB40F33A79</t>
  </si>
  <si>
    <t xml:space="preserve">33258.07</t>
  </si>
  <si>
    <t xml:space="preserve">24819.75</t>
  </si>
  <si>
    <t xml:space="preserve">268294754</t>
  </si>
  <si>
    <t xml:space="preserve">8CD2E546371926DA0AEAF120868C310B</t>
  </si>
  <si>
    <t xml:space="preserve">36074.46</t>
  </si>
  <si>
    <t xml:space="preserve">22608.45</t>
  </si>
  <si>
    <t xml:space="preserve">268295204</t>
  </si>
  <si>
    <t xml:space="preserve">8CD2E546371926DA060A59DFFD13FFB1</t>
  </si>
  <si>
    <t xml:space="preserve">27385.19</t>
  </si>
  <si>
    <t xml:space="preserve">16414.5</t>
  </si>
  <si>
    <t xml:space="preserve">268295206</t>
  </si>
  <si>
    <t xml:space="preserve">8CD2E546371926DAA7B0634C2AB608FA</t>
  </si>
  <si>
    <t xml:space="preserve">26571.03</t>
  </si>
  <si>
    <t xml:space="preserve">22446.35</t>
  </si>
  <si>
    <t xml:space="preserve">268295212</t>
  </si>
  <si>
    <t xml:space="preserve">3F042CB4841835737A1B56A812414120</t>
  </si>
  <si>
    <t xml:space="preserve">GABRIELA MARCELA</t>
  </si>
  <si>
    <t xml:space="preserve">959</t>
  </si>
  <si>
    <t xml:space="preserve">268295442</t>
  </si>
  <si>
    <t xml:space="preserve">3F042CB484183573156CE3DD95827CB5</t>
  </si>
  <si>
    <t xml:space="preserve">YADHIRA MAGALY</t>
  </si>
  <si>
    <t xml:space="preserve">22356.7</t>
  </si>
  <si>
    <t xml:space="preserve">20276.25</t>
  </si>
  <si>
    <t xml:space="preserve">268295450</t>
  </si>
  <si>
    <t xml:space="preserve">3F042CB484183573CCEFEA24ABC31E8C</t>
  </si>
  <si>
    <t xml:space="preserve">AURORA</t>
  </si>
  <si>
    <t xml:space="preserve">15192.03</t>
  </si>
  <si>
    <t xml:space="preserve">14204.7</t>
  </si>
  <si>
    <t xml:space="preserve">268295452</t>
  </si>
  <si>
    <t xml:space="preserve">9985AA6DBCB47AB80B75B1CE9F912E1B</t>
  </si>
  <si>
    <t xml:space="preserve">SOFIA JAMILETH</t>
  </si>
  <si>
    <t xml:space="preserve">PRIETO</t>
  </si>
  <si>
    <t xml:space="preserve">VALDIVIA</t>
  </si>
  <si>
    <t xml:space="preserve">20102.51</t>
  </si>
  <si>
    <t xml:space="preserve">18460.05</t>
  </si>
  <si>
    <t xml:space="preserve">268295688</t>
  </si>
  <si>
    <t xml:space="preserve">7157676E6A328055001EDDAE2ECE0EDB</t>
  </si>
  <si>
    <t xml:space="preserve">TANIA MONSERRAT</t>
  </si>
  <si>
    <t xml:space="preserve">35105.05</t>
  </si>
  <si>
    <t xml:space="preserve">24469.45</t>
  </si>
  <si>
    <t xml:space="preserve">268291068</t>
  </si>
  <si>
    <t xml:space="preserve">58E6C99F9526C405D2FAC53B7A8A8C36</t>
  </si>
  <si>
    <t xml:space="preserve">555</t>
  </si>
  <si>
    <t xml:space="preserve">JEFE DE NORMATIVIDAD</t>
  </si>
  <si>
    <t xml:space="preserve">SONIA EDNA</t>
  </si>
  <si>
    <t xml:space="preserve">73125.04</t>
  </si>
  <si>
    <t xml:space="preserve">52542.9</t>
  </si>
  <si>
    <t xml:space="preserve">268292498</t>
  </si>
  <si>
    <t xml:space="preserve">B3C19ECC017CC4CFF5228FEA43CECF76</t>
  </si>
  <si>
    <t xml:space="preserve">40018.43</t>
  </si>
  <si>
    <t xml:space="preserve">15647.55</t>
  </si>
  <si>
    <t xml:space="preserve">268292950</t>
  </si>
  <si>
    <t xml:space="preserve">9257C83ED3E93D0450A375AF40DBEFD1</t>
  </si>
  <si>
    <t xml:space="preserve">1432</t>
  </si>
  <si>
    <t xml:space="preserve">JEFE DE INFRAESTRUCTURA SOCIAL</t>
  </si>
  <si>
    <t xml:space="preserve">24039.75</t>
  </si>
  <si>
    <t xml:space="preserve">268293182</t>
  </si>
  <si>
    <t xml:space="preserve">727463B515F9CB0E2A74E76427B4249C</t>
  </si>
  <si>
    <t xml:space="preserve">1671</t>
  </si>
  <si>
    <t xml:space="preserve">COORD. GRAL DE VINCULACION SOCIAL Y VOLUNTARIADO</t>
  </si>
  <si>
    <t xml:space="preserve">RICARDO ANTONIO</t>
  </si>
  <si>
    <t xml:space="preserve">63586.7</t>
  </si>
  <si>
    <t xml:space="preserve">268293416</t>
  </si>
  <si>
    <t xml:space="preserve">94B0B6E26FFBE25916F742603D5FB5E9</t>
  </si>
  <si>
    <t xml:space="preserve">1840</t>
  </si>
  <si>
    <t xml:space="preserve">ANALISTA FUNCIONAL</t>
  </si>
  <si>
    <t xml:space="preserve">97630.04</t>
  </si>
  <si>
    <t xml:space="preserve">45155.8</t>
  </si>
  <si>
    <t xml:space="preserve">268293638</t>
  </si>
  <si>
    <t xml:space="preserve">ED1ABE4358C259655CB7F0E9E764C95D</t>
  </si>
  <si>
    <t xml:space="preserve">ANA KAREN</t>
  </si>
  <si>
    <t xml:space="preserve">CORDERO</t>
  </si>
  <si>
    <t xml:space="preserve">18739.65</t>
  </si>
  <si>
    <t xml:space="preserve">7977.55</t>
  </si>
  <si>
    <t xml:space="preserve">268294078</t>
  </si>
  <si>
    <t xml:space="preserve">AE06597280B0732BD2C4CE3104B59FE5</t>
  </si>
  <si>
    <t xml:space="preserve">SUSANA</t>
  </si>
  <si>
    <t xml:space="preserve">26432.99</t>
  </si>
  <si>
    <t xml:space="preserve">19562.55</t>
  </si>
  <si>
    <t xml:space="preserve">268294768</t>
  </si>
  <si>
    <t xml:space="preserve">8361C959FBA8DFDE8AFF0EC27A75130C</t>
  </si>
  <si>
    <t xml:space="preserve">CAMILO CARLOS</t>
  </si>
  <si>
    <t xml:space="preserve">ESTEVE</t>
  </si>
  <si>
    <t xml:space="preserve">CHEIN</t>
  </si>
  <si>
    <t xml:space="preserve">23157.75</t>
  </si>
  <si>
    <t xml:space="preserve">268291552</t>
  </si>
  <si>
    <t xml:space="preserve">AB9516A4AA61B869BD557B5A426DDA44</t>
  </si>
  <si>
    <t xml:space="preserve">LAURA GUADALUPE</t>
  </si>
  <si>
    <t xml:space="preserve">ZARATE</t>
  </si>
  <si>
    <t xml:space="preserve">28048.68</t>
  </si>
  <si>
    <t xml:space="preserve">19993.9</t>
  </si>
  <si>
    <t xml:space="preserve">268291802</t>
  </si>
  <si>
    <t xml:space="preserve">5F00E5F60CFABD46F74C9164E0D537CB</t>
  </si>
  <si>
    <t xml:space="preserve">JULISSA IVETTE</t>
  </si>
  <si>
    <t xml:space="preserve">28741.01</t>
  </si>
  <si>
    <t xml:space="preserve">14061.05</t>
  </si>
  <si>
    <t xml:space="preserve">268292036</t>
  </si>
  <si>
    <t xml:space="preserve">E15B369045F8A88482190A04A1AE9907</t>
  </si>
  <si>
    <t xml:space="preserve">137694.07</t>
  </si>
  <si>
    <t xml:space="preserve">85957.25</t>
  </si>
  <si>
    <t xml:space="preserve">268292274</t>
  </si>
  <si>
    <t xml:space="preserve">784F920275D8D86228A1F498E8DE2E5B</t>
  </si>
  <si>
    <t xml:space="preserve">30434.65</t>
  </si>
  <si>
    <t xml:space="preserve">268292738</t>
  </si>
  <si>
    <t xml:space="preserve">147E64080BC33716836B844F255DE013</t>
  </si>
  <si>
    <t xml:space="preserve">1167</t>
  </si>
  <si>
    <t xml:space="preserve">AUXILIAR DE RECEPCION</t>
  </si>
  <si>
    <t xml:space="preserve">SANTOS JONAS</t>
  </si>
  <si>
    <t xml:space="preserve">32850.63</t>
  </si>
  <si>
    <t xml:space="preserve">2754.9</t>
  </si>
  <si>
    <t xml:space="preserve">268292962</t>
  </si>
  <si>
    <t xml:space="preserve">1E13194BDAEF51E57BE8DCDC52FD7B1A</t>
  </si>
  <si>
    <t xml:space="preserve">1676</t>
  </si>
  <si>
    <t xml:space="preserve">COORD. DE FORMACION DEPORTIVA Y SALUD</t>
  </si>
  <si>
    <t xml:space="preserve">AARON</t>
  </si>
  <si>
    <t xml:space="preserve">IGLESIAS</t>
  </si>
  <si>
    <t xml:space="preserve">69122.43</t>
  </si>
  <si>
    <t xml:space="preserve">63722.85</t>
  </si>
  <si>
    <t xml:space="preserve">268293424</t>
  </si>
  <si>
    <t xml:space="preserve">89F2382B375B61C60C5AE904901A6147</t>
  </si>
  <si>
    <t xml:space="preserve">1852</t>
  </si>
  <si>
    <t xml:space="preserve">DISEÑADOR(A) WEB</t>
  </si>
  <si>
    <t xml:space="preserve">60770.08</t>
  </si>
  <si>
    <t xml:space="preserve">52988.8</t>
  </si>
  <si>
    <t xml:space="preserve">268293652</t>
  </si>
  <si>
    <t xml:space="preserve">2462E5DBFB5F63E3EDDCDC5081E70C77</t>
  </si>
  <si>
    <t xml:space="preserve">34946.31</t>
  </si>
  <si>
    <t xml:space="preserve">10455.55</t>
  </si>
  <si>
    <t xml:space="preserve">268294318</t>
  </si>
  <si>
    <t xml:space="preserve">161538D65533BE2BC9EAA92FDDFA63FD</t>
  </si>
  <si>
    <t xml:space="preserve">JOSE ISRAEL</t>
  </si>
  <si>
    <t xml:space="preserve">54513.83</t>
  </si>
  <si>
    <t xml:space="preserve">34385.95</t>
  </si>
  <si>
    <t xml:space="preserve">268294328</t>
  </si>
  <si>
    <t xml:space="preserve">BA7DDD0EBF6F50983B509795FB9153C4</t>
  </si>
  <si>
    <t xml:space="preserve">HERNAN MOISES</t>
  </si>
  <si>
    <t xml:space="preserve">35358.38</t>
  </si>
  <si>
    <t xml:space="preserve">28147.1</t>
  </si>
  <si>
    <t xml:space="preserve">268294546</t>
  </si>
  <si>
    <t xml:space="preserve">AE06597280B0732BB72E7CFAF45DC74D</t>
  </si>
  <si>
    <t xml:space="preserve">47452.24</t>
  </si>
  <si>
    <t xml:space="preserve">12922.8</t>
  </si>
  <si>
    <t xml:space="preserve">268294778</t>
  </si>
  <si>
    <t xml:space="preserve">9EAD3A0BE326A0AEE5C2CD679610B58B</t>
  </si>
  <si>
    <t xml:space="preserve">OSCAR</t>
  </si>
  <si>
    <t xml:space="preserve">42248.49</t>
  </si>
  <si>
    <t xml:space="preserve">12912.35</t>
  </si>
  <si>
    <t xml:space="preserve">268294784</t>
  </si>
  <si>
    <t xml:space="preserve">3A9892AC4FC244C0E07D01568B31D668</t>
  </si>
  <si>
    <t xml:space="preserve">HECTOR CESAR</t>
  </si>
  <si>
    <t xml:space="preserve">268295484</t>
  </si>
  <si>
    <t xml:space="preserve">FB35A983FE39C03D1CDEF96096A610F4</t>
  </si>
  <si>
    <t xml:space="preserve">1952</t>
  </si>
  <si>
    <t xml:space="preserve">JEFE DE ORDENAMIENTO DE REDES SUBTERRANEAS</t>
  </si>
  <si>
    <t xml:space="preserve">FUENTEVILLA</t>
  </si>
  <si>
    <t xml:space="preserve">24713.58</t>
  </si>
  <si>
    <t xml:space="preserve">20547.45</t>
  </si>
  <si>
    <t xml:space="preserve">268295724</t>
  </si>
  <si>
    <t xml:space="preserve">40E9325A4C35FA6A5C34BE794F5317FC</t>
  </si>
  <si>
    <t xml:space="preserve">23811.5</t>
  </si>
  <si>
    <t xml:space="preserve">268291564</t>
  </si>
  <si>
    <t xml:space="preserve">40E9325A4C35FA6A54C596081264A724</t>
  </si>
  <si>
    <t xml:space="preserve">12658.85</t>
  </si>
  <si>
    <t xml:space="preserve">268291574</t>
  </si>
  <si>
    <t xml:space="preserve">18BC2CA5D6EADB4268E96507E50B6D8B</t>
  </si>
  <si>
    <t xml:space="preserve">JANELY ANAHI</t>
  </si>
  <si>
    <t xml:space="preserve">12633.15</t>
  </si>
  <si>
    <t xml:space="preserve">268291820</t>
  </si>
  <si>
    <t xml:space="preserve">4FB912182B2CDE5668302572C91CF8B3</t>
  </si>
  <si>
    <t xml:space="preserve">TUÐON</t>
  </si>
  <si>
    <t xml:space="preserve">67476.51</t>
  </si>
  <si>
    <t xml:space="preserve">3906</t>
  </si>
  <si>
    <t xml:space="preserve">268292060</t>
  </si>
  <si>
    <t xml:space="preserve">4FB912182B2CDE56080B3C7A706E76C2</t>
  </si>
  <si>
    <t xml:space="preserve">RODOLFO</t>
  </si>
  <si>
    <t xml:space="preserve">79370.16</t>
  </si>
  <si>
    <t xml:space="preserve">268292064</t>
  </si>
  <si>
    <t xml:space="preserve">4883D3F942901BE02E8AA5201F43B522</t>
  </si>
  <si>
    <t xml:space="preserve">33676.42</t>
  </si>
  <si>
    <t xml:space="preserve">26992.2</t>
  </si>
  <si>
    <t xml:space="preserve">268292288</t>
  </si>
  <si>
    <t xml:space="preserve">840A421159ACB63AD1AC9D38DC8153E1</t>
  </si>
  <si>
    <t xml:space="preserve">51167.67</t>
  </si>
  <si>
    <t xml:space="preserve">34943.2</t>
  </si>
  <si>
    <t xml:space="preserve">268292980</t>
  </si>
  <si>
    <t xml:space="preserve">BDD2CBE11E3F961FD9EAB55B59AE73A7</t>
  </si>
  <si>
    <t xml:space="preserve">30319.14</t>
  </si>
  <si>
    <t xml:space="preserve">20200.9</t>
  </si>
  <si>
    <t xml:space="preserve">268293890</t>
  </si>
  <si>
    <t xml:space="preserve">BDD2CBE11E3F961F41939D8D00FF5B6B</t>
  </si>
  <si>
    <t xml:space="preserve">111</t>
  </si>
  <si>
    <t xml:space="preserve">PROMOTOR(A)</t>
  </si>
  <si>
    <t xml:space="preserve">HECTOR AMADOR</t>
  </si>
  <si>
    <t xml:space="preserve">ARRIETA</t>
  </si>
  <si>
    <t xml:space="preserve">56205.38</t>
  </si>
  <si>
    <t xml:space="preserve">40555.5</t>
  </si>
  <si>
    <t xml:space="preserve">268293894</t>
  </si>
  <si>
    <t xml:space="preserve">CD3C2392B98CBC60F846A06A430DFA85</t>
  </si>
  <si>
    <t xml:space="preserve">MARIA LETICIA</t>
  </si>
  <si>
    <t xml:space="preserve">23475.11</t>
  </si>
  <si>
    <t xml:space="preserve">10363.1</t>
  </si>
  <si>
    <t xml:space="preserve">268294108</t>
  </si>
  <si>
    <t xml:space="preserve">3A9892AC4FC244C03AE013CAD0AA29FF</t>
  </si>
  <si>
    <t xml:space="preserve">79</t>
  </si>
  <si>
    <t xml:space="preserve">MAESTRO DANZA</t>
  </si>
  <si>
    <t xml:space="preserve">YESSICA DINORA</t>
  </si>
  <si>
    <t xml:space="preserve">13488.03</t>
  </si>
  <si>
    <t xml:space="preserve">12854.7</t>
  </si>
  <si>
    <t xml:space="preserve">268295496</t>
  </si>
  <si>
    <t xml:space="preserve">FEA68A53AB8E9B137B6795EADB25416A</t>
  </si>
  <si>
    <t xml:space="preserve">SAMANTHA GISELLE</t>
  </si>
  <si>
    <t xml:space="preserve">33125.54</t>
  </si>
  <si>
    <t xml:space="preserve">24977.9</t>
  </si>
  <si>
    <t xml:space="preserve">268291106</t>
  </si>
  <si>
    <t xml:space="preserve">FEA68A53AB8E9B133AD7EFC79E77EA17</t>
  </si>
  <si>
    <t xml:space="preserve">MONROY</t>
  </si>
  <si>
    <t xml:space="preserve">30990.45</t>
  </si>
  <si>
    <t xml:space="preserve">268291108</t>
  </si>
  <si>
    <t xml:space="preserve">C7AECBFCD7DCD868EF5BE6497140D0FA</t>
  </si>
  <si>
    <t xml:space="preserve">11811.85</t>
  </si>
  <si>
    <t xml:space="preserve">268291582</t>
  </si>
  <si>
    <t xml:space="preserve">18BC2CA5D6EADB4223E6FEA2F468F08D</t>
  </si>
  <si>
    <t xml:space="preserve">34321.21</t>
  </si>
  <si>
    <t xml:space="preserve">28599.05</t>
  </si>
  <si>
    <t xml:space="preserve">268291838</t>
  </si>
  <si>
    <t xml:space="preserve">E91957564DED4CDE2838D12149C34065</t>
  </si>
  <si>
    <t xml:space="preserve">937</t>
  </si>
  <si>
    <t xml:space="preserve">AUX.DE ARMONIZACION CONTABLE</t>
  </si>
  <si>
    <t xml:space="preserve">MONICA KARINA</t>
  </si>
  <si>
    <t xml:space="preserve">34733.05</t>
  </si>
  <si>
    <t xml:space="preserve">25488.35</t>
  </si>
  <si>
    <t xml:space="preserve">268292766</t>
  </si>
  <si>
    <t xml:space="preserve">840A421159ACB63A4E9FC4E922601C3E</t>
  </si>
  <si>
    <t xml:space="preserve">1250</t>
  </si>
  <si>
    <t xml:space="preserve">AUXILIAR TRAMITADOR</t>
  </si>
  <si>
    <t xml:space="preserve">ROLANDO ELOY</t>
  </si>
  <si>
    <t xml:space="preserve">54072.45</t>
  </si>
  <si>
    <t xml:space="preserve">16763.55</t>
  </si>
  <si>
    <t xml:space="preserve">268292996</t>
  </si>
  <si>
    <t xml:space="preserve">28BF345ED731BF06D4AF5815AFF35625</t>
  </si>
  <si>
    <t xml:space="preserve">1695</t>
  </si>
  <si>
    <t xml:space="preserve">RESPONSABLE DE BICI PARQUE</t>
  </si>
  <si>
    <t xml:space="preserve">22441.67</t>
  </si>
  <si>
    <t xml:space="preserve">14801.7</t>
  </si>
  <si>
    <t xml:space="preserve">268293454</t>
  </si>
  <si>
    <t xml:space="preserve">1325CB609BE82696AFDA2FB9B3FD1D3F</t>
  </si>
  <si>
    <t xml:space="preserve">47938.49</t>
  </si>
  <si>
    <t xml:space="preserve">32643.15</t>
  </si>
  <si>
    <t xml:space="preserve">268294346</t>
  </si>
  <si>
    <t xml:space="preserve">1325CB609BE82696F8DC94C92BBF324D</t>
  </si>
  <si>
    <t xml:space="preserve">LEONEL</t>
  </si>
  <si>
    <t xml:space="preserve">30619.35</t>
  </si>
  <si>
    <t xml:space="preserve">8166.35</t>
  </si>
  <si>
    <t xml:space="preserve">268294352</t>
  </si>
  <si>
    <t xml:space="preserve">0DD7E8197479C6E98DBACFB12A079C2B</t>
  </si>
  <si>
    <t xml:space="preserve">MAYTE BELINDA</t>
  </si>
  <si>
    <t xml:space="preserve">31890.93</t>
  </si>
  <si>
    <t xml:space="preserve">14415.05</t>
  </si>
  <si>
    <t xml:space="preserve">268294576</t>
  </si>
  <si>
    <t xml:space="preserve">2353F273926526109BE19888C407F471</t>
  </si>
  <si>
    <t xml:space="preserve">27474.62</t>
  </si>
  <si>
    <t xml:space="preserve">21152.1</t>
  </si>
  <si>
    <t xml:space="preserve">268294582</t>
  </si>
  <si>
    <t xml:space="preserve">2353F27392652610A647C22B7A3BA846</t>
  </si>
  <si>
    <t xml:space="preserve">CRISTHIAN ALBERTO</t>
  </si>
  <si>
    <t xml:space="preserve">12865.13</t>
  </si>
  <si>
    <t xml:space="preserve">9214.85</t>
  </si>
  <si>
    <t xml:space="preserve">268294586</t>
  </si>
  <si>
    <t xml:space="preserve">B493F592B3D641185CBF8DBF4A211F2C</t>
  </si>
  <si>
    <t xml:space="preserve">710</t>
  </si>
  <si>
    <t xml:space="preserve">OPERADOR MAQUINA PINTARAYA</t>
  </si>
  <si>
    <t xml:space="preserve">ERIK ROBERTO</t>
  </si>
  <si>
    <t xml:space="preserve">33622.42</t>
  </si>
  <si>
    <t xml:space="preserve">14741.7</t>
  </si>
  <si>
    <t xml:space="preserve">268294806</t>
  </si>
  <si>
    <t xml:space="preserve">EE6A07AAD1CAD9E4773EB0D93C60C17F</t>
  </si>
  <si>
    <t xml:space="preserve">JAIR ALEJANDRO</t>
  </si>
  <si>
    <t xml:space="preserve">35799.04</t>
  </si>
  <si>
    <t xml:space="preserve">12002.6</t>
  </si>
  <si>
    <t xml:space="preserve">268291362</t>
  </si>
  <si>
    <t xml:space="preserve">C7AECBFCD7DCD86813314FEB763DBEA8</t>
  </si>
  <si>
    <t xml:space="preserve">40725.31</t>
  </si>
  <si>
    <t xml:space="preserve">9437.1</t>
  </si>
  <si>
    <t xml:space="preserve">268291596</t>
  </si>
  <si>
    <t xml:space="preserve">7D78A0EDC0028C747DEE75DD8C1B7BAB</t>
  </si>
  <si>
    <t xml:space="preserve">SANDRA MARICELA</t>
  </si>
  <si>
    <t xml:space="preserve">44851.37</t>
  </si>
  <si>
    <t xml:space="preserve">22801.25</t>
  </si>
  <si>
    <t xml:space="preserve">268291852</t>
  </si>
  <si>
    <t xml:space="preserve">7D78A0EDC0028C744C041D3135203D4E</t>
  </si>
  <si>
    <t xml:space="preserve">172</t>
  </si>
  <si>
    <t xml:space="preserve">SRIO. DE FINANZAS Y TESORERIA</t>
  </si>
  <si>
    <t xml:space="preserve">ROSA MARIA</t>
  </si>
  <si>
    <t xml:space="preserve">268291854</t>
  </si>
  <si>
    <t xml:space="preserve">2F514F29D88735CBF22053A52E6692D9</t>
  </si>
  <si>
    <t xml:space="preserve">82290.06</t>
  </si>
  <si>
    <t xml:space="preserve">45469</t>
  </si>
  <si>
    <t xml:space="preserve">268292324</t>
  </si>
  <si>
    <t xml:space="preserve">E92A885923B9BF6975B39A6D4E4247AE</t>
  </si>
  <si>
    <t xml:space="preserve">609</t>
  </si>
  <si>
    <t xml:space="preserve">COORD. DE CONTABILIDAD</t>
  </si>
  <si>
    <t xml:space="preserve">MELANY LISSETTE</t>
  </si>
  <si>
    <t xml:space="preserve">88725.02</t>
  </si>
  <si>
    <t xml:space="preserve">40945.22</t>
  </si>
  <si>
    <t xml:space="preserve">268292554</t>
  </si>
  <si>
    <t xml:space="preserve">E92A885923B9BF690370B1087A2552AF</t>
  </si>
  <si>
    <t xml:space="preserve">622</t>
  </si>
  <si>
    <t xml:space="preserve">COORD. DE VIALIDAD</t>
  </si>
  <si>
    <t xml:space="preserve">DAVID EMILIO</t>
  </si>
  <si>
    <t xml:space="preserve">71703.02</t>
  </si>
  <si>
    <t xml:space="preserve">64145.1</t>
  </si>
  <si>
    <t xml:space="preserve">268292556</t>
  </si>
  <si>
    <t xml:space="preserve">F4B79BFE1D2B9DDE3F81EE2B368809E2</t>
  </si>
  <si>
    <t xml:space="preserve">1273</t>
  </si>
  <si>
    <t xml:space="preserve">JEFE DE ESTUDIOS VIALES</t>
  </si>
  <si>
    <t xml:space="preserve">LIMAS</t>
  </si>
  <si>
    <t xml:space="preserve">42193.84</t>
  </si>
  <si>
    <t xml:space="preserve">35790.3</t>
  </si>
  <si>
    <t xml:space="preserve">268293004</t>
  </si>
  <si>
    <t xml:space="preserve">F4B79BFE1D2B9DDEFD4287B83685044E</t>
  </si>
  <si>
    <t xml:space="preserve">1279</t>
  </si>
  <si>
    <t xml:space="preserve">ENCARGADO SOLICITUDES DE INFORMACIÓN</t>
  </si>
  <si>
    <t xml:space="preserve">ERICK RENE</t>
  </si>
  <si>
    <t xml:space="preserve">46712.88</t>
  </si>
  <si>
    <t xml:space="preserve">39944.95</t>
  </si>
  <si>
    <t xml:space="preserve">268293012</t>
  </si>
  <si>
    <t xml:space="preserve">EE0E93DEAA470C3452655E2E020DF507</t>
  </si>
  <si>
    <t xml:space="preserve">1462</t>
  </si>
  <si>
    <t xml:space="preserve">COORD. DE JUSTICIA CIVICA</t>
  </si>
  <si>
    <t xml:space="preserve">85830.04</t>
  </si>
  <si>
    <t xml:space="preserve">42101.2</t>
  </si>
  <si>
    <t xml:space="preserve">268293246</t>
  </si>
  <si>
    <t xml:space="preserve">E0990FE3DE948DB68C76439AFAD7EE3E</t>
  </si>
  <si>
    <t xml:space="preserve">1702</t>
  </si>
  <si>
    <t xml:space="preserve">COORD. DE EVENTOS</t>
  </si>
  <si>
    <t xml:space="preserve">LUCIA</t>
  </si>
  <si>
    <t xml:space="preserve">DIAZ DE LEON</t>
  </si>
  <si>
    <t xml:space="preserve">41219.06</t>
  </si>
  <si>
    <t xml:space="preserve">31024.95</t>
  </si>
  <si>
    <t xml:space="preserve">268293468</t>
  </si>
  <si>
    <t xml:space="preserve">8D619491DEF1BA18951B9F990028152E</t>
  </si>
  <si>
    <t xml:space="preserve">ELIUD SAMUEL</t>
  </si>
  <si>
    <t xml:space="preserve">44625.41</t>
  </si>
  <si>
    <t xml:space="preserve">33984.05</t>
  </si>
  <si>
    <t xml:space="preserve">268293922</t>
  </si>
  <si>
    <t xml:space="preserve">57E8E9C84FAA1A9F4F1C6D6FDEA5A28C</t>
  </si>
  <si>
    <t xml:space="preserve">ALEXIS OMAR</t>
  </si>
  <si>
    <t xml:space="preserve">34161.07</t>
  </si>
  <si>
    <t xml:space="preserve">26941.55</t>
  </si>
  <si>
    <t xml:space="preserve">268294142</t>
  </si>
  <si>
    <t xml:space="preserve">2353F27392652610F686177E5E648A5F</t>
  </si>
  <si>
    <t xml:space="preserve">25259.98</t>
  </si>
  <si>
    <t xml:space="preserve">9513.55</t>
  </si>
  <si>
    <t xml:space="preserve">268294596</t>
  </si>
  <si>
    <t xml:space="preserve">2353F2739265261030C3A3F49674127A</t>
  </si>
  <si>
    <t xml:space="preserve">38492.89</t>
  </si>
  <si>
    <t xml:space="preserve">21197.15</t>
  </si>
  <si>
    <t xml:space="preserve">268294598</t>
  </si>
  <si>
    <t xml:space="preserve">EDF79D064BB27298F80098E2F3A45595</t>
  </si>
  <si>
    <t xml:space="preserve">27083.95</t>
  </si>
  <si>
    <t xml:space="preserve">8816.75</t>
  </si>
  <si>
    <t xml:space="preserve">268295048</t>
  </si>
  <si>
    <t xml:space="preserve">7A6973F449F89601E595BB855E0AE847</t>
  </si>
  <si>
    <t xml:space="preserve">1977</t>
  </si>
  <si>
    <t xml:space="preserve">AUXILIAR DE COMPRAS ESPECIALES</t>
  </si>
  <si>
    <t xml:space="preserve">SAUL ALFONSO</t>
  </si>
  <si>
    <t xml:space="preserve">14476.56</t>
  </si>
  <si>
    <t xml:space="preserve">12831.4</t>
  </si>
  <si>
    <t xml:space="preserve">268295286</t>
  </si>
  <si>
    <t xml:space="preserve">7A6973F449F89601A65F78A597A3CF7B</t>
  </si>
  <si>
    <t xml:space="preserve">PATRICIA YAKELIN</t>
  </si>
  <si>
    <t xml:space="preserve">13144.06</t>
  </si>
  <si>
    <t xml:space="preserve">11659.2</t>
  </si>
  <si>
    <t xml:space="preserve">268295290</t>
  </si>
  <si>
    <t xml:space="preserve">968768E34803F1DC65BEB912E8B6BA28</t>
  </si>
  <si>
    <t xml:space="preserve">1980</t>
  </si>
  <si>
    <t xml:space="preserve">JEFE PROCESOS Y CALIDAD</t>
  </si>
  <si>
    <t xml:space="preserve">XOPA</t>
  </si>
  <si>
    <t xml:space="preserve">18480</t>
  </si>
  <si>
    <t xml:space="preserve">15650.7</t>
  </si>
  <si>
    <t xml:space="preserve">268295762</t>
  </si>
  <si>
    <t xml:space="preserve">65955B245AD1E9683FFB174BC8AD90B1</t>
  </si>
  <si>
    <t xml:space="preserve">59345.05</t>
  </si>
  <si>
    <t xml:space="preserve">1582.55</t>
  </si>
  <si>
    <t xml:space="preserve">268291142</t>
  </si>
  <si>
    <t xml:space="preserve">C27FE87171163667674B2D1000EE3F41</t>
  </si>
  <si>
    <t xml:space="preserve">DENISE LORENA</t>
  </si>
  <si>
    <t xml:space="preserve">LOS</t>
  </si>
  <si>
    <t xml:space="preserve">29957.6</t>
  </si>
  <si>
    <t xml:space="preserve">268291380</t>
  </si>
  <si>
    <t xml:space="preserve">0A4A763A038D1EC92E8E72AC20FCCC82</t>
  </si>
  <si>
    <t xml:space="preserve">JHONATAN GERARDO</t>
  </si>
  <si>
    <t xml:space="preserve">RIOJAS</t>
  </si>
  <si>
    <t xml:space="preserve">268291864</t>
  </si>
  <si>
    <t xml:space="preserve">2F514F29D88735CB9C44F7D1648318AC</t>
  </si>
  <si>
    <t xml:space="preserve">CECILIA MONTSERRAT</t>
  </si>
  <si>
    <t xml:space="preserve">PEREYRA</t>
  </si>
  <si>
    <t xml:space="preserve">55728.07</t>
  </si>
  <si>
    <t xml:space="preserve">268292332</t>
  </si>
  <si>
    <t xml:space="preserve">2F514F29D88735CB9A00BD3FD7EC0952</t>
  </si>
  <si>
    <t xml:space="preserve">62950.42</t>
  </si>
  <si>
    <t xml:space="preserve">35251.5</t>
  </si>
  <si>
    <t xml:space="preserve">268292336</t>
  </si>
  <si>
    <t xml:space="preserve">E92A885923B9BF698D176409E46E26B4</t>
  </si>
  <si>
    <t xml:space="preserve">624</t>
  </si>
  <si>
    <t xml:space="preserve">COORD. GENERAL</t>
  </si>
  <si>
    <t xml:space="preserve">ANA LILIA</t>
  </si>
  <si>
    <t xml:space="preserve">91585.03</t>
  </si>
  <si>
    <t xml:space="preserve">79152.65</t>
  </si>
  <si>
    <t xml:space="preserve">268292558</t>
  </si>
  <si>
    <t xml:space="preserve">3E8360B3495E43D3FCD0739673436AD7</t>
  </si>
  <si>
    <t xml:space="preserve">49509.62</t>
  </si>
  <si>
    <t xml:space="preserve">42505.9</t>
  </si>
  <si>
    <t xml:space="preserve">268293260</t>
  </si>
  <si>
    <t xml:space="preserve">57E8E9C84FAA1A9F5DF8B157BC433986</t>
  </si>
  <si>
    <t xml:space="preserve">JOSE ISAIAS</t>
  </si>
  <si>
    <t xml:space="preserve">38843.64</t>
  </si>
  <si>
    <t xml:space="preserve">15422.4</t>
  </si>
  <si>
    <t xml:space="preserve">268294148</t>
  </si>
  <si>
    <t xml:space="preserve">06428E7A7D5FB77BA00C4FF88C5D2840</t>
  </si>
  <si>
    <t xml:space="preserve">29332.48</t>
  </si>
  <si>
    <t xml:space="preserve">22111</t>
  </si>
  <si>
    <t xml:space="preserve">268294376</t>
  </si>
  <si>
    <t xml:space="preserve">63AE27BD7C0A3A752E4BFB0813A0F392</t>
  </si>
  <si>
    <t xml:space="preserve">VICENTE</t>
  </si>
  <si>
    <t xml:space="preserve">PLUMAREJO</t>
  </si>
  <si>
    <t xml:space="preserve">28200.16</t>
  </si>
  <si>
    <t xml:space="preserve">7585.2</t>
  </si>
  <si>
    <t xml:space="preserve">268294840</t>
  </si>
  <si>
    <t xml:space="preserve">90AACE0309DB0A4C32446DE81448DD2D</t>
  </si>
  <si>
    <t xml:space="preserve">RAMIRO DE JESUS</t>
  </si>
  <si>
    <t xml:space="preserve">17211.72</t>
  </si>
  <si>
    <t xml:space="preserve">16059.8</t>
  </si>
  <si>
    <t xml:space="preserve">268295540</t>
  </si>
  <si>
    <t xml:space="preserve">65955B245AD1E9688B1695A4AF0DD50B</t>
  </si>
  <si>
    <t xml:space="preserve">36517.07</t>
  </si>
  <si>
    <t xml:space="preserve">4126.75</t>
  </si>
  <si>
    <t xml:space="preserve">268291150</t>
  </si>
  <si>
    <t xml:space="preserve">65955B245AD1E96834B4B29F91F1840D</t>
  </si>
  <si>
    <t xml:space="preserve">MAYRA FRANCISCA</t>
  </si>
  <si>
    <t xml:space="preserve">46392.42</t>
  </si>
  <si>
    <t xml:space="preserve">3240.3</t>
  </si>
  <si>
    <t xml:space="preserve">268291158</t>
  </si>
  <si>
    <t xml:space="preserve">2E67C3C7D0C7E1E86EE349E428A6EFE9</t>
  </si>
  <si>
    <t xml:space="preserve">DURON</t>
  </si>
  <si>
    <t xml:space="preserve">37866.06</t>
  </si>
  <si>
    <t xml:space="preserve">25793.8</t>
  </si>
  <si>
    <t xml:space="preserve">268291644</t>
  </si>
  <si>
    <t xml:space="preserve">0A4A763A038D1EC9619F8178AEE7EA71</t>
  </si>
  <si>
    <t xml:space="preserve">MARIO ESTEBAN</t>
  </si>
  <si>
    <t xml:space="preserve">36171.52</t>
  </si>
  <si>
    <t xml:space="preserve">20091.75</t>
  </si>
  <si>
    <t xml:space="preserve">268291878</t>
  </si>
  <si>
    <t xml:space="preserve">A1EAB911C41604C806AD9A6EF5A4D0B7</t>
  </si>
  <si>
    <t xml:space="preserve">50214.16</t>
  </si>
  <si>
    <t xml:space="preserve">12230.55</t>
  </si>
  <si>
    <t xml:space="preserve">268292114</t>
  </si>
  <si>
    <t xml:space="preserve">A1EAB911C41604C826E632247EC095D9</t>
  </si>
  <si>
    <t xml:space="preserve">MARLENE YADIRA</t>
  </si>
  <si>
    <t xml:space="preserve">43945</t>
  </si>
  <si>
    <t xml:space="preserve">31258.95</t>
  </si>
  <si>
    <t xml:space="preserve">268292116</t>
  </si>
  <si>
    <t xml:space="preserve">115A993E749F685556CC9EF99C0FAC32</t>
  </si>
  <si>
    <t xml:space="preserve">KEILA CORINA</t>
  </si>
  <si>
    <t xml:space="preserve">GALDAMEZ</t>
  </si>
  <si>
    <t xml:space="preserve">178355.03</t>
  </si>
  <si>
    <t xml:space="preserve">121132.35</t>
  </si>
  <si>
    <t xml:space="preserve">268292576</t>
  </si>
  <si>
    <t xml:space="preserve">115A993E749F685568CEA731D4A1E5AD</t>
  </si>
  <si>
    <t xml:space="preserve">268292578</t>
  </si>
  <si>
    <t xml:space="preserve">C0849F1EF0B6C29279C22C96DEA9E852</t>
  </si>
  <si>
    <t xml:space="preserve">965</t>
  </si>
  <si>
    <t xml:space="preserve">COORD. APOYO CIUDADANO</t>
  </si>
  <si>
    <t xml:space="preserve">94182.75</t>
  </si>
  <si>
    <t xml:space="preserve">73209.3</t>
  </si>
  <si>
    <t xml:space="preserve">268292800</t>
  </si>
  <si>
    <t xml:space="preserve">C0849F1EF0B6C292FB75BC7EDFB43FCC</t>
  </si>
  <si>
    <t xml:space="preserve">985</t>
  </si>
  <si>
    <t xml:space="preserve">COORD. C. CULTURA LA CIMA</t>
  </si>
  <si>
    <t xml:space="preserve">JESUS HUMBERTO</t>
  </si>
  <si>
    <t xml:space="preserve">38775.02</t>
  </si>
  <si>
    <t xml:space="preserve">33062.9</t>
  </si>
  <si>
    <t xml:space="preserve">268292810</t>
  </si>
  <si>
    <t xml:space="preserve">C0849F1EF0B6C29232D065723C08488A</t>
  </si>
  <si>
    <t xml:space="preserve">989</t>
  </si>
  <si>
    <t xml:space="preserve">COORD. CASA DE LA CULTURA VISTA MONTAÑA</t>
  </si>
  <si>
    <t xml:space="preserve">GILBERTO AMADOR</t>
  </si>
  <si>
    <t xml:space="preserve">MANZANARES</t>
  </si>
  <si>
    <t xml:space="preserve">49661.01</t>
  </si>
  <si>
    <t xml:space="preserve">32853.35</t>
  </si>
  <si>
    <t xml:space="preserve">268292812</t>
  </si>
  <si>
    <t xml:space="preserve">BEBD47DE90A8283FBFCEB8BDC0E01248</t>
  </si>
  <si>
    <t xml:space="preserve">1334</t>
  </si>
  <si>
    <t xml:space="preserve">COORD. DE PROYECTOS ESPECIALES</t>
  </si>
  <si>
    <t xml:space="preserve">ELSA DANIELA</t>
  </si>
  <si>
    <t xml:space="preserve">63918</t>
  </si>
  <si>
    <t xml:space="preserve">52971.3</t>
  </si>
  <si>
    <t xml:space="preserve">268293046</t>
  </si>
  <si>
    <t xml:space="preserve">562DC58B629624FCBCE9DB810EEB323C</t>
  </si>
  <si>
    <t xml:space="preserve">52616.16</t>
  </si>
  <si>
    <t xml:space="preserve">24758</t>
  </si>
  <si>
    <t xml:space="preserve">268294402</t>
  </si>
  <si>
    <t xml:space="preserve">76C3FE941FB092E25968BF97B04EF1ED</t>
  </si>
  <si>
    <t xml:space="preserve">NESTOR BALDEMIR</t>
  </si>
  <si>
    <t xml:space="preserve">10847.6</t>
  </si>
  <si>
    <t xml:space="preserve">268294626</t>
  </si>
  <si>
    <t xml:space="preserve">63AE27BD7C0A3A752E1A043658A9697A</t>
  </si>
  <si>
    <t xml:space="preserve">1434</t>
  </si>
  <si>
    <t xml:space="preserve">AUXILIAR DE ATENCION A REPORTE</t>
  </si>
  <si>
    <t xml:space="preserve">39757.88</t>
  </si>
  <si>
    <t xml:space="preserve">31248.2</t>
  </si>
  <si>
    <t xml:space="preserve">268294848</t>
  </si>
  <si>
    <t xml:space="preserve">A10B808374B031D34625A693279F200C</t>
  </si>
  <si>
    <t xml:space="preserve">19312.53</t>
  </si>
  <si>
    <t xml:space="preserve">17823.9</t>
  </si>
  <si>
    <t xml:space="preserve">268295308</t>
  </si>
  <si>
    <t xml:space="preserve">A10B808374B031D3A558ED4F642FFAC5</t>
  </si>
  <si>
    <t xml:space="preserve">1931</t>
  </si>
  <si>
    <t xml:space="preserve">JEFE OPERATIVO DE DEPORTE COMPETITIVO</t>
  </si>
  <si>
    <t xml:space="preserve">AVIÐA</t>
  </si>
  <si>
    <t xml:space="preserve">20225.54</t>
  </si>
  <si>
    <t xml:space="preserve">18152.75</t>
  </si>
  <si>
    <t xml:space="preserve">268295310</t>
  </si>
  <si>
    <t xml:space="preserve">5D2B8C50BCF9EAF5A6C3D0A5BC297D16</t>
  </si>
  <si>
    <t xml:space="preserve">PABLO HERNAN</t>
  </si>
  <si>
    <t xml:space="preserve">12701.5</t>
  </si>
  <si>
    <t xml:space="preserve">11431.7</t>
  </si>
  <si>
    <t xml:space="preserve">268295320</t>
  </si>
  <si>
    <t xml:space="preserve">90AACE0309DB0A4C90A745FD518BE59E</t>
  </si>
  <si>
    <t xml:space="preserve">1799</t>
  </si>
  <si>
    <t xml:space="preserve">DISEÐADOR GRAFICO Y ENLACE DE COMUNICACION</t>
  </si>
  <si>
    <t xml:space="preserve">LAMARQUE</t>
  </si>
  <si>
    <t xml:space="preserve">17461.68</t>
  </si>
  <si>
    <t xml:space="preserve">16229.95</t>
  </si>
  <si>
    <t xml:space="preserve">268295554</t>
  </si>
  <si>
    <t xml:space="preserve">B3B47ED9C15BBCE32B0AB0F9F2875CF3</t>
  </si>
  <si>
    <t xml:space="preserve">42270.42</t>
  </si>
  <si>
    <t xml:space="preserve">28976.7</t>
  </si>
  <si>
    <t xml:space="preserve">268291164</t>
  </si>
  <si>
    <t xml:space="preserve">2ADD551CD1BB3B6537C2A27ED3BEAA70</t>
  </si>
  <si>
    <t xml:space="preserve">PALOMA</t>
  </si>
  <si>
    <t xml:space="preserve">GUADIANA</t>
  </si>
  <si>
    <t xml:space="preserve">268291410</t>
  </si>
  <si>
    <t xml:space="preserve">991E98A150CC3832221D8C6C94FA2CB6</t>
  </si>
  <si>
    <t xml:space="preserve">56678.46</t>
  </si>
  <si>
    <t xml:space="preserve">22008.1</t>
  </si>
  <si>
    <t xml:space="preserve">268292130</t>
  </si>
  <si>
    <t xml:space="preserve">991E98A150CC3832E80325584E455088</t>
  </si>
  <si>
    <t xml:space="preserve">24626.4</t>
  </si>
  <si>
    <t xml:space="preserve">268292134</t>
  </si>
  <si>
    <t xml:space="preserve">D76CA92D60E652D71D2AE7DADEAD3657</t>
  </si>
  <si>
    <t xml:space="preserve">1502</t>
  </si>
  <si>
    <t xml:space="preserve">JEFE VERIFICADOR DE INGENIERIAS</t>
  </si>
  <si>
    <t xml:space="preserve">EDUARDO ASAEL</t>
  </si>
  <si>
    <t xml:space="preserve">DEL REAL</t>
  </si>
  <si>
    <t xml:space="preserve">57068.39</t>
  </si>
  <si>
    <t xml:space="preserve">49014.55</t>
  </si>
  <si>
    <t xml:space="preserve">268293292</t>
  </si>
  <si>
    <t xml:space="preserve">DA4EAE63081B902915124798B8BF9AE3</t>
  </si>
  <si>
    <t xml:space="preserve">1907</t>
  </si>
  <si>
    <t xml:space="preserve">COORDINADOR(A) DE ESPACIOS EDUCATIVOS</t>
  </si>
  <si>
    <t xml:space="preserve">BRENDA LETICIA</t>
  </si>
  <si>
    <t xml:space="preserve">DE LA TORRE</t>
  </si>
  <si>
    <t xml:space="preserve">46013.05</t>
  </si>
  <si>
    <t xml:space="preserve">38848.3</t>
  </si>
  <si>
    <t xml:space="preserve">268293732</t>
  </si>
  <si>
    <t xml:space="preserve">642EBF3C9B14D8D4013C8CFD97F8518D</t>
  </si>
  <si>
    <t xml:space="preserve">CHRISTIAN ALEJANDRO</t>
  </si>
  <si>
    <t xml:space="preserve">VIELMA</t>
  </si>
  <si>
    <t xml:space="preserve">27535.49</t>
  </si>
  <si>
    <t xml:space="preserve">5395.05</t>
  </si>
  <si>
    <t xml:space="preserve">268295092</t>
  </si>
  <si>
    <t xml:space="preserve">5D2B8C50BCF9EAF597FE08D447166009</t>
  </si>
  <si>
    <t xml:space="preserve">1732</t>
  </si>
  <si>
    <t xml:space="preserve">AUXILIAR DE CERTIFICACIONES</t>
  </si>
  <si>
    <t xml:space="preserve">24750.04</t>
  </si>
  <si>
    <t xml:space="preserve">22027.9</t>
  </si>
  <si>
    <t xml:space="preserve">268295322</t>
  </si>
  <si>
    <t xml:space="preserve">5D2B8C50BCF9EAF56E5CC8910E71D7FC</t>
  </si>
  <si>
    <t xml:space="preserve">1968</t>
  </si>
  <si>
    <t xml:space="preserve">COORD. DE ADMON BIENES INMUEBLES</t>
  </si>
  <si>
    <t xml:space="preserve">CAHUANTZI</t>
  </si>
  <si>
    <t xml:space="preserve">33250.04</t>
  </si>
  <si>
    <t xml:space="preserve">26940</t>
  </si>
  <si>
    <t xml:space="preserve">268295330</t>
  </si>
  <si>
    <t xml:space="preserve">6136864FDFC6C2D3D30E4EB0893B54C7</t>
  </si>
  <si>
    <t xml:space="preserve">CLAUDIA CAROLINA</t>
  </si>
  <si>
    <t xml:space="preserve">53404.98</t>
  </si>
  <si>
    <t xml:space="preserve">43287.9</t>
  </si>
  <si>
    <t xml:space="preserve">268291180</t>
  </si>
  <si>
    <t xml:space="preserve">C0665C6D49430F815262B630368662D0</t>
  </si>
  <si>
    <t xml:space="preserve">LINDA MARGARITA</t>
  </si>
  <si>
    <t xml:space="preserve">31254.55</t>
  </si>
  <si>
    <t xml:space="preserve">20139.6</t>
  </si>
  <si>
    <t xml:space="preserve">268291666</t>
  </si>
  <si>
    <t xml:space="preserve">C0665C6D49430F8155A87A7C8D37CB75</t>
  </si>
  <si>
    <t xml:space="preserve">LILIA IMELDA</t>
  </si>
  <si>
    <t xml:space="preserve">30724.36</t>
  </si>
  <si>
    <t xml:space="preserve">5377.3</t>
  </si>
  <si>
    <t xml:space="preserve">268291670</t>
  </si>
  <si>
    <t xml:space="preserve">C0665C6D49430F81A2D0CE3B22C136F0</t>
  </si>
  <si>
    <t xml:space="preserve">ALBA</t>
  </si>
  <si>
    <t xml:space="preserve">34646.42</t>
  </si>
  <si>
    <t xml:space="preserve">7008.6</t>
  </si>
  <si>
    <t xml:space="preserve">268291676</t>
  </si>
  <si>
    <t xml:space="preserve">F6EF913F84F1CA633BA193F6C536BB79</t>
  </si>
  <si>
    <t xml:space="preserve">34768.02</t>
  </si>
  <si>
    <t xml:space="preserve">29893.4</t>
  </si>
  <si>
    <t xml:space="preserve">268291902</t>
  </si>
  <si>
    <t xml:space="preserve">F6EF913F84F1CA6327CC32E7746CD1E8</t>
  </si>
  <si>
    <t xml:space="preserve">LIZETH CAROLINA</t>
  </si>
  <si>
    <t xml:space="preserve">17951.3</t>
  </si>
  <si>
    <t xml:space="preserve">268291906</t>
  </si>
  <si>
    <t xml:space="preserve">F6EF913F84F1CA63A2916B66CDAF1320</t>
  </si>
  <si>
    <t xml:space="preserve">20308.45</t>
  </si>
  <si>
    <t xml:space="preserve">268291908</t>
  </si>
  <si>
    <t xml:space="preserve">1656683FE96887D92D4FA762E417ECC7</t>
  </si>
  <si>
    <t xml:space="preserve">BENJAMIN BERNABE</t>
  </si>
  <si>
    <t xml:space="preserve">QUINTANA</t>
  </si>
  <si>
    <t xml:space="preserve">268293064</t>
  </si>
  <si>
    <t xml:space="preserve">7A0246650778FB70856831959D9B33F1</t>
  </si>
  <si>
    <t xml:space="preserve">1928</t>
  </si>
  <si>
    <t xml:space="preserve">JEFE DE REDES AEREAS DE SERVICIOS</t>
  </si>
  <si>
    <t xml:space="preserve">ELSA ELENA</t>
  </si>
  <si>
    <t xml:space="preserve">35767.03</t>
  </si>
  <si>
    <t xml:space="preserve">28625.05</t>
  </si>
  <si>
    <t xml:space="preserve">268293748</t>
  </si>
  <si>
    <t xml:space="preserve">F48FD6E0F1808DF484D4FFB5D1B016D5</t>
  </si>
  <si>
    <t xml:space="preserve">37551.42</t>
  </si>
  <si>
    <t xml:space="preserve">12970.6</t>
  </si>
  <si>
    <t xml:space="preserve">268294646</t>
  </si>
  <si>
    <t xml:space="preserve">9603C86D8A04373A17E56E57788D0EE4</t>
  </si>
  <si>
    <t xml:space="preserve">51685.22</t>
  </si>
  <si>
    <t xml:space="preserve">28253.5</t>
  </si>
  <si>
    <t xml:space="preserve">268295110</t>
  </si>
  <si>
    <t xml:space="preserve">23C534EB70B5E2B9986C302B15B1A414</t>
  </si>
  <si>
    <t xml:space="preserve">ARTURO FELIPE</t>
  </si>
  <si>
    <t xml:space="preserve">43394.82</t>
  </si>
  <si>
    <t xml:space="preserve">34538.25</t>
  </si>
  <si>
    <t xml:space="preserve">268295582</t>
  </si>
  <si>
    <t xml:space="preserve">23C534EB70B5E2B96E229B529F401D08</t>
  </si>
  <si>
    <t xml:space="preserve">25812.58</t>
  </si>
  <si>
    <t xml:space="preserve">21496.9</t>
  </si>
  <si>
    <t xml:space="preserve">268295584</t>
  </si>
  <si>
    <t xml:space="preserve">6136864FDFC6C2D3DEE976F1A2D12B72</t>
  </si>
  <si>
    <t xml:space="preserve">41972.46</t>
  </si>
  <si>
    <t xml:space="preserve">9344.2</t>
  </si>
  <si>
    <t xml:space="preserve">268291194</t>
  </si>
  <si>
    <t xml:space="preserve">A0071DC37D78ED20F774940DF9EF59F8</t>
  </si>
  <si>
    <t xml:space="preserve">SOFIA ALEJANDRA</t>
  </si>
  <si>
    <t xml:space="preserve">SETIEN</t>
  </si>
  <si>
    <t xml:space="preserve">131690.03</t>
  </si>
  <si>
    <t xml:space="preserve">75951.45</t>
  </si>
  <si>
    <t xml:space="preserve">268291432</t>
  </si>
  <si>
    <t xml:space="preserve">9140E57A78CAF4733CE66BAE7371B6AE</t>
  </si>
  <si>
    <t xml:space="preserve">RUTH</t>
  </si>
  <si>
    <t xml:space="preserve">43107.43</t>
  </si>
  <si>
    <t xml:space="preserve">16523.35</t>
  </si>
  <si>
    <t xml:space="preserve">268291682</t>
  </si>
  <si>
    <t xml:space="preserve">F6EF913F84F1CA63CA67F97D20D5F9D6</t>
  </si>
  <si>
    <t xml:space="preserve">31628.57</t>
  </si>
  <si>
    <t xml:space="preserve">27949.4</t>
  </si>
  <si>
    <t xml:space="preserve">268291916</t>
  </si>
  <si>
    <t xml:space="preserve">F1658884A8237E46627C9849BA87DFD4</t>
  </si>
  <si>
    <t xml:space="preserve">JORGE GONZALO</t>
  </si>
  <si>
    <t xml:space="preserve">21296.3</t>
  </si>
  <si>
    <t xml:space="preserve">268291926</t>
  </si>
  <si>
    <t xml:space="preserve">F3EC3CDEB630585F77AF4E6A26464B10</t>
  </si>
  <si>
    <t xml:space="preserve">23404.15</t>
  </si>
  <si>
    <t xml:space="preserve">13811.6</t>
  </si>
  <si>
    <t xml:space="preserve">268292162</t>
  </si>
  <si>
    <t xml:space="preserve">F3EC3CDEB630585F3F9503FE0474EDAC</t>
  </si>
  <si>
    <t xml:space="preserve">22071.7</t>
  </si>
  <si>
    <t xml:space="preserve">268292166</t>
  </si>
  <si>
    <t xml:space="preserve">90CD9A4037D40BFA8F7D4135A446BC29</t>
  </si>
  <si>
    <t xml:space="preserve">JOSE RUBEN</t>
  </si>
  <si>
    <t xml:space="preserve">EGREMY</t>
  </si>
  <si>
    <t xml:space="preserve">46511.06</t>
  </si>
  <si>
    <t xml:space="preserve">39387.2</t>
  </si>
  <si>
    <t xml:space="preserve">268292396</t>
  </si>
  <si>
    <t xml:space="preserve">472281485A703CA792441654339DBF59</t>
  </si>
  <si>
    <t xml:space="preserve">1771</t>
  </si>
  <si>
    <t xml:space="preserve">JEFE DE DECLARACION PATRIMONIAL</t>
  </si>
  <si>
    <t xml:space="preserve">JOSUE IVAN</t>
  </si>
  <si>
    <t xml:space="preserve">35156.06</t>
  </si>
  <si>
    <t xml:space="preserve">29128.95</t>
  </si>
  <si>
    <t xml:space="preserve">268293540</t>
  </si>
  <si>
    <t xml:space="preserve">7A0246650778FB70D299F302B2002B2A</t>
  </si>
  <si>
    <t xml:space="preserve">ULISES ALEJANDRO</t>
  </si>
  <si>
    <t xml:space="preserve">VALLEJO</t>
  </si>
  <si>
    <t xml:space="preserve">24509.65</t>
  </si>
  <si>
    <t xml:space="preserve">21517.05</t>
  </si>
  <si>
    <t xml:space="preserve">268293758</t>
  </si>
  <si>
    <t xml:space="preserve">DC682B3820F4EB624C4B01556A3C4189</t>
  </si>
  <si>
    <t xml:space="preserve">94264.7</t>
  </si>
  <si>
    <t xml:space="preserve">68635.8</t>
  </si>
  <si>
    <t xml:space="preserve">268293982</t>
  </si>
  <si>
    <t xml:space="preserve">743C3F7893990A86DC30F714BABFC708</t>
  </si>
  <si>
    <t xml:space="preserve">28270.48</t>
  </si>
  <si>
    <t xml:space="preserve">22047.2</t>
  </si>
  <si>
    <t xml:space="preserve">268294206</t>
  </si>
  <si>
    <t xml:space="preserve">743C3F7893990A860F2FDC5F5995830C</t>
  </si>
  <si>
    <t xml:space="preserve">CATARINO</t>
  </si>
  <si>
    <t xml:space="preserve">33469.17</t>
  </si>
  <si>
    <t xml:space="preserve">10830.95</t>
  </si>
  <si>
    <t xml:space="preserve">268294210</t>
  </si>
  <si>
    <t xml:space="preserve">0A915491574A9D552920C961215D2BF2</t>
  </si>
  <si>
    <t xml:space="preserve">993</t>
  </si>
  <si>
    <t xml:space="preserve">ENCARGADO TALLERES EXTERNOS</t>
  </si>
  <si>
    <t xml:space="preserve">35952.27</t>
  </si>
  <si>
    <t xml:space="preserve">29740.95</t>
  </si>
  <si>
    <t xml:space="preserve">268294438</t>
  </si>
  <si>
    <t xml:space="preserve">B13D234E6A8A0736881502C0D3A07F0B</t>
  </si>
  <si>
    <t xml:space="preserve">35936.95</t>
  </si>
  <si>
    <t xml:space="preserve">22430.05</t>
  </si>
  <si>
    <t xml:space="preserve">268294884</t>
  </si>
  <si>
    <t xml:space="preserve">807DF3DFE84D7A07C0286808BB396C4D</t>
  </si>
  <si>
    <t xml:space="preserve">26772.33</t>
  </si>
  <si>
    <t xml:space="preserve">23644.85</t>
  </si>
  <si>
    <t xml:space="preserve">268295840</t>
  </si>
  <si>
    <t xml:space="preserve">Id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</si>
  <si>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</si>
  <si>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</si>
  <si>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</si>
  <si>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</si>
  <si>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</si>
  <si>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325A06FEEA049883E10AF654F1DA203A</t>
  </si>
  <si>
    <t xml:space="preserve">ESTIMULOS</t>
  </si>
  <si>
    <t xml:space="preserve">MENSUAL</t>
  </si>
  <si>
    <t xml:space="preserve">325A06FEEA049883A15DC68930E0E8D3</t>
  </si>
  <si>
    <t xml:space="preserve">325A06FEEA049883DC879580FA105959</t>
  </si>
  <si>
    <t xml:space="preserve">390</t>
  </si>
  <si>
    <t xml:space="preserve">F047096CC1063603C100CD9DADBF8C5F</t>
  </si>
  <si>
    <t xml:space="preserve">E03B4DD1FAFCB2183E25FFA9B764A909</t>
  </si>
  <si>
    <t xml:space="preserve">F047096CC106360312C880917D8153F6</t>
  </si>
  <si>
    <t xml:space="preserve">F047096CC106360304044105BB5A09D8</t>
  </si>
  <si>
    <t xml:space="preserve">F6C1773E50C7BA4E0D9E13E5C080C0E4</t>
  </si>
  <si>
    <t xml:space="preserve">F6C1773E50C7BA4EB5E0DBC497DEB589</t>
  </si>
  <si>
    <t xml:space="preserve">F6C1773E50C7BA4EEA0608C9FD5420B9</t>
  </si>
  <si>
    <t xml:space="preserve">F6C1773E50C7BA4ECED904EB7420E200</t>
  </si>
  <si>
    <t xml:space="preserve">F6C1773E50C7BA4E25258275CB287277</t>
  </si>
  <si>
    <t xml:space="preserve">F6C1773E50C7BA4EE08F7028D2CA1F9F</t>
  </si>
  <si>
    <t xml:space="preserve">F6C1773E50C7BA4EE9692FB2FB3944EE</t>
  </si>
  <si>
    <t xml:space="preserve">834F39696B616D61198A072886B4D074</t>
  </si>
  <si>
    <t xml:space="preserve">834F39696B616D61B45FDB4D07611E69</t>
  </si>
  <si>
    <t xml:space="preserve">834F39696B616D616FFB8BBBD267E0BE</t>
  </si>
  <si>
    <t xml:space="preserve">834F39696B616D616DEA420551D5FBE6</t>
  </si>
  <si>
    <t xml:space="preserve">834F39696B616D61D99E57AEC1752EC8</t>
  </si>
  <si>
    <t xml:space="preserve">24A5A75A28DA3E37791DDEA8F65F3CAA</t>
  </si>
  <si>
    <t xml:space="preserve">24A5A75A28DA3E37E03A33A0B41133E0</t>
  </si>
  <si>
    <t xml:space="preserve">BC53D01720707601C881E20EBD3CCA7B</t>
  </si>
  <si>
    <t xml:space="preserve">BC53D017207076019F8CFEDB918CB8EE</t>
  </si>
  <si>
    <t xml:space="preserve">BC53D01720707601396AA2586DE7F3D2</t>
  </si>
  <si>
    <t xml:space="preserve">5E159654B123ABFDDD07BFB9EB919B17</t>
  </si>
  <si>
    <t xml:space="preserve">5E159654B123ABFD8C594A1D27E84250</t>
  </si>
  <si>
    <t xml:space="preserve">5E159654B123ABFDED9B0A3313671D92</t>
  </si>
  <si>
    <t xml:space="preserve">B6531896EF8A37D784CE901965E09015</t>
  </si>
  <si>
    <t xml:space="preserve">B6531896EF8A37D708BC8A5890726886</t>
  </si>
  <si>
    <t xml:space="preserve">B6531896EF8A37D761FBEECB767D67D0</t>
  </si>
  <si>
    <t xml:space="preserve">B6531896EF8A37D71A285FF60A2D5EE2</t>
  </si>
  <si>
    <t xml:space="preserve">B6531896EF8A37D71E061AAAF08B8C83</t>
  </si>
  <si>
    <t xml:space="preserve">B6531896EF8A37D79BB5F6382F951937</t>
  </si>
  <si>
    <t xml:space="preserve">FB05F6C75339B4E6FB1AAC167527BE5F</t>
  </si>
  <si>
    <t xml:space="preserve">FB05F6C75339B4E6D95E4ED95A07588D</t>
  </si>
  <si>
    <t xml:space="preserve">FB05F6C75339B4E6408AAECEAAAB87E2</t>
  </si>
  <si>
    <t xml:space="preserve">FB05F6C75339B4E63AABC0D7C4E38412</t>
  </si>
  <si>
    <t xml:space="preserve">FB05F6C75339B4E68B11CDFBFD66737F</t>
  </si>
  <si>
    <t xml:space="preserve">FB05F6C75339B4E61AE491159127EE03</t>
  </si>
  <si>
    <t xml:space="preserve">B7A7E57536CE361036A2C7F4E4EF095F</t>
  </si>
  <si>
    <t xml:space="preserve">B7A7E57536CE3610D8DEC4CEF01066C8</t>
  </si>
  <si>
    <t xml:space="preserve">B7A7E57536CE36103F24489ECF410E00</t>
  </si>
  <si>
    <t xml:space="preserve">B7A7E57536CE361073CB6DE46CA8BBED</t>
  </si>
  <si>
    <t xml:space="preserve">B7A7E57536CE36102672DA49A90CF4F9</t>
  </si>
  <si>
    <t xml:space="preserve">B7A7E57536CE361022721914336B0082</t>
  </si>
  <si>
    <t xml:space="preserve">32860B414F3ADDA4AF54413617EA0CDA</t>
  </si>
  <si>
    <t xml:space="preserve">32860B414F3ADDA46513F7B83EDA4A68</t>
  </si>
  <si>
    <t xml:space="preserve">0528B2762B458A054D3D429112B010ED</t>
  </si>
  <si>
    <t xml:space="preserve">0528B2762B458A050452A5CEAA952A6B</t>
  </si>
  <si>
    <t xml:space="preserve">0528B2762B458A05F7EA35FBA44ECFE1</t>
  </si>
  <si>
    <t xml:space="preserve">0528B2762B458A056041AC8EE59B15CB</t>
  </si>
  <si>
    <t xml:space="preserve">184F29A945E36E4FB2F2E6FF14FB4EDE</t>
  </si>
  <si>
    <t xml:space="preserve">184F29A945E36E4F362B594264D58AC4</t>
  </si>
  <si>
    <t xml:space="preserve">184F29A945E36E4F2D864FCAC82DCCD4</t>
  </si>
  <si>
    <t xml:space="preserve">184F29A945E36E4FDE58C81CBD68AAD8</t>
  </si>
  <si>
    <t xml:space="preserve">184F29A945E36E4FDD2E6D6CD9EA5F02</t>
  </si>
  <si>
    <t xml:space="preserve">184F29A945E36E4F0A4ED462F0CD6F50</t>
  </si>
  <si>
    <t xml:space="preserve">B81658CFE51D904A2A4858EEE57AFAEE</t>
  </si>
  <si>
    <t xml:space="preserve">B81658CFE51D904AE7FB77F67085027B</t>
  </si>
  <si>
    <t xml:space="preserve">B81658CFE51D904ABF63215411BF7CBD</t>
  </si>
  <si>
    <t xml:space="preserve">B81658CFE51D904A62929B3BA663B831</t>
  </si>
  <si>
    <t xml:space="preserve">B81658CFE51D904AFB67F8F46AE5B012</t>
  </si>
  <si>
    <t xml:space="preserve">B81658CFE51D904A594CC2F4BBB0EC7E</t>
  </si>
  <si>
    <t xml:space="preserve">6F8DB4866CA59CFD2255BDB9EBD425D4</t>
  </si>
  <si>
    <t xml:space="preserve">6F8DB4866CA59CFDA1242BEF94134D49</t>
  </si>
  <si>
    <t xml:space="preserve">6F8DB4866CA59CFDEAD7B0BFD7B18B31</t>
  </si>
  <si>
    <t xml:space="preserve">CD857BDF0692970C75C6A87409B6BBA5</t>
  </si>
  <si>
    <t xml:space="preserve">CD857BDF0692970CD8C596AFB6B4DD38</t>
  </si>
  <si>
    <t xml:space="preserve">CD857BDF0692970CEA05C0AEBDF27CBE</t>
  </si>
  <si>
    <t xml:space="preserve">9EA82D274F87B9BA1EC074528016E8EF</t>
  </si>
  <si>
    <t xml:space="preserve">9EA82D274F87B9BAC9771C6E21D218E7</t>
  </si>
  <si>
    <t xml:space="preserve">9EA82D274F87B9BA9065D2943576AA77</t>
  </si>
  <si>
    <t xml:space="preserve">9EA82D274F87B9BA46D46755E4EC4194</t>
  </si>
  <si>
    <t xml:space="preserve">9EA82D274F87B9BA097DFDD375628214</t>
  </si>
  <si>
    <t xml:space="preserve">94366300634CD88C98CA38B42AE52F90</t>
  </si>
  <si>
    <t xml:space="preserve">94366300634CD88C7F373CDE2D34C9D4</t>
  </si>
  <si>
    <t xml:space="preserve">7095D694ACF2FA50064F3B502E7D28FF</t>
  </si>
  <si>
    <t xml:space="preserve">7095D694ACF2FA5025B43EE41B8B0D50</t>
  </si>
  <si>
    <t xml:space="preserve">C444A797A98C3556E5D848CA4CAF5C7C</t>
  </si>
  <si>
    <t xml:space="preserve">4584</t>
  </si>
  <si>
    <t xml:space="preserve">C444A797A98C355694AB07CEE82C7E54</t>
  </si>
  <si>
    <t xml:space="preserve">2376</t>
  </si>
  <si>
    <t xml:space="preserve">C444A797A98C35564C282FA39E28DEC0</t>
  </si>
  <si>
    <t xml:space="preserve">1154</t>
  </si>
  <si>
    <t xml:space="preserve">C444A797A98C35564BFD64B68933C7C3</t>
  </si>
  <si>
    <t xml:space="preserve">C444A797A98C3556BA74481BA159D420</t>
  </si>
  <si>
    <t xml:space="preserve">F242F2E2EB7F2BD9260C22F8ECA54DEE</t>
  </si>
  <si>
    <t xml:space="preserve">F242F2E2EB7F2BD9203FC4DCBA544057</t>
  </si>
  <si>
    <t xml:space="preserve">202</t>
  </si>
  <si>
    <t xml:space="preserve">F242F2E2EB7F2BD9DC3A78B382A836E8</t>
  </si>
  <si>
    <t xml:space="preserve">F242F2E2EB7F2BD9EE2B50E75AAAAD3C</t>
  </si>
  <si>
    <t xml:space="preserve">8267.26</t>
  </si>
  <si>
    <t xml:space="preserve">E03B4DD1FAFCB2186D881D4CF9DC0024</t>
  </si>
  <si>
    <t xml:space="preserve">E03B4DD1FAFCB218574BA490E782B27D</t>
  </si>
  <si>
    <t xml:space="preserve">4EA2898244F9102B71403A3F34813D7F</t>
  </si>
  <si>
    <t xml:space="preserve">4EA2898244F9102B3CB145CF9E0EE171</t>
  </si>
  <si>
    <t xml:space="preserve">9141.51</t>
  </si>
  <si>
    <t xml:space="preserve">4EA2898244F9102BC720465E9226A079</t>
  </si>
  <si>
    <t xml:space="preserve">4EA2898244F9102B3F11E3EDB3AD974F</t>
  </si>
  <si>
    <t xml:space="preserve">1910</t>
  </si>
  <si>
    <t xml:space="preserve">4EA2898244F9102B7E2191A39F57173F</t>
  </si>
  <si>
    <t xml:space="preserve">6245</t>
  </si>
  <si>
    <t xml:space="preserve">4EA2898244F9102B43BE392B3AC0DB0E</t>
  </si>
  <si>
    <t xml:space="preserve">2D0E87FF9325900DC2BF837CA87FE39A</t>
  </si>
  <si>
    <t xml:space="preserve">2D0E87FF9325900DEDD1D3F493F75157</t>
  </si>
  <si>
    <t xml:space="preserve">3438</t>
  </si>
  <si>
    <t xml:space="preserve">9A7C0EE42A0B05F4EAC80E34F48340A8</t>
  </si>
  <si>
    <t xml:space="preserve">2475</t>
  </si>
  <si>
    <t xml:space="preserve">9A7C0EE42A0B05F4C1A94D2ADE74E38D</t>
  </si>
  <si>
    <t xml:space="preserve">9A7C0EE42A0B05F462207DAA56204ED9</t>
  </si>
  <si>
    <t xml:space="preserve">9A7C0EE42A0B05F40311FEE92D231317</t>
  </si>
  <si>
    <t xml:space="preserve">2064</t>
  </si>
  <si>
    <t xml:space="preserve">22AA32641975DF548AB045DB6E98E279</t>
  </si>
  <si>
    <t xml:space="preserve">22AA32641975DF54AD3C8DA2CEF6A73D</t>
  </si>
  <si>
    <t xml:space="preserve">22AA32641975DF545F0197B62A77911C</t>
  </si>
  <si>
    <t xml:space="preserve">22AA32641975DF544DA9CAE7526BBDDD</t>
  </si>
  <si>
    <t xml:space="preserve">B31531ECFCD16998D71E6565C3F696DD</t>
  </si>
  <si>
    <t xml:space="preserve">2483</t>
  </si>
  <si>
    <t xml:space="preserve">B31531ECFCD16998B7B369CF002D0C4A</t>
  </si>
  <si>
    <t xml:space="preserve">E4350D35D3D86E3679CE22F5FD95A20E</t>
  </si>
  <si>
    <t xml:space="preserve">5730</t>
  </si>
  <si>
    <t xml:space="preserve">E4350D35D3D86E3672334C2FF0518841</t>
  </si>
  <si>
    <t xml:space="preserve">E4350D35D3D86E3622EFCAA579AB2B31</t>
  </si>
  <si>
    <t xml:space="preserve">3DE64F1052B148CD93E898F75D16AD8A</t>
  </si>
  <si>
    <t xml:space="preserve">3DE64F1052B148CDEE63C1852FA52C5F</t>
  </si>
  <si>
    <t xml:space="preserve">3DE64F1052B148CD99F0EBDB8184E9DF</t>
  </si>
  <si>
    <t xml:space="preserve">FDFD829A496484FDBD6A40254A9B78A0</t>
  </si>
  <si>
    <t xml:space="preserve">0056D9145F39F16C6EAECEF9F1E02A06</t>
  </si>
  <si>
    <t xml:space="preserve">0056D9145F39F16CA93F299F05D81618</t>
  </si>
  <si>
    <t xml:space="preserve">0056D9145F39F16C4196D7DFA195D37B</t>
  </si>
  <si>
    <t xml:space="preserve">0056D9145F39F16C4F3F6FB8DD959B5E</t>
  </si>
  <si>
    <t xml:space="preserve">0056D9145F39F16C2F4772B358ED24C3</t>
  </si>
  <si>
    <t xml:space="preserve">1C9C238B0E5DF26C44A91E3411568588</t>
  </si>
  <si>
    <t xml:space="preserve">1C9C238B0E5DF26C172054329DD4AA7F</t>
  </si>
  <si>
    <t xml:space="preserve">1C9C238B0E5DF26C44ACC6D9ECE283AF</t>
  </si>
  <si>
    <t xml:space="preserve">1C9C238B0E5DF26CFC8A184EFF951F7B</t>
  </si>
  <si>
    <t xml:space="preserve">7091C377C85E7D8ED21880B318AF4F2B</t>
  </si>
  <si>
    <t xml:space="preserve">7091C377C85E7D8E32C59936FE202AFB</t>
  </si>
  <si>
    <t xml:space="preserve">B8654EE089AA4D11D3E650700D1A52B3</t>
  </si>
  <si>
    <t xml:space="preserve">B8654EE089AA4D11273BF2B636CCE367</t>
  </si>
  <si>
    <t xml:space="preserve">B8654EE089AA4D11AC3103E4D1A13A59</t>
  </si>
  <si>
    <t xml:space="preserve">B8654EE089AA4D111576BAE49DC580DD</t>
  </si>
  <si>
    <t xml:space="preserve">7686.04</t>
  </si>
  <si>
    <t xml:space="preserve">B8654EE089AA4D117984977A37BBB2BD</t>
  </si>
  <si>
    <t xml:space="preserve">B8654EE089AA4D11D9FD7D972ACF04AA</t>
  </si>
  <si>
    <t xml:space="preserve">F047096CC10636031C38B19824F6AF1F</t>
  </si>
  <si>
    <t xml:space="preserve">F047096CC106360347FA7F922B88DBDD</t>
  </si>
  <si>
    <t xml:space="preserve">F047096CC106360383CA49F1ECEA88A4</t>
  </si>
  <si>
    <t xml:space="preserve">97E6C512EAF6BFEC620A35CA27F019A9</t>
  </si>
  <si>
    <t xml:space="preserve">97E6C512EAF6BFEC1687DCD0BD9C50D3</t>
  </si>
  <si>
    <t xml:space="preserve">97E6C512EAF6BFECBB8BF13B97FFB87A</t>
  </si>
  <si>
    <t xml:space="preserve">3A90B7DEFA2041590055859735C2DB8F</t>
  </si>
  <si>
    <t xml:space="preserve">3A90B7DEFA2041595007AFE44B20A0DC</t>
  </si>
  <si>
    <t xml:space="preserve">3A90B7DEFA204159E5968D7B2DC07FFC</t>
  </si>
  <si>
    <t xml:space="preserve">3A90B7DEFA2041598C143AF61821C70A</t>
  </si>
  <si>
    <t xml:space="preserve">3A90B7DEFA204159FA8BDEF8857DEE6A</t>
  </si>
  <si>
    <t xml:space="preserve">24A5A75A28DA3E37E2B92EEA383AD152</t>
  </si>
  <si>
    <t xml:space="preserve">24A5A75A28DA3E3721F65C8672CBCF42</t>
  </si>
  <si>
    <t xml:space="preserve">24A5A75A28DA3E379EA6BE24C7A78AD3</t>
  </si>
  <si>
    <t xml:space="preserve">24A5A75A28DA3E37440E15BF147DE310</t>
  </si>
  <si>
    <t xml:space="preserve">1615.26</t>
  </si>
  <si>
    <t xml:space="preserve">24A5A75A28DA3E37576CEDCE3DD98CF5</t>
  </si>
  <si>
    <t xml:space="preserve">5E159654B123ABFD511E96771676A52A</t>
  </si>
  <si>
    <t xml:space="preserve">5E159654B123ABFDF533E7AAD77D961C</t>
  </si>
  <si>
    <t xml:space="preserve">5E159654B123ABFD7D43A4D9F56B8516</t>
  </si>
  <si>
    <t xml:space="preserve">54BCB330D61975F5531BA19E52899D8D</t>
  </si>
  <si>
    <t xml:space="preserve">54BCB330D61975F5C34A435EA90B9217</t>
  </si>
  <si>
    <t xml:space="preserve">54BCB330D61975F5C6A66AD66D370D50</t>
  </si>
  <si>
    <t xml:space="preserve">BA0DAC2AD722375ABA913A7E4E775C70</t>
  </si>
  <si>
    <t xml:space="preserve">BA0DAC2AD722375A3C00A3AD735FBDB2</t>
  </si>
  <si>
    <t xml:space="preserve">BA0DAC2AD722375A2B185A1C38F90357</t>
  </si>
  <si>
    <t xml:space="preserve">BA0DAC2AD722375A58E96A00C475F7D6</t>
  </si>
  <si>
    <t xml:space="preserve">BA0DAC2AD722375A0AF57FD70FCFEF09</t>
  </si>
  <si>
    <t xml:space="preserve">BA0DAC2AD722375A06A6529B9C208F52</t>
  </si>
  <si>
    <t xml:space="preserve">116E97F01D68E0D290070AF13809FB62</t>
  </si>
  <si>
    <t xml:space="preserve">116E97F01D68E0D2C767F3683689CBC0</t>
  </si>
  <si>
    <t xml:space="preserve">116E97F01D68E0D28DF76F67C8982337</t>
  </si>
  <si>
    <t xml:space="preserve">116E97F01D68E0D2658E987CFB44C90F</t>
  </si>
  <si>
    <t xml:space="preserve">116E97F01D68E0D28E116D0C91EAFE6F</t>
  </si>
  <si>
    <t xml:space="preserve">116E97F01D68E0D2E0196B9C8C3DE7C5</t>
  </si>
  <si>
    <t xml:space="preserve">B7A7E57536CE36106FC0FC7F45420978</t>
  </si>
  <si>
    <t xml:space="preserve">4D5B5F28524BB6C9A15EAE517936EDA6</t>
  </si>
  <si>
    <t xml:space="preserve">4D5B5F28524BB6C94498DCD093BBF765</t>
  </si>
  <si>
    <t xml:space="preserve">4D5B5F28524BB6C9684DD26C03B74B6E</t>
  </si>
  <si>
    <t xml:space="preserve">4D5B5F28524BB6C978FF4421BE0D5A02</t>
  </si>
  <si>
    <t xml:space="preserve">4D5B5F28524BB6C9BB11139DCD757092</t>
  </si>
  <si>
    <t xml:space="preserve">0528B2762B458A052A78E3F495B0EF62</t>
  </si>
  <si>
    <t xml:space="preserve">0528B2762B458A0592E980BA397C8DFE</t>
  </si>
  <si>
    <t xml:space="preserve">9B38F2962A84DCB3AA7543DE0969D891</t>
  </si>
  <si>
    <t xml:space="preserve">9B38F2962A84DCB3230A8B8275675F55</t>
  </si>
  <si>
    <t xml:space="preserve">9B38F2962A84DCB3320B17D8BDBA1B89</t>
  </si>
  <si>
    <t xml:space="preserve">9B38F2962A84DCB39B91D636FEE45130</t>
  </si>
  <si>
    <t xml:space="preserve">5777E71C51804A66117BE9FD4B31774B</t>
  </si>
  <si>
    <t xml:space="preserve">5777E71C51804A66FA82ADF5C9641C0C</t>
  </si>
  <si>
    <t xml:space="preserve">5777E71C51804A661926372D08B9BD91</t>
  </si>
  <si>
    <t xml:space="preserve">5777E71C51804A66655C9D3594468BFE</t>
  </si>
  <si>
    <t xml:space="preserve">5777E71C51804A6688898A553246E8E7</t>
  </si>
  <si>
    <t xml:space="preserve">5777E71C51804A66D43F8C6CFA22ECAD</t>
  </si>
  <si>
    <t xml:space="preserve">B81658CFE51D904A629D679854E0E469</t>
  </si>
  <si>
    <t xml:space="preserve">12C13EB5BD75143BF9A51F91A929A21F</t>
  </si>
  <si>
    <t xml:space="preserve">12C13EB5BD75143B09E468122E525238</t>
  </si>
  <si>
    <t xml:space="preserve">12C13EB5BD75143B9F01FDFEA25A356F</t>
  </si>
  <si>
    <t xml:space="preserve">12C13EB5BD75143B93D4144235058EE0</t>
  </si>
  <si>
    <t xml:space="preserve">12C13EB5BD75143B59F9D0E306FC0AB5</t>
  </si>
  <si>
    <t xml:space="preserve">CD857BDF0692970C3C7176AC055412C2</t>
  </si>
  <si>
    <t xml:space="preserve">CD857BDF0692970CEE30B8534C332D31</t>
  </si>
  <si>
    <t xml:space="preserve">CD857BDF0692970C719C9959B7306429</t>
  </si>
  <si>
    <t xml:space="preserve">CD857BDF0692970CED70B2C68C192863</t>
  </si>
  <si>
    <t xml:space="preserve">98C082EA6711B8B9FBE0586F144C3BBD</t>
  </si>
  <si>
    <t xml:space="preserve">98C082EA6711B8B9A9E70FD8EA566847</t>
  </si>
  <si>
    <t xml:space="preserve">94366300634CD88C2C79E0FD828C631C</t>
  </si>
  <si>
    <t xml:space="preserve">94366300634CD88C500EDFFBB18FA5E6</t>
  </si>
  <si>
    <t xml:space="preserve">94366300634CD88CFAA00FD78002A731</t>
  </si>
  <si>
    <t xml:space="preserve">94366300634CD88C448E2111EBA3D9B8</t>
  </si>
  <si>
    <t xml:space="preserve">94366300634CD88CF2E25CC22B5467EA</t>
  </si>
  <si>
    <t xml:space="preserve">C444A797A98C3556CD81BA8C18CB269A</t>
  </si>
  <si>
    <t xml:space="preserve">C444A797A98C355630DD4F78894667C4</t>
  </si>
  <si>
    <t xml:space="preserve">249AE47507060F3CCBB41B729EDA8B27</t>
  </si>
  <si>
    <t xml:space="preserve">249AE47507060F3CD20A8B49D6FC576F</t>
  </si>
  <si>
    <t xml:space="preserve">1867.5</t>
  </si>
  <si>
    <t xml:space="preserve">249AE47507060F3C228FB00A3478C6C4</t>
  </si>
  <si>
    <t xml:space="preserve">958.5</t>
  </si>
  <si>
    <t xml:space="preserve">E03B4DD1FAFCB21870D0E5362E9A7889</t>
  </si>
  <si>
    <t xml:space="preserve">B31531ECFCD16998986975ACBE0817B1</t>
  </si>
  <si>
    <t xml:space="preserve">778</t>
  </si>
  <si>
    <t xml:space="preserve">3DE64F1052B148CD88B040BD310BEBAC</t>
  </si>
  <si>
    <t xml:space="preserve">0056D9145F39F16C353AFF0169576366</t>
  </si>
  <si>
    <t xml:space="preserve">7091C377C85E7D8EBA719E9C7E93930A</t>
  </si>
  <si>
    <t xml:space="preserve">E9B6A25BF151D1AF6470E225EE79DC3C</t>
  </si>
  <si>
    <t xml:space="preserve">BEFFBD496E9D9B9E1491251F99C85815</t>
  </si>
  <si>
    <t xml:space="preserve">9B38F2962A84DCB36AF110F9879C5521</t>
  </si>
  <si>
    <t xml:space="preserve">98C082EA6711B8B944B293219AC5CF73</t>
  </si>
  <si>
    <t xml:space="preserve">8E0D0B24D3F201C69CA6BF9912A16CC1</t>
  </si>
  <si>
    <t xml:space="preserve">9013.13</t>
  </si>
  <si>
    <t xml:space="preserve">5F08F1A09EBFA7E1BA0BD2AB370E19FC</t>
  </si>
  <si>
    <t xml:space="preserve">E03B4DD1FAFCB218C508F8FF2B45EBB0</t>
  </si>
  <si>
    <t xml:space="preserve">3007</t>
  </si>
  <si>
    <t xml:space="preserve">E03B4DD1FAFCB2182BEA2E8353ED85F5</t>
  </si>
  <si>
    <t xml:space="preserve">E03B4DD1FAFCB2183A040F13B1676D9C</t>
  </si>
  <si>
    <t xml:space="preserve">3277F698A6532794397218892DF219BD</t>
  </si>
  <si>
    <t xml:space="preserve">3277F698A6532794B5BFD1C6BB48FA21</t>
  </si>
  <si>
    <t xml:space="preserve">75F2E177D3E63E3F68C5D965A320494B</t>
  </si>
  <si>
    <t xml:space="preserve">12825.5</t>
  </si>
  <si>
    <t xml:space="preserve">75F2E177D3E63E3F5DCC27611EDB7F96</t>
  </si>
  <si>
    <t xml:space="preserve">75F2E177D3E63E3F32ABB59E374C33C4</t>
  </si>
  <si>
    <t xml:space="preserve">75F2E177D3E63E3FDD346F6449915BE8</t>
  </si>
  <si>
    <t xml:space="preserve">12430</t>
  </si>
  <si>
    <t xml:space="preserve">75F2E177D3E63E3FD93757F902CD844A</t>
  </si>
  <si>
    <t xml:space="preserve">75F2E177D3E63E3FEF17ED4E2C70E4E0</t>
  </si>
  <si>
    <t xml:space="preserve">75F2E177D3E63E3F281A8B3610AAB00E</t>
  </si>
  <si>
    <t xml:space="preserve">9A7C0EE42A0B05F4910C8D8E5DBC16B6</t>
  </si>
  <si>
    <t xml:space="preserve">8839.5</t>
  </si>
  <si>
    <t xml:space="preserve">9A7C0EE42A0B05F4973E57990ECE50D7</t>
  </si>
  <si>
    <t xml:space="preserve">5706.5</t>
  </si>
  <si>
    <t xml:space="preserve">8E60E3ECBF912B31FF01237347018620</t>
  </si>
  <si>
    <t xml:space="preserve">2136.75</t>
  </si>
  <si>
    <t xml:space="preserve">8E60E3ECBF912B3114D9139D1B8F9E69</t>
  </si>
  <si>
    <t xml:space="preserve">8E60E3ECBF912B31940E4D50E231D6B0</t>
  </si>
  <si>
    <t xml:space="preserve">11120</t>
  </si>
  <si>
    <t xml:space="preserve">8E60E3ECBF912B310CFFD85E6828A5C0</t>
  </si>
  <si>
    <t xml:space="preserve">8E60E3ECBF912B31239AEA2D7DB6E19F</t>
  </si>
  <si>
    <t xml:space="preserve">B31531ECFCD169985A8FF4FB01D77BB1</t>
  </si>
  <si>
    <t xml:space="preserve">B31531ECFCD16998C774F9FE5EBD56F3</t>
  </si>
  <si>
    <t xml:space="preserve">B31531ECFCD169983CF2439074947BA0</t>
  </si>
  <si>
    <t xml:space="preserve">BF1631E9B2E150D3CD303CFEF0290098</t>
  </si>
  <si>
    <t xml:space="preserve">4710</t>
  </si>
  <si>
    <t xml:space="preserve">BF1631E9B2E150D3A5A9DFD06C2950B7</t>
  </si>
  <si>
    <t xml:space="preserve">3DE64F1052B148CDE2145C07E08CCC33</t>
  </si>
  <si>
    <t xml:space="preserve">2221.5</t>
  </si>
  <si>
    <t xml:space="preserve">3DE64F1052B148CDE4E0B3ABE1789E10</t>
  </si>
  <si>
    <t xml:space="preserve">6336</t>
  </si>
  <si>
    <t xml:space="preserve">61F9C976E3C5E6F661F2693E3AB9196C</t>
  </si>
  <si>
    <t xml:space="preserve">9580</t>
  </si>
  <si>
    <t xml:space="preserve">61F9C976E3C5E6F69B9862BFFE6E778F</t>
  </si>
  <si>
    <t xml:space="preserve">61F9C976E3C5E6F68684456B50EF81C4</t>
  </si>
  <si>
    <t xml:space="preserve">8ADA354B9C182DA427DD754582A1C6C5</t>
  </si>
  <si>
    <t xml:space="preserve">8ADA354B9C182DA4AA9190C032E250C3</t>
  </si>
  <si>
    <t xml:space="preserve">8ADA354B9C182DA433F7B75F242976E8</t>
  </si>
  <si>
    <t xml:space="preserve">8ADA354B9C182DA4867D3247597643ED</t>
  </si>
  <si>
    <t xml:space="preserve">8ADA354B9C182DA4C34B6AD53D52F248</t>
  </si>
  <si>
    <t xml:space="preserve">8ADA354B9C182DA4DC9C18D71E92510B</t>
  </si>
  <si>
    <t xml:space="preserve">7091C377C85E7D8E2FB3823D0A0BD02B</t>
  </si>
  <si>
    <t xml:space="preserve">7091C377C85E7D8E5CFC2DAD9C1D009A</t>
  </si>
  <si>
    <t xml:space="preserve">7091C377C85E7D8EDEADD03E70494DAB</t>
  </si>
  <si>
    <t xml:space="preserve">0D890299EC1041E291691AF555D9023F</t>
  </si>
  <si>
    <t xml:space="preserve">0D890299EC1041E278C37A44866CDDD1</t>
  </si>
  <si>
    <t xml:space="preserve">B8654EE089AA4D11401B7D02D6225F16</t>
  </si>
  <si>
    <t xml:space="preserve">959F11D619EF5D8FC5C10073C4AC2815</t>
  </si>
  <si>
    <t xml:space="preserve">959F11D619EF5D8FCBF01EB79E733B15</t>
  </si>
  <si>
    <t xml:space="preserve">959F11D619EF5D8F49B975DAF72BC2F6</t>
  </si>
  <si>
    <t xml:space="preserve">959F11D619EF5D8FE4D28631AE29B4A9</t>
  </si>
  <si>
    <t xml:space="preserve">959F11D619EF5D8FD2592E3576F6A356</t>
  </si>
  <si>
    <t xml:space="preserve">FB5BB395A8F82DDC1F781D6BC5BCE8F4</t>
  </si>
  <si>
    <t xml:space="preserve">97E6C512EAF6BFECAA16ABB2E0D6ED5E</t>
  </si>
  <si>
    <t xml:space="preserve">97E6C512EAF6BFEC487DF4550951FA7B</t>
  </si>
  <si>
    <t xml:space="preserve">97E6C512EAF6BFECFD08319E5DBB98C7</t>
  </si>
  <si>
    <t xml:space="preserve">1D97F931B8FC7EAD92AD48992DDE51D7</t>
  </si>
  <si>
    <t xml:space="preserve">1D97F931B8FC7EADFEDFF24E1B5BF169</t>
  </si>
  <si>
    <t xml:space="preserve">1D97F931B8FC7EADBB4E9C574098FA25</t>
  </si>
  <si>
    <t xml:space="preserve">E9B6A25BF151D1AF76EE1CE31FD93324</t>
  </si>
  <si>
    <t xml:space="preserve">E9B6A25BF151D1AFDA67C1D2982E49D6</t>
  </si>
  <si>
    <t xml:space="preserve">E9B6A25BF151D1AF4E9F6755BBEEC38D</t>
  </si>
  <si>
    <t xml:space="preserve">E9B6A25BF151D1AF8A30475B66B9EC8B</t>
  </si>
  <si>
    <t xml:space="preserve">E9B6A25BF151D1AF16412AEFFE0760E6</t>
  </si>
  <si>
    <t xml:space="preserve">E9B6A25BF151D1AF333D4BFF4A154B8E</t>
  </si>
  <si>
    <t xml:space="preserve">BEFFBD496E9D9B9E878F17E1A0883B1A</t>
  </si>
  <si>
    <t xml:space="preserve">BEFFBD496E9D9B9E75B3037070D4FE08</t>
  </si>
  <si>
    <t xml:space="preserve">BEFFBD496E9D9B9E7C6E7297FD0EB7D0</t>
  </si>
  <si>
    <t xml:space="preserve">BEFFBD496E9D9B9E8245115BDC178A4C</t>
  </si>
  <si>
    <t xml:space="preserve">BEFFBD496E9D9B9EC930F6BC8BD0E29D</t>
  </si>
  <si>
    <t xml:space="preserve">54BCB330D61975F5DFE5A125B60CEBEC</t>
  </si>
  <si>
    <t xml:space="preserve">54BCB330D61975F543CD6DC9C52B7C0D</t>
  </si>
  <si>
    <t xml:space="preserve">54BCB330D61975F57EAF2A9636337EDC</t>
  </si>
  <si>
    <t xml:space="preserve">C90090A7542E8E59BC1DE4C5954F68AF</t>
  </si>
  <si>
    <t xml:space="preserve">C90090A7542E8E59DF534CE2068D14E6</t>
  </si>
  <si>
    <t xml:space="preserve">108.75</t>
  </si>
  <si>
    <t xml:space="preserve">C90090A7542E8E59C74A8A3E89BD29A7</t>
  </si>
  <si>
    <t xml:space="preserve">BA0DAC2AD722375AE6BCCF6436B13DA2</t>
  </si>
  <si>
    <t xml:space="preserve">444F4E9AD551A5625A5E45D4E3B9526B</t>
  </si>
  <si>
    <t xml:space="preserve">444F4E9AD551A562B6FD4C0E99217C32</t>
  </si>
  <si>
    <t xml:space="preserve">444F4E9AD551A5624D980F441299411A</t>
  </si>
  <si>
    <t xml:space="preserve">444F4E9AD551A56264AACF34480D4EC5</t>
  </si>
  <si>
    <t xml:space="preserve">444F4E9AD551A562F4A49E7C78320B91</t>
  </si>
  <si>
    <t xml:space="preserve">23540B9F10C2F741CB05B0E6DF411505</t>
  </si>
  <si>
    <t xml:space="preserve">23540B9F10C2F741EE3998FC826F10CF</t>
  </si>
  <si>
    <t xml:space="preserve">23540B9F10C2F741312674906E269FF6</t>
  </si>
  <si>
    <t xml:space="preserve">23540B9F10C2F7411500130E7446A31D</t>
  </si>
  <si>
    <t xml:space="preserve">23540B9F10C2F74163AB8F01DFF1CE3C</t>
  </si>
  <si>
    <t xml:space="preserve">23540B9F10C2F7418387C73F050FA0E1</t>
  </si>
  <si>
    <t xml:space="preserve">23540B9F10C2F74174779305967D828D</t>
  </si>
  <si>
    <t xml:space="preserve">4D5B5F28524BB6C9AD496D3A4EDE107D</t>
  </si>
  <si>
    <t xml:space="preserve">4D5B5F28524BB6C96DDA79FDB7EDC784</t>
  </si>
  <si>
    <t xml:space="preserve">928A7C4E498DD0CF7DBD9F909DD8E54A</t>
  </si>
  <si>
    <t xml:space="preserve">928A7C4E498DD0CFF036C43F91B3E610</t>
  </si>
  <si>
    <t xml:space="preserve">928A7C4E498DD0CF80FFF09D31359C24</t>
  </si>
  <si>
    <t xml:space="preserve">928A7C4E498DD0CF1FD4BF7460AEA2F3</t>
  </si>
  <si>
    <t xml:space="preserve">928A7C4E498DD0CF04EE6C7C15E9D5DB</t>
  </si>
  <si>
    <t xml:space="preserve">9B38F2962A84DCB39E39AA5944974C01</t>
  </si>
  <si>
    <t xml:space="preserve">5F08F1A09EBFA7E1FF450849A22A2264</t>
  </si>
  <si>
    <t xml:space="preserve">5F08F1A09EBFA7E112D77E4DCAFC28B1</t>
  </si>
  <si>
    <t xml:space="preserve">5F08F1A09EBFA7E1573F66F1D6915E8A</t>
  </si>
  <si>
    <t xml:space="preserve">5F08F1A09EBFA7E1BDBBEBD8E21156B8</t>
  </si>
  <si>
    <t xml:space="preserve">5F08F1A09EBFA7E149ABFBA18F796B11</t>
  </si>
  <si>
    <t xml:space="preserve">5777E71C51804A66E9B4F3313F8CFAAB</t>
  </si>
  <si>
    <t xml:space="preserve">566576114963A9E8BE08BAD8F99747FF</t>
  </si>
  <si>
    <t xml:space="preserve">566576114963A9E8B7062D5E03C0A59F</t>
  </si>
  <si>
    <t xml:space="preserve">566576114963A9E8A3592F1AED96F830</t>
  </si>
  <si>
    <t xml:space="preserve">566576114963A9E8934BCB7CF3D3F711</t>
  </si>
  <si>
    <t xml:space="preserve">566576114963A9E8F01E15BDEA579834</t>
  </si>
  <si>
    <t xml:space="preserve">12C13EB5BD75143B8DC35695145C4C9D</t>
  </si>
  <si>
    <t xml:space="preserve">E3C318CC66830A9620C602A574252703</t>
  </si>
  <si>
    <t xml:space="preserve">E3C318CC66830A967FD07C82BE8116FD</t>
  </si>
  <si>
    <t xml:space="preserve">E3C318CC66830A9647A7E6D3B0A65012</t>
  </si>
  <si>
    <t xml:space="preserve">E3C318CC66830A962608966F20AD72F8</t>
  </si>
  <si>
    <t xml:space="preserve">E3C318CC66830A96B30B06EBB9937A52</t>
  </si>
  <si>
    <t xml:space="preserve">98C082EA6711B8B909137B196CD6E154</t>
  </si>
  <si>
    <t xml:space="preserve">98C082EA6711B8B913C2F848DB3AAE96</t>
  </si>
  <si>
    <t xml:space="preserve">98C082EA6711B8B9E62538E5E1A8B0C9</t>
  </si>
  <si>
    <t xml:space="preserve">CA4652D88268BC53D4F3B657B9950443</t>
  </si>
  <si>
    <t xml:space="preserve">CA4652D88268BC5308F56E59AE6B07C0</t>
  </si>
  <si>
    <t xml:space="preserve">8E0D0B24D3F201C6F4AAED64AAB7FF1C</t>
  </si>
  <si>
    <t xml:space="preserve">8E0D0B24D3F201C627DCCA466879A8A1</t>
  </si>
  <si>
    <t xml:space="preserve">10505</t>
  </si>
  <si>
    <t xml:space="preserve">8E0D0B24D3F201C6890F4F59F71C8F8C</t>
  </si>
  <si>
    <t xml:space="preserve">3616.76</t>
  </si>
  <si>
    <t xml:space="preserve">8E0D0B24D3F201C62E5292DA73CFCF0D</t>
  </si>
  <si>
    <t xml:space="preserve">7634.14</t>
  </si>
  <si>
    <t xml:space="preserve">8E0D0B24D3F201C63FC36352CF311CC9</t>
  </si>
  <si>
    <t xml:space="preserve">2905</t>
  </si>
  <si>
    <t xml:space="preserve">249AE47507060F3C25894176619A4682</t>
  </si>
  <si>
    <t xml:space="preserve">9603</t>
  </si>
  <si>
    <t xml:space="preserve">249AE47507060F3CFCF4D107A4F7997C</t>
  </si>
  <si>
    <t xml:space="preserve">249AE47507060F3CA2A149878DF02451</t>
  </si>
  <si>
    <t xml:space="preserve">26E5F173137FB02B2B71A3952FFC55AF</t>
  </si>
  <si>
    <t xml:space="preserve">2983.75</t>
  </si>
  <si>
    <t xml:space="preserve">26E5F173137FB02B8D4EF28C299626EA</t>
  </si>
  <si>
    <t xml:space="preserve">1164</t>
  </si>
  <si>
    <t xml:space="preserve">26E5F173137FB02BD9D3872C7E16E5F2</t>
  </si>
  <si>
    <t xml:space="preserve">1452.5</t>
  </si>
  <si>
    <t xml:space="preserve">3277F698A6532794E2F0A6C776513E53</t>
  </si>
  <si>
    <t xml:space="preserve">4231.25</t>
  </si>
  <si>
    <t xml:space="preserve">3277F698A6532794AEBA1BADEF2F48FA</t>
  </si>
  <si>
    <t xml:space="preserve">3277F698A65327940E7B422CB05AFFF5</t>
  </si>
  <si>
    <t xml:space="preserve">584</t>
  </si>
  <si>
    <t xml:space="preserve">3277F698A6532794B55C65A043B15850</t>
  </si>
  <si>
    <t xml:space="preserve">3724.5</t>
  </si>
  <si>
    <t xml:space="preserve">3277F698A6532794CC0F64DC2FC7FEA4</t>
  </si>
  <si>
    <t xml:space="preserve">A1DA6D37C00295D5BE729D505F66094D</t>
  </si>
  <si>
    <t xml:space="preserve">15147.5</t>
  </si>
  <si>
    <t xml:space="preserve">A1DA6D37C00295D50A7DB6503FD202DD</t>
  </si>
  <si>
    <t xml:space="preserve">5836.88</t>
  </si>
  <si>
    <t xml:space="preserve">A1DA6D37C00295D5A8EFC5A64798ECD5</t>
  </si>
  <si>
    <t xml:space="preserve">A1DA6D37C00295D55C76B15AE59AB478</t>
  </si>
  <si>
    <t xml:space="preserve">A1DA6D37C00295D52C00B479869F7885</t>
  </si>
  <si>
    <t xml:space="preserve">8E60E3ECBF912B3156E99391A4B8FD97</t>
  </si>
  <si>
    <t xml:space="preserve">107.25</t>
  </si>
  <si>
    <t xml:space="preserve">8E60E3ECBF912B3148D5A0B63A9542E0</t>
  </si>
  <si>
    <t xml:space="preserve">3910.5</t>
  </si>
  <si>
    <t xml:space="preserve">253B549779B56AE95E108B41EDED8DD0</t>
  </si>
  <si>
    <t xml:space="preserve">4966.5</t>
  </si>
  <si>
    <t xml:space="preserve">253B549779B56AE9D2C609819D8134E1</t>
  </si>
  <si>
    <t xml:space="preserve">253B549779B56AE92FCD3BA6224F1FCA</t>
  </si>
  <si>
    <t xml:space="preserve">6596.5</t>
  </si>
  <si>
    <t xml:space="preserve">BF1631E9B2E150D38804045CE4703C49</t>
  </si>
  <si>
    <t xml:space="preserve">BF1631E9B2E150D34660BE933D8A7068</t>
  </si>
  <si>
    <t xml:space="preserve">BF1631E9B2E150D3678A497294515A7A</t>
  </si>
  <si>
    <t xml:space="preserve">BF1631E9B2E150D38B30E521DABC9624</t>
  </si>
  <si>
    <t xml:space="preserve">BF1631E9B2E150D36200E202ABC8B2A2</t>
  </si>
  <si>
    <t xml:space="preserve">EC579BA0E32D45A2CB438D5CBC8EE216</t>
  </si>
  <si>
    <t xml:space="preserve">61F9C976E3C5E6F6651872D0AB9C2FED</t>
  </si>
  <si>
    <t xml:space="preserve">61F9C976E3C5E6F647B4F7A3D8F62D61</t>
  </si>
  <si>
    <t xml:space="preserve">61F9C976E3C5E6F6CA1B65D69F84D633</t>
  </si>
  <si>
    <t xml:space="preserve">61F9C976E3C5E6F66932AFBFF3814110</t>
  </si>
  <si>
    <t xml:space="preserve">1182</t>
  </si>
  <si>
    <t xml:space="preserve">6448204870BE2F0F91E57B25F5C0F7C9</t>
  </si>
  <si>
    <t xml:space="preserve">2674</t>
  </si>
  <si>
    <t xml:space="preserve">6448204870BE2F0F88B6FAF307BE5EE4</t>
  </si>
  <si>
    <t xml:space="preserve">C843FF8CF3E113766402428058996299</t>
  </si>
  <si>
    <t xml:space="preserve">1337</t>
  </si>
  <si>
    <t xml:space="preserve">C843FF8CF3E11376108FD26BA4EE824C</t>
  </si>
  <si>
    <t xml:space="preserve">C843FF8CF3E113767E2FAB288D82185E</t>
  </si>
  <si>
    <t xml:space="preserve">C843FF8CF3E113769ABABD1ECF9B83A8</t>
  </si>
  <si>
    <t xml:space="preserve">C843FF8CF3E11376652940F7F1DCF4E7</t>
  </si>
  <si>
    <t xml:space="preserve">0D890299EC1041E2F7641B1A63D265B4</t>
  </si>
  <si>
    <t xml:space="preserve">0D890299EC1041E223703246066184FD</t>
  </si>
  <si>
    <t xml:space="preserve">0D890299EC1041E248848054FF6E0BCA</t>
  </si>
  <si>
    <t xml:space="preserve">0D890299EC1041E240933A8A726C0BEB</t>
  </si>
  <si>
    <t xml:space="preserve">23D5DA674F42879B2A93263A68F31506</t>
  </si>
  <si>
    <t xml:space="preserve">23D5DA674F42879B9C3D842D7A9C8268</t>
  </si>
  <si>
    <t xml:space="preserve">959F11D619EF5D8F8E2D7C01D94CADE0</t>
  </si>
  <si>
    <t xml:space="preserve">CAFC1F4FC8A73335368853866ABEFF5C</t>
  </si>
  <si>
    <t xml:space="preserve">CAFC1F4FC8A7333514DC259D105EAE59</t>
  </si>
  <si>
    <t xml:space="preserve">CAFC1F4FC8A733353213BE8775BB9F22</t>
  </si>
  <si>
    <t xml:space="preserve">CAFC1F4FC8A73335A7D7DD6FC293522A</t>
  </si>
  <si>
    <t xml:space="preserve">CAFC1F4FC8A73335F90C31B9B9FF203F</t>
  </si>
  <si>
    <t xml:space="preserve">CAFC1F4FC8A733353A1C20EA104A6795</t>
  </si>
  <si>
    <t xml:space="preserve">1D97F931B8FC7EADDA1217BC5C3FCE2E</t>
  </si>
  <si>
    <t xml:space="preserve">1D97F931B8FC7EAD91B7E4EF01E6B669</t>
  </si>
  <si>
    <t xml:space="preserve">1D97F931B8FC7EAD4ADAAE274880F70D</t>
  </si>
  <si>
    <t xml:space="preserve">1D97F931B8FC7EAD7BE865F1A7E46474</t>
  </si>
  <si>
    <t xml:space="preserve">738842D05F1F8CC32ED05F80592603FA</t>
  </si>
  <si>
    <t xml:space="preserve">738842D05F1F8CC3D966F12C1777D87E</t>
  </si>
  <si>
    <t xml:space="preserve">B6F67D9A40C9B80D6FDDC49E9F0F96AE</t>
  </si>
  <si>
    <t xml:space="preserve">B6F67D9A40C9B80D05B041826942EB04</t>
  </si>
  <si>
    <t xml:space="preserve">B6F67D9A40C9B80DBF09865C03C55039</t>
  </si>
  <si>
    <t xml:space="preserve">B6F67D9A40C9B80D070ABEB74E41F0E0</t>
  </si>
  <si>
    <t xml:space="preserve">B6F67D9A40C9B80DF2037EF0CDDD70FE</t>
  </si>
  <si>
    <t xml:space="preserve">F18DE86F323E025F2FB52A55D671DFA4</t>
  </si>
  <si>
    <t xml:space="preserve">F18DE86F323E025F5724120BB7C3A4A9</t>
  </si>
  <si>
    <t xml:space="preserve">F18DE86F323E025FB5A419D19D227ADC</t>
  </si>
  <si>
    <t xml:space="preserve">F18DE86F323E025F72579E5C2935BEA7</t>
  </si>
  <si>
    <t xml:space="preserve">F18DE86F323E025F2B663B680D737A8C</t>
  </si>
  <si>
    <t xml:space="preserve">F18DE86F323E025F211C6CECA6FB4AAC</t>
  </si>
  <si>
    <t xml:space="preserve">C90090A7542E8E5988F65F6930D04EB7</t>
  </si>
  <si>
    <t xml:space="preserve">C90090A7542E8E595562CB073473ED9F</t>
  </si>
  <si>
    <t xml:space="preserve">C90090A7542E8E591ADF5541C744FFA8</t>
  </si>
  <si>
    <t xml:space="preserve">213</t>
  </si>
  <si>
    <t xml:space="preserve">9535DFA12B1B5B9312BF1DAF8843680D</t>
  </si>
  <si>
    <t xml:space="preserve">9535DFA12B1B5B93C69152DB1BCEE57A</t>
  </si>
  <si>
    <t xml:space="preserve">9535DFA12B1B5B93D4A290B4CFECCEE8</t>
  </si>
  <si>
    <t xml:space="preserve">444F4E9AD551A562D12D423E67C9986F</t>
  </si>
  <si>
    <t xml:space="preserve">5B7FC2999A7EFFAED0627F13F85D81A6</t>
  </si>
  <si>
    <t xml:space="preserve">5B7FC2999A7EFFAE56B359AC62CFC460</t>
  </si>
  <si>
    <t xml:space="preserve">5B7FC2999A7EFFAE05BD30CCCF22F331</t>
  </si>
  <si>
    <t xml:space="preserve">5B7FC2999A7EFFAEE0976EC34836D41C</t>
  </si>
  <si>
    <t xml:space="preserve">5B7FC2999A7EFFAE42C65963A6652844</t>
  </si>
  <si>
    <t xml:space="preserve">FA739305D042EA4FA298F4ED6408A16C</t>
  </si>
  <si>
    <t xml:space="preserve">FA739305D042EA4FB458A0D2D73DAF32</t>
  </si>
  <si>
    <t xml:space="preserve">FA739305D042EA4F70EAA7016A3CF6BC</t>
  </si>
  <si>
    <t xml:space="preserve">FA739305D042EA4F0B8E744C0BE0C420</t>
  </si>
  <si>
    <t xml:space="preserve">FA739305D042EA4F104F9462650749E1</t>
  </si>
  <si>
    <t xml:space="preserve">928A7C4E498DD0CF49ED1CEB6AD836AB</t>
  </si>
  <si>
    <t xml:space="preserve">3D7D074E215348F5314D9198C10E6E46</t>
  </si>
  <si>
    <t xml:space="preserve">3D7D074E215348F5E8B73BEBA970B402</t>
  </si>
  <si>
    <t xml:space="preserve">3D7D074E215348F5DF7A2C812A1C75E2</t>
  </si>
  <si>
    <t xml:space="preserve">3D7D074E215348F504502BC487812569</t>
  </si>
  <si>
    <t xml:space="preserve">5F08F1A09EBFA7E18EDD2DF550A317DD</t>
  </si>
  <si>
    <t xml:space="preserve">CA4652D88268BC5306091384247C6444</t>
  </si>
  <si>
    <t xml:space="preserve">5E61A31CFBBC716628238B3DF19A1380</t>
  </si>
  <si>
    <t xml:space="preserve">1432.5</t>
  </si>
  <si>
    <t xml:space="preserve">A1DA6D37C00295D55D821F549C8F6637</t>
  </si>
  <si>
    <t xml:space="preserve">253B549779B56AE99F9118276BDA9BBE</t>
  </si>
  <si>
    <t xml:space="preserve">EC579BA0E32D45A2289B68264A44371C</t>
  </si>
  <si>
    <t xml:space="preserve">6000</t>
  </si>
  <si>
    <t xml:space="preserve">C843FF8CF3E113767B70635E9680FC1D</t>
  </si>
  <si>
    <t xml:space="preserve">738842D05F1F8CC3F9ED037EDFC3EE8E</t>
  </si>
  <si>
    <t xml:space="preserve">9535DFA12B1B5B93CCC2DE7B22B54546</t>
  </si>
  <si>
    <t xml:space="preserve">FA739305D042EA4F7144906E7ADEDDB1</t>
  </si>
  <si>
    <t xml:space="preserve">01961CFE720FCCD6D26FC11ABC7824D1</t>
  </si>
  <si>
    <t xml:space="preserve">6844B962F9D5CFC5F085FCFFC3BC5AD4</t>
  </si>
  <si>
    <t xml:space="preserve">6844B962F9D5CFC579AB2689D005DDE3</t>
  </si>
  <si>
    <t xml:space="preserve">6844B962F9D5CFC55441837268F45D25</t>
  </si>
  <si>
    <t xml:space="preserve">6844B962F9D5CFC51BEC3BF022D6FA26</t>
  </si>
  <si>
    <t xml:space="preserve">566576114963A9E877735EAFF41AD243</t>
  </si>
  <si>
    <t xml:space="preserve">57F425F71686992A24B4576A8ABAFABB</t>
  </si>
  <si>
    <t xml:space="preserve">57F425F71686992A2B29082CD2E4970A</t>
  </si>
  <si>
    <t xml:space="preserve">57F425F71686992A9B5F5E7BD966D8BE</t>
  </si>
  <si>
    <t xml:space="preserve">57F425F71686992AE5C05E89304CCA7D</t>
  </si>
  <si>
    <t xml:space="preserve">57F425F71686992AC4E969CE5615B17C</t>
  </si>
  <si>
    <t xml:space="preserve">E3C318CC66830A962C34EA24A9FA05B3</t>
  </si>
  <si>
    <t xml:space="preserve">E3C318CC66830A96876AE052BB4747D5</t>
  </si>
  <si>
    <t xml:space="preserve">5BB203D6FE777580B9EEA3486AC529D5</t>
  </si>
  <si>
    <t xml:space="preserve">5BB203D6FE777580093C437BC8320A53</t>
  </si>
  <si>
    <t xml:space="preserve">5BB203D6FE777580CF5CFC86700ECD5A</t>
  </si>
  <si>
    <t xml:space="preserve">5BB203D6FE777580985B627DD6116116</t>
  </si>
  <si>
    <t xml:space="preserve">5BB203D6FE777580B8B6648B10F54DDC</t>
  </si>
  <si>
    <t xml:space="preserve">CA4652D88268BC5346CD951D83E29A86</t>
  </si>
  <si>
    <t xml:space="preserve">CA4652D88268BC5377164D3FA6D36629</t>
  </si>
  <si>
    <t xml:space="preserve">CA4652D88268BC5326AC9A189AA47219</t>
  </si>
  <si>
    <t xml:space="preserve">CA4652D88268BC53F311F04CDAB2E57B</t>
  </si>
  <si>
    <t xml:space="preserve">15797A238D52A8A250DDA420DF67A027</t>
  </si>
  <si>
    <t xml:space="preserve">15797A238D52A8A29CAB9D1921900A10</t>
  </si>
  <si>
    <t xml:space="preserve">8E0D0B24D3F201C6754D09714209DC9B</t>
  </si>
  <si>
    <t xml:space="preserve">91530A4267ADE2FEA8C56F17152AEBD0</t>
  </si>
  <si>
    <t xml:space="preserve">91530A4267ADE2FE420CDE79E8EB9D84</t>
  </si>
  <si>
    <t xml:space="preserve">1308</t>
  </si>
  <si>
    <t xml:space="preserve">91530A4267ADE2FE867235AE05412D64</t>
  </si>
  <si>
    <t xml:space="preserve">5197.5</t>
  </si>
  <si>
    <t xml:space="preserve">91530A4267ADE2FE353A5EDDCB0D9D76</t>
  </si>
  <si>
    <t xml:space="preserve">6305.5</t>
  </si>
  <si>
    <t xml:space="preserve">91530A4267ADE2FE48C577D9F66C4F28</t>
  </si>
  <si>
    <t xml:space="preserve">26E5F173137FB02B1D06C77218AC60CD</t>
  </si>
  <si>
    <t xml:space="preserve">26E5F173137FB02B5AA136915F0D6228</t>
  </si>
  <si>
    <t xml:space="preserve">26E5F173137FB02B7BCF9C5439DAD2AE</t>
  </si>
  <si>
    <t xml:space="preserve">8595</t>
  </si>
  <si>
    <t xml:space="preserve">26E5F173137FB02B7DCFEAF449DAC7ED</t>
  </si>
  <si>
    <t xml:space="preserve">69FCF6CCEAFA70355F64524F4923367D</t>
  </si>
  <si>
    <t xml:space="preserve">69FCF6CCEAFA7035A171870681C4F8FA</t>
  </si>
  <si>
    <t xml:space="preserve">69FCF6CCEAFA7035A545360619268E1F</t>
  </si>
  <si>
    <t xml:space="preserve">5E61A31CFBBC71662DD79C541772F24D</t>
  </si>
  <si>
    <t xml:space="preserve">5E61A31CFBBC71661D720AC15D042731</t>
  </si>
  <si>
    <t xml:space="preserve">5E61A31CFBBC7166240EBBD302CA817F</t>
  </si>
  <si>
    <t xml:space="preserve">5E61A31CFBBC7166E38C4F160023F214</t>
  </si>
  <si>
    <t xml:space="preserve">6050</t>
  </si>
  <si>
    <t xml:space="preserve">5E61A31CFBBC71664DBBC6F58488EFE8</t>
  </si>
  <si>
    <t xml:space="preserve">311D7AEAFB42D05000AA5F52C7B9EB9C</t>
  </si>
  <si>
    <t xml:space="preserve">4796</t>
  </si>
  <si>
    <t xml:space="preserve">311D7AEAFB42D050DB17C82AF1066935</t>
  </si>
  <si>
    <t xml:space="preserve">311D7AEAFB42D0506C5D16A319B265A6</t>
  </si>
  <si>
    <t xml:space="preserve">311D7AEAFB42D050AF22FFFB9776AFF0</t>
  </si>
  <si>
    <t xml:space="preserve">1455</t>
  </si>
  <si>
    <t xml:space="preserve">311D7AEAFB42D050BD4530D35C51F155</t>
  </si>
  <si>
    <t xml:space="preserve">253B549779B56AE9B02F06F3E55DC9E0</t>
  </si>
  <si>
    <t xml:space="preserve">1651</t>
  </si>
  <si>
    <t xml:space="preserve">253B549779B56AE99005956414F3B5A0</t>
  </si>
  <si>
    <t xml:space="preserve">6534</t>
  </si>
  <si>
    <t xml:space="preserve">1BB6FDB5A664AAB62E9730D7161C5F3D</t>
  </si>
  <si>
    <t xml:space="preserve">1BB6FDB5A664AAB6011A656B929FB0F4</t>
  </si>
  <si>
    <t xml:space="preserve">1BB6FDB5A664AAB60C9B7BA5B26979FA</t>
  </si>
  <si>
    <t xml:space="preserve">1BB6FDB5A664AAB68C84EE0CE71697F0</t>
  </si>
  <si>
    <t xml:space="preserve">EC579BA0E32D45A2FF198DCF8358D3CC</t>
  </si>
  <si>
    <t xml:space="preserve">2706.25</t>
  </si>
  <si>
    <t xml:space="preserve">EC579BA0E32D45A2FD7F81B1E9F5704D</t>
  </si>
  <si>
    <t xml:space="preserve">EC579BA0E32D45A28D239A02E91A5D58</t>
  </si>
  <si>
    <t xml:space="preserve">EC579BA0E32D45A232B8214B6F1B6963</t>
  </si>
  <si>
    <t xml:space="preserve">3294.75</t>
  </si>
  <si>
    <t xml:space="preserve">7F7C458C653649BA9BE098663CEAA15E</t>
  </si>
  <si>
    <t xml:space="preserve">4789.75</t>
  </si>
  <si>
    <t xml:space="preserve">6448204870BE2F0FDB4EA52FE8C4A6B0</t>
  </si>
  <si>
    <t xml:space="preserve">6448204870BE2F0F7D48F1883EA946A8</t>
  </si>
  <si>
    <t xml:space="preserve">12738</t>
  </si>
  <si>
    <t xml:space="preserve">6448204870BE2F0FD1A6DB2EC5B95DEA</t>
  </si>
  <si>
    <t xml:space="preserve">6448204870BE2F0F0D2A9BBEAF4D4B0B</t>
  </si>
  <si>
    <t xml:space="preserve">07AD95B11E59D104A810A7D7DF44F7A7</t>
  </si>
  <si>
    <t xml:space="preserve">07AD95B11E59D1045D252B3B1D2B3623</t>
  </si>
  <si>
    <t xml:space="preserve">6330</t>
  </si>
  <si>
    <t xml:space="preserve">1066A8A24444808F84F1EB97044B6BDB</t>
  </si>
  <si>
    <t xml:space="preserve">1066A8A24444808F3940C82FBB3FCD83</t>
  </si>
  <si>
    <t xml:space="preserve">1066A8A24444808FF5BBF237900A06FC</t>
  </si>
  <si>
    <t xml:space="preserve">1066A8A24444808FC54AFA6AEC2F063E</t>
  </si>
  <si>
    <t xml:space="preserve">1066A8A24444808F835A75ABBA6BC430</t>
  </si>
  <si>
    <t xml:space="preserve">23D5DA674F42879BB5C1C2796BADCED5</t>
  </si>
  <si>
    <t xml:space="preserve">23D5DA674F42879BE24D9BDE5D6E24C4</t>
  </si>
  <si>
    <t xml:space="preserve">23D5DA674F42879BC89604CBDC562DAD</t>
  </si>
  <si>
    <t xml:space="preserve">952.54</t>
  </si>
  <si>
    <t xml:space="preserve">23D5DA674F42879BE7718E5C3D47A8EB</t>
  </si>
  <si>
    <t xml:space="preserve">B8FA5E2B232E84D899DEBF3EC173317C</t>
  </si>
  <si>
    <t xml:space="preserve">B8FA5E2B232E84D8E5ADC5E1E014C3D7</t>
  </si>
  <si>
    <t xml:space="preserve">B0EC3548E08589C58720CC4761B5721E</t>
  </si>
  <si>
    <t xml:space="preserve">B0EC3548E08589C58C1385EE67B7ADBE</t>
  </si>
  <si>
    <t xml:space="preserve">B0EC3548E08589C54B4CE8A978DECEB7</t>
  </si>
  <si>
    <t xml:space="preserve">B0EC3548E08589C5F12CA9553DFBC0C1</t>
  </si>
  <si>
    <t xml:space="preserve">B0EC3548E08589C5A51E53521BE100BA</t>
  </si>
  <si>
    <t xml:space="preserve">B0EC3548E08589C52B320F777708DF6D</t>
  </si>
  <si>
    <t xml:space="preserve">738842D05F1F8CC349BD080102B83572</t>
  </si>
  <si>
    <t xml:space="preserve">738842D05F1F8CC3A691A136677FAF63</t>
  </si>
  <si>
    <t xml:space="preserve">738842D05F1F8CC3A613372E15F6670B</t>
  </si>
  <si>
    <t xml:space="preserve">DC22E83F48C3901FC2C495951E6C007B</t>
  </si>
  <si>
    <t xml:space="preserve">DC22E83F48C3901F3CAD677B6ECF9110</t>
  </si>
  <si>
    <t xml:space="preserve">B6F67D9A40C9B80D2DF9C4EF02DEBC04</t>
  </si>
  <si>
    <t xml:space="preserve">74F0B1A3FF16ABF11523A8756862B993</t>
  </si>
  <si>
    <t xml:space="preserve">74F0B1A3FF16ABF148C22755385675AA</t>
  </si>
  <si>
    <t xml:space="preserve">74F0B1A3FF16ABF1EE8B52523A5A2DEA</t>
  </si>
  <si>
    <t xml:space="preserve">74F0B1A3FF16ABF1407ACB3819B5EE14</t>
  </si>
  <si>
    <t xml:space="preserve">74F0B1A3FF16ABF102AAA058118BC233</t>
  </si>
  <si>
    <t xml:space="preserve">74F0B1A3FF16ABF163FBD4D08246AA1C</t>
  </si>
  <si>
    <t xml:space="preserve">E0F238BBA019D5CA84ABA7ABFFE8D38B</t>
  </si>
  <si>
    <t xml:space="preserve">E0F238BBA019D5CADCACAE1430971AB6</t>
  </si>
  <si>
    <t xml:space="preserve">E0F238BBA019D5CAA26AADD9DE48DC71</t>
  </si>
  <si>
    <t xml:space="preserve">E0F238BBA019D5CABAAFBEECCA64083F</t>
  </si>
  <si>
    <t xml:space="preserve">E0F238BBA019D5CA35C0D8288EDB7503</t>
  </si>
  <si>
    <t xml:space="preserve">E0F238BBA019D5CAE91315EACABF0599</t>
  </si>
  <si>
    <t xml:space="preserve">9535DFA12B1B5B93A4EE8AEA0A4F360B</t>
  </si>
  <si>
    <t xml:space="preserve">9535DFA12B1B5B93BD257DCF15E923DA</t>
  </si>
  <si>
    <t xml:space="preserve">F63EBC73D9909EC5AE369C87B2D95950</t>
  </si>
  <si>
    <t xml:space="preserve">F63EBC73D9909EC5C614698E92785C6A</t>
  </si>
  <si>
    <t xml:space="preserve">F63EBC73D9909EC54A7410E7D8B10250</t>
  </si>
  <si>
    <t xml:space="preserve">5B7FC2999A7EFFAEBC8EFC2ECAB26161</t>
  </si>
  <si>
    <t xml:space="preserve">5B7FC2999A7EFFAEF5B6C7C2E125D016</t>
  </si>
  <si>
    <t xml:space="preserve">B5C43302301C868D75D3CE5947A20DF8</t>
  </si>
  <si>
    <t xml:space="preserve">B5C43302301C868D09D78FFC70A13DAE</t>
  </si>
  <si>
    <t xml:space="preserve">B5C43302301C868D4149EFB550E296BD</t>
  </si>
  <si>
    <t xml:space="preserve">B5C43302301C868D8BA0FE0D1BABFF7B</t>
  </si>
  <si>
    <t xml:space="preserve">FEEEEF25203C21997E564BD4259F3229</t>
  </si>
  <si>
    <t xml:space="preserve">FEEEEF25203C2199F4096C38BDF67058</t>
  </si>
  <si>
    <t xml:space="preserve">FEEEEF25203C2199DA55D62AE06BE00E</t>
  </si>
  <si>
    <t xml:space="preserve">FEEEEF25203C219913A4541A4E695132</t>
  </si>
  <si>
    <t xml:space="preserve">FEEEEF25203C219951FFA293BFD08D07</t>
  </si>
  <si>
    <t xml:space="preserve">3D7D074E215348F5D7BA60CE235192D0</t>
  </si>
  <si>
    <t xml:space="preserve">3D7D074E215348F518707C484575B259</t>
  </si>
  <si>
    <t xml:space="preserve">3D7D074E215348F5E0560BBE13F4B955</t>
  </si>
  <si>
    <t xml:space="preserve">0B6F0A2E823FE4B7E745A7CB02787CA7</t>
  </si>
  <si>
    <t xml:space="preserve">0B6F0A2E823FE4B75C9D1C8F18DA56F8</t>
  </si>
  <si>
    <t xml:space="preserve">0B6F0A2E823FE4B7EF96D784B15822EE</t>
  </si>
  <si>
    <t xml:space="preserve">6844B962F9D5CFC538FEE8F48B54A60F</t>
  </si>
  <si>
    <t xml:space="preserve">6844B962F9D5CFC51D9F810C000C5BC8</t>
  </si>
  <si>
    <t xml:space="preserve">CC35FF6B79FE06D56D8C19BBD8188FF3</t>
  </si>
  <si>
    <t xml:space="preserve">CC35FF6B79FE06D513C4DF65FC5B8984</t>
  </si>
  <si>
    <t xml:space="preserve">CC35FF6B79FE06D54BFE133D1FFE49D8</t>
  </si>
  <si>
    <t xml:space="preserve">57F425F71686992A38E975B46A815DC1</t>
  </si>
  <si>
    <t xml:space="preserve">57F425F71686992ACFF5768BB665B1E8</t>
  </si>
  <si>
    <t xml:space="preserve">94340CF145A6E8D2BE07441C56E6B1A4</t>
  </si>
  <si>
    <t xml:space="preserve">94340CF145A6E8D2CB764D57C76882CB</t>
  </si>
  <si>
    <t xml:space="preserve">94340CF145A6E8D2B5C4E69A722C2C62</t>
  </si>
  <si>
    <t xml:space="preserve">94340CF145A6E8D2E06FFF453DA256A1</t>
  </si>
  <si>
    <t xml:space="preserve">5BB203D6FE777580CA1F0728DD16804B</t>
  </si>
  <si>
    <t xml:space="preserve">4F11331C0FCF77BC4C1315911E9B9E1C</t>
  </si>
  <si>
    <t xml:space="preserve">4F11331C0FCF77BCA165DD4F6CB5DBEE</t>
  </si>
  <si>
    <t xml:space="preserve">1230.5</t>
  </si>
  <si>
    <t xml:space="preserve">4F11331C0FCF77BC5011E0208167FE9D</t>
  </si>
  <si>
    <t xml:space="preserve">4F11331C0FCF77BC064DB6948F22ECDE</t>
  </si>
  <si>
    <t xml:space="preserve">15797A238D52A8A23BBFD9872597A652</t>
  </si>
  <si>
    <t xml:space="preserve">15797A238D52A8A2377EA82100E1BA75</t>
  </si>
  <si>
    <t xml:space="preserve">15797A238D52A8A2277527E1A55548EC</t>
  </si>
  <si>
    <t xml:space="preserve">15797A238D52A8A2D3C1CBF059F0716F</t>
  </si>
  <si>
    <t xml:space="preserve">15797A238D52A8A2DCB7DC053E0F3D38</t>
  </si>
  <si>
    <t xml:space="preserve">91530A4267ADE2FE610489F9F98BE1E6</t>
  </si>
  <si>
    <t xml:space="preserve">1166</t>
  </si>
  <si>
    <t xml:space="preserve">DC8852DF4CBD25F2FD8072B62A49C256</t>
  </si>
  <si>
    <t xml:space="preserve">3056</t>
  </si>
  <si>
    <t xml:space="preserve">DC8852DF4CBD25F217C32FC672B8AAE5</t>
  </si>
  <si>
    <t xml:space="preserve">DC8852DF4CBD25F27103EA8FF0AA5D4C</t>
  </si>
  <si>
    <t xml:space="preserve">DC8852DF4CBD25F2025C0232B96490C9</t>
  </si>
  <si>
    <t xml:space="preserve">DC8852DF4CBD25F21ADFE426E8F4B3A2</t>
  </si>
  <si>
    <t xml:space="preserve">69FCF6CCEAFA7035936AB28C46EA5881</t>
  </si>
  <si>
    <t xml:space="preserve">69FCF6CCEAFA70356994F314BEB85CB8</t>
  </si>
  <si>
    <t xml:space="preserve">69FCF6CCEAFA7035174E6F01CB335C9F</t>
  </si>
  <si>
    <t xml:space="preserve">69FCF6CCEAFA7035DA0264C4E8C2B6D8</t>
  </si>
  <si>
    <t xml:space="preserve">2518.5</t>
  </si>
  <si>
    <t xml:space="preserve">617D675C2E8BBE68994BC7D9601DDEC9</t>
  </si>
  <si>
    <t xml:space="preserve">1004EE1B036A62664B448426EEF7351F</t>
  </si>
  <si>
    <t xml:space="preserve">4251</t>
  </si>
  <si>
    <t xml:space="preserve">1004EE1B036A6266E768C848EE39CE0E</t>
  </si>
  <si>
    <t xml:space="preserve">1004EE1B036A62667C679A75059249D5</t>
  </si>
  <si>
    <t xml:space="preserve">1004EE1B036A6266DB102750211F640E</t>
  </si>
  <si>
    <t xml:space="preserve">1004EE1B036A6266D4814EFABC406C3A</t>
  </si>
  <si>
    <t xml:space="preserve">1004EE1B036A626647C1F2014ACBA176</t>
  </si>
  <si>
    <t xml:space="preserve">311D7AEAFB42D05080297649800ACC4E</t>
  </si>
  <si>
    <t xml:space="preserve">311D7AEAFB42D050CAEA28FF23B98625</t>
  </si>
  <si>
    <t xml:space="preserve">12B78F6FB3C5A5FA8C8B08B942574C59</t>
  </si>
  <si>
    <t xml:space="preserve">12B78F6FB3C5A5FA902053C4FED0D235</t>
  </si>
  <si>
    <t xml:space="preserve">12B78F6FB3C5A5FA4037D15D0C431EFF</t>
  </si>
  <si>
    <t xml:space="preserve">12B78F6FB3C5A5FACA487E58C0217257</t>
  </si>
  <si>
    <t xml:space="preserve">4743.5</t>
  </si>
  <si>
    <t xml:space="preserve">1BB6FDB5A664AAB64D7AA99F5E8D1CBC</t>
  </si>
  <si>
    <t xml:space="preserve">1BB6FDB5A664AAB67018DC5010DF6856</t>
  </si>
  <si>
    <t xml:space="preserve">1289.25</t>
  </si>
  <si>
    <t xml:space="preserve">8CFF385983C02982379BBFBEAF73ABC5</t>
  </si>
  <si>
    <t xml:space="preserve">8CFF385983C029824200467DE7248B06</t>
  </si>
  <si>
    <t xml:space="preserve">9834</t>
  </si>
  <si>
    <t xml:space="preserve">8CFF385983C02982C304748703B0CD53</t>
  </si>
  <si>
    <t xml:space="preserve">7F7C458C653649BAB6858502E958A33D</t>
  </si>
  <si>
    <t xml:space="preserve">12593.88</t>
  </si>
  <si>
    <t xml:space="preserve">7F7C458C653649BAE7BE52276B4C23D2</t>
  </si>
  <si>
    <t xml:space="preserve">2146</t>
  </si>
  <si>
    <t xml:space="preserve">7F7C458C653649BA144F95588133416A</t>
  </si>
  <si>
    <t xml:space="preserve">1438</t>
  </si>
  <si>
    <t xml:space="preserve">7F7C458C653649BA8391A60CCB2268EF</t>
  </si>
  <si>
    <t xml:space="preserve">7F7C458C653649BAAAAAAA9BD641AF06</t>
  </si>
  <si>
    <t xml:space="preserve">7F7C458C653649BAE514324333CDA149</t>
  </si>
  <si>
    <t xml:space="preserve">07AD95B11E59D10498E978695D6DA6E7</t>
  </si>
  <si>
    <t xml:space="preserve">07AD95B11E59D1042A4F5C770C52A6F1</t>
  </si>
  <si>
    <t xml:space="preserve">8898.38</t>
  </si>
  <si>
    <t xml:space="preserve">07AD95B11E59D104FD9F8B9F984F03EA</t>
  </si>
  <si>
    <t xml:space="preserve">2745</t>
  </si>
  <si>
    <t xml:space="preserve">07AD95B11E59D10420FE4F81AF65A32F</t>
  </si>
  <si>
    <t xml:space="preserve">F2270259F0C870095E8B4F10E841D6CB</t>
  </si>
  <si>
    <t xml:space="preserve">F2270259F0C870092C80402FAEA4DEE9</t>
  </si>
  <si>
    <t xml:space="preserve">1066A8A24444808FF43BD93077C135A0</t>
  </si>
  <si>
    <t xml:space="preserve">3C6B952C840F8929D64F467FCB787190</t>
  </si>
  <si>
    <t xml:space="preserve">3C6B952C840F8929F170997B97401FF1</t>
  </si>
  <si>
    <t xml:space="preserve">3C6B952C840F8929864A62E883878563</t>
  </si>
  <si>
    <t xml:space="preserve">3C6B952C840F8929CD04EB818F5869A6</t>
  </si>
  <si>
    <t xml:space="preserve">3C6B952C840F8929086E6EBA36433688</t>
  </si>
  <si>
    <t xml:space="preserve">B8FA5E2B232E84D84FCB41397BB44C6E</t>
  </si>
  <si>
    <t xml:space="preserve">B8FA5E2B232E84D8FFE6D34058E19A7F</t>
  </si>
  <si>
    <t xml:space="preserve">B8FA5E2B232E84D8B4F97815A0E3CCDB</t>
  </si>
  <si>
    <t xml:space="preserve">B8FA5E2B232E84D88E287089349E1E5B</t>
  </si>
  <si>
    <t xml:space="preserve">B8FA5E2B232E84D80B2F4DF55BB7ED1E</t>
  </si>
  <si>
    <t xml:space="preserve">14167E0F7322A69651D55B0A2EA6909F</t>
  </si>
  <si>
    <t xml:space="preserve">9A179B0E50B8F6E5C8A96D0BD1AAB215</t>
  </si>
  <si>
    <t xml:space="preserve">9A179B0E50B8F6E50A6EB1D873C571B6</t>
  </si>
  <si>
    <t xml:space="preserve">9A179B0E50B8F6E532C4D07BE799B0E5</t>
  </si>
  <si>
    <t xml:space="preserve">9A179B0E50B8F6E50840EBBA995F4E15</t>
  </si>
  <si>
    <t xml:space="preserve">9A179B0E50B8F6E5D178A27561D4D97A</t>
  </si>
  <si>
    <t xml:space="preserve">9A179B0E50B8F6E51A09A604882AF18B</t>
  </si>
  <si>
    <t xml:space="preserve">DC22E83F48C3901FCD2CA6A7AB730F15</t>
  </si>
  <si>
    <t xml:space="preserve">1329.25</t>
  </si>
  <si>
    <t xml:space="preserve">DC22E83F48C3901F3E43E07D0942CDD4</t>
  </si>
  <si>
    <t xml:space="preserve">DC22E83F48C3901F64B7037216CC1F14</t>
  </si>
  <si>
    <t xml:space="preserve">DC22E83F48C3901F5693A0A7817675FE</t>
  </si>
  <si>
    <t xml:space="preserve">0E098174D8FCCFEDFC432A62A11C7AA3</t>
  </si>
  <si>
    <t xml:space="preserve">0E098174D8FCCFED307FFA15BC5EF5DB</t>
  </si>
  <si>
    <t xml:space="preserve">AE9D43DFC034F1C4DF9541388E0EFAFD</t>
  </si>
  <si>
    <t xml:space="preserve">AE9D43DFC034F1C439E4BEE25FD8280F</t>
  </si>
  <si>
    <t xml:space="preserve">AE9D43DFC034F1C4E2C34E69AD719E82</t>
  </si>
  <si>
    <t xml:space="preserve">AE9D43DFC034F1C4BDDDB9FB56CC804B</t>
  </si>
  <si>
    <t xml:space="preserve">AE9D43DFC034F1C473E9E87DA7F5FBD0</t>
  </si>
  <si>
    <t xml:space="preserve">01961CFE720FCCD69673B25FA5ADECBB</t>
  </si>
  <si>
    <t xml:space="preserve">01961CFE720FCCD65890F79D7004678D</t>
  </si>
  <si>
    <t xml:space="preserve">1857.25</t>
  </si>
  <si>
    <t xml:space="preserve">01961CFE720FCCD668B0E7A274A36B8E</t>
  </si>
  <si>
    <t xml:space="preserve">F63EBC73D9909EC5AD839CCFDEDC4DA4</t>
  </si>
  <si>
    <t xml:space="preserve">B5C43302301C868D98CF3E844C635A43</t>
  </si>
  <si>
    <t xml:space="preserve">4F11331C0FCF77BC9AB786E8F1BD8966</t>
  </si>
  <si>
    <t xml:space="preserve">940</t>
  </si>
  <si>
    <t xml:space="preserve">DC8852DF4CBD25F2238C6C38C701C1D5</t>
  </si>
  <si>
    <t xml:space="preserve">617D675C2E8BBE68C15426C108BA70C6</t>
  </si>
  <si>
    <t xml:space="preserve">F2270259F0C87009BD6DB66E4E5B68B6</t>
  </si>
  <si>
    <t xml:space="preserve">D4FDC94AAC4693CD3EC4F505950135D5</t>
  </si>
  <si>
    <t xml:space="preserve">61CB1829BAFAF1FAF4982D010F215EF7</t>
  </si>
  <si>
    <t xml:space="preserve">01961CFE720FCCD647A906096F498C6C</t>
  </si>
  <si>
    <t xml:space="preserve">01961CFE720FCCD606803F9F43B05297</t>
  </si>
  <si>
    <t xml:space="preserve">F63EBC73D9909EC53A8E5360ACB83D84</t>
  </si>
  <si>
    <t xml:space="preserve">F63EBC73D9909EC51A4E3191D5BDB1F2</t>
  </si>
  <si>
    <t xml:space="preserve">F63EBC73D9909EC563377F3227FC6A9D</t>
  </si>
  <si>
    <t xml:space="preserve">C26781477318A8E8F1AEEA82AD7FDE81</t>
  </si>
  <si>
    <t xml:space="preserve">2892</t>
  </si>
  <si>
    <t xml:space="preserve">C26781477318A8E8B1667DDB870CD7E3</t>
  </si>
  <si>
    <t xml:space="preserve">695.75</t>
  </si>
  <si>
    <t xml:space="preserve">B5C43302301C868D5D42B311D2E3DB4C</t>
  </si>
  <si>
    <t xml:space="preserve">E97E6119C3476C70C440E5B37E3E301C</t>
  </si>
  <si>
    <t xml:space="preserve">E97E6119C3476C70AC49B87213144DB8</t>
  </si>
  <si>
    <t xml:space="preserve">E97E6119C3476C70A9E124C87206D811</t>
  </si>
  <si>
    <t xml:space="preserve">E97E6119C3476C70CBC8621F7584531E</t>
  </si>
  <si>
    <t xml:space="preserve">E97E6119C3476C709EA52DCB159E16E9</t>
  </si>
  <si>
    <t xml:space="preserve">FEEEEF25203C21998846FB4E43CBF2A3</t>
  </si>
  <si>
    <t xml:space="preserve">776FC6656BB9DDF5ACFB2F174131703B</t>
  </si>
  <si>
    <t xml:space="preserve">776FC6656BB9DDF534560E9288BBC8B8</t>
  </si>
  <si>
    <t xml:space="preserve">776FC6656BB9DDF5388EF2605189C4EC</t>
  </si>
  <si>
    <t xml:space="preserve">776FC6656BB9DDF57B88B0E023C4BB7A</t>
  </si>
  <si>
    <t xml:space="preserve">776FC6656BB9DDF53D9B6D92F98B7E03</t>
  </si>
  <si>
    <t xml:space="preserve">0B6F0A2E823FE4B71C54D27D9490DCC8</t>
  </si>
  <si>
    <t xml:space="preserve">0B6F0A2E823FE4B72CC7CB8211726739</t>
  </si>
  <si>
    <t xml:space="preserve">0B6F0A2E823FE4B734B3D21BF05AF0D2</t>
  </si>
  <si>
    <t xml:space="preserve">9376E24FC4748C9BCF9B6CFF99064236</t>
  </si>
  <si>
    <t xml:space="preserve">9376E24FC4748C9B0BBECD626B241724</t>
  </si>
  <si>
    <t xml:space="preserve">9376E24FC4748C9B6ECA1FFCE2B57768</t>
  </si>
  <si>
    <t xml:space="preserve">9376E24FC4748C9B294BD1F86B480DB6</t>
  </si>
  <si>
    <t xml:space="preserve">CC35FF6B79FE06D5511C9F6A5B74682D</t>
  </si>
  <si>
    <t xml:space="preserve">CC35FF6B79FE06D580D7C3BA4E385F86</t>
  </si>
  <si>
    <t xml:space="preserve">CC35FF6B79FE06D548E8637CDFD8A5D8</t>
  </si>
  <si>
    <t xml:space="preserve">05A02D417C01A4F446D9FDBD644A1FEA</t>
  </si>
  <si>
    <t xml:space="preserve">05A02D417C01A4F4EC88A706F836DF8B</t>
  </si>
  <si>
    <t xml:space="preserve">05A02D417C01A4F4D92D6667EEDC8EC7</t>
  </si>
  <si>
    <t xml:space="preserve">94340CF145A6E8D28EE0504007F31061</t>
  </si>
  <si>
    <t xml:space="preserve">94340CF145A6E8D2FDB43D724F0428B3</t>
  </si>
  <si>
    <t xml:space="preserve">94340CF145A6E8D26F9EEDAF7004BA4C</t>
  </si>
  <si>
    <t xml:space="preserve">47A64C06A200E4BEEA3404D8A05FB402</t>
  </si>
  <si>
    <t xml:space="preserve">47A64C06A200E4BED9BC26049516D921</t>
  </si>
  <si>
    <t xml:space="preserve">47A64C06A200E4BE88B9D25787F24B9C</t>
  </si>
  <si>
    <t xml:space="preserve">4F11331C0FCF77BCBA91ACFE01033581</t>
  </si>
  <si>
    <t xml:space="preserve">4F11331C0FCF77BCB4C5A4F983A60C95</t>
  </si>
  <si>
    <t xml:space="preserve">CAEB4419C0D242EC6AAD567B083AD6EB</t>
  </si>
  <si>
    <t xml:space="preserve">CAEB4419C0D242EC0EBF82D595C62664</t>
  </si>
  <si>
    <t xml:space="preserve">CAEB4419C0D242EC69F8B06954CF4E04</t>
  </si>
  <si>
    <t xml:space="preserve">CAEB4419C0D242ECD35A82E7D3FB8612</t>
  </si>
  <si>
    <t xml:space="preserve">1201D88A1C6103D3C705F55D1485D45F</t>
  </si>
  <si>
    <t xml:space="preserve">1201D88A1C6103D32DE4644EB080F685</t>
  </si>
  <si>
    <t xml:space="preserve">1201D88A1C6103D3F4A48D4077EBCFE7</t>
  </si>
  <si>
    <t xml:space="preserve">1201D88A1C6103D37C430204A8F03DE0</t>
  </si>
  <si>
    <t xml:space="preserve">1201D88A1C6103D3B488778FA4DBB39F</t>
  </si>
  <si>
    <t xml:space="preserve">1201D88A1C6103D3DE90DCCD5AB4703E</t>
  </si>
  <si>
    <t xml:space="preserve">DC8852DF4CBD25F226D0EDBEFC48EFB0</t>
  </si>
  <si>
    <t xml:space="preserve">7726.5</t>
  </si>
  <si>
    <t xml:space="preserve">4050ACDF4F22C1CE1E309D2617C7C1A7</t>
  </si>
  <si>
    <t xml:space="preserve">5179.75</t>
  </si>
  <si>
    <t xml:space="preserve">4050ACDF4F22C1CE7A03ECC0F8AA4516</t>
  </si>
  <si>
    <t xml:space="preserve">4050ACDF4F22C1CEA0DC078B978A04CB</t>
  </si>
  <si>
    <t xml:space="preserve">9215.75</t>
  </si>
  <si>
    <t xml:space="preserve">4050ACDF4F22C1CE9AC358AD9D135208</t>
  </si>
  <si>
    <t xml:space="preserve">4050ACDF4F22C1CEE9D3EAC6745A6357</t>
  </si>
  <si>
    <t xml:space="preserve">14038.5</t>
  </si>
  <si>
    <t xml:space="preserve">617D675C2E8BBE6849CEBA8A0150A0EA</t>
  </si>
  <si>
    <t xml:space="preserve">617D675C2E8BBE684707EFB7EF809339</t>
  </si>
  <si>
    <t xml:space="preserve">4496.5</t>
  </si>
  <si>
    <t xml:space="preserve">617D675C2E8BBE681D1FAD0C14C35CF8</t>
  </si>
  <si>
    <t xml:space="preserve">617D675C2E8BBE68FA9E004EBA270C6B</t>
  </si>
  <si>
    <t xml:space="preserve">693</t>
  </si>
  <si>
    <t xml:space="preserve">617D675C2E8BBE68455BCDF2D012FCB7</t>
  </si>
  <si>
    <t xml:space="preserve">4974</t>
  </si>
  <si>
    <t xml:space="preserve">1E86A4FE19B3B7B49FABCD2DA54A3C53</t>
  </si>
  <si>
    <t xml:space="preserve">97</t>
  </si>
  <si>
    <t xml:space="preserve">1004EE1B036A6266AFF15AB8E34963A6</t>
  </si>
  <si>
    <t xml:space="preserve">4300</t>
  </si>
  <si>
    <t xml:space="preserve">5D121C5D2C407FB626FE72487558840D</t>
  </si>
  <si>
    <t xml:space="preserve">5D121C5D2C407FB62CE5FC2BCFB73F19</t>
  </si>
  <si>
    <t xml:space="preserve">5D121C5D2C407FB6EABC0E6457C8AC21</t>
  </si>
  <si>
    <t xml:space="preserve">5D121C5D2C407FB656151DF2BDD9634A</t>
  </si>
  <si>
    <t xml:space="preserve">10165.5</t>
  </si>
  <si>
    <t xml:space="preserve">5D121C5D2C407FB6C00E12EB6B0735A4</t>
  </si>
  <si>
    <t xml:space="preserve">12B78F6FB3C5A5FA81182D72A6CBD40F</t>
  </si>
  <si>
    <t xml:space="preserve">12B78F6FB3C5A5FAE5B1E1E2775597C8</t>
  </si>
  <si>
    <t xml:space="preserve">7114.75</t>
  </si>
  <si>
    <t xml:space="preserve">D5D0CE4DC0CA1F510C2DBE01E032E1DE</t>
  </si>
  <si>
    <t xml:space="preserve">D5D0CE4DC0CA1F515425B3E545B7F88A</t>
  </si>
  <si>
    <t xml:space="preserve">D5D0CE4DC0CA1F51C385C8190FFFDF95</t>
  </si>
  <si>
    <t xml:space="preserve">D5D0CE4DC0CA1F51A1A07D73A1FE87D7</t>
  </si>
  <si>
    <t xml:space="preserve">8CFF385983C02982BDD08AD8AC2156B9</t>
  </si>
  <si>
    <t xml:space="preserve">8CFF385983C02982142CA42BAF4AD83F</t>
  </si>
  <si>
    <t xml:space="preserve">8CFF385983C02982A04423336AA8D0EB</t>
  </si>
  <si>
    <t xml:space="preserve">8CFF385983C0298284FC351A98882C93</t>
  </si>
  <si>
    <t xml:space="preserve">F2F55ED119CF9DE7EAB2D034B77CC1CF</t>
  </si>
  <si>
    <t xml:space="preserve">4850</t>
  </si>
  <si>
    <t xml:space="preserve">F2F55ED119CF9DE7A398565578B2FC7E</t>
  </si>
  <si>
    <t xml:space="preserve">03186959CB652B204F40960C78E6E8B7</t>
  </si>
  <si>
    <t xml:space="preserve">1251.25</t>
  </si>
  <si>
    <t xml:space="preserve">03186959CB652B20A3EC27D3C5D648AF</t>
  </si>
  <si>
    <t xml:space="preserve">03186959CB652B20C3081A2F17D5878B</t>
  </si>
  <si>
    <t xml:space="preserve">03186959CB652B20CF2BA38C5B9A6917</t>
  </si>
  <si>
    <t xml:space="preserve">03186959CB652B20E5DF7DC6F49F9B18</t>
  </si>
  <si>
    <t xml:space="preserve">6597.5</t>
  </si>
  <si>
    <t xml:space="preserve">03186959CB652B20D49855FE762C07D2</t>
  </si>
  <si>
    <t xml:space="preserve">5825.5</t>
  </si>
  <si>
    <t xml:space="preserve">EAA810744B769D9667CA7DB50FC9457E</t>
  </si>
  <si>
    <t xml:space="preserve">4393</t>
  </si>
  <si>
    <t xml:space="preserve">F2270259F0C87009972A360EBB42A51E</t>
  </si>
  <si>
    <t xml:space="preserve">F2270259F0C87009A0F7FA98576B8642</t>
  </si>
  <si>
    <t xml:space="preserve">F2270259F0C8700969E8CBAD5C920174</t>
  </si>
  <si>
    <t xml:space="preserve">F2270259F0C8700952C9112B2D99005B</t>
  </si>
  <si>
    <t xml:space="preserve">61CB1829BAFAF1FAE1AA187504345448</t>
  </si>
  <si>
    <t xml:space="preserve">61CB1829BAFAF1FA4955A760ED35F209</t>
  </si>
  <si>
    <t xml:space="preserve">3C6B952C840F89299BAFCDFFA29809A1</t>
  </si>
  <si>
    <t xml:space="preserve">DC5D545A42317AE6A1FD649E601C4A6B</t>
  </si>
  <si>
    <t xml:space="preserve">DC5D545A42317AE63CACB7E15A66F202</t>
  </si>
  <si>
    <t xml:space="preserve">DC5D545A42317AE6C0371363E8DB84A7</t>
  </si>
  <si>
    <t xml:space="preserve">DC5D545A42317AE6D9D71C7A5DA027FA</t>
  </si>
  <si>
    <t xml:space="preserve">DC5D545A42317AE6DDDE3C07F677FC4C</t>
  </si>
  <si>
    <t xml:space="preserve">14167E0F7322A696FEA9BDD36F1B44CD</t>
  </si>
  <si>
    <t xml:space="preserve">14167E0F7322A6967E794A4267C4F500</t>
  </si>
  <si>
    <t xml:space="preserve">14167E0F7322A696AF0A1786A726C0BB</t>
  </si>
  <si>
    <t xml:space="preserve">14167E0F7322A696395FCFF76BB002AC</t>
  </si>
  <si>
    <t xml:space="preserve">C5256F70FF0FA46A1660C44737F124FE</t>
  </si>
  <si>
    <t xml:space="preserve">C5256F70FF0FA46A7BAADE6D6F209BDE</t>
  </si>
  <si>
    <t xml:space="preserve">D4FDC94AAC4693CDDAEA615E7175177D</t>
  </si>
  <si>
    <t xml:space="preserve">D4FDC94AAC4693CD97A8C83903FA16F6</t>
  </si>
  <si>
    <t xml:space="preserve">D4FDC94AAC4693CDAC6F9BDA7666E03E</t>
  </si>
  <si>
    <t xml:space="preserve">D4FDC94AAC4693CD76D2820C72F06A08</t>
  </si>
  <si>
    <t xml:space="preserve">D4FDC94AAC4693CDAE44B23E3107D84F</t>
  </si>
  <si>
    <t xml:space="preserve">0E098174D8FCCFED4C1F2309BC468021</t>
  </si>
  <si>
    <t xml:space="preserve">0E098174D8FCCFED0874D3E111A64C13</t>
  </si>
  <si>
    <t xml:space="preserve">0E098174D8FCCFED4D1DA6F3760D2D10</t>
  </si>
  <si>
    <t xml:space="preserve">0E098174D8FCCFEDFF596193974AECD4</t>
  </si>
  <si>
    <t xml:space="preserve">FB3A149C4FE0C07CEBC05E0B21033E46</t>
  </si>
  <si>
    <t xml:space="preserve">FB3A149C4FE0C07C516DB5F0CCF7CE89</t>
  </si>
  <si>
    <t xml:space="preserve">AE9D43DFC034F1C427AC5882BDF775E0</t>
  </si>
  <si>
    <t xml:space="preserve">88D8F8349A1CDF32A302943CFD060791</t>
  </si>
  <si>
    <t xml:space="preserve">88D8F8349A1CDF32C43B47AB4E0501F6</t>
  </si>
  <si>
    <t xml:space="preserve">88D8F8349A1CDF32F312A19FFFFCE367</t>
  </si>
  <si>
    <t xml:space="preserve">88D8F8349A1CDF3264DB6F55DCE12231</t>
  </si>
  <si>
    <t xml:space="preserve">88D8F8349A1CDF32A9608F71D92B51DB</t>
  </si>
  <si>
    <t xml:space="preserve">FD980FD17E3F053107D39898FDB09311</t>
  </si>
  <si>
    <t xml:space="preserve">FD980FD17E3F05316B5E9356DC4A1462</t>
  </si>
  <si>
    <t xml:space="preserve">FD980FD17E3F053144476B1776D750EF</t>
  </si>
  <si>
    <t xml:space="preserve">FD980FD17E3F053167B60487DF507A03</t>
  </si>
  <si>
    <t xml:space="preserve">FD980FD17E3F053135BD35406CF3A39B</t>
  </si>
  <si>
    <t xml:space="preserve">FD980FD17E3F05311453B7049CA20E5F</t>
  </si>
  <si>
    <t xml:space="preserve">C26781477318A8E8C2BCD6B78230320D</t>
  </si>
  <si>
    <t xml:space="preserve">C26781477318A8E86DA27F845BCACDAA</t>
  </si>
  <si>
    <t xml:space="preserve">C26781477318A8E899971639C22F08E4</t>
  </si>
  <si>
    <t xml:space="preserve">C26781477318A8E8785970216B92E608</t>
  </si>
  <si>
    <t xml:space="preserve">586DB551B274626F63F99F2262186986</t>
  </si>
  <si>
    <t xml:space="preserve">3474</t>
  </si>
  <si>
    <t xml:space="preserve">586DB551B274626FDBEFBA02AE33CC93</t>
  </si>
  <si>
    <t xml:space="preserve">E97E6119C3476C70F3353C3BB8274109</t>
  </si>
  <si>
    <t xml:space="preserve">E97E6119C3476C7064635B08BE92C484</t>
  </si>
  <si>
    <t xml:space="preserve">D9A062AF6B1C9901B5BC53B177FC078D</t>
  </si>
  <si>
    <t xml:space="preserve">D9A062AF6B1C990150FFA8B8052102B9</t>
  </si>
  <si>
    <t xml:space="preserve">D9A062AF6B1C990199B1DD55027067F8</t>
  </si>
  <si>
    <t xml:space="preserve">776FC6656BB9DDF5D841A48F25750EE9</t>
  </si>
  <si>
    <t xml:space="preserve">776FC6656BB9DDF53942656EA716050B</t>
  </si>
  <si>
    <t xml:space="preserve">12FE377113C4085C57F9DD1C3FFCF251</t>
  </si>
  <si>
    <t xml:space="preserve">12FE377113C4085C0E0034160CBB1853</t>
  </si>
  <si>
    <t xml:space="preserve">12FE377113C4085C1F70D5853148E322</t>
  </si>
  <si>
    <t xml:space="preserve">12FE377113C4085C278C36ACA1BD482E</t>
  </si>
  <si>
    <t xml:space="preserve">9376E24FC4748C9B937D73FA5CFB3A09</t>
  </si>
  <si>
    <t xml:space="preserve">9376E24FC4748C9BD5D9C191CD888C5F</t>
  </si>
  <si>
    <t xml:space="preserve">9376E24FC4748C9B694DDE98280DF870</t>
  </si>
  <si>
    <t xml:space="preserve">9CDFB43A2634AC6FE520C5BD9E8C8898</t>
  </si>
  <si>
    <t xml:space="preserve">9CDFB43A2634AC6F001F57960E5F5102</t>
  </si>
  <si>
    <t xml:space="preserve">05A02D417C01A4F4F9A520CC2C7CD505</t>
  </si>
  <si>
    <t xml:space="preserve">05A02D417C01A4F48EFE21DCDCCC3B58</t>
  </si>
  <si>
    <t xml:space="preserve">05A02D417C01A4F4907DD5F8EB9EA030</t>
  </si>
  <si>
    <t xml:space="preserve">C7187C3EE119447BA4D0EA6F513D0307</t>
  </si>
  <si>
    <t xml:space="preserve">C7187C3EE119447BB6E82ADF5361C3C4</t>
  </si>
  <si>
    <t xml:space="preserve">C7187C3EE119447B52311413E72B2511</t>
  </si>
  <si>
    <t xml:space="preserve">47A64C06A200E4BE86F919D6ADA8CE55</t>
  </si>
  <si>
    <t xml:space="preserve">47A64C06A200E4BED6BA849CE8DCA453</t>
  </si>
  <si>
    <t xml:space="preserve">47A64C06A200E4BEB55837C274FEDAE5</t>
  </si>
  <si>
    <t xml:space="preserve">A238D646EE46BB6AB036E5246C3DBE56</t>
  </si>
  <si>
    <t xml:space="preserve">A238D646EE46BB6A59C3A566A2539369</t>
  </si>
  <si>
    <t xml:space="preserve">A238D646EE46BB6ABDCD7A9426E30E6D</t>
  </si>
  <si>
    <t xml:space="preserve">CAEB4419C0D242EC28E8F04B61C38D9C</t>
  </si>
  <si>
    <t xml:space="preserve">CAEB4419C0D242ECC352E3F9ACCDE896</t>
  </si>
  <si>
    <t xml:space="preserve">CAEB4419C0D242EC0D9EC26DCCFEA5B1</t>
  </si>
  <si>
    <t xml:space="preserve">9A91C5ADCA52FA1A825668F51AEB02B9</t>
  </si>
  <si>
    <t xml:space="preserve">9A91C5ADCA52FA1A777904A271C230D7</t>
  </si>
  <si>
    <t xml:space="preserve">0DFC76CE6F4119D588B51D5E814CF6B2</t>
  </si>
  <si>
    <t xml:space="preserve">0DFC76CE6F4119D5B32E7FDCAE782C00</t>
  </si>
  <si>
    <t xml:space="preserve">0DFC76CE6F4119D5136E3D818BA02686</t>
  </si>
  <si>
    <t xml:space="preserve">0DFC76CE6F4119D5851B9B45D0760514</t>
  </si>
  <si>
    <t xml:space="preserve">0DFC76CE6F4119D5B292953464C245EC</t>
  </si>
  <si>
    <t xml:space="preserve">0DFC76CE6F4119D570EE37C640BC6629</t>
  </si>
  <si>
    <t xml:space="preserve">4050ACDF4F22C1CE0028846D42D335EF</t>
  </si>
  <si>
    <t xml:space="preserve">4050ACDF4F22C1CE813CEE22F6C1A403</t>
  </si>
  <si>
    <t xml:space="preserve">4E58B7E9E0C71F40EFCFD681BE04ADA7</t>
  </si>
  <si>
    <t xml:space="preserve">4E58B7E9E0C71F406378AE50B54430F1</t>
  </si>
  <si>
    <t xml:space="preserve">4E58B7E9E0C71F4009DCCDE5C8A8A547</t>
  </si>
  <si>
    <t xml:space="preserve">1E86A4FE19B3B7B4E88FE4243291349E</t>
  </si>
  <si>
    <t xml:space="preserve">1245</t>
  </si>
  <si>
    <t xml:space="preserve">1E86A4FE19B3B7B4C207262DF6880CE6</t>
  </si>
  <si>
    <t xml:space="preserve">1E86A4FE19B3B7B4CF36D010AA52C477</t>
  </si>
  <si>
    <t xml:space="preserve">1E86A4FE19B3B7B45BA5665913FB21A9</t>
  </si>
  <si>
    <t xml:space="preserve">8453.5</t>
  </si>
  <si>
    <t xml:space="preserve">1E86A4FE19B3B7B4BC6B5695C2C2D29F</t>
  </si>
  <si>
    <t xml:space="preserve">10023.75</t>
  </si>
  <si>
    <t xml:space="preserve">5D121C5D2C407FB6662B1F8994ABD3AD</t>
  </si>
  <si>
    <t xml:space="preserve">CFC720F6AAC6DD1EF0D6EE10931F16C7</t>
  </si>
  <si>
    <t xml:space="preserve">727.5</t>
  </si>
  <si>
    <t xml:space="preserve">CFC720F6AAC6DD1EECAAA2829A4643E4</t>
  </si>
  <si>
    <t xml:space="preserve">CFC720F6AAC6DD1EE341DA30E12A3CEE</t>
  </si>
  <si>
    <t xml:space="preserve">6379.5</t>
  </si>
  <si>
    <t xml:space="preserve">CFC720F6AAC6DD1E9982DCCD64D73337</t>
  </si>
  <si>
    <t xml:space="preserve">CFC720F6AAC6DD1EA78FFC004EC903F4</t>
  </si>
  <si>
    <t xml:space="preserve">D5D0CE4DC0CA1F5133771783D291C923</t>
  </si>
  <si>
    <t xml:space="preserve">D5D0CE4DC0CA1F51132CCA5A44F94F7E</t>
  </si>
  <si>
    <t xml:space="preserve">D5D0CE4DC0CA1F51FDD321720A933BE2</t>
  </si>
  <si>
    <t xml:space="preserve">8FBE9DA0FBE4F76981531290FFDFD0DF</t>
  </si>
  <si>
    <t xml:space="preserve">8FBE9DA0FBE4F769C1E1938E0AA1117C</t>
  </si>
  <si>
    <t xml:space="preserve">8FBE9DA0FBE4F7695EDDB425D5F8C708</t>
  </si>
  <si>
    <t xml:space="preserve">4682.5</t>
  </si>
  <si>
    <t xml:space="preserve">F2F55ED119CF9DE73FD5A236B5E8726F</t>
  </si>
  <si>
    <t xml:space="preserve">F2F55ED119CF9DE7CCA192D851EA21BA</t>
  </si>
  <si>
    <t xml:space="preserve">F2F55ED119CF9DE73795C5CF5220F0AB</t>
  </si>
  <si>
    <t xml:space="preserve">F2F55ED119CF9DE7B95E5A5801C23B4A</t>
  </si>
  <si>
    <t xml:space="preserve">13897.5</t>
  </si>
  <si>
    <t xml:space="preserve">F2F55ED119CF9DE79739D70CE0EA394F</t>
  </si>
  <si>
    <t xml:space="preserve">6B08BDC9760735EF02188347F71C8DD2</t>
  </si>
  <si>
    <t xml:space="preserve">3216.25</t>
  </si>
  <si>
    <t xml:space="preserve">EAA810744B769D96A560C54EDF156663</t>
  </si>
  <si>
    <t xml:space="preserve">4370</t>
  </si>
  <si>
    <t xml:space="preserve">EAA810744B769D968369F7499A81622F</t>
  </si>
  <si>
    <t xml:space="preserve">EAA810744B769D969325E5E236A8B4EF</t>
  </si>
  <si>
    <t xml:space="preserve">EAA810744B769D961AC753BF5C2C1D0D</t>
  </si>
  <si>
    <t xml:space="preserve">EAA810744B769D96A5271D46FCF843EA</t>
  </si>
  <si>
    <t xml:space="preserve">61CB1829BAFAF1FA4E27F998729A6462</t>
  </si>
  <si>
    <t xml:space="preserve">7647.5</t>
  </si>
  <si>
    <t xml:space="preserve">61CB1829BAFAF1FAB7E4EDF8AFED1E95</t>
  </si>
  <si>
    <t xml:space="preserve">61CB1829BAFAF1FA740A7EB4730C28B0</t>
  </si>
  <si>
    <t xml:space="preserve">15850</t>
  </si>
  <si>
    <t xml:space="preserve">C5256F70FF0FA46ADA2AFE225FE1A711</t>
  </si>
  <si>
    <t xml:space="preserve">88563D0524727714BB85D32D0EB62E56</t>
  </si>
  <si>
    <t xml:space="preserve">FB3A149C4FE0C07C3D0A8C4A8410EDCE</t>
  </si>
  <si>
    <t xml:space="preserve">12FE377113C4085CCEF19008D5D5729A</t>
  </si>
  <si>
    <t xml:space="preserve">9CDFB43A2634AC6F788361FEA3A9AFC8</t>
  </si>
  <si>
    <t xml:space="preserve">C7187C3EE119447B0EA28ED0E4CB48B5</t>
  </si>
  <si>
    <t xml:space="preserve">9A91C5ADCA52FA1A06F3560E9E50FFF7</t>
  </si>
  <si>
    <t xml:space="preserve">CFC720F6AAC6DD1EF828228E6BE2E343</t>
  </si>
  <si>
    <t xml:space="preserve">5785.5</t>
  </si>
  <si>
    <t xml:space="preserve">8FBE9DA0FBE4F76975C3BC763057FD77</t>
  </si>
  <si>
    <t xml:space="preserve">7477.88</t>
  </si>
  <si>
    <t xml:space="preserve">6B08BDC9760735EF0D7BE9144870EF9A</t>
  </si>
  <si>
    <t xml:space="preserve">C3DEC6C69049A6F5AE6C8404E3948C5C</t>
  </si>
  <si>
    <t xml:space="preserve">65033155D2047F56B561CBF500283894</t>
  </si>
  <si>
    <t xml:space="preserve">2893BE526EAEC81AA493C49E35E6DD5E</t>
  </si>
  <si>
    <t xml:space="preserve">DC5D545A42317AE6E4ECF43E3EDA976D</t>
  </si>
  <si>
    <t xml:space="preserve">DC5D545A42317AE6D54B08E2323C7438</t>
  </si>
  <si>
    <t xml:space="preserve">D61A16A77F3073F91BB1653009F52947</t>
  </si>
  <si>
    <t xml:space="preserve">D61A16A77F3073F93B8D1B84CF6BD13D</t>
  </si>
  <si>
    <t xml:space="preserve">D61A16A77F3073F9C25C4C80E4DC206E</t>
  </si>
  <si>
    <t xml:space="preserve">D61A16A77F3073F99F42FF544B6930F3</t>
  </si>
  <si>
    <t xml:space="preserve">C5256F70FF0FA46A3146DE9A1E96A50F</t>
  </si>
  <si>
    <t xml:space="preserve">C5256F70FF0FA46A67AE36CB4BA9975B</t>
  </si>
  <si>
    <t xml:space="preserve">C5256F70FF0FA46AFF5C7D820416E0D1</t>
  </si>
  <si>
    <t xml:space="preserve">C5256F70FF0FA46A1A2AB5ED1A041FC8</t>
  </si>
  <si>
    <t xml:space="preserve">BF4358A324C2FEDD81C456E35DA6330E</t>
  </si>
  <si>
    <t xml:space="preserve">BF4358A324C2FEDD14C4C889DE1FC101</t>
  </si>
  <si>
    <t xml:space="preserve">88563D052472771498B1CADEADF995A5</t>
  </si>
  <si>
    <t xml:space="preserve">88563D052472771438A9EDDD38A57196</t>
  </si>
  <si>
    <t xml:space="preserve">88563D0524727714216EA196A627DA6D</t>
  </si>
  <si>
    <t xml:space="preserve">88563D0524727714B94094C6F4886E92</t>
  </si>
  <si>
    <t xml:space="preserve">88563D052472771436350457B258BEF3</t>
  </si>
  <si>
    <t xml:space="preserve">7559444DE3FA1B884CA4FCDECC9464F1</t>
  </si>
  <si>
    <t xml:space="preserve">FB3A149C4FE0C07CC9E6F12D034A9899</t>
  </si>
  <si>
    <t xml:space="preserve">FB3A149C4FE0C07C04FA8CFD6F82D8FB</t>
  </si>
  <si>
    <t xml:space="preserve">FB3A149C4FE0C07CFBD7B0F474232A9F</t>
  </si>
  <si>
    <t xml:space="preserve">FB3A149C4FE0C07C612077924364CB6D</t>
  </si>
  <si>
    <t xml:space="preserve">21A0ED7EB98530015B0E88EA2032E63C</t>
  </si>
  <si>
    <t xml:space="preserve">88D8F8349A1CDF32BC1806B9DF819AFC</t>
  </si>
  <si>
    <t xml:space="preserve">88D8F8349A1CDF32A7B55C6D21F3164C</t>
  </si>
  <si>
    <t xml:space="preserve">858911E9011376CBD89B06599D400453</t>
  </si>
  <si>
    <t xml:space="preserve">858911E9011376CB2BCA688F16B6824C</t>
  </si>
  <si>
    <t xml:space="preserve">858911E9011376CBD09A2116DFD59F0F</t>
  </si>
  <si>
    <t xml:space="preserve">858911E9011376CB9DBBDA45562DB19F</t>
  </si>
  <si>
    <t xml:space="preserve">FD980FD17E3F05315CC8D5EC5855C026</t>
  </si>
  <si>
    <t xml:space="preserve">1EAE32FEA6A7C9EBD9DB0D15FD18F32A</t>
  </si>
  <si>
    <t xml:space="preserve">1EAE32FEA6A7C9EB463240790D3615F7</t>
  </si>
  <si>
    <t xml:space="preserve">1EAE32FEA6A7C9EBC9C632F4902E7260</t>
  </si>
  <si>
    <t xml:space="preserve">1EAE32FEA6A7C9EB4846A3CA752321AA</t>
  </si>
  <si>
    <t xml:space="preserve">1EAE32FEA6A7C9EB7C3AEBD2CA0F3C27</t>
  </si>
  <si>
    <t xml:space="preserve">586DB551B274626F8094F27926E7B25D</t>
  </si>
  <si>
    <t xml:space="preserve">586DB551B274626F30704093295729C5</t>
  </si>
  <si>
    <t xml:space="preserve">586DB551B274626F5EDD529774780C10</t>
  </si>
  <si>
    <t xml:space="preserve">586DB551B274626F04BCCC49813D837F</t>
  </si>
  <si>
    <t xml:space="preserve">420919DA810A4C30EC003013C7B02F5A</t>
  </si>
  <si>
    <t xml:space="preserve">420919DA810A4C30BB525D6CC69692E2</t>
  </si>
  <si>
    <t xml:space="preserve">D9A062AF6B1C9901D4C491BDCC229D26</t>
  </si>
  <si>
    <t xml:space="preserve">D9A062AF6B1C99010975C5CAA339F835</t>
  </si>
  <si>
    <t xml:space="preserve">D9A062AF6B1C990109BBCBBE432D9804</t>
  </si>
  <si>
    <t xml:space="preserve">EA0D7AE55FC21A925071143C2B00A00F</t>
  </si>
  <si>
    <t xml:space="preserve">EA0D7AE55FC21A92C985A809260A616E</t>
  </si>
  <si>
    <t xml:space="preserve">EA0D7AE55FC21A92E9908CB5AF513390</t>
  </si>
  <si>
    <t xml:space="preserve">12FE377113C4085CFB2A2466E33229CB</t>
  </si>
  <si>
    <t xml:space="preserve">12FE377113C4085CAEE655FBE62D342A</t>
  </si>
  <si>
    <t xml:space="preserve">1D9FE42654D1CBDC21A978FFBA97EC70</t>
  </si>
  <si>
    <t xml:space="preserve">1D9FE42654D1CBDC47D93C982A58CAE9</t>
  </si>
  <si>
    <t xml:space="preserve">1D9FE42654D1CBDC706FEBD7B7F02858</t>
  </si>
  <si>
    <t xml:space="preserve">9CDFB43A2634AC6F9329017C84A7145D</t>
  </si>
  <si>
    <t xml:space="preserve">9CDFB43A2634AC6F4647376909D5D182</t>
  </si>
  <si>
    <t xml:space="preserve">9CDFB43A2634AC6F49F6995AFFD0C1D0</t>
  </si>
  <si>
    <t xml:space="preserve">9CB0819C948E21E7239254FDA252C93E</t>
  </si>
  <si>
    <t xml:space="preserve">9CB0819C948E21E7789F8B4AE631D483</t>
  </si>
  <si>
    <t xml:space="preserve">C7187C3EE119447B2D44BB84E8B6BAF7</t>
  </si>
  <si>
    <t xml:space="preserve">C7187C3EE119447BF7035A3265124AC1</t>
  </si>
  <si>
    <t xml:space="preserve">C7187C3EE119447BE7CCD26EA5F9F0A6</t>
  </si>
  <si>
    <t xml:space="preserve">5BD709D09D0F291BEC887BD4311730D1</t>
  </si>
  <si>
    <t xml:space="preserve">5BD709D09D0F291B8B47DDDE828EFBE2</t>
  </si>
  <si>
    <t xml:space="preserve">5BD709D09D0F291B8987915EB3103060</t>
  </si>
  <si>
    <t xml:space="preserve">A238D646EE46BB6A92C27CE325A78328</t>
  </si>
  <si>
    <t xml:space="preserve">A238D646EE46BB6AE88E95E8BA094B90</t>
  </si>
  <si>
    <t xml:space="preserve">A238D646EE46BB6A5B7E595F54A5DF96</t>
  </si>
  <si>
    <t xml:space="preserve">B31F3AAA2EEEDC11FBF95EBF6B02B971</t>
  </si>
  <si>
    <t xml:space="preserve">B31F3AAA2EEEDC1126CB00A94714EFE9</t>
  </si>
  <si>
    <t xml:space="preserve">B31F3AAA2EEEDC113B3EFD76FB808531</t>
  </si>
  <si>
    <t xml:space="preserve">9A91C5ADCA52FA1A412B2D403C71112B</t>
  </si>
  <si>
    <t xml:space="preserve">9A91C5ADCA52FA1A4AAF1328E4030B87</t>
  </si>
  <si>
    <t xml:space="preserve">9A91C5ADCA52FA1AA9F022CE2E379FB1</t>
  </si>
  <si>
    <t xml:space="preserve">D70C57E98A6D20BFF91A66881F607184</t>
  </si>
  <si>
    <t xml:space="preserve">D70C57E98A6D20BF584AAC0718BBE0E3</t>
  </si>
  <si>
    <t xml:space="preserve">D70C57E98A6D20BF429ED826E1F38DDE</t>
  </si>
  <si>
    <t xml:space="preserve">F972A969C127CCAA312F115A4E51453E</t>
  </si>
  <si>
    <t xml:space="preserve">F972A969C127CCAA3C38A7B989C12042</t>
  </si>
  <si>
    <t xml:space="preserve">F972A969C127CCAA2965B5ED84A6A717</t>
  </si>
  <si>
    <t xml:space="preserve">F972A969C127CCAA95A5D08091969F77</t>
  </si>
  <si>
    <t xml:space="preserve">F972A969C127CCAAC30C9FDFDD39A5F2</t>
  </si>
  <si>
    <t xml:space="preserve">F972A969C127CCAAF2654CE60FCDB6DA</t>
  </si>
  <si>
    <t xml:space="preserve">4E58B7E9E0C71F4040F29A38C410334A</t>
  </si>
  <si>
    <t xml:space="preserve">4E58B7E9E0C71F40C8A4A82215AB2BE4</t>
  </si>
  <si>
    <t xml:space="preserve">1092.5</t>
  </si>
  <si>
    <t xml:space="preserve">4E58B7E9E0C71F40B323850C64A5DF8B</t>
  </si>
  <si>
    <t xml:space="preserve">F57762C495BEC7B349F4EAE8A1C6A88D</t>
  </si>
  <si>
    <t xml:space="preserve">F57762C495BEC7B35BD8C0FCECA93990</t>
  </si>
  <si>
    <t xml:space="preserve">F57762C495BEC7B3C359D5129FA47A88</t>
  </si>
  <si>
    <t xml:space="preserve">2292</t>
  </si>
  <si>
    <t xml:space="preserve">87815C12E982C4459687CD14A22BC601</t>
  </si>
  <si>
    <t xml:space="preserve">87815C12E982C445B5F8767FF5DF1700</t>
  </si>
  <si>
    <t xml:space="preserve">3249.5</t>
  </si>
  <si>
    <t xml:space="preserve">87815C12E982C4451328F30A3D1D89A2</t>
  </si>
  <si>
    <t xml:space="preserve">87815C12E982C44582D8E8ACD61DBDED</t>
  </si>
  <si>
    <t xml:space="preserve">87815C12E982C4459DF60874F130393F</t>
  </si>
  <si>
    <t xml:space="preserve">487</t>
  </si>
  <si>
    <t xml:space="preserve">87815C12E982C445C09D81193C9F9E22</t>
  </si>
  <si>
    <t xml:space="preserve">CFC720F6AAC6DD1E32B4D2853A4A78C4</t>
  </si>
  <si>
    <t xml:space="preserve">E3BD08B090AF8E2CCB2B732FC70B07AF</t>
  </si>
  <si>
    <t xml:space="preserve">297</t>
  </si>
  <si>
    <t xml:space="preserve">E3BD08B090AF8E2CBF83ABA893C9A0CC</t>
  </si>
  <si>
    <t xml:space="preserve">12462.5</t>
  </si>
  <si>
    <t xml:space="preserve">E3BD08B090AF8E2CEB78B672FF4650E0</t>
  </si>
  <si>
    <t xml:space="preserve">E3BD08B090AF8E2CEC986699DD6C7F05</t>
  </si>
  <si>
    <t xml:space="preserve">8FBE9DA0FBE4F769BD28F43F147F6769</t>
  </si>
  <si>
    <t xml:space="preserve">4122.5</t>
  </si>
  <si>
    <t xml:space="preserve">8FBE9DA0FBE4F769A1DA2186A02A4C8D</t>
  </si>
  <si>
    <t xml:space="preserve">1528</t>
  </si>
  <si>
    <t xml:space="preserve">B89B8A7FC8B2FF7956E70C9DC8F43E1A</t>
  </si>
  <si>
    <t xml:space="preserve">B89B8A7FC8B2FF7904853BE528D70A5B</t>
  </si>
  <si>
    <t xml:space="preserve">1269.75</t>
  </si>
  <si>
    <t xml:space="preserve">B89B8A7FC8B2FF79DBC2637897EDB2F5</t>
  </si>
  <si>
    <t xml:space="preserve">6B08BDC9760735EF8DD35F14E46B30A5</t>
  </si>
  <si>
    <t xml:space="preserve">6B08BDC9760735EF229C3BF006622C5E</t>
  </si>
  <si>
    <t xml:space="preserve">6B08BDC9760735EFD8EC8C5E2FA434FF</t>
  </si>
  <si>
    <t xml:space="preserve">2490</t>
  </si>
  <si>
    <t xml:space="preserve">6B08BDC9760735EF3A917352398B3840</t>
  </si>
  <si>
    <t xml:space="preserve">38675F26970C762D409739FEC643C657</t>
  </si>
  <si>
    <t xml:space="preserve">4240</t>
  </si>
  <si>
    <t xml:space="preserve">C3DEC6C69049A6F5EF9FF6733207F05A</t>
  </si>
  <si>
    <t xml:space="preserve">485</t>
  </si>
  <si>
    <t xml:space="preserve">C3DEC6C69049A6F570BC840B3582B24B</t>
  </si>
  <si>
    <t xml:space="preserve">C3DEC6C69049A6F5708B4A019C27E42A</t>
  </si>
  <si>
    <t xml:space="preserve">591.25</t>
  </si>
  <si>
    <t xml:space="preserve">C3DEC6C69049A6F53C0C1721B08C5EE1</t>
  </si>
  <si>
    <t xml:space="preserve">C3DEC6C69049A6F5C2BD81A2E708CC90</t>
  </si>
  <si>
    <t xml:space="preserve">2893BE526EAEC81AF4C1B40B09F859EB</t>
  </si>
  <si>
    <t xml:space="preserve">6923.75</t>
  </si>
  <si>
    <t xml:space="preserve">2893BE526EAEC81A5B689DCCE5C47F2D</t>
  </si>
  <si>
    <t xml:space="preserve">2893BE526EAEC81A29C6DA78993F5CF5</t>
  </si>
  <si>
    <t xml:space="preserve">2893BE526EAEC81AFED9EF3931FD5C95</t>
  </si>
  <si>
    <t xml:space="preserve">5157</t>
  </si>
  <si>
    <t xml:space="preserve">2893BE526EAEC81ABC8498C3043F0F19</t>
  </si>
  <si>
    <t xml:space="preserve">E597042248F332F01BFB46186ADCC89D</t>
  </si>
  <si>
    <t xml:space="preserve">1584</t>
  </si>
  <si>
    <t xml:space="preserve">D61A16A77F3073F90FFD2E1B5DB15CC7</t>
  </si>
  <si>
    <t xml:space="preserve">D61A16A77F3073F9E6B53AE2C4C01349</t>
  </si>
  <si>
    <t xml:space="preserve">FF523A891E74F4832155F012F941E217</t>
  </si>
  <si>
    <t xml:space="preserve">FF523A891E74F4838E9EF0F8EA486D15</t>
  </si>
  <si>
    <t xml:space="preserve">FF523A891E74F483C78EF4F77421B9C6</t>
  </si>
  <si>
    <t xml:space="preserve">FF523A891E74F483FE36271CC938D696</t>
  </si>
  <si>
    <t xml:space="preserve">BF4358A324C2FEDD56FE68541D9CF27D</t>
  </si>
  <si>
    <t xml:space="preserve">BF4358A324C2FEDDF1EC9D9F63D4A82F</t>
  </si>
  <si>
    <t xml:space="preserve">BF4358A324C2FEDD004248917B2173D3</t>
  </si>
  <si>
    <t xml:space="preserve">BF4358A324C2FEDD3A2A8692517979B4</t>
  </si>
  <si>
    <t xml:space="preserve">A72DB7F8CFAA3F55F4C7C07BE28FEF21</t>
  </si>
  <si>
    <t xml:space="preserve">7559444DE3FA1B8865AD3257455D0B24</t>
  </si>
  <si>
    <t xml:space="preserve">7559444DE3FA1B88E22531F0199BE62F</t>
  </si>
  <si>
    <t xml:space="preserve">7559444DE3FA1B88C2AFCFFA75BE6071</t>
  </si>
  <si>
    <t xml:space="preserve">7559444DE3FA1B8803F8F1D96F2ACEED</t>
  </si>
  <si>
    <t xml:space="preserve">7559444DE3FA1B889503D333F12C431B</t>
  </si>
  <si>
    <t xml:space="preserve">21A0ED7EB9853001658B2AD068949E05</t>
  </si>
  <si>
    <t xml:space="preserve">21A0ED7EB9853001DEF61F456478CCD4</t>
  </si>
  <si>
    <t xml:space="preserve">21A0ED7EB9853001987CAC77E1E027D9</t>
  </si>
  <si>
    <t xml:space="preserve">21A0ED7EB9853001BD3530C7791CA0F7</t>
  </si>
  <si>
    <t xml:space="preserve">49999F738CCEBB199890171708A4B3B5</t>
  </si>
  <si>
    <t xml:space="preserve">49999F738CCEBB194D77AE6EB32A2249</t>
  </si>
  <si>
    <t xml:space="preserve">858911E9011376CB576162E78B5A24F9</t>
  </si>
  <si>
    <t xml:space="preserve">858911E9011376CB2BC0575910B2EE8E</t>
  </si>
  <si>
    <t xml:space="preserve">C1F92FE50FDB71CC4F942D6D5F467C15</t>
  </si>
  <si>
    <t xml:space="preserve">C1F92FE50FDB71CCDB17B8FC238C66D0</t>
  </si>
  <si>
    <t xml:space="preserve">C1F92FE50FDB71CC62771465E61DAB5C</t>
  </si>
  <si>
    <t xml:space="preserve">C1F92FE50FDB71CC651E4AA48EC12871</t>
  </si>
  <si>
    <t xml:space="preserve">1EAE32FEA6A7C9EB61EE6A8DE7234C86</t>
  </si>
  <si>
    <t xml:space="preserve">95712D70ACBDAD0AAFBE86B36E313033</t>
  </si>
  <si>
    <t xml:space="preserve">95712D70ACBDAD0AB5AA043AF6A55EEC</t>
  </si>
  <si>
    <t xml:space="preserve">95712D70ACBDAD0A34D34CBE666CBCBC</t>
  </si>
  <si>
    <t xml:space="preserve">95712D70ACBDAD0A58D144E2DF039E26</t>
  </si>
  <si>
    <t xml:space="preserve">95712D70ACBDAD0AAFCD2B54CF7EC05C</t>
  </si>
  <si>
    <t xml:space="preserve">420919DA810A4C302C5F101FDE8F2FB7</t>
  </si>
  <si>
    <t xml:space="preserve">420919DA810A4C306A32EF77C88A38EF</t>
  </si>
  <si>
    <t xml:space="preserve">420919DA810A4C307BFB60D35D50CF02</t>
  </si>
  <si>
    <t xml:space="preserve">420919DA810A4C30CF4C0A1D4C9893E0</t>
  </si>
  <si>
    <t xml:space="preserve">4DDEBB862B23D2CADA82E2F9F2FB3A2E</t>
  </si>
  <si>
    <t xml:space="preserve">4DDEBB862B23D2CA2DDB99694506A9DD</t>
  </si>
  <si>
    <t xml:space="preserve">EA0D7AE55FC21A922204E98C5A63DAB1</t>
  </si>
  <si>
    <t xml:space="preserve">EA0D7AE55FC21A921EBF0D99A6177C24</t>
  </si>
  <si>
    <t xml:space="preserve">EA0D7AE55FC21A92B8054F6F0DEE7B62</t>
  </si>
  <si>
    <t xml:space="preserve">EA0D7AE55FC21A92C6D3E900E608AEB5</t>
  </si>
  <si>
    <t xml:space="preserve">62872C9D85ED2AFFA951247411006B5D</t>
  </si>
  <si>
    <t xml:space="preserve">62872C9D85ED2AFF5D1DBE71DC06A818</t>
  </si>
  <si>
    <t xml:space="preserve">1D9FE42654D1CBDC787861DE5C56E279</t>
  </si>
  <si>
    <t xml:space="preserve">1D9FE42654D1CBDCB050F771CF4FA29C</t>
  </si>
  <si>
    <t xml:space="preserve">1D9FE42654D1CBDCE0E3A12E0028B7E1</t>
  </si>
  <si>
    <t xml:space="preserve">9BE62F5651085FF79F91DA8C1DA2AB07</t>
  </si>
  <si>
    <t xml:space="preserve">9BE62F5651085FF7DEBEE05E9CD3ABD6</t>
  </si>
  <si>
    <t xml:space="preserve">9BE62F5651085FF74D36CA7AE85FD37F</t>
  </si>
  <si>
    <t xml:space="preserve">9CB0819C948E21E71852B866B9032D05</t>
  </si>
  <si>
    <t xml:space="preserve">9CB0819C948E21E785FBF7381C5C6BD0</t>
  </si>
  <si>
    <t xml:space="preserve">9CB0819C948E21E71D7DB2D6EA831E79</t>
  </si>
  <si>
    <t xml:space="preserve">9CB0819C948E21E72CCBBC2D5DCAC0A9</t>
  </si>
  <si>
    <t xml:space="preserve">9CB0819C948E21E79CECC96518088A75</t>
  </si>
  <si>
    <t xml:space="preserve">35C239D140B0B1B5F98BA91248A16925</t>
  </si>
  <si>
    <t xml:space="preserve">5BD709D09D0F291BF34C9D7B8F25543C</t>
  </si>
  <si>
    <t xml:space="preserve">5BD709D09D0F291BD599A70ED875252E</t>
  </si>
  <si>
    <t xml:space="preserve">5BD709D09D0F291BBEE5771989CE3853</t>
  </si>
  <si>
    <t xml:space="preserve">15AF16F8AC34E66575F677B5D168E72C</t>
  </si>
  <si>
    <t xml:space="preserve">15AF16F8AC34E665438A169E85154203</t>
  </si>
  <si>
    <t xml:space="preserve">B31F3AAA2EEEDC118CB4C5202D684C56</t>
  </si>
  <si>
    <t xml:space="preserve">B31F3AAA2EEEDC11C338D74CC2DD9D25</t>
  </si>
  <si>
    <t xml:space="preserve">B31F3AAA2EEEDC11177468D45A7A587F</t>
  </si>
  <si>
    <t xml:space="preserve">3E1FD14936B624668CF9A82029ED6AC6</t>
  </si>
  <si>
    <t xml:space="preserve">3E1FD14936B624660C0D1BBD0A5ED9F2</t>
  </si>
  <si>
    <t xml:space="preserve">3E1FD14936B624662734A67481D083EC</t>
  </si>
  <si>
    <t xml:space="preserve">D70C57E98A6D20BFD3025840A0A0901D</t>
  </si>
  <si>
    <t xml:space="preserve">D70C57E98A6D20BF9BA8E28C5255AE7B</t>
  </si>
  <si>
    <t xml:space="preserve">D70C57E98A6D20BF4CFD5C340F22E383</t>
  </si>
  <si>
    <t xml:space="preserve">D70C57E98A6D20BFD9BD95CC91450091</t>
  </si>
  <si>
    <t xml:space="preserve">95A80E29D7BB49A4A5C46453AA343787</t>
  </si>
  <si>
    <t xml:space="preserve">F972A969C127CCAA13C4C30F2716D9A5</t>
  </si>
  <si>
    <t xml:space="preserve">B10298BC95A71452F35A55F9F9677E7F</t>
  </si>
  <si>
    <t xml:space="preserve">B10298BC95A714520C9B50B39399ABFD</t>
  </si>
  <si>
    <t xml:space="preserve">B10298BC95A71452799D8E69AE85B817</t>
  </si>
  <si>
    <t xml:space="preserve">B10298BC95A714525FD2C758A81A0FCE</t>
  </si>
  <si>
    <t xml:space="preserve">B10298BC95A71452A6098F2D3AAD3490</t>
  </si>
  <si>
    <t xml:space="preserve">F57762C495BEC7B34522FAF32DE5A2AA</t>
  </si>
  <si>
    <t xml:space="preserve">8180.5</t>
  </si>
  <si>
    <t xml:space="preserve">F57762C495BEC7B3CD827DE0D4C5250D</t>
  </si>
  <si>
    <t xml:space="preserve">F57762C495BEC7B3E4322056C6A5E62E</t>
  </si>
  <si>
    <t xml:space="preserve">F57762C495BEC7B337912610726949BE</t>
  </si>
  <si>
    <t xml:space="preserve">1534.5</t>
  </si>
  <si>
    <t xml:space="preserve">72A43D05CF302394C5DD6B66400E1C9D</t>
  </si>
  <si>
    <t xml:space="preserve">1763.75</t>
  </si>
  <si>
    <t xml:space="preserve">72A43D05CF3023940D3C3AB31F1B0C2A</t>
  </si>
  <si>
    <t xml:space="preserve">87815C12E982C4459DA4CF941817F03A</t>
  </si>
  <si>
    <t xml:space="preserve">65033155D2047F56658C396D5CE3F6E5</t>
  </si>
  <si>
    <t xml:space="preserve">65033155D2047F569A1C19EFC90B01B6</t>
  </si>
  <si>
    <t xml:space="preserve">65033155D2047F5623B975D297FCB6BA</t>
  </si>
  <si>
    <t xml:space="preserve">E3BD08B090AF8E2CAFBD17C9F6C47B25</t>
  </si>
  <si>
    <t xml:space="preserve">B89B8A7FC8B2FF797113C65E89B34410</t>
  </si>
  <si>
    <t xml:space="preserve">3923.51</t>
  </si>
  <si>
    <t xml:space="preserve">38675F26970C762DB9BDD594EFFF8E7E</t>
  </si>
  <si>
    <t xml:space="preserve">FF523A891E74F48304C5ABD216CE9A0B</t>
  </si>
  <si>
    <t xml:space="preserve">A72DB7F8CFAA3F556C95D9B4BCF4AEB6</t>
  </si>
  <si>
    <t xml:space="preserve">7559444DE3FA1B88C1FD5A9B5ABAED97</t>
  </si>
  <si>
    <t xml:space="preserve">49999F738CCEBB19F24D0CC3538A0886</t>
  </si>
  <si>
    <t xml:space="preserve">95712D70ACBDAD0A4788506895520EFC</t>
  </si>
  <si>
    <t xml:space="preserve">4DDEBB862B23D2CAA41C5A89B723CF9E</t>
  </si>
  <si>
    <t xml:space="preserve">62872C9D85ED2AFFE79A13F487B9889B</t>
  </si>
  <si>
    <t xml:space="preserve">15AF16F8AC34E6653DBFABA149CE5037</t>
  </si>
  <si>
    <t xml:space="preserve">1776.5</t>
  </si>
  <si>
    <t xml:space="preserve">B10298BC95A714529555F0CC3DBA7A65</t>
  </si>
  <si>
    <t xml:space="preserve">E486552D320F43921D1E1E6C16873BB7</t>
  </si>
  <si>
    <t xml:space="preserve">65033155D2047F56D8C5F31420585AB9</t>
  </si>
  <si>
    <t xml:space="preserve">2090</t>
  </si>
  <si>
    <t xml:space="preserve">65033155D2047F568CB6039AAA56CFFF</t>
  </si>
  <si>
    <t xml:space="preserve">E3BD08B090AF8E2C4B4AA7B5FB623506</t>
  </si>
  <si>
    <t xml:space="preserve">2C75F053B9AC293CB5AB9E04CFC20F16</t>
  </si>
  <si>
    <t xml:space="preserve">2C75F053B9AC293C27F435D03C10CE16</t>
  </si>
  <si>
    <t xml:space="preserve">2C75F053B9AC293C0689B3F285AABCEC</t>
  </si>
  <si>
    <t xml:space="preserve">2C75F053B9AC293C323AA3132FA83F95</t>
  </si>
  <si>
    <t xml:space="preserve">B89B8A7FC8B2FF79E0A607A99EDD6D8A</t>
  </si>
  <si>
    <t xml:space="preserve">B89B8A7FC8B2FF79DD63E78907DA6317</t>
  </si>
  <si>
    <t xml:space="preserve">3861</t>
  </si>
  <si>
    <t xml:space="preserve">B89B8A7FC8B2FF79332C91EDDAF05CE2</t>
  </si>
  <si>
    <t xml:space="preserve">6110.5</t>
  </si>
  <si>
    <t xml:space="preserve">41C7F5CA4B76A2DD0B8CEB354944B3AC</t>
  </si>
  <si>
    <t xml:space="preserve">41C7F5CA4B76A2DDA2189BFB3782CDA2</t>
  </si>
  <si>
    <t xml:space="preserve">41C7F5CA4B76A2DD2ED6EA1D420E9FBC</t>
  </si>
  <si>
    <t xml:space="preserve">38675F26970C762D7B66C34524D6C75E</t>
  </si>
  <si>
    <t xml:space="preserve">11304.26</t>
  </si>
  <si>
    <t xml:space="preserve">38675F26970C762DFB955786CDC6F496</t>
  </si>
  <si>
    <t xml:space="preserve">38675F26970C762DE988648C5CE77851</t>
  </si>
  <si>
    <t xml:space="preserve">38675F26970C762DFCD7073ADA0AAAF6</t>
  </si>
  <si>
    <t xml:space="preserve">3159.5</t>
  </si>
  <si>
    <t xml:space="preserve">4607929ABC0A73A374D272A6E0053CC2</t>
  </si>
  <si>
    <t xml:space="preserve">C3DEC6C69049A6F57AABBBF770AE7F52</t>
  </si>
  <si>
    <t xml:space="preserve">891</t>
  </si>
  <si>
    <t xml:space="preserve">6A6A987669D00974E7459CD63AF0C886</t>
  </si>
  <si>
    <t xml:space="preserve">6A6A987669D00974AAB4BCB00308F980</t>
  </si>
  <si>
    <t xml:space="preserve">6A6A987669D009747F177DD551CCF177</t>
  </si>
  <si>
    <t xml:space="preserve">6A6A987669D009749F26D8B6154B6845</t>
  </si>
  <si>
    <t xml:space="preserve">6A6A987669D00974BEFFF4090D0EA3A5</t>
  </si>
  <si>
    <t xml:space="preserve">E597042248F332F065DD54DCC52D01E0</t>
  </si>
  <si>
    <t xml:space="preserve">2040</t>
  </si>
  <si>
    <t xml:space="preserve">E597042248F332F0C2F885E97D766AB0</t>
  </si>
  <si>
    <t xml:space="preserve">E597042248F332F0B2BE3C5CE0A59808</t>
  </si>
  <si>
    <t xml:space="preserve">E597042248F332F054F1228AC0A17668</t>
  </si>
  <si>
    <t xml:space="preserve">E597042248F332F0986685F9E7009122</t>
  </si>
  <si>
    <t xml:space="preserve">955</t>
  </si>
  <si>
    <t xml:space="preserve">063B9FC1B58521A8D3744160870CA733</t>
  </si>
  <si>
    <t xml:space="preserve">FF523A891E74F48328A2B980F382D49E</t>
  </si>
  <si>
    <t xml:space="preserve">3A5D910268EAC7D8C8793A864CDB49A5</t>
  </si>
  <si>
    <t xml:space="preserve">3A5D910268EAC7D8E48CF104EB2D1976</t>
  </si>
  <si>
    <t xml:space="preserve">3A5D910268EAC7D8F641D341F1795E37</t>
  </si>
  <si>
    <t xml:space="preserve">3A5D910268EAC7D81196BE2043195AFD</t>
  </si>
  <si>
    <t xml:space="preserve">3A5D910268EAC7D897DF6629F0D788C1</t>
  </si>
  <si>
    <t xml:space="preserve">1273.53</t>
  </si>
  <si>
    <t xml:space="preserve">A72DB7F8CFAA3F550803A71A561DEE84</t>
  </si>
  <si>
    <t xml:space="preserve">A72DB7F8CFAA3F55E3174DE17FB5FE47</t>
  </si>
  <si>
    <t xml:space="preserve">A72DB7F8CFAA3F551107C1EA5CB123B8</t>
  </si>
  <si>
    <t xml:space="preserve">A72DB7F8CFAA3F556A4BEBB8F02CE27B</t>
  </si>
  <si>
    <t xml:space="preserve">07C3C0515CF4501D776477B008B0D464</t>
  </si>
  <si>
    <t xml:space="preserve">B62C9EAA7B9A7FD0DD2999DAB01D960E</t>
  </si>
  <si>
    <t xml:space="preserve">B62C9EAA7B9A7FD0DD0107AC94AF8845</t>
  </si>
  <si>
    <t xml:space="preserve">B62C9EAA7B9A7FD0A44DA75EB00B8F73</t>
  </si>
  <si>
    <t xml:space="preserve">B62C9EAA7B9A7FD01896FA57727046E1</t>
  </si>
  <si>
    <t xml:space="preserve">B62C9EAA7B9A7FD08D49AC06A6C3A959</t>
  </si>
  <si>
    <t xml:space="preserve">49999F738CCEBB19FDC85509667B1DB3</t>
  </si>
  <si>
    <t xml:space="preserve">49999F738CCEBB19D08DC16C5334C7BE</t>
  </si>
  <si>
    <t xml:space="preserve">49999F738CCEBB19024C55D3DA3F7B96</t>
  </si>
  <si>
    <t xml:space="preserve">49999F738CCEBB19D1CFC338D41C488F</t>
  </si>
  <si>
    <t xml:space="preserve">41C8CBC293E40B5FE9A5368B0CD5F6DD</t>
  </si>
  <si>
    <t xml:space="preserve">41C8CBC293E40B5FC540BC3F3CFADA54</t>
  </si>
  <si>
    <t xml:space="preserve">C1F92FE50FDB71CCC3B2FE8E95DACE14</t>
  </si>
  <si>
    <t xml:space="preserve">C4E6463C222B7DDB8A9CED822AAE8959</t>
  </si>
  <si>
    <t xml:space="preserve">C4E6463C222B7DDB0FCCA9A52383B7E5</t>
  </si>
  <si>
    <t xml:space="preserve">C4E6463C222B7DDB7917D2D3FA040027</t>
  </si>
  <si>
    <t xml:space="preserve">C4E6463C222B7DDBFAD244FF73346A06</t>
  </si>
  <si>
    <t xml:space="preserve">C4E6463C222B7DDB83EF8ADCF840CAA4</t>
  </si>
  <si>
    <t xml:space="preserve">2E099A5F9052CD1FBA952D0CEB1D67CA</t>
  </si>
  <si>
    <t xml:space="preserve">2E099A5F9052CD1FE06317BD55277E80</t>
  </si>
  <si>
    <t xml:space="preserve">14322</t>
  </si>
  <si>
    <t xml:space="preserve">2E099A5F9052CD1FC446469B5F5C4ABC</t>
  </si>
  <si>
    <t xml:space="preserve">2E099A5F9052CD1F9273205F3B8801C8</t>
  </si>
  <si>
    <t xml:space="preserve">2E099A5F9052CD1F8C1D9BF0AD20EFCE</t>
  </si>
  <si>
    <t xml:space="preserve">2E099A5F9052CD1F91F12E5DB62425B1</t>
  </si>
  <si>
    <t xml:space="preserve">1774.5</t>
  </si>
  <si>
    <t xml:space="preserve">4DDEBB862B23D2CA901EAB24B66FAB69</t>
  </si>
  <si>
    <t xml:space="preserve">4DDEBB862B23D2CAD4FE79FF6F2F1C0C</t>
  </si>
  <si>
    <t xml:space="preserve">4DDEBB862B23D2CA3E9AFD3690EA8BFA</t>
  </si>
  <si>
    <t xml:space="preserve">DD9B3FA30B135F79D8DBBBD49402CEE3</t>
  </si>
  <si>
    <t xml:space="preserve">DD9B3FA30B135F799D123DCE03F89CB1</t>
  </si>
  <si>
    <t xml:space="preserve">DD9B3FA30B135F796A56B25453F73FEA</t>
  </si>
  <si>
    <t xml:space="preserve">62872C9D85ED2AFF484FCB734901A4AC</t>
  </si>
  <si>
    <t xml:space="preserve">62872C9D85ED2AFFC5B4053B6AAC3DE0</t>
  </si>
  <si>
    <t xml:space="preserve">62872C9D85ED2AFF53BDBF93468A5F1E</t>
  </si>
  <si>
    <t xml:space="preserve">0864058F1C50CD15574091D418453C43</t>
  </si>
  <si>
    <t xml:space="preserve">0864058F1C50CD15FC0551410E0004BD</t>
  </si>
  <si>
    <t xml:space="preserve">0864058F1C50CD153D2538A503330E2B</t>
  </si>
  <si>
    <t xml:space="preserve">9BE62F5651085FF7C467D7A978BEF580</t>
  </si>
  <si>
    <t xml:space="preserve">9BE62F5651085FF77FE698BDEB931734</t>
  </si>
  <si>
    <t xml:space="preserve">9BE62F5651085FF78D9BF04342D17E8E</t>
  </si>
  <si>
    <t xml:space="preserve">1EC6089AF6A17740424F736F15AB9D47</t>
  </si>
  <si>
    <t xml:space="preserve">1EC6089AF6A1774082FCFDCEF0583B04</t>
  </si>
  <si>
    <t xml:space="preserve">1EC6089AF6A17740F5E034CA25D64860</t>
  </si>
  <si>
    <t xml:space="preserve">35C239D140B0B1B5B81232418F6B14F8</t>
  </si>
  <si>
    <t xml:space="preserve">35C239D140B0B1B546A0797C5A794035</t>
  </si>
  <si>
    <t xml:space="preserve">35C239D140B0B1B5C727204950758DFB</t>
  </si>
  <si>
    <t xml:space="preserve">35C239D140B0B1B5E3EDC7381BE16A60</t>
  </si>
  <si>
    <t xml:space="preserve">35C239D140B0B1B57B59312772DA940F</t>
  </si>
  <si>
    <t xml:space="preserve">8B63190BDB1DE9D15D811DED1A0E4068</t>
  </si>
  <si>
    <t xml:space="preserve">15AF16F8AC34E66559474760F9C98D39</t>
  </si>
  <si>
    <t xml:space="preserve">3927</t>
  </si>
  <si>
    <t xml:space="preserve">15AF16F8AC34E665912B44C7E157B0D9</t>
  </si>
  <si>
    <t xml:space="preserve">15AF16F8AC34E66503F3768E79512B4A</t>
  </si>
  <si>
    <t xml:space="preserve">72E32B05CBEE53A0B64125F029E8F40B</t>
  </si>
  <si>
    <t xml:space="preserve">72E32B05CBEE53A064540D992E33B1E1</t>
  </si>
  <si>
    <t xml:space="preserve">72E32B05CBEE53A01B184A39862AE765</t>
  </si>
  <si>
    <t xml:space="preserve">3E1FD14936B62466A4366DAE42048B7D</t>
  </si>
  <si>
    <t xml:space="preserve">3E1FD14936B62466D6E51291095537EC</t>
  </si>
  <si>
    <t xml:space="preserve">3E1FD14936B62466CA5D0BD3675EEE4C</t>
  </si>
  <si>
    <t xml:space="preserve">6A7850943385F9A6E4A409ED3DF32E68</t>
  </si>
  <si>
    <t xml:space="preserve">6A7850943385F9A6B092A11D9CE13F55</t>
  </si>
  <si>
    <t xml:space="preserve">6A7850943385F9A6896B70754CBA62D7</t>
  </si>
  <si>
    <t xml:space="preserve">95A80E29D7BB49A42C6A19727A6DE099</t>
  </si>
  <si>
    <t xml:space="preserve">95A80E29D7BB49A4E36CF809E72F460A</t>
  </si>
  <si>
    <t xml:space="preserve">95A80E29D7BB49A494C3F232C5096242</t>
  </si>
  <si>
    <t xml:space="preserve">95A80E29D7BB49A4EA35E2DCF21BD099</t>
  </si>
  <si>
    <t xml:space="preserve">95A80E29D7BB49A46526AA79E53DF6C1</t>
  </si>
  <si>
    <t xml:space="preserve">1132.5</t>
  </si>
  <si>
    <t xml:space="preserve">E486552D320F439210EBFC0BBAF0C9ED</t>
  </si>
  <si>
    <t xml:space="preserve">E486552D320F439282CA46C0A049BC61</t>
  </si>
  <si>
    <t xml:space="preserve">B10298BC95A714527DB950338A14E90C</t>
  </si>
  <si>
    <t xml:space="preserve">00DC6122A5E036509BC8B3B904AAE6DD</t>
  </si>
  <si>
    <t xml:space="preserve">00DC6122A5E03650C6FCFCBDED3E6E2B</t>
  </si>
  <si>
    <t xml:space="preserve">00DC6122A5E03650EBD4AF0A32E7AFC5</t>
  </si>
  <si>
    <t xml:space="preserve">00DC6122A5E03650A5AA0F769E8A5896</t>
  </si>
  <si>
    <t xml:space="preserve">72A43D05CF302394D3A17DD0DD1E6A81</t>
  </si>
  <si>
    <t xml:space="preserve">72A43D05CF30239480BE557E4C85A18B</t>
  </si>
  <si>
    <t xml:space="preserve">72A43D05CF3023944BD6CB0788EDE096</t>
  </si>
  <si>
    <t xml:space="preserve">1158</t>
  </si>
  <si>
    <t xml:space="preserve">72A43D05CF3023944282E1E19A0321A7</t>
  </si>
  <si>
    <t xml:space="preserve">13260</t>
  </si>
  <si>
    <t xml:space="preserve">9E9FAE9046047F6F0EC12FB45335E573</t>
  </si>
  <si>
    <t xml:space="preserve">9E9FAE9046047F6FA664C85103068B1B</t>
  </si>
  <si>
    <t xml:space="preserve">0772BAB036ABD2946ACAEF802EA68986</t>
  </si>
  <si>
    <t xml:space="preserve">0772BAB036ABD294ED20E3B512D317CE</t>
  </si>
  <si>
    <t xml:space="preserve">0772BAB036ABD2940EC38A1FBA90F5EB</t>
  </si>
  <si>
    <t xml:space="preserve">0772BAB036ABD2941049647A4BE224A9</t>
  </si>
  <si>
    <t xml:space="preserve">0772BAB036ABD29440BC25A752C01C44</t>
  </si>
  <si>
    <t xml:space="preserve">2C75F053B9AC293C197DEF94A52AAEE4</t>
  </si>
  <si>
    <t xml:space="preserve">2C75F053B9AC293C1CE18D3376EF7A31</t>
  </si>
  <si>
    <t xml:space="preserve">3342.5</t>
  </si>
  <si>
    <t xml:space="preserve">2C75F053B9AC293C0A640EF0271EAB3A</t>
  </si>
  <si>
    <t xml:space="preserve">5A6B752B0DA690F2868F11B94B96778D</t>
  </si>
  <si>
    <t xml:space="preserve">5A6B752B0DA690F2D0C885E8F7EF18C6</t>
  </si>
  <si>
    <t xml:space="preserve">5A6B752B0DA690F22D1D3E261BDBEB3F</t>
  </si>
  <si>
    <t xml:space="preserve">41C7F5CA4B76A2DD77A2C575C7EB82F6</t>
  </si>
  <si>
    <t xml:space="preserve">41C7F5CA4B76A2DD20DBF41A3B5AA30E</t>
  </si>
  <si>
    <t xml:space="preserve">8827</t>
  </si>
  <si>
    <t xml:space="preserve">41C7F5CA4B76A2DD26B8B95A72419E89</t>
  </si>
  <si>
    <t xml:space="preserve">4C3A828E17665A8417E137720FCF8871</t>
  </si>
  <si>
    <t xml:space="preserve">4C3A828E17665A84DB9EABA9651A2F74</t>
  </si>
  <si>
    <t xml:space="preserve">4607929ABC0A73A3DCE5DAAB0E1E08C0</t>
  </si>
  <si>
    <t xml:space="preserve">4607929ABC0A73A3091A05E220985D51</t>
  </si>
  <si>
    <t xml:space="preserve">4607929ABC0A73A34E234ADA952993FD</t>
  </si>
  <si>
    <t xml:space="preserve">5346</t>
  </si>
  <si>
    <t xml:space="preserve">4607929ABC0A73A3387ACA6B12A2AD34</t>
  </si>
  <si>
    <t xml:space="preserve">4607929ABC0A73A3D850513AC4039FEE</t>
  </si>
  <si>
    <t xml:space="preserve">4607929ABC0A73A3B8DA1FDF09E465DE</t>
  </si>
  <si>
    <t xml:space="preserve">6A6A987669D00974B253E1778CC17A7B</t>
  </si>
  <si>
    <t xml:space="preserve">911F2E523202A59D75CAD3469996BBA2</t>
  </si>
  <si>
    <t xml:space="preserve">911F2E523202A59D65A98DAB7C58EF92</t>
  </si>
  <si>
    <t xml:space="preserve">911F2E523202A59D1900761878239BD4</t>
  </si>
  <si>
    <t xml:space="preserve">911F2E523202A59DC0BBF1DA78E77A75</t>
  </si>
  <si>
    <t xml:space="preserve">911F2E523202A59DCB57DF3222037C27</t>
  </si>
  <si>
    <t xml:space="preserve">063B9FC1B58521A89EDA488F04A56FEE</t>
  </si>
  <si>
    <t xml:space="preserve">2727</t>
  </si>
  <si>
    <t xml:space="preserve">063B9FC1B58521A8519FD13E2ACBC1B7</t>
  </si>
  <si>
    <t xml:space="preserve">11181.5</t>
  </si>
  <si>
    <t xml:space="preserve">063B9FC1B58521A8A07837817B563559</t>
  </si>
  <si>
    <t xml:space="preserve">063B9FC1B58521A81B8E8FF8099DC6E1</t>
  </si>
  <si>
    <t xml:space="preserve">063B9FC1B58521A89591DD04A6B1CE2B</t>
  </si>
  <si>
    <t xml:space="preserve">063B9FC1B58521A8E76B9A591197A69C</t>
  </si>
  <si>
    <t xml:space="preserve">3A5D910268EAC7D8AA5054FCE9B2E982</t>
  </si>
  <si>
    <t xml:space="preserve">47A219D8956507146C1EF7A30B8904C5</t>
  </si>
  <si>
    <t xml:space="preserve">47A219D8956507147677855799703B40</t>
  </si>
  <si>
    <t xml:space="preserve">47A219D8956507148B369A366B6B66D5</t>
  </si>
  <si>
    <t xml:space="preserve">47A219D89565071489A32DEB6363EC6A</t>
  </si>
  <si>
    <t xml:space="preserve">07C3C0515CF4501DCFE96A8B787CA30B</t>
  </si>
  <si>
    <t xml:space="preserve">07C3C0515CF4501DAEBD7175A6A2FF62</t>
  </si>
  <si>
    <t xml:space="preserve">07C3C0515CF4501DB64B19457112DB1C</t>
  </si>
  <si>
    <t xml:space="preserve">07C3C0515CF4501D90170CEC5EE22E9D</t>
  </si>
  <si>
    <t xml:space="preserve">07C3C0515CF4501D0A9FB50553CEFCD7</t>
  </si>
  <si>
    <t xml:space="preserve">110AC1D86423C6866E9832569BE478C0</t>
  </si>
  <si>
    <t xml:space="preserve">B62C9EAA7B9A7FD0DA35429E4ED00897</t>
  </si>
  <si>
    <t xml:space="preserve">2544</t>
  </si>
  <si>
    <t xml:space="preserve">994A7984BDA908294F0D1BA6BAB9072C</t>
  </si>
  <si>
    <t xml:space="preserve">1884.75</t>
  </si>
  <si>
    <t xml:space="preserve">994A7984BDA90829E48CAC4188C983E4</t>
  </si>
  <si>
    <t xml:space="preserve">994A7984BDA908297A0E300D00FB804F</t>
  </si>
  <si>
    <t xml:space="preserve">994A7984BDA9082941B2D6CE7CB79DA2</t>
  </si>
  <si>
    <t xml:space="preserve">994A7984BDA90829553FB0890EC4392F</t>
  </si>
  <si>
    <t xml:space="preserve">41C8CBC293E40B5F74FCAA46F62E372B</t>
  </si>
  <si>
    <t xml:space="preserve">41C8CBC293E40B5F2DB564C091088EC9</t>
  </si>
  <si>
    <t xml:space="preserve">41C8CBC293E40B5FB55ED159BF219A2C</t>
  </si>
  <si>
    <t xml:space="preserve">41C8CBC293E40B5F4091EED75E97972D</t>
  </si>
  <si>
    <t xml:space="preserve">BA717B646AA54EAE016B4E25E5A23C12</t>
  </si>
  <si>
    <t xml:space="preserve">C4E6463C222B7DDB00E4DDC48F85F5B7</t>
  </si>
  <si>
    <t xml:space="preserve">29F8933DAF50228AFB9349494A0BBFA9</t>
  </si>
  <si>
    <t xml:space="preserve">29F8933DAF50228AEA6D94F4789D84AF</t>
  </si>
  <si>
    <t xml:space="preserve">29F8933DAF50228A2D13FA38622C9E02</t>
  </si>
  <si>
    <t xml:space="preserve">29F8933DAF50228A3148889527BD884D</t>
  </si>
  <si>
    <t xml:space="preserve">29F8933DAF50228AF5887EB32228DD72</t>
  </si>
  <si>
    <t xml:space="preserve">A05C63A0EE06422DBA6E0A5927C717BF</t>
  </si>
  <si>
    <t xml:space="preserve">1150</t>
  </si>
  <si>
    <t xml:space="preserve">A05C63A0EE06422D65D6084C1BC072E4</t>
  </si>
  <si>
    <t xml:space="preserve">A05C63A0EE06422D4E858EBEA2AE6BAC</t>
  </si>
  <si>
    <t xml:space="preserve">A05C63A0EE06422D7D91107F904639D0</t>
  </si>
  <si>
    <t xml:space="preserve">A05C63A0EE06422DA44C22FBAE2A1703</t>
  </si>
  <si>
    <t xml:space="preserve">DD9B3FA30B135F7923143778DA04E919</t>
  </si>
  <si>
    <t xml:space="preserve">DD9B3FA30B135F79F725C47B7EBFB9D2</t>
  </si>
  <si>
    <t xml:space="preserve">DD9B3FA30B135F79D7F038289121090B</t>
  </si>
  <si>
    <t xml:space="preserve">A880CA193004C07BDE0AC7369C89A056</t>
  </si>
  <si>
    <t xml:space="preserve">A880CA193004C07BEEB63BEA7797ACF1</t>
  </si>
  <si>
    <t xml:space="preserve">0864058F1C50CD157F242D87B7B9C593</t>
  </si>
  <si>
    <t xml:space="preserve">0864058F1C50CD15CDCD50E0B9036FB4</t>
  </si>
  <si>
    <t xml:space="preserve">0864058F1C50CD15BA049810BFA250D0</t>
  </si>
  <si>
    <t xml:space="preserve">0864058F1C50CD1525FAD8666566F922</t>
  </si>
  <si>
    <t xml:space="preserve">D8B888B6411AF14C46E3E5FE4B940957</t>
  </si>
  <si>
    <t xml:space="preserve">1EC6089AF6A17740E1D784FB5C7A64F7</t>
  </si>
  <si>
    <t xml:space="preserve">1EC6089AF6A177407AC824217646EF93</t>
  </si>
  <si>
    <t xml:space="preserve">1EC6089AF6A17740AAD9FAD475181152</t>
  </si>
  <si>
    <t xml:space="preserve">2283.76</t>
  </si>
  <si>
    <t xml:space="preserve">1EC6089AF6A1774050C87FF20935792E</t>
  </si>
  <si>
    <t xml:space="preserve">E34BC5134F6A68C2D41D2673BC27B085</t>
  </si>
  <si>
    <t xml:space="preserve">E34BC5134F6A68C2DFDCB8B074358D17</t>
  </si>
  <si>
    <t xml:space="preserve">8B63190BDB1DE9D1E87A62F0C276329B</t>
  </si>
  <si>
    <t xml:space="preserve">8B63190BDB1DE9D13C3A165AF14C2C5F</t>
  </si>
  <si>
    <t xml:space="preserve">8B63190BDB1DE9D1CC6027C923F406E7</t>
  </si>
  <si>
    <t xml:space="preserve">8B63190BDB1DE9D1143ED1EA44D8DBD6</t>
  </si>
  <si>
    <t xml:space="preserve">8B63190BDB1DE9D1C3E60718D271463A</t>
  </si>
  <si>
    <t xml:space="preserve">9FF8B98F01683B1A96517320D3B6C38D</t>
  </si>
  <si>
    <t xml:space="preserve">72E32B05CBEE53A017F8D4818B0F852D</t>
  </si>
  <si>
    <t xml:space="preserve">72E32B05CBEE53A0F6E4B7E2034B4F7D</t>
  </si>
  <si>
    <t xml:space="preserve">72E32B05CBEE53A0C9F3970AFCC10504</t>
  </si>
  <si>
    <t xml:space="preserve">D9CAFBCEC1BD75940005F5FC5EF5AC11</t>
  </si>
  <si>
    <t xml:space="preserve">D9CAFBCEC1BD759495C1F825976B645E</t>
  </si>
  <si>
    <t xml:space="preserve">6A7850943385F9A6E9C139A03E29D419</t>
  </si>
  <si>
    <t xml:space="preserve">6A7850943385F9A6155FDF984F2C6A56</t>
  </si>
  <si>
    <t xml:space="preserve">6A7850943385F9A6D24FAA6A5A5A7F24</t>
  </si>
  <si>
    <t xml:space="preserve">6A7850943385F9A67909B470D3E62319</t>
  </si>
  <si>
    <t xml:space="preserve">8B91F2F820365B22F900CC4535A34BEE</t>
  </si>
  <si>
    <t xml:space="preserve">8B91F2F820365B2215828EBA5A49E678</t>
  </si>
  <si>
    <t xml:space="preserve">E486552D320F4392DEC80CC5A341AEE4</t>
  </si>
  <si>
    <t xml:space="preserve">E486552D320F4392800DBCBA216DD4F9</t>
  </si>
  <si>
    <t xml:space="preserve">E486552D320F4392A45080B8C4BCC714</t>
  </si>
  <si>
    <t xml:space="preserve">F870DD36899FFD637DB4ADDF28E7F70A</t>
  </si>
  <si>
    <t xml:space="preserve">00DC6122A5E03650804D3AB37BCAE5EF</t>
  </si>
  <si>
    <t xml:space="preserve">9E9FAE9046047F6FED8B70144F50DC84</t>
  </si>
  <si>
    <t xml:space="preserve">0772BAB036ABD2940FCAA1FDD4C986DB</t>
  </si>
  <si>
    <t xml:space="preserve">911F2E523202A59D9F60D8A090FDCADC</t>
  </si>
  <si>
    <t xml:space="preserve">876.25</t>
  </si>
  <si>
    <t xml:space="preserve">07956589E72C0C8CB6123BE5A129D689</t>
  </si>
  <si>
    <t xml:space="preserve">47A219D89565071418A7D8C5569E7B8A</t>
  </si>
  <si>
    <t xml:space="preserve">29F8933DAF50228A42B226B0AA321794</t>
  </si>
  <si>
    <t xml:space="preserve">A880CA193004C07BB897FB2E9672E4A4</t>
  </si>
  <si>
    <t xml:space="preserve">9FF8B98F01683B1AC78362D7BA243F79</t>
  </si>
  <si>
    <t xml:space="preserve">5FF50926D7F3FA351057A49429F778F7</t>
  </si>
  <si>
    <t xml:space="preserve">00DC6122A5E03650FC20B52F3604AC7B</t>
  </si>
  <si>
    <t xml:space="preserve">0DADDD69ED6F0B7894BEA948CEA1868C</t>
  </si>
  <si>
    <t xml:space="preserve">0DADDD69ED6F0B78ACA6B5CF22A6BE27</t>
  </si>
  <si>
    <t xml:space="preserve">0DADDD69ED6F0B78D2555982B4E488EB</t>
  </si>
  <si>
    <t xml:space="preserve">0DADDD69ED6F0B78E8ACBAF0BB6428D3</t>
  </si>
  <si>
    <t xml:space="preserve">0DADDD69ED6F0B787902F697176739A1</t>
  </si>
  <si>
    <t xml:space="preserve">9E9FAE9046047F6F001E1D1EE5D55A21</t>
  </si>
  <si>
    <t xml:space="preserve">9E9FAE9046047F6FD3E2DC252C329072</t>
  </si>
  <si>
    <t xml:space="preserve">9E9FAE9046047F6FD7C22E8AE68BE4C1</t>
  </si>
  <si>
    <t xml:space="preserve">9E9FAE9046047F6F17C0F3E9391B7A5A</t>
  </si>
  <si>
    <t xml:space="preserve">46584576A254620A2B8D5B27E42700AA</t>
  </si>
  <si>
    <t xml:space="preserve">2637</t>
  </si>
  <si>
    <t xml:space="preserve">46584576A254620ACD0031564597FEEE</t>
  </si>
  <si>
    <t xml:space="preserve">F6707361D1924C33CEE37D74E957FC17</t>
  </si>
  <si>
    <t xml:space="preserve">F6707361D1924C33A6540D1F8D276D5E</t>
  </si>
  <si>
    <t xml:space="preserve">F6707361D1924C33F0A9F0E00B2BD313</t>
  </si>
  <si>
    <t xml:space="preserve">5238</t>
  </si>
  <si>
    <t xml:space="preserve">F6707361D1924C334E2A6B76A43671E7</t>
  </si>
  <si>
    <t xml:space="preserve">F6707361D1924C33AAF6D87F1C3E2D0D</t>
  </si>
  <si>
    <t xml:space="preserve">F6707361D1924C3369B379D1D420EF5D</t>
  </si>
  <si>
    <t xml:space="preserve">9751.5</t>
  </si>
  <si>
    <t xml:space="preserve">5A6B752B0DA690F246B6685B7AFE93DC</t>
  </si>
  <si>
    <t xml:space="preserve">5A6B752B0DA690F286B4B5ACEBFD3485</t>
  </si>
  <si>
    <t xml:space="preserve">5A6B752B0DA690F2F863EE7D288462B7</t>
  </si>
  <si>
    <t xml:space="preserve">568.75</t>
  </si>
  <si>
    <t xml:space="preserve">2A734C4D9E259C81D5593F49205740A8</t>
  </si>
  <si>
    <t xml:space="preserve">2A734C4D9E259C81FBE78D3FD7F142A5</t>
  </si>
  <si>
    <t xml:space="preserve">1119.25</t>
  </si>
  <si>
    <t xml:space="preserve">2A734C4D9E259C819BE8B39DA6B46ED8</t>
  </si>
  <si>
    <t xml:space="preserve">21292.5</t>
  </si>
  <si>
    <t xml:space="preserve">4C3A828E17665A849BF64B7510CFD206</t>
  </si>
  <si>
    <t xml:space="preserve">12401.76</t>
  </si>
  <si>
    <t xml:space="preserve">4C3A828E17665A84678D221EFAD0969D</t>
  </si>
  <si>
    <t xml:space="preserve">4C3A828E17665A84662613619666C185</t>
  </si>
  <si>
    <t xml:space="preserve">4C3A828E17665A84EA1BC2B76FE78DC7</t>
  </si>
  <si>
    <t xml:space="preserve">4C3A828E17665A84B1CDBA55B1C08569</t>
  </si>
  <si>
    <t xml:space="preserve">12996</t>
  </si>
  <si>
    <t xml:space="preserve">B7835461C57AAEA4A3F373E44032816A</t>
  </si>
  <si>
    <t xml:space="preserve">4414296B1EEBB620B1A07BCCE9F8B9F7</t>
  </si>
  <si>
    <t xml:space="preserve">4414296B1EEBB6209E2EC82E68C19F6F</t>
  </si>
  <si>
    <t xml:space="preserve">6129</t>
  </si>
  <si>
    <t xml:space="preserve">4414296B1EEBB620C795A859BD0B75EB</t>
  </si>
  <si>
    <t xml:space="preserve">4180</t>
  </si>
  <si>
    <t xml:space="preserve">4414296B1EEBB620E150660367DEE2C9</t>
  </si>
  <si>
    <t xml:space="preserve">5474</t>
  </si>
  <si>
    <t xml:space="preserve">4414296B1EEBB620678B9664CE9846DA</t>
  </si>
  <si>
    <t xml:space="preserve">194</t>
  </si>
  <si>
    <t xml:space="preserve">4414296B1EEBB6205C701CC069B0256E</t>
  </si>
  <si>
    <t xml:space="preserve">9FF07D18BC1F4E51C49FE305CC6C959C</t>
  </si>
  <si>
    <t xml:space="preserve">6210</t>
  </si>
  <si>
    <t xml:space="preserve">9FF07D18BC1F4E5185777FCDC3041819</t>
  </si>
  <si>
    <t xml:space="preserve">9FF07D18BC1F4E517607ED642A6F6C50</t>
  </si>
  <si>
    <t xml:space="preserve">415</t>
  </si>
  <si>
    <t xml:space="preserve">9FF07D18BC1F4E5178242CF447052D59</t>
  </si>
  <si>
    <t xml:space="preserve">5148</t>
  </si>
  <si>
    <t xml:space="preserve">9FF07D18BC1F4E51E29BAB419FE74986</t>
  </si>
  <si>
    <t xml:space="preserve">9FF07D18BC1F4E51EF364463E557A1F4</t>
  </si>
  <si>
    <t xml:space="preserve">2044.25</t>
  </si>
  <si>
    <t xml:space="preserve">07956589E72C0C8CF1B16EA3F7A53F06</t>
  </si>
  <si>
    <t xml:space="preserve">07956589E72C0C8C37D6E7429986759D</t>
  </si>
  <si>
    <t xml:space="preserve">07956589E72C0C8CC1FE88C697FBBE85</t>
  </si>
  <si>
    <t xml:space="preserve">07956589E72C0C8C5547C796F88DBC84</t>
  </si>
  <si>
    <t xml:space="preserve">07956589E72C0C8CF095FDFF1D2838F4</t>
  </si>
  <si>
    <t xml:space="preserve">C2BBCD6ED4FDA727683A0C2083666F2F</t>
  </si>
  <si>
    <t xml:space="preserve">47A219D895650714B9165EEB15ADFE8F</t>
  </si>
  <si>
    <t xml:space="preserve">47A219D895650714E2198437CE8BA0F4</t>
  </si>
  <si>
    <t xml:space="preserve">C6242A33866A7387921D10472D9AF53B</t>
  </si>
  <si>
    <t xml:space="preserve">C6242A33866A73879309CED55240EBE2</t>
  </si>
  <si>
    <t xml:space="preserve">C6242A33866A738737193676C603871B</t>
  </si>
  <si>
    <t xml:space="preserve">110AC1D86423C686AB95DA1FCF14BE2D</t>
  </si>
  <si>
    <t xml:space="preserve">110AC1D86423C6861727A78934D0097F</t>
  </si>
  <si>
    <t xml:space="preserve">110AC1D86423C6867D4F4302189B2767</t>
  </si>
  <si>
    <t xml:space="preserve">110AC1D86423C68646E87EEC221AEDA4</t>
  </si>
  <si>
    <t xml:space="preserve">110AC1D86423C68692EAC50F39D3AD15</t>
  </si>
  <si>
    <t xml:space="preserve">110AC1D86423C686A5FEB293F27BEADA</t>
  </si>
  <si>
    <t xml:space="preserve">994A7984BDA9082991EBD13FAD1C97FB</t>
  </si>
  <si>
    <t xml:space="preserve">2D76DF71531697162EB975F7A0450DBD</t>
  </si>
  <si>
    <t xml:space="preserve">2D76DF7153169716AFBC4A627C40DCC1</t>
  </si>
  <si>
    <t xml:space="preserve">2D76DF7153169716948AA73EE615ABAA</t>
  </si>
  <si>
    <t xml:space="preserve">2D76DF7153169716787B00DABD74DDF9</t>
  </si>
  <si>
    <t xml:space="preserve">2D76DF7153169716338F41C6D440815B</t>
  </si>
  <si>
    <t xml:space="preserve">BA717B646AA54EAEEC3263DFE71720FC</t>
  </si>
  <si>
    <t xml:space="preserve">BA717B646AA54EAEBFBFD628ADE663EA</t>
  </si>
  <si>
    <t xml:space="preserve">BA717B646AA54EAE8EA2EF02DE199067</t>
  </si>
  <si>
    <t xml:space="preserve">BA717B646AA54EAE08B54BDE76E49778</t>
  </si>
  <si>
    <t xml:space="preserve">BA717B646AA54EAE14D5801BEE40AC83</t>
  </si>
  <si>
    <t xml:space="preserve">EA7E1294542901D0205A2953F8DE326D</t>
  </si>
  <si>
    <t xml:space="preserve">A5E9651E9CD4D2E424D62747080A3B93</t>
  </si>
  <si>
    <t xml:space="preserve">A5E9651E9CD4D2E4EA0D2D00791047F6</t>
  </si>
  <si>
    <t xml:space="preserve">A5E9651E9CD4D2E47A720427A9801896</t>
  </si>
  <si>
    <t xml:space="preserve">A5E9651E9CD4D2E4FAA677F35DA31687</t>
  </si>
  <si>
    <t xml:space="preserve">A5E9651E9CD4D2E490FCF413FDF54A24</t>
  </si>
  <si>
    <t xml:space="preserve">A05C63A0EE06422D8F8AAB59F94F680F</t>
  </si>
  <si>
    <t xml:space="preserve">A05C63A0EE06422D38F48B6F6D9A7067</t>
  </si>
  <si>
    <t xml:space="preserve">5A5216B91C365DB06047509EDA34D802</t>
  </si>
  <si>
    <t xml:space="preserve">5A5216B91C365DB098DE18DC4F806994</t>
  </si>
  <si>
    <t xml:space="preserve">5A5216B91C365DB0F8EC83E55086775D</t>
  </si>
  <si>
    <t xml:space="preserve">5A5216B91C365DB089FE231BDA735F2C</t>
  </si>
  <si>
    <t xml:space="preserve">A880CA193004C07B4BA49929F756ECE8</t>
  </si>
  <si>
    <t xml:space="preserve">A880CA193004C07BA1516E4B94E43AD1</t>
  </si>
  <si>
    <t xml:space="preserve">A880CA193004C07B613AFA50CD6C35A9</t>
  </si>
  <si>
    <t xml:space="preserve">A880CA193004C07BDAC181868B183C57</t>
  </si>
  <si>
    <t xml:space="preserve">482D41E27206116432128205780D8DAD</t>
  </si>
  <si>
    <t xml:space="preserve">D8B888B6411AF14C1ED18B540C6A9053</t>
  </si>
  <si>
    <t xml:space="preserve">D8B888B6411AF14C227D6D4072587C72</t>
  </si>
  <si>
    <t xml:space="preserve">D8B888B6411AF14CD8EE449AEFE8413A</t>
  </si>
  <si>
    <t xml:space="preserve">D8B888B6411AF14CA8484C84BE1CE7AC</t>
  </si>
  <si>
    <t xml:space="preserve">D8B888B6411AF14C808D05DBA80078D5</t>
  </si>
  <si>
    <t xml:space="preserve">0D6DBB1F1EEA7427DD8EAAAB280F5476</t>
  </si>
  <si>
    <t xml:space="preserve">E34BC5134F6A68C2902CDF34568DCB21</t>
  </si>
  <si>
    <t xml:space="preserve">E34BC5134F6A68C297FDF10DB83EE769</t>
  </si>
  <si>
    <t xml:space="preserve">E34BC5134F6A68C2D083C0FE4656ACFB</t>
  </si>
  <si>
    <t xml:space="preserve">E34BC5134F6A68C2EE40B78C8C49EA26</t>
  </si>
  <si>
    <t xml:space="preserve">38EB4EE2FF3BF28C01401AE12FF3E7EE</t>
  </si>
  <si>
    <t xml:space="preserve">38EB4EE2FF3BF28C9B54F213DB85BC24</t>
  </si>
  <si>
    <t xml:space="preserve">9FF8B98F01683B1A74CC29C2169C9F02</t>
  </si>
  <si>
    <t xml:space="preserve">9FF8B98F01683B1AC961C636B424F282</t>
  </si>
  <si>
    <t xml:space="preserve">9FF8B98F01683B1A2D3F8335AF82AB45</t>
  </si>
  <si>
    <t xml:space="preserve">9FF8B98F01683B1A808C63833F95620D</t>
  </si>
  <si>
    <t xml:space="preserve">9FF8B98F01683B1AA63A6FC51A2D2B70</t>
  </si>
  <si>
    <t xml:space="preserve">D9CAFBCEC1BD759401C9F7B309E7ADA2</t>
  </si>
  <si>
    <t xml:space="preserve">D9CAFBCEC1BD7594B66B9626B5D81A0B</t>
  </si>
  <si>
    <t xml:space="preserve">D9CAFBCEC1BD75948F2C9042453BDA10</t>
  </si>
  <si>
    <t xml:space="preserve">D9CAFBCEC1BD75947FAC58FACC557D72</t>
  </si>
  <si>
    <t xml:space="preserve">50230FB68BCA119911383DD92FBA9174</t>
  </si>
  <si>
    <t xml:space="preserve">50230FB68BCA1199ACAC2E3F50DD7044</t>
  </si>
  <si>
    <t xml:space="preserve">8B91F2F820365B2228A0D22AEF98E062</t>
  </si>
  <si>
    <t xml:space="preserve">8B91F2F820365B22E5F4D722634CA1A9</t>
  </si>
  <si>
    <t xml:space="preserve">8B91F2F820365B22329F556FC8D7C134</t>
  </si>
  <si>
    <t xml:space="preserve">8B91F2F820365B228C753D9094CE1AED</t>
  </si>
  <si>
    <t xml:space="preserve">4AD4196BE024348947B470AA3164B409</t>
  </si>
  <si>
    <t xml:space="preserve">4AD4196BE02434894158C1F24D44CC9C</t>
  </si>
  <si>
    <t xml:space="preserve">F870DD36899FFD630603CBD376144F50</t>
  </si>
  <si>
    <t xml:space="preserve">F870DD36899FFD63BDB0847A22D1AB2A</t>
  </si>
  <si>
    <t xml:space="preserve">F870DD36899FFD63F463B700525E3776</t>
  </si>
  <si>
    <t xml:space="preserve">F870DD36899FFD63177829C9771A1A08</t>
  </si>
  <si>
    <t xml:space="preserve">F870DD36899FFD63037F6C81E7FD83DA</t>
  </si>
  <si>
    <t xml:space="preserve">F870DD36899FFD6375261A96A19DC174</t>
  </si>
  <si>
    <t xml:space="preserve">0DADDD69ED6F0B789F4030698DE7D18D</t>
  </si>
  <si>
    <t xml:space="preserve">0DADDD69ED6F0B78DA09EEE52B915A66</t>
  </si>
  <si>
    <t xml:space="preserve">84234A74701BD92B697754C44D009AFD</t>
  </si>
  <si>
    <t xml:space="preserve">84234A74701BD92BD16B188CBF42DBA9</t>
  </si>
  <si>
    <t xml:space="preserve">84234A74701BD92B8DC973D59C7E2D5F</t>
  </si>
  <si>
    <t xml:space="preserve">46584576A254620AEDDBE4F8107C0A7D</t>
  </si>
  <si>
    <t xml:space="preserve">2760</t>
  </si>
  <si>
    <t xml:space="preserve">46584576A254620A68B7A29124C7CEF3</t>
  </si>
  <si>
    <t xml:space="preserve">46584576A254620AEC2760E3877DCB5D</t>
  </si>
  <si>
    <t xml:space="preserve">46584576A254620A1777B921DFED019F</t>
  </si>
  <si>
    <t xml:space="preserve">26FC07621EB0E9A177A0F8A624CAD662</t>
  </si>
  <si>
    <t xml:space="preserve">5499.25</t>
  </si>
  <si>
    <t xml:space="preserve">F6707361D1924C33E46361FAB1885174</t>
  </si>
  <si>
    <t xml:space="preserve">776</t>
  </si>
  <si>
    <t xml:space="preserve">B31005409D7C101D74243468880EFE33</t>
  </si>
  <si>
    <t xml:space="preserve">1270.76</t>
  </si>
  <si>
    <t xml:space="preserve">B31005409D7C101DD99DD192663E7BFE</t>
  </si>
  <si>
    <t xml:space="preserve">B31005409D7C101DC90ECB0FD22A3D9D</t>
  </si>
  <si>
    <t xml:space="preserve">B31005409D7C101DDEC2738927999CEF</t>
  </si>
  <si>
    <t xml:space="preserve">5161</t>
  </si>
  <si>
    <t xml:space="preserve">2A734C4D9E259C81B986D2520F5460A7</t>
  </si>
  <si>
    <t xml:space="preserve">2A734C4D9E259C81D109217E7E4B8D93</t>
  </si>
  <si>
    <t xml:space="preserve">2A734C4D9E259C811FA8F89DE0977452</t>
  </si>
  <si>
    <t xml:space="preserve">2A734C4D9E259C81CB76F05F2AB1777B</t>
  </si>
  <si>
    <t xml:space="preserve">A8873A1B3C9041B995FF0E7D2062BEF7</t>
  </si>
  <si>
    <t xml:space="preserve">10596.76</t>
  </si>
  <si>
    <t xml:space="preserve">A8873A1B3C9041B958BCF4FCE1881DBA</t>
  </si>
  <si>
    <t xml:space="preserve">B7835461C57AAEA4E585A01D18BA2A9C</t>
  </si>
  <si>
    <t xml:space="preserve">5040</t>
  </si>
  <si>
    <t xml:space="preserve">B7835461C57AAEA4EAD2A908DEAE41BF</t>
  </si>
  <si>
    <t xml:space="preserve">B7835461C57AAEA46A533E2051225AA7</t>
  </si>
  <si>
    <t xml:space="preserve">B7835461C57AAEA486E863B7A939D73E</t>
  </si>
  <si>
    <t xml:space="preserve">B7835461C57AAEA488D9D2E2BA5A837E</t>
  </si>
  <si>
    <t xml:space="preserve">B7835461C57AAEA471400D747525B234</t>
  </si>
  <si>
    <t xml:space="preserve">4414296B1EEBB620034032FD04D769D8</t>
  </si>
  <si>
    <t xml:space="preserve">857D1F7BD155758845E5A5BF634AB261</t>
  </si>
  <si>
    <t xml:space="preserve">857D1F7BD15575885BC7564BAEBBDE5A</t>
  </si>
  <si>
    <t xml:space="preserve">857D1F7BD15575889306149EBC5E02A3</t>
  </si>
  <si>
    <t xml:space="preserve">4455</t>
  </si>
  <si>
    <t xml:space="preserve">857D1F7BD15575885C02F26021B80455</t>
  </si>
  <si>
    <t xml:space="preserve">857D1F7BD1557588400A04A9B253E104</t>
  </si>
  <si>
    <t xml:space="preserve">9FF07D18BC1F4E51437544ACBEA33811</t>
  </si>
  <si>
    <t xml:space="preserve">9C0CB0E114FFB5FBDCB382014C69D381</t>
  </si>
  <si>
    <t xml:space="preserve">9C0CB0E114FFB5FBCA13ABC27F6736D1</t>
  </si>
  <si>
    <t xml:space="preserve">9C0CB0E114FFB5FBA15C3650A558009F</t>
  </si>
  <si>
    <t xml:space="preserve">14157</t>
  </si>
  <si>
    <t xml:space="preserve">9C0CB0E114FFB5FBB2B74829445BBE9B</t>
  </si>
  <si>
    <t xml:space="preserve">5892.25</t>
  </si>
  <si>
    <t xml:space="preserve">C2BBCD6ED4FDA72770F46E0C41C4E90A</t>
  </si>
  <si>
    <t xml:space="preserve">C2BBCD6ED4FDA727C32621241A078BCB</t>
  </si>
  <si>
    <t xml:space="preserve">C2BBCD6ED4FDA727D075600CCE53F3AC</t>
  </si>
  <si>
    <t xml:space="preserve">C2BBCD6ED4FDA727868D5A092979F518</t>
  </si>
  <si>
    <t xml:space="preserve">C2BBCD6ED4FDA72780F377896C5759DE</t>
  </si>
  <si>
    <t xml:space="preserve">C6242A33866A7387DBFFB86AE57BA0C3</t>
  </si>
  <si>
    <t xml:space="preserve">C6242A33866A7387FFB07DBF8A64C99C</t>
  </si>
  <si>
    <t xml:space="preserve">ACCD0D9C0EBF6B5A155351999E2E7BAD</t>
  </si>
  <si>
    <t xml:space="preserve">ACCD0D9C0EBF6B5A7D6C5F89D2B77A69</t>
  </si>
  <si>
    <t xml:space="preserve">ACCD0D9C0EBF6B5A5C67F2FC5C775D74</t>
  </si>
  <si>
    <t xml:space="preserve">ACCD0D9C0EBF6B5A8554F3386B715696</t>
  </si>
  <si>
    <t xml:space="preserve">B415D3A50F9D97107F17B8BC47822BC3</t>
  </si>
  <si>
    <t xml:space="preserve">B415D3A50F9D9710DC40911B8DF616D8</t>
  </si>
  <si>
    <t xml:space="preserve">B415D3A50F9D97104A1C0E58E5B29773</t>
  </si>
  <si>
    <t xml:space="preserve">B415D3A50F9D9710AB8BF0A0BA3A6235</t>
  </si>
  <si>
    <t xml:space="preserve">B415D3A50F9D9710EA0997D811219D52</t>
  </si>
  <si>
    <t xml:space="preserve">B077E75A8C32FD5F6D633AB5FA417BC6</t>
  </si>
  <si>
    <t xml:space="preserve">2D76DF715316971634AC6F52163E8309</t>
  </si>
  <si>
    <t xml:space="preserve">2D76DF71531697167BD36B97499E257C</t>
  </si>
  <si>
    <t xml:space="preserve">3D306B63C9AA469C35A812933B44A76E</t>
  </si>
  <si>
    <t xml:space="preserve">3D306B63C9AA469C15405EE846C02726</t>
  </si>
  <si>
    <t xml:space="preserve">3D306B63C9AA469C19470D66BC3A07F5</t>
  </si>
  <si>
    <t xml:space="preserve">3D306B63C9AA469C0CE1F04D3D387446</t>
  </si>
  <si>
    <t xml:space="preserve">EA7E1294542901D01F97A4B2826DB682</t>
  </si>
  <si>
    <t xml:space="preserve">EA7E1294542901D02F14C58ED2EE018B</t>
  </si>
  <si>
    <t xml:space="preserve">EA7E1294542901D0EFB9CCF7BFCDC9C8</t>
  </si>
  <si>
    <t xml:space="preserve">EA7E1294542901D062E05C1F92D10904</t>
  </si>
  <si>
    <t xml:space="preserve">EA7E1294542901D08A68D69FBE9A0C76</t>
  </si>
  <si>
    <t xml:space="preserve">EA7E1294542901D004AC3D512139AA7B</t>
  </si>
  <si>
    <t xml:space="preserve">D1F3F64F3CFE49CA2C8A4B00A639811D</t>
  </si>
  <si>
    <t xml:space="preserve">D1F3F64F3CFE49CAD5F911906462BBB6</t>
  </si>
  <si>
    <t xml:space="preserve">D1F3F64F3CFE49CA90DA84866D8CFB60</t>
  </si>
  <si>
    <t xml:space="preserve">D1F3F64F3CFE49CAE970523ABEE8F3A9</t>
  </si>
  <si>
    <t xml:space="preserve">D1F3F64F3CFE49CAEE629B31EC9FFAB1</t>
  </si>
  <si>
    <t xml:space="preserve">D1F3F64F3CFE49CAF135316F3A1960D5</t>
  </si>
  <si>
    <t xml:space="preserve">5A5216B91C365DB09749CDD9E25FA615</t>
  </si>
  <si>
    <t xml:space="preserve">5A5216B91C365DB0AD514CEACB47BD77</t>
  </si>
  <si>
    <t xml:space="preserve">31ED9BCE899AF21364ED2195007E9CD7</t>
  </si>
  <si>
    <t xml:space="preserve">31ED9BCE899AF213C16B7838E6A0B334</t>
  </si>
  <si>
    <t xml:space="preserve">31ED9BCE899AF21344DB2FD9AD4294A8</t>
  </si>
  <si>
    <t xml:space="preserve">31ED9BCE899AF21355B58DEB5B8B8E5C</t>
  </si>
  <si>
    <t xml:space="preserve">482D41E272061164B6F195D48F754485</t>
  </si>
  <si>
    <t xml:space="preserve">482D41E272061164EB993A105CFADDA7</t>
  </si>
  <si>
    <t xml:space="preserve">482D41E272061164CA5F3BA01D3FCDC3</t>
  </si>
  <si>
    <t xml:space="preserve">482D41E27206116416CB2188AD5AFCE3</t>
  </si>
  <si>
    <t xml:space="preserve">482D41E272061164921FB25D60CD975F</t>
  </si>
  <si>
    <t xml:space="preserve">30DAC0710665B4B7AAF21C460A8EE682</t>
  </si>
  <si>
    <t xml:space="preserve">0D6DBB1F1EEA74275B22A385912602EC</t>
  </si>
  <si>
    <t xml:space="preserve">0D6DBB1F1EEA7427856CEA993039DE52</t>
  </si>
  <si>
    <t xml:space="preserve">0D6DBB1F1EEA742711D3550DF0574FDB</t>
  </si>
  <si>
    <t xml:space="preserve">0D6DBB1F1EEA7427AB68EF3A3B7175AB</t>
  </si>
  <si>
    <t xml:space="preserve">0D6DBB1F1EEA74271DEB02B5E7AE2E21</t>
  </si>
  <si>
    <t xml:space="preserve">CFCB21B841CF132B6AA2D2C96BEED619</t>
  </si>
  <si>
    <t xml:space="preserve">38EB4EE2FF3BF28CAA49C38ADC2BAED4</t>
  </si>
  <si>
    <t xml:space="preserve">38EB4EE2FF3BF28C3547F9FC1D471C95</t>
  </si>
  <si>
    <t xml:space="preserve">38EB4EE2FF3BF28CF7518E60C24D6FD6</t>
  </si>
  <si>
    <t xml:space="preserve">38EB4EE2FF3BF28C301BC4C4C2C89BC2</t>
  </si>
  <si>
    <t xml:space="preserve">38EB4EE2FF3BF28CE1DA173A584622AE</t>
  </si>
  <si>
    <t xml:space="preserve">2F88227AAEEF2DAB44858EAF284F1116</t>
  </si>
  <si>
    <t xml:space="preserve">A8873A1B3C9041B9235731D3208B3B1C</t>
  </si>
  <si>
    <t xml:space="preserve">857D1F7BD1557588AA030D7E36C57E27</t>
  </si>
  <si>
    <t xml:space="preserve">9C0CB0E114FFB5FB9DA4A3CD17F3A4B9</t>
  </si>
  <si>
    <t xml:space="preserve">02C5FFBC74FE894C70B07C40E0B8C039</t>
  </si>
  <si>
    <t xml:space="preserve">31ED9BCE899AF213345C5CD2A9F59BF6</t>
  </si>
  <si>
    <t xml:space="preserve">CFCB21B841CF132B40BD901187A64821</t>
  </si>
  <si>
    <t xml:space="preserve">CFCB21B841CF132B0043ACCFA8C204EB</t>
  </si>
  <si>
    <t xml:space="preserve">9FE833329E6659D64371A29680FFC3A8</t>
  </si>
  <si>
    <t xml:space="preserve">2F88227AAEEF2DAB0DE15809CC607013</t>
  </si>
  <si>
    <t xml:space="preserve">2F88227AAEEF2DAB1191AD9F4A256615</t>
  </si>
  <si>
    <t xml:space="preserve">2F88227AAEEF2DABDF88430F15AA4A60</t>
  </si>
  <si>
    <t xml:space="preserve">2F88227AAEEF2DAB9F7FA0A32C4F1C9D</t>
  </si>
  <si>
    <t xml:space="preserve">2F88227AAEEF2DAB0BB7DC2BBD75BED6</t>
  </si>
  <si>
    <t xml:space="preserve">50230FB68BCA1199B93C39BA3A5687B1</t>
  </si>
  <si>
    <t xml:space="preserve">50230FB68BCA119995E31B8F8FB935C5</t>
  </si>
  <si>
    <t xml:space="preserve">50230FB68BCA11994341733E9B661BC7</t>
  </si>
  <si>
    <t xml:space="preserve">50230FB68BCA1199C4AC4BDF6F0D2AE7</t>
  </si>
  <si>
    <t xml:space="preserve">50230FB68BCA11992B0EDE99C5A9E64E</t>
  </si>
  <si>
    <t xml:space="preserve">D2903BBC4A9E76AD1BE8875895E4177C</t>
  </si>
  <si>
    <t xml:space="preserve">D2903BBC4A9E76ADA96ED885050224FF</t>
  </si>
  <si>
    <t xml:space="preserve">4AD4196BE02434893D143B9C493D5801</t>
  </si>
  <si>
    <t xml:space="preserve">4AD4196BE02434894E86376A140070A2</t>
  </si>
  <si>
    <t xml:space="preserve">4AD4196BE02434891C12FB5E175F770A</t>
  </si>
  <si>
    <t xml:space="preserve">4AD4196BE02434897055A511F901300A</t>
  </si>
  <si>
    <t xml:space="preserve">CD5673E40CC186E63063E8FCCBCAABC6</t>
  </si>
  <si>
    <t xml:space="preserve">CD5673E40CC186E65D9B8C89ECFAD0F2</t>
  </si>
  <si>
    <t xml:space="preserve">CD5673E40CC186E6A45B97E9B3C5D34E</t>
  </si>
  <si>
    <t xml:space="preserve">C740DB59C74DB4F889F8798694121887</t>
  </si>
  <si>
    <t xml:space="preserve">C740DB59C74DB4F8003C74174F49C267</t>
  </si>
  <si>
    <t xml:space="preserve">C740DB59C74DB4F89663427254B2C4AC</t>
  </si>
  <si>
    <t xml:space="preserve">C740DB59C74DB4F8A9D572F2C9CD858D</t>
  </si>
  <si>
    <t xml:space="preserve">C740DB59C74DB4F8E01A7F6D88A6A66F</t>
  </si>
  <si>
    <t xml:space="preserve">C740DB59C74DB4F81BA5214BC451278D</t>
  </si>
  <si>
    <t xml:space="preserve">84234A74701BD92B2A734911877EE359</t>
  </si>
  <si>
    <t xml:space="preserve">84234A74701BD92BC215A5AEDF70486B</t>
  </si>
  <si>
    <t xml:space="preserve">84234A74701BD92B5A97784A6C33E0D8</t>
  </si>
  <si>
    <t xml:space="preserve">A3A9786E2C4A19E4B4FD2DFAA7E50219</t>
  </si>
  <si>
    <t xml:space="preserve">A3A9786E2C4A19E48B2ABBB212C86746</t>
  </si>
  <si>
    <t xml:space="preserve">A3A9786E2C4A19E4DAC7B6B22EC37BE7</t>
  </si>
  <si>
    <t xml:space="preserve">26FC07621EB0E9A1D7FD0286A62767B2</t>
  </si>
  <si>
    <t xml:space="preserve">26FC07621EB0E9A1B34ACEDEE3AA101B</t>
  </si>
  <si>
    <t xml:space="preserve">8081.5</t>
  </si>
  <si>
    <t xml:space="preserve">26FC07621EB0E9A18A0FD327F89E259C</t>
  </si>
  <si>
    <t xml:space="preserve">26FC07621EB0E9A194603BB93529BCCE</t>
  </si>
  <si>
    <t xml:space="preserve">26FC07621EB0E9A1E31531858E947E16</t>
  </si>
  <si>
    <t xml:space="preserve">26FC07621EB0E9A18731C55A71E14D44</t>
  </si>
  <si>
    <t xml:space="preserve">B31005409D7C101D6EB330FDB774DB0C</t>
  </si>
  <si>
    <t xml:space="preserve">B31005409D7C101DF563DC273D7D43CA</t>
  </si>
  <si>
    <t xml:space="preserve">B31005409D7C101D2221F083DD001C10</t>
  </si>
  <si>
    <t xml:space="preserve">3637.5</t>
  </si>
  <si>
    <t xml:space="preserve">86048731F36EE5D1B75BE441B20732AC</t>
  </si>
  <si>
    <t xml:space="preserve">86048731F36EE5D16697E953B92E60B1</t>
  </si>
  <si>
    <t xml:space="preserve">792</t>
  </si>
  <si>
    <t xml:space="preserve">86048731F36EE5D12964454090396044</t>
  </si>
  <si>
    <t xml:space="preserve">86048731F36EE5D1996C6C4492E9C3FE</t>
  </si>
  <si>
    <t xml:space="preserve">A8873A1B3C9041B918308497D71B8766</t>
  </si>
  <si>
    <t xml:space="preserve">A8873A1B3C9041B999E43EEC5F39434D</t>
  </si>
  <si>
    <t xml:space="preserve">A8873A1B3C9041B94BA44A2023469A13</t>
  </si>
  <si>
    <t xml:space="preserve">4356</t>
  </si>
  <si>
    <t xml:space="preserve">F5E36203C6B4ACF03238497FC344A48D</t>
  </si>
  <si>
    <t xml:space="preserve">F5E36203C6B4ACF0DC6FFF2D118B0438</t>
  </si>
  <si>
    <t xml:space="preserve">9940</t>
  </si>
  <si>
    <t xml:space="preserve">F5E36203C6B4ACF09EAB62BCB0E19A80</t>
  </si>
  <si>
    <t xml:space="preserve">C184E7922B085D902696CE3935C80499</t>
  </si>
  <si>
    <t xml:space="preserve">23939.5</t>
  </si>
  <si>
    <t xml:space="preserve">C184E7922B085D90E9AEF67FD405A5CE</t>
  </si>
  <si>
    <t xml:space="preserve">C184E7922B085D9098AB74DBF33B8199</t>
  </si>
  <si>
    <t xml:space="preserve">C184E7922B085D9098FDF57E04CD4FF7</t>
  </si>
  <si>
    <t xml:space="preserve">C184E7922B085D90D18739A581196A11</t>
  </si>
  <si>
    <t xml:space="preserve">C184E7922B085D9093C6DF33352A3480</t>
  </si>
  <si>
    <t xml:space="preserve">06CE6A109C9F397A33856F15F20BB356</t>
  </si>
  <si>
    <t xml:space="preserve">3867.5</t>
  </si>
  <si>
    <t xml:space="preserve">22E353A63D3299BF2D8D815F338C7F64</t>
  </si>
  <si>
    <t xml:space="preserve">22E353A63D3299BF6E17450C70230D51</t>
  </si>
  <si>
    <t xml:space="preserve">4258</t>
  </si>
  <si>
    <t xml:space="preserve">22E353A63D3299BF515AB27DB3CB7D50</t>
  </si>
  <si>
    <t xml:space="preserve">22E353A63D3299BF9F40EFF3CD799709</t>
  </si>
  <si>
    <t xml:space="preserve">9C0CB0E114FFB5FBAD887377CA41CEE9</t>
  </si>
  <si>
    <t xml:space="preserve">BA5EFE3967D4E35D9B2C8EC32BCC661A</t>
  </si>
  <si>
    <t xml:space="preserve">4224.5</t>
  </si>
  <si>
    <t xml:space="preserve">BA5EFE3967D4E35DEF0349CD096EF1B2</t>
  </si>
  <si>
    <t xml:space="preserve">BA5EFE3967D4E35D85F767FB850C36D1</t>
  </si>
  <si>
    <t xml:space="preserve">BA5EFE3967D4E35D28C3FE4DB933C5AB</t>
  </si>
  <si>
    <t xml:space="preserve">02C5FFBC74FE894C40BD9E271A2CC423</t>
  </si>
  <si>
    <t xml:space="preserve">831.29</t>
  </si>
  <si>
    <t xml:space="preserve">02C5FFBC74FE894C82005453B88B0646</t>
  </si>
  <si>
    <t xml:space="preserve">02C5FFBC74FE894CCE089E8C9920CCEF</t>
  </si>
  <si>
    <t xml:space="preserve">02C5FFBC74FE894C20F1497571AA3AB2</t>
  </si>
  <si>
    <t xml:space="preserve">02C5FFBC74FE894C61E3853779FCA331</t>
  </si>
  <si>
    <t xml:space="preserve">286.5</t>
  </si>
  <si>
    <t xml:space="preserve">ACCD0D9C0EBF6B5A68B27A22D6EF10F6</t>
  </si>
  <si>
    <t xml:space="preserve">ACCD0D9C0EBF6B5A4A109253C26756C6</t>
  </si>
  <si>
    <t xml:space="preserve">ACCD0D9C0EBF6B5A6B3FA27981F2CDA2</t>
  </si>
  <si>
    <t xml:space="preserve">2E729A54B8A01719BB1FA2F3C806DED0</t>
  </si>
  <si>
    <t xml:space="preserve">2E729A54B8A017197F04A3224B0BA74D</t>
  </si>
  <si>
    <t xml:space="preserve">2E729A54B8A01719F67746B9C1174EEA</t>
  </si>
  <si>
    <t xml:space="preserve">B077E75A8C32FD5F14E39AB9B35F8C28</t>
  </si>
  <si>
    <t xml:space="preserve">B077E75A8C32FD5FAE5902CA69506E0E</t>
  </si>
  <si>
    <t xml:space="preserve">B077E75A8C32FD5F2AF6CF090B191726</t>
  </si>
  <si>
    <t xml:space="preserve">B077E75A8C32FD5FFD6F56BF2957FE76</t>
  </si>
  <si>
    <t xml:space="preserve">B077E75A8C32FD5F2EC03E55F497DAC4</t>
  </si>
  <si>
    <t xml:space="preserve">B077E75A8C32FD5FB23D8C21FEAA0C94</t>
  </si>
  <si>
    <t xml:space="preserve">09C972EEE46885DCFA718EB4F3C70286</t>
  </si>
  <si>
    <t xml:space="preserve">3D306B63C9AA469C3416C958C036A377</t>
  </si>
  <si>
    <t xml:space="preserve">3D306B63C9AA469C9D0EB97CE175A768</t>
  </si>
  <si>
    <t xml:space="preserve">69498AAC0FECC4A363561B134798E643</t>
  </si>
  <si>
    <t xml:space="preserve">69498AAC0FECC4A3B4A94D9DC2A1A564</t>
  </si>
  <si>
    <t xml:space="preserve">69498AAC0FECC4A35AA7DFD965545FF5</t>
  </si>
  <si>
    <t xml:space="preserve">69498AAC0FECC4A3D64AF60EF966B069</t>
  </si>
  <si>
    <t xml:space="preserve">9143BE0C2D3F4BA148769C6F2ACEF2F4</t>
  </si>
  <si>
    <t xml:space="preserve">9143BE0C2D3F4BA14F950D095D271A3E</t>
  </si>
  <si>
    <t xml:space="preserve">9143BE0C2D3F4BA12AD2BDC98AAD117C</t>
  </si>
  <si>
    <t xml:space="preserve">9143BE0C2D3F4BA1C34C9A5B7FB136E0</t>
  </si>
  <si>
    <t xml:space="preserve">9143BE0C2D3F4BA1251BA4654A10F0DA</t>
  </si>
  <si>
    <t xml:space="preserve">9143BE0C2D3F4BA19E502BB7414E5712</t>
  </si>
  <si>
    <t xml:space="preserve">CABEA182755DEBA6BB633DD76D397FFE</t>
  </si>
  <si>
    <t xml:space="preserve">CABEA182755DEBA66B5D2FBAEF76960C</t>
  </si>
  <si>
    <t xml:space="preserve">CABEA182755DEBA6F2C2B765FBDF6573</t>
  </si>
  <si>
    <t xml:space="preserve">CABEA182755DEBA6E2B14DFB0EA2DC71</t>
  </si>
  <si>
    <t xml:space="preserve">CABEA182755DEBA62F296638A922C07B</t>
  </si>
  <si>
    <t xml:space="preserve">F3FDD2DBFDF1027043838D1B5FBF3425</t>
  </si>
  <si>
    <t xml:space="preserve">31ED9BCE899AF213C76C78E3B43299FD</t>
  </si>
  <si>
    <t xml:space="preserve">9FE833329E6659D6EFB3CA755B5E53F5</t>
  </si>
  <si>
    <t xml:space="preserve">9FE833329E6659D678DD1B322FC9B364</t>
  </si>
  <si>
    <t xml:space="preserve">9FE833329E6659D651757F8D11A42FB8</t>
  </si>
  <si>
    <t xml:space="preserve">9FE833329E6659D6E0EFF63E1D7ED0BB</t>
  </si>
  <si>
    <t xml:space="preserve">9FE833329E6659D66475DB4D085D9928</t>
  </si>
  <si>
    <t xml:space="preserve">30DAC0710665B4B71468D8045D0F288B</t>
  </si>
  <si>
    <t xml:space="preserve">30DAC0710665B4B7A90269C1D65B2D26</t>
  </si>
  <si>
    <t xml:space="preserve">30DAC0710665B4B7DE1954A0C9DE9DD2</t>
  </si>
  <si>
    <t xml:space="preserve">30DAC0710665B4B76A3547A7F3D3FEA0</t>
  </si>
  <si>
    <t xml:space="preserve">30DAC0710665B4B7680EBF28A6BA7D42</t>
  </si>
  <si>
    <t xml:space="preserve">B27E58DE4B5E2B180EAC043B74FFFA97</t>
  </si>
  <si>
    <t xml:space="preserve">CFCB21B841CF132B6968EF475AF906BB</t>
  </si>
  <si>
    <t xml:space="preserve">CFCB21B841CF132BBD4C987CD0D70B4C</t>
  </si>
  <si>
    <t xml:space="preserve">CFCB21B841CF132BA1367ED929633276</t>
  </si>
  <si>
    <t xml:space="preserve">CFCB21B841CF132BA380510B2AF5B69D</t>
  </si>
  <si>
    <t xml:space="preserve">5FF50926D7F3FA350D5F00EDA21BB7C9</t>
  </si>
  <si>
    <t xml:space="preserve">5FF50926D7F3FA35B26E289436134CA8</t>
  </si>
  <si>
    <t xml:space="preserve">5FF50926D7F3FA3588A9AF968D2603C2</t>
  </si>
  <si>
    <t xml:space="preserve">5FF50926D7F3FA355FED2347269A873F</t>
  </si>
  <si>
    <t xml:space="preserve">5FF50926D7F3FA35C3C8D7BD619339C6</t>
  </si>
  <si>
    <t xml:space="preserve">79265BC931098F3DA406CD5AB57E2A1F</t>
  </si>
  <si>
    <t xml:space="preserve">2F88227AAEEF2DABF4150721DF05EAC2</t>
  </si>
  <si>
    <t xml:space="preserve">0BA862F35663DB356A87CC9C02652998</t>
  </si>
  <si>
    <t xml:space="preserve">0BA862F35663DB35BAD0AC231C8DED8C</t>
  </si>
  <si>
    <t xml:space="preserve">0BA862F35663DB350BB0F087E339C03C</t>
  </si>
  <si>
    <t xml:space="preserve">0BA862F35663DB35BE0FFE79454B2A68</t>
  </si>
  <si>
    <t xml:space="preserve">0BA862F35663DB35C97A1FC3116DF206</t>
  </si>
  <si>
    <t xml:space="preserve">D2903BBC4A9E76AD756002CB3B735795</t>
  </si>
  <si>
    <t xml:space="preserve">D2903BBC4A9E76ADFDE065F1F4D0F780</t>
  </si>
  <si>
    <t xml:space="preserve">D2903BBC4A9E76AD8A82C04CD14EA939</t>
  </si>
  <si>
    <t xml:space="preserve">D2903BBC4A9E76AD438DF53E0736818D</t>
  </si>
  <si>
    <t xml:space="preserve">AB523E11297BFC605979A4423F5939DE</t>
  </si>
  <si>
    <t xml:space="preserve">CD5673E40CC186E693FD96A30974B035</t>
  </si>
  <si>
    <t xml:space="preserve">CD5673E40CC186E6C8629B29346F2EFE</t>
  </si>
  <si>
    <t xml:space="preserve">CD5673E40CC186E607C8ACDFF054CA9D</t>
  </si>
  <si>
    <t xml:space="preserve">CD5673E40CC186E65F8B99FC6B78A44A</t>
  </si>
  <si>
    <t xml:space="preserve">81B9720D788271CBF13B0AF2CECA2A8A</t>
  </si>
  <si>
    <t xml:space="preserve">C740DB59C74DB4F8F5C4E6CD75BC481A</t>
  </si>
  <si>
    <t xml:space="preserve">2E7B4DCEE1E40F02E5D94F6A530F39C2</t>
  </si>
  <si>
    <t xml:space="preserve">2E7B4DCEE1E40F023E2CCE10081F92B5</t>
  </si>
  <si>
    <t xml:space="preserve">2E7B4DCEE1E40F022BEC17A0042449C0</t>
  </si>
  <si>
    <t xml:space="preserve">2E7B4DCEE1E40F02C6ECB551646E44AA</t>
  </si>
  <si>
    <t xml:space="preserve">2E7B4DCEE1E40F02CF532C97C99926B9</t>
  </si>
  <si>
    <t xml:space="preserve">A3A9786E2C4A19E4F7DB550C88F2EF99</t>
  </si>
  <si>
    <t xml:space="preserve">A3A9786E2C4A19E48B2954D272957533</t>
  </si>
  <si>
    <t xml:space="preserve">A3A9786E2C4A19E4155D52CEC58BBD43</t>
  </si>
  <si>
    <t xml:space="preserve">A3A9786E2C4A19E4CD1861EF91D34C8D</t>
  </si>
  <si>
    <t xml:space="preserve">14444272741F488D8BE55241220C6290</t>
  </si>
  <si>
    <t xml:space="preserve">14444272741F488D182FA8911BD9E024</t>
  </si>
  <si>
    <t xml:space="preserve">E647E80997609098C4F154033EDDAE34</t>
  </si>
  <si>
    <t xml:space="preserve">E647E8099760909898085AF3FE736CD7</t>
  </si>
  <si>
    <t xml:space="preserve">8786</t>
  </si>
  <si>
    <t xml:space="preserve">E647E80997609098D13A83A0F9287AD3</t>
  </si>
  <si>
    <t xml:space="preserve">6455.75</t>
  </si>
  <si>
    <t xml:space="preserve">E647E809976090983CC92BB1AF6435B5</t>
  </si>
  <si>
    <t xml:space="preserve">6565</t>
  </si>
  <si>
    <t xml:space="preserve">E647E80997609098670B218FE008344A</t>
  </si>
  <si>
    <t xml:space="preserve">E647E80997609098F417833D13BB8A28</t>
  </si>
  <si>
    <t xml:space="preserve">86048731F36EE5D1A187A0E67E95D495</t>
  </si>
  <si>
    <t xml:space="preserve">86048731F36EE5D14A91030AF73CF417</t>
  </si>
  <si>
    <t xml:space="preserve">91B4C49DCD7CD9544CA616B1437847E6</t>
  </si>
  <si>
    <t xml:space="preserve">91B4C49DCD7CD95476CB9EAE7E6AEC9A</t>
  </si>
  <si>
    <t xml:space="preserve">91B4C49DCD7CD954A6237588E3C80D8B</t>
  </si>
  <si>
    <t xml:space="preserve">11385</t>
  </si>
  <si>
    <t xml:space="preserve">F5E36203C6B4ACF09CDA9D20926DFD24</t>
  </si>
  <si>
    <t xml:space="preserve">F5E36203C6B4ACF002998EC43357A985</t>
  </si>
  <si>
    <t xml:space="preserve">3493.75</t>
  </si>
  <si>
    <t xml:space="preserve">F5E36203C6B4ACF08AF4EE2B4619080F</t>
  </si>
  <si>
    <t xml:space="preserve">F5E36203C6B4ACF04E6FD10D9739B102</t>
  </si>
  <si>
    <t xml:space="preserve">207E6F44FCF97DA932BD5A65E0EA1BA5</t>
  </si>
  <si>
    <t xml:space="preserve">06CE6A109C9F397A2BAC85F0329140E8</t>
  </si>
  <si>
    <t xml:space="preserve">10241.75</t>
  </si>
  <si>
    <t xml:space="preserve">06CE6A109C9F397A03C26A272B68245D</t>
  </si>
  <si>
    <t xml:space="preserve">3105</t>
  </si>
  <si>
    <t xml:space="preserve">06CE6A109C9F397A2A44F9AFE03FF332</t>
  </si>
  <si>
    <t xml:space="preserve">4158</t>
  </si>
  <si>
    <t xml:space="preserve">06CE6A109C9F397A09DB6181CBCDE82E</t>
  </si>
  <si>
    <t xml:space="preserve">06CE6A109C9F397A453B85519BD024FC</t>
  </si>
  <si>
    <t xml:space="preserve">22E353A63D3299BFEDB9E5D837288064</t>
  </si>
  <si>
    <t xml:space="preserve">14746</t>
  </si>
  <si>
    <t xml:space="preserve">22E353A63D3299BFFD66B40099CAEF50</t>
  </si>
  <si>
    <t xml:space="preserve">DAAE52851F18CB565D8B8107B4170AC7</t>
  </si>
  <si>
    <t xml:space="preserve">15172.5</t>
  </si>
  <si>
    <t xml:space="preserve">DAAE52851F18CB568445E54615DE48BE</t>
  </si>
  <si>
    <t xml:space="preserve">3951</t>
  </si>
  <si>
    <t xml:space="preserve">DAAE52851F18CB5624F53E126B48AA4A</t>
  </si>
  <si>
    <t xml:space="preserve">DAAE52851F18CB56E56F7125EB391942</t>
  </si>
  <si>
    <t xml:space="preserve">BA5EFE3967D4E35D91921769106B6017</t>
  </si>
  <si>
    <t xml:space="preserve">BA5EFE3967D4E35DB0706269BF5ECDE3</t>
  </si>
  <si>
    <t xml:space="preserve">6637.25</t>
  </si>
  <si>
    <t xml:space="preserve">701F67AF1D44BD6951D0650606139815</t>
  </si>
  <si>
    <t xml:space="preserve">1480.25</t>
  </si>
  <si>
    <t xml:space="preserve">701F67AF1D44BD6913C36951D5040626</t>
  </si>
  <si>
    <t xml:space="preserve">701F67AF1D44BD6903E3DBA0CFE486C3</t>
  </si>
  <si>
    <t xml:space="preserve">701F67AF1D44BD6922E2964DAA2AC89C</t>
  </si>
  <si>
    <t xml:space="preserve">10989</t>
  </si>
  <si>
    <t xml:space="preserve">FCC681562AFFE7E00EB1353BE58AB3A3</t>
  </si>
  <si>
    <t xml:space="preserve">FCC681562AFFE7E0C2CA5A7C307B96B3</t>
  </si>
  <si>
    <t xml:space="preserve">FCC681562AFFE7E0F1B238792B44C9C2</t>
  </si>
  <si>
    <t xml:space="preserve">FCC681562AFFE7E0FE56D5FE5B3B1DF0</t>
  </si>
  <si>
    <t xml:space="preserve">FCC681562AFFE7E07A4B4DAE07269903</t>
  </si>
  <si>
    <t xml:space="preserve">FCC681562AFFE7E0F3C250094FA47E2A</t>
  </si>
  <si>
    <t xml:space="preserve">2E729A54B8A01719D9E7E33C5BDA2CC7</t>
  </si>
  <si>
    <t xml:space="preserve">2E729A54B8A01719C3C5048B188A22D1</t>
  </si>
  <si>
    <t xml:space="preserve">2E729A54B8A01719722F8C9D1BAB7C2D</t>
  </si>
  <si>
    <t xml:space="preserve">D9FDFD9C09D176A6CF23406617DEE48C</t>
  </si>
  <si>
    <t xml:space="preserve">D9FDFD9C09D176A68A6456C4B31E708D</t>
  </si>
  <si>
    <t xml:space="preserve">1361.51</t>
  </si>
  <si>
    <t xml:space="preserve">D9FDFD9C09D176A6F058BB1148A9115E</t>
  </si>
  <si>
    <t xml:space="preserve">09C972EEE46885DCF7115B54A7A02D14</t>
  </si>
  <si>
    <t xml:space="preserve">09C972EEE46885DCEC8257DA4EF666BF</t>
  </si>
  <si>
    <t xml:space="preserve">09C972EEE46885DC9AFEC3646ACCC8BE</t>
  </si>
  <si>
    <t xml:space="preserve">09C972EEE46885DC1DAFD0DD00DC3879</t>
  </si>
  <si>
    <t xml:space="preserve">09C972EEE46885DC144FF8A518F57C19</t>
  </si>
  <si>
    <t xml:space="preserve">69498AAC0FECC4A3CADBEFB1B6F3BFBC</t>
  </si>
  <si>
    <t xml:space="preserve">69498AAC0FECC4A36368CE03BCC83F91</t>
  </si>
  <si>
    <t xml:space="preserve">A9F7209CFD030DA2C7DDCD1F208807DC</t>
  </si>
  <si>
    <t xml:space="preserve">A9F7209CFD030DA216774DDECE557ADC</t>
  </si>
  <si>
    <t xml:space="preserve">A9F7209CFD030DA253185EC8ACA8DB13</t>
  </si>
  <si>
    <t xml:space="preserve">A9F7209CFD030DA2F6D741AC168E43E2</t>
  </si>
  <si>
    <t xml:space="preserve">33DBC3985DF34A9133FC7BEAEC382A33</t>
  </si>
  <si>
    <t xml:space="preserve">33DBC3985DF34A91DBCFFC5F8B0890E2</t>
  </si>
  <si>
    <t xml:space="preserve">33DBC3985DF34A9175A399F30E1E12CC</t>
  </si>
  <si>
    <t xml:space="preserve">33DBC3985DF34A91BC533959AA3A79BF</t>
  </si>
  <si>
    <t xml:space="preserve">33DBC3985DF34A91658ABF1A9F7CB462</t>
  </si>
  <si>
    <t xml:space="preserve">33DBC3985DF34A91367BE2228540F1FC</t>
  </si>
  <si>
    <t xml:space="preserve">F3FDD2DBFDF102703A234BB08128831A</t>
  </si>
  <si>
    <t xml:space="preserve">F3FDD2DBFDF10270C40A5403F2520735</t>
  </si>
  <si>
    <t xml:space="preserve">F3FDD2DBFDF102704D7621E1B588BF06</t>
  </si>
  <si>
    <t xml:space="preserve">F3FDD2DBFDF1027063CAF2A538446B6A</t>
  </si>
  <si>
    <t xml:space="preserve">F3FDD2DBFDF102707FB2FA552583D4D1</t>
  </si>
  <si>
    <t xml:space="preserve">F1968E64EC54AF5074DEBD5053865ABD</t>
  </si>
  <si>
    <t xml:space="preserve">79265BC931098F3DEAA8746A4B0C0397</t>
  </si>
  <si>
    <t xml:space="preserve">AB523E11297BFC60822E50BA53324028</t>
  </si>
  <si>
    <t xml:space="preserve">2E7B4DCEE1E40F0281E81913DB109385</t>
  </si>
  <si>
    <t xml:space="preserve">91B4C49DCD7CD954E6E7FB5341A082FF</t>
  </si>
  <si>
    <t xml:space="preserve">207E6F44FCF97DA96CB3EDE1C3799D68</t>
  </si>
  <si>
    <t xml:space="preserve">5772</t>
  </si>
  <si>
    <t xml:space="preserve">06CE6A109C9F397AC2C758A039C1CA07</t>
  </si>
  <si>
    <t xml:space="preserve">FE7943B97A2B812F893B23BB445E014D</t>
  </si>
  <si>
    <t xml:space="preserve">325A06FEEA049883E349F696E90DDFD7</t>
  </si>
  <si>
    <t xml:space="preserve">98074E1F2C2EE8DDCF952DE175FFAF1B</t>
  </si>
  <si>
    <t xml:space="preserve">98074E1F2C2EE8DDF2FDBA4A474EDF97</t>
  </si>
  <si>
    <t xml:space="preserve">F1968E64EC54AF50A56EE66BCA1541FF</t>
  </si>
  <si>
    <t xml:space="preserve">2390</t>
  </si>
  <si>
    <t xml:space="preserve">834F39696B616D618B859E66335F733F</t>
  </si>
  <si>
    <t xml:space="preserve">B78DD2D56021F2E5416FEB64BF6065AF</t>
  </si>
  <si>
    <t xml:space="preserve">A226C015BA6867A82EC095E70347E07E</t>
  </si>
  <si>
    <t xml:space="preserve">9EA82D274F87B9BA00F5B4D9CBD691D0</t>
  </si>
  <si>
    <t xml:space="preserve">7095D694ACF2FA50970056570D106AA6</t>
  </si>
  <si>
    <t xml:space="preserve">22AA32641975DF54D7800DE0E8A56E14</t>
  </si>
  <si>
    <t xml:space="preserve">E4350D35D3D86E36C42ECA23915C4CC4</t>
  </si>
  <si>
    <t xml:space="preserve">874</t>
  </si>
  <si>
    <t xml:space="preserve">1C9C238B0E5DF26C31D2B40C3CE2076C</t>
  </si>
  <si>
    <t xml:space="preserve">E863132F17947D70A26C1E9EE260575E</t>
  </si>
  <si>
    <t xml:space="preserve">52157B728F9B93FBBC37D953AD086614</t>
  </si>
  <si>
    <t xml:space="preserve">52157B728F9B93FBCE09B384F7E5595D</t>
  </si>
  <si>
    <t xml:space="preserve">52157B728F9B93FB919ED45D93334771</t>
  </si>
  <si>
    <t xml:space="preserve">52157B728F9B93FBDE78053D5FF5B1AA</t>
  </si>
  <si>
    <t xml:space="preserve">B27E58DE4B5E2B188FA901D8D5432BE5</t>
  </si>
  <si>
    <t xml:space="preserve">B27E58DE4B5E2B18AF5C550EEABD445A</t>
  </si>
  <si>
    <t xml:space="preserve">B27E58DE4B5E2B18AFE3A36FB0D13831</t>
  </si>
  <si>
    <t xml:space="preserve">B27E58DE4B5E2B18C6D826DC9009953C</t>
  </si>
  <si>
    <t xml:space="preserve">B27E58DE4B5E2B18B619F99F1B910EE4</t>
  </si>
  <si>
    <t xml:space="preserve">B27E58DE4B5E2B18B02E443DB928785A</t>
  </si>
  <si>
    <t xml:space="preserve">B78DD2D56021F2E55C02FE163D627A00</t>
  </si>
  <si>
    <t xml:space="preserve">42BCB3553A04F01E0169B8E22BD2BFFA</t>
  </si>
  <si>
    <t xml:space="preserve">42BCB3553A04F01E58A5E77653D3239A</t>
  </si>
  <si>
    <t xml:space="preserve">42BCB3553A04F01E0E8E0E2387807CD3</t>
  </si>
  <si>
    <t xml:space="preserve">42BCB3553A04F01ED4AD99B2D76C01C5</t>
  </si>
  <si>
    <t xml:space="preserve">42BCB3553A04F01E36D1DF49652435A5</t>
  </si>
  <si>
    <t xml:space="preserve">42BCB3553A04F01E7C8919C3A6A1EC88</t>
  </si>
  <si>
    <t xml:space="preserve">A226C015BA6867A86556A4705DB80871</t>
  </si>
  <si>
    <t xml:space="preserve">79265BC931098F3D5B466ECD5E1E2700</t>
  </si>
  <si>
    <t xml:space="preserve">79265BC931098F3D6CEE97DD36029F74</t>
  </si>
  <si>
    <t xml:space="preserve">79265BC931098F3D904712E19DA7F904</t>
  </si>
  <si>
    <t xml:space="preserve">79265BC931098F3D2603ED84C64BAA30</t>
  </si>
  <si>
    <t xml:space="preserve">79265BC931098F3DE286ADD839470ACC</t>
  </si>
  <si>
    <t xml:space="preserve">5640466DF256B9AE38845C8BA3E08563</t>
  </si>
  <si>
    <t xml:space="preserve">0BA862F35663DB35345D74C20A123E85</t>
  </si>
  <si>
    <t xml:space="preserve">F32FBA698FDEA33AB4044D1020F1B38E</t>
  </si>
  <si>
    <t xml:space="preserve">F32FBA698FDEA33AEC299207851E15D6</t>
  </si>
  <si>
    <t xml:space="preserve">F32FBA698FDEA33A9A53BBB63C51C60D</t>
  </si>
  <si>
    <t xml:space="preserve">F32FBA698FDEA33AC9A1914F765023FD</t>
  </si>
  <si>
    <t xml:space="preserve">F32FBA698FDEA33AE7EB3A0E2AC8F38D</t>
  </si>
  <si>
    <t xml:space="preserve">AB523E11297BFC6061630B27CE705089</t>
  </si>
  <si>
    <t xml:space="preserve">AB523E11297BFC60DFE1617FF100F31B</t>
  </si>
  <si>
    <t xml:space="preserve">AB523E11297BFC606D55B9109DE5A5EE</t>
  </si>
  <si>
    <t xml:space="preserve">AB523E11297BFC605F75B4EAC253AF4A</t>
  </si>
  <si>
    <t xml:space="preserve">1B45406E7F3C88D957E20F7ADFF943A1</t>
  </si>
  <si>
    <t xml:space="preserve">1B45406E7F3C88D962AE2919E8188309</t>
  </si>
  <si>
    <t xml:space="preserve">81B9720D788271CBF611B6318EB34F47</t>
  </si>
  <si>
    <t xml:space="preserve">81B9720D788271CB6339BC2199B53B34</t>
  </si>
  <si>
    <t xml:space="preserve">81B9720D788271CB2A26C12BAD7FAA08</t>
  </si>
  <si>
    <t xml:space="preserve">81B9720D788271CB6D081ED66A318FB1</t>
  </si>
  <si>
    <t xml:space="preserve">81B9720D788271CBF4C93F9DAC5BF61E</t>
  </si>
  <si>
    <t xml:space="preserve">81B9720D788271CB63C2A572C8880716</t>
  </si>
  <si>
    <t xml:space="preserve">2E7B4DCEE1E40F025F018DF99B6A9ABE</t>
  </si>
  <si>
    <t xml:space="preserve">1608</t>
  </si>
  <si>
    <t xml:space="preserve">795B9A8E3260F4520577ADB6FD7A9505</t>
  </si>
  <si>
    <t xml:space="preserve">795B9A8E3260F4528E7144C977E9242F</t>
  </si>
  <si>
    <t xml:space="preserve">795B9A8E3260F4523F19E71BC64CC08B</t>
  </si>
  <si>
    <t xml:space="preserve">795B9A8E3260F452223F3B50B772359B</t>
  </si>
  <si>
    <t xml:space="preserve">14444272741F488D559D6F2603352F75</t>
  </si>
  <si>
    <t xml:space="preserve">14444272741F488D2FF4723A67249386</t>
  </si>
  <si>
    <t xml:space="preserve">14444272741F488DEE7F0267BBBC3071</t>
  </si>
  <si>
    <t xml:space="preserve">14444272741F488D23845031C628DAAE</t>
  </si>
  <si>
    <t xml:space="preserve">BA2FAD4A498219C01BF652B095F776E5</t>
  </si>
  <si>
    <t xml:space="preserve">BA2FAD4A498219C0CBC8E2873346F1FE</t>
  </si>
  <si>
    <t xml:space="preserve">E647E8099760909862DC508E62F95B77</t>
  </si>
  <si>
    <t xml:space="preserve">6207.5</t>
  </si>
  <si>
    <t xml:space="preserve">3562A6413FD90FC5B18AD0ADBB141CD1</t>
  </si>
  <si>
    <t xml:space="preserve">3562A6413FD90FC55CCFC7F84E6D4D98</t>
  </si>
  <si>
    <t xml:space="preserve">1287</t>
  </si>
  <si>
    <t xml:space="preserve">3562A6413FD90FC59385C67BE5947634</t>
  </si>
  <si>
    <t xml:space="preserve">3562A6413FD90FC5C2981CF9288829F1</t>
  </si>
  <si>
    <t xml:space="preserve">3562A6413FD90FC52146A6299CFF9216</t>
  </si>
  <si>
    <t xml:space="preserve">8032.5</t>
  </si>
  <si>
    <t xml:space="preserve">3562A6413FD90FC55476A32A4C61BD0E</t>
  </si>
  <si>
    <t xml:space="preserve">91B4C49DCD7CD954106812EFF2E34403</t>
  </si>
  <si>
    <t xml:space="preserve">91B4C49DCD7CD9540D96D923FBC468D8</t>
  </si>
  <si>
    <t xml:space="preserve">878</t>
  </si>
  <si>
    <t xml:space="preserve">91B4C49DCD7CD95480D8A1F5DD9F29C0</t>
  </si>
  <si>
    <t xml:space="preserve">8AB08DF32791B325316D13299D76094B</t>
  </si>
  <si>
    <t xml:space="preserve">8AB08DF32791B32547ECC863CBDDF00A</t>
  </si>
  <si>
    <t xml:space="preserve">207E6F44FCF97DA9FD145AC357539C2A</t>
  </si>
  <si>
    <t xml:space="preserve">207E6F44FCF97DA977CAC063EA542025</t>
  </si>
  <si>
    <t xml:space="preserve">207E6F44FCF97DA98086DEC75A7F8425</t>
  </si>
  <si>
    <t xml:space="preserve">198</t>
  </si>
  <si>
    <t xml:space="preserve">207E6F44FCF97DA9068C61F732DE0218</t>
  </si>
  <si>
    <t xml:space="preserve">3E0576C2751C5D52071BEAB82FA3D568</t>
  </si>
  <si>
    <t xml:space="preserve">485.5</t>
  </si>
  <si>
    <t xml:space="preserve">455F68CDEFD0E73DBB4CF200C90DFDC8</t>
  </si>
  <si>
    <t xml:space="preserve">455F68CDEFD0E73D15C569C8ABAF869F</t>
  </si>
  <si>
    <t xml:space="preserve">455F68CDEFD0E73D5DFE3FCFD7F78E0D</t>
  </si>
  <si>
    <t xml:space="preserve">455F68CDEFD0E73DC3E55090B922EB9C</t>
  </si>
  <si>
    <t xml:space="preserve">455F68CDEFD0E73DAD064D279D86C8C5</t>
  </si>
  <si>
    <t xml:space="preserve">3828</t>
  </si>
  <si>
    <t xml:space="preserve">DAAE52851F18CB56128C456E23965A0A</t>
  </si>
  <si>
    <t xml:space="preserve">DAAE52851F18CB56DCCF3210CB8317FB</t>
  </si>
  <si>
    <t xml:space="preserve">DAAE52851F18CB566ADF11B027FFB711</t>
  </si>
  <si>
    <t xml:space="preserve">235A57C64A2C15DB93ABD13F577B12A3</t>
  </si>
  <si>
    <t xml:space="preserve">235A57C64A2C15DBCAB00F20605C4C57</t>
  </si>
  <si>
    <t xml:space="preserve">235A57C64A2C15DB4CEDE0A6285DED25</t>
  </si>
  <si>
    <t xml:space="preserve">3910</t>
  </si>
  <si>
    <t xml:space="preserve">235A57C64A2C15DBEAE10FFFB77F256B</t>
  </si>
  <si>
    <t xml:space="preserve">764</t>
  </si>
  <si>
    <t xml:space="preserve">701F67AF1D44BD69315CA6B5E5CD126D</t>
  </si>
  <si>
    <t xml:space="preserve">A0237968C4B7D1CF1ADF2F2009C64030</t>
  </si>
  <si>
    <t xml:space="preserve">701F67AF1D44BD69A1F15F179900D06C</t>
  </si>
  <si>
    <t xml:space="preserve">701F67AF1D44BD697E72A1CCC23D70BA</t>
  </si>
  <si>
    <t xml:space="preserve">9510.25</t>
  </si>
  <si>
    <t xml:space="preserve">A0237968C4B7D1CF466ACDE3E1285412</t>
  </si>
  <si>
    <t xml:space="preserve">A0237968C4B7D1CF096F14B66646CA57</t>
  </si>
  <si>
    <t xml:space="preserve">F66B677DFFBF88455EFA56BFB1E342F8</t>
  </si>
  <si>
    <t xml:space="preserve">F66B677DFFBF88451FBA5E02F482DCA2</t>
  </si>
  <si>
    <t xml:space="preserve">F66B677DFFBF8845C7A9ADA2C1884920</t>
  </si>
  <si>
    <t xml:space="preserve">F66B677DFFBF88459A681518C4EC46C7</t>
  </si>
  <si>
    <t xml:space="preserve">F66B677DFFBF8845D6EA96CA76F806D5</t>
  </si>
  <si>
    <t xml:space="preserve">F66B677DFFBF8845215F6CDF1860B550</t>
  </si>
  <si>
    <t xml:space="preserve">D9FDFD9C09D176A676008A9E53636C5A</t>
  </si>
  <si>
    <t xml:space="preserve">D9FDFD9C09D176A62A53145086F0E4A9</t>
  </si>
  <si>
    <t xml:space="preserve">D9FDFD9C09D176A69780ED3A578CFFAA</t>
  </si>
  <si>
    <t xml:space="preserve">2D2C6BAA2C3FC2827528C85F572F0674</t>
  </si>
  <si>
    <t xml:space="preserve">2D2C6BAA2C3FC282D597C197E2BF1E3D</t>
  </si>
  <si>
    <t xml:space="preserve">2D2C6BAA2C3FC282AEB8545B219DCBAC</t>
  </si>
  <si>
    <t xml:space="preserve">2D2C6BAA2C3FC28219AA93E33F08139B</t>
  </si>
  <si>
    <t xml:space="preserve">FE7943B97A2B812FC22794D315AD7E27</t>
  </si>
  <si>
    <t xml:space="preserve">FE7943B97A2B812F2F0CFFBF6FBAB1A3</t>
  </si>
  <si>
    <t xml:space="preserve">FE7943B97A2B812FA82752AB93A3A7B4</t>
  </si>
  <si>
    <t xml:space="preserve">FE7943B97A2B812F809DB0CE8A954533</t>
  </si>
  <si>
    <t xml:space="preserve">FE7943B97A2B812F149204C207B1EE05</t>
  </si>
  <si>
    <t xml:space="preserve">E863132F17947D70F094C5DA9D9A4165</t>
  </si>
  <si>
    <t xml:space="preserve">A9F7209CFD030DA28D260ADAF104DF60</t>
  </si>
  <si>
    <t xml:space="preserve">A9F7209CFD030DA2869C7303EA539F4B</t>
  </si>
  <si>
    <t xml:space="preserve">325A06FEEA049883863A7708D0EADB3F</t>
  </si>
  <si>
    <t xml:space="preserve">325A06FEEA04988367A63F12013784C0</t>
  </si>
  <si>
    <t xml:space="preserve">325A06FEEA049883E388F99AA81FA70C</t>
  </si>
  <si>
    <t xml:space="preserve">98074E1F2C2EE8DD9A8D784D0C76DDC7</t>
  </si>
  <si>
    <t xml:space="preserve">98074E1F2C2EE8DDE6B4FDB75B771352</t>
  </si>
  <si>
    <t xml:space="preserve">98074E1F2C2EE8DD49A81388723E4A0C</t>
  </si>
  <si>
    <t xml:space="preserve">98074E1F2C2EE8DDEF790477AFDCECC0</t>
  </si>
  <si>
    <t xml:space="preserve">F1968E64EC54AF503078425FA2CF4743</t>
  </si>
  <si>
    <t xml:space="preserve">F1968E64EC54AF501C3D2357DCBE9566</t>
  </si>
  <si>
    <t xml:space="preserve">F1968E64EC54AF50D2D7810075CB21DA</t>
  </si>
  <si>
    <t xml:space="preserve">F1968E64EC54AF509AC5712DBF1486FA</t>
  </si>
  <si>
    <t xml:space="preserve">52157B728F9B93FBC512786F34077E0E</t>
  </si>
  <si>
    <t xml:space="preserve">52157B728F9B93FB9758C5A9D1323A7A</t>
  </si>
  <si>
    <t xml:space="preserve">52157B728F9B93FB51B42B1F14B30121</t>
  </si>
  <si>
    <t xml:space="preserve">BC53D01720707601CC7498C25455D6B7</t>
  </si>
  <si>
    <t xml:space="preserve">BC53D0172070760106164F4D35F5B6A0</t>
  </si>
  <si>
    <t xml:space="preserve">BC53D01720707601BAD7A06B2EA97124</t>
  </si>
  <si>
    <t xml:space="preserve">B78DD2D56021F2E56FAB7F3B5CB768A0</t>
  </si>
  <si>
    <t xml:space="preserve">B78DD2D56021F2E5CDC48808AA39DE12</t>
  </si>
  <si>
    <t xml:space="preserve">B78DD2D56021F2E5899D8D1B4E2ACBD6</t>
  </si>
  <si>
    <t xml:space="preserve">B78DD2D56021F2E5EF8088DDED11C2EA</t>
  </si>
  <si>
    <t xml:space="preserve">A226C015BA6867A826179456B934FFB2</t>
  </si>
  <si>
    <t xml:space="preserve">A226C015BA6867A8D3F36F8EA50EAF68</t>
  </si>
  <si>
    <t xml:space="preserve">A226C015BA6867A8012604DD1EB3BAFB</t>
  </si>
  <si>
    <t xml:space="preserve">A226C015BA6867A836B2D4F4E2285935</t>
  </si>
  <si>
    <t xml:space="preserve">5640466DF256B9AED083A293C2881C2D</t>
  </si>
  <si>
    <t xml:space="preserve">5640466DF256B9AEDDF8C6148D37A3E8</t>
  </si>
  <si>
    <t xml:space="preserve">5640466DF256B9AEDEECE69E6BC393DA</t>
  </si>
  <si>
    <t xml:space="preserve">5640466DF256B9AE6550853B8DC80F8E</t>
  </si>
  <si>
    <t xml:space="preserve">5640466DF256B9AE9738699362529B4A</t>
  </si>
  <si>
    <t xml:space="preserve">F32FBA698FDEA33A64F070C30F214DF7</t>
  </si>
  <si>
    <t xml:space="preserve">32860B414F3ADDA4A9304693E9DC2242</t>
  </si>
  <si>
    <t xml:space="preserve">32860B414F3ADDA4BDBBE4B80D8079A0</t>
  </si>
  <si>
    <t xml:space="preserve">32860B414F3ADDA4E363E77159A2A521</t>
  </si>
  <si>
    <t xml:space="preserve">32860B414F3ADDA4827C205A55F11F70</t>
  </si>
  <si>
    <t xml:space="preserve">32860B414F3ADDA41C8D5F7C1101D29E</t>
  </si>
  <si>
    <t xml:space="preserve">1B45406E7F3C88D91AA9472295699169</t>
  </si>
  <si>
    <t xml:space="preserve">1B45406E7F3C88D91B0BCA6C5271ECE6</t>
  </si>
  <si>
    <t xml:space="preserve">1B45406E7F3C88D9206D80358E6AC94A</t>
  </si>
  <si>
    <t xml:space="preserve">1B45406E7F3C88D95C3139D0E9E6AB61</t>
  </si>
  <si>
    <t xml:space="preserve">1B45406E7F3C88D95B3CED4396E6EF3A</t>
  </si>
  <si>
    <t xml:space="preserve">C17D81FB4706B05C7D6C42E6723CD965</t>
  </si>
  <si>
    <t xml:space="preserve">C17D81FB4706B05C553FEF13A26C3E8B</t>
  </si>
  <si>
    <t xml:space="preserve">C17D81FB4706B05CACDD49F34821F329</t>
  </si>
  <si>
    <t xml:space="preserve">C17D81FB4706B05C3F0516343C2CC8D0</t>
  </si>
  <si>
    <t xml:space="preserve">C17D81FB4706B05C22F65F2D109363E8</t>
  </si>
  <si>
    <t xml:space="preserve">C17D81FB4706B05C2B08D25D235DC14A</t>
  </si>
  <si>
    <t xml:space="preserve">795B9A8E3260F4526EA37D0DADD6D709</t>
  </si>
  <si>
    <t xml:space="preserve">795B9A8E3260F4528E26E913FCD2AFD5</t>
  </si>
  <si>
    <t xml:space="preserve">6F8DB4866CA59CFDC4DF320057E0D58E</t>
  </si>
  <si>
    <t xml:space="preserve">6F8DB4866CA59CFDFBB4C13C2D941EBA</t>
  </si>
  <si>
    <t xml:space="preserve">6F8DB4866CA59CFDBDB58C728CFC8E11</t>
  </si>
  <si>
    <t xml:space="preserve">6F8DB4866CA59CFD9C36DD8B50B7DF3E</t>
  </si>
  <si>
    <t xml:space="preserve">BA2FAD4A498219C021995D2A93A84DDB</t>
  </si>
  <si>
    <t xml:space="preserve">BA2FAD4A498219C0FC7AD075CE22FBE4</t>
  </si>
  <si>
    <t xml:space="preserve">BA2FAD4A498219C0BAEB53520B88FA3D</t>
  </si>
  <si>
    <t xml:space="preserve">BA2FAD4A498219C08FEDAD19563333A8</t>
  </si>
  <si>
    <t xml:space="preserve">BA2FAD4A498219C012460C55190E37EC</t>
  </si>
  <si>
    <t xml:space="preserve">7095D694ACF2FA50C68AED3C94161D46</t>
  </si>
  <si>
    <t xml:space="preserve">7095D694ACF2FA505EE28D26C3607472</t>
  </si>
  <si>
    <t xml:space="preserve">7095D694ACF2FA507473D8E796361F16</t>
  </si>
  <si>
    <t xml:space="preserve">7095D694ACF2FA50DC64EC4C414DCCB3</t>
  </si>
  <si>
    <t xml:space="preserve">8AB08DF32791B325CA5C656C31D28545</t>
  </si>
  <si>
    <t xml:space="preserve">8AB08DF32791B325C28E5E8DFBD3C22C</t>
  </si>
  <si>
    <t xml:space="preserve">8AB08DF32791B325C081172139F58D5A</t>
  </si>
  <si>
    <t xml:space="preserve">8AB08DF32791B3253EAE989CABE1FAED</t>
  </si>
  <si>
    <t xml:space="preserve">F242F2E2EB7F2BD915C622433A2EBCE3</t>
  </si>
  <si>
    <t xml:space="preserve">F242F2E2EB7F2BD9FB8816041334E6DE</t>
  </si>
  <si>
    <t xml:space="preserve">3E0576C2751C5D520CEB3ACBC9C5F05F</t>
  </si>
  <si>
    <t xml:space="preserve">3E0576C2751C5D52150641BD99A6E61C</t>
  </si>
  <si>
    <t xml:space="preserve">3E0576C2751C5D52572D42E4867E5A46</t>
  </si>
  <si>
    <t xml:space="preserve">3E0576C2751C5D5294472E055C26CEE6</t>
  </si>
  <si>
    <t xml:space="preserve">3E0576C2751C5D52A46A7D6272E20F0E</t>
  </si>
  <si>
    <t xml:space="preserve">3E0576C2751C5D52D1BDBD7624EBCE51</t>
  </si>
  <si>
    <t xml:space="preserve">455F68CDEFD0E73DA221AF4A80C5EEC4</t>
  </si>
  <si>
    <t xml:space="preserve">2D0E87FF9325900D2470A6B41798F44F</t>
  </si>
  <si>
    <t xml:space="preserve">2D0E87FF9325900DF04AA82DB963E16C</t>
  </si>
  <si>
    <t xml:space="preserve">2D0E87FF9325900D789BB0552C262ECA</t>
  </si>
  <si>
    <t xml:space="preserve">2D0E87FF9325900D86CBEF63E54F970E</t>
  </si>
  <si>
    <t xml:space="preserve">2D0E87FF9325900D106323E476299DE7</t>
  </si>
  <si>
    <t xml:space="preserve">235A57C64A2C15DBEE09CD43D9D6F341</t>
  </si>
  <si>
    <t xml:space="preserve">235A57C64A2C15DB389B8D796265CBF8</t>
  </si>
  <si>
    <t xml:space="preserve">22AA32641975DF54EC43B317C64B49FC</t>
  </si>
  <si>
    <t xml:space="preserve">22AA32641975DF546722ABD72EDCA683</t>
  </si>
  <si>
    <t xml:space="preserve">A0237968C4B7D1CFD1F3D6E707C8CD9E</t>
  </si>
  <si>
    <t xml:space="preserve">A0237968C4B7D1CF0A6265A723A6B7B8</t>
  </si>
  <si>
    <t xml:space="preserve">A0237968C4B7D1CFD17E1C053DBD0E99</t>
  </si>
  <si>
    <t xml:space="preserve">E4350D35D3D86E3684A1F9FCE40EEC72</t>
  </si>
  <si>
    <t xml:space="preserve">4520</t>
  </si>
  <si>
    <t xml:space="preserve">E4350D35D3D86E36E650801D5B2C3BB0</t>
  </si>
  <si>
    <t xml:space="preserve">FDFD829A496484FD8CB13D211ED06B1F</t>
  </si>
  <si>
    <t xml:space="preserve">FDFD829A496484FDD657D18C0403BD14</t>
  </si>
  <si>
    <t xml:space="preserve">FDFD829A496484FDE3867CDBAF430086</t>
  </si>
  <si>
    <t xml:space="preserve">FDFD829A496484FD502BFD2DFBEF541B</t>
  </si>
  <si>
    <t xml:space="preserve">FDFD829A496484FD6FCB98EDA8CF5CB1</t>
  </si>
  <si>
    <t xml:space="preserve">FDFD829A496484FD2BBF1C13818D170C</t>
  </si>
  <si>
    <t xml:space="preserve">2D2C6BAA2C3FC282542D32D21C0C088C</t>
  </si>
  <si>
    <t xml:space="preserve">2D2C6BAA2C3FC282E0FF5CBD6F9735FA</t>
  </si>
  <si>
    <t xml:space="preserve">1C9C238B0E5DF26CAA6A43C5F8F66512</t>
  </si>
  <si>
    <t xml:space="preserve">1C9C238B0E5DF26CA05F43A8484B6CCF</t>
  </si>
  <si>
    <t xml:space="preserve">E863132F17947D70D6923190F56FDA0C</t>
  </si>
  <si>
    <t xml:space="preserve">E863132F17947D70DBBEA70364883BB3</t>
  </si>
  <si>
    <t xml:space="preserve">E863132F17947D70133DE54160856F03</t>
  </si>
  <si>
    <t xml:space="preserve">E863132F17947D704D5A05FC5102F6D5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</si>
  <si>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</si>
  <si>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</si>
  <si>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</si>
  <si>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</si>
  <si>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</si>
  <si>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325A06FEEA049883754279EC840847C0</t>
  </si>
  <si>
    <t xml:space="preserve">PRESTACIONES</t>
  </si>
  <si>
    <t xml:space="preserve">20742</t>
  </si>
  <si>
    <t xml:space="preserve">325A06FEEA049883BE016D18DE2B30D0</t>
  </si>
  <si>
    <t xml:space="preserve">19499</t>
  </si>
  <si>
    <t xml:space="preserve">325A06FEEA049883AAF35F4BC51470CB</t>
  </si>
  <si>
    <t xml:space="preserve">17809.52</t>
  </si>
  <si>
    <t xml:space="preserve">F047096CC10636034A76AE2238CC771D</t>
  </si>
  <si>
    <t xml:space="preserve">18991.28</t>
  </si>
  <si>
    <t xml:space="preserve">F047096CC106360341BE9D5DB41A72C5</t>
  </si>
  <si>
    <t xml:space="preserve">9450.64</t>
  </si>
  <si>
    <t xml:space="preserve">F047096CC10636039E6F494840BBE417</t>
  </si>
  <si>
    <t xml:space="preserve">19877.96</t>
  </si>
  <si>
    <t xml:space="preserve">F6C1773E50C7BA4E221A27A8F4E3CE91</t>
  </si>
  <si>
    <t xml:space="preserve">34193</t>
  </si>
  <si>
    <t xml:space="preserve">F6C1773E50C7BA4EC5CB1E7B926F1199</t>
  </si>
  <si>
    <t xml:space="preserve">45223</t>
  </si>
  <si>
    <t xml:space="preserve">F6C1773E50C7BA4E0F841ACBEFBAF7C8</t>
  </si>
  <si>
    <t xml:space="preserve">F6C1773E50C7BA4E2BB405F278C3CE5B</t>
  </si>
  <si>
    <t xml:space="preserve">43808.5</t>
  </si>
  <si>
    <t xml:space="preserve">F6C1773E50C7BA4E0F40F24D1D6BBE99</t>
  </si>
  <si>
    <t xml:space="preserve">4350.08</t>
  </si>
  <si>
    <t xml:space="preserve">F6C1773E50C7BA4ECAA86DF43D0B8A84</t>
  </si>
  <si>
    <t xml:space="preserve">31403</t>
  </si>
  <si>
    <t xml:space="preserve">834F39696B616D61971A262DEBBDE706</t>
  </si>
  <si>
    <t xml:space="preserve">24095.84</t>
  </si>
  <si>
    <t xml:space="preserve">834F39696B616D616B5217BB90F910BE</t>
  </si>
  <si>
    <t xml:space="preserve">27860</t>
  </si>
  <si>
    <t xml:space="preserve">834F39696B616D61AC486FC753957BE8</t>
  </si>
  <si>
    <t xml:space="preserve">17994.12</t>
  </si>
  <si>
    <t xml:space="preserve">834F39696B616D61903897943E554181</t>
  </si>
  <si>
    <t xml:space="preserve">31354.4</t>
  </si>
  <si>
    <t xml:space="preserve">834F39696B616D61625EC9CFB84254A8</t>
  </si>
  <si>
    <t xml:space="preserve">24A5A75A28DA3E37C97F7F60DD1035D3</t>
  </si>
  <si>
    <t xml:space="preserve">41978.4</t>
  </si>
  <si>
    <t xml:space="preserve">BC53D0172070760142707B401AB0A79E</t>
  </si>
  <si>
    <t xml:space="preserve">17626.4</t>
  </si>
  <si>
    <t xml:space="preserve">BC53D01720707601F698F5D5F930399F</t>
  </si>
  <si>
    <t xml:space="preserve">11019.17</t>
  </si>
  <si>
    <t xml:space="preserve">5E159654B123ABFDD61BAD56267D1E68</t>
  </si>
  <si>
    <t xml:space="preserve">13684.52</t>
  </si>
  <si>
    <t xml:space="preserve">5E159654B123ABFDAE3D16C8E426D5BD</t>
  </si>
  <si>
    <t xml:space="preserve">14284.26</t>
  </si>
  <si>
    <t xml:space="preserve">5E159654B123ABFD6583290903ABEDEB</t>
  </si>
  <si>
    <t xml:space="preserve">9714.97</t>
  </si>
  <si>
    <t xml:space="preserve">5E159654B123ABFD3F070DF673C2F0FE</t>
  </si>
  <si>
    <t xml:space="preserve">18562.7</t>
  </si>
  <si>
    <t xml:space="preserve">B6531896EF8A37D73C4ADFD1F91A5968</t>
  </si>
  <si>
    <t xml:space="preserve">13656.52</t>
  </si>
  <si>
    <t xml:space="preserve">B6531896EF8A37D7A33F73A1B3749E49</t>
  </si>
  <si>
    <t xml:space="preserve">13863.96</t>
  </si>
  <si>
    <t xml:space="preserve">B6531896EF8A37D7E56B67FDD6D8CCBE</t>
  </si>
  <si>
    <t xml:space="preserve">16229.52</t>
  </si>
  <si>
    <t xml:space="preserve">B6531896EF8A37D70EA3491C12668C94</t>
  </si>
  <si>
    <t xml:space="preserve">9192.08</t>
  </si>
  <si>
    <t xml:space="preserve">B6531896EF8A37D78232426E2ECE4B6F</t>
  </si>
  <si>
    <t xml:space="preserve">B6531896EF8A37D7DBFACF4E9D10FEE0</t>
  </si>
  <si>
    <t xml:space="preserve">6983.85</t>
  </si>
  <si>
    <t xml:space="preserve">FB05F6C75339B4E66811A11E2BBDF869</t>
  </si>
  <si>
    <t xml:space="preserve">29498.4</t>
  </si>
  <si>
    <t xml:space="preserve">FB05F6C75339B4E6E703C9B7D1FD599C</t>
  </si>
  <si>
    <t xml:space="preserve">26195</t>
  </si>
  <si>
    <t xml:space="preserve">FB05F6C75339B4E6B4AB2C5D46C7C191</t>
  </si>
  <si>
    <t xml:space="preserve">39246</t>
  </si>
  <si>
    <t xml:space="preserve">FB05F6C75339B4E63B09C08D6990290F</t>
  </si>
  <si>
    <t xml:space="preserve">26051.35</t>
  </si>
  <si>
    <t xml:space="preserve">FB05F6C75339B4E6624CE87FCFBDDD51</t>
  </si>
  <si>
    <t xml:space="preserve">25562.4</t>
  </si>
  <si>
    <t xml:space="preserve">FB05F6C75339B4E6117D7217489A8C2F</t>
  </si>
  <si>
    <t xml:space="preserve">B7A7E57536CE3610BFD467F8EE8B3336</t>
  </si>
  <si>
    <t xml:space="preserve">10384</t>
  </si>
  <si>
    <t xml:space="preserve">B7A7E57536CE361039641100CC9CB65C</t>
  </si>
  <si>
    <t xml:space="preserve">24250.4</t>
  </si>
  <si>
    <t xml:space="preserve">B7A7E57536CE361074AF2CD17422134E</t>
  </si>
  <si>
    <t xml:space="preserve">11430</t>
  </si>
  <si>
    <t xml:space="preserve">B7A7E57536CE361086619838107381A0</t>
  </si>
  <si>
    <t xml:space="preserve">33759</t>
  </si>
  <si>
    <t xml:space="preserve">B7A7E57536CE36100C749AD6E17F6360</t>
  </si>
  <si>
    <t xml:space="preserve">26125</t>
  </si>
  <si>
    <t xml:space="preserve">B7A7E57536CE3610417D4DF976060673</t>
  </si>
  <si>
    <t xml:space="preserve">50127</t>
  </si>
  <si>
    <t xml:space="preserve">32860B414F3ADDA48FCAC71A944CB8E4</t>
  </si>
  <si>
    <t xml:space="preserve">11412.08</t>
  </si>
  <si>
    <t xml:space="preserve">32860B414F3ADDA42C7A63669D07FAF5</t>
  </si>
  <si>
    <t xml:space="preserve">14109.52</t>
  </si>
  <si>
    <t xml:space="preserve">0528B2762B458A053F17073DF7528A02</t>
  </si>
  <si>
    <t xml:space="preserve">17304.96</t>
  </si>
  <si>
    <t xml:space="preserve">0528B2762B458A058A55D4AB0B9E7835</t>
  </si>
  <si>
    <t xml:space="preserve">0528B2762B458A05A3EDE7C933A60252</t>
  </si>
  <si>
    <t xml:space="preserve">9212.64</t>
  </si>
  <si>
    <t xml:space="preserve">0528B2762B458A0563AB427CCC1F4AC8</t>
  </si>
  <si>
    <t xml:space="preserve">19860</t>
  </si>
  <si>
    <t xml:space="preserve">184F29A945E36E4FF8BDE72264DC0454</t>
  </si>
  <si>
    <t xml:space="preserve">15409.52</t>
  </si>
  <si>
    <t xml:space="preserve">184F29A945E36E4F28201C6F7DBD701D</t>
  </si>
  <si>
    <t xml:space="preserve">11533.58</t>
  </si>
  <si>
    <t xml:space="preserve">184F29A945E36E4F99E7502554341309</t>
  </si>
  <si>
    <t xml:space="preserve">12452.08</t>
  </si>
  <si>
    <t xml:space="preserve">184F29A945E36E4FE29197EF2AFF4B9D</t>
  </si>
  <si>
    <t xml:space="preserve">9494.64</t>
  </si>
  <si>
    <t xml:space="preserve">184F29A945E36E4F4E6DA54B9D51CE4B</t>
  </si>
  <si>
    <t xml:space="preserve">184F29A945E36E4F85BA74DC1B1F4F29</t>
  </si>
  <si>
    <t xml:space="preserve">B81658CFE51D904A09CB1E72E87E890C</t>
  </si>
  <si>
    <t xml:space="preserve">26650.4</t>
  </si>
  <si>
    <t xml:space="preserve">B81658CFE51D904AAC933D7FA98FD2BB</t>
  </si>
  <si>
    <t xml:space="preserve">10384.32</t>
  </si>
  <si>
    <t xml:space="preserve">B81658CFE51D904A243B546E40448153</t>
  </si>
  <si>
    <t xml:space="preserve">11192.08</t>
  </si>
  <si>
    <t xml:space="preserve">B81658CFE51D904A752D70C4010E94E6</t>
  </si>
  <si>
    <t xml:space="preserve">B81658CFE51D904A72938AB66832669F</t>
  </si>
  <si>
    <t xml:space="preserve">21980</t>
  </si>
  <si>
    <t xml:space="preserve">B81658CFE51D904A370EA0DC7BD32772</t>
  </si>
  <si>
    <t xml:space="preserve">10365</t>
  </si>
  <si>
    <t xml:space="preserve">6F8DB4866CA59CFD2DC7AC58E064099E</t>
  </si>
  <si>
    <t xml:space="preserve">12165</t>
  </si>
  <si>
    <t xml:space="preserve">6F8DB4866CA59CFD4C2C58D8E4F7767A</t>
  </si>
  <si>
    <t xml:space="preserve">14255.36</t>
  </si>
  <si>
    <t xml:space="preserve">6F8DB4866CA59CFDC03C96CDAC69E89F</t>
  </si>
  <si>
    <t xml:space="preserve">28600</t>
  </si>
  <si>
    <t xml:space="preserve">CD857BDF0692970CED02B1487E1E561C</t>
  </si>
  <si>
    <t xml:space="preserve">12741.68</t>
  </si>
  <si>
    <t xml:space="preserve">CD857BDF0692970CFD50192F90AE32A4</t>
  </si>
  <si>
    <t xml:space="preserve">12810</t>
  </si>
  <si>
    <t xml:space="preserve">CD857BDF0692970C12AE0F8FAB4D12EC</t>
  </si>
  <si>
    <t xml:space="preserve">32715</t>
  </si>
  <si>
    <t xml:space="preserve">9EA82D274F87B9BAE167522E392B4760</t>
  </si>
  <si>
    <t xml:space="preserve">12798</t>
  </si>
  <si>
    <t xml:space="preserve">9EA82D274F87B9BAA5CAFBA00A08F185</t>
  </si>
  <si>
    <t xml:space="preserve">10440</t>
  </si>
  <si>
    <t xml:space="preserve">9EA82D274F87B9BABCF90C704B260724</t>
  </si>
  <si>
    <t xml:space="preserve">9EA82D274F87B9BA574C2651702FB565</t>
  </si>
  <si>
    <t xml:space="preserve">49910</t>
  </si>
  <si>
    <t xml:space="preserve">9EA82D274F87B9BA345608888895AC28</t>
  </si>
  <si>
    <t xml:space="preserve">22434.52</t>
  </si>
  <si>
    <t xml:space="preserve">94366300634CD88C74EF422A7324FE75</t>
  </si>
  <si>
    <t xml:space="preserve">38254</t>
  </si>
  <si>
    <t xml:space="preserve">7095D694ACF2FA50C4B8D97787BFEA7A</t>
  </si>
  <si>
    <t xml:space="preserve">100257.4</t>
  </si>
  <si>
    <t xml:space="preserve">7095D694ACF2FA505633C2E258890C38</t>
  </si>
  <si>
    <t xml:space="preserve">C444A797A98C355685DBB75F3BE14DD1</t>
  </si>
  <si>
    <t xml:space="preserve">16454.38</t>
  </si>
  <si>
    <t xml:space="preserve">C444A797A98C3556EA2D6C640AFB5DAA</t>
  </si>
  <si>
    <t xml:space="preserve">14675.12</t>
  </si>
  <si>
    <t xml:space="preserve">C444A797A98C35564D9D310B2CA219E4</t>
  </si>
  <si>
    <t xml:space="preserve">11156.04</t>
  </si>
  <si>
    <t xml:space="preserve">C444A797A98C3556759AC7024204E67F</t>
  </si>
  <si>
    <t xml:space="preserve">19642.4</t>
  </si>
  <si>
    <t xml:space="preserve">F242F2E2EB7F2BD9AF43133FA916F275</t>
  </si>
  <si>
    <t xml:space="preserve">71634.4</t>
  </si>
  <si>
    <t xml:space="preserve">F242F2E2EB7F2BD9C513773D87A07EAB</t>
  </si>
  <si>
    <t xml:space="preserve">7304.64</t>
  </si>
  <si>
    <t xml:space="preserve">F242F2E2EB7F2BD982FA03C9CD310FB0</t>
  </si>
  <si>
    <t xml:space="preserve">14229.64</t>
  </si>
  <si>
    <t xml:space="preserve">F242F2E2EB7F2BD9628EC5553CAEC6E5</t>
  </si>
  <si>
    <t xml:space="preserve">15965.59</t>
  </si>
  <si>
    <t xml:space="preserve">E03B4DD1FAFCB21883E8015734426ED5</t>
  </si>
  <si>
    <t xml:space="preserve">15883.12</t>
  </si>
  <si>
    <t xml:space="preserve">E03B4DD1FAFCB218ACFCE6E8780D2A94</t>
  </si>
  <si>
    <t xml:space="preserve">13650.02</t>
  </si>
  <si>
    <t xml:space="preserve">4EA2898244F9102BACEFB5D8AE3FCBE8</t>
  </si>
  <si>
    <t xml:space="preserve">15386.4</t>
  </si>
  <si>
    <t xml:space="preserve">4EA2898244F9102BDC0731CE13115E0E</t>
  </si>
  <si>
    <t xml:space="preserve">7079.64</t>
  </si>
  <si>
    <t xml:space="preserve">4EA2898244F9102B280A436AC701D2A6</t>
  </si>
  <si>
    <t xml:space="preserve">19610.4</t>
  </si>
  <si>
    <t xml:space="preserve">4EA2898244F9102B4E4D65F7CF8CE0FA</t>
  </si>
  <si>
    <t xml:space="preserve">11106.38</t>
  </si>
  <si>
    <t xml:space="preserve">4EA2898244F9102BFF724EB71EE2F245</t>
  </si>
  <si>
    <t xml:space="preserve">19423.86</t>
  </si>
  <si>
    <t xml:space="preserve">4EA2898244F9102BC343D267406E17FC</t>
  </si>
  <si>
    <t xml:space="preserve">21370.4</t>
  </si>
  <si>
    <t xml:space="preserve">2D0E87FF9325900D2331FA95DA510044</t>
  </si>
  <si>
    <t xml:space="preserve">22046.38</t>
  </si>
  <si>
    <t xml:space="preserve">9A7C0EE42A0B05F47001E9E3A5F9648F</t>
  </si>
  <si>
    <t xml:space="preserve">10896.28</t>
  </si>
  <si>
    <t xml:space="preserve">9A7C0EE42A0B05F4BA62EC8C96729656</t>
  </si>
  <si>
    <t xml:space="preserve">14075.64</t>
  </si>
  <si>
    <t xml:space="preserve">9A7C0EE42A0B05F4FA5447305E4196F7</t>
  </si>
  <si>
    <t xml:space="preserve">22613.4</t>
  </si>
  <si>
    <t xml:space="preserve">9A7C0EE42A0B05F462871980799AD9A2</t>
  </si>
  <si>
    <t xml:space="preserve">11759.52</t>
  </si>
  <si>
    <t xml:space="preserve">9A7C0EE42A0B05F4F50477864404F754</t>
  </si>
  <si>
    <t xml:space="preserve">23848.4</t>
  </si>
  <si>
    <t xml:space="preserve">22AA32641975DF54DBA09A895A3C59EE</t>
  </si>
  <si>
    <t xml:space="preserve">12864.74</t>
  </si>
  <si>
    <t xml:space="preserve">22AA32641975DF54E06AA4291DADB42F</t>
  </si>
  <si>
    <t xml:space="preserve">26234.4</t>
  </si>
  <si>
    <t xml:space="preserve">22AA32641975DF54C62DA575106E795C</t>
  </si>
  <si>
    <t xml:space="preserve">57957.4</t>
  </si>
  <si>
    <t xml:space="preserve">22AA32641975DF54C2AE7979CFCC8C81</t>
  </si>
  <si>
    <t xml:space="preserve">154777.4</t>
  </si>
  <si>
    <t xml:space="preserve">B31531ECFCD169989DEF6C0FC6F2F68C</t>
  </si>
  <si>
    <t xml:space="preserve">6283.22</t>
  </si>
  <si>
    <t xml:space="preserve">B31531ECFCD169983D1DBB9DF1C10B9B</t>
  </si>
  <si>
    <t xml:space="preserve">14490.4</t>
  </si>
  <si>
    <t xml:space="preserve">E4350D35D3D86E361B24C0C1147856D0</t>
  </si>
  <si>
    <t xml:space="preserve">9092.08</t>
  </si>
  <si>
    <t xml:space="preserve">E4350D35D3D86E36ABF10BE49352A2DF</t>
  </si>
  <si>
    <t xml:space="preserve">E4350D35D3D86E36A32973D48FD160F2</t>
  </si>
  <si>
    <t xml:space="preserve">15034.4</t>
  </si>
  <si>
    <t xml:space="preserve">3DE64F1052B148CDC0E5FE7A11E6B677</t>
  </si>
  <si>
    <t xml:space="preserve">6944.08</t>
  </si>
  <si>
    <t xml:space="preserve">3DE64F1052B148CDC5153AF399BF65CD</t>
  </si>
  <si>
    <t xml:space="preserve">14520.31</t>
  </si>
  <si>
    <t xml:space="preserve">3DE64F1052B148CD9BFBB31F5C92BCBD</t>
  </si>
  <si>
    <t xml:space="preserve">20686.4</t>
  </si>
  <si>
    <t xml:space="preserve">FDFD829A496484FDCBEDD218214AB40C</t>
  </si>
  <si>
    <t xml:space="preserve">0056D9145F39F16C7E4B3C5354680E7E</t>
  </si>
  <si>
    <t xml:space="preserve">0056D9145F39F16CA877B3F233C37140</t>
  </si>
  <si>
    <t xml:space="preserve">0056D9145F39F16CDACA930879F48265</t>
  </si>
  <si>
    <t xml:space="preserve">0056D9145F39F16CD9B867370A742617</t>
  </si>
  <si>
    <t xml:space="preserve">0056D9145F39F16C78DE820170233287</t>
  </si>
  <si>
    <t xml:space="preserve">1C9C238B0E5DF26C536366DCD634FD7D</t>
  </si>
  <si>
    <t xml:space="preserve">1C9C238B0E5DF26C5F7093140853FCA3</t>
  </si>
  <si>
    <t xml:space="preserve">1C9C238B0E5DF26C7877C690D74F0D70</t>
  </si>
  <si>
    <t xml:space="preserve">1C9C238B0E5DF26C28DBF515604EF0BB</t>
  </si>
  <si>
    <t xml:space="preserve">7091C377C85E7D8E67517C8350EEAC3D</t>
  </si>
  <si>
    <t xml:space="preserve">7091C377C85E7D8E0069BF8487CC24AE</t>
  </si>
  <si>
    <t xml:space="preserve">B8654EE089AA4D11D30B91CA516290E6</t>
  </si>
  <si>
    <t xml:space="preserve">B8654EE089AA4D1194BF071D2BDC2F77</t>
  </si>
  <si>
    <t xml:space="preserve">B8654EE089AA4D1181181BB976045A70</t>
  </si>
  <si>
    <t xml:space="preserve">B8654EE089AA4D11AD4A44ACB9D75396</t>
  </si>
  <si>
    <t xml:space="preserve">B8654EE089AA4D11CF0B9CCB7C303AC9</t>
  </si>
  <si>
    <t xml:space="preserve">B8654EE089AA4D114ED9259833A21E1F</t>
  </si>
  <si>
    <t xml:space="preserve">F047096CC1063603746089A785585546</t>
  </si>
  <si>
    <t xml:space="preserve">23442.96</t>
  </si>
  <si>
    <t xml:space="preserve">F047096CC1063603060554A19239A2E4</t>
  </si>
  <si>
    <t xml:space="preserve">35514.4</t>
  </si>
  <si>
    <t xml:space="preserve">F047096CC1063603433DAB624DCF486A</t>
  </si>
  <si>
    <t xml:space="preserve">17338.4</t>
  </si>
  <si>
    <t xml:space="preserve">97E6C512EAF6BFECCDE6E3ED53683A6E</t>
  </si>
  <si>
    <t xml:space="preserve">22394.4</t>
  </si>
  <si>
    <t xml:space="preserve">97E6C512EAF6BFECADD0DA300A35C8B6</t>
  </si>
  <si>
    <t xml:space="preserve">14406.9</t>
  </si>
  <si>
    <t xml:space="preserve">97E6C512EAF6BFECA633ACAB1FA9FCDF</t>
  </si>
  <si>
    <t xml:space="preserve">10739.64</t>
  </si>
  <si>
    <t xml:space="preserve">3A90B7DEFA204159F6118C541B5F2958</t>
  </si>
  <si>
    <t xml:space="preserve">54746</t>
  </si>
  <si>
    <t xml:space="preserve">3A90B7DEFA2041597BA05DD612ED3A93</t>
  </si>
  <si>
    <t xml:space="preserve">68386</t>
  </si>
  <si>
    <t xml:space="preserve">3A90B7DEFA204159E5A7A86CDD1ACC75</t>
  </si>
  <si>
    <t xml:space="preserve">34243</t>
  </si>
  <si>
    <t xml:space="preserve">3A90B7DEFA204159DBF77BA4B5C9DEE3</t>
  </si>
  <si>
    <t xml:space="preserve">3A90B7DEFA20415900C451821DA5BB83</t>
  </si>
  <si>
    <t xml:space="preserve">3A90B7DEFA20415957B87037802739A9</t>
  </si>
  <si>
    <t xml:space="preserve">24050.84</t>
  </si>
  <si>
    <t xml:space="preserve">24A5A75A28DA3E37F2E4CACB4EA05FCC</t>
  </si>
  <si>
    <t xml:space="preserve">19536.96</t>
  </si>
  <si>
    <t xml:space="preserve">24A5A75A28DA3E37286F396B2C1FCA00</t>
  </si>
  <si>
    <t xml:space="preserve">21434.4</t>
  </si>
  <si>
    <t xml:space="preserve">24A5A75A28DA3E3727ABE78220FCA86F</t>
  </si>
  <si>
    <t xml:space="preserve">20677</t>
  </si>
  <si>
    <t xml:space="preserve">24A5A75A28DA3E377F941FFC3AA3C09A</t>
  </si>
  <si>
    <t xml:space="preserve">14609.52</t>
  </si>
  <si>
    <t xml:space="preserve">24A5A75A28DA3E37993A77E5D21668C0</t>
  </si>
  <si>
    <t xml:space="preserve">11282.74</t>
  </si>
  <si>
    <t xml:space="preserve">BEFFBD496E9D9B9E99696FF4A9E6C08C</t>
  </si>
  <si>
    <t xml:space="preserve">27258.4</t>
  </si>
  <si>
    <t xml:space="preserve">5E159654B123ABFD1348ACD6C61DC799</t>
  </si>
  <si>
    <t xml:space="preserve">16963.96</t>
  </si>
  <si>
    <t xml:space="preserve">5E159654B123ABFD8A20C93ED704DCA0</t>
  </si>
  <si>
    <t xml:space="preserve">12232.08</t>
  </si>
  <si>
    <t xml:space="preserve">5E159654B123ABFDFEE43E995BE507C9</t>
  </si>
  <si>
    <t xml:space="preserve">13586.24</t>
  </si>
  <si>
    <t xml:space="preserve">54BCB330D61975F52CBF806970D18B29</t>
  </si>
  <si>
    <t xml:space="preserve">19386.4</t>
  </si>
  <si>
    <t xml:space="preserve">54BCB330D61975F52B3ACC72E4A1E87A</t>
  </si>
  <si>
    <t xml:space="preserve">20218.4</t>
  </si>
  <si>
    <t xml:space="preserve">54BCB330D61975F58708FA793E65492A</t>
  </si>
  <si>
    <t xml:space="preserve">BA0DAC2AD722375AF381D386EAB23B19</t>
  </si>
  <si>
    <t xml:space="preserve">7049.64</t>
  </si>
  <si>
    <t xml:space="preserve">BA0DAC2AD722375A2BFBC9719DE5B2B0</t>
  </si>
  <si>
    <t xml:space="preserve">BA0DAC2AD722375A539D3929A1438739</t>
  </si>
  <si>
    <t xml:space="preserve">BA0DAC2AD722375A42B85FF3F675FCF9</t>
  </si>
  <si>
    <t xml:space="preserve">BA0DAC2AD722375A23AD36345869881C</t>
  </si>
  <si>
    <t xml:space="preserve">BA0DAC2AD722375AA444BDB2FDCD6EC1</t>
  </si>
  <si>
    <t xml:space="preserve">116E97F01D68E0D2D2EF57A1C41D7000</t>
  </si>
  <si>
    <t xml:space="preserve">26784</t>
  </si>
  <si>
    <t xml:space="preserve">116E97F01D68E0D2A28DCFD7A5D03E3E</t>
  </si>
  <si>
    <t xml:space="preserve">34138.4</t>
  </si>
  <si>
    <t xml:space="preserve">116E97F01D68E0D24033F109AD3106D4</t>
  </si>
  <si>
    <t xml:space="preserve">73869.25</t>
  </si>
  <si>
    <t xml:space="preserve">116E97F01D68E0D24CB6864BB1FAAD6A</t>
  </si>
  <si>
    <t xml:space="preserve">16819.51</t>
  </si>
  <si>
    <t xml:space="preserve">116E97F01D68E0D2994E13981C9C087F</t>
  </si>
  <si>
    <t xml:space="preserve">13425.78</t>
  </si>
  <si>
    <t xml:space="preserve">116E97F01D68E0D2DCF8F5CF83AC8DFB</t>
  </si>
  <si>
    <t xml:space="preserve">43866.4</t>
  </si>
  <si>
    <t xml:space="preserve">B7A7E57536CE36107333C0E481C8F36E</t>
  </si>
  <si>
    <t xml:space="preserve">36658.4</t>
  </si>
  <si>
    <t xml:space="preserve">4D5B5F28524BB6C94C3812D1E1FB1D71</t>
  </si>
  <si>
    <t xml:space="preserve">51150</t>
  </si>
  <si>
    <t xml:space="preserve">4D5B5F28524BB6C9A512B01C126AA4EF</t>
  </si>
  <si>
    <t xml:space="preserve">14572.08</t>
  </si>
  <si>
    <t xml:space="preserve">4D5B5F28524BB6C9261E918F7BDA2FD2</t>
  </si>
  <si>
    <t xml:space="preserve">26164</t>
  </si>
  <si>
    <t xml:space="preserve">4D5B5F28524BB6C9303D8438EE4F8DC7</t>
  </si>
  <si>
    <t xml:space="preserve">22755</t>
  </si>
  <si>
    <t xml:space="preserve">4D5B5F28524BB6C945E9AE1AC8D54E49</t>
  </si>
  <si>
    <t xml:space="preserve">14790</t>
  </si>
  <si>
    <t xml:space="preserve">0528B2762B458A054702D1F92AB2366A</t>
  </si>
  <si>
    <t xml:space="preserve">23511.51</t>
  </si>
  <si>
    <t xml:space="preserve">0528B2762B458A0582AC03DD5C2E61C0</t>
  </si>
  <si>
    <t xml:space="preserve">84890.4</t>
  </si>
  <si>
    <t xml:space="preserve">9B38F2962A84DCB35F4AB7E723047831</t>
  </si>
  <si>
    <t xml:space="preserve">11741.96</t>
  </si>
  <si>
    <t xml:space="preserve">9B38F2962A84DCB38752C321E2B1D463</t>
  </si>
  <si>
    <t xml:space="preserve">11305.68</t>
  </si>
  <si>
    <t xml:space="preserve">9B38F2962A84DCB322149C0FC3E3BF40</t>
  </si>
  <si>
    <t xml:space="preserve">17210.4</t>
  </si>
  <si>
    <t xml:space="preserve">9B38F2962A84DCB3B0E2AC0E2C39E086</t>
  </si>
  <si>
    <t xml:space="preserve">17125.26</t>
  </si>
  <si>
    <t xml:space="preserve">5777E71C51804A66D6D8D479D5A2EEA1</t>
  </si>
  <si>
    <t xml:space="preserve">5777E71C51804A6658AD2ACA67059F15</t>
  </si>
  <si>
    <t xml:space="preserve">5777E71C51804A6642C7F02D118EFD0C</t>
  </si>
  <si>
    <t xml:space="preserve">18709.52</t>
  </si>
  <si>
    <t xml:space="preserve">5777E71C51804A66BA73CACDC900DA15</t>
  </si>
  <si>
    <t xml:space="preserve">5777E71C51804A66C6F7152F7AD65FC8</t>
  </si>
  <si>
    <t xml:space="preserve">19508.78</t>
  </si>
  <si>
    <t xml:space="preserve">5777E71C51804A66D386D5459BC61C31</t>
  </si>
  <si>
    <t xml:space="preserve">B81658CFE51D904A2C54DE9BD8F14F98</t>
  </si>
  <si>
    <t xml:space="preserve">26355</t>
  </si>
  <si>
    <t xml:space="preserve">12C13EB5BD75143B8328D09257E79547</t>
  </si>
  <si>
    <t xml:space="preserve">32736</t>
  </si>
  <si>
    <t xml:space="preserve">12C13EB5BD75143BA02AFF0952B90D8F</t>
  </si>
  <si>
    <t xml:space="preserve">40827</t>
  </si>
  <si>
    <t xml:space="preserve">12C13EB5BD75143BCF162A687ED79798</t>
  </si>
  <si>
    <t xml:space="preserve">12385.76</t>
  </si>
  <si>
    <t xml:space="preserve">12C13EB5BD75143BA1B8C89EFCF48724</t>
  </si>
  <si>
    <t xml:space="preserve">26050.26</t>
  </si>
  <si>
    <t xml:space="preserve">12C13EB5BD75143B2AEC8559FDA7FB09</t>
  </si>
  <si>
    <t xml:space="preserve">38936</t>
  </si>
  <si>
    <t xml:space="preserve">CD857BDF0692970C2E3C6CA31E1F266F</t>
  </si>
  <si>
    <t xml:space="preserve">9900</t>
  </si>
  <si>
    <t xml:space="preserve">CD857BDF0692970C2661CD8C685F0CF0</t>
  </si>
  <si>
    <t xml:space="preserve">17419.8</t>
  </si>
  <si>
    <t xml:space="preserve">CD857BDF0692970CF9CAF74859993049</t>
  </si>
  <si>
    <t xml:space="preserve">17594.4</t>
  </si>
  <si>
    <t xml:space="preserve">CD857BDF0692970CB95FA422B5F666DA</t>
  </si>
  <si>
    <t xml:space="preserve">98C082EA6711B8B9AE2472CA19331D07</t>
  </si>
  <si>
    <t xml:space="preserve">98C082EA6711B8B9D7194FF2299EC877</t>
  </si>
  <si>
    <t xml:space="preserve">94366300634CD88C6256E4EB984607A9</t>
  </si>
  <si>
    <t xml:space="preserve">12780</t>
  </si>
  <si>
    <t xml:space="preserve">94366300634CD88C2E1B59BF3C76741A</t>
  </si>
  <si>
    <t xml:space="preserve">29326</t>
  </si>
  <si>
    <t xml:space="preserve">94366300634CD88C550074D5304616F3</t>
  </si>
  <si>
    <t xml:space="preserve">28440</t>
  </si>
  <si>
    <t xml:space="preserve">94366300634CD88C933AAA638808D53E</t>
  </si>
  <si>
    <t xml:space="preserve">94366300634CD88C62F2DE5220FC75E8</t>
  </si>
  <si>
    <t xml:space="preserve">22000</t>
  </si>
  <si>
    <t xml:space="preserve">94366300634CD88C08D8CEA34DA69495</t>
  </si>
  <si>
    <t xml:space="preserve">17851</t>
  </si>
  <si>
    <t xml:space="preserve">C444A797A98C35566039178AA131B360</t>
  </si>
  <si>
    <t xml:space="preserve">C444A797A98C3556D9F3D36721FB82BF</t>
  </si>
  <si>
    <t xml:space="preserve">21358.56</t>
  </si>
  <si>
    <t xml:space="preserve">C444A797A98C3556A1A8A5C53D0920FE</t>
  </si>
  <si>
    <t xml:space="preserve">17850.4</t>
  </si>
  <si>
    <t xml:space="preserve">249AE47507060F3C44F45AA07A43D90A</t>
  </si>
  <si>
    <t xml:space="preserve">63456.4</t>
  </si>
  <si>
    <t xml:space="preserve">249AE47507060F3C1C7206FBD9FE9B10</t>
  </si>
  <si>
    <t xml:space="preserve">7299.49</t>
  </si>
  <si>
    <t xml:space="preserve">249AE47507060F3C6DAC055B6D8C9E8B</t>
  </si>
  <si>
    <t xml:space="preserve">12309.52</t>
  </si>
  <si>
    <t xml:space="preserve">E03B4DD1FAFCB218EAD6C88EE14F959D</t>
  </si>
  <si>
    <t xml:space="preserve">13941</t>
  </si>
  <si>
    <t xml:space="preserve">E03B4DD1FAFCB218D70521D00BD9E4E7</t>
  </si>
  <si>
    <t xml:space="preserve">22804.38</t>
  </si>
  <si>
    <t xml:space="preserve">E03B4DD1FAFCB218289FFFBEE23225DA</t>
  </si>
  <si>
    <t xml:space="preserve">13894.96</t>
  </si>
  <si>
    <t xml:space="preserve">E03B4DD1FAFCB2184787A2C50319F1DE</t>
  </si>
  <si>
    <t xml:space="preserve">21562.4</t>
  </si>
  <si>
    <t xml:space="preserve">E03B4DD1FAFCB218917357CA8E152433</t>
  </si>
  <si>
    <t xml:space="preserve">13763.04</t>
  </si>
  <si>
    <t xml:space="preserve">3277F698A6532794B9D6AA46150AD65C</t>
  </si>
  <si>
    <t xml:space="preserve">15788.82</t>
  </si>
  <si>
    <t xml:space="preserve">75F2E177D3E63E3F4586452CB763D78D</t>
  </si>
  <si>
    <t xml:space="preserve">15878.96</t>
  </si>
  <si>
    <t xml:space="preserve">75F2E177D3E63E3F202FA95C485CF9C6</t>
  </si>
  <si>
    <t xml:space="preserve">6952.89</t>
  </si>
  <si>
    <t xml:space="preserve">75F2E177D3E63E3F3D4AA6371D0F7E90</t>
  </si>
  <si>
    <t xml:space="preserve">13697.08</t>
  </si>
  <si>
    <t xml:space="preserve">75F2E177D3E63E3F54A04E84B1FA5D00</t>
  </si>
  <si>
    <t xml:space="preserve">16538.4</t>
  </si>
  <si>
    <t xml:space="preserve">75F2E177D3E63E3FC51B102F5A9B3D8B</t>
  </si>
  <si>
    <t xml:space="preserve">17399.8</t>
  </si>
  <si>
    <t xml:space="preserve">75F2E177D3E63E3F1B057B662F209FEC</t>
  </si>
  <si>
    <t xml:space="preserve">14184.92</t>
  </si>
  <si>
    <t xml:space="preserve">9A7C0EE42A0B05F4CA2533FB38425D61</t>
  </si>
  <si>
    <t xml:space="preserve">26130.62</t>
  </si>
  <si>
    <t xml:space="preserve">9A7C0EE42A0B05F48F997605A6CAA918</t>
  </si>
  <si>
    <t xml:space="preserve">14929.68</t>
  </si>
  <si>
    <t xml:space="preserve">8E60E3ECBF912B31A90E127CEB863F64</t>
  </si>
  <si>
    <t xml:space="preserve">18096.39</t>
  </si>
  <si>
    <t xml:space="preserve">8E60E3ECBF912B31265EDAA04B200139</t>
  </si>
  <si>
    <t xml:space="preserve">16122.4</t>
  </si>
  <si>
    <t xml:space="preserve">8E60E3ECBF912B31B6003A4F17E41531</t>
  </si>
  <si>
    <t xml:space="preserve">16922.4</t>
  </si>
  <si>
    <t xml:space="preserve">8E60E3ECBF912B310ABCEEBDB2B1D856</t>
  </si>
  <si>
    <t xml:space="preserve">18701.84</t>
  </si>
  <si>
    <t xml:space="preserve">B31531ECFCD169984A7CFFF363BF2101</t>
  </si>
  <si>
    <t xml:space="preserve">B31531ECFCD169981DDA815E1D2FD402</t>
  </si>
  <si>
    <t xml:space="preserve">14298.4</t>
  </si>
  <si>
    <t xml:space="preserve">B31531ECFCD16998DD10FE5303578528</t>
  </si>
  <si>
    <t xml:space="preserve">14008.32</t>
  </si>
  <si>
    <t xml:space="preserve">B31531ECFCD1699882CDBB189D43A95F</t>
  </si>
  <si>
    <t xml:space="preserve">11112.08</t>
  </si>
  <si>
    <t xml:space="preserve">BF1631E9B2E150D3B5456D2572838384</t>
  </si>
  <si>
    <t xml:space="preserve">17434.4</t>
  </si>
  <si>
    <t xml:space="preserve">BF1631E9B2E150D3E0432700776B8FD0</t>
  </si>
  <si>
    <t xml:space="preserve">20080.52</t>
  </si>
  <si>
    <t xml:space="preserve">3DE64F1052B148CD0C00A42617FD7343</t>
  </si>
  <si>
    <t xml:space="preserve">12751.84</t>
  </si>
  <si>
    <t xml:space="preserve">3DE64F1052B148CD7F3E6FC1400251ED</t>
  </si>
  <si>
    <t xml:space="preserve">24042.96</t>
  </si>
  <si>
    <t xml:space="preserve">3DE64F1052B148CD41FEB72E9BDEE648</t>
  </si>
  <si>
    <t xml:space="preserve">7053.96</t>
  </si>
  <si>
    <t xml:space="preserve">61F9C976E3C5E6F66BFCB2E65BDB4458</t>
  </si>
  <si>
    <t xml:space="preserve">16048.76</t>
  </si>
  <si>
    <t xml:space="preserve">61F9C976E3C5E6F68351FAB6193E5A45</t>
  </si>
  <si>
    <t xml:space="preserve">14322.28</t>
  </si>
  <si>
    <t xml:space="preserve">61F9C976E3C5E6F65E30FEBE14E4D33C</t>
  </si>
  <si>
    <t xml:space="preserve">33470.4</t>
  </si>
  <si>
    <t xml:space="preserve">8ADA354B9C182DA4AF715E1E146A3A02</t>
  </si>
  <si>
    <t xml:space="preserve">8ADA354B9C182DA4ED9E5F45705734D9</t>
  </si>
  <si>
    <t xml:space="preserve">8ADA354B9C182DA4F446AE185E0A8BF9</t>
  </si>
  <si>
    <t xml:space="preserve">8ADA354B9C182DA42233C719C9F9E094</t>
  </si>
  <si>
    <t xml:space="preserve">8ADA354B9C182DA41D48D3BB925CBB9B</t>
  </si>
  <si>
    <t xml:space="preserve">8ADA354B9C182DA411EAE0AC2599DF75</t>
  </si>
  <si>
    <t xml:space="preserve">7091C377C85E7D8ED0F45A8DF9243859</t>
  </si>
  <si>
    <t xml:space="preserve">7091C377C85E7D8E6A397EACA0FEA3F1</t>
  </si>
  <si>
    <t xml:space="preserve">7091C377C85E7D8E6FFB626BDCEF9EE2</t>
  </si>
  <si>
    <t xml:space="preserve">0D890299EC1041E26E2C44E2D5338EAC</t>
  </si>
  <si>
    <t xml:space="preserve">0D890299EC1041E2590028ACA318D7BE</t>
  </si>
  <si>
    <t xml:space="preserve">0D890299EC1041E29B8F8513B814AEF7</t>
  </si>
  <si>
    <t xml:space="preserve">959F11D619EF5D8F800CB12F03F18FDB</t>
  </si>
  <si>
    <t xml:space="preserve">959F11D619EF5D8F2C5B927902051F20</t>
  </si>
  <si>
    <t xml:space="preserve">959F11D619EF5D8FCD0063A70D8479CD</t>
  </si>
  <si>
    <t xml:space="preserve">959F11D619EF5D8F860FB0C8982E3B5E</t>
  </si>
  <si>
    <t xml:space="preserve">959F11D619EF5D8F87BDB3EB52F3C7D2</t>
  </si>
  <si>
    <t xml:space="preserve">959F11D619EF5D8F299E3C9E0E165E97</t>
  </si>
  <si>
    <t xml:space="preserve">FB5BB395A8F82DDC03357D2F9713EC27</t>
  </si>
  <si>
    <t xml:space="preserve">114917</t>
  </si>
  <si>
    <t xml:space="preserve">97E6C512EAF6BFEC4F2AA65250D7E31B</t>
  </si>
  <si>
    <t xml:space="preserve">25338.4</t>
  </si>
  <si>
    <t xml:space="preserve">97E6C512EAF6BFEC40DAE6531B599F53</t>
  </si>
  <si>
    <t xml:space="preserve">24186.96</t>
  </si>
  <si>
    <t xml:space="preserve">97E6C512EAF6BFEC95D92123DB231B8C</t>
  </si>
  <si>
    <t xml:space="preserve">9282.5</t>
  </si>
  <si>
    <t xml:space="preserve">1D97F931B8FC7EADE18FB4EE713D98CA</t>
  </si>
  <si>
    <t xml:space="preserve">19546.4</t>
  </si>
  <si>
    <t xml:space="preserve">1D97F931B8FC7EAD8D79CD5A6F60747C</t>
  </si>
  <si>
    <t xml:space="preserve">29082.4</t>
  </si>
  <si>
    <t xml:space="preserve">E9B6A25BF151D1AF336BBF13A932E8D4</t>
  </si>
  <si>
    <t xml:space="preserve">28597.5</t>
  </si>
  <si>
    <t xml:space="preserve">E9B6A25BF151D1AFA4132BEBA6E49A3B</t>
  </si>
  <si>
    <t xml:space="preserve">E9B6A25BF151D1AF2618F2A4B5EBFBEF</t>
  </si>
  <si>
    <t xml:space="preserve">57195</t>
  </si>
  <si>
    <t xml:space="preserve">E9B6A25BF151D1AF4871AA2EC16FF990</t>
  </si>
  <si>
    <t xml:space="preserve">31914.5</t>
  </si>
  <si>
    <t xml:space="preserve">E9B6A25BF151D1AFB95622FC1EBAEA80</t>
  </si>
  <si>
    <t xml:space="preserve">30101</t>
  </si>
  <si>
    <t xml:space="preserve">E9B6A25BF151D1AFD92D9D6C348BA28F</t>
  </si>
  <si>
    <t xml:space="preserve">27373</t>
  </si>
  <si>
    <t xml:space="preserve">BEFFBD496E9D9B9EE4051894BA1E9B76</t>
  </si>
  <si>
    <t xml:space="preserve">18650.4</t>
  </si>
  <si>
    <t xml:space="preserve">BEFFBD496E9D9B9E489C7E62BCABE364</t>
  </si>
  <si>
    <t xml:space="preserve">23482.4</t>
  </si>
  <si>
    <t xml:space="preserve">BEFFBD496E9D9B9E3B54231D44536DF3</t>
  </si>
  <si>
    <t xml:space="preserve">13998.08</t>
  </si>
  <si>
    <t xml:space="preserve">BEFFBD496E9D9B9EC4915E99A44C549B</t>
  </si>
  <si>
    <t xml:space="preserve">11812.08</t>
  </si>
  <si>
    <t xml:space="preserve">BEFFBD496E9D9B9E027895A3F3CE1BEE</t>
  </si>
  <si>
    <t xml:space="preserve">21644.96</t>
  </si>
  <si>
    <t xml:space="preserve">BEFFBD496E9D9B9E76EB9F627BAF98BD</t>
  </si>
  <si>
    <t xml:space="preserve">14928.12</t>
  </si>
  <si>
    <t xml:space="preserve">54BCB330D61975F5A8301895C6177810</t>
  </si>
  <si>
    <t xml:space="preserve">21146.4</t>
  </si>
  <si>
    <t xml:space="preserve">54BCB330D61975F5AA7A45BC1D8C7096</t>
  </si>
  <si>
    <t xml:space="preserve">17173.48</t>
  </si>
  <si>
    <t xml:space="preserve">54BCB330D61975F56A71F657D7617842</t>
  </si>
  <si>
    <t xml:space="preserve">11560</t>
  </si>
  <si>
    <t xml:space="preserve">C90090A7542E8E593FC67AEA50DF0FAB</t>
  </si>
  <si>
    <t xml:space="preserve">9794.64</t>
  </si>
  <si>
    <t xml:space="preserve">C90090A7542E8E59D7B26251393E107C</t>
  </si>
  <si>
    <t xml:space="preserve">15994.4</t>
  </si>
  <si>
    <t xml:space="preserve">BA0DAC2AD722375A8598F1FD74F45271</t>
  </si>
  <si>
    <t xml:space="preserve">444F4E9AD551A562B682329EDF0E0446</t>
  </si>
  <si>
    <t xml:space="preserve">20460</t>
  </si>
  <si>
    <t xml:space="preserve">444F4E9AD551A56232F3417886F6C5EE</t>
  </si>
  <si>
    <t xml:space="preserve">21344</t>
  </si>
  <si>
    <t xml:space="preserve">444F4E9AD551A5625C1BBD6B85C3816A</t>
  </si>
  <si>
    <t xml:space="preserve">10885.22</t>
  </si>
  <si>
    <t xml:space="preserve">444F4E9AD551A562BEF85F55704EC322</t>
  </si>
  <si>
    <t xml:space="preserve">444F4E9AD551A5625B4FE8C97F4671A2</t>
  </si>
  <si>
    <t xml:space="preserve">22754</t>
  </si>
  <si>
    <t xml:space="preserve">23540B9F10C2F741A75913030741EF4D</t>
  </si>
  <si>
    <t xml:space="preserve">20950</t>
  </si>
  <si>
    <t xml:space="preserve">23540B9F10C2F74178AA964A0EB4DD9D</t>
  </si>
  <si>
    <t xml:space="preserve">22714.4</t>
  </si>
  <si>
    <t xml:space="preserve">23540B9F10C2F741AE31CC11B6F0EEF4</t>
  </si>
  <si>
    <t xml:space="preserve">18285</t>
  </si>
  <si>
    <t xml:space="preserve">23540B9F10C2F741B5FEC0372FDA5420</t>
  </si>
  <si>
    <t xml:space="preserve">16460</t>
  </si>
  <si>
    <t xml:space="preserve">23540B9F10C2F741F4E162A0DC726E30</t>
  </si>
  <si>
    <t xml:space="preserve">14025</t>
  </si>
  <si>
    <t xml:space="preserve">23540B9F10C2F74116712F7C52D4CC3C</t>
  </si>
  <si>
    <t xml:space="preserve">4D5B5F28524BB6C912034245D58924DE</t>
  </si>
  <si>
    <t xml:space="preserve">37510</t>
  </si>
  <si>
    <t xml:space="preserve">4D5B5F28524BB6C9B137A097A77A38D5</t>
  </si>
  <si>
    <t xml:space="preserve">21780</t>
  </si>
  <si>
    <t xml:space="preserve">928A7C4E498DD0CFDB02492C62C8CDA0</t>
  </si>
  <si>
    <t xml:space="preserve">44454</t>
  </si>
  <si>
    <t xml:space="preserve">928A7C4E498DD0CF0DF5DE956054D9BA</t>
  </si>
  <si>
    <t xml:space="preserve">34100</t>
  </si>
  <si>
    <t xml:space="preserve">928A7C4E498DD0CFB04B1F1A4BC052C9</t>
  </si>
  <si>
    <t xml:space="preserve">21548.24</t>
  </si>
  <si>
    <t xml:space="preserve">928A7C4E498DD0CF4C1595F05F124EEA</t>
  </si>
  <si>
    <t xml:space="preserve">29114.4</t>
  </si>
  <si>
    <t xml:space="preserve">9B38F2962A84DCB3BD3AEAC312B5AADC</t>
  </si>
  <si>
    <t xml:space="preserve">16597.96</t>
  </si>
  <si>
    <t xml:space="preserve">9B38F2962A84DCB3915C7B2D7ADA186E</t>
  </si>
  <si>
    <t xml:space="preserve">5F08F1A09EBFA7E13DA505D9253B3CA6</t>
  </si>
  <si>
    <t xml:space="preserve">5F08F1A09EBFA7E1E8FE7231F3B5AFA7</t>
  </si>
  <si>
    <t xml:space="preserve">16959.71</t>
  </si>
  <si>
    <t xml:space="preserve">5F08F1A09EBFA7E19180C0AFDDA4EEC0</t>
  </si>
  <si>
    <t xml:space="preserve">5F08F1A09EBFA7E18DF6B693F87136B0</t>
  </si>
  <si>
    <t xml:space="preserve">15921.2</t>
  </si>
  <si>
    <t xml:space="preserve">566576114963A9E80A7D0465AA691092</t>
  </si>
  <si>
    <t xml:space="preserve">566576114963A9E823F697405820AF57</t>
  </si>
  <si>
    <t xml:space="preserve">30712</t>
  </si>
  <si>
    <t xml:space="preserve">566576114963A9E8AC0A042FD95AF47F</t>
  </si>
  <si>
    <t xml:space="preserve">32395</t>
  </si>
  <si>
    <t xml:space="preserve">566576114963A9E864614B03A2D1A81C</t>
  </si>
  <si>
    <t xml:space="preserve">98890</t>
  </si>
  <si>
    <t xml:space="preserve">566576114963A9E8865E543EFF507F2A</t>
  </si>
  <si>
    <t xml:space="preserve">31940</t>
  </si>
  <si>
    <t xml:space="preserve">566576114963A9E8FCD50BD5B3BBF6DD</t>
  </si>
  <si>
    <t xml:space="preserve">18585</t>
  </si>
  <si>
    <t xml:space="preserve">12C13EB5BD75143B26130AB0B64DE149</t>
  </si>
  <si>
    <t xml:space="preserve">9374.64</t>
  </si>
  <si>
    <t xml:space="preserve">E3C318CC66830A964FD0817D49E55532</t>
  </si>
  <si>
    <t xml:space="preserve">E3C318CC66830A960CA9083DD5D956AD</t>
  </si>
  <si>
    <t xml:space="preserve">51026</t>
  </si>
  <si>
    <t xml:space="preserve">E3C318CC66830A9632B2611A77F02D65</t>
  </si>
  <si>
    <t xml:space="preserve">19778</t>
  </si>
  <si>
    <t xml:space="preserve">E3C318CC66830A96C0B88A0E3AF7AC5F</t>
  </si>
  <si>
    <t xml:space="preserve">29549.96</t>
  </si>
  <si>
    <t xml:space="preserve">E3C318CC66830A963E55A1EDABC5BB3A</t>
  </si>
  <si>
    <t xml:space="preserve">98C082EA6711B8B9E41C43B3F86A6F56</t>
  </si>
  <si>
    <t xml:space="preserve">21018.4</t>
  </si>
  <si>
    <t xml:space="preserve">98C082EA6711B8B913338C1F8DA09FEC</t>
  </si>
  <si>
    <t xml:space="preserve">10716.64</t>
  </si>
  <si>
    <t xml:space="preserve">98C082EA6711B8B9288C95005A6DBE09</t>
  </si>
  <si>
    <t xml:space="preserve">18939</t>
  </si>
  <si>
    <t xml:space="preserve">98C082EA6711B8B9212F5BC72D565B46</t>
  </si>
  <si>
    <t xml:space="preserve">15960</t>
  </si>
  <si>
    <t xml:space="preserve">CA4652D88268BC53F6A248B5BF30C49A</t>
  </si>
  <si>
    <t xml:space="preserve">CA4652D88268BC53BBE15E28ECC05950</t>
  </si>
  <si>
    <t xml:space="preserve">19754.08</t>
  </si>
  <si>
    <t xml:space="preserve">8E0D0B24D3F201C614CABF5747C29256</t>
  </si>
  <si>
    <t xml:space="preserve">15265.38</t>
  </si>
  <si>
    <t xml:space="preserve">8E0D0B24D3F201C61A3F288246BECEB3</t>
  </si>
  <si>
    <t xml:space="preserve">24036.2</t>
  </si>
  <si>
    <t xml:space="preserve">8E0D0B24D3F201C62D7ABEE26EA351A6</t>
  </si>
  <si>
    <t xml:space="preserve">13708.96</t>
  </si>
  <si>
    <t xml:space="preserve">8E0D0B24D3F201C6492F715D9A975F58</t>
  </si>
  <si>
    <t xml:space="preserve">14586.4</t>
  </si>
  <si>
    <t xml:space="preserve">8E0D0B24D3F201C614BA8CD213096204</t>
  </si>
  <si>
    <t xml:space="preserve">8549.64</t>
  </si>
  <si>
    <t xml:space="preserve">8E0D0B24D3F201C6F7C91C7349A1F849</t>
  </si>
  <si>
    <t xml:space="preserve">21882.47</t>
  </si>
  <si>
    <t xml:space="preserve">249AE47507060F3C1CDB5CF738522B87</t>
  </si>
  <si>
    <t xml:space="preserve">249AE47507060F3C20DE14AF31F53B2A</t>
  </si>
  <si>
    <t xml:space="preserve">249AE47507060F3CE118F0BD13E358A5</t>
  </si>
  <si>
    <t xml:space="preserve">20433.38</t>
  </si>
  <si>
    <t xml:space="preserve">26E5F173137FB02B7B8A96516EBE99C2</t>
  </si>
  <si>
    <t xml:space="preserve">11748.17</t>
  </si>
  <si>
    <t xml:space="preserve">26E5F173137FB02B337B091ED09086D6</t>
  </si>
  <si>
    <t xml:space="preserve">11305.2</t>
  </si>
  <si>
    <t xml:space="preserve">26E5F173137FB02BD471DDAF20B019E8</t>
  </si>
  <si>
    <t xml:space="preserve">15354.4</t>
  </si>
  <si>
    <t xml:space="preserve">3277F698A6532794EE28760F5F147F7C</t>
  </si>
  <si>
    <t xml:space="preserve">17466.4</t>
  </si>
  <si>
    <t xml:space="preserve">3277F698A6532794399CF9C5311ECD97</t>
  </si>
  <si>
    <t xml:space="preserve">22707.4</t>
  </si>
  <si>
    <t xml:space="preserve">3277F698A6532794C34B186BF7B545FA</t>
  </si>
  <si>
    <t xml:space="preserve">15406.4</t>
  </si>
  <si>
    <t xml:space="preserve">3277F698A653279439AE876CE9957EA0</t>
  </si>
  <si>
    <t xml:space="preserve">3277F698A6532794378D948A99917797</t>
  </si>
  <si>
    <t xml:space="preserve">3277F698A6532794399D4D58DB3B8D61</t>
  </si>
  <si>
    <t xml:space="preserve">A1DA6D37C00295D596B02A8C3726CE6D</t>
  </si>
  <si>
    <t xml:space="preserve">16570.4</t>
  </si>
  <si>
    <t xml:space="preserve">A1DA6D37C00295D51C7FA687116721EA</t>
  </si>
  <si>
    <t xml:space="preserve">A1DA6D37C00295D5C273BC42AE30D87A</t>
  </si>
  <si>
    <t xml:space="preserve">15209.15</t>
  </si>
  <si>
    <t xml:space="preserve">A1DA6D37C00295D5BAB618777A94BD16</t>
  </si>
  <si>
    <t xml:space="preserve">A1DA6D37C00295D5014A7AD3E30A1B5A</t>
  </si>
  <si>
    <t xml:space="preserve">14669.96</t>
  </si>
  <si>
    <t xml:space="preserve">A1DA6D37C00295D522E34642F9EB6488</t>
  </si>
  <si>
    <t xml:space="preserve">16462.4</t>
  </si>
  <si>
    <t xml:space="preserve">8E60E3ECBF912B31FF82EE62397C6F9E</t>
  </si>
  <si>
    <t xml:space="preserve">19244.14</t>
  </si>
  <si>
    <t xml:space="preserve">8E60E3ECBF912B31F770506E00AAECC2</t>
  </si>
  <si>
    <t xml:space="preserve">15802.4</t>
  </si>
  <si>
    <t xml:space="preserve">8E60E3ECBF912B315AF3896C57ECD43F</t>
  </si>
  <si>
    <t xml:space="preserve">253B549779B56AE9FC85DB3BFA8B7FBB</t>
  </si>
  <si>
    <t xml:space="preserve">21940.4</t>
  </si>
  <si>
    <t xml:space="preserve">253B549779B56AE92E85B40B8E36FE38</t>
  </si>
  <si>
    <t xml:space="preserve">24583.8</t>
  </si>
  <si>
    <t xml:space="preserve">253B549779B56AE952ACE23937E4600F</t>
  </si>
  <si>
    <t xml:space="preserve">BF1631E9B2E150D3469854754F78059C</t>
  </si>
  <si>
    <t xml:space="preserve">14420.56</t>
  </si>
  <si>
    <t xml:space="preserve">BF1631E9B2E150D3F2D99A9A76CC91EF</t>
  </si>
  <si>
    <t xml:space="preserve">7459.66</t>
  </si>
  <si>
    <t xml:space="preserve">BF1631E9B2E150D38928E5C9994B1981</t>
  </si>
  <si>
    <t xml:space="preserve">BF1631E9B2E150D3111DE050BC95B816</t>
  </si>
  <si>
    <t xml:space="preserve">14938.4</t>
  </si>
  <si>
    <t xml:space="preserve">EC579BA0E32D45A27E0793CAEA2D1693</t>
  </si>
  <si>
    <t xml:space="preserve">EC579BA0E32D45A27D0A8C18ACDAA25B</t>
  </si>
  <si>
    <t xml:space="preserve">22400.1</t>
  </si>
  <si>
    <t xml:space="preserve">61F9C976E3C5E6F6425191368E15C7A2</t>
  </si>
  <si>
    <t xml:space="preserve">15487.12</t>
  </si>
  <si>
    <t xml:space="preserve">61F9C976E3C5E6F6928507F0FCCD0DA4</t>
  </si>
  <si>
    <t xml:space="preserve">11559.52</t>
  </si>
  <si>
    <t xml:space="preserve">61F9C976E3C5E6F65A3998F09A84D0AC</t>
  </si>
  <si>
    <t xml:space="preserve">6848.58</t>
  </si>
  <si>
    <t xml:space="preserve">61F9C976E3C5E6F640AD91F3D97729FE</t>
  </si>
  <si>
    <t xml:space="preserve">26890.4</t>
  </si>
  <si>
    <t xml:space="preserve">6448204870BE2F0FEF97D55AAF356CF0</t>
  </si>
  <si>
    <t xml:space="preserve">6448204870BE2F0FB6F09BD9C7E2610F</t>
  </si>
  <si>
    <t xml:space="preserve">26565.3</t>
  </si>
  <si>
    <t xml:space="preserve">8ADA354B9C182DA4E3606405FAC8BEBD</t>
  </si>
  <si>
    <t xml:space="preserve">C843FF8CF3E1137680D6C94C62F3E481</t>
  </si>
  <si>
    <t xml:space="preserve">C843FF8CF3E113767DDAFB2AB2F4C63D</t>
  </si>
  <si>
    <t xml:space="preserve">C843FF8CF3E11376E7456243482B7327</t>
  </si>
  <si>
    <t xml:space="preserve">C843FF8CF3E113766E12FFB7D511ED51</t>
  </si>
  <si>
    <t xml:space="preserve">C843FF8CF3E113767426695549642C93</t>
  </si>
  <si>
    <t xml:space="preserve">0D890299EC1041E29DDA77733CA2019E</t>
  </si>
  <si>
    <t xml:space="preserve">0D890299EC1041E27AFC2E6C3EAE2D0C</t>
  </si>
  <si>
    <t xml:space="preserve">0D890299EC1041E26F52280612C68DB7</t>
  </si>
  <si>
    <t xml:space="preserve">0D890299EC1041E2140FC7670C169AC2</t>
  </si>
  <si>
    <t xml:space="preserve">23D5DA674F42879B14935D2C124A5D40</t>
  </si>
  <si>
    <t xml:space="preserve">23D5DA674F42879BC847E3692FE0EC3E</t>
  </si>
  <si>
    <t xml:space="preserve">34A7E727E5E56258B96FC186A994A891</t>
  </si>
  <si>
    <t xml:space="preserve">CAFC1F4FC8A733352626A6B050C79233</t>
  </si>
  <si>
    <t xml:space="preserve">CAFC1F4FC8A733352C4BD1CBE5573201</t>
  </si>
  <si>
    <t xml:space="preserve">9172.08</t>
  </si>
  <si>
    <t xml:space="preserve">CAFC1F4FC8A73335841528B0533E911C</t>
  </si>
  <si>
    <t xml:space="preserve">12144.92</t>
  </si>
  <si>
    <t xml:space="preserve">CAFC1F4FC8A73335E6A12AD12D2BA7D2</t>
  </si>
  <si>
    <t xml:space="preserve">36662</t>
  </si>
  <si>
    <t xml:space="preserve">CAFC1F4FC8A73335AF98C1991834C33D</t>
  </si>
  <si>
    <t xml:space="preserve">23669.52</t>
  </si>
  <si>
    <t xml:space="preserve">B0EC3548E08589C56715121886D970A4</t>
  </si>
  <si>
    <t xml:space="preserve">30768.34</t>
  </si>
  <si>
    <t xml:space="preserve">1D97F931B8FC7EADABF9538F62AB15B5</t>
  </si>
  <si>
    <t xml:space="preserve">22362.4</t>
  </si>
  <si>
    <t xml:space="preserve">1D97F931B8FC7EAD575F2B8ED45D3437</t>
  </si>
  <si>
    <t xml:space="preserve">10045.02</t>
  </si>
  <si>
    <t xml:space="preserve">1D97F931B8FC7EADF7FD70B4C84F7F08</t>
  </si>
  <si>
    <t xml:space="preserve">9735</t>
  </si>
  <si>
    <t xml:space="preserve">1D97F931B8FC7EADCE9148103ECFBF4B</t>
  </si>
  <si>
    <t xml:space="preserve">8623.76</t>
  </si>
  <si>
    <t xml:space="preserve">738842D05F1F8CC33C108B50E0D5BE2C</t>
  </si>
  <si>
    <t xml:space="preserve">27590</t>
  </si>
  <si>
    <t xml:space="preserve">738842D05F1F8CC3C035E06546A3D6F1</t>
  </si>
  <si>
    <t xml:space="preserve">21466.4</t>
  </si>
  <si>
    <t xml:space="preserve">E9B6A25BF151D1AF7FB9EDA4AEA400A6</t>
  </si>
  <si>
    <t xml:space="preserve">B6F67D9A40C9B80D0D50A6DD7DDF35FB</t>
  </si>
  <si>
    <t xml:space="preserve">31806</t>
  </si>
  <si>
    <t xml:space="preserve">B6F67D9A40C9B80D5F5FDFD2CF270B10</t>
  </si>
  <si>
    <t xml:space="preserve">37822.5</t>
  </si>
  <si>
    <t xml:space="preserve">B6F67D9A40C9B80DA58F105AF4AF4A63</t>
  </si>
  <si>
    <t xml:space="preserve">B6F67D9A40C9B80DC81A5FF8454A6D81</t>
  </si>
  <si>
    <t xml:space="preserve">32160.11</t>
  </si>
  <si>
    <t xml:space="preserve">B6F67D9A40C9B80DD9D3F32C2F55FC8E</t>
  </si>
  <si>
    <t xml:space="preserve">F18DE86F323E025FE08996C0055762FC</t>
  </si>
  <si>
    <t xml:space="preserve">11755.1</t>
  </si>
  <si>
    <t xml:space="preserve">F18DE86F323E025FA452662D8EBC3D54</t>
  </si>
  <si>
    <t xml:space="preserve">24506.4</t>
  </si>
  <si>
    <t xml:space="preserve">F18DE86F323E025FECF56992CBCC77BF</t>
  </si>
  <si>
    <t xml:space="preserve">19691.96</t>
  </si>
  <si>
    <t xml:space="preserve">F18DE86F323E025F11E2C1590AABD87C</t>
  </si>
  <si>
    <t xml:space="preserve">24730.4</t>
  </si>
  <si>
    <t xml:space="preserve">F18DE86F323E025F75B8D8BCAE89E997</t>
  </si>
  <si>
    <t xml:space="preserve">F18DE86F323E025F4264A0C08952509D</t>
  </si>
  <si>
    <t xml:space="preserve">14526.78</t>
  </si>
  <si>
    <t xml:space="preserve">C90090A7542E8E59FF8C9CB4A0B2BC9F</t>
  </si>
  <si>
    <t xml:space="preserve">21706.96</t>
  </si>
  <si>
    <t xml:space="preserve">C90090A7542E8E59ADFD9CEFEAD0D858</t>
  </si>
  <si>
    <t xml:space="preserve">C90090A7542E8E592CC70BA8A52DC2A7</t>
  </si>
  <si>
    <t xml:space="preserve">16132.4</t>
  </si>
  <si>
    <t xml:space="preserve">9535DFA12B1B5B93134C33860B7D1A2E</t>
  </si>
  <si>
    <t xml:space="preserve">9535DFA12B1B5B93E30F4A9A6A1B6BF1</t>
  </si>
  <si>
    <t xml:space="preserve">9194.64</t>
  </si>
  <si>
    <t xml:space="preserve">9535DFA12B1B5B93B8DD9BA4C2D9A599</t>
  </si>
  <si>
    <t xml:space="preserve">11259.52</t>
  </si>
  <si>
    <t xml:space="preserve">444F4E9AD551A56292B469E296C441E3</t>
  </si>
  <si>
    <t xml:space="preserve">22258</t>
  </si>
  <si>
    <t xml:space="preserve">5B7FC2999A7EFFAE164177C4036A02E2</t>
  </si>
  <si>
    <t xml:space="preserve">19315.8</t>
  </si>
  <si>
    <t xml:space="preserve">5B7FC2999A7EFFAE8EB5AB33FF3E0EFB</t>
  </si>
  <si>
    <t xml:space="preserve">16225</t>
  </si>
  <si>
    <t xml:space="preserve">5B7FC2999A7EFFAEE93BE1272460ABFF</t>
  </si>
  <si>
    <t xml:space="preserve">19384.47</t>
  </si>
  <si>
    <t xml:space="preserve">5B7FC2999A7EFFAE942F67EC7FF51A5B</t>
  </si>
  <si>
    <t xml:space="preserve">22234.4</t>
  </si>
  <si>
    <t xml:space="preserve">5B7FC2999A7EFFAE71AFCAACD70E2877</t>
  </si>
  <si>
    <t xml:space="preserve">14007</t>
  </si>
  <si>
    <t xml:space="preserve">23540B9F10C2F7412107422ED24FBC1B</t>
  </si>
  <si>
    <t xml:space="preserve">94488</t>
  </si>
  <si>
    <t xml:space="preserve">FA739305D042EA4F202649DB629CC636</t>
  </si>
  <si>
    <t xml:space="preserve">13621.96</t>
  </si>
  <si>
    <t xml:space="preserve">FA739305D042EA4F1CEB3C9B09B5495B</t>
  </si>
  <si>
    <t xml:space="preserve">13695</t>
  </si>
  <si>
    <t xml:space="preserve">FA739305D042EA4F50B3833913CB0B4D</t>
  </si>
  <si>
    <t xml:space="preserve">32090.4</t>
  </si>
  <si>
    <t xml:space="preserve">FA739305D042EA4F1926647D6B429BB9</t>
  </si>
  <si>
    <t xml:space="preserve">16620</t>
  </si>
  <si>
    <t xml:space="preserve">FA739305D042EA4F847BD7445F9EEB38</t>
  </si>
  <si>
    <t xml:space="preserve">13230</t>
  </si>
  <si>
    <t xml:space="preserve">928A7C4E498DD0CF8EC84DFAC219F290</t>
  </si>
  <si>
    <t xml:space="preserve">22512.96</t>
  </si>
  <si>
    <t xml:space="preserve">928A7C4E498DD0CF7309D8CC9E74A572</t>
  </si>
  <si>
    <t xml:space="preserve">18522.52</t>
  </si>
  <si>
    <t xml:space="preserve">3D7D074E215348F5A4346B51CAA5C524</t>
  </si>
  <si>
    <t xml:space="preserve">23674.4</t>
  </si>
  <si>
    <t xml:space="preserve">3D7D074E215348F52182DEFE6C7121E6</t>
  </si>
  <si>
    <t xml:space="preserve">19476.4</t>
  </si>
  <si>
    <t xml:space="preserve">3D7D074E215348F5006C196C7AAF20CB</t>
  </si>
  <si>
    <t xml:space="preserve">16043.52</t>
  </si>
  <si>
    <t xml:space="preserve">3D7D074E215348F5E0A046F320DCD161</t>
  </si>
  <si>
    <t xml:space="preserve">16994.4</t>
  </si>
  <si>
    <t xml:space="preserve">5F08F1A09EBFA7E10E765CF6FA530216</t>
  </si>
  <si>
    <t xml:space="preserve">16154.4</t>
  </si>
  <si>
    <t xml:space="preserve">5F08F1A09EBFA7E1EE6AC2DCED8E9632</t>
  </si>
  <si>
    <t xml:space="preserve">14353.11</t>
  </si>
  <si>
    <t xml:space="preserve">5F08F1A09EBFA7E177A6D61EC46535F2</t>
  </si>
  <si>
    <t xml:space="preserve">11416.96</t>
  </si>
  <si>
    <t xml:space="preserve">6844B962F9D5CFC5EB7A6DEF5D28BC23</t>
  </si>
  <si>
    <t xml:space="preserve">8472.08</t>
  </si>
  <si>
    <t xml:space="preserve">6844B962F9D5CFC5DEC4CB2AAE6AEFC3</t>
  </si>
  <si>
    <t xml:space="preserve">13693.2</t>
  </si>
  <si>
    <t xml:space="preserve">6844B962F9D5CFC5374B1CF2C17F40E2</t>
  </si>
  <si>
    <t xml:space="preserve">11384.52</t>
  </si>
  <si>
    <t xml:space="preserve">566576114963A9E836892E02F97FC5D0</t>
  </si>
  <si>
    <t xml:space="preserve">28740</t>
  </si>
  <si>
    <t xml:space="preserve">57F425F71686992A1F00C3D4ED6020EC</t>
  </si>
  <si>
    <t xml:space="preserve">49414</t>
  </si>
  <si>
    <t xml:space="preserve">57F425F71686992A18C1DF6FCB64328F</t>
  </si>
  <si>
    <t xml:space="preserve">24780</t>
  </si>
  <si>
    <t xml:space="preserve">57F425F71686992A9C05BAED6A8E13E0</t>
  </si>
  <si>
    <t xml:space="preserve">20400</t>
  </si>
  <si>
    <t xml:space="preserve">57F425F71686992AF7A6DBB64F8A2EA1</t>
  </si>
  <si>
    <t xml:space="preserve">57567</t>
  </si>
  <si>
    <t xml:space="preserve">57F425F71686992A721685E51E61CEEA</t>
  </si>
  <si>
    <t xml:space="preserve">13766.34</t>
  </si>
  <si>
    <t xml:space="preserve">E3C318CC66830A96AF939E1CAFBD237C</t>
  </si>
  <si>
    <t xml:space="preserve">18843.54</t>
  </si>
  <si>
    <t xml:space="preserve">E3C318CC66830A965AE3E873A0B0E3D3</t>
  </si>
  <si>
    <t xml:space="preserve">18906.4</t>
  </si>
  <si>
    <t xml:space="preserve">5BB203D6FE7775805B5412D50C5C11D8</t>
  </si>
  <si>
    <t xml:space="preserve">16560</t>
  </si>
  <si>
    <t xml:space="preserve">5BB203D6FE777580053F0A33687E54D3</t>
  </si>
  <si>
    <t xml:space="preserve">27000</t>
  </si>
  <si>
    <t xml:space="preserve">5BB203D6FE777580FFBD8E3AA4AC4C5B</t>
  </si>
  <si>
    <t xml:space="preserve">38863.96</t>
  </si>
  <si>
    <t xml:space="preserve">5BB203D6FE777580DA3D5CD9504F4A81</t>
  </si>
  <si>
    <t xml:space="preserve">11072.08</t>
  </si>
  <si>
    <t xml:space="preserve">CA4652D88268BC530C64F1F72221850A</t>
  </si>
  <si>
    <t xml:space="preserve">26714.4</t>
  </si>
  <si>
    <t xml:space="preserve">CA4652D88268BC539FFDD9FE8DC978DF</t>
  </si>
  <si>
    <t xml:space="preserve">20625.46</t>
  </si>
  <si>
    <t xml:space="preserve">CA4652D88268BC533F030561A573C041</t>
  </si>
  <si>
    <t xml:space="preserve">26266.4</t>
  </si>
  <si>
    <t xml:space="preserve">CA4652D88268BC5363A0BF8CF5ADB921</t>
  </si>
  <si>
    <t xml:space="preserve">41137</t>
  </si>
  <si>
    <t xml:space="preserve">CA4652D88268BC533E447C4C736CCC22</t>
  </si>
  <si>
    <t xml:space="preserve">20550</t>
  </si>
  <si>
    <t xml:space="preserve">15797A238D52A8A2549D86D3A811C811</t>
  </si>
  <si>
    <t xml:space="preserve">18750</t>
  </si>
  <si>
    <t xml:space="preserve">8E0D0B24D3F201C69FEB68AA58AC0400</t>
  </si>
  <si>
    <t xml:space="preserve">91530A4267ADE2FEC5F4523B88F6B6F3</t>
  </si>
  <si>
    <t xml:space="preserve">25418.6</t>
  </si>
  <si>
    <t xml:space="preserve">91530A4267ADE2FECD26C4E0996867F9</t>
  </si>
  <si>
    <t xml:space="preserve">26926.4</t>
  </si>
  <si>
    <t xml:space="preserve">91530A4267ADE2FECFD0F9E1637C1159</t>
  </si>
  <si>
    <t xml:space="preserve">91530A4267ADE2FEA6699BB5252E74D2</t>
  </si>
  <si>
    <t xml:space="preserve">15706.4</t>
  </si>
  <si>
    <t xml:space="preserve">91530A4267ADE2FE10241D9E5CAD9839</t>
  </si>
  <si>
    <t xml:space="preserve">16519.32</t>
  </si>
  <si>
    <t xml:space="preserve">26E5F173137FB02B179AC560CA6912DB</t>
  </si>
  <si>
    <t xml:space="preserve">13514.14</t>
  </si>
  <si>
    <t xml:space="preserve">26E5F173137FB02BC0BEE3CEFD19C23C</t>
  </si>
  <si>
    <t xml:space="preserve">26E5F173137FB02B4BD57F7E4E6D1B88</t>
  </si>
  <si>
    <t xml:space="preserve">7356.64</t>
  </si>
  <si>
    <t xml:space="preserve">26E5F173137FB02BC9B9D018FF86B366</t>
  </si>
  <si>
    <t xml:space="preserve">62093.4</t>
  </si>
  <si>
    <t xml:space="preserve">69FCF6CCEAFA70354D7D0B72CD3DF0D6</t>
  </si>
  <si>
    <t xml:space="preserve">18486.96</t>
  </si>
  <si>
    <t xml:space="preserve">69FCF6CCEAFA7035DA07DE11854AFF9C</t>
  </si>
  <si>
    <t xml:space="preserve">30266.4</t>
  </si>
  <si>
    <t xml:space="preserve">5E61A31CFBBC71664CAE3090FDED64C2</t>
  </si>
  <si>
    <t xml:space="preserve">14016.06</t>
  </si>
  <si>
    <t xml:space="preserve">5E61A31CFBBC7166EF2FA5F93305DA09</t>
  </si>
  <si>
    <t xml:space="preserve">24147.49</t>
  </si>
  <si>
    <t xml:space="preserve">5E61A31CFBBC71663E67C3C208A56B24</t>
  </si>
  <si>
    <t xml:space="preserve">15002.4</t>
  </si>
  <si>
    <t xml:space="preserve">5E61A31CFBBC71666E4720B2870E7CF1</t>
  </si>
  <si>
    <t xml:space="preserve">26044.4</t>
  </si>
  <si>
    <t xml:space="preserve">5E61A31CFBBC7166262FCE537BABCA2C</t>
  </si>
  <si>
    <t xml:space="preserve">7734.64</t>
  </si>
  <si>
    <t xml:space="preserve">5E61A31CFBBC7166DC0B869D4239158C</t>
  </si>
  <si>
    <t xml:space="preserve">32570.4</t>
  </si>
  <si>
    <t xml:space="preserve">A1DA6D37C00295D5B0B798BAF5AAC7A6</t>
  </si>
  <si>
    <t xml:space="preserve">22049.4</t>
  </si>
  <si>
    <t xml:space="preserve">311D7AEAFB42D0503567DED37F292FB0</t>
  </si>
  <si>
    <t xml:space="preserve">16026.4</t>
  </si>
  <si>
    <t xml:space="preserve">311D7AEAFB42D0504E512EBFADD29F59</t>
  </si>
  <si>
    <t xml:space="preserve">29880.96</t>
  </si>
  <si>
    <t xml:space="preserve">311D7AEAFB42D0505EF72918994500BC</t>
  </si>
  <si>
    <t xml:space="preserve">311D7AEAFB42D05083A9EB5ED5876695</t>
  </si>
  <si>
    <t xml:space="preserve">311D7AEAFB42D0504D86EA5FF8BA13D1</t>
  </si>
  <si>
    <t xml:space="preserve">253B549779B56AE9E32F421AFBB6E111</t>
  </si>
  <si>
    <t xml:space="preserve">16557.52</t>
  </si>
  <si>
    <t xml:space="preserve">253B549779B56AE97C12B0C3B8481C2E</t>
  </si>
  <si>
    <t xml:space="preserve">253B549779B56AE9C9749498470EF157</t>
  </si>
  <si>
    <t xml:space="preserve">14746.4</t>
  </si>
  <si>
    <t xml:space="preserve">1BB6FDB5A664AAB67A74C19A92013FF8</t>
  </si>
  <si>
    <t xml:space="preserve">9126.72</t>
  </si>
  <si>
    <t xml:space="preserve">1BB6FDB5A664AAB66A1C6498CE1F5DFC</t>
  </si>
  <si>
    <t xml:space="preserve">1BB6FDB5A664AAB620D89B39689296A9</t>
  </si>
  <si>
    <t xml:space="preserve">6967.64</t>
  </si>
  <si>
    <t xml:space="preserve">EC579BA0E32D45A2D3621AD10133B257</t>
  </si>
  <si>
    <t xml:space="preserve">22464.4</t>
  </si>
  <si>
    <t xml:space="preserve">EC579BA0E32D45A2288CE8506E6B2550</t>
  </si>
  <si>
    <t xml:space="preserve">14074.4</t>
  </si>
  <si>
    <t xml:space="preserve">EC579BA0E32D45A2DA39C23B8A30BD6A</t>
  </si>
  <si>
    <t xml:space="preserve">EC579BA0E32D45A2DE191B9991A44450</t>
  </si>
  <si>
    <t xml:space="preserve">10461.08</t>
  </si>
  <si>
    <t xml:space="preserve">EC579BA0E32D45A2EA05D0D034425E19</t>
  </si>
  <si>
    <t xml:space="preserve">20220.9</t>
  </si>
  <si>
    <t xml:space="preserve">7F7C458C653649BA3F2B1DA4317395D8</t>
  </si>
  <si>
    <t xml:space="preserve">14379.17</t>
  </si>
  <si>
    <t xml:space="preserve">6448204870BE2F0FA15B5167C013F653</t>
  </si>
  <si>
    <t xml:space="preserve">20401.8</t>
  </si>
  <si>
    <t xml:space="preserve">6448204870BE2F0F6167F68770056B50</t>
  </si>
  <si>
    <t xml:space="preserve">18970.4</t>
  </si>
  <si>
    <t xml:space="preserve">6448204870BE2F0F76546A7157CD6960</t>
  </si>
  <si>
    <t xml:space="preserve">6448204870BE2F0F4B8DC6ECD1428531</t>
  </si>
  <si>
    <t xml:space="preserve">7064.64</t>
  </si>
  <si>
    <t xml:space="preserve">07AD95B11E59D104A6AECD364512858D</t>
  </si>
  <si>
    <t xml:space="preserve">11352.08</t>
  </si>
  <si>
    <t xml:space="preserve">07AD95B11E59D104999290E4611321D2</t>
  </si>
  <si>
    <t xml:space="preserve">14142.96</t>
  </si>
  <si>
    <t xml:space="preserve">C843FF8CF3E11376C6346107C768568F</t>
  </si>
  <si>
    <t xml:space="preserve">1066A8A24444808F92E324003647794F</t>
  </si>
  <si>
    <t xml:space="preserve">1066A8A24444808F8763AC20A0059342</t>
  </si>
  <si>
    <t xml:space="preserve">1066A8A24444808F5A5075878DAA6352</t>
  </si>
  <si>
    <t xml:space="preserve">1066A8A24444808FB1D263B947225717</t>
  </si>
  <si>
    <t xml:space="preserve">1066A8A24444808F67471683CAFEC8B6</t>
  </si>
  <si>
    <t xml:space="preserve">23D5DA674F42879B93B92E8574595170</t>
  </si>
  <si>
    <t xml:space="preserve">23D5DA674F42879BA0A5FD59CC0C97E2</t>
  </si>
  <si>
    <t xml:space="preserve">23D5DA674F42879BA52563B4D790C014</t>
  </si>
  <si>
    <t xml:space="preserve">23D5DA674F42879B053D4C578BFDA70A</t>
  </si>
  <si>
    <t xml:space="preserve">B8FA5E2B232E84D8308479DF3B8072CB</t>
  </si>
  <si>
    <t xml:space="preserve">B8FA5E2B232E84D87205A865D69C4D0B</t>
  </si>
  <si>
    <t xml:space="preserve">B0EC3548E08589C57C2062B7FE2BAB15</t>
  </si>
  <si>
    <t xml:space="preserve">B0EC3548E08589C53134C85E3FB6F2A0</t>
  </si>
  <si>
    <t xml:space="preserve">29775</t>
  </si>
  <si>
    <t xml:space="preserve">B0EC3548E08589C52CB33E722358BC48</t>
  </si>
  <si>
    <t xml:space="preserve">30876</t>
  </si>
  <si>
    <t xml:space="preserve">B0EC3548E08589C50E0D55ACF611CDA9</t>
  </si>
  <si>
    <t xml:space="preserve">25320</t>
  </si>
  <si>
    <t xml:space="preserve">B0EC3548E08589C5E0D01144C36FAD1F</t>
  </si>
  <si>
    <t xml:space="preserve">17660</t>
  </si>
  <si>
    <t xml:space="preserve">B0EC3548E08589C596CEC8114F006C62</t>
  </si>
  <si>
    <t xml:space="preserve">10590</t>
  </si>
  <si>
    <t xml:space="preserve">738842D05F1F8CC39DEAD878C1B95824</t>
  </si>
  <si>
    <t xml:space="preserve">6247.86</t>
  </si>
  <si>
    <t xml:space="preserve">738842D05F1F8CC311CF875EE26C50A8</t>
  </si>
  <si>
    <t xml:space="preserve">11610</t>
  </si>
  <si>
    <t xml:space="preserve">738842D05F1F8CC31F37F4F217331065</t>
  </si>
  <si>
    <t xml:space="preserve">15098.4</t>
  </si>
  <si>
    <t xml:space="preserve">738842D05F1F8CC318A1B63707C9626A</t>
  </si>
  <si>
    <t xml:space="preserve">20367</t>
  </si>
  <si>
    <t xml:space="preserve">DC22E83F48C3901FCB798D832D19D812</t>
  </si>
  <si>
    <t xml:space="preserve">18266.4</t>
  </si>
  <si>
    <t xml:space="preserve">DC22E83F48C3901F74A9FB88596424FA</t>
  </si>
  <si>
    <t xml:space="preserve">17800</t>
  </si>
  <si>
    <t xml:space="preserve">B6F67D9A40C9B80D38869853D64219C8</t>
  </si>
  <si>
    <t xml:space="preserve">27714</t>
  </si>
  <si>
    <t xml:space="preserve">74F0B1A3FF16ABF10ABE537D482EBE48</t>
  </si>
  <si>
    <t xml:space="preserve">29512</t>
  </si>
  <si>
    <t xml:space="preserve">74F0B1A3FF16ABF1C325E5793D1F6141</t>
  </si>
  <si>
    <t xml:space="preserve">74F0B1A3FF16ABF1B13AEF71A2F8B824</t>
  </si>
  <si>
    <t xml:space="preserve">9450</t>
  </si>
  <si>
    <t xml:space="preserve">74F0B1A3FF16ABF1541AD80C8A166821</t>
  </si>
  <si>
    <t xml:space="preserve">25681.39</t>
  </si>
  <si>
    <t xml:space="preserve">74F0B1A3FF16ABF1151F5D3D992E6F10</t>
  </si>
  <si>
    <t xml:space="preserve">30597</t>
  </si>
  <si>
    <t xml:space="preserve">E0F238BBA019D5CAE4BB6F2BD49BF256</t>
  </si>
  <si>
    <t xml:space="preserve">20666.4</t>
  </si>
  <si>
    <t xml:space="preserve">E0F238BBA019D5CA6DFE33B81D210621</t>
  </si>
  <si>
    <t xml:space="preserve">10692.08</t>
  </si>
  <si>
    <t xml:space="preserve">E0F238BBA019D5CAED214CAFE6614CFC</t>
  </si>
  <si>
    <t xml:space="preserve">32442.4</t>
  </si>
  <si>
    <t xml:space="preserve">E0F238BBA019D5CAB33BB94FECA2A3DD</t>
  </si>
  <si>
    <t xml:space="preserve">E0F238BBA019D5CA129050FF191ADFCB</t>
  </si>
  <si>
    <t xml:space="preserve">21159.52</t>
  </si>
  <si>
    <t xml:space="preserve">E0F238BBA019D5CA12FB42185D11C579</t>
  </si>
  <si>
    <t xml:space="preserve">17924.96</t>
  </si>
  <si>
    <t xml:space="preserve">9535DFA12B1B5B9325C1B272AC81A231</t>
  </si>
  <si>
    <t xml:space="preserve">11793.76</t>
  </si>
  <si>
    <t xml:space="preserve">9535DFA12B1B5B93BD9236096DC8C1F2</t>
  </si>
  <si>
    <t xml:space="preserve">9535DFA12B1B5B938BD0626A2B36CB6C</t>
  </si>
  <si>
    <t xml:space="preserve">18368.52</t>
  </si>
  <si>
    <t xml:space="preserve">F63EBC73D9909EC51FC72D33D49E7DE9</t>
  </si>
  <si>
    <t xml:space="preserve">9329.64</t>
  </si>
  <si>
    <t xml:space="preserve">F63EBC73D9909EC5B62C7C3392DD5DA4</t>
  </si>
  <si>
    <t xml:space="preserve">8918.08</t>
  </si>
  <si>
    <t xml:space="preserve">F63EBC73D9909EC53EF0A1D13BFC5DE3</t>
  </si>
  <si>
    <t xml:space="preserve">17498.4</t>
  </si>
  <si>
    <t xml:space="preserve">5B7FC2999A7EFFAE1C58B40FE879B62E</t>
  </si>
  <si>
    <t xml:space="preserve">19422.9</t>
  </si>
  <si>
    <t xml:space="preserve">B5C43302301C868DED2948A71B29BAFE</t>
  </si>
  <si>
    <t xml:space="preserve">11010</t>
  </si>
  <si>
    <t xml:space="preserve">B5C43302301C868D5AE3D05932AF03CF</t>
  </si>
  <si>
    <t xml:space="preserve">B5C43302301C868D3F55446B10BBF106</t>
  </si>
  <si>
    <t xml:space="preserve">10369.4</t>
  </si>
  <si>
    <t xml:space="preserve">B5C43302301C868D348C437EB23496CB</t>
  </si>
  <si>
    <t xml:space="preserve">B5C43302301C868DD6B7ABF98377231E</t>
  </si>
  <si>
    <t xml:space="preserve">23866.4</t>
  </si>
  <si>
    <t xml:space="preserve">FA739305D042EA4F21F6C03EE0B0B19A</t>
  </si>
  <si>
    <t xml:space="preserve">17322.12</t>
  </si>
  <si>
    <t xml:space="preserve">FEEEEF25203C219941435937AA4134D0</t>
  </si>
  <si>
    <t xml:space="preserve">19354.4</t>
  </si>
  <si>
    <t xml:space="preserve">FEEEEF25203C219928146D4AD1503F45</t>
  </si>
  <si>
    <t xml:space="preserve">18606.96</t>
  </si>
  <si>
    <t xml:space="preserve">FEEEEF25203C2199BF1A869E4B90DD56</t>
  </si>
  <si>
    <t xml:space="preserve">25600</t>
  </si>
  <si>
    <t xml:space="preserve">FEEEEF25203C2199AD251882455933C4</t>
  </si>
  <si>
    <t xml:space="preserve">33740</t>
  </si>
  <si>
    <t xml:space="preserve">FEEEEF25203C219928659D4FED90F9CB</t>
  </si>
  <si>
    <t xml:space="preserve">22842.4</t>
  </si>
  <si>
    <t xml:space="preserve">3D7D074E215348F5FA67239DCBE56706</t>
  </si>
  <si>
    <t xml:space="preserve">16250.96</t>
  </si>
  <si>
    <t xml:space="preserve">3D7D074E215348F51BC641D02CB1BDF8</t>
  </si>
  <si>
    <t xml:space="preserve">27280</t>
  </si>
  <si>
    <t xml:space="preserve">0B6F0A2E823FE4B7E77246F0F762B912</t>
  </si>
  <si>
    <t xml:space="preserve">0B6F0A2E823FE4B73715082CA431A1F7</t>
  </si>
  <si>
    <t xml:space="preserve">0B6F0A2E823FE4B7E6F0424560451245</t>
  </si>
  <si>
    <t xml:space="preserve">0B6F0A2E823FE4B7FA7DB8276E10F15F</t>
  </si>
  <si>
    <t xml:space="preserve">16485</t>
  </si>
  <si>
    <t xml:space="preserve">6844B962F9D5CFC5793E079929B71DA1</t>
  </si>
  <si>
    <t xml:space="preserve">13829</t>
  </si>
  <si>
    <t xml:space="preserve">6844B962F9D5CFC594D6F3CEA642CE6B</t>
  </si>
  <si>
    <t xml:space="preserve">6844B962F9D5CFC5EAD8F6C2D1B8F52F</t>
  </si>
  <si>
    <t xml:space="preserve">CC35FF6B79FE06D584668A847829CA6B</t>
  </si>
  <si>
    <t xml:space="preserve">12561.57</t>
  </si>
  <si>
    <t xml:space="preserve">CC35FF6B79FE06D542588C95B9B60CF0</t>
  </si>
  <si>
    <t xml:space="preserve">12934.93</t>
  </si>
  <si>
    <t xml:space="preserve">CC35FF6B79FE06D56218C1A542AC7299</t>
  </si>
  <si>
    <t xml:space="preserve">24521</t>
  </si>
  <si>
    <t xml:space="preserve">57F425F71686992AEF43A2480EBACB10</t>
  </si>
  <si>
    <t xml:space="preserve">57F425F71686992A5D56B84E51269A02</t>
  </si>
  <si>
    <t xml:space="preserve">11169</t>
  </si>
  <si>
    <t xml:space="preserve">94340CF145A6E8D267013E09D059CD47</t>
  </si>
  <si>
    <t xml:space="preserve">13760</t>
  </si>
  <si>
    <t xml:space="preserve">94340CF145A6E8D2AB968C839C30F6F1</t>
  </si>
  <si>
    <t xml:space="preserve">14910</t>
  </si>
  <si>
    <t xml:space="preserve">94340CF145A6E8D227CEFCF450688204</t>
  </si>
  <si>
    <t xml:space="preserve">21947.52</t>
  </si>
  <si>
    <t xml:space="preserve">94340CF145A6E8D20A08CD36C059CD11</t>
  </si>
  <si>
    <t xml:space="preserve">19880</t>
  </si>
  <si>
    <t xml:space="preserve">5BB203D6FE77758093D0956DA2E2BFD4</t>
  </si>
  <si>
    <t xml:space="preserve">15490.2</t>
  </si>
  <si>
    <t xml:space="preserve">5BB203D6FE777580EACC709DE16C3C2C</t>
  </si>
  <si>
    <t xml:space="preserve">4F11331C0FCF77BCE532967C6A5AFDAF</t>
  </si>
  <si>
    <t xml:space="preserve">14988.96</t>
  </si>
  <si>
    <t xml:space="preserve">4F11331C0FCF77BCE68D993406E3DA5B</t>
  </si>
  <si>
    <t xml:space="preserve">15062.2</t>
  </si>
  <si>
    <t xml:space="preserve">4F11331C0FCF77BC50908FCCB58E1747</t>
  </si>
  <si>
    <t xml:space="preserve">14266.96</t>
  </si>
  <si>
    <t xml:space="preserve">4F11331C0FCF77BCECC09B87CAFAE01D</t>
  </si>
  <si>
    <t xml:space="preserve">10732.08</t>
  </si>
  <si>
    <t xml:space="preserve">15797A238D52A8A28C58BB61968FAFA5</t>
  </si>
  <si>
    <t xml:space="preserve">15797A238D52A8A28F1DDD864BB8EEC7</t>
  </si>
  <si>
    <t xml:space="preserve">28303</t>
  </si>
  <si>
    <t xml:space="preserve">15797A238D52A8A2A4925F61ED4C2CE2</t>
  </si>
  <si>
    <t xml:space="preserve">16185</t>
  </si>
  <si>
    <t xml:space="preserve">15797A238D52A8A23B35ABB04839BD1A</t>
  </si>
  <si>
    <t xml:space="preserve">65395</t>
  </si>
  <si>
    <t xml:space="preserve">15797A238D52A8A2AC0169738ED9D0E7</t>
  </si>
  <si>
    <t xml:space="preserve">1201D88A1C6103D3F7C21D157338568F</t>
  </si>
  <si>
    <t xml:space="preserve">91530A4267ADE2FEDFB53D3F543D6861</t>
  </si>
  <si>
    <t xml:space="preserve">DC8852DF4CBD25F265AAC0B9A21005B9</t>
  </si>
  <si>
    <t xml:space="preserve">16504.04</t>
  </si>
  <si>
    <t xml:space="preserve">DC8852DF4CBD25F2298574AFFF2A03E9</t>
  </si>
  <si>
    <t xml:space="preserve">18842.4</t>
  </si>
  <si>
    <t xml:space="preserve">DC8852DF4CBD25F2EE8EE520156A4ADE</t>
  </si>
  <si>
    <t xml:space="preserve">DC8852DF4CBD25F22BCD3EE2CB83054A</t>
  </si>
  <si>
    <t xml:space="preserve">DC8852DF4CBD25F2328467BB25981C77</t>
  </si>
  <si>
    <t xml:space="preserve">69FCF6CCEAFA7035741AB88171CAE83A</t>
  </si>
  <si>
    <t xml:space="preserve">7329.9</t>
  </si>
  <si>
    <t xml:space="preserve">69FCF6CCEAFA7035FDFFCF47ABA6BE19</t>
  </si>
  <si>
    <t xml:space="preserve">18513.96</t>
  </si>
  <si>
    <t xml:space="preserve">69FCF6CCEAFA7035AFD22798901577D2</t>
  </si>
  <si>
    <t xml:space="preserve">14813.18</t>
  </si>
  <si>
    <t xml:space="preserve">69FCF6CCEAFA70356264939DC6D8AC10</t>
  </si>
  <si>
    <t xml:space="preserve">69FCF6CCEAFA70354C6F8A83397E6FD9</t>
  </si>
  <si>
    <t xml:space="preserve">617D675C2E8BBE6851C8FD2773BA2D78</t>
  </si>
  <si>
    <t xml:space="preserve">15864.96</t>
  </si>
  <si>
    <t xml:space="preserve">1004EE1B036A6266A7D33C125F0A5EE7</t>
  </si>
  <si>
    <t xml:space="preserve">14607.8</t>
  </si>
  <si>
    <t xml:space="preserve">1004EE1B036A62661702F924F10F52FA</t>
  </si>
  <si>
    <t xml:space="preserve">15514.4</t>
  </si>
  <si>
    <t xml:space="preserve">1004EE1B036A6266DF633677DFD0F9C3</t>
  </si>
  <si>
    <t xml:space="preserve">9432.06</t>
  </si>
  <si>
    <t xml:space="preserve">1004EE1B036A626694B8C73367718273</t>
  </si>
  <si>
    <t xml:space="preserve">1004EE1B036A6266C5597D0ADDADC55E</t>
  </si>
  <si>
    <t xml:space="preserve">21412.56</t>
  </si>
  <si>
    <t xml:space="preserve">1004EE1B036A6266C96BCAEF582AE72C</t>
  </si>
  <si>
    <t xml:space="preserve">19674.4</t>
  </si>
  <si>
    <t xml:space="preserve">311D7AEAFB42D05070001350558D901E</t>
  </si>
  <si>
    <t xml:space="preserve">18089.3</t>
  </si>
  <si>
    <t xml:space="preserve">311D7AEAFB42D05078D42CA1FCDC6F0A</t>
  </si>
  <si>
    <t xml:space="preserve">12B78F6FB3C5A5FA8FDBADD48519FF40</t>
  </si>
  <si>
    <t xml:space="preserve">18118.4</t>
  </si>
  <si>
    <t xml:space="preserve">12B78F6FB3C5A5FA073AF360212616DC</t>
  </si>
  <si>
    <t xml:space="preserve">12B78F6FB3C5A5FA70D80DF8BC6608C2</t>
  </si>
  <si>
    <t xml:space="preserve">17984.7</t>
  </si>
  <si>
    <t xml:space="preserve">12B78F6FB3C5A5FA6458CF478122F303</t>
  </si>
  <si>
    <t xml:space="preserve">1BB6FDB5A664AAB67C5073A9A4B1DAF7</t>
  </si>
  <si>
    <t xml:space="preserve">1BB6FDB5A664AAB68499259A1EE381DE</t>
  </si>
  <si>
    <t xml:space="preserve">19373.48</t>
  </si>
  <si>
    <t xml:space="preserve">1BB6FDB5A664AAB687A91DFFF51B6945</t>
  </si>
  <si>
    <t xml:space="preserve">13579.08</t>
  </si>
  <si>
    <t xml:space="preserve">8CFF385983C02982975C1989794C0D31</t>
  </si>
  <si>
    <t xml:space="preserve">17334.14</t>
  </si>
  <si>
    <t xml:space="preserve">8CFF385983C0298255DF3FFA7145C90B</t>
  </si>
  <si>
    <t xml:space="preserve">18234.96</t>
  </si>
  <si>
    <t xml:space="preserve">8CFF385983C029828AC20F2EF2C6DD11</t>
  </si>
  <si>
    <t xml:space="preserve">16777.96</t>
  </si>
  <si>
    <t xml:space="preserve">7F7C458C653649BA3ABD54D09395D671</t>
  </si>
  <si>
    <t xml:space="preserve">11566.08</t>
  </si>
  <si>
    <t xml:space="preserve">7F7C458C653649BAE8264B19BE5CCF9D</t>
  </si>
  <si>
    <t xml:space="preserve">17439.4</t>
  </si>
  <si>
    <t xml:space="preserve">7F7C458C653649BAC17054628A49E5E0</t>
  </si>
  <si>
    <t xml:space="preserve">7F7C458C653649BA13A710849E0F6921</t>
  </si>
  <si>
    <t xml:space="preserve">8998.68</t>
  </si>
  <si>
    <t xml:space="preserve">7F7C458C653649BA8633F83E7978A85B</t>
  </si>
  <si>
    <t xml:space="preserve">7F7C458C653649BA56A8EC09F42DA077</t>
  </si>
  <si>
    <t xml:space="preserve">07AD95B11E59D104BD8E547FC12FB299</t>
  </si>
  <si>
    <t xml:space="preserve">07AD95B11E59D104A32BA7C2BEF007A4</t>
  </si>
  <si>
    <t xml:space="preserve">14911.4</t>
  </si>
  <si>
    <t xml:space="preserve">07AD95B11E59D104CE874CE7E19C8E03</t>
  </si>
  <si>
    <t xml:space="preserve">6554.64</t>
  </si>
  <si>
    <t xml:space="preserve">07AD95B11E59D104468BD2710F396925</t>
  </si>
  <si>
    <t xml:space="preserve">21304.92</t>
  </si>
  <si>
    <t xml:space="preserve">F2270259F0C870098E0DD6FF2FBE8C8B</t>
  </si>
  <si>
    <t xml:space="preserve">14284.76</t>
  </si>
  <si>
    <t xml:space="preserve">F2270259F0C8700997D897228EC951BD</t>
  </si>
  <si>
    <t xml:space="preserve">7018.68</t>
  </si>
  <si>
    <t xml:space="preserve">1066A8A24444808FA40538F8F914C4BC</t>
  </si>
  <si>
    <t xml:space="preserve">3C6B952C840F89295A3678F9EF5D42F8</t>
  </si>
  <si>
    <t xml:space="preserve">3C6B952C840F8929938D572C4566DF78</t>
  </si>
  <si>
    <t xml:space="preserve">3C6B952C840F89294961A335AF38C525</t>
  </si>
  <si>
    <t xml:space="preserve">3C6B952C840F892937B2B62C5B6D6A9F</t>
  </si>
  <si>
    <t xml:space="preserve">3C6B952C840F89299B12204150026AD5</t>
  </si>
  <si>
    <t xml:space="preserve">B8FA5E2B232E84D81B73BB454934619E</t>
  </si>
  <si>
    <t xml:space="preserve">B8FA5E2B232E84D8B07F2A693C593296</t>
  </si>
  <si>
    <t xml:space="preserve">B8FA5E2B232E84D83FA8DB1B229316B5</t>
  </si>
  <si>
    <t xml:space="preserve">B8FA5E2B232E84D8A3BC41A450EB8F6B</t>
  </si>
  <si>
    <t xml:space="preserve">14167E0F7322A696A9840B33EBEE4190</t>
  </si>
  <si>
    <t xml:space="preserve">14167E0F7322A69642CF21B4D2118877</t>
  </si>
  <si>
    <t xml:space="preserve">9A179B0E50B8F6E5599490BB56F2BF35</t>
  </si>
  <si>
    <t xml:space="preserve">15568.96</t>
  </si>
  <si>
    <t xml:space="preserve">9A179B0E50B8F6E563E7D219E91B731E</t>
  </si>
  <si>
    <t xml:space="preserve">57164</t>
  </si>
  <si>
    <t xml:space="preserve">9A179B0E50B8F6E52F2BD7CCC1E6A593</t>
  </si>
  <si>
    <t xml:space="preserve">9A179B0E50B8F6E5FCC659551C8486BC</t>
  </si>
  <si>
    <t xml:space="preserve">32890.4</t>
  </si>
  <si>
    <t xml:space="preserve">9A179B0E50B8F6E542DE455DFFFE4F29</t>
  </si>
  <si>
    <t xml:space="preserve">26480</t>
  </si>
  <si>
    <t xml:space="preserve">9A179B0E50B8F6E5D1C41954A9347762</t>
  </si>
  <si>
    <t xml:space="preserve">DC22E83F48C3901FA018D57FDE5C6AAB</t>
  </si>
  <si>
    <t xml:space="preserve">7719.11</t>
  </si>
  <si>
    <t xml:space="preserve">DC22E83F48C3901F4EC4650C9567011F</t>
  </si>
  <si>
    <t xml:space="preserve">19930.4</t>
  </si>
  <si>
    <t xml:space="preserve">DC22E83F48C3901FE8E0D03330DAF634</t>
  </si>
  <si>
    <t xml:space="preserve">11735.64</t>
  </si>
  <si>
    <t xml:space="preserve">DC22E83F48C3901FCAC296DAEA23274D</t>
  </si>
  <si>
    <t xml:space="preserve">8715</t>
  </si>
  <si>
    <t xml:space="preserve">0E098174D8FCCFEDBA0AB046F09562CF</t>
  </si>
  <si>
    <t xml:space="preserve">26691</t>
  </si>
  <si>
    <t xml:space="preserve">0E098174D8FCCFED17F102A6A6492E7A</t>
  </si>
  <si>
    <t xml:space="preserve">28122.4</t>
  </si>
  <si>
    <t xml:space="preserve">74F0B1A3FF16ABF16494F879CC49C2DD</t>
  </si>
  <si>
    <t xml:space="preserve">16520</t>
  </si>
  <si>
    <t xml:space="preserve">AE9D43DFC034F1C49B98AF9BAE6A0AFF</t>
  </si>
  <si>
    <t xml:space="preserve">12540</t>
  </si>
  <si>
    <t xml:space="preserve">AE9D43DFC034F1C44CBCF864F5DEA2CB</t>
  </si>
  <si>
    <t xml:space="preserve">31107.47</t>
  </si>
  <si>
    <t xml:space="preserve">AE9D43DFC034F1C48166645EF24B1880</t>
  </si>
  <si>
    <t xml:space="preserve">12390</t>
  </si>
  <si>
    <t xml:space="preserve">AE9D43DFC034F1C48212D1F1446A4954</t>
  </si>
  <si>
    <t xml:space="preserve">AE9D43DFC034F1C4413C340B602C4431</t>
  </si>
  <si>
    <t xml:space="preserve">23550</t>
  </si>
  <si>
    <t xml:space="preserve">01961CFE720FCCD648214A06A92F7E1A</t>
  </si>
  <si>
    <t xml:space="preserve">18235.52</t>
  </si>
  <si>
    <t xml:space="preserve">01961CFE720FCCD6A4ABBDE3B95F3C87</t>
  </si>
  <si>
    <t xml:space="preserve">15901.08</t>
  </si>
  <si>
    <t xml:space="preserve">01961CFE720FCCD6CAF94AD9C8C843FC</t>
  </si>
  <si>
    <t xml:space="preserve">01961CFE720FCCD6F390A9F55BC9AB8C</t>
  </si>
  <si>
    <t xml:space="preserve">19722.96</t>
  </si>
  <si>
    <t xml:space="preserve">01961CFE720FCCD62C365D83924C59C4</t>
  </si>
  <si>
    <t xml:space="preserve">11728</t>
  </si>
  <si>
    <t xml:space="preserve">01961CFE720FCCD6B21329A3E168ECE3</t>
  </si>
  <si>
    <t xml:space="preserve">18151.52</t>
  </si>
  <si>
    <t xml:space="preserve">F63EBC73D9909EC57F290F54030A32B1</t>
  </si>
  <si>
    <t xml:space="preserve">17396.88</t>
  </si>
  <si>
    <t xml:space="preserve">F63EBC73D9909EC578A2EDC8F521A2B9</t>
  </si>
  <si>
    <t xml:space="preserve">8392.7</t>
  </si>
  <si>
    <t xml:space="preserve">F63EBC73D9909EC5963A3CACE3A6C74B</t>
  </si>
  <si>
    <t xml:space="preserve">F63EBC73D9909EC574117164DC11FE2B</t>
  </si>
  <si>
    <t xml:space="preserve">8474.64</t>
  </si>
  <si>
    <t xml:space="preserve">C26781477318A8E807F9C2D9A85DE9D1</t>
  </si>
  <si>
    <t xml:space="preserve">C26781477318A8E8289C890E5026F5E1</t>
  </si>
  <si>
    <t xml:space="preserve">17289.84</t>
  </si>
  <si>
    <t xml:space="preserve">B5C43302301C868D487FEE0EE5EE73EE</t>
  </si>
  <si>
    <t xml:space="preserve">B5C43302301C868DFE7C56DFCDF70CA7</t>
  </si>
  <si>
    <t xml:space="preserve">15986.52</t>
  </si>
  <si>
    <t xml:space="preserve">E97E6119C3476C706B2A9C9A6C10236C</t>
  </si>
  <si>
    <t xml:space="preserve">E97E6119C3476C7069C7E4AF4412CDCA</t>
  </si>
  <si>
    <t xml:space="preserve">E97E6119C3476C708C53F3753BE69F1E</t>
  </si>
  <si>
    <t xml:space="preserve">E97E6119C3476C701DB52A8E1D4B543B</t>
  </si>
  <si>
    <t xml:space="preserve">14599.26</t>
  </si>
  <si>
    <t xml:space="preserve">FEEEEF25203C21993A23D06A8BEA1081</t>
  </si>
  <si>
    <t xml:space="preserve">16442.4</t>
  </si>
  <si>
    <t xml:space="preserve">776FC6656BB9DDF508CC8247710027C9</t>
  </si>
  <si>
    <t xml:space="preserve">12634.52</t>
  </si>
  <si>
    <t xml:space="preserve">776FC6656BB9DDF56F2306E182C3BAFE</t>
  </si>
  <si>
    <t xml:space="preserve">15193.89</t>
  </si>
  <si>
    <t xml:space="preserve">776FC6656BB9DDF565DE4BC8CCCEE5C9</t>
  </si>
  <si>
    <t xml:space="preserve">38298.4</t>
  </si>
  <si>
    <t xml:space="preserve">776FC6656BB9DDF5952B2713FF6BD984</t>
  </si>
  <si>
    <t xml:space="preserve">28985</t>
  </si>
  <si>
    <t xml:space="preserve">776FC6656BB9DDF5F825E7BAD97F3B63</t>
  </si>
  <si>
    <t xml:space="preserve">28442.4</t>
  </si>
  <si>
    <t xml:space="preserve">0B6F0A2E823FE4B74CE908AF8AD71696</t>
  </si>
  <si>
    <t xml:space="preserve">19800</t>
  </si>
  <si>
    <t xml:space="preserve">0B6F0A2E823FE4B744C53D4905CB00E9</t>
  </si>
  <si>
    <t xml:space="preserve">44186.4</t>
  </si>
  <si>
    <t xml:space="preserve">0B6F0A2E823FE4B7D98A9288614E9F7B</t>
  </si>
  <si>
    <t xml:space="preserve">9376E24FC4748C9B834829A5A69134FD</t>
  </si>
  <si>
    <t xml:space="preserve">24664</t>
  </si>
  <si>
    <t xml:space="preserve">9376E24FC4748C9BB9709258D3CB8236</t>
  </si>
  <si>
    <t xml:space="preserve">52855</t>
  </si>
  <si>
    <t xml:space="preserve">9376E24FC4748C9B387EB17DB37627A3</t>
  </si>
  <si>
    <t xml:space="preserve">17650</t>
  </si>
  <si>
    <t xml:space="preserve">CC35FF6B79FE06D54F9888D5A6A459E1</t>
  </si>
  <si>
    <t xml:space="preserve">25178.4</t>
  </si>
  <si>
    <t xml:space="preserve">CC35FF6B79FE06D5131252CF4CCC187B</t>
  </si>
  <si>
    <t xml:space="preserve">29078</t>
  </si>
  <si>
    <t xml:space="preserve">CC35FF6B79FE06D5231037F04D5A1C09</t>
  </si>
  <si>
    <t xml:space="preserve">18900</t>
  </si>
  <si>
    <t xml:space="preserve">05A02D417C01A4F43180C9A5EC7EDCF0</t>
  </si>
  <si>
    <t xml:space="preserve">05A02D417C01A4F47C51B6A6E2DCE7F0</t>
  </si>
  <si>
    <t xml:space="preserve">19164.96</t>
  </si>
  <si>
    <t xml:space="preserve">05A02D417C01A4F4EF82FB6B9457E0EC</t>
  </si>
  <si>
    <t xml:space="preserve">9614.64</t>
  </si>
  <si>
    <t xml:space="preserve">94340CF145A6E8D2253FEDBA1729FD68</t>
  </si>
  <si>
    <t xml:space="preserve">26340</t>
  </si>
  <si>
    <t xml:space="preserve">94340CF145A6E8D2699933F34BECD83B</t>
  </si>
  <si>
    <t xml:space="preserve">27320</t>
  </si>
  <si>
    <t xml:space="preserve">47A64C06A200E4BE5D7C14E115B73E2F</t>
  </si>
  <si>
    <t xml:space="preserve">35216</t>
  </si>
  <si>
    <t xml:space="preserve">47A64C06A200E4BEDC1E2F6DE0FCC7F3</t>
  </si>
  <si>
    <t xml:space="preserve">65025</t>
  </si>
  <si>
    <t xml:space="preserve">47A64C06A200E4BE36F1086D4E71A59D</t>
  </si>
  <si>
    <t xml:space="preserve">12000</t>
  </si>
  <si>
    <t xml:space="preserve">47A64C06A200E4BE5BFD387C98BF8927</t>
  </si>
  <si>
    <t xml:space="preserve">24614</t>
  </si>
  <si>
    <t xml:space="preserve">4F11331C0FCF77BCB8169F3D645076C0</t>
  </si>
  <si>
    <t xml:space="preserve">14400</t>
  </si>
  <si>
    <t xml:space="preserve">4F11331C0FCF77BCDDBAA88152A2C546</t>
  </si>
  <si>
    <t xml:space="preserve">27892.92</t>
  </si>
  <si>
    <t xml:space="preserve">CAEB4419C0D242ECFE3406EC2358A23B</t>
  </si>
  <si>
    <t xml:space="preserve">25625</t>
  </si>
  <si>
    <t xml:space="preserve">CAEB4419C0D242EC4C92C35DBAD3E5F8</t>
  </si>
  <si>
    <t xml:space="preserve">12195</t>
  </si>
  <si>
    <t xml:space="preserve">1201D88A1C6103D37B4725A4DEF81E62</t>
  </si>
  <si>
    <t xml:space="preserve">1201D88A1C6103D329BD5923735348CF</t>
  </si>
  <si>
    <t xml:space="preserve">40672</t>
  </si>
  <si>
    <t xml:space="preserve">1201D88A1C6103D3C45606684500C2B2</t>
  </si>
  <si>
    <t xml:space="preserve">27810</t>
  </si>
  <si>
    <t xml:space="preserve">1201D88A1C6103D3EEA2B14D9EDA8913</t>
  </si>
  <si>
    <t xml:space="preserve">25761</t>
  </si>
  <si>
    <t xml:space="preserve">1201D88A1C6103D3F3035E6603E72227</t>
  </si>
  <si>
    <t xml:space="preserve">18042.4</t>
  </si>
  <si>
    <t xml:space="preserve">1201D88A1C6103D399DFA1107904FBE6</t>
  </si>
  <si>
    <t xml:space="preserve">19263.2</t>
  </si>
  <si>
    <t xml:space="preserve">DC8852DF4CBD25F24A9338DB9ABB6B57</t>
  </si>
  <si>
    <t xml:space="preserve">16488.86</t>
  </si>
  <si>
    <t xml:space="preserve">DC8852DF4CBD25F2521630666089C1B6</t>
  </si>
  <si>
    <t xml:space="preserve">7272.32</t>
  </si>
  <si>
    <t xml:space="preserve">4050ACDF4F22C1CEC630E4CDBBFFF877</t>
  </si>
  <si>
    <t xml:space="preserve">14516.02</t>
  </si>
  <si>
    <t xml:space="preserve">4050ACDF4F22C1CEB0C88403448C7030</t>
  </si>
  <si>
    <t xml:space="preserve">37559.4</t>
  </si>
  <si>
    <t xml:space="preserve">4050ACDF4F22C1CE21A676DB118DC02B</t>
  </si>
  <si>
    <t xml:space="preserve">9008.04</t>
  </si>
  <si>
    <t xml:space="preserve">4050ACDF4F22C1CE9457BB29A6D3EB33</t>
  </si>
  <si>
    <t xml:space="preserve">7214.64</t>
  </si>
  <si>
    <t xml:space="preserve">617D675C2E8BBE68255D74BC6276144E</t>
  </si>
  <si>
    <t xml:space="preserve">75676.4</t>
  </si>
  <si>
    <t xml:space="preserve">617D675C2E8BBE68ECB55B0887DD1AFC</t>
  </si>
  <si>
    <t xml:space="preserve">8881.98</t>
  </si>
  <si>
    <t xml:space="preserve">617D675C2E8BBE68E12E3FDF7F7FAEC0</t>
  </si>
  <si>
    <t xml:space="preserve">24224.55</t>
  </si>
  <si>
    <t xml:space="preserve">617D675C2E8BBE6861DA222113A134E0</t>
  </si>
  <si>
    <t xml:space="preserve">17007.5</t>
  </si>
  <si>
    <t xml:space="preserve">617D675C2E8BBE68F72A65D07E40C110</t>
  </si>
  <si>
    <t xml:space="preserve">9372.08</t>
  </si>
  <si>
    <t xml:space="preserve">1E86A4FE19B3B7B4ACD65754A886AC51</t>
  </si>
  <si>
    <t xml:space="preserve">1004EE1B036A62660E1E9D4AE9881CF6</t>
  </si>
  <si>
    <t xml:space="preserve">15704.66</t>
  </si>
  <si>
    <t xml:space="preserve">5D121C5D2C407FB609D424AE89CFE683</t>
  </si>
  <si>
    <t xml:space="preserve">5D121C5D2C407FB653F9ED10030B5827</t>
  </si>
  <si>
    <t xml:space="preserve">19959.64</t>
  </si>
  <si>
    <t xml:space="preserve">5D121C5D2C407FB6A00F7C42EE8954B3</t>
  </si>
  <si>
    <t xml:space="preserve">14164.7</t>
  </si>
  <si>
    <t xml:space="preserve">5D121C5D2C407FB6F27D1649FF517C27</t>
  </si>
  <si>
    <t xml:space="preserve">17872.34</t>
  </si>
  <si>
    <t xml:space="preserve">5D121C5D2C407FB6B860A4CDB68CB331</t>
  </si>
  <si>
    <t xml:space="preserve">12B78F6FB3C5A5FA5294CFA0397CF69A</t>
  </si>
  <si>
    <t xml:space="preserve">18759.6</t>
  </si>
  <si>
    <t xml:space="preserve">12B78F6FB3C5A5FA93E10D3EE405EEEB</t>
  </si>
  <si>
    <t xml:space="preserve">D5D0CE4DC0CA1F51D5C5C95E127AEF48</t>
  </si>
  <si>
    <t xml:space="preserve">18429.2</t>
  </si>
  <si>
    <t xml:space="preserve">D5D0CE4DC0CA1F515140B388C7777F5C</t>
  </si>
  <si>
    <t xml:space="preserve">D5D0CE4DC0CA1F51B92806320E4DF61C</t>
  </si>
  <si>
    <t xml:space="preserve">33766.4</t>
  </si>
  <si>
    <t xml:space="preserve">D5D0CE4DC0CA1F51EA456D7903FEFC2E</t>
  </si>
  <si>
    <t xml:space="preserve">38668.4</t>
  </si>
  <si>
    <t xml:space="preserve">8CFF385983C029825620D3014C7F2D0A</t>
  </si>
  <si>
    <t xml:space="preserve">12201.18</t>
  </si>
  <si>
    <t xml:space="preserve">8CFF385983C02982C5CEA36EB4A03349</t>
  </si>
  <si>
    <t xml:space="preserve">8CFF385983C029820DFC18B27F2B3B4F</t>
  </si>
  <si>
    <t xml:space="preserve">8CFF385983C0298256C7B7B1F79E42BA</t>
  </si>
  <si>
    <t xml:space="preserve">22778.4</t>
  </si>
  <si>
    <t xml:space="preserve">F2F55ED119CF9DE7D67EB266BC0EBB81</t>
  </si>
  <si>
    <t xml:space="preserve">F2F55ED119CF9DE71452DE519391A657</t>
  </si>
  <si>
    <t xml:space="preserve">03186959CB652B208BA6567CCE456378</t>
  </si>
  <si>
    <t xml:space="preserve">16634.4</t>
  </si>
  <si>
    <t xml:space="preserve">03186959CB652B20EDE7D90B0DBD745F</t>
  </si>
  <si>
    <t xml:space="preserve">18496.4</t>
  </si>
  <si>
    <t xml:space="preserve">03186959CB652B2080428610F79DBED7</t>
  </si>
  <si>
    <t xml:space="preserve">13806.36</t>
  </si>
  <si>
    <t xml:space="preserve">03186959CB652B2008A551782ED51D61</t>
  </si>
  <si>
    <t xml:space="preserve">15866.4</t>
  </si>
  <si>
    <t xml:space="preserve">03186959CB652B20610F062B2126F25C</t>
  </si>
  <si>
    <t xml:space="preserve">03186959CB652B20D07A88614D3354C7</t>
  </si>
  <si>
    <t xml:space="preserve">F2270259F0C870099B6221BB3CE1F9EF</t>
  </si>
  <si>
    <t xml:space="preserve">15674.4</t>
  </si>
  <si>
    <t xml:space="preserve">F2270259F0C870095C7118706621BE37</t>
  </si>
  <si>
    <t xml:space="preserve">F2270259F0C870096C55473941BDA08E</t>
  </si>
  <si>
    <t xml:space="preserve">11334.52</t>
  </si>
  <si>
    <t xml:space="preserve">F2270259F0C87009D99293F089D5EAA9</t>
  </si>
  <si>
    <t xml:space="preserve">13832.96</t>
  </si>
  <si>
    <t xml:space="preserve">F2270259F0C870095BBD0950ABA7BB97</t>
  </si>
  <si>
    <t xml:space="preserve">13841.52</t>
  </si>
  <si>
    <t xml:space="preserve">61CB1829BAFAF1FA64E41413E1A4F7AC</t>
  </si>
  <si>
    <t xml:space="preserve">3C6B952C840F8929EBAFBC6C2A03E175</t>
  </si>
  <si>
    <t xml:space="preserve">DC5D545A42317AE68CD8F5E582605380</t>
  </si>
  <si>
    <t xml:space="preserve">DC5D545A42317AE63474E0F24E9EB2DC</t>
  </si>
  <si>
    <t xml:space="preserve">DC5D545A42317AE689608BA6AB803119</t>
  </si>
  <si>
    <t xml:space="preserve">DC5D545A42317AE6A5C87321F0DEBDAA</t>
  </si>
  <si>
    <t xml:space="preserve">DC5D545A42317AE602C46F22867966A4</t>
  </si>
  <si>
    <t xml:space="preserve">14167E0F7322A69644A81BA9EB3AC7C7</t>
  </si>
  <si>
    <t xml:space="preserve">14167E0F7322A69688D0F09DA8DAF27F</t>
  </si>
  <si>
    <t xml:space="preserve">14167E0F7322A69605BF3C141CF21FC0</t>
  </si>
  <si>
    <t xml:space="preserve">14167E0F7322A696909463529D0D11B6</t>
  </si>
  <si>
    <t xml:space="preserve">C5256F70FF0FA46AB8495A16A4E1E1F4</t>
  </si>
  <si>
    <t xml:space="preserve">C5256F70FF0FA46A59307505F1566644</t>
  </si>
  <si>
    <t xml:space="preserve">D4FDC94AAC4693CD0EF54BF9538B7C4C</t>
  </si>
  <si>
    <t xml:space="preserve">13800</t>
  </si>
  <si>
    <t xml:space="preserve">D4FDC94AAC4693CDBAA90D4E511AB92C</t>
  </si>
  <si>
    <t xml:space="preserve">11296</t>
  </si>
  <si>
    <t xml:space="preserve">D4FDC94AAC4693CDDA3A7859DAC5626B</t>
  </si>
  <si>
    <t xml:space="preserve">38425</t>
  </si>
  <si>
    <t xml:space="preserve">D4FDC94AAC4693CDECF5EAD3DBA2572D</t>
  </si>
  <si>
    <t xml:space="preserve">13100</t>
  </si>
  <si>
    <t xml:space="preserve">D4FDC94AAC4693CD0A50E0CE64393D39</t>
  </si>
  <si>
    <t xml:space="preserve">22325</t>
  </si>
  <si>
    <t xml:space="preserve">D4FDC94AAC4693CD55F82649FD6AB8C8</t>
  </si>
  <si>
    <t xml:space="preserve">0E098174D8FCCFEDA7E9CE8DDEC32553</t>
  </si>
  <si>
    <t xml:space="preserve">22382</t>
  </si>
  <si>
    <t xml:space="preserve">0E098174D8FCCFEDBC896A590CABB0A7</t>
  </si>
  <si>
    <t xml:space="preserve">12014.52</t>
  </si>
  <si>
    <t xml:space="preserve">0E098174D8FCCFED4806D56591F1D8B6</t>
  </si>
  <si>
    <t xml:space="preserve">28836.96</t>
  </si>
  <si>
    <t xml:space="preserve">0E098174D8FCCFEDFCFEDF0C4636FD30</t>
  </si>
  <si>
    <t xml:space="preserve">10608.08</t>
  </si>
  <si>
    <t xml:space="preserve">FB3A149C4FE0C07CD9C592282A5D8B23</t>
  </si>
  <si>
    <t xml:space="preserve">29018.4</t>
  </si>
  <si>
    <t xml:space="preserve">FB3A149C4FE0C07C7383AAAB85FC3810</t>
  </si>
  <si>
    <t xml:space="preserve">AE9D43DFC034F1C4082EFED9D46FDB1D</t>
  </si>
  <si>
    <t xml:space="preserve">11950.92</t>
  </si>
  <si>
    <t xml:space="preserve">88D8F8349A1CDF32FEA6FDC6EDDEE4F0</t>
  </si>
  <si>
    <t xml:space="preserve">88D8F8349A1CDF3273C0AF38812BD231</t>
  </si>
  <si>
    <t xml:space="preserve">12885</t>
  </si>
  <si>
    <t xml:space="preserve">88D8F8349A1CDF328F3FA353648397CD</t>
  </si>
  <si>
    <t xml:space="preserve">20534.36</t>
  </si>
  <si>
    <t xml:space="preserve">88D8F8349A1CDF3238C4B803B35C174C</t>
  </si>
  <si>
    <t xml:space="preserve">25465.58</t>
  </si>
  <si>
    <t xml:space="preserve">88D8F8349A1CDF3294DBA8F1F824E77A</t>
  </si>
  <si>
    <t xml:space="preserve">19995</t>
  </si>
  <si>
    <t xml:space="preserve">FD980FD17E3F05312C9ECCF295B86F19</t>
  </si>
  <si>
    <t xml:space="preserve">FD980FD17E3F0531340F3EFE5F76F6A8</t>
  </si>
  <si>
    <t xml:space="preserve">18463.92</t>
  </si>
  <si>
    <t xml:space="preserve">FD980FD17E3F0531F5C866339EA5AE0E</t>
  </si>
  <si>
    <t xml:space="preserve">FD980FD17E3F0531D9118B6E78D8D79A</t>
  </si>
  <si>
    <t xml:space="preserve">20646</t>
  </si>
  <si>
    <t xml:space="preserve">FD980FD17E3F0531D64B16F8194A7164</t>
  </si>
  <si>
    <t xml:space="preserve">FD980FD17E3F0531B8F476D484E9A5C4</t>
  </si>
  <si>
    <t xml:space="preserve">14360</t>
  </si>
  <si>
    <t xml:space="preserve">C26781477318A8E8D1CCCCFB368A2D23</t>
  </si>
  <si>
    <t xml:space="preserve">8429.64</t>
  </si>
  <si>
    <t xml:space="preserve">C26781477318A8E80EFBD1A7B73574D7</t>
  </si>
  <si>
    <t xml:space="preserve">11039.06</t>
  </si>
  <si>
    <t xml:space="preserve">C26781477318A8E87B078814C9ABE10C</t>
  </si>
  <si>
    <t xml:space="preserve">8797.58</t>
  </si>
  <si>
    <t xml:space="preserve">C26781477318A8E8844A71FC4DC88F9E</t>
  </si>
  <si>
    <t xml:space="preserve">14857.36</t>
  </si>
  <si>
    <t xml:space="preserve">586DB551B274626F28B1450B0D0634AB</t>
  </si>
  <si>
    <t xml:space="preserve">11309.52</t>
  </si>
  <si>
    <t xml:space="preserve">586DB551B274626F07BE08306F83AC40</t>
  </si>
  <si>
    <t xml:space="preserve">14356.92</t>
  </si>
  <si>
    <t xml:space="preserve">E97E6119C3476C70E76BC8C93B16C9A9</t>
  </si>
  <si>
    <t xml:space="preserve">14680</t>
  </si>
  <si>
    <t xml:space="preserve">E97E6119C3476C70F56FDB70F963DA25</t>
  </si>
  <si>
    <t xml:space="preserve">E97E6119C3476C70D7348AFA895BDF84</t>
  </si>
  <si>
    <t xml:space="preserve">20429</t>
  </si>
  <si>
    <t xml:space="preserve">D9A062AF6B1C9901687D0A6FD97295D5</t>
  </si>
  <si>
    <t xml:space="preserve">28055</t>
  </si>
  <si>
    <t xml:space="preserve">D9A062AF6B1C9901AEC3F649096B0C11</t>
  </si>
  <si>
    <t xml:space="preserve">D9A062AF6B1C9901A9F34FA6115834EA</t>
  </si>
  <si>
    <t xml:space="preserve">17610.11</t>
  </si>
  <si>
    <t xml:space="preserve">776FC6656BB9DDF51B002205A8E70E78</t>
  </si>
  <si>
    <t xml:space="preserve">776FC6656BB9DDF59ADF76076F513D59</t>
  </si>
  <si>
    <t xml:space="preserve">14805</t>
  </si>
  <si>
    <t xml:space="preserve">12FE377113C4085CB1E6AD0712289291</t>
  </si>
  <si>
    <t xml:space="preserve">28090.4</t>
  </si>
  <si>
    <t xml:space="preserve">12FE377113C4085C1AC678C0F61A9D51</t>
  </si>
  <si>
    <t xml:space="preserve">12FE377113C4085C2810C16B3842D051</t>
  </si>
  <si>
    <t xml:space="preserve">36442.4</t>
  </si>
  <si>
    <t xml:space="preserve">12FE377113C4085C4ED41153B4A19CD0</t>
  </si>
  <si>
    <t xml:space="preserve">34689</t>
  </si>
  <si>
    <t xml:space="preserve">9376E24FC4748C9B9BA878DF5AAFCDD3</t>
  </si>
  <si>
    <t xml:space="preserve">17551.16</t>
  </si>
  <si>
    <t xml:space="preserve">9376E24FC4748C9BE2E88173E8441E41</t>
  </si>
  <si>
    <t xml:space="preserve">9376E24FC4748C9B33E701541B35BB5C</t>
  </si>
  <si>
    <t xml:space="preserve">9CDFB43A2634AC6F89412EBAC97D5E69</t>
  </si>
  <si>
    <t xml:space="preserve">11239.52</t>
  </si>
  <si>
    <t xml:space="preserve">9CDFB43A2634AC6F24A51F1D0B41304B</t>
  </si>
  <si>
    <t xml:space="preserve">21645.96</t>
  </si>
  <si>
    <t xml:space="preserve">9CDFB43A2634AC6F9E7FA8E7C252E8FB</t>
  </si>
  <si>
    <t xml:space="preserve">21886</t>
  </si>
  <si>
    <t xml:space="preserve">05A02D417C01A4F45367B85E65CEE46D</t>
  </si>
  <si>
    <t xml:space="preserve">18916.96</t>
  </si>
  <si>
    <t xml:space="preserve">05A02D417C01A4F4B319726B6F633DAD</t>
  </si>
  <si>
    <t xml:space="preserve">9702.08</t>
  </si>
  <si>
    <t xml:space="preserve">05A02D417C01A4F4408E75AB92352E17</t>
  </si>
  <si>
    <t xml:space="preserve">C7187C3EE119447B82201B1D88581B95</t>
  </si>
  <si>
    <t xml:space="preserve">C7187C3EE119447BE30DB3B9A2E2CAE9</t>
  </si>
  <si>
    <t xml:space="preserve">C7187C3EE119447B81291CF042FBC504</t>
  </si>
  <si>
    <t xml:space="preserve">37274.4</t>
  </si>
  <si>
    <t xml:space="preserve">47A64C06A200E4BE8FC24CF000B71C48</t>
  </si>
  <si>
    <t xml:space="preserve">47A64C06A200E4BE25DB980DCC2F770F</t>
  </si>
  <si>
    <t xml:space="preserve">19282</t>
  </si>
  <si>
    <t xml:space="preserve">47A64C06A200E4BE35B2CF88554E691D</t>
  </si>
  <si>
    <t xml:space="preserve">A238D646EE46BB6A9A4AD5806C4EAF49</t>
  </si>
  <si>
    <t xml:space="preserve">23684.52</t>
  </si>
  <si>
    <t xml:space="preserve">A238D646EE46BB6A945C21353E9C7F18</t>
  </si>
  <si>
    <t xml:space="preserve">18135</t>
  </si>
  <si>
    <t xml:space="preserve">A238D646EE46BB6AC29FB8AA88CB99DC</t>
  </si>
  <si>
    <t xml:space="preserve">CAEB4419C0D242ECA60CB874E68914B8</t>
  </si>
  <si>
    <t xml:space="preserve">14106.4</t>
  </si>
  <si>
    <t xml:space="preserve">CAEB4419C0D242ECD5BC5E942D8560B4</t>
  </si>
  <si>
    <t xml:space="preserve">38037</t>
  </si>
  <si>
    <t xml:space="preserve">CAEB4419C0D242EC4F23E10D49CCB9A7</t>
  </si>
  <si>
    <t xml:space="preserve">32920</t>
  </si>
  <si>
    <t xml:space="preserve">CAEB4419C0D242ECBDC97D38E0E89BF7</t>
  </si>
  <si>
    <t xml:space="preserve">27855</t>
  </si>
  <si>
    <t xml:space="preserve">9A91C5ADCA52FA1A12E19879BBB71637</t>
  </si>
  <si>
    <t xml:space="preserve">9A91C5ADCA52FA1A23291DEBD845772F</t>
  </si>
  <si>
    <t xml:space="preserve">15915</t>
  </si>
  <si>
    <t xml:space="preserve">0DFC76CE6F4119D50F42218CCEA3C60A</t>
  </si>
  <si>
    <t xml:space="preserve">15180</t>
  </si>
  <si>
    <t xml:space="preserve">0DFC76CE6F4119D5B006DFB466285FA1</t>
  </si>
  <si>
    <t xml:space="preserve">10647.94</t>
  </si>
  <si>
    <t xml:space="preserve">0DFC76CE6F4119D5B67A3075E98DECE7</t>
  </si>
  <si>
    <t xml:space="preserve">12684.6</t>
  </si>
  <si>
    <t xml:space="preserve">0DFC76CE6F4119D517E4C489528F2920</t>
  </si>
  <si>
    <t xml:space="preserve">46562</t>
  </si>
  <si>
    <t xml:space="preserve">0DFC76CE6F4119D5F7A37EF91CFFD9DB</t>
  </si>
  <si>
    <t xml:space="preserve">9225</t>
  </si>
  <si>
    <t xml:space="preserve">0DFC76CE6F4119D50A2C8B6EE50C1340</t>
  </si>
  <si>
    <t xml:space="preserve">28332.77</t>
  </si>
  <si>
    <t xml:space="preserve">4050ACDF4F22C1CE28FA83B834C63090</t>
  </si>
  <si>
    <t xml:space="preserve">6974.64</t>
  </si>
  <si>
    <t xml:space="preserve">4050ACDF4F22C1CE5536AEA434446F0C</t>
  </si>
  <si>
    <t xml:space="preserve">14733.74</t>
  </si>
  <si>
    <t xml:space="preserve">4050ACDF4F22C1CEF74EDC1FB7B4FAC4</t>
  </si>
  <si>
    <t xml:space="preserve">4E58B7E9E0C71F40D54D32A97A0944DE</t>
  </si>
  <si>
    <t xml:space="preserve">28507.4</t>
  </si>
  <si>
    <t xml:space="preserve">4E58B7E9E0C71F40CA6445CBC374D08B</t>
  </si>
  <si>
    <t xml:space="preserve">21274.4</t>
  </si>
  <si>
    <t xml:space="preserve">4E58B7E9E0C71F40B1ADAE7934657F36</t>
  </si>
  <si>
    <t xml:space="preserve">14354.6</t>
  </si>
  <si>
    <t xml:space="preserve">1E86A4FE19B3B7B45E394417079431D5</t>
  </si>
  <si>
    <t xml:space="preserve">7002.56</t>
  </si>
  <si>
    <t xml:space="preserve">1E86A4FE19B3B7B41E7696CEFCCA3DFB</t>
  </si>
  <si>
    <t xml:space="preserve">25364.2</t>
  </si>
  <si>
    <t xml:space="preserve">1E86A4FE19B3B7B436C2C62D5034B809</t>
  </si>
  <si>
    <t xml:space="preserve">1E86A4FE19B3B7B4058CAB5A435FAF7B</t>
  </si>
  <si>
    <t xml:space="preserve">26237.4</t>
  </si>
  <si>
    <t xml:space="preserve">1E86A4FE19B3B7B4DEB9C7C80458F519</t>
  </si>
  <si>
    <t xml:space="preserve">18138.4</t>
  </si>
  <si>
    <t xml:space="preserve">1E86A4FE19B3B7B46EF868A2F6D7F6E2</t>
  </si>
  <si>
    <t xml:space="preserve">21441.5</t>
  </si>
  <si>
    <t xml:space="preserve">5D121C5D2C407FB60177F41A6EBD286E</t>
  </si>
  <si>
    <t xml:space="preserve">CFC720F6AAC6DD1EC8CF0D192670680C</t>
  </si>
  <si>
    <t xml:space="preserve">CFC720F6AAC6DD1E848B44C15CD0286C</t>
  </si>
  <si>
    <t xml:space="preserve">23871.82</t>
  </si>
  <si>
    <t xml:space="preserve">CFC720F6AAC6DD1EA0065E1D36F88445</t>
  </si>
  <si>
    <t xml:space="preserve">CFC720F6AAC6DD1ECAB9616D79E106A2</t>
  </si>
  <si>
    <t xml:space="preserve">17509.82</t>
  </si>
  <si>
    <t xml:space="preserve">CFC720F6AAC6DD1E0FB72B179821138E</t>
  </si>
  <si>
    <t xml:space="preserve">D5D0CE4DC0CA1F5152416150F18EF8CA</t>
  </si>
  <si>
    <t xml:space="preserve">24507.8</t>
  </si>
  <si>
    <t xml:space="preserve">D5D0CE4DC0CA1F51D14031ABFDB14C9B</t>
  </si>
  <si>
    <t xml:space="preserve">15482.4</t>
  </si>
  <si>
    <t xml:space="preserve">D5D0CE4DC0CA1F5185ED83624625E42C</t>
  </si>
  <si>
    <t xml:space="preserve">8FBE9DA0FBE4F769187C750788440680</t>
  </si>
  <si>
    <t xml:space="preserve">14874.4</t>
  </si>
  <si>
    <t xml:space="preserve">8FBE9DA0FBE4F76958BA41DFB8C06FD9</t>
  </si>
  <si>
    <t xml:space="preserve">7244.64</t>
  </si>
  <si>
    <t xml:space="preserve">8FBE9DA0FBE4F76937C710B30358A9C9</t>
  </si>
  <si>
    <t xml:space="preserve">F2F55ED119CF9DE73973DBEF56EFF430</t>
  </si>
  <si>
    <t xml:space="preserve">29914.4</t>
  </si>
  <si>
    <t xml:space="preserve">F2F55ED119CF9DE7CCA93698172C134A</t>
  </si>
  <si>
    <t xml:space="preserve">15394.26</t>
  </si>
  <si>
    <t xml:space="preserve">F2F55ED119CF9DE7A8111B285AF04E30</t>
  </si>
  <si>
    <t xml:space="preserve">15060.76</t>
  </si>
  <si>
    <t xml:space="preserve">F2F55ED119CF9DE7F3C53C67A28729F3</t>
  </si>
  <si>
    <t xml:space="preserve">18394.4</t>
  </si>
  <si>
    <t xml:space="preserve">F2F55ED119CF9DE731B76B07B610040D</t>
  </si>
  <si>
    <t xml:space="preserve">12995.96</t>
  </si>
  <si>
    <t xml:space="preserve">6B08BDC9760735EF23708C2B88335241</t>
  </si>
  <si>
    <t xml:space="preserve">20778.45</t>
  </si>
  <si>
    <t xml:space="preserve">EAA810744B769D9613BE033822BB50E1</t>
  </si>
  <si>
    <t xml:space="preserve">EAA810744B769D965C6E4390C77BABAE</t>
  </si>
  <si>
    <t xml:space="preserve">23026.96</t>
  </si>
  <si>
    <t xml:space="preserve">EAA810744B769D96496A930F3602F7D1</t>
  </si>
  <si>
    <t xml:space="preserve">18476</t>
  </si>
  <si>
    <t xml:space="preserve">EAA810744B769D96579549D8B1D7501C</t>
  </si>
  <si>
    <t xml:space="preserve">EAA810744B769D96677BA2AAFC91661F</t>
  </si>
  <si>
    <t xml:space="preserve">EAA810744B769D96B95FD3B0CEC4A2E4</t>
  </si>
  <si>
    <t xml:space="preserve">9925.22</t>
  </si>
  <si>
    <t xml:space="preserve">61CB1829BAFAF1FA5CC91D2BC95BDD9B</t>
  </si>
  <si>
    <t xml:space="preserve">14659.33</t>
  </si>
  <si>
    <t xml:space="preserve">61CB1829BAFAF1FA804F8F60FF9BBD61</t>
  </si>
  <si>
    <t xml:space="preserve">8968.48</t>
  </si>
  <si>
    <t xml:space="preserve">61CB1829BAFAF1FAACB90AE83F50A900</t>
  </si>
  <si>
    <t xml:space="preserve">11359.52</t>
  </si>
  <si>
    <t xml:space="preserve">61CB1829BAFAF1FA9880BC27E296F8EB</t>
  </si>
  <si>
    <t xml:space="preserve">61CB1829BAFAF1FA069C44894C4B05FD</t>
  </si>
  <si>
    <t xml:space="preserve">2893BE526EAEC81AC441007421126F70</t>
  </si>
  <si>
    <t xml:space="preserve">30842.4</t>
  </si>
  <si>
    <t xml:space="preserve">DC5D545A42317AE6DF88533F37135A81</t>
  </si>
  <si>
    <t xml:space="preserve">DC5D545A42317AE6E410A80E7827301D</t>
  </si>
  <si>
    <t xml:space="preserve">D61A16A77F3073F91645FBFDE95BFE38</t>
  </si>
  <si>
    <t xml:space="preserve">D61A16A77F3073F90D361559D389197B</t>
  </si>
  <si>
    <t xml:space="preserve">D61A16A77F3073F9B8D242F8993BC3FC</t>
  </si>
  <si>
    <t xml:space="preserve">D61A16A77F3073F9E35727B388CD1506</t>
  </si>
  <si>
    <t xml:space="preserve">C5256F70FF0FA46A58060E5850D1EB4F</t>
  </si>
  <si>
    <t xml:space="preserve">C5256F70FF0FA46A7B71BC6789DC5FC9</t>
  </si>
  <si>
    <t xml:space="preserve">C5256F70FF0FA46A7B201AE608ABA849</t>
  </si>
  <si>
    <t xml:space="preserve">C5256F70FF0FA46A7C9A41BBC5623787</t>
  </si>
  <si>
    <t xml:space="preserve">C5256F70FF0FA46AC4C372091FF8C139</t>
  </si>
  <si>
    <t xml:space="preserve">BF4358A324C2FEDD417843504AF69A2F</t>
  </si>
  <si>
    <t xml:space="preserve">88563D05247277145CA52A7C62AEF130</t>
  </si>
  <si>
    <t xml:space="preserve">88563D0524727714DB2D04E8EA548B15</t>
  </si>
  <si>
    <t xml:space="preserve">25597.76</t>
  </si>
  <si>
    <t xml:space="preserve">88563D05247277146E9643FFF4D6EEBE</t>
  </si>
  <si>
    <t xml:space="preserve">14520</t>
  </si>
  <si>
    <t xml:space="preserve">88563D05247277144D17C131A81D81F3</t>
  </si>
  <si>
    <t xml:space="preserve">88563D0524727714941B36C7CD93AC85</t>
  </si>
  <si>
    <t xml:space="preserve">23220</t>
  </si>
  <si>
    <t xml:space="preserve">88563D05247277149705E986D6CE07FE</t>
  </si>
  <si>
    <t xml:space="preserve">11865</t>
  </si>
  <si>
    <t xml:space="preserve">FB3A149C4FE0C07CDCA123CDEDBF5F3F</t>
  </si>
  <si>
    <t xml:space="preserve">15492.97</t>
  </si>
  <si>
    <t xml:space="preserve">FB3A149C4FE0C07C2AD0715708044B64</t>
  </si>
  <si>
    <t xml:space="preserve">FB3A149C4FE0C07C8C2A4D7164D3139B</t>
  </si>
  <si>
    <t xml:space="preserve">19802.4</t>
  </si>
  <si>
    <t xml:space="preserve">FB3A149C4FE0C07CD3D58C50CC2A8EB2</t>
  </si>
  <si>
    <t xml:space="preserve">11367.64</t>
  </si>
  <si>
    <t xml:space="preserve">21A0ED7EB9853001A9996B7F766F5F78</t>
  </si>
  <si>
    <t xml:space="preserve">14824.96</t>
  </si>
  <si>
    <t xml:space="preserve">21A0ED7EB98530017FE3F57B5D56E3AE</t>
  </si>
  <si>
    <t xml:space="preserve">13814.64</t>
  </si>
  <si>
    <t xml:space="preserve">88D8F8349A1CDF32A022703634E331C6</t>
  </si>
  <si>
    <t xml:space="preserve">33587.84</t>
  </si>
  <si>
    <t xml:space="preserve">88D8F8349A1CDF32DF2EA235178B990C</t>
  </si>
  <si>
    <t xml:space="preserve">858911E9011376CB12BDDC4DBFBA52CA</t>
  </si>
  <si>
    <t xml:space="preserve">23374</t>
  </si>
  <si>
    <t xml:space="preserve">858911E9011376CBE1AC9E73EFC7DC43</t>
  </si>
  <si>
    <t xml:space="preserve">10362.8</t>
  </si>
  <si>
    <t xml:space="preserve">858911E9011376CB0F0DC1CAA9548E22</t>
  </si>
  <si>
    <t xml:space="preserve">858911E9011376CB68503E5A9CFD4B7C</t>
  </si>
  <si>
    <t xml:space="preserve">15678.8</t>
  </si>
  <si>
    <t xml:space="preserve">FD980FD17E3F05319A9307D72F91235C</t>
  </si>
  <si>
    <t xml:space="preserve">1EAE32FEA6A7C9EB4ED4C005052556E9</t>
  </si>
  <si>
    <t xml:space="preserve">1EAE32FEA6A7C9EBEEE43932F8831DCD</t>
  </si>
  <si>
    <t xml:space="preserve">9674.64</t>
  </si>
  <si>
    <t xml:space="preserve">1EAE32FEA6A7C9EB5AEDF9BF0F254780</t>
  </si>
  <si>
    <t xml:space="preserve">1EAE32FEA6A7C9EB78E090E463BDFA7E</t>
  </si>
  <si>
    <t xml:space="preserve">1EAE32FEA6A7C9EB0C0BBA2E24590633</t>
  </si>
  <si>
    <t xml:space="preserve">12692.08</t>
  </si>
  <si>
    <t xml:space="preserve">586DB551B274626F87CD0DB0AC0B8A2D</t>
  </si>
  <si>
    <t xml:space="preserve">13925.96</t>
  </si>
  <si>
    <t xml:space="preserve">586DB551B274626F94878E05F3691BB5</t>
  </si>
  <si>
    <t xml:space="preserve">19738.4</t>
  </si>
  <si>
    <t xml:space="preserve">586DB551B274626F694362F72AE13E84</t>
  </si>
  <si>
    <t xml:space="preserve">586DB551B274626F4C12A41BCEF11EBD</t>
  </si>
  <si>
    <t xml:space="preserve">9750</t>
  </si>
  <si>
    <t xml:space="preserve">420919DA810A4C30F4851276ED8CC8B4</t>
  </si>
  <si>
    <t xml:space="preserve">45973</t>
  </si>
  <si>
    <t xml:space="preserve">420919DA810A4C302FD6BA0DB70C34B7</t>
  </si>
  <si>
    <t xml:space="preserve">22986.5</t>
  </si>
  <si>
    <t xml:space="preserve">D9A062AF6B1C99011F59CB8CB0ABA5E7</t>
  </si>
  <si>
    <t xml:space="preserve">49434.4</t>
  </si>
  <si>
    <t xml:space="preserve">D9A062AF6B1C9901409AB440795F4F5E</t>
  </si>
  <si>
    <t xml:space="preserve">38970</t>
  </si>
  <si>
    <t xml:space="preserve">D9A062AF6B1C9901631E3096BE58579C</t>
  </si>
  <si>
    <t xml:space="preserve">51960</t>
  </si>
  <si>
    <t xml:space="preserve">EA0D7AE55FC21A928387E7A87B3EEB4D</t>
  </si>
  <si>
    <t xml:space="preserve">64950</t>
  </si>
  <si>
    <t xml:space="preserve">EA0D7AE55FC21A924E4C99F60272760F</t>
  </si>
  <si>
    <t xml:space="preserve">57786.4</t>
  </si>
  <si>
    <t xml:space="preserve">EA0D7AE55FC21A9270214E5C885D694D</t>
  </si>
  <si>
    <t xml:space="preserve">42020</t>
  </si>
  <si>
    <t xml:space="preserve">12FE377113C4085CEFAEB81D26C2502B</t>
  </si>
  <si>
    <t xml:space="preserve">12845.36</t>
  </si>
  <si>
    <t xml:space="preserve">12FE377113C4085CC50FEB5C0D89EA3D</t>
  </si>
  <si>
    <t xml:space="preserve">12FE377113C4085CC5172E729BB53AD7</t>
  </si>
  <si>
    <t xml:space="preserve">25575</t>
  </si>
  <si>
    <t xml:space="preserve">1D9FE42654D1CBDC19363A4CECE6FBAF</t>
  </si>
  <si>
    <t xml:space="preserve">1D9FE42654D1CBDCBBD0968F01377668</t>
  </si>
  <si>
    <t xml:space="preserve">29754.4</t>
  </si>
  <si>
    <t xml:space="preserve">1D9FE42654D1CBDC9E30123E8CC7661E</t>
  </si>
  <si>
    <t xml:space="preserve">27900</t>
  </si>
  <si>
    <t xml:space="preserve">9CDFB43A2634AC6F006402207E5F1530</t>
  </si>
  <si>
    <t xml:space="preserve">17580</t>
  </si>
  <si>
    <t xml:space="preserve">9CDFB43A2634AC6F2EDDA50FB37FF100</t>
  </si>
  <si>
    <t xml:space="preserve">29000</t>
  </si>
  <si>
    <t xml:space="preserve">9CDFB43A2634AC6FF276E53782A758CD</t>
  </si>
  <si>
    <t xml:space="preserve">9CDFB43A2634AC6F92C2156D38C1B16B</t>
  </si>
  <si>
    <t xml:space="preserve">11340</t>
  </si>
  <si>
    <t xml:space="preserve">9CB0819C948E21E77C1A02566B6B164A</t>
  </si>
  <si>
    <t xml:space="preserve">9CB0819C948E21E75AEE369C2C889DC2</t>
  </si>
  <si>
    <t xml:space="preserve">25302.96</t>
  </si>
  <si>
    <t xml:space="preserve">C7187C3EE119447BD0038BF346D0CAE7</t>
  </si>
  <si>
    <t xml:space="preserve">C7187C3EE119447BC7A7FFA98CB8E5ED</t>
  </si>
  <si>
    <t xml:space="preserve">16470.6</t>
  </si>
  <si>
    <t xml:space="preserve">C7187C3EE119447B4270CA27472F3CA6</t>
  </si>
  <si>
    <t xml:space="preserve">114421</t>
  </si>
  <si>
    <t xml:space="preserve">5BD709D09D0F291B3883CBDD1A35571E</t>
  </si>
  <si>
    <t xml:space="preserve">5BD709D09D0F291B2C86384714E3E86B</t>
  </si>
  <si>
    <t xml:space="preserve">49445</t>
  </si>
  <si>
    <t xml:space="preserve">5BD709D09D0F291B6E23A26C648F584A</t>
  </si>
  <si>
    <t xml:space="preserve">32040</t>
  </si>
  <si>
    <t xml:space="preserve">A238D646EE46BB6A84553060CECA47A5</t>
  </si>
  <si>
    <t xml:space="preserve">12240</t>
  </si>
  <si>
    <t xml:space="preserve">A238D646EE46BB6A0086393261055E3D</t>
  </si>
  <si>
    <t xml:space="preserve">11052.08</t>
  </si>
  <si>
    <t xml:space="preserve">A238D646EE46BB6AB2A026666B2B6CCF</t>
  </si>
  <si>
    <t xml:space="preserve">18058.52</t>
  </si>
  <si>
    <t xml:space="preserve">B31F3AAA2EEEDC1105F857147C688920</t>
  </si>
  <si>
    <t xml:space="preserve">13286.52</t>
  </si>
  <si>
    <t xml:space="preserve">B31F3AAA2EEEDC11AEFD1606D1024DF7</t>
  </si>
  <si>
    <t xml:space="preserve">10020</t>
  </si>
  <si>
    <t xml:space="preserve">B31F3AAA2EEEDC11F4197AD8DD5A82B8</t>
  </si>
  <si>
    <t xml:space="preserve">13360</t>
  </si>
  <si>
    <t xml:space="preserve">9A91C5ADCA52FA1A08BBC9A39CBA8036</t>
  </si>
  <si>
    <t xml:space="preserve">9A91C5ADCA52FA1A3CDEA354B1C6B6EC</t>
  </si>
  <si>
    <t xml:space="preserve">19035</t>
  </si>
  <si>
    <t xml:space="preserve">9A91C5ADCA52FA1A2B522F6D7B6E1803</t>
  </si>
  <si>
    <t xml:space="preserve">16320</t>
  </si>
  <si>
    <t xml:space="preserve">D70C57E98A6D20BF782744BE25297053</t>
  </si>
  <si>
    <t xml:space="preserve">D70C57E98A6D20BF966C58D639F2FC79</t>
  </si>
  <si>
    <t xml:space="preserve">17415</t>
  </si>
  <si>
    <t xml:space="preserve">F972A969C127CCAA899024180AD3EA56</t>
  </si>
  <si>
    <t xml:space="preserve">13635</t>
  </si>
  <si>
    <t xml:space="preserve">F972A969C127CCAAECA96023F26BE812</t>
  </si>
  <si>
    <t xml:space="preserve">23450</t>
  </si>
  <si>
    <t xml:space="preserve">F972A969C127CCAAB07848EAAF0515BD</t>
  </si>
  <si>
    <t xml:space="preserve">27940</t>
  </si>
  <si>
    <t xml:space="preserve">F972A969C127CCAA49B14C8CD9558C5B</t>
  </si>
  <si>
    <t xml:space="preserve">25750</t>
  </si>
  <si>
    <t xml:space="preserve">F972A969C127CCAA8F97F161E755D559</t>
  </si>
  <si>
    <t xml:space="preserve">13006</t>
  </si>
  <si>
    <t xml:space="preserve">F972A969C127CCAA91B4E153BA9E0C92</t>
  </si>
  <si>
    <t xml:space="preserve">4E58B7E9E0C71F40AC976871F77C2179</t>
  </si>
  <si>
    <t xml:space="preserve">27313.4</t>
  </si>
  <si>
    <t xml:space="preserve">4E58B7E9E0C71F40DBF91CA3B1430922</t>
  </si>
  <si>
    <t xml:space="preserve">12584.52</t>
  </si>
  <si>
    <t xml:space="preserve">4E58B7E9E0C71F40842B92DB5E3E53F1</t>
  </si>
  <si>
    <t xml:space="preserve">7390.56</t>
  </si>
  <si>
    <t xml:space="preserve">F57762C495BEC7B3E87DF31F4853473E</t>
  </si>
  <si>
    <t xml:space="preserve">F57762C495BEC7B39F4DAD00ACC37F29</t>
  </si>
  <si>
    <t xml:space="preserve">16819.4</t>
  </si>
  <si>
    <t xml:space="preserve">F57762C495BEC7B3652677B765EAC433</t>
  </si>
  <si>
    <t xml:space="preserve">15378.64</t>
  </si>
  <si>
    <t xml:space="preserve">87815C12E982C44596C54FB009DEA7F9</t>
  </si>
  <si>
    <t xml:space="preserve">87815C12E982C4454108E7F53F2781BF</t>
  </si>
  <si>
    <t xml:space="preserve">87815C12E982C445F5D36EDBBEF01005</t>
  </si>
  <si>
    <t xml:space="preserve">87815C12E982C445B1FA5B847CCDD256</t>
  </si>
  <si>
    <t xml:space="preserve">87815C12E982C4454E7FB98C6DF19DDC</t>
  </si>
  <si>
    <t xml:space="preserve">87815C12E982C445CD041C9A130126ED</t>
  </si>
  <si>
    <t xml:space="preserve">CFC720F6AAC6DD1EA1D551EE339C6164</t>
  </si>
  <si>
    <t xml:space="preserve">15142.4</t>
  </si>
  <si>
    <t xml:space="preserve">CFC720F6AAC6DD1EF72F7B9DB5F5EBAC</t>
  </si>
  <si>
    <t xml:space="preserve">14680.4</t>
  </si>
  <si>
    <t xml:space="preserve">E3BD08B090AF8E2C7014478741103DF2</t>
  </si>
  <si>
    <t xml:space="preserve">E3BD08B090AF8E2CFCD57F70F8A4116D</t>
  </si>
  <si>
    <t xml:space="preserve">16043.38</t>
  </si>
  <si>
    <t xml:space="preserve">E3BD08B090AF8E2C4F7EFE275CA97E66</t>
  </si>
  <si>
    <t xml:space="preserve">18854.96</t>
  </si>
  <si>
    <t xml:space="preserve">E3BD08B090AF8E2CEC5B26C6D70D16E1</t>
  </si>
  <si>
    <t xml:space="preserve">8FBE9DA0FBE4F769959A4AEFB80FB66F</t>
  </si>
  <si>
    <t xml:space="preserve">8FBE9DA0FBE4F769508314D1E50C0443</t>
  </si>
  <si>
    <t xml:space="preserve">8FBE9DA0FBE4F7691D265CD2FEAC216C</t>
  </si>
  <si>
    <t xml:space="preserve">B89B8A7FC8B2FF79D3F22E887F72240F</t>
  </si>
  <si>
    <t xml:space="preserve">24922.4</t>
  </si>
  <si>
    <t xml:space="preserve">B89B8A7FC8B2FF7964D56183F2800D6F</t>
  </si>
  <si>
    <t xml:space="preserve">B89B8A7FC8B2FF79A97EF1D798B7E531</t>
  </si>
  <si>
    <t xml:space="preserve">6B08BDC9760735EFE33EBD4B98BEE34C</t>
  </si>
  <si>
    <t xml:space="preserve">6B08BDC9760735EFFC586F2085568CEF</t>
  </si>
  <si>
    <t xml:space="preserve">22869.32</t>
  </si>
  <si>
    <t xml:space="preserve">6B08BDC9760735EFFD5B1BD13B20C956</t>
  </si>
  <si>
    <t xml:space="preserve">20263.4</t>
  </si>
  <si>
    <t xml:space="preserve">6B08BDC9760735EF58CE0F06DF9D9A76</t>
  </si>
  <si>
    <t xml:space="preserve">16184.4</t>
  </si>
  <si>
    <t xml:space="preserve">6B08BDC9760735EFCCCD5DB10896538E</t>
  </si>
  <si>
    <t xml:space="preserve">28698.4</t>
  </si>
  <si>
    <t xml:space="preserve">38675F26970C762D46574BB798C9B552</t>
  </si>
  <si>
    <t xml:space="preserve">19034.4</t>
  </si>
  <si>
    <t xml:space="preserve">C3DEC6C69049A6F54BD51652A6F38D3F</t>
  </si>
  <si>
    <t xml:space="preserve">11254.76</t>
  </si>
  <si>
    <t xml:space="preserve">C3DEC6C69049A6F54B7FEC920971E1B1</t>
  </si>
  <si>
    <t xml:space="preserve">13499.2</t>
  </si>
  <si>
    <t xml:space="preserve">C3DEC6C69049A6F5E1FFA08E90175EDA</t>
  </si>
  <si>
    <t xml:space="preserve">35162.4</t>
  </si>
  <si>
    <t xml:space="preserve">C3DEC6C69049A6F5431C2E759D02B66F</t>
  </si>
  <si>
    <t xml:space="preserve">17683.4</t>
  </si>
  <si>
    <t xml:space="preserve">C3DEC6C69049A6F5BC575832D04E8E67</t>
  </si>
  <si>
    <t xml:space="preserve">14148.96</t>
  </si>
  <si>
    <t xml:space="preserve">C3DEC6C69049A6F5256509865CDBAC47</t>
  </si>
  <si>
    <t xml:space="preserve">2893BE526EAEC81A8461D022BF4C6ACD</t>
  </si>
  <si>
    <t xml:space="preserve">2893BE526EAEC81A437BD9B0E0898764</t>
  </si>
  <si>
    <t xml:space="preserve">2893BE526EAEC81A2BBB9521B04B03D4</t>
  </si>
  <si>
    <t xml:space="preserve">11146.12</t>
  </si>
  <si>
    <t xml:space="preserve">2893BE526EAEC81ACE288D769F0A6DA6</t>
  </si>
  <si>
    <t xml:space="preserve">19374.02</t>
  </si>
  <si>
    <t xml:space="preserve">2893BE526EAEC81ADB26A2B587E4C2ED</t>
  </si>
  <si>
    <t xml:space="preserve">E597042248F332F0CAACA73E39F6A40F</t>
  </si>
  <si>
    <t xml:space="preserve">15765.96</t>
  </si>
  <si>
    <t xml:space="preserve">D61A16A77F3073F9B1AA11F4E683F395</t>
  </si>
  <si>
    <t xml:space="preserve">D61A16A77F3073F9104ADDE06EEC72F4</t>
  </si>
  <si>
    <t xml:space="preserve">FF523A891E74F483210D50CDCDB62249</t>
  </si>
  <si>
    <t xml:space="preserve">FF523A891E74F483FF43CC906E61A7AC</t>
  </si>
  <si>
    <t xml:space="preserve">FF523A891E74F483A275C76478839261</t>
  </si>
  <si>
    <t xml:space="preserve">FF523A891E74F483F821702E024E7A42</t>
  </si>
  <si>
    <t xml:space="preserve">BF4358A324C2FEDDAAB3196553AE8F7E</t>
  </si>
  <si>
    <t xml:space="preserve">BF4358A324C2FEDD883C941DBC36F283</t>
  </si>
  <si>
    <t xml:space="preserve">BF4358A324C2FEDD36445E91F0CBCA56</t>
  </si>
  <si>
    <t xml:space="preserve">BF4358A324C2FEDDE27D44A84416C242</t>
  </si>
  <si>
    <t xml:space="preserve">BF4358A324C2FEDD5ABA0A71005353C0</t>
  </si>
  <si>
    <t xml:space="preserve">A72DB7F8CFAA3F55E2D8AF01D4F69AD4</t>
  </si>
  <si>
    <t xml:space="preserve">7559444DE3FA1B888946B0A6FDEB34A9</t>
  </si>
  <si>
    <t xml:space="preserve">7559444DE3FA1B885914A1DB8A6AC67E</t>
  </si>
  <si>
    <t xml:space="preserve">33100</t>
  </si>
  <si>
    <t xml:space="preserve">7559444DE3FA1B88384414B2F8E01872</t>
  </si>
  <si>
    <t xml:space="preserve">11160.15</t>
  </si>
  <si>
    <t xml:space="preserve">7559444DE3FA1B88878A957B754B4C88</t>
  </si>
  <si>
    <t xml:space="preserve">12219.48</t>
  </si>
  <si>
    <t xml:space="preserve">7559444DE3FA1B88BADDC8793F042468</t>
  </si>
  <si>
    <t xml:space="preserve">9629.68</t>
  </si>
  <si>
    <t xml:space="preserve">7559444DE3FA1B888BA05830C64430EB</t>
  </si>
  <si>
    <t xml:space="preserve">31930.4</t>
  </si>
  <si>
    <t xml:space="preserve">21A0ED7EB985300119AC4D50EDA1A56A</t>
  </si>
  <si>
    <t xml:space="preserve">22634.52</t>
  </si>
  <si>
    <t xml:space="preserve">21A0ED7EB9853001D8B91ADD49466DF8</t>
  </si>
  <si>
    <t xml:space="preserve">24525</t>
  </si>
  <si>
    <t xml:space="preserve">21A0ED7EB9853001053E36D33A4CAF78</t>
  </si>
  <si>
    <t xml:space="preserve">12559.52</t>
  </si>
  <si>
    <t xml:space="preserve">21A0ED7EB98530011792150AE3F54A99</t>
  </si>
  <si>
    <t xml:space="preserve">23659.52</t>
  </si>
  <si>
    <t xml:space="preserve">49999F738CCEBB194285A229DB147945</t>
  </si>
  <si>
    <t xml:space="preserve">24954.4</t>
  </si>
  <si>
    <t xml:space="preserve">49999F738CCEBB199E438F00693E2ACA</t>
  </si>
  <si>
    <t xml:space="preserve">19128.36</t>
  </si>
  <si>
    <t xml:space="preserve">858911E9011376CBF5D301AF4CE1B0CC</t>
  </si>
  <si>
    <t xml:space="preserve">12859.52</t>
  </si>
  <si>
    <t xml:space="preserve">858911E9011376CBAB1B01A564189050</t>
  </si>
  <si>
    <t xml:space="preserve">C1F92FE50FDB71CC07D9F2A3A05464C4</t>
  </si>
  <si>
    <t xml:space="preserve">15754.96</t>
  </si>
  <si>
    <t xml:space="preserve">C1F92FE50FDB71CC85035F606FE37F09</t>
  </si>
  <si>
    <t xml:space="preserve">10412.08</t>
  </si>
  <si>
    <t xml:space="preserve">C1F92FE50FDB71CCD42CCA4E4332B630</t>
  </si>
  <si>
    <t xml:space="preserve">C1F92FE50FDB71CCD384F8CCAC8BEB4A</t>
  </si>
  <si>
    <t xml:space="preserve">1EAE32FEA6A7C9EBE816E89A09D41620</t>
  </si>
  <si>
    <t xml:space="preserve">95712D70ACBDAD0A841D0EF51D06FB7A</t>
  </si>
  <si>
    <t xml:space="preserve">95712D70ACBDAD0A3AD33CFC10612315</t>
  </si>
  <si>
    <t xml:space="preserve">95712D70ACBDAD0ABBD3B7C56C1FAD99</t>
  </si>
  <si>
    <t xml:space="preserve">95712D70ACBDAD0AB05BAF2FACFCE608</t>
  </si>
  <si>
    <t xml:space="preserve">95712D70ACBDAD0A51E0326443B6528F</t>
  </si>
  <si>
    <t xml:space="preserve">420919DA810A4C30BBCE33CDE08921E6</t>
  </si>
  <si>
    <t xml:space="preserve">420919DA810A4C307733FCE2FED632B3</t>
  </si>
  <si>
    <t xml:space="preserve">420919DA810A4C308D2D3E4524C41047</t>
  </si>
  <si>
    <t xml:space="preserve">420919DA810A4C300BCDD4377BD693F0</t>
  </si>
  <si>
    <t xml:space="preserve">4DDEBB862B23D2CA692AA630B8F4B816</t>
  </si>
  <si>
    <t xml:space="preserve">4DDEBB862B23D2CA2B5561E56F55DBC2</t>
  </si>
  <si>
    <t xml:space="preserve">34880.16</t>
  </si>
  <si>
    <t xml:space="preserve">EA0D7AE55FC21A92BDEF2731FBF381EB</t>
  </si>
  <si>
    <t xml:space="preserve">61498.4</t>
  </si>
  <si>
    <t xml:space="preserve">EA0D7AE55FC21A92B6C6DCCE8220BA57</t>
  </si>
  <si>
    <t xml:space="preserve">EA0D7AE55FC21A92261A6D31A4C73DDE</t>
  </si>
  <si>
    <t xml:space="preserve">16762.4</t>
  </si>
  <si>
    <t xml:space="preserve">62872C9D85ED2AFF3DF7199A1FD0D54F</t>
  </si>
  <si>
    <t xml:space="preserve">15810.49</t>
  </si>
  <si>
    <t xml:space="preserve">62872C9D85ED2AFF10772E3681A21849</t>
  </si>
  <si>
    <t xml:space="preserve">62872C9D85ED2AFF028EEEF7804619A6</t>
  </si>
  <si>
    <t xml:space="preserve">13767.34</t>
  </si>
  <si>
    <t xml:space="preserve">1D9FE42654D1CBDC600EDF5C5D782401</t>
  </si>
  <si>
    <t xml:space="preserve">18160</t>
  </si>
  <si>
    <t xml:space="preserve">1D9FE42654D1CBDC22BA307B9DF79216</t>
  </si>
  <si>
    <t xml:space="preserve">23405</t>
  </si>
  <si>
    <t xml:space="preserve">1D9FE42654D1CBDC6C75A88B7640AA4D</t>
  </si>
  <si>
    <t xml:space="preserve">30426.4</t>
  </si>
  <si>
    <t xml:space="preserve">9BE62F5651085FF714429BBE32C4EE53</t>
  </si>
  <si>
    <t xml:space="preserve">20350</t>
  </si>
  <si>
    <t xml:space="preserve">9BE62F5651085FF7CC4A0E28C5675B98</t>
  </si>
  <si>
    <t xml:space="preserve">9BE62F5651085FF7647E721E6FB6A796</t>
  </si>
  <si>
    <t xml:space="preserve">18786</t>
  </si>
  <si>
    <t xml:space="preserve">9CB0819C948E21E7454DA272BF2712F7</t>
  </si>
  <si>
    <t xml:space="preserve">9CB0819C948E21E7C604677E6C284B2F</t>
  </si>
  <si>
    <t xml:space="preserve">16357.06</t>
  </si>
  <si>
    <t xml:space="preserve">9CB0819C948E21E7018C55E28225263C</t>
  </si>
  <si>
    <t xml:space="preserve">9CB0819C948E21E73259758264FBE71A</t>
  </si>
  <si>
    <t xml:space="preserve">20955</t>
  </si>
  <si>
    <t xml:space="preserve">9CB0819C948E21E715FFBA73FAFBF728</t>
  </si>
  <si>
    <t xml:space="preserve">22275</t>
  </si>
  <si>
    <t xml:space="preserve">35C239D140B0B1B5041AA927E5CCE460</t>
  </si>
  <si>
    <t xml:space="preserve">22138.4</t>
  </si>
  <si>
    <t xml:space="preserve">5BD709D09D0F291BD1961D052C4E1114</t>
  </si>
  <si>
    <t xml:space="preserve">31460</t>
  </si>
  <si>
    <t xml:space="preserve">5BD709D09D0F291B5A9714642C14F205</t>
  </si>
  <si>
    <t xml:space="preserve">29850.4</t>
  </si>
  <si>
    <t xml:space="preserve">5BD709D09D0F291B875AEB6D0279A121</t>
  </si>
  <si>
    <t xml:space="preserve">15823.61</t>
  </si>
  <si>
    <t xml:space="preserve">5BD709D09D0F291BC65F24368750A199</t>
  </si>
  <si>
    <t xml:space="preserve">15AF16F8AC34E6654308062C35F77667</t>
  </si>
  <si>
    <t xml:space="preserve">23188</t>
  </si>
  <si>
    <t xml:space="preserve">15AF16F8AC34E6656F6DDA9E8D0E57FC</t>
  </si>
  <si>
    <t xml:space="preserve">23070.08</t>
  </si>
  <si>
    <t xml:space="preserve">B31F3AAA2EEEDC1112AC8BE181E678B7</t>
  </si>
  <si>
    <t xml:space="preserve">13704.21</t>
  </si>
  <si>
    <t xml:space="preserve">B31F3AAA2EEEDC1192A678F95BF5CC9F</t>
  </si>
  <si>
    <t xml:space="preserve">39401</t>
  </si>
  <si>
    <t xml:space="preserve">B31F3AAA2EEEDC119677E16655FED177</t>
  </si>
  <si>
    <t xml:space="preserve">3E1FD14936B62466A0B24AF24C9553C8</t>
  </si>
  <si>
    <t xml:space="preserve">3E1FD14936B624669866F1A1303688DB</t>
  </si>
  <si>
    <t xml:space="preserve">3E1FD14936B624664A49C320853FFB6C</t>
  </si>
  <si>
    <t xml:space="preserve">11985</t>
  </si>
  <si>
    <t xml:space="preserve">D70C57E98A6D20BF25B1CBF1EA1C8A98</t>
  </si>
  <si>
    <t xml:space="preserve">26778.4</t>
  </si>
  <si>
    <t xml:space="preserve">D70C57E98A6D20BFCFFFFB0590BA2E53</t>
  </si>
  <si>
    <t xml:space="preserve">11152.08</t>
  </si>
  <si>
    <t xml:space="preserve">D70C57E98A6D20BF288D827FE848E9AF</t>
  </si>
  <si>
    <t xml:space="preserve">D70C57E98A6D20BF8DBA338E12FF2E07</t>
  </si>
  <si>
    <t xml:space="preserve">18016</t>
  </si>
  <si>
    <t xml:space="preserve">95A80E29D7BB49A478FC91E11FD8943A</t>
  </si>
  <si>
    <t xml:space="preserve">13845</t>
  </si>
  <si>
    <t xml:space="preserve">95A80E29D7BB49A4F7BF628F1B6504D2</t>
  </si>
  <si>
    <t xml:space="preserve">23145</t>
  </si>
  <si>
    <t xml:space="preserve">F972A969C127CCAA8A82DDF8394CDDE1</t>
  </si>
  <si>
    <t xml:space="preserve">13226</t>
  </si>
  <si>
    <t xml:space="preserve">B10298BC95A714523A0C8FD1C80A53FB</t>
  </si>
  <si>
    <t xml:space="preserve">20385</t>
  </si>
  <si>
    <t xml:space="preserve">B10298BC95A71452499BA70C08914957</t>
  </si>
  <si>
    <t xml:space="preserve">18150</t>
  </si>
  <si>
    <t xml:space="preserve">B10298BC95A71452BBD734811538EB30</t>
  </si>
  <si>
    <t xml:space="preserve">21105</t>
  </si>
  <si>
    <t xml:space="preserve">B10298BC95A71452FC15268F554C4C20</t>
  </si>
  <si>
    <t xml:space="preserve">24122.4</t>
  </si>
  <si>
    <t xml:space="preserve">B10298BC95A7145224889B277573C319</t>
  </si>
  <si>
    <t xml:space="preserve">9164.64</t>
  </si>
  <si>
    <t xml:space="preserve">F57762C495BEC7B3AA216333FBFF12A4</t>
  </si>
  <si>
    <t xml:space="preserve">F57762C495BEC7B3C344F4E793481C0A</t>
  </si>
  <si>
    <t xml:space="preserve">F57762C495BEC7B31AFF7BE8EC8A7CC2</t>
  </si>
  <si>
    <t xml:space="preserve">F57762C495BEC7B37B9615C11D381EB0</t>
  </si>
  <si>
    <t xml:space="preserve">72A43D05CF302394C80E26165D1F42F3</t>
  </si>
  <si>
    <t xml:space="preserve">15404.2</t>
  </si>
  <si>
    <t xml:space="preserve">72A43D05CF3023948650CA09F7292514</t>
  </si>
  <si>
    <t xml:space="preserve">23318.4</t>
  </si>
  <si>
    <t xml:space="preserve">87815C12E982C44587AAC7F9B9E3FB4E</t>
  </si>
  <si>
    <t xml:space="preserve">65033155D2047F568F528FA82F7F2142</t>
  </si>
  <si>
    <t xml:space="preserve">8912.08</t>
  </si>
  <si>
    <t xml:space="preserve">65033155D2047F56EDA8386B413666B5</t>
  </si>
  <si>
    <t xml:space="preserve">65033155D2047F562A806EB7BD5AB3C5</t>
  </si>
  <si>
    <t xml:space="preserve">34650.4</t>
  </si>
  <si>
    <t xml:space="preserve">65033155D2047F56A13C31B17DAE7E51</t>
  </si>
  <si>
    <t xml:space="preserve">13626.4</t>
  </si>
  <si>
    <t xml:space="preserve">65033155D2047F567601E1BDF6C98320</t>
  </si>
  <si>
    <t xml:space="preserve">12659.52</t>
  </si>
  <si>
    <t xml:space="preserve">E3BD08B090AF8E2CDC6E48D9A1AB6665</t>
  </si>
  <si>
    <t xml:space="preserve">19450.25</t>
  </si>
  <si>
    <t xml:space="preserve">E3BD08B090AF8E2C076EEE3A6E7B39AC</t>
  </si>
  <si>
    <t xml:space="preserve">20869.96</t>
  </si>
  <si>
    <t xml:space="preserve">2C75F053B9AC293C74D9101ECCD7BF40</t>
  </si>
  <si>
    <t xml:space="preserve">20358.75</t>
  </si>
  <si>
    <t xml:space="preserve">2C75F053B9AC293C56BACDE254A08F95</t>
  </si>
  <si>
    <t xml:space="preserve">22490.4</t>
  </si>
  <si>
    <t xml:space="preserve">2C75F053B9AC293CBA6A127E970E3CC2</t>
  </si>
  <si>
    <t xml:space="preserve">19188.12</t>
  </si>
  <si>
    <t xml:space="preserve">2C75F053B9AC293C57D2C9323CB97809</t>
  </si>
  <si>
    <t xml:space="preserve">21814.4</t>
  </si>
  <si>
    <t xml:space="preserve">B89B8A7FC8B2FF7953A4A91E0580A282</t>
  </si>
  <si>
    <t xml:space="preserve">11815.19</t>
  </si>
  <si>
    <t xml:space="preserve">B89B8A7FC8B2FF7959BBFA77A20A3E31</t>
  </si>
  <si>
    <t xml:space="preserve">12984.52</t>
  </si>
  <si>
    <t xml:space="preserve">B89B8A7FC8B2FF791DFB7A7B68A3141E</t>
  </si>
  <si>
    <t xml:space="preserve">11286.28</t>
  </si>
  <si>
    <t xml:space="preserve">B89B8A7FC8B2FF79CE2DEC7796AFC5BB</t>
  </si>
  <si>
    <t xml:space="preserve">14861</t>
  </si>
  <si>
    <t xml:space="preserve">41C7F5CA4B76A2DD4B0800BA9F95CFD4</t>
  </si>
  <si>
    <t xml:space="preserve">41C7F5CA4B76A2DD746E5DE9D11414FE</t>
  </si>
  <si>
    <t xml:space="preserve">38875.4</t>
  </si>
  <si>
    <t xml:space="preserve">38675F26970C762D2087AB2268934FD4</t>
  </si>
  <si>
    <t xml:space="preserve">9666.65</t>
  </si>
  <si>
    <t xml:space="preserve">38675F26970C762DD29C00B2A4299718</t>
  </si>
  <si>
    <t xml:space="preserve">10232.08</t>
  </si>
  <si>
    <t xml:space="preserve">38675F26970C762DFE593BC152856D79</t>
  </si>
  <si>
    <t xml:space="preserve">6936.6</t>
  </si>
  <si>
    <t xml:space="preserve">38675F26970C762D11252297BE9BCA4E</t>
  </si>
  <si>
    <t xml:space="preserve">15354.12</t>
  </si>
  <si>
    <t xml:space="preserve">38675F26970C762D4DB4D19D91DC8DE5</t>
  </si>
  <si>
    <t xml:space="preserve">23194.02</t>
  </si>
  <si>
    <t xml:space="preserve">4607929ABC0A73A311B28772EC226DAF</t>
  </si>
  <si>
    <t xml:space="preserve">18164.76</t>
  </si>
  <si>
    <t xml:space="preserve">C3DEC6C69049A6F5CC989DFB048718AA</t>
  </si>
  <si>
    <t xml:space="preserve">10961.56</t>
  </si>
  <si>
    <t xml:space="preserve">6A6A987669D00974B46F4A590510BDA6</t>
  </si>
  <si>
    <t xml:space="preserve">20422.4</t>
  </si>
  <si>
    <t xml:space="preserve">6A6A987669D0097453C622F8E84DBB51</t>
  </si>
  <si>
    <t xml:space="preserve">21653.2</t>
  </si>
  <si>
    <t xml:space="preserve">6A6A987669D009749D30CAA90530E307</t>
  </si>
  <si>
    <t xml:space="preserve">6A6A987669D0097456C8F8C0DF26B958</t>
  </si>
  <si>
    <t xml:space="preserve">15240.8</t>
  </si>
  <si>
    <t xml:space="preserve">6A6A987669D00974A936F4D496359574</t>
  </si>
  <si>
    <t xml:space="preserve">E597042248F332F0F5698B4661D8F047</t>
  </si>
  <si>
    <t xml:space="preserve">23194.4</t>
  </si>
  <si>
    <t xml:space="preserve">E597042248F332F00C7C7AE452047940</t>
  </si>
  <si>
    <t xml:space="preserve">E597042248F332F01EAA77180964FD82</t>
  </si>
  <si>
    <t xml:space="preserve">28009.4</t>
  </si>
  <si>
    <t xml:space="preserve">E597042248F332F0B0291E890DDADE8C</t>
  </si>
  <si>
    <t xml:space="preserve">15304.1</t>
  </si>
  <si>
    <t xml:space="preserve">E597042248F332F0813D7E94E794336A</t>
  </si>
  <si>
    <t xml:space="preserve">20602.9</t>
  </si>
  <si>
    <t xml:space="preserve">063B9FC1B58521A850E22086F959F62C</t>
  </si>
  <si>
    <t xml:space="preserve">FF523A891E74F48336D7564CCEB635D4</t>
  </si>
  <si>
    <t xml:space="preserve">FF523A891E74F483BFA838DA919A3E2A</t>
  </si>
  <si>
    <t xml:space="preserve">3A5D910268EAC7D88FFA758F4F932717</t>
  </si>
  <si>
    <t xml:space="preserve">3A5D910268EAC7D830B5C60FCAC9E60F</t>
  </si>
  <si>
    <t xml:space="preserve">3A5D910268EAC7D8D6F47EBD93820A9C</t>
  </si>
  <si>
    <t xml:space="preserve">3A5D910268EAC7D891D7A97D94428DA3</t>
  </si>
  <si>
    <t xml:space="preserve">A72DB7F8CFAA3F55891AD06FB3BC4965</t>
  </si>
  <si>
    <t xml:space="preserve">A72DB7F8CFAA3F55522C96FA8A3323EA</t>
  </si>
  <si>
    <t xml:space="preserve">A72DB7F8CFAA3F55609ABD2BF88F1B4F</t>
  </si>
  <si>
    <t xml:space="preserve">A72DB7F8CFAA3F556FFF3D9B9AA69061</t>
  </si>
  <si>
    <t xml:space="preserve">A72DB7F8CFAA3F55A6CE3420A022201E</t>
  </si>
  <si>
    <t xml:space="preserve">07C3C0515CF4501DB41D505C694BA05F</t>
  </si>
  <si>
    <t xml:space="preserve">B62C9EAA7B9A7FD088845C5745F1D31D</t>
  </si>
  <si>
    <t xml:space="preserve">B62C9EAA7B9A7FD056244E83975F3B1A</t>
  </si>
  <si>
    <t xml:space="preserve">B62C9EAA7B9A7FD084BBA0FF076C4AF5</t>
  </si>
  <si>
    <t xml:space="preserve">45192.86</t>
  </si>
  <si>
    <t xml:space="preserve">B62C9EAA7B9A7FD058420A335A70E837</t>
  </si>
  <si>
    <t xml:space="preserve">12285</t>
  </si>
  <si>
    <t xml:space="preserve">B62C9EAA7B9A7FD0EA0389FE1B0DFFE0</t>
  </si>
  <si>
    <t xml:space="preserve">49999F738CCEBB1953347A591A954AAD</t>
  </si>
  <si>
    <t xml:space="preserve">12384.52</t>
  </si>
  <si>
    <t xml:space="preserve">49999F738CCEBB19C559C23C797761D0</t>
  </si>
  <si>
    <t xml:space="preserve">13439.64</t>
  </si>
  <si>
    <t xml:space="preserve">49999F738CCEBB199F20336BD42BF0B3</t>
  </si>
  <si>
    <t xml:space="preserve">22609.52</t>
  </si>
  <si>
    <t xml:space="preserve">49999F738CCEBB198A0BDFDEFC0AC29C</t>
  </si>
  <si>
    <t xml:space="preserve">15825</t>
  </si>
  <si>
    <t xml:space="preserve">49999F738CCEBB1952E3CE74544A384C</t>
  </si>
  <si>
    <t xml:space="preserve">12590.37</t>
  </si>
  <si>
    <t xml:space="preserve">41C8CBC293E40B5F0BD625C2121C1973</t>
  </si>
  <si>
    <t xml:space="preserve">19623</t>
  </si>
  <si>
    <t xml:space="preserve">C1F92FE50FDB71CC2412036ADA86A03A</t>
  </si>
  <si>
    <t xml:space="preserve">C4E6463C222B7DDB825510BD0568F564</t>
  </si>
  <si>
    <t xml:space="preserve">C4E6463C222B7DDBC1C6178020A84141</t>
  </si>
  <si>
    <t xml:space="preserve">C4E6463C222B7DDB637D06117365F49D</t>
  </si>
  <si>
    <t xml:space="preserve">C4E6463C222B7DDB48D60A1AD2E21186</t>
  </si>
  <si>
    <t xml:space="preserve">34286</t>
  </si>
  <si>
    <t xml:space="preserve">C4E6463C222B7DDB8583568DC1F12194</t>
  </si>
  <si>
    <t xml:space="preserve">15400</t>
  </si>
  <si>
    <t xml:space="preserve">2E099A5F9052CD1FBF646129020B6BF5</t>
  </si>
  <si>
    <t xml:space="preserve">10191.68</t>
  </si>
  <si>
    <t xml:space="preserve">2E099A5F9052CD1F825F4FD43D00CE48</t>
  </si>
  <si>
    <t xml:space="preserve">17655.52</t>
  </si>
  <si>
    <t xml:space="preserve">2E099A5F9052CD1FD58946096F9A51F3</t>
  </si>
  <si>
    <t xml:space="preserve">21580</t>
  </si>
  <si>
    <t xml:space="preserve">2E099A5F9052CD1F54F5436768E7E9A1</t>
  </si>
  <si>
    <t xml:space="preserve">17066.15</t>
  </si>
  <si>
    <t xml:space="preserve">2E099A5F9052CD1FA8D3732838D8E060</t>
  </si>
  <si>
    <t xml:space="preserve">15072.96</t>
  </si>
  <si>
    <t xml:space="preserve">4DDEBB862B23D2CA4DBB76D0A786013A</t>
  </si>
  <si>
    <t xml:space="preserve">4DDEBB862B23D2CAB1BC4B1563487F6F</t>
  </si>
  <si>
    <t xml:space="preserve">4DDEBB862B23D2CABA76A07E54AF8E40</t>
  </si>
  <si>
    <t xml:space="preserve">4DDEBB862B23D2CAF5337C6E16A6591C</t>
  </si>
  <si>
    <t xml:space="preserve">DD9B3FA30B135F7908CAE2930AA8AF05</t>
  </si>
  <si>
    <t xml:space="preserve">55118</t>
  </si>
  <si>
    <t xml:space="preserve">DD9B3FA30B135F792A835AD33FDF757E</t>
  </si>
  <si>
    <t xml:space="preserve">27559</t>
  </si>
  <si>
    <t xml:space="preserve">62872C9D85ED2AFF429DA7B8721394E6</t>
  </si>
  <si>
    <t xml:space="preserve">18990</t>
  </si>
  <si>
    <t xml:space="preserve">62872C9D85ED2AFFC1705FD9C4DD598C</t>
  </si>
  <si>
    <t xml:space="preserve">37140</t>
  </si>
  <si>
    <t xml:space="preserve">62872C9D85ED2AFF7EBF788C88642B3F</t>
  </si>
  <si>
    <t xml:space="preserve">37200</t>
  </si>
  <si>
    <t xml:space="preserve">62872C9D85ED2AFF1120E82C2AE58FBA</t>
  </si>
  <si>
    <t xml:space="preserve">21960</t>
  </si>
  <si>
    <t xml:space="preserve">0864058F1C50CD1590BC8B9BFDF406D9</t>
  </si>
  <si>
    <t xml:space="preserve">46650.4</t>
  </si>
  <si>
    <t xml:space="preserve">0864058F1C50CD1534EBE5441CC304DE</t>
  </si>
  <si>
    <t xml:space="preserve">9BE62F5651085FF74D4EEC71607D958D</t>
  </si>
  <si>
    <t xml:space="preserve">29146.4</t>
  </si>
  <si>
    <t xml:space="preserve">9BE62F5651085FF724EC4AB9102C90AC</t>
  </si>
  <si>
    <t xml:space="preserve">25909.52</t>
  </si>
  <si>
    <t xml:space="preserve">9BE62F5651085FF7F8739DABFDA6EE6B</t>
  </si>
  <si>
    <t xml:space="preserve">1EC6089AF6A177409A31A419EA447509</t>
  </si>
  <si>
    <t xml:space="preserve">20553</t>
  </si>
  <si>
    <t xml:space="preserve">1EC6089AF6A17740C7DC06D2CED9A724</t>
  </si>
  <si>
    <t xml:space="preserve">1EC6089AF6A17740FCF9833143A379A4</t>
  </si>
  <si>
    <t xml:space="preserve">26842.4</t>
  </si>
  <si>
    <t xml:space="preserve">35C239D140B0B1B55747A22F6AE29060</t>
  </si>
  <si>
    <t xml:space="preserve">18950</t>
  </si>
  <si>
    <t xml:space="preserve">35C239D140B0B1B5B16E122D35136E5B</t>
  </si>
  <si>
    <t xml:space="preserve">35C239D140B0B1B58DEDB80CA8ED7D28</t>
  </si>
  <si>
    <t xml:space="preserve">35C239D140B0B1B5C28A7B11B1D307A4</t>
  </si>
  <si>
    <t xml:space="preserve">11085</t>
  </si>
  <si>
    <t xml:space="preserve">8B63190BDB1DE9D18282CEF5CC01247A</t>
  </si>
  <si>
    <t xml:space="preserve">40610</t>
  </si>
  <si>
    <t xml:space="preserve">15AF16F8AC34E66590FA5ECB576C6766</t>
  </si>
  <si>
    <t xml:space="preserve">15450.4</t>
  </si>
  <si>
    <t xml:space="preserve">15AF16F8AC34E665298A252AF86C7D2C</t>
  </si>
  <si>
    <t xml:space="preserve">7364.64</t>
  </si>
  <si>
    <t xml:space="preserve">15AF16F8AC34E66547D1F1AA6B417E16</t>
  </si>
  <si>
    <t xml:space="preserve">13584.52</t>
  </si>
  <si>
    <t xml:space="preserve">15AF16F8AC34E665E480E242A237D6E6</t>
  </si>
  <si>
    <t xml:space="preserve">24666.4</t>
  </si>
  <si>
    <t xml:space="preserve">72E32B05CBEE53A060BD690DD0253FD7</t>
  </si>
  <si>
    <t xml:space="preserve">72E32B05CBEE53A0AF78320736C29A91</t>
  </si>
  <si>
    <t xml:space="preserve">9435</t>
  </si>
  <si>
    <t xml:space="preserve">3E1FD14936B62466EFBB724CB4BAB445</t>
  </si>
  <si>
    <t xml:space="preserve">15980</t>
  </si>
  <si>
    <t xml:space="preserve">3E1FD14936B6246680FA8D3E850DAD7D</t>
  </si>
  <si>
    <t xml:space="preserve">3E1FD14936B624662D67AAEB9CC0DB2C</t>
  </si>
  <si>
    <t xml:space="preserve">6A7850943385F9A6D6795EE5D248D2D8</t>
  </si>
  <si>
    <t xml:space="preserve">23490</t>
  </si>
  <si>
    <t xml:space="preserve">6A7850943385F9A6EA043F94465A9940</t>
  </si>
  <si>
    <t xml:space="preserve">24381</t>
  </si>
  <si>
    <t xml:space="preserve">6A7850943385F9A600FF612905750F13</t>
  </si>
  <si>
    <t xml:space="preserve">11492.18</t>
  </si>
  <si>
    <t xml:space="preserve">95A80E29D7BB49A4CAD297C2D2D22119</t>
  </si>
  <si>
    <t xml:space="preserve">20900</t>
  </si>
  <si>
    <t xml:space="preserve">95A80E29D7BB49A4BAC97C50AB5646C7</t>
  </si>
  <si>
    <t xml:space="preserve">16890</t>
  </si>
  <si>
    <t xml:space="preserve">95A80E29D7BB49A432CAFF405BC23392</t>
  </si>
  <si>
    <t xml:space="preserve">8009.64</t>
  </si>
  <si>
    <t xml:space="preserve">95A80E29D7BB49A479562621F42588AD</t>
  </si>
  <si>
    <t xml:space="preserve">7844.64</t>
  </si>
  <si>
    <t xml:space="preserve">95A80E29D7BB49A4EFB0A2BD31CA0BAF</t>
  </si>
  <si>
    <t xml:space="preserve">17211.96</t>
  </si>
  <si>
    <t xml:space="preserve">E486552D320F4392152CB56A051556F5</t>
  </si>
  <si>
    <t xml:space="preserve">42625</t>
  </si>
  <si>
    <t xml:space="preserve">B10298BC95A71452923A0DD4456B8523</t>
  </si>
  <si>
    <t xml:space="preserve">13964.64</t>
  </si>
  <si>
    <t xml:space="preserve">00DC6122A5E0365018FFB3A90D70CDA7</t>
  </si>
  <si>
    <t xml:space="preserve">7604.64</t>
  </si>
  <si>
    <t xml:space="preserve">00DC6122A5E036505598C9E8EFFF9A87</t>
  </si>
  <si>
    <t xml:space="preserve">34280</t>
  </si>
  <si>
    <t xml:space="preserve">00DC6122A5E036504DA8B4E31F9836BE</t>
  </si>
  <si>
    <t xml:space="preserve">17200</t>
  </si>
  <si>
    <t xml:space="preserve">00DC6122A5E036505D02CDCC4848E898</t>
  </si>
  <si>
    <t xml:space="preserve">33090</t>
  </si>
  <si>
    <t xml:space="preserve">00DC6122A5E0365078B92CB112D4EA6E</t>
  </si>
  <si>
    <t xml:space="preserve">72A43D05CF302394DCD73A3372D798C8</t>
  </si>
  <si>
    <t xml:space="preserve">14772.6</t>
  </si>
  <si>
    <t xml:space="preserve">72A43D05CF302394A892B856BD388EDF</t>
  </si>
  <si>
    <t xml:space="preserve">15191.09</t>
  </si>
  <si>
    <t xml:space="preserve">72A43D05CF3023949666A6B7B8D665C9</t>
  </si>
  <si>
    <t xml:space="preserve">6907.26</t>
  </si>
  <si>
    <t xml:space="preserve">72A43D05CF30239493C1F197595B4060</t>
  </si>
  <si>
    <t xml:space="preserve">8324.64</t>
  </si>
  <si>
    <t xml:space="preserve">9E9FAE9046047F6F1E1ED0BA1482B19F</t>
  </si>
  <si>
    <t xml:space="preserve">9E9FAE9046047F6F8A9B8BDB78A1483D</t>
  </si>
  <si>
    <t xml:space="preserve">7572.64</t>
  </si>
  <si>
    <t xml:space="preserve">65033155D2047F56B6A2DFF51506B0F0</t>
  </si>
  <si>
    <t xml:space="preserve">0772BAB036ABD2946167C31AA90C689D</t>
  </si>
  <si>
    <t xml:space="preserve">22087.4</t>
  </si>
  <si>
    <t xml:space="preserve">0772BAB036ABD2949E857A22898BA248</t>
  </si>
  <si>
    <t xml:space="preserve">0772BAB036ABD2949C4A38B3BC3838FA</t>
  </si>
  <si>
    <t xml:space="preserve">0772BAB036ABD294D315A8918A8A4052</t>
  </si>
  <si>
    <t xml:space="preserve">0772BAB036ABD29464E8B5819B420670</t>
  </si>
  <si>
    <t xml:space="preserve">20922.4</t>
  </si>
  <si>
    <t xml:space="preserve">2C75F053B9AC293C3D189E97F0D889FF</t>
  </si>
  <si>
    <t xml:space="preserve">2C75F053B9AC293CFDA66AC7E7BB7F67</t>
  </si>
  <si>
    <t xml:space="preserve">2C75F053B9AC293CB204E86B0674B12D</t>
  </si>
  <si>
    <t xml:space="preserve">17539.32</t>
  </si>
  <si>
    <t xml:space="preserve">5A6B752B0DA690F221C0C01075643015</t>
  </si>
  <si>
    <t xml:space="preserve">19395.7</t>
  </si>
  <si>
    <t xml:space="preserve">5A6B752B0DA690F20BED31E7D8E54D87</t>
  </si>
  <si>
    <t xml:space="preserve">18128.8</t>
  </si>
  <si>
    <t xml:space="preserve">5A6B752B0DA690F21C73F291ABD3887C</t>
  </si>
  <si>
    <t xml:space="preserve">41C7F5CA4B76A2DDE306C5F42867C125</t>
  </si>
  <si>
    <t xml:space="preserve">41C7F5CA4B76A2DDE085D27F1C0E1755</t>
  </si>
  <si>
    <t xml:space="preserve">19659.86</t>
  </si>
  <si>
    <t xml:space="preserve">41C7F5CA4B76A2DD1853EF89FFE4B1F6</t>
  </si>
  <si>
    <t xml:space="preserve">8956</t>
  </si>
  <si>
    <t xml:space="preserve">41C7F5CA4B76A2DD5038DC2920C8E9D6</t>
  </si>
  <si>
    <t xml:space="preserve">12284.52</t>
  </si>
  <si>
    <t xml:space="preserve">4C3A828E17665A841365A4FB80D3DDD4</t>
  </si>
  <si>
    <t xml:space="preserve">24860.7</t>
  </si>
  <si>
    <t xml:space="preserve">4C3A828E17665A84322313E1D9046763</t>
  </si>
  <si>
    <t xml:space="preserve">12101.08</t>
  </si>
  <si>
    <t xml:space="preserve">4607929ABC0A73A37CA45198F3345B54</t>
  </si>
  <si>
    <t xml:space="preserve">4607929ABC0A73A3E743F21395B935D0</t>
  </si>
  <si>
    <t xml:space="preserve">31167.4</t>
  </si>
  <si>
    <t xml:space="preserve">4607929ABC0A73A3554E7B1A16940374</t>
  </si>
  <si>
    <t xml:space="preserve">4607929ABC0A73A3E6F01A3109916712</t>
  </si>
  <si>
    <t xml:space="preserve">25315.56</t>
  </si>
  <si>
    <t xml:space="preserve">4607929ABC0A73A3F18639CBF22C4119</t>
  </si>
  <si>
    <t xml:space="preserve">42594.4</t>
  </si>
  <si>
    <t xml:space="preserve">4607929ABC0A73A308B7DF071E27CEB4</t>
  </si>
  <si>
    <t xml:space="preserve">43650.4</t>
  </si>
  <si>
    <t xml:space="preserve">6A6A987669D009745E723D9F2B3587DF</t>
  </si>
  <si>
    <t xml:space="preserve">14808.56</t>
  </si>
  <si>
    <t xml:space="preserve">911F2E523202A59D573392ABE124DD38</t>
  </si>
  <si>
    <t xml:space="preserve">911F2E523202A59D1AB8B754F7FB5809</t>
  </si>
  <si>
    <t xml:space="preserve">911F2E523202A59DFB2D1F57F6F41296</t>
  </si>
  <si>
    <t xml:space="preserve">18049.64</t>
  </si>
  <si>
    <t xml:space="preserve">911F2E523202A59D59F188000685BC8F</t>
  </si>
  <si>
    <t xml:space="preserve">911F2E523202A59D2384377809B763E1</t>
  </si>
  <si>
    <t xml:space="preserve">7033.6</t>
  </si>
  <si>
    <t xml:space="preserve">063B9FC1B58521A817F7C7D71380C122</t>
  </si>
  <si>
    <t xml:space="preserve">21870.4</t>
  </si>
  <si>
    <t xml:space="preserve">063B9FC1B58521A844E2891260F305C2</t>
  </si>
  <si>
    <t xml:space="preserve">063B9FC1B58521A86D70BAEC56BBE27B</t>
  </si>
  <si>
    <t xml:space="preserve">063B9FC1B58521A800B9347407E50422</t>
  </si>
  <si>
    <t xml:space="preserve">063B9FC1B58521A8E23AC2D6D1BCC7E3</t>
  </si>
  <si>
    <t xml:space="preserve">07956589E72C0C8C177948902345D3FD</t>
  </si>
  <si>
    <t xml:space="preserve">3A5D910268EAC7D82C51D45E180DB4D0</t>
  </si>
  <si>
    <t xml:space="preserve">3A5D910268EAC7D834E21FB494501FA2</t>
  </si>
  <si>
    <t xml:space="preserve">47A219D895650714ED0499F7398D0962</t>
  </si>
  <si>
    <t xml:space="preserve">47A219D89565071433A8EB1BF6E450BD</t>
  </si>
  <si>
    <t xml:space="preserve">47A219D8956507144ED90CBAF120E6C4</t>
  </si>
  <si>
    <t xml:space="preserve">47A219D89565071439A9ECCEBD4D4702</t>
  </si>
  <si>
    <t xml:space="preserve">07C3C0515CF4501DDF7FF5FFAD93D934</t>
  </si>
  <si>
    <t xml:space="preserve">07C3C0515CF4501DCDEFA0AA58240795</t>
  </si>
  <si>
    <t xml:space="preserve">07C3C0515CF4501D05883DAC9D0108C4</t>
  </si>
  <si>
    <t xml:space="preserve">07C3C0515CF4501DCE813C26E48142A3</t>
  </si>
  <si>
    <t xml:space="preserve">07C3C0515CF4501DF092EFFA10301289</t>
  </si>
  <si>
    <t xml:space="preserve">110AC1D86423C6867CC76494BF32BCB5</t>
  </si>
  <si>
    <t xml:space="preserve">B62C9EAA7B9A7FD08599D0960FDEBD20</t>
  </si>
  <si>
    <t xml:space="preserve">8632.08</t>
  </si>
  <si>
    <t xml:space="preserve">994A7984BDA908290C074873FA15657A</t>
  </si>
  <si>
    <t xml:space="preserve">994A7984BDA90829F9AF2BEBCA4A2D50</t>
  </si>
  <si>
    <t xml:space="preserve">994A7984BDA90829A349F7C55814370B</t>
  </si>
  <si>
    <t xml:space="preserve">19127</t>
  </si>
  <si>
    <t xml:space="preserve">994A7984BDA908297D0AEBC94D0F7165</t>
  </si>
  <si>
    <t xml:space="preserve">994A7984BDA90829C1E69AAD6CF24AAD</t>
  </si>
  <si>
    <t xml:space="preserve">41C8CBC293E40B5F28F128AA358025CB</t>
  </si>
  <si>
    <t xml:space="preserve">41C8CBC293E40B5F5300609ECF9A66EC</t>
  </si>
  <si>
    <t xml:space="preserve">20781.39</t>
  </si>
  <si>
    <t xml:space="preserve">41C8CBC293E40B5FABBCB49450B62BCB</t>
  </si>
  <si>
    <t xml:space="preserve">12660</t>
  </si>
  <si>
    <t xml:space="preserve">41C8CBC293E40B5F986A195AA77624D0</t>
  </si>
  <si>
    <t xml:space="preserve">9495</t>
  </si>
  <si>
    <t xml:space="preserve">41C8CBC293E40B5FE9D3E545FA086E52</t>
  </si>
  <si>
    <t xml:space="preserve">9387.39</t>
  </si>
  <si>
    <t xml:space="preserve">BA717B646AA54EAE5D8B435B951D7C57</t>
  </si>
  <si>
    <t xml:space="preserve">19515.39</t>
  </si>
  <si>
    <t xml:space="preserve">C4E6463C222B7DDBB05A307F35B000A3</t>
  </si>
  <si>
    <t xml:space="preserve">15315.3</t>
  </si>
  <si>
    <t xml:space="preserve">29F8933DAF50228ACAD25CF6653B4481</t>
  </si>
  <si>
    <t xml:space="preserve">27497</t>
  </si>
  <si>
    <t xml:space="preserve">29F8933DAF50228AA320835036DCBB77</t>
  </si>
  <si>
    <t xml:space="preserve">22785</t>
  </si>
  <si>
    <t xml:space="preserve">29F8933DAF50228A89ECBFC4C635C7D5</t>
  </si>
  <si>
    <t xml:space="preserve">10332.08</t>
  </si>
  <si>
    <t xml:space="preserve">29F8933DAF50228A94A3F2CCBB41F9F8</t>
  </si>
  <si>
    <t xml:space="preserve">29F8933DAF50228ADB60DB4EB1B36C04</t>
  </si>
  <si>
    <t xml:space="preserve">23870</t>
  </si>
  <si>
    <t xml:space="preserve">2E099A5F9052CD1F14DBD32716ADD268</t>
  </si>
  <si>
    <t xml:space="preserve">A05C63A0EE06422DF3E4A315EDA66F17</t>
  </si>
  <si>
    <t xml:space="preserve">16794.4</t>
  </si>
  <si>
    <t xml:space="preserve">A05C63A0EE06422D662573D48D516CDE</t>
  </si>
  <si>
    <t xml:space="preserve">26458.4</t>
  </si>
  <si>
    <t xml:space="preserve">A05C63A0EE06422D2590C696908691BE</t>
  </si>
  <si>
    <t xml:space="preserve">11025</t>
  </si>
  <si>
    <t xml:space="preserve">A05C63A0EE06422D727DB1A066D5E0D6</t>
  </si>
  <si>
    <t xml:space="preserve">18943.32</t>
  </si>
  <si>
    <t xml:space="preserve">A05C63A0EE06422D9EFF026C8567D1D3</t>
  </si>
  <si>
    <t xml:space="preserve">DD9B3FA30B135F797AE85215B925302B</t>
  </si>
  <si>
    <t xml:space="preserve">DD9B3FA30B135F79717CC5068B133A60</t>
  </si>
  <si>
    <t xml:space="preserve">21978.4</t>
  </si>
  <si>
    <t xml:space="preserve">DD9B3FA30B135F79CB1EB9C262BDB624</t>
  </si>
  <si>
    <t xml:space="preserve">14856.96</t>
  </si>
  <si>
    <t xml:space="preserve">DD9B3FA30B135F794DC97D5A5A98A48D</t>
  </si>
  <si>
    <t xml:space="preserve">A880CA193004C07B6BD0380524F664D7</t>
  </si>
  <si>
    <t xml:space="preserve">A880CA193004C07B0732230D3F315ECE</t>
  </si>
  <si>
    <t xml:space="preserve">0864058F1C50CD156C2D46EF5158AD5C</t>
  </si>
  <si>
    <t xml:space="preserve">0864058F1C50CD15FB85F06B593580F4</t>
  </si>
  <si>
    <t xml:space="preserve">0864058F1C50CD1577AD78B0403E8DB8</t>
  </si>
  <si>
    <t xml:space="preserve">43183</t>
  </si>
  <si>
    <t xml:space="preserve">0864058F1C50CD156FEC28B947A5C1F1</t>
  </si>
  <si>
    <t xml:space="preserve">56451</t>
  </si>
  <si>
    <t xml:space="preserve">D8B888B6411AF14C96A8CEB4A5FD8896</t>
  </si>
  <si>
    <t xml:space="preserve">17535</t>
  </si>
  <si>
    <t xml:space="preserve">D8B888B6411AF14C1E04E5A38561F318</t>
  </si>
  <si>
    <t xml:space="preserve">1EC6089AF6A17740091CF52AF46047AF</t>
  </si>
  <si>
    <t xml:space="preserve">1EC6089AF6A17740FD7E784DE05DFF38</t>
  </si>
  <si>
    <t xml:space="preserve">19866.4</t>
  </si>
  <si>
    <t xml:space="preserve">1EC6089AF6A17740D350111972E8CEEC</t>
  </si>
  <si>
    <t xml:space="preserve">7769.64</t>
  </si>
  <si>
    <t xml:space="preserve">1EC6089AF6A17740253E16A68AF8202F</t>
  </si>
  <si>
    <t xml:space="preserve">40920</t>
  </si>
  <si>
    <t xml:space="preserve">E34BC5134F6A68C266CE783D8AA23BA1</t>
  </si>
  <si>
    <t xml:space="preserve">42315</t>
  </si>
  <si>
    <t xml:space="preserve">E34BC5134F6A68C29650185CC7E8604B</t>
  </si>
  <si>
    <t xml:space="preserve">33913</t>
  </si>
  <si>
    <t xml:space="preserve">8B63190BDB1DE9D1118FEF8DF083637B</t>
  </si>
  <si>
    <t xml:space="preserve">8B63190BDB1DE9D1E53BD1C14B717396</t>
  </si>
  <si>
    <t xml:space="preserve">8B63190BDB1DE9D16D47D017AA99CFC0</t>
  </si>
  <si>
    <t xml:space="preserve">22072</t>
  </si>
  <si>
    <t xml:space="preserve">8B63190BDB1DE9D1D95CF163EE7A1370</t>
  </si>
  <si>
    <t xml:space="preserve">20026</t>
  </si>
  <si>
    <t xml:space="preserve">8B63190BDB1DE9D124C33268997B7F45</t>
  </si>
  <si>
    <t xml:space="preserve">19762.03</t>
  </si>
  <si>
    <t xml:space="preserve">9FF8B98F01683B1A3ED89A913EC1FDB6</t>
  </si>
  <si>
    <t xml:space="preserve">22471.02</t>
  </si>
  <si>
    <t xml:space="preserve">72E32B05CBEE53A0C689BD68FEBACCB0</t>
  </si>
  <si>
    <t xml:space="preserve">13361.83</t>
  </si>
  <si>
    <t xml:space="preserve">72E32B05CBEE53A077A0E9066288DE16</t>
  </si>
  <si>
    <t xml:space="preserve">72E32B05CBEE53A0D62965322E3CC8D4</t>
  </si>
  <si>
    <t xml:space="preserve">25882.4</t>
  </si>
  <si>
    <t xml:space="preserve">72E32B05CBEE53A02A5A92158677D839</t>
  </si>
  <si>
    <t xml:space="preserve">19564.82</t>
  </si>
  <si>
    <t xml:space="preserve">D9CAFBCEC1BD759456D8C8CEBDEF04FC</t>
  </si>
  <si>
    <t xml:space="preserve">42586.4</t>
  </si>
  <si>
    <t xml:space="preserve">D9CAFBCEC1BD75944760D93AAAA57BD0</t>
  </si>
  <si>
    <t xml:space="preserve">6A7850943385F9A60F123192411D3380</t>
  </si>
  <si>
    <t xml:space="preserve">11230.73</t>
  </si>
  <si>
    <t xml:space="preserve">6A7850943385F9A68E07F2FE7B822B2C</t>
  </si>
  <si>
    <t xml:space="preserve">11620</t>
  </si>
  <si>
    <t xml:space="preserve">6A7850943385F9A635A6A9247B7398F7</t>
  </si>
  <si>
    <t xml:space="preserve">17912.23</t>
  </si>
  <si>
    <t xml:space="preserve">6A7850943385F9A60ACE15475B167D20</t>
  </si>
  <si>
    <t xml:space="preserve">20500</t>
  </si>
  <si>
    <t xml:space="preserve">8B91F2F820365B221EF0BF3DAE56E593</t>
  </si>
  <si>
    <t xml:space="preserve">8B91F2F820365B225EB944A4BFD357F9</t>
  </si>
  <si>
    <t xml:space="preserve">12323.73</t>
  </si>
  <si>
    <t xml:space="preserve">E486552D320F4392D4C59CC4FB248C00</t>
  </si>
  <si>
    <t xml:space="preserve">E486552D320F43923A0AE066B3AE5410</t>
  </si>
  <si>
    <t xml:space="preserve">21328</t>
  </si>
  <si>
    <t xml:space="preserve">E486552D320F4392477F7A5506EB534A</t>
  </si>
  <si>
    <t xml:space="preserve">13155</t>
  </si>
  <si>
    <t xml:space="preserve">E486552D320F4392BDC4DEE06CD99B95</t>
  </si>
  <si>
    <t xml:space="preserve">E486552D320F43925939BD89ED1808E1</t>
  </si>
  <si>
    <t xml:space="preserve">10530</t>
  </si>
  <si>
    <t xml:space="preserve">F870DD36899FFD6312145FA4D9DCEB6A</t>
  </si>
  <si>
    <t xml:space="preserve">39667</t>
  </si>
  <si>
    <t xml:space="preserve">00DC6122A5E036500E44346A6433225D</t>
  </si>
  <si>
    <t xml:space="preserve">00DC6122A5E0365095852F49C6DC783D</t>
  </si>
  <si>
    <t xml:space="preserve">0DADDD69ED6F0B78A451843FCEE91291</t>
  </si>
  <si>
    <t xml:space="preserve">16965</t>
  </si>
  <si>
    <t xml:space="preserve">0DADDD69ED6F0B78D89822EE71BF6FE9</t>
  </si>
  <si>
    <t xml:space="preserve">0DADDD69ED6F0B78D8CFEA5AF3A091D0</t>
  </si>
  <si>
    <t xml:space="preserve">19706.4</t>
  </si>
  <si>
    <t xml:space="preserve">0DADDD69ED6F0B78BB0DA34A042686D6</t>
  </si>
  <si>
    <t xml:space="preserve">9047.8</t>
  </si>
  <si>
    <t xml:space="preserve">9E9FAE9046047F6F32B2D1EAA8C7D433</t>
  </si>
  <si>
    <t xml:space="preserve">9E9FAE9046047F6FAD11BD245B93D6BD</t>
  </si>
  <si>
    <t xml:space="preserve">12735.37</t>
  </si>
  <si>
    <t xml:space="preserve">9E9FAE9046047F6F9F6967BB57BBF6FF</t>
  </si>
  <si>
    <t xml:space="preserve">20028.4</t>
  </si>
  <si>
    <t xml:space="preserve">9E9FAE9046047F6FD7B065197A36C01E</t>
  </si>
  <si>
    <t xml:space="preserve">20584.64</t>
  </si>
  <si>
    <t xml:space="preserve">9E9FAE9046047F6FA14A7DBA46146CCB</t>
  </si>
  <si>
    <t xml:space="preserve">26938.4</t>
  </si>
  <si>
    <t xml:space="preserve">46584576A254620A854E22CFABB4B354</t>
  </si>
  <si>
    <t xml:space="preserve">19438.96</t>
  </si>
  <si>
    <t xml:space="preserve">0772BAB036ABD294BDD25D139F55C85D</t>
  </si>
  <si>
    <t xml:space="preserve">23566.96</t>
  </si>
  <si>
    <t xml:space="preserve">F6707361D1924C3304489AAB196F3109</t>
  </si>
  <si>
    <t xml:space="preserve">18810.4</t>
  </si>
  <si>
    <t xml:space="preserve">F6707361D1924C330C7028AF1D280C78</t>
  </si>
  <si>
    <t xml:space="preserve">16666.4</t>
  </si>
  <si>
    <t xml:space="preserve">F6707361D1924C33B5183EAB93DC3A88</t>
  </si>
  <si>
    <t xml:space="preserve">14390.96</t>
  </si>
  <si>
    <t xml:space="preserve">F6707361D1924C33EF3EA4E18505D89B</t>
  </si>
  <si>
    <t xml:space="preserve">F6707361D1924C334FAFCE8199B65979</t>
  </si>
  <si>
    <t xml:space="preserve">64772.4</t>
  </si>
  <si>
    <t xml:space="preserve">5A6B752B0DA690F2E1F554BAC4593834</t>
  </si>
  <si>
    <t xml:space="preserve">5A6B752B0DA690F29AE36154DF856D0B</t>
  </si>
  <si>
    <t xml:space="preserve">5A6B752B0DA690F2BEF02343DCDB7DAE</t>
  </si>
  <si>
    <t xml:space="preserve">15592.45</t>
  </si>
  <si>
    <t xml:space="preserve">2A734C4D9E259C815A24DCF63C5130A3</t>
  </si>
  <si>
    <t xml:space="preserve">2A734C4D9E259C81D096C0B33B7AB367</t>
  </si>
  <si>
    <t xml:space="preserve">21492.63</t>
  </si>
  <si>
    <t xml:space="preserve">2A734C4D9E259C81FACD253BF5044AC0</t>
  </si>
  <si>
    <t xml:space="preserve">4C3A828E17665A84E31B294E45AA9AD0</t>
  </si>
  <si>
    <t xml:space="preserve">22060.96</t>
  </si>
  <si>
    <t xml:space="preserve">4C3A828E17665A8474C821EF08E351A0</t>
  </si>
  <si>
    <t xml:space="preserve">4C3A828E17665A847761647F57B7DB58</t>
  </si>
  <si>
    <t xml:space="preserve">4C3A828E17665A84D7592E0C36E856B0</t>
  </si>
  <si>
    <t xml:space="preserve">12617.94</t>
  </si>
  <si>
    <t xml:space="preserve">4C3A828E17665A84A4EDCD7DBFAA25B6</t>
  </si>
  <si>
    <t xml:space="preserve">B7835461C57AAEA4470FDDCDCADF169B</t>
  </si>
  <si>
    <t xml:space="preserve">14522.4</t>
  </si>
  <si>
    <t xml:space="preserve">4414296B1EEBB62013A042BE395CCBCF</t>
  </si>
  <si>
    <t xml:space="preserve">4414296B1EEBB62034FA3A58BF6DC339</t>
  </si>
  <si>
    <t xml:space="preserve">4414296B1EEBB620F4CCE2936E330E85</t>
  </si>
  <si>
    <t xml:space="preserve">15846.4</t>
  </si>
  <si>
    <t xml:space="preserve">4414296B1EEBB620379FFA2638146BD7</t>
  </si>
  <si>
    <t xml:space="preserve">7047.08</t>
  </si>
  <si>
    <t xml:space="preserve">4414296B1EEBB620DF6EF23E9EA27687</t>
  </si>
  <si>
    <t xml:space="preserve">4414296B1EEBB6202C014666DF55F061</t>
  </si>
  <si>
    <t xml:space="preserve">15926.48</t>
  </si>
  <si>
    <t xml:space="preserve">911F2E523202A59D1A9D3D4813AD26DD</t>
  </si>
  <si>
    <t xml:space="preserve">9FF07D18BC1F4E51AB779C7B179A0878</t>
  </si>
  <si>
    <t xml:space="preserve">16126.96</t>
  </si>
  <si>
    <t xml:space="preserve">9FF07D18BC1F4E5161E2F8475E4AE532</t>
  </si>
  <si>
    <t xml:space="preserve">14095.94</t>
  </si>
  <si>
    <t xml:space="preserve">9FF07D18BC1F4E51B5FBBDF23C5CB2E0</t>
  </si>
  <si>
    <t xml:space="preserve">25293.65</t>
  </si>
  <si>
    <t xml:space="preserve">9FF07D18BC1F4E5148C4E4330195D4C8</t>
  </si>
  <si>
    <t xml:space="preserve">17103.52</t>
  </si>
  <si>
    <t xml:space="preserve">9FF07D18BC1F4E513E5F4090719892B0</t>
  </si>
  <si>
    <t xml:space="preserve">07956589E72C0C8C409AA863EA6C9D6B</t>
  </si>
  <si>
    <t xml:space="preserve">07956589E72C0C8C424AF105E5BEC45F</t>
  </si>
  <si>
    <t xml:space="preserve">07956589E72C0C8C1B32388DDD7D2447</t>
  </si>
  <si>
    <t xml:space="preserve">07956589E72C0C8C5A082FFDAAD5EADD</t>
  </si>
  <si>
    <t xml:space="preserve">07956589E72C0C8C14FDE28F570B27DB</t>
  </si>
  <si>
    <t xml:space="preserve">07956589E72C0C8C8094182AC01A0DC5</t>
  </si>
  <si>
    <t xml:space="preserve">47A219D8956507140A8FC32D54DA493E</t>
  </si>
  <si>
    <t xml:space="preserve">47A219D8956507141F07519F3BB1E1E0</t>
  </si>
  <si>
    <t xml:space="preserve">47A219D8956507142D86A4AC40EFB2BC</t>
  </si>
  <si>
    <t xml:space="preserve">C6242A33866A73875A1A81D8D26F84FA</t>
  </si>
  <si>
    <t xml:space="preserve">C6242A33866A738729D2F4B246279077</t>
  </si>
  <si>
    <t xml:space="preserve">C6242A33866A73871D623DE83DCA8290</t>
  </si>
  <si>
    <t xml:space="preserve">110AC1D86423C686231EBF3EE9D193DA</t>
  </si>
  <si>
    <t xml:space="preserve">110AC1D86423C686C84FCFC85F33349C</t>
  </si>
  <si>
    <t xml:space="preserve">110AC1D86423C686FD5A0A6E1CB5868A</t>
  </si>
  <si>
    <t xml:space="preserve">110AC1D86423C6866DFA340EFC05BE80</t>
  </si>
  <si>
    <t xml:space="preserve">110AC1D86423C6862E70EFDA38FF2BA9</t>
  </si>
  <si>
    <t xml:space="preserve">B415D3A50F9D9710E4D2BFD142730680</t>
  </si>
  <si>
    <t xml:space="preserve">994A7984BDA908290645801697FB11BC</t>
  </si>
  <si>
    <t xml:space="preserve">10725</t>
  </si>
  <si>
    <t xml:space="preserve">2D76DF715316971643B0059D268A1EC5</t>
  </si>
  <si>
    <t xml:space="preserve">28489</t>
  </si>
  <si>
    <t xml:space="preserve">2D76DF7153169716551CED06852BD933</t>
  </si>
  <si>
    <t xml:space="preserve">2D76DF71531697163A1250AA446191AA</t>
  </si>
  <si>
    <t xml:space="preserve">2D76DF715316971613BA7B9237C7B038</t>
  </si>
  <si>
    <t xml:space="preserve">2D76DF7153169716FA590F2DEB6361FB</t>
  </si>
  <si>
    <t xml:space="preserve">14900</t>
  </si>
  <si>
    <t xml:space="preserve">BA717B646AA54EAEF53A07CFDC995233</t>
  </si>
  <si>
    <t xml:space="preserve">BA717B646AA54EAE3625B39124276941</t>
  </si>
  <si>
    <t xml:space="preserve">BA717B646AA54EAEDC617212459E77C8</t>
  </si>
  <si>
    <t xml:space="preserve">BA717B646AA54EAEACFA25C1701CD2F2</t>
  </si>
  <si>
    <t xml:space="preserve">22816</t>
  </si>
  <si>
    <t xml:space="preserve">BA717B646AA54EAE7CCE01AFAE6CF67A</t>
  </si>
  <si>
    <t xml:space="preserve">EA7E1294542901D0DB72A16DB5D5E6C8</t>
  </si>
  <si>
    <t xml:space="preserve">15141.72</t>
  </si>
  <si>
    <t xml:space="preserve">29F8933DAF50228AE00F7CE33777856D</t>
  </si>
  <si>
    <t xml:space="preserve">A5E9651E9CD4D2E40B1E3481637E3D28</t>
  </si>
  <si>
    <t xml:space="preserve">16058.4</t>
  </si>
  <si>
    <t xml:space="preserve">A5E9651E9CD4D2E41A675D425C4E6A47</t>
  </si>
  <si>
    <t xml:space="preserve">8189.64</t>
  </si>
  <si>
    <t xml:space="preserve">A5E9651E9CD4D2E4968C2301ACDA679A</t>
  </si>
  <si>
    <t xml:space="preserve">12391.58</t>
  </si>
  <si>
    <t xml:space="preserve">A5E9651E9CD4D2E4FA22873EBA3D6CCD</t>
  </si>
  <si>
    <t xml:space="preserve">19514.4</t>
  </si>
  <si>
    <t xml:space="preserve">A5E9651E9CD4D2E413E8921A149EA3AA</t>
  </si>
  <si>
    <t xml:space="preserve">A05C63A0EE06422DE97453612073A4AD</t>
  </si>
  <si>
    <t xml:space="preserve">A05C63A0EE06422DBDE8D1BD98B91CF5</t>
  </si>
  <si>
    <t xml:space="preserve">26289.42</t>
  </si>
  <si>
    <t xml:space="preserve">5A5216B91C365DB0069CB6735A0751D0</t>
  </si>
  <si>
    <t xml:space="preserve">10244.64</t>
  </si>
  <si>
    <t xml:space="preserve">5A5216B91C365DB0A31424EB71316DFE</t>
  </si>
  <si>
    <t xml:space="preserve">5A5216B91C365DB04B6F3A35A5AD0532</t>
  </si>
  <si>
    <t xml:space="preserve">5A5216B91C365DB0477B3D36CAD2E483</t>
  </si>
  <si>
    <t xml:space="preserve">9062.72</t>
  </si>
  <si>
    <t xml:space="preserve">A880CA193004C07B4FCF13145F9A2A54</t>
  </si>
  <si>
    <t xml:space="preserve">9532.08</t>
  </si>
  <si>
    <t xml:space="preserve">A880CA193004C07B20922CA6205AC879</t>
  </si>
  <si>
    <t xml:space="preserve">19322.4</t>
  </si>
  <si>
    <t xml:space="preserve">A880CA193004C07B578AB1D04D930C61</t>
  </si>
  <si>
    <t xml:space="preserve">A880CA193004C07B6B5947BAB79FD30A</t>
  </si>
  <si>
    <t xml:space="preserve">19898.4</t>
  </si>
  <si>
    <t xml:space="preserve">A880CA193004C07B35C5912762EF5470</t>
  </si>
  <si>
    <t xml:space="preserve">26822.1</t>
  </si>
  <si>
    <t xml:space="preserve">482D41E272061164586B7D515AAE650D</t>
  </si>
  <si>
    <t xml:space="preserve">23375</t>
  </si>
  <si>
    <t xml:space="preserve">D8B888B6411AF14CE3EC4D7AF1052F4B</t>
  </si>
  <si>
    <t xml:space="preserve">D8B888B6411AF14CEDF848161B7E5BBA</t>
  </si>
  <si>
    <t xml:space="preserve">D8B888B6411AF14C605CAD178CE306E3</t>
  </si>
  <si>
    <t xml:space="preserve">18576</t>
  </si>
  <si>
    <t xml:space="preserve">D8B888B6411AF14C4E1EF4DAC9702528</t>
  </si>
  <si>
    <t xml:space="preserve">24442.4</t>
  </si>
  <si>
    <t xml:space="preserve">D8B888B6411AF14C6B7A8DFC84AF092B</t>
  </si>
  <si>
    <t xml:space="preserve">30550.4</t>
  </si>
  <si>
    <t xml:space="preserve">0D6DBB1F1EEA7427211980663FD39427</t>
  </si>
  <si>
    <t xml:space="preserve">E34BC5134F6A68C283DD05BF025BCCEE</t>
  </si>
  <si>
    <t xml:space="preserve">43679</t>
  </si>
  <si>
    <t xml:space="preserve">E34BC5134F6A68C23D9AE69A1EB2A77C</t>
  </si>
  <si>
    <t xml:space="preserve">E34BC5134F6A68C281BFE2A293FF7745</t>
  </si>
  <si>
    <t xml:space="preserve">E34BC5134F6A68C28B9F342E66669F63</t>
  </si>
  <si>
    <t xml:space="preserve">38EB4EE2FF3BF28C4C116E9856584690</t>
  </si>
  <si>
    <t xml:space="preserve">27098.4</t>
  </si>
  <si>
    <t xml:space="preserve">38EB4EE2FF3BF28CC49F520747C3A470</t>
  </si>
  <si>
    <t xml:space="preserve">13905</t>
  </si>
  <si>
    <t xml:space="preserve">9FF8B98F01683B1A2C205315CB8FFDF2</t>
  </si>
  <si>
    <t xml:space="preserve">19806.36</t>
  </si>
  <si>
    <t xml:space="preserve">9FF8B98F01683B1A1BB89D9DA680DFC8</t>
  </si>
  <si>
    <t xml:space="preserve">9FF8B98F01683B1A886B2590D0B42B33</t>
  </si>
  <si>
    <t xml:space="preserve">9FF8B98F01683B1A27DE395FD6F4BF4B</t>
  </si>
  <si>
    <t xml:space="preserve">9FF8B98F01683B1A6C74B1AC8017EE61</t>
  </si>
  <si>
    <t xml:space="preserve">37830</t>
  </si>
  <si>
    <t xml:space="preserve">9FF8B98F01683B1AE4576D197F4C29A1</t>
  </si>
  <si>
    <t xml:space="preserve">D9CAFBCEC1BD75941D67674BE6A4DA3C</t>
  </si>
  <si>
    <t xml:space="preserve">13636.74</t>
  </si>
  <si>
    <t xml:space="preserve">D9CAFBCEC1BD75946EA24AA8A339DB6A</t>
  </si>
  <si>
    <t xml:space="preserve">D9CAFBCEC1BD75947C03D3975F24AC22</t>
  </si>
  <si>
    <t xml:space="preserve">24826.4</t>
  </si>
  <si>
    <t xml:space="preserve">D9CAFBCEC1BD7594E3AAFD2E9B104096</t>
  </si>
  <si>
    <t xml:space="preserve">23100</t>
  </si>
  <si>
    <t xml:space="preserve">50230FB68BCA1199D439D1AED79B27CC</t>
  </si>
  <si>
    <t xml:space="preserve">27311</t>
  </si>
  <si>
    <t xml:space="preserve">50230FB68BCA11996214AA60400A1808</t>
  </si>
  <si>
    <t xml:space="preserve">19994.4</t>
  </si>
  <si>
    <t xml:space="preserve">8B91F2F820365B22FBEB7762A03B2793</t>
  </si>
  <si>
    <t xml:space="preserve">44547</t>
  </si>
  <si>
    <t xml:space="preserve">8B91F2F820365B223159F846A0FBF0E5</t>
  </si>
  <si>
    <t xml:space="preserve">8B91F2F820365B2235490319CA4E279E</t>
  </si>
  <si>
    <t xml:space="preserve">35991</t>
  </si>
  <si>
    <t xml:space="preserve">8B91F2F820365B22A6901E9F9744A055</t>
  </si>
  <si>
    <t xml:space="preserve">4AD4196BE0243489E5B8451FC21487EF</t>
  </si>
  <si>
    <t xml:space="preserve">23399.97</t>
  </si>
  <si>
    <t xml:space="preserve">4AD4196BE0243489CF921CE34925AB05</t>
  </si>
  <si>
    <t xml:space="preserve">18975</t>
  </si>
  <si>
    <t xml:space="preserve">F870DD36899FFD63ED018748F5D925FC</t>
  </si>
  <si>
    <t xml:space="preserve">F870DD36899FFD632798AD9011DF09AD</t>
  </si>
  <si>
    <t xml:space="preserve">18493.23</t>
  </si>
  <si>
    <t xml:space="preserve">F870DD36899FFD63E6D436DBD5981EF2</t>
  </si>
  <si>
    <t xml:space="preserve">15750</t>
  </si>
  <si>
    <t xml:space="preserve">F870DD36899FFD63DFAFB2228DBD6063</t>
  </si>
  <si>
    <t xml:space="preserve">29820</t>
  </si>
  <si>
    <t xml:space="preserve">F870DD36899FFD639FA104A663F92FED</t>
  </si>
  <si>
    <t xml:space="preserve">20000</t>
  </si>
  <si>
    <t xml:space="preserve">F870DD36899FFD63C0DE287AAB97223E</t>
  </si>
  <si>
    <t xml:space="preserve">13920</t>
  </si>
  <si>
    <t xml:space="preserve">0DADDD69ED6F0B78C73307E7543FD617</t>
  </si>
  <si>
    <t xml:space="preserve">0DADDD69ED6F0B78D01E0F49B65D4115</t>
  </si>
  <si>
    <t xml:space="preserve">0DADDD69ED6F0B786E4A51BDEF0E7646</t>
  </si>
  <si>
    <t xml:space="preserve">84234A74701BD92B2B85F5F5A6E78616</t>
  </si>
  <si>
    <t xml:space="preserve">34375</t>
  </si>
  <si>
    <t xml:space="preserve">84234A74701BD92B238D8ED055FC97B7</t>
  </si>
  <si>
    <t xml:space="preserve">24618</t>
  </si>
  <si>
    <t xml:space="preserve">84234A74701BD92B13396B93863F7A35</t>
  </si>
  <si>
    <t xml:space="preserve">20280</t>
  </si>
  <si>
    <t xml:space="preserve">46584576A254620ADAAD24DFF5D7354A</t>
  </si>
  <si>
    <t xml:space="preserve">46584576A254620A82DFC94DAF011931</t>
  </si>
  <si>
    <t xml:space="preserve">35111.6</t>
  </si>
  <si>
    <t xml:space="preserve">46584576A254620AB2C7F45C5A0F0DCF</t>
  </si>
  <si>
    <t xml:space="preserve">46584576A254620AFF7C4BEA2216EF54</t>
  </si>
  <si>
    <t xml:space="preserve">9169.4</t>
  </si>
  <si>
    <t xml:space="preserve">46584576A254620AA1A30CB9521BE7CB</t>
  </si>
  <si>
    <t xml:space="preserve">26FC07621EB0E9A148A789C4842CF063</t>
  </si>
  <si>
    <t xml:space="preserve">18362.4</t>
  </si>
  <si>
    <t xml:space="preserve">F6707361D1924C33E52269172DC651E8</t>
  </si>
  <si>
    <t xml:space="preserve">13873.68</t>
  </si>
  <si>
    <t xml:space="preserve">F6707361D1924C338463436C74D52F8C</t>
  </si>
  <si>
    <t xml:space="preserve">14605</t>
  </si>
  <si>
    <t xml:space="preserve">B31005409D7C101D05B5A791A3C974C6</t>
  </si>
  <si>
    <t xml:space="preserve">18085.85</t>
  </si>
  <si>
    <t xml:space="preserve">B31005409D7C101D1CEA4FC451A4FF71</t>
  </si>
  <si>
    <t xml:space="preserve">15601.92</t>
  </si>
  <si>
    <t xml:space="preserve">B31005409D7C101DE8A1B8E2207BBBAA</t>
  </si>
  <si>
    <t xml:space="preserve">41917.4</t>
  </si>
  <si>
    <t xml:space="preserve">B31005409D7C101DB899CDF8E8B9037F</t>
  </si>
  <si>
    <t xml:space="preserve">24436.52</t>
  </si>
  <si>
    <t xml:space="preserve">2A734C4D9E259C818D7AF955421D6C5A</t>
  </si>
  <si>
    <t xml:space="preserve">15290.4</t>
  </si>
  <si>
    <t xml:space="preserve">2A734C4D9E259C81386583B13355EEF6</t>
  </si>
  <si>
    <t xml:space="preserve">18451.96</t>
  </si>
  <si>
    <t xml:space="preserve">2A734C4D9E259C8157BCC0A78DCFFE81</t>
  </si>
  <si>
    <t xml:space="preserve">23289.6</t>
  </si>
  <si>
    <t xml:space="preserve">2A734C4D9E259C81077F54E326A33F42</t>
  </si>
  <si>
    <t xml:space="preserve">15637.97</t>
  </si>
  <si>
    <t xml:space="preserve">A8873A1B3C9041B9C99C202778C630C6</t>
  </si>
  <si>
    <t xml:space="preserve">A8873A1B3C9041B9E4F69B1CA8B1D993</t>
  </si>
  <si>
    <t xml:space="preserve">20463.05</t>
  </si>
  <si>
    <t xml:space="preserve">B7835461C57AAEA4918209FE513010A9</t>
  </si>
  <si>
    <t xml:space="preserve">19638.8</t>
  </si>
  <si>
    <t xml:space="preserve">B7835461C57AAEA4859E3F3E68A98E4B</t>
  </si>
  <si>
    <t xml:space="preserve">B7835461C57AAEA4AD1ACA5EDDA8B145</t>
  </si>
  <si>
    <t xml:space="preserve">B7835461C57AAEA47C2F8D39F984C087</t>
  </si>
  <si>
    <t xml:space="preserve">B7835461C57AAEA4C59566AC5A4F7A93</t>
  </si>
  <si>
    <t xml:space="preserve">B7835461C57AAEA453019BF5284C5D65</t>
  </si>
  <si>
    <t xml:space="preserve">26014.4</t>
  </si>
  <si>
    <t xml:space="preserve">857D1F7BD1557588F2E06F50B6F3D9A8</t>
  </si>
  <si>
    <t xml:space="preserve">66182.4</t>
  </si>
  <si>
    <t xml:space="preserve">857D1F7BD15575882054D2BA055DD7D4</t>
  </si>
  <si>
    <t xml:space="preserve">14083</t>
  </si>
  <si>
    <t xml:space="preserve">857D1F7BD155758870671866469D033B</t>
  </si>
  <si>
    <t xml:space="preserve">857D1F7BD15575887ACA49BC16175C4C</t>
  </si>
  <si>
    <t xml:space="preserve">18496.52</t>
  </si>
  <si>
    <t xml:space="preserve">857D1F7BD155758809A596CE64FC5288</t>
  </si>
  <si>
    <t xml:space="preserve">857D1F7BD155758825D123E2BA640675</t>
  </si>
  <si>
    <t xml:space="preserve">15898.17</t>
  </si>
  <si>
    <t xml:space="preserve">9FF07D18BC1F4E512033C4A990C5AF98</t>
  </si>
  <si>
    <t xml:space="preserve">29491.4</t>
  </si>
  <si>
    <t xml:space="preserve">9FF07D18BC1F4E516822E13BCE0FE41F</t>
  </si>
  <si>
    <t xml:space="preserve">9C0CB0E114FFB5FB3D6E58FE90C945F1</t>
  </si>
  <si>
    <t xml:space="preserve">9C0CB0E114FFB5FB01B581FD7BF97132</t>
  </si>
  <si>
    <t xml:space="preserve">9C0CB0E114FFB5FBE283C80558BF910A</t>
  </si>
  <si>
    <t xml:space="preserve">9C0CB0E114FFB5FB1DF2AF7BE96AFA7C</t>
  </si>
  <si>
    <t xml:space="preserve">18220.96</t>
  </si>
  <si>
    <t xml:space="preserve">C2BBCD6ED4FDA727FF78C20B56407D14</t>
  </si>
  <si>
    <t xml:space="preserve">C2BBCD6ED4FDA727BB7799C83053D54D</t>
  </si>
  <si>
    <t xml:space="preserve">C2BBCD6ED4FDA72736BE7A81C46560DF</t>
  </si>
  <si>
    <t xml:space="preserve">C2BBCD6ED4FDA72754655EA851920C25</t>
  </si>
  <si>
    <t xml:space="preserve">C2BBCD6ED4FDA727165444DE9AD884E9</t>
  </si>
  <si>
    <t xml:space="preserve">C2BBCD6ED4FDA7272FC8580E76127DCF</t>
  </si>
  <si>
    <t xml:space="preserve">C6242A33866A73875EF64ADE5D4B2D86</t>
  </si>
  <si>
    <t xml:space="preserve">C6242A33866A738780264FCEBC070017</t>
  </si>
  <si>
    <t xml:space="preserve">ACCD0D9C0EBF6B5A454964BCEEE0EFF7</t>
  </si>
  <si>
    <t xml:space="preserve">ACCD0D9C0EBF6B5A3ECEB0BB5595F3FC</t>
  </si>
  <si>
    <t xml:space="preserve">ACCD0D9C0EBF6B5A2FA67419D67E94A5</t>
  </si>
  <si>
    <t xml:space="preserve">ACCD0D9C0EBF6B5A1B7FBB3AFC9CD03D</t>
  </si>
  <si>
    <t xml:space="preserve">B415D3A50F9D97100432E316A7FC92E0</t>
  </si>
  <si>
    <t xml:space="preserve">B415D3A50F9D9710FF8B4A849CBF7448</t>
  </si>
  <si>
    <t xml:space="preserve">B415D3A50F9D9710CD48B8CC3C162369</t>
  </si>
  <si>
    <t xml:space="preserve">B415D3A50F9D9710A573133D71364CDD</t>
  </si>
  <si>
    <t xml:space="preserve">B415D3A50F9D971015E12097C2B685D9</t>
  </si>
  <si>
    <t xml:space="preserve">B077E75A8C32FD5F12B8780594AE1EA9</t>
  </si>
  <si>
    <t xml:space="preserve">2D76DF71531697163FE4D6127E52D454</t>
  </si>
  <si>
    <t xml:space="preserve">13780</t>
  </si>
  <si>
    <t xml:space="preserve">3D306B63C9AA469C603000BD857263C3</t>
  </si>
  <si>
    <t xml:space="preserve">13412.08</t>
  </si>
  <si>
    <t xml:space="preserve">3D306B63C9AA469CBE8C937ED2EE0A29</t>
  </si>
  <si>
    <t xml:space="preserve">19209.58</t>
  </si>
  <si>
    <t xml:space="preserve">3D306B63C9AA469CB36602A60FFCC902</t>
  </si>
  <si>
    <t xml:space="preserve">22746.4</t>
  </si>
  <si>
    <t xml:space="preserve">3D306B63C9AA469CA28F071BB971DCA6</t>
  </si>
  <si>
    <t xml:space="preserve">3D306B63C9AA469CBEBE1CB8706B6334</t>
  </si>
  <si>
    <t xml:space="preserve">19639.04</t>
  </si>
  <si>
    <t xml:space="preserve">EA7E1294542901D018C287728E553A11</t>
  </si>
  <si>
    <t xml:space="preserve">EA7E1294542901D0EC1B4F08F8677C39</t>
  </si>
  <si>
    <t xml:space="preserve">14629.6</t>
  </si>
  <si>
    <t xml:space="preserve">EA7E1294542901D097FC10ED30EB442C</t>
  </si>
  <si>
    <t xml:space="preserve">43898.4</t>
  </si>
  <si>
    <t xml:space="preserve">EA7E1294542901D0DA329732D6653EA2</t>
  </si>
  <si>
    <t xml:space="preserve">EA7E1294542901D022E717639BEA5768</t>
  </si>
  <si>
    <t xml:space="preserve">30475</t>
  </si>
  <si>
    <t xml:space="preserve">9143BE0C2D3F4BA11A7C2049BDFEF9B5</t>
  </si>
  <si>
    <t xml:space="preserve">28403.78</t>
  </si>
  <si>
    <t xml:space="preserve">D1F3F64F3CFE49CABCB55397208BCD41</t>
  </si>
  <si>
    <t xml:space="preserve">21111</t>
  </si>
  <si>
    <t xml:space="preserve">D1F3F64F3CFE49CA5793BFC9B53C9BB5</t>
  </si>
  <si>
    <t xml:space="preserve">21359</t>
  </si>
  <si>
    <t xml:space="preserve">D1F3F64F3CFE49CA09FA98C6C07A3292</t>
  </si>
  <si>
    <t xml:space="preserve">D1F3F64F3CFE49CA648A0BB77BCD67AF</t>
  </si>
  <si>
    <t xml:space="preserve">16715.96</t>
  </si>
  <si>
    <t xml:space="preserve">D1F3F64F3CFE49CA67D340E813927263</t>
  </si>
  <si>
    <t xml:space="preserve">D1F3F64F3CFE49CA6B4C5ADC355AAB01</t>
  </si>
  <si>
    <t xml:space="preserve">18616.02</t>
  </si>
  <si>
    <t xml:space="preserve">5A5216B91C365DB0A9E50D5E5D0B5DD5</t>
  </si>
  <si>
    <t xml:space="preserve">29295</t>
  </si>
  <si>
    <t xml:space="preserve">5A5216B91C365DB00B0812D8B65BC20D</t>
  </si>
  <si>
    <t xml:space="preserve">19288.96</t>
  </si>
  <si>
    <t xml:space="preserve">31ED9BCE899AF21360FB89A334532C18</t>
  </si>
  <si>
    <t xml:space="preserve">10035</t>
  </si>
  <si>
    <t xml:space="preserve">31ED9BCE899AF213759DB8470A26E994</t>
  </si>
  <si>
    <t xml:space="preserve">15227.52</t>
  </si>
  <si>
    <t xml:space="preserve">31ED9BCE899AF213865E6F50CED34890</t>
  </si>
  <si>
    <t xml:space="preserve">10455</t>
  </si>
  <si>
    <t xml:space="preserve">31ED9BCE899AF213BC0C198E39C3FDF2</t>
  </si>
  <si>
    <t xml:space="preserve">33852</t>
  </si>
  <si>
    <t xml:space="preserve">482D41E27206116476F8086D668B311C</t>
  </si>
  <si>
    <t xml:space="preserve">23632.94</t>
  </si>
  <si>
    <t xml:space="preserve">482D41E2720611643F089756FFF8A02C</t>
  </si>
  <si>
    <t xml:space="preserve">21786.12</t>
  </si>
  <si>
    <t xml:space="preserve">482D41E272061164F7251F8D6FA39C05</t>
  </si>
  <si>
    <t xml:space="preserve">482D41E272061164E96925E15B109091</t>
  </si>
  <si>
    <t xml:space="preserve">19409.52</t>
  </si>
  <si>
    <t xml:space="preserve">482D41E2720611642EC06E543B6B80EB</t>
  </si>
  <si>
    <t xml:space="preserve">30DAC0710665B4B7CCDB88FA30434288</t>
  </si>
  <si>
    <t xml:space="preserve">0D6DBB1F1EEA7427803E6F078F8373BD</t>
  </si>
  <si>
    <t xml:space="preserve">13127.4</t>
  </si>
  <si>
    <t xml:space="preserve">0D6DBB1F1EEA7427E5022A86F3903CC2</t>
  </si>
  <si>
    <t xml:space="preserve">0D6DBB1F1EEA7427716652655F87480A</t>
  </si>
  <si>
    <t xml:space="preserve">33280</t>
  </si>
  <si>
    <t xml:space="preserve">0D6DBB1F1EEA7427DE21E3CC669FE097</t>
  </si>
  <si>
    <t xml:space="preserve">40858</t>
  </si>
  <si>
    <t xml:space="preserve">0D6DBB1F1EEA742723A4A56B4807458D</t>
  </si>
  <si>
    <t xml:space="preserve">39850</t>
  </si>
  <si>
    <t xml:space="preserve">CFCB21B841CF132B9ED45538FF73A508</t>
  </si>
  <si>
    <t xml:space="preserve">31194.4</t>
  </si>
  <si>
    <t xml:space="preserve">38EB4EE2FF3BF28CC649789BF956A080</t>
  </si>
  <si>
    <t xml:space="preserve">38EB4EE2FF3BF28CDE8A231C5F43797B</t>
  </si>
  <si>
    <t xml:space="preserve">38EB4EE2FF3BF28CD482CEC21D080E82</t>
  </si>
  <si>
    <t xml:space="preserve">97526</t>
  </si>
  <si>
    <t xml:space="preserve">38EB4EE2FF3BF28C1825AB00986B4CCA</t>
  </si>
  <si>
    <t xml:space="preserve">38EB4EE2FF3BF28CE00F176E008E7573</t>
  </si>
  <si>
    <t xml:space="preserve">47244</t>
  </si>
  <si>
    <t xml:space="preserve">5FF50926D7F3FA356DC8B1A3E1DD5A14</t>
  </si>
  <si>
    <t xml:space="preserve">60009.75</t>
  </si>
  <si>
    <t xml:space="preserve">2F88227AAEEF2DAB7E07675A48D715B0</t>
  </si>
  <si>
    <t xml:space="preserve">39000.69</t>
  </si>
  <si>
    <t xml:space="preserve">2F88227AAEEF2DABB72AD53059D476D0</t>
  </si>
  <si>
    <t xml:space="preserve">14010</t>
  </si>
  <si>
    <t xml:space="preserve">2F88227AAEEF2DABD94AA3FA3C0C753E</t>
  </si>
  <si>
    <t xml:space="preserve">21560</t>
  </si>
  <si>
    <t xml:space="preserve">2F88227AAEEF2DAB8E4881FBAB23BE91</t>
  </si>
  <si>
    <t xml:space="preserve">2F88227AAEEF2DABD00607584B426FA3</t>
  </si>
  <si>
    <t xml:space="preserve">12375</t>
  </si>
  <si>
    <t xml:space="preserve">2F88227AAEEF2DABA560CABB7EF8B8DA</t>
  </si>
  <si>
    <t xml:space="preserve">18740</t>
  </si>
  <si>
    <t xml:space="preserve">50230FB68BCA1199F09F2C31D4AB2109</t>
  </si>
  <si>
    <t xml:space="preserve">31721.08</t>
  </si>
  <si>
    <t xml:space="preserve">50230FB68BCA1199B3AD6001E271F8F1</t>
  </si>
  <si>
    <t xml:space="preserve">50230FB68BCA1199FDFB559C80C36BA8</t>
  </si>
  <si>
    <t xml:space="preserve">11458.52</t>
  </si>
  <si>
    <t xml:space="preserve">50230FB68BCA1199A534E406A0E04530</t>
  </si>
  <si>
    <t xml:space="preserve">50230FB68BCA1199EDC8ADC158A5FECC</t>
  </si>
  <si>
    <t xml:space="preserve">D2903BBC4A9E76ADBF5A92A0D9F005B3</t>
  </si>
  <si>
    <t xml:space="preserve">24120</t>
  </si>
  <si>
    <t xml:space="preserve">4AD4196BE0243489F324436333444ACE</t>
  </si>
  <si>
    <t xml:space="preserve">15013.02</t>
  </si>
  <si>
    <t xml:space="preserve">4AD4196BE02434892F8C2223BE0A3112</t>
  </si>
  <si>
    <t xml:space="preserve">4AD4196BE024348942F559D2BF390F38</t>
  </si>
  <si>
    <t xml:space="preserve">11324.28</t>
  </si>
  <si>
    <t xml:space="preserve">4AD4196BE0243489DD196274A1AB13DB</t>
  </si>
  <si>
    <t xml:space="preserve">14929.53</t>
  </si>
  <si>
    <t xml:space="preserve">CD5673E40CC186E6C57191C43F8AD8D9</t>
  </si>
  <si>
    <t xml:space="preserve">23270.94</t>
  </si>
  <si>
    <t xml:space="preserve">CD5673E40CC186E6925398BE825D12B6</t>
  </si>
  <si>
    <t xml:space="preserve">C740DB59C74DB4F880317B11224E6575</t>
  </si>
  <si>
    <t xml:space="preserve">18774.78</t>
  </si>
  <si>
    <t xml:space="preserve">C740DB59C74DB4F8730A047FFDFF7894</t>
  </si>
  <si>
    <t xml:space="preserve">28000</t>
  </si>
  <si>
    <t xml:space="preserve">C740DB59C74DB4F8B6CF6B316D4EC982</t>
  </si>
  <si>
    <t xml:space="preserve">28737</t>
  </si>
  <si>
    <t xml:space="preserve">C740DB59C74DB4F8F4A670DA4B880218</t>
  </si>
  <si>
    <t xml:space="preserve">8805</t>
  </si>
  <si>
    <t xml:space="preserve">C740DB59C74DB4F8E2618BAE5EA94E90</t>
  </si>
  <si>
    <t xml:space="preserve">9004.5</t>
  </si>
  <si>
    <t xml:space="preserve">C740DB59C74DB4F8F844165DA28DB101</t>
  </si>
  <si>
    <t xml:space="preserve">84234A74701BD92BA701977A011FFC1B</t>
  </si>
  <si>
    <t xml:space="preserve">84234A74701BD92B98DD0E129735A852</t>
  </si>
  <si>
    <t xml:space="preserve">26980</t>
  </si>
  <si>
    <t xml:space="preserve">84234A74701BD92BAE326F8A907E5177</t>
  </si>
  <si>
    <t xml:space="preserve">A3A9786E2C4A19E40EFD5A3ADC1591B8</t>
  </si>
  <si>
    <t xml:space="preserve">A3A9786E2C4A19E484A37B2D0B02D25A</t>
  </si>
  <si>
    <t xml:space="preserve">20858.16</t>
  </si>
  <si>
    <t xml:space="preserve">A3A9786E2C4A19E416F2FE3471BEF2C5</t>
  </si>
  <si>
    <t xml:space="preserve">35000</t>
  </si>
  <si>
    <t xml:space="preserve">26FC07621EB0E9A1ED05D13F1D9BEE36</t>
  </si>
  <si>
    <t xml:space="preserve">13631.12</t>
  </si>
  <si>
    <t xml:space="preserve">26FC07621EB0E9A1BC9CCC8B5677D7DC</t>
  </si>
  <si>
    <t xml:space="preserve">26FC07621EB0E9A16410F1DBE59195A2</t>
  </si>
  <si>
    <t xml:space="preserve">26FC07621EB0E9A19AAB536E79A05C92</t>
  </si>
  <si>
    <t xml:space="preserve">15971.96</t>
  </si>
  <si>
    <t xml:space="preserve">26FC07621EB0E9A1C9C1EA5C2CB2DB85</t>
  </si>
  <si>
    <t xml:space="preserve">26FC07621EB0E9A19BA507B4CE0AFD83</t>
  </si>
  <si>
    <t xml:space="preserve">13827.1</t>
  </si>
  <si>
    <t xml:space="preserve">B31005409D7C101D58F5D1864DC43BFB</t>
  </si>
  <si>
    <t xml:space="preserve">B31005409D7C101D94EB4C591B42AEA8</t>
  </si>
  <si>
    <t xml:space="preserve">B31005409D7C101D9AA4933FB2DDA7FF</t>
  </si>
  <si>
    <t xml:space="preserve">86048731F36EE5D127B257BEA633A293</t>
  </si>
  <si>
    <t xml:space="preserve">38982.52</t>
  </si>
  <si>
    <t xml:space="preserve">86048731F36EE5D1E4DBAF440E288735</t>
  </si>
  <si>
    <t xml:space="preserve">24646.4</t>
  </si>
  <si>
    <t xml:space="preserve">86048731F36EE5D1EB93E1B88B9FD772</t>
  </si>
  <si>
    <t xml:space="preserve">A8873A1B3C9041B9AC1FCF3411E0D98B</t>
  </si>
  <si>
    <t xml:space="preserve">A8873A1B3C9041B91606301E95AF5D93</t>
  </si>
  <si>
    <t xml:space="preserve">26983.4</t>
  </si>
  <si>
    <t xml:space="preserve">A8873A1B3C9041B971E710864C234CEB</t>
  </si>
  <si>
    <t xml:space="preserve">14594.4</t>
  </si>
  <si>
    <t xml:space="preserve">A8873A1B3C9041B98E4CE927E559C08E</t>
  </si>
  <si>
    <t xml:space="preserve">14536.52</t>
  </si>
  <si>
    <t xml:space="preserve">F5E36203C6B4ACF00C43341C93758872</t>
  </si>
  <si>
    <t xml:space="preserve">23882.12</t>
  </si>
  <si>
    <t xml:space="preserve">F5E36203C6B4ACF0240B28B3AEE5A483</t>
  </si>
  <si>
    <t xml:space="preserve">C184E7922B085D90BFDE0D4E257C5251</t>
  </si>
  <si>
    <t xml:space="preserve">18330.4</t>
  </si>
  <si>
    <t xml:space="preserve">C184E7922B085D905370EE4236F2418C</t>
  </si>
  <si>
    <t xml:space="preserve">C184E7922B085D9003D832C429C1B816</t>
  </si>
  <si>
    <t xml:space="preserve">22497.6</t>
  </si>
  <si>
    <t xml:space="preserve">C184E7922B085D90FFA39AE5030B70B5</t>
  </si>
  <si>
    <t xml:space="preserve">48358.4</t>
  </si>
  <si>
    <t xml:space="preserve">C184E7922B085D903C2B35AFDD8FFF5B</t>
  </si>
  <si>
    <t xml:space="preserve">C184E7922B085D908333AF752AEF6285</t>
  </si>
  <si>
    <t xml:space="preserve">857D1F7BD15575888D00F64F23947731</t>
  </si>
  <si>
    <t xml:space="preserve">22E353A63D3299BF7B49E6CFB7228079</t>
  </si>
  <si>
    <t xml:space="preserve">21495.74</t>
  </si>
  <si>
    <t xml:space="preserve">22E353A63D3299BF8C2D368189768A25</t>
  </si>
  <si>
    <t xml:space="preserve">22E353A63D3299BF2DA45BFDB7DCD93A</t>
  </si>
  <si>
    <t xml:space="preserve">17306.44</t>
  </si>
  <si>
    <t xml:space="preserve">22E353A63D3299BF89E93606A0B80F4B</t>
  </si>
  <si>
    <t xml:space="preserve">9C0CB0E114FFB5FB76537B37D62605B0</t>
  </si>
  <si>
    <t xml:space="preserve">24369.2</t>
  </si>
  <si>
    <t xml:space="preserve">9C0CB0E114FFB5FB003764F3E8431C04</t>
  </si>
  <si>
    <t xml:space="preserve">BA5EFE3967D4E35D36846B70FEBCB10E</t>
  </si>
  <si>
    <t xml:space="preserve">13297.72</t>
  </si>
  <si>
    <t xml:space="preserve">BA5EFE3967D4E35D90A5C0C26EE3B502</t>
  </si>
  <si>
    <t xml:space="preserve">18051.04</t>
  </si>
  <si>
    <t xml:space="preserve">BA5EFE3967D4E35DBEEFFAFBD3721852</t>
  </si>
  <si>
    <t xml:space="preserve">BA5EFE3967D4E35D1FF4B1D4FEE67EB6</t>
  </si>
  <si>
    <t xml:space="preserve">15196.56</t>
  </si>
  <si>
    <t xml:space="preserve">02C5FFBC74FE894C928039CFF4D699C7</t>
  </si>
  <si>
    <t xml:space="preserve">02C5FFBC74FE894CD4390A9FE06B2C74</t>
  </si>
  <si>
    <t xml:space="preserve">02C5FFBC74FE894C9A8207DC5B399900</t>
  </si>
  <si>
    <t xml:space="preserve">02C5FFBC74FE894CE33F4414D63A2C57</t>
  </si>
  <si>
    <t xml:space="preserve">02C5FFBC74FE894C381BB3972CC8228A</t>
  </si>
  <si>
    <t xml:space="preserve">02C5FFBC74FE894C1055D55574AD315C</t>
  </si>
  <si>
    <t xml:space="preserve">ACCD0D9C0EBF6B5A076C2FAF6BA922D3</t>
  </si>
  <si>
    <t xml:space="preserve">ACCD0D9C0EBF6B5A9B547C81671DADFB</t>
  </si>
  <si>
    <t xml:space="preserve">ACCD0D9C0EBF6B5A9B0FE6B66202DC49</t>
  </si>
  <si>
    <t xml:space="preserve">2E729A54B8A01719B218B988210F3EA1</t>
  </si>
  <si>
    <t xml:space="preserve">2E729A54B8A01719B58ABF2291CA904D</t>
  </si>
  <si>
    <t xml:space="preserve">2E729A54B8A017191FE859B00D97E200</t>
  </si>
  <si>
    <t xml:space="preserve">B077E75A8C32FD5F044B98CC7339EF6D</t>
  </si>
  <si>
    <t xml:space="preserve">B077E75A8C32FD5FC1C50E42D57267E8</t>
  </si>
  <si>
    <t xml:space="preserve">B077E75A8C32FD5F80C9B12B6AB75CBD</t>
  </si>
  <si>
    <t xml:space="preserve">B077E75A8C32FD5FC41840BDF1B7F88C</t>
  </si>
  <si>
    <t xml:space="preserve">B077E75A8C32FD5FDE92D70D90640BA9</t>
  </si>
  <si>
    <t xml:space="preserve">B077E75A8C32FD5F29053321AEE95158</t>
  </si>
  <si>
    <t xml:space="preserve">3D306B63C9AA469C62CFC0E01FF3C8D4</t>
  </si>
  <si>
    <t xml:space="preserve">20378.4</t>
  </si>
  <si>
    <t xml:space="preserve">69498AAC0FECC4A363AB43CE89C6D1BB</t>
  </si>
  <si>
    <t xml:space="preserve">13739.96</t>
  </si>
  <si>
    <t xml:space="preserve">69498AAC0FECC4A32EAAE7E4D90DC115</t>
  </si>
  <si>
    <t xml:space="preserve">69498AAC0FECC4A31914B476E13B0FA5</t>
  </si>
  <si>
    <t xml:space="preserve">15394.86</t>
  </si>
  <si>
    <t xml:space="preserve">69498AAC0FECC4A3F209B43224AB3C63</t>
  </si>
  <si>
    <t xml:space="preserve">69498AAC0FECC4A337C9DE0841530D96</t>
  </si>
  <si>
    <t xml:space="preserve">25530.4</t>
  </si>
  <si>
    <t xml:space="preserve">9143BE0C2D3F4BA1F64A67A4D52B4C3A</t>
  </si>
  <si>
    <t xml:space="preserve">29626.4</t>
  </si>
  <si>
    <t xml:space="preserve">9143BE0C2D3F4BA1A21C9FB8CA1E8C7D</t>
  </si>
  <si>
    <t xml:space="preserve">9143BE0C2D3F4BA1254B58E3B8370850</t>
  </si>
  <si>
    <t xml:space="preserve">42209.5</t>
  </si>
  <si>
    <t xml:space="preserve">9143BE0C2D3F4BA1CB3C8873465BC70E</t>
  </si>
  <si>
    <t xml:space="preserve">36203</t>
  </si>
  <si>
    <t xml:space="preserve">9143BE0C2D3F4BA14AEFFDDBEAB00A49</t>
  </si>
  <si>
    <t xml:space="preserve">9143BE0C2D3F4BA19DD7F317679BA4B7</t>
  </si>
  <si>
    <t xml:space="preserve">CABEA182755DEBA67243605B73CA14C2</t>
  </si>
  <si>
    <t xml:space="preserve">12309</t>
  </si>
  <si>
    <t xml:space="preserve">CABEA182755DEBA65B689344025DF635</t>
  </si>
  <si>
    <t xml:space="preserve">CABEA182755DEBA6B1830521504CF82B</t>
  </si>
  <si>
    <t xml:space="preserve">18275.52</t>
  </si>
  <si>
    <t xml:space="preserve">CABEA182755DEBA6D0F1A9CA9E9D1561</t>
  </si>
  <si>
    <t xml:space="preserve">18050.76</t>
  </si>
  <si>
    <t xml:space="preserve">CABEA182755DEBA649C8B0742E07ABB9</t>
  </si>
  <si>
    <t xml:space="preserve">F3FDD2DBFDF102707B857A228E789355</t>
  </si>
  <si>
    <t xml:space="preserve">9877</t>
  </si>
  <si>
    <t xml:space="preserve">31ED9BCE899AF213523367B3D51C9916</t>
  </si>
  <si>
    <t xml:space="preserve">31ED9BCE899AF213078825BCE2ECA81A</t>
  </si>
  <si>
    <t xml:space="preserve">11130.32</t>
  </si>
  <si>
    <t xml:space="preserve">9FE833329E6659D6D9353D641493801F</t>
  </si>
  <si>
    <t xml:space="preserve">9FE833329E6659D6A4B92013E2760CC9</t>
  </si>
  <si>
    <t xml:space="preserve">8952</t>
  </si>
  <si>
    <t xml:space="preserve">9FE833329E6659D69EA4ECEDC79C95B3</t>
  </si>
  <si>
    <t xml:space="preserve">9209.64</t>
  </si>
  <si>
    <t xml:space="preserve">9FE833329E6659D655D36EEBEE320A58</t>
  </si>
  <si>
    <t xml:space="preserve">9584.64</t>
  </si>
  <si>
    <t xml:space="preserve">30DAC0710665B4B7FC49B8ACAC8B28F3</t>
  </si>
  <si>
    <t xml:space="preserve">36960</t>
  </si>
  <si>
    <t xml:space="preserve">30DAC0710665B4B7125359920C431B07</t>
  </si>
  <si>
    <t xml:space="preserve">19257.96</t>
  </si>
  <si>
    <t xml:space="preserve">30DAC0710665B4B7CDF4A5B5669B5788</t>
  </si>
  <si>
    <t xml:space="preserve">27770.4</t>
  </si>
  <si>
    <t xml:space="preserve">30DAC0710665B4B75DF357EE6871AB21</t>
  </si>
  <si>
    <t xml:space="preserve">12600</t>
  </si>
  <si>
    <t xml:space="preserve">30DAC0710665B4B7076B2E0CCA47770A</t>
  </si>
  <si>
    <t xml:space="preserve">B27E58DE4B5E2B1848BC4BDDA8B00A35</t>
  </si>
  <si>
    <t xml:space="preserve">31130.4</t>
  </si>
  <si>
    <t xml:space="preserve">CFCB21B841CF132B72DF19B6D28C34F2</t>
  </si>
  <si>
    <t xml:space="preserve">CFCB21B841CF132BE38EC746D2ABBDBF</t>
  </si>
  <si>
    <t xml:space="preserve">CFCB21B841CF132B9C34C75C5F47D6C2</t>
  </si>
  <si>
    <t xml:space="preserve">17004.52</t>
  </si>
  <si>
    <t xml:space="preserve">CFCB21B841CF132BBF0831115106B655</t>
  </si>
  <si>
    <t xml:space="preserve">10632.08</t>
  </si>
  <si>
    <t xml:space="preserve">CFCB21B841CF132BEA417C00CCBA13C0</t>
  </si>
  <si>
    <t xml:space="preserve">9812.08</t>
  </si>
  <si>
    <t xml:space="preserve">42BCB3553A04F01EACB11C85BF2117F3</t>
  </si>
  <si>
    <t xml:space="preserve">5FF50926D7F3FA3503A17EDECE3280EF</t>
  </si>
  <si>
    <t xml:space="preserve">35805</t>
  </si>
  <si>
    <t xml:space="preserve">5FF50926D7F3FA35D47814BBABA954DB</t>
  </si>
  <si>
    <t xml:space="preserve">5FF50926D7F3FA35288276621BE33381</t>
  </si>
  <si>
    <t xml:space="preserve">5FF50926D7F3FA357DA121B69FD90857</t>
  </si>
  <si>
    <t xml:space="preserve">5FF50926D7F3FA353260280170B23FBF</t>
  </si>
  <si>
    <t xml:space="preserve">12170.4</t>
  </si>
  <si>
    <t xml:space="preserve">79265BC931098F3DF0EC72EA38BA782C</t>
  </si>
  <si>
    <t xml:space="preserve">39226.4</t>
  </si>
  <si>
    <t xml:space="preserve">2F88227AAEEF2DAB4F9D67972AB05246</t>
  </si>
  <si>
    <t xml:space="preserve">18636.93</t>
  </si>
  <si>
    <t xml:space="preserve">0BA862F35663DB357D7F6F8DA81C2E76</t>
  </si>
  <si>
    <t xml:space="preserve">0BA862F35663DB35DBAF40AC8C2CAD24</t>
  </si>
  <si>
    <t xml:space="preserve">23653</t>
  </si>
  <si>
    <t xml:space="preserve">0BA862F35663DB35FB8CBA46CF1472C3</t>
  </si>
  <si>
    <t xml:space="preserve">51300</t>
  </si>
  <si>
    <t xml:space="preserve">0BA862F35663DB3521755F7881C9A005</t>
  </si>
  <si>
    <t xml:space="preserve">38500</t>
  </si>
  <si>
    <t xml:space="preserve">0BA862F35663DB35FCC0FCC84041D436</t>
  </si>
  <si>
    <t xml:space="preserve">26106.4</t>
  </si>
  <si>
    <t xml:space="preserve">D2903BBC4A9E76ADE7C58FF2AA3469DB</t>
  </si>
  <si>
    <t xml:space="preserve">D2903BBC4A9E76ADD150C1ABD1E51706</t>
  </si>
  <si>
    <t xml:space="preserve">17640</t>
  </si>
  <si>
    <t xml:space="preserve">D2903BBC4A9E76ADB106521B15330B34</t>
  </si>
  <si>
    <t xml:space="preserve">19230</t>
  </si>
  <si>
    <t xml:space="preserve">D2903BBC4A9E76ADD19BFCF588681707</t>
  </si>
  <si>
    <t xml:space="preserve">D2903BBC4A9E76AD1556AAC078C4F961</t>
  </si>
  <si>
    <t xml:space="preserve">14042.34</t>
  </si>
  <si>
    <t xml:space="preserve">AB523E11297BFC60854569665B45F78A</t>
  </si>
  <si>
    <t xml:space="preserve">CD5673E40CC186E691B51110795B011A</t>
  </si>
  <si>
    <t xml:space="preserve">CD5673E40CC186E63ED1A534D27F2435</t>
  </si>
  <si>
    <t xml:space="preserve">23529</t>
  </si>
  <si>
    <t xml:space="preserve">CD5673E40CC186E660C638958FA2D6E0</t>
  </si>
  <si>
    <t xml:space="preserve">CD5673E40CC186E6E065F5547289F4FD</t>
  </si>
  <si>
    <t xml:space="preserve">23752.96</t>
  </si>
  <si>
    <t xml:space="preserve">CD5673E40CC186E6777A726C12CDE161</t>
  </si>
  <si>
    <t xml:space="preserve">81B9720D788271CB00D24B91C76DAFB1</t>
  </si>
  <si>
    <t xml:space="preserve">21461.31</t>
  </si>
  <si>
    <t xml:space="preserve">C740DB59C74DB4F83A3472BE0F8BF6D9</t>
  </si>
  <si>
    <t xml:space="preserve">2E7B4DCEE1E40F02EF707202E6180172</t>
  </si>
  <si>
    <t xml:space="preserve">34842.4</t>
  </si>
  <si>
    <t xml:space="preserve">2E7B4DCEE1E40F029DF004BBD6597A65</t>
  </si>
  <si>
    <t xml:space="preserve">22368</t>
  </si>
  <si>
    <t xml:space="preserve">2E7B4DCEE1E40F023E58AF8112F823EF</t>
  </si>
  <si>
    <t xml:space="preserve">2E7B4DCEE1E40F02BD18752628ED4170</t>
  </si>
  <si>
    <t xml:space="preserve">10755.99</t>
  </si>
  <si>
    <t xml:space="preserve">2E7B4DCEE1E40F027D9A9DC41FBB5B2D</t>
  </si>
  <si>
    <t xml:space="preserve">A3A9786E2C4A19E4C90FF4492C410D09</t>
  </si>
  <si>
    <t xml:space="preserve">59365</t>
  </si>
  <si>
    <t xml:space="preserve">A3A9786E2C4A19E490BE17B5701508D4</t>
  </si>
  <si>
    <t xml:space="preserve">14685</t>
  </si>
  <si>
    <t xml:space="preserve">A3A9786E2C4A19E4E1E8AFDD4C5A4E6F</t>
  </si>
  <si>
    <t xml:space="preserve">30349</t>
  </si>
  <si>
    <t xml:space="preserve">A3A9786E2C4A19E4B1B0829030357BD5</t>
  </si>
  <si>
    <t xml:space="preserve">12080.64</t>
  </si>
  <si>
    <t xml:space="preserve">14444272741F488D75BF1149775C9AA5</t>
  </si>
  <si>
    <t xml:space="preserve">37386</t>
  </si>
  <si>
    <t xml:space="preserve">14444272741F488D23C66D042E737848</t>
  </si>
  <si>
    <t xml:space="preserve">E647E80997609098A47C88DC3E989C14</t>
  </si>
  <si>
    <t xml:space="preserve">E647E8099760909820FEAEED424F39C5</t>
  </si>
  <si>
    <t xml:space="preserve">E647E8099760909821BE1A44AF9B967A</t>
  </si>
  <si>
    <t xml:space="preserve">18938.4</t>
  </si>
  <si>
    <t xml:space="preserve">E647E809976090980A25D105A095315F</t>
  </si>
  <si>
    <t xml:space="preserve">E647E80997609098C4682A77187B1A38</t>
  </si>
  <si>
    <t xml:space="preserve">E647E80997609098017E9AC40A363195</t>
  </si>
  <si>
    <t xml:space="preserve">19511.76</t>
  </si>
  <si>
    <t xml:space="preserve">86048731F36EE5D1FEA5D9DDA1A8AE03</t>
  </si>
  <si>
    <t xml:space="preserve">20205.1</t>
  </si>
  <si>
    <t xml:space="preserve">86048731F36EE5D1EB26578C02304D62</t>
  </si>
  <si>
    <t xml:space="preserve">27742.55</t>
  </si>
  <si>
    <t xml:space="preserve">86048731F36EE5D1B502C24ECBAFA5B9</t>
  </si>
  <si>
    <t xml:space="preserve">17204.26</t>
  </si>
  <si>
    <t xml:space="preserve">91B4C49DCD7CD954BE4065E20B0959CA</t>
  </si>
  <si>
    <t xml:space="preserve">16998.16</t>
  </si>
  <si>
    <t xml:space="preserve">91B4C49DCD7CD95441980DF9CE985292</t>
  </si>
  <si>
    <t xml:space="preserve">66514.4</t>
  </si>
  <si>
    <t xml:space="preserve">91B4C49DCD7CD954B58B94EBF8EE3E42</t>
  </si>
  <si>
    <t xml:space="preserve">F5E36203C6B4ACF0B2DE2480EF66FD78</t>
  </si>
  <si>
    <t xml:space="preserve">21412.4</t>
  </si>
  <si>
    <t xml:space="preserve">F5E36203C6B4ACF075894D70F43666EE</t>
  </si>
  <si>
    <t xml:space="preserve">28107.1</t>
  </si>
  <si>
    <t xml:space="preserve">F5E36203C6B4ACF010006EBA968DD7E1</t>
  </si>
  <si>
    <t xml:space="preserve">F5E36203C6B4ACF0FCEABB9CABBCFF90</t>
  </si>
  <si>
    <t xml:space="preserve">10735.84</t>
  </si>
  <si>
    <t xml:space="preserve">F5E36203C6B4ACF0EBE04427391586F5</t>
  </si>
  <si>
    <t xml:space="preserve">44248.4</t>
  </si>
  <si>
    <t xml:space="preserve">207E6F44FCF97DA902EED4206E362D13</t>
  </si>
  <si>
    <t xml:space="preserve">06CE6A109C9F397A46E4C1B4B4259999</t>
  </si>
  <si>
    <t xml:space="preserve">16622.96</t>
  </si>
  <si>
    <t xml:space="preserve">06CE6A109C9F397A422FBB03116C7027</t>
  </si>
  <si>
    <t xml:space="preserve">06CE6A109C9F397A11C7CDFA5CAA318D</t>
  </si>
  <si>
    <t xml:space="preserve">06CE6A109C9F397A4F7D782A989086DB</t>
  </si>
  <si>
    <t xml:space="preserve">06CE6A109C9F397AF16DF07F40CDEDDC</t>
  </si>
  <si>
    <t xml:space="preserve">15947.92</t>
  </si>
  <si>
    <t xml:space="preserve">06CE6A109C9F397A0A251C0214630459</t>
  </si>
  <si>
    <t xml:space="preserve">22E353A63D3299BFBCA93113EC44060D</t>
  </si>
  <si>
    <t xml:space="preserve">22E353A63D3299BF50A5F0938683DCE0</t>
  </si>
  <si>
    <t xml:space="preserve">DAAE52851F18CB562086B167F70FB908</t>
  </si>
  <si>
    <t xml:space="preserve">18302.6</t>
  </si>
  <si>
    <t xml:space="preserve">DAAE52851F18CB566C1E0A23867A1631</t>
  </si>
  <si>
    <t xml:space="preserve">15968.75</t>
  </si>
  <si>
    <t xml:space="preserve">DAAE52851F18CB56C8BC397CB6E02B54</t>
  </si>
  <si>
    <t xml:space="preserve">6676.08</t>
  </si>
  <si>
    <t xml:space="preserve">DAAE52851F18CB56701508F3B5CD8979</t>
  </si>
  <si>
    <t xml:space="preserve">18092</t>
  </si>
  <si>
    <t xml:space="preserve">BA5EFE3967D4E35D1FC5A2872D92829A</t>
  </si>
  <si>
    <t xml:space="preserve">BA5EFE3967D4E35D10F72C8DA4021535</t>
  </si>
  <si>
    <t xml:space="preserve">13384.26</t>
  </si>
  <si>
    <t xml:space="preserve">701F67AF1D44BD692BAFD1A9F0273765</t>
  </si>
  <si>
    <t xml:space="preserve">13449.2</t>
  </si>
  <si>
    <t xml:space="preserve">701F67AF1D44BD69B008A7AD9C97EFE5</t>
  </si>
  <si>
    <t xml:space="preserve">701F67AF1D44BD69FCCBCA457A13A748</t>
  </si>
  <si>
    <t xml:space="preserve">18219.32</t>
  </si>
  <si>
    <t xml:space="preserve">701F67AF1D44BD69A9633F2DA4A2E750</t>
  </si>
  <si>
    <t xml:space="preserve">11504.08</t>
  </si>
  <si>
    <t xml:space="preserve">FCC681562AFFE7E098AC3CC4D3060863</t>
  </si>
  <si>
    <t xml:space="preserve">FCC681562AFFE7E015E3A5E0193F2878</t>
  </si>
  <si>
    <t xml:space="preserve">FCC681562AFFE7E03A1061B2E1AF39FA</t>
  </si>
  <si>
    <t xml:space="preserve">FCC681562AFFE7E035B571EB88C59B5E</t>
  </si>
  <si>
    <t xml:space="preserve">FCC681562AFFE7E0113CECBFAACDD1E7</t>
  </si>
  <si>
    <t xml:space="preserve">FCC681562AFFE7E03E79AD7A9CF58E74</t>
  </si>
  <si>
    <t xml:space="preserve">2E729A54B8A0171934152E39A94F2C5A</t>
  </si>
  <si>
    <t xml:space="preserve">2E729A54B8A0171917EF5D9E23A88CE7</t>
  </si>
  <si>
    <t xml:space="preserve">2E729A54B8A01719FA820EB8C1DE52D5</t>
  </si>
  <si>
    <t xml:space="preserve">D9FDFD9C09D176A63EFEFA03BF49C8F2</t>
  </si>
  <si>
    <t xml:space="preserve">D9FDFD9C09D176A66BBB8B60F23BF144</t>
  </si>
  <si>
    <t xml:space="preserve">D9FDFD9C09D176A6B3E032F5A404F4C6</t>
  </si>
  <si>
    <t xml:space="preserve">09C972EEE46885DCF0A342A9CCD346F7</t>
  </si>
  <si>
    <t xml:space="preserve">09C972EEE46885DCE9D61AD3505B43D8</t>
  </si>
  <si>
    <t xml:space="preserve">09C972EEE46885DC3396E5451FADF740</t>
  </si>
  <si>
    <t xml:space="preserve">09C972EEE46885DCB0C7AD721E246CD9</t>
  </si>
  <si>
    <t xml:space="preserve">09C972EEE46885DCEEBC73DF95238297</t>
  </si>
  <si>
    <t xml:space="preserve">09C972EEE46885DC6C379D9810F98213</t>
  </si>
  <si>
    <t xml:space="preserve">69498AAC0FECC4A309B841D6286611A1</t>
  </si>
  <si>
    <t xml:space="preserve">24899.96</t>
  </si>
  <si>
    <t xml:space="preserve">69498AAC0FECC4A3AB466420F0B5F2EA</t>
  </si>
  <si>
    <t xml:space="preserve">20346.4</t>
  </si>
  <si>
    <t xml:space="preserve">A9F7209CFD030DA21741A84D30EB9992</t>
  </si>
  <si>
    <t xml:space="preserve">28026.4</t>
  </si>
  <si>
    <t xml:space="preserve">A9F7209CFD030DA2FCE61EE494369215</t>
  </si>
  <si>
    <t xml:space="preserve">A9F7209CFD030DA26FDB5BAD792A8E44</t>
  </si>
  <si>
    <t xml:space="preserve">20925</t>
  </si>
  <si>
    <t xml:space="preserve">A9F7209CFD030DA25EB87760EC417AA9</t>
  </si>
  <si>
    <t xml:space="preserve">29375.96</t>
  </si>
  <si>
    <t xml:space="preserve">33DBC3985DF34A9145015DB641BFCCD6</t>
  </si>
  <si>
    <t xml:space="preserve">33DBC3985DF34A9107C73B9F3324C6B3</t>
  </si>
  <si>
    <t xml:space="preserve">33DBC3985DF34A9182F2B3B9D6A4C1F4</t>
  </si>
  <si>
    <t xml:space="preserve">33DBC3985DF34A91ED419885391EFA33</t>
  </si>
  <si>
    <t xml:space="preserve">33DBC3985DF34A912782277E25EA3E55</t>
  </si>
  <si>
    <t xml:space="preserve">33DBC3985DF34A913B1AD03C33146F5F</t>
  </si>
  <si>
    <t xml:space="preserve">F3FDD2DBFDF10270F307A6739A4FA185</t>
  </si>
  <si>
    <t xml:space="preserve">F3FDD2DBFDF10270AADC8345F65C10B1</t>
  </si>
  <si>
    <t xml:space="preserve">14034.52</t>
  </si>
  <si>
    <t xml:space="preserve">F3FDD2DBFDF102706488FAA2AB7A5A1C</t>
  </si>
  <si>
    <t xml:space="preserve">16017.93</t>
  </si>
  <si>
    <t xml:space="preserve">F3FDD2DBFDF10270925AB08130EB107D</t>
  </si>
  <si>
    <t xml:space="preserve">14544.32</t>
  </si>
  <si>
    <t xml:space="preserve">F3FDD2DBFDF102706F0B05BDF141953A</t>
  </si>
  <si>
    <t xml:space="preserve">15304.96</t>
  </si>
  <si>
    <t xml:space="preserve">F1968E64EC54AF50E17F59192AF63614</t>
  </si>
  <si>
    <t xml:space="preserve">17402.4</t>
  </si>
  <si>
    <t xml:space="preserve">9FE833329E6659D6D8EBB973110BD024</t>
  </si>
  <si>
    <t xml:space="preserve">13120</t>
  </si>
  <si>
    <t xml:space="preserve">9FE833329E6659D6DEA30ECBDA51577F</t>
  </si>
  <si>
    <t xml:space="preserve">16406.98</t>
  </si>
  <si>
    <t xml:space="preserve">52157B728F9B93FBFBB61FEE6A47B2E9</t>
  </si>
  <si>
    <t xml:space="preserve">52157B728F9B93FB4A343A25E326B2A4</t>
  </si>
  <si>
    <t xml:space="preserve">8459.64</t>
  </si>
  <si>
    <t xml:space="preserve">52157B728F9B93FBA69B4132C121735F</t>
  </si>
  <si>
    <t xml:space="preserve">52157B728F9B93FB18B6EC0FBEEA2CB2</t>
  </si>
  <si>
    <t xml:space="preserve">B27E58DE4B5E2B18F25D452365AC3C88</t>
  </si>
  <si>
    <t xml:space="preserve">11280.34</t>
  </si>
  <si>
    <t xml:space="preserve">B27E58DE4B5E2B184CAB7698EF65CB13</t>
  </si>
  <si>
    <t xml:space="preserve">10072.08</t>
  </si>
  <si>
    <t xml:space="preserve">B27E58DE4B5E2B185CEEB233D0C032A7</t>
  </si>
  <si>
    <t xml:space="preserve">B27E58DE4B5E2B1892FE419F6A09474D</t>
  </si>
  <si>
    <t xml:space="preserve">B27E58DE4B5E2B181B5E374CD764F206</t>
  </si>
  <si>
    <t xml:space="preserve">15020.52</t>
  </si>
  <si>
    <t xml:space="preserve">B27E58DE4B5E2B1846342A403B336F78</t>
  </si>
  <si>
    <t xml:space="preserve">42BCB3553A04F01E51F03A6ECAA8B527</t>
  </si>
  <si>
    <t xml:space="preserve">42BCB3553A04F01EAF63D13CEEB2C750</t>
  </si>
  <si>
    <t xml:space="preserve">16125</t>
  </si>
  <si>
    <t xml:space="preserve">42BCB3553A04F01E21B40B845DE21388</t>
  </si>
  <si>
    <t xml:space="preserve">10560</t>
  </si>
  <si>
    <t xml:space="preserve">42BCB3553A04F01E851411F9BE15E577</t>
  </si>
  <si>
    <t xml:space="preserve">21457.68</t>
  </si>
  <si>
    <t xml:space="preserve">42BCB3553A04F01EF496752068209DC2</t>
  </si>
  <si>
    <t xml:space="preserve">42BCB3553A04F01E94E15FE8D9D87FA8</t>
  </si>
  <si>
    <t xml:space="preserve">79265BC931098F3D61A4D6749F995A98</t>
  </si>
  <si>
    <t xml:space="preserve">41670.96</t>
  </si>
  <si>
    <t xml:space="preserve">79265BC931098F3DBCCCCD9063D15397</t>
  </si>
  <si>
    <t xml:space="preserve">79265BC931098F3DD145F2B132E5B0E1</t>
  </si>
  <si>
    <t xml:space="preserve">18280</t>
  </si>
  <si>
    <t xml:space="preserve">79265BC931098F3D6E42E8AE43E02DB5</t>
  </si>
  <si>
    <t xml:space="preserve">32953</t>
  </si>
  <si>
    <t xml:space="preserve">79265BC931098F3D3C1065690DA85B91</t>
  </si>
  <si>
    <t xml:space="preserve">79265BC931098F3DB303B25C2F7750AE</t>
  </si>
  <si>
    <t xml:space="preserve">0BA862F35663DB356525EA1E3A8E30E0</t>
  </si>
  <si>
    <t xml:space="preserve">37850.4</t>
  </si>
  <si>
    <t xml:space="preserve">F32FBA698FDEA33A528AEBF3AB9D345D</t>
  </si>
  <si>
    <t xml:space="preserve">F32FBA698FDEA33A877F048006CCF33C</t>
  </si>
  <si>
    <t xml:space="preserve">38042.4</t>
  </si>
  <si>
    <t xml:space="preserve">F32FBA698FDEA33A449D1F9BF2002EA3</t>
  </si>
  <si>
    <t xml:space="preserve">F32FBA698FDEA33AB3D71E4707432DDF</t>
  </si>
  <si>
    <t xml:space="preserve">46624</t>
  </si>
  <si>
    <t xml:space="preserve">F32FBA698FDEA33A215B3E1EEE492162</t>
  </si>
  <si>
    <t xml:space="preserve">17940</t>
  </si>
  <si>
    <t xml:space="preserve">AB523E11297BFC6029E7EA8555901331</t>
  </si>
  <si>
    <t xml:space="preserve">AB523E11297BFC6097943878464C36FD</t>
  </si>
  <si>
    <t xml:space="preserve">AB523E11297BFC60488846E4493FE79E</t>
  </si>
  <si>
    <t xml:space="preserve">37789</t>
  </si>
  <si>
    <t xml:space="preserve">AB523E11297BFC60A03F76338022616A</t>
  </si>
  <si>
    <t xml:space="preserve">AB523E11297BFC60CC6BD23F2387AAE7</t>
  </si>
  <si>
    <t xml:space="preserve">1B45406E7F3C88D90C9239540225A0B7</t>
  </si>
  <si>
    <t xml:space="preserve">38998</t>
  </si>
  <si>
    <t xml:space="preserve">81B9720D788271CBB9532C42D31EAA15</t>
  </si>
  <si>
    <t xml:space="preserve">47926</t>
  </si>
  <si>
    <t xml:space="preserve">81B9720D788271CB65510F781DD94F38</t>
  </si>
  <si>
    <t xml:space="preserve">81B9720D788271CB485430B0818C9459</t>
  </si>
  <si>
    <t xml:space="preserve">20026.4</t>
  </si>
  <si>
    <t xml:space="preserve">81B9720D788271CB84FC27EA234A4537</t>
  </si>
  <si>
    <t xml:space="preserve">45150</t>
  </si>
  <si>
    <t xml:space="preserve">81B9720D788271CB73BAB355ECE61F6F</t>
  </si>
  <si>
    <t xml:space="preserve">14176.25</t>
  </si>
  <si>
    <t xml:space="preserve">81B9720D788271CBF7D1480B39E30CAF</t>
  </si>
  <si>
    <t xml:space="preserve">18090</t>
  </si>
  <si>
    <t xml:space="preserve">2E7B4DCEE1E40F02BD0899F5DADC2D55</t>
  </si>
  <si>
    <t xml:space="preserve">9089.64</t>
  </si>
  <si>
    <t xml:space="preserve">795B9A8E3260F452ED6289D19075ED77</t>
  </si>
  <si>
    <t xml:space="preserve">795B9A8E3260F452031E902304E899A6</t>
  </si>
  <si>
    <t xml:space="preserve">10044.64</t>
  </si>
  <si>
    <t xml:space="preserve">795B9A8E3260F452CD359E3C15F0186A</t>
  </si>
  <si>
    <t xml:space="preserve">795B9A8E3260F4521F90291EE30C2862</t>
  </si>
  <si>
    <t xml:space="preserve">21660</t>
  </si>
  <si>
    <t xml:space="preserve">14444272741F488D64F54E8D9FC808BA</t>
  </si>
  <si>
    <t xml:space="preserve">27020</t>
  </si>
  <si>
    <t xml:space="preserve">14444272741F488D16663C27576D21D7</t>
  </si>
  <si>
    <t xml:space="preserve">20600</t>
  </si>
  <si>
    <t xml:space="preserve">14444272741F488DF422F2BB58B6EC20</t>
  </si>
  <si>
    <t xml:space="preserve">11415</t>
  </si>
  <si>
    <t xml:space="preserve">14444272741F488D3542E0DAF22980BC</t>
  </si>
  <si>
    <t xml:space="preserve">BA2FAD4A498219C0244D32737AF17D23</t>
  </si>
  <si>
    <t xml:space="preserve">24540</t>
  </si>
  <si>
    <t xml:space="preserve">BA2FAD4A498219C0668973BA343D26AC</t>
  </si>
  <si>
    <t xml:space="preserve">44330</t>
  </si>
  <si>
    <t xml:space="preserve">E647E809976090989DD8D604E3963F7B</t>
  </si>
  <si>
    <t xml:space="preserve">11209.52</t>
  </si>
  <si>
    <t xml:space="preserve">3562A6413FD90FC589C32D208E229F04</t>
  </si>
  <si>
    <t xml:space="preserve">56641.4</t>
  </si>
  <si>
    <t xml:space="preserve">3562A6413FD90FC57FAE3737A0D71393</t>
  </si>
  <si>
    <t xml:space="preserve">15051.32</t>
  </si>
  <si>
    <t xml:space="preserve">3562A6413FD90FC58BA49CABEED91AA2</t>
  </si>
  <si>
    <t xml:space="preserve">14452.38</t>
  </si>
  <si>
    <t xml:space="preserve">3562A6413FD90FC5C0D6723B5F03B5B3</t>
  </si>
  <si>
    <t xml:space="preserve">14274.42</t>
  </si>
  <si>
    <t xml:space="preserve">3562A6413FD90FC56C2B8115AE997EDF</t>
  </si>
  <si>
    <t xml:space="preserve">91B4C49DCD7CD9547A7A0F98804C67FC</t>
  </si>
  <si>
    <t xml:space="preserve">11205.3</t>
  </si>
  <si>
    <t xml:space="preserve">91B4C49DCD7CD954F0EA266D680E4FC0</t>
  </si>
  <si>
    <t xml:space="preserve">15438.8</t>
  </si>
  <si>
    <t xml:space="preserve">91B4C49DCD7CD9547C2D59EB46897275</t>
  </si>
  <si>
    <t xml:space="preserve">91B4C49DCD7CD954B3EECC0DADF37CFF</t>
  </si>
  <si>
    <t xml:space="preserve">15145.85</t>
  </si>
  <si>
    <t xml:space="preserve">8AB08DF32791B325A2E6EB4EFA82E75B</t>
  </si>
  <si>
    <t xml:space="preserve">8AB08DF32791B3258227CAC8E19C29D3</t>
  </si>
  <si>
    <t xml:space="preserve">19418.4</t>
  </si>
  <si>
    <t xml:space="preserve">207E6F44FCF97DA9EE5D99C58261CB81</t>
  </si>
  <si>
    <t xml:space="preserve">207E6F44FCF97DA91DECCCCC3AD80A6F</t>
  </si>
  <si>
    <t xml:space="preserve">207E6F44FCF97DA97C141E404AE5FE1F</t>
  </si>
  <si>
    <t xml:space="preserve">11763.42</t>
  </si>
  <si>
    <t xml:space="preserve">207E6F44FCF97DA96F01D07AF10371DD</t>
  </si>
  <si>
    <t xml:space="preserve">207E6F44FCF97DA9B83FED144812F0B5</t>
  </si>
  <si>
    <t xml:space="preserve">23714.7</t>
  </si>
  <si>
    <t xml:space="preserve">3E0576C2751C5D52D3444F6E92BD2807</t>
  </si>
  <si>
    <t xml:space="preserve">14546.7</t>
  </si>
  <si>
    <t xml:space="preserve">455F68CDEFD0E73DDE8E9B74FFD698CB</t>
  </si>
  <si>
    <t xml:space="preserve">19742.96</t>
  </si>
  <si>
    <t xml:space="preserve">455F68CDEFD0E73D3F0778F0A900C26B</t>
  </si>
  <si>
    <t xml:space="preserve">19225.38</t>
  </si>
  <si>
    <t xml:space="preserve">455F68CDEFD0E73D062DA55FF9710B45</t>
  </si>
  <si>
    <t xml:space="preserve">16238.4</t>
  </si>
  <si>
    <t xml:space="preserve">455F68CDEFD0E73DD0E6559F31557386</t>
  </si>
  <si>
    <t xml:space="preserve">13161.52</t>
  </si>
  <si>
    <t xml:space="preserve">455F68CDEFD0E73D355727C61B9572DD</t>
  </si>
  <si>
    <t xml:space="preserve">455F68CDEFD0E73D861B88265A27D94A</t>
  </si>
  <si>
    <t xml:space="preserve">DAAE52851F18CB56C2AC6EE51322A4B3</t>
  </si>
  <si>
    <t xml:space="preserve">14312.7</t>
  </si>
  <si>
    <t xml:space="preserve">DAAE52851F18CB569EAB34865F46EF6C</t>
  </si>
  <si>
    <t xml:space="preserve">25354.4</t>
  </si>
  <si>
    <t xml:space="preserve">DAAE52851F18CB567D21CE1702DD3F19</t>
  </si>
  <si>
    <t xml:space="preserve">12434.52</t>
  </si>
  <si>
    <t xml:space="preserve">235A57C64A2C15DBED2DAF67285FD866</t>
  </si>
  <si>
    <t xml:space="preserve">15003.8</t>
  </si>
  <si>
    <t xml:space="preserve">235A57C64A2C15DB0510AC3409E7CC05</t>
  </si>
  <si>
    <t xml:space="preserve">25218.95</t>
  </si>
  <si>
    <t xml:space="preserve">235A57C64A2C15DBA502E458B8DEE097</t>
  </si>
  <si>
    <t xml:space="preserve">14226.05</t>
  </si>
  <si>
    <t xml:space="preserve">701F67AF1D44BD69AFEB2C0313EC38C9</t>
  </si>
  <si>
    <t xml:space="preserve">20010.8</t>
  </si>
  <si>
    <t xml:space="preserve">701F67AF1D44BD69CDBB2DAD1DFF93F3</t>
  </si>
  <si>
    <t xml:space="preserve">13319.32</t>
  </si>
  <si>
    <t xml:space="preserve">701F67AF1D44BD69E291C1A4F278DA25</t>
  </si>
  <si>
    <t xml:space="preserve">A0237968C4B7D1CFA05A53214A2AA1B6</t>
  </si>
  <si>
    <t xml:space="preserve">15227.96</t>
  </si>
  <si>
    <t xml:space="preserve">A0237968C4B7D1CF4A76A8631FFEF54A</t>
  </si>
  <si>
    <t xml:space="preserve">25720.4</t>
  </si>
  <si>
    <t xml:space="preserve">A0237968C4B7D1CF5274DB7AED004B6F</t>
  </si>
  <si>
    <t xml:space="preserve">F66B677DFFBF884516F5780EA900A50F</t>
  </si>
  <si>
    <t xml:space="preserve">F66B677DFFBF88459E97D5AB3D27FB63</t>
  </si>
  <si>
    <t xml:space="preserve">F66B677DFFBF8845A3CF10A83C4F9866</t>
  </si>
  <si>
    <t xml:space="preserve">F66B677DFFBF8845409E4BE820B8ED99</t>
  </si>
  <si>
    <t xml:space="preserve">F66B677DFFBF8845621D21B007F910D1</t>
  </si>
  <si>
    <t xml:space="preserve">F66B677DFFBF88456A56F8362590E872</t>
  </si>
  <si>
    <t xml:space="preserve">D9FDFD9C09D176A677631AD6F12DAE4D</t>
  </si>
  <si>
    <t xml:space="preserve">D9FDFD9C09D176A612232303B0A75F55</t>
  </si>
  <si>
    <t xml:space="preserve">D9FDFD9C09D176A6425FB64050CEA353</t>
  </si>
  <si>
    <t xml:space="preserve">2D2C6BAA2C3FC28293BAC808E7755881</t>
  </si>
  <si>
    <t xml:space="preserve">2D2C6BAA2C3FC282B0CE23E97A8BEB7F</t>
  </si>
  <si>
    <t xml:space="preserve">2D2C6BAA2C3FC2827D0B581B9ED8F334</t>
  </si>
  <si>
    <t xml:space="preserve">FE7943B97A2B812FB0D63FEB86C3096B</t>
  </si>
  <si>
    <t xml:space="preserve">FE7943B97A2B812FA0067C31F9E43F43</t>
  </si>
  <si>
    <t xml:space="preserve">FE7943B97A2B812F65BCB7E0A9085CB7</t>
  </si>
  <si>
    <t xml:space="preserve">FE7943B97A2B812FD48E4569D3A2F77E</t>
  </si>
  <si>
    <t xml:space="preserve">FE7943B97A2B812F12255EFD8D535CFA</t>
  </si>
  <si>
    <t xml:space="preserve">FE7943B97A2B812F78C27EA4CE83061C</t>
  </si>
  <si>
    <t xml:space="preserve">A9F7209CFD030DA2F142B48C498CA16F</t>
  </si>
  <si>
    <t xml:space="preserve">A9F7209CFD030DA213AFFBFFDC3797B0</t>
  </si>
  <si>
    <t xml:space="preserve">325A06FEEA049883B2D62B5A79087C45</t>
  </si>
  <si>
    <t xml:space="preserve">19319.96</t>
  </si>
  <si>
    <t xml:space="preserve">325A06FEEA0498833A80A68364A88A98</t>
  </si>
  <si>
    <t xml:space="preserve">23130.4</t>
  </si>
  <si>
    <t xml:space="preserve">325A06FEEA049883ABC148D3E8D9939F</t>
  </si>
  <si>
    <t xml:space="preserve">325A06FEEA049883D08EDD400F3267C4</t>
  </si>
  <si>
    <t xml:space="preserve">98074E1F2C2EE8DD3732341924A8F09B</t>
  </si>
  <si>
    <t xml:space="preserve">98074E1F2C2EE8DDD055AFF90CE404B5</t>
  </si>
  <si>
    <t xml:space="preserve">62806</t>
  </si>
  <si>
    <t xml:space="preserve">98074E1F2C2EE8DDA9237E11D5A91E59</t>
  </si>
  <si>
    <t xml:space="preserve">98074E1F2C2EE8DD50D5689D7468F634</t>
  </si>
  <si>
    <t xml:space="preserve">98074E1F2C2EE8DDB902B90629C2693C</t>
  </si>
  <si>
    <t xml:space="preserve">98074E1F2C2EE8DD5ADA258382222CC0</t>
  </si>
  <si>
    <t xml:space="preserve">F1968E64EC54AF509DA1F9B280E811CD</t>
  </si>
  <si>
    <t xml:space="preserve">15156.24</t>
  </si>
  <si>
    <t xml:space="preserve">F1968E64EC54AF50E266EBAE7623D766</t>
  </si>
  <si>
    <t xml:space="preserve">21113.75</t>
  </si>
  <si>
    <t xml:space="preserve">F1968E64EC54AF5024F24F0D41603586</t>
  </si>
  <si>
    <t xml:space="preserve">24314.4</t>
  </si>
  <si>
    <t xml:space="preserve">F1968E64EC54AF506D3E852181263D5F</t>
  </si>
  <si>
    <t xml:space="preserve">23602.52</t>
  </si>
  <si>
    <t xml:space="preserve">F1968E64EC54AF50414C8CB36E0F996A</t>
  </si>
  <si>
    <t xml:space="preserve">834F39696B616D613C892AA42025C86F</t>
  </si>
  <si>
    <t xml:space="preserve">52157B728F9B93FB7AD2D82C70025D4C</t>
  </si>
  <si>
    <t xml:space="preserve">52157B728F9B93FBDE3C7F9B401149AE</t>
  </si>
  <si>
    <t xml:space="preserve">8377.87</t>
  </si>
  <si>
    <t xml:space="preserve">BC53D01720707601A6C547D21E355EAA</t>
  </si>
  <si>
    <t xml:space="preserve">10913.35</t>
  </si>
  <si>
    <t xml:space="preserve">BC53D01720707601B22CCD6E9ABFA72D</t>
  </si>
  <si>
    <t xml:space="preserve">8940.64</t>
  </si>
  <si>
    <t xml:space="preserve">BC53D01720707601D2FF85AD41960F25</t>
  </si>
  <si>
    <t xml:space="preserve">BC53D017207076019F043C87F5FFDB53</t>
  </si>
  <si>
    <t xml:space="preserve">8069.64</t>
  </si>
  <si>
    <t xml:space="preserve">B78DD2D56021F2E5E40B68B356D54492</t>
  </si>
  <si>
    <t xml:space="preserve">B78DD2D56021F2E54E44E3A0807C862E</t>
  </si>
  <si>
    <t xml:space="preserve">B78DD2D56021F2E5C5BD7470800A3361</t>
  </si>
  <si>
    <t xml:space="preserve">B78DD2D56021F2E5353EBB9E8AC8234A</t>
  </si>
  <si>
    <t xml:space="preserve">B78DD2D56021F2E542557C64A0192621</t>
  </si>
  <si>
    <t xml:space="preserve">B78DD2D56021F2E544D17AC8B6F90915</t>
  </si>
  <si>
    <t xml:space="preserve">A226C015BA6867A8D481E969153C82FE</t>
  </si>
  <si>
    <t xml:space="preserve">9847.2</t>
  </si>
  <si>
    <t xml:space="preserve">A226C015BA6867A8ACB34D32FE55AA51</t>
  </si>
  <si>
    <t xml:space="preserve">A226C015BA6867A875822B0E52A77281</t>
  </si>
  <si>
    <t xml:space="preserve">17175</t>
  </si>
  <si>
    <t xml:space="preserve">A226C015BA6867A83AF7A0F0766F3EA0</t>
  </si>
  <si>
    <t xml:space="preserve">18176.03</t>
  </si>
  <si>
    <t xml:space="preserve">A226C015BA6867A8FA7D2EF87B1F9DCA</t>
  </si>
  <si>
    <t xml:space="preserve">38695</t>
  </si>
  <si>
    <t xml:space="preserve">A226C015BA6867A80A677C23035C68E4</t>
  </si>
  <si>
    <t xml:space="preserve">5640466DF256B9AE92129FC974D788FD</t>
  </si>
  <si>
    <t xml:space="preserve">5640466DF256B9AE8E90ADC9610CA0FA</t>
  </si>
  <si>
    <t xml:space="preserve">5640466DF256B9AE51EB0A92DF710221</t>
  </si>
  <si>
    <t xml:space="preserve">5640466DF256B9AE12A76876C8E60605</t>
  </si>
  <si>
    <t xml:space="preserve">5640466DF256B9AEB13C78E7E96E5F42</t>
  </si>
  <si>
    <t xml:space="preserve">5640466DF256B9AED5201BAF00FB4CF3</t>
  </si>
  <si>
    <t xml:space="preserve">10870.75</t>
  </si>
  <si>
    <t xml:space="preserve">F32FBA698FDEA33A06D8E6B9F95D68A2</t>
  </si>
  <si>
    <t xml:space="preserve">10875</t>
  </si>
  <si>
    <t xml:space="preserve">32860B414F3ADDA45C496F64C364EEB7</t>
  </si>
  <si>
    <t xml:space="preserve">39642.4</t>
  </si>
  <si>
    <t xml:space="preserve">32860B414F3ADDA4CBC78F82665CD0FF</t>
  </si>
  <si>
    <t xml:space="preserve">32860B414F3ADDA4C303EDC5D1E32A08</t>
  </si>
  <si>
    <t xml:space="preserve">41088</t>
  </si>
  <si>
    <t xml:space="preserve">32860B414F3ADDA4A2F246F2663AE81C</t>
  </si>
  <si>
    <t xml:space="preserve">16632.44</t>
  </si>
  <si>
    <t xml:space="preserve">32860B414F3ADDA429D9E1619DAFC0C8</t>
  </si>
  <si>
    <t xml:space="preserve">17208.52</t>
  </si>
  <si>
    <t xml:space="preserve">1B45406E7F3C88D9F05BB2ABE9443650</t>
  </si>
  <si>
    <t xml:space="preserve">1B45406E7F3C88D9B2CEE42001CF1B62</t>
  </si>
  <si>
    <t xml:space="preserve">1B45406E7F3C88D994C689C0F86E8900</t>
  </si>
  <si>
    <t xml:space="preserve">1B45406E7F3C88D9F9C8123102447795</t>
  </si>
  <si>
    <t xml:space="preserve">17325</t>
  </si>
  <si>
    <t xml:space="preserve">1B45406E7F3C88D94D8C5158A2504B6D</t>
  </si>
  <si>
    <t xml:space="preserve">1B45406E7F3C88D9F065B40F5D7A29B6</t>
  </si>
  <si>
    <t xml:space="preserve">C17D81FB4706B05CF40520F21872BA0A</t>
  </si>
  <si>
    <t xml:space="preserve">C17D81FB4706B05C4A783675F91AD2AA</t>
  </si>
  <si>
    <t xml:space="preserve">18077.77</t>
  </si>
  <si>
    <t xml:space="preserve">C17D81FB4706B05C8D3DA7EAF13518D0</t>
  </si>
  <si>
    <t xml:space="preserve">13350</t>
  </si>
  <si>
    <t xml:space="preserve">C17D81FB4706B05C9E95C34A96D78BB4</t>
  </si>
  <si>
    <t xml:space="preserve">11607.76</t>
  </si>
  <si>
    <t xml:space="preserve">C17D81FB4706B05CE50D70AB230C22A1</t>
  </si>
  <si>
    <t xml:space="preserve">795B9A8E3260F4529362DE734638BE03</t>
  </si>
  <si>
    <t xml:space="preserve">795B9A8E3260F452DE81168B101C767B</t>
  </si>
  <si>
    <t xml:space="preserve">6F8DB4866CA59CFDBAB26303DEE233BA</t>
  </si>
  <si>
    <t xml:space="preserve">19980</t>
  </si>
  <si>
    <t xml:space="preserve">6F8DB4866CA59CFD2490D8E21415C141</t>
  </si>
  <si>
    <t xml:space="preserve">11220</t>
  </si>
  <si>
    <t xml:space="preserve">6F8DB4866CA59CFDB0EBB122A72F8370</t>
  </si>
  <si>
    <t xml:space="preserve">28259.44</t>
  </si>
  <si>
    <t xml:space="preserve">6F8DB4866CA59CFD836AD752EC55BB1C</t>
  </si>
  <si>
    <t xml:space="preserve">15620</t>
  </si>
  <si>
    <t xml:space="preserve">BA2FAD4A498219C08D7DC222BE4312E4</t>
  </si>
  <si>
    <t xml:space="preserve">8669.64</t>
  </si>
  <si>
    <t xml:space="preserve">BA2FAD4A498219C0C4B980D2BFBDFFA0</t>
  </si>
  <si>
    <t xml:space="preserve">49104</t>
  </si>
  <si>
    <t xml:space="preserve">BA2FAD4A498219C04019AFF02C7D0944</t>
  </si>
  <si>
    <t xml:space="preserve">21750</t>
  </si>
  <si>
    <t xml:space="preserve">BA2FAD4A498219C094DAA1F9FC1BC04D</t>
  </si>
  <si>
    <t xml:space="preserve">31880</t>
  </si>
  <si>
    <t xml:space="preserve">BA2FAD4A498219C0A3482EADE3C67576</t>
  </si>
  <si>
    <t xml:space="preserve">8519.64</t>
  </si>
  <si>
    <t xml:space="preserve">9EA82D274F87B9BA2F98385DA6278D13</t>
  </si>
  <si>
    <t xml:space="preserve">20122.4</t>
  </si>
  <si>
    <t xml:space="preserve">3562A6413FD90FC53F1A3D92B5D0549A</t>
  </si>
  <si>
    <t xml:space="preserve">7095D694ACF2FA50ECDDD26262D06977</t>
  </si>
  <si>
    <t xml:space="preserve">40285.4</t>
  </si>
  <si>
    <t xml:space="preserve">7095D694ACF2FA504634187CE25A9147</t>
  </si>
  <si>
    <t xml:space="preserve">15071.12</t>
  </si>
  <si>
    <t xml:space="preserve">7095D694ACF2FA50655E198BC657F3C8</t>
  </si>
  <si>
    <t xml:space="preserve">14578.2</t>
  </si>
  <si>
    <t xml:space="preserve">7095D694ACF2FA50FD75FE0426FBA6D6</t>
  </si>
  <si>
    <t xml:space="preserve">27850.72</t>
  </si>
  <si>
    <t xml:space="preserve">7095D694ACF2FA50BC45534B4DA31A2B</t>
  </si>
  <si>
    <t xml:space="preserve">8AB08DF32791B325ABBA553B1CEDEC2A</t>
  </si>
  <si>
    <t xml:space="preserve">8AB08DF32791B325D8D9C82E0496B138</t>
  </si>
  <si>
    <t xml:space="preserve">8AB08DF32791B3250378F9D1FC1AB6FB</t>
  </si>
  <si>
    <t xml:space="preserve">19359.15</t>
  </si>
  <si>
    <t xml:space="preserve">8AB08DF32791B325D7B33ACE7E482BEE</t>
  </si>
  <si>
    <t xml:space="preserve">F242F2E2EB7F2BD9E80CBAE922F5959F</t>
  </si>
  <si>
    <t xml:space="preserve">19066.4</t>
  </si>
  <si>
    <t xml:space="preserve">F242F2E2EB7F2BD90FCF84C2CABD58A7</t>
  </si>
  <si>
    <t xml:space="preserve">7498.45</t>
  </si>
  <si>
    <t xml:space="preserve">3E0576C2751C5D52320B58C6646117BD</t>
  </si>
  <si>
    <t xml:space="preserve">3E0576C2751C5D52809BE6519ABFD80B</t>
  </si>
  <si>
    <t xml:space="preserve">3E0576C2751C5D529205063D916332EB</t>
  </si>
  <si>
    <t xml:space="preserve">18714.14</t>
  </si>
  <si>
    <t xml:space="preserve">3E0576C2751C5D52E0883EB4EF3A825D</t>
  </si>
  <si>
    <t xml:space="preserve">3E0576C2751C5D52C4343DB397821532</t>
  </si>
  <si>
    <t xml:space="preserve">10634.52</t>
  </si>
  <si>
    <t xml:space="preserve">3E0576C2751C5D52FBD2C6CFF38AE845</t>
  </si>
  <si>
    <t xml:space="preserve">455F68CDEFD0E73DF26142E74EFA3DA0</t>
  </si>
  <si>
    <t xml:space="preserve">13254.38</t>
  </si>
  <si>
    <t xml:space="preserve">2D0E87FF9325900D5225E4CAC68E91A6</t>
  </si>
  <si>
    <t xml:space="preserve">2D0E87FF9325900D354AEEDA5639DD84</t>
  </si>
  <si>
    <t xml:space="preserve">14527.4</t>
  </si>
  <si>
    <t xml:space="preserve">2D0E87FF9325900D865B8E5FC4BA2E64</t>
  </si>
  <si>
    <t xml:space="preserve">2D0E87FF9325900DA4BFBF9621F371E3</t>
  </si>
  <si>
    <t xml:space="preserve">14469.2</t>
  </si>
  <si>
    <t xml:space="preserve">2D0E87FF9325900D6D3864F3FDCFA8F7</t>
  </si>
  <si>
    <t xml:space="preserve">23286.96</t>
  </si>
  <si>
    <t xml:space="preserve">235A57C64A2C15DBD7CD91F7170986EC</t>
  </si>
  <si>
    <t xml:space="preserve">18176.04</t>
  </si>
  <si>
    <t xml:space="preserve">235A57C64A2C15DBE89AC29FF68B0E74</t>
  </si>
  <si>
    <t xml:space="preserve">13907.78</t>
  </si>
  <si>
    <t xml:space="preserve">235A57C64A2C15DB9F94A0386307ACC2</t>
  </si>
  <si>
    <t xml:space="preserve">13962.24</t>
  </si>
  <si>
    <t xml:space="preserve">22AA32641975DF5477DABF18820E5FFC</t>
  </si>
  <si>
    <t xml:space="preserve">22AA32641975DF549A62923D9D42D464</t>
  </si>
  <si>
    <t xml:space="preserve">123710.4</t>
  </si>
  <si>
    <t xml:space="preserve">22AA32641975DF54C555F076BA9ABD97</t>
  </si>
  <si>
    <t xml:space="preserve">54855.52</t>
  </si>
  <si>
    <t xml:space="preserve">A0237968C4B7D1CF54918D43CEA54F3F</t>
  </si>
  <si>
    <t xml:space="preserve">A0237968C4B7D1CFDC7AFD848EF2E118</t>
  </si>
  <si>
    <t xml:space="preserve">A0237968C4B7D1CF8AD7E3D4FDCF40F3</t>
  </si>
  <si>
    <t xml:space="preserve">E4350D35D3D86E367037A6B1045E3315</t>
  </si>
  <si>
    <t xml:space="preserve">19386</t>
  </si>
  <si>
    <t xml:space="preserve">E4350D35D3D86E364041C0FE3CF84746</t>
  </si>
  <si>
    <t xml:space="preserve">47834.4</t>
  </si>
  <si>
    <t xml:space="preserve">E4350D35D3D86E36BFFF3E7DC5017BDC</t>
  </si>
  <si>
    <t xml:space="preserve">20428.4</t>
  </si>
  <si>
    <t xml:space="preserve">FDFD829A496484FD175265D9A7E0FCD2</t>
  </si>
  <si>
    <t xml:space="preserve">FDFD829A496484FD9482794EA3526F4B</t>
  </si>
  <si>
    <t xml:space="preserve">FDFD829A496484FD8EC303C746554B76</t>
  </si>
  <si>
    <t xml:space="preserve">FDFD829A496484FD487A8B6F1AE873EE</t>
  </si>
  <si>
    <t xml:space="preserve">FDFD829A496484FD02BCC29A4B89BE8E</t>
  </si>
  <si>
    <t xml:space="preserve">FDFD829A496484FD464AD66FD114FB34</t>
  </si>
  <si>
    <t xml:space="preserve">2D2C6BAA2C3FC2821128D2F6B70CED9B</t>
  </si>
  <si>
    <t xml:space="preserve">2D2C6BAA2C3FC28201ADD88F1DAF9EED</t>
  </si>
  <si>
    <t xml:space="preserve">2D2C6BAA2C3FC282766F48D844DD727E</t>
  </si>
  <si>
    <t xml:space="preserve">1C9C238B0E5DF26CB43AC24828E65B83</t>
  </si>
  <si>
    <t xml:space="preserve">1C9C238B0E5DF26C6A55ADCA3B912498</t>
  </si>
  <si>
    <t xml:space="preserve">1C9C238B0E5DF26C13BF782E9D1C0617</t>
  </si>
  <si>
    <t xml:space="preserve">E863132F17947D703A115450F2CD48D9</t>
  </si>
  <si>
    <t xml:space="preserve">E863132F17947D70CD81D4C84E3A1730</t>
  </si>
  <si>
    <t xml:space="preserve">E863132F17947D70B1F61F23E137FBD2</t>
  </si>
  <si>
    <t xml:space="preserve">E863132F17947D7040D43749797CB7AA</t>
  </si>
  <si>
    <t xml:space="preserve">E863132F17947D703A2604F4A9809F42</t>
  </si>
  <si>
    <t xml:space="preserve">E863132F17947D707C172F2ED5A33E01</t>
  </si>
  <si>
    <t xml:space="preserve">C17D81FB4706B05C494B4D95D55972EE</t>
  </si>
  <si>
    <t xml:space="preserve">15135</t>
  </si>
  <si>
    <t xml:space="preserve">1D97F931B8FC7EADEE0BAFE8FF4F7B46</t>
  </si>
  <si>
    <t xml:space="preserve">33790.4</t>
  </si>
  <si>
    <t xml:space="preserve">C90090A7542E8E59221DE323353856A2</t>
  </si>
  <si>
    <t xml:space="preserve">4F11331C0FCF77BC7BC0D25CB00DEBFE</t>
  </si>
  <si>
    <t xml:space="preserve">14058.96</t>
  </si>
  <si>
    <t xml:space="preserve">CAEB4419C0D242EC6EE0F043CB4CF2DD</t>
  </si>
  <si>
    <t xml:space="preserve">25259.06</t>
  </si>
  <si>
    <t xml:space="preserve">9A91C5ADCA52FA1A34FCB2B8D059E888</t>
  </si>
  <si>
    <t xml:space="preserve">33626.4</t>
  </si>
  <si>
    <t xml:space="preserve">7559444DE3FA1B8889577C1424516B80</t>
  </si>
  <si>
    <t xml:space="preserve">10533.52</t>
  </si>
  <si>
    <t xml:space="preserve">95712D70ACBDAD0A6B70A20C6E6188AE</t>
  </si>
  <si>
    <t xml:space="preserve">35C239D140B0B1B5EF7F54A9358BCE41</t>
  </si>
  <si>
    <t xml:space="preserve">31578.4</t>
  </si>
  <si>
    <t xml:space="preserve">795B9A8E3260F4528C5EA1540424C0F8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</si>
  <si>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</si>
  <si>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</si>
  <si>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</si>
  <si>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</si>
  <si>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</si>
  <si>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325A06FEEA04988364337A427E1045CC</t>
  </si>
  <si>
    <t xml:space="preserve">SALARIO BRUTO</t>
  </si>
  <si>
    <t xml:space="preserve">325A06FEEA04988354317EB468AB45ED</t>
  </si>
  <si>
    <t xml:space="preserve">325A06FEEA04988351F6773BBC8AFCE6</t>
  </si>
  <si>
    <t xml:space="preserve">F047096CC1063603E80FA00F8BE2BE43</t>
  </si>
  <si>
    <t xml:space="preserve">F047096CC10636030528AC172ECC7045</t>
  </si>
  <si>
    <t xml:space="preserve">F047096CC10636033DB5DAC24EF2E96D</t>
  </si>
  <si>
    <t xml:space="preserve">98074E1F2C2EE8DD362FD1CAAC650258</t>
  </si>
  <si>
    <t xml:space="preserve">F6C1773E50C7BA4E7E187376C383639E</t>
  </si>
  <si>
    <t xml:space="preserve">F6C1773E50C7BA4E4ADE132DFC325333</t>
  </si>
  <si>
    <t xml:space="preserve">F6C1773E50C7BA4E6E251CA056EF672E</t>
  </si>
  <si>
    <t xml:space="preserve">F6C1773E50C7BA4EBD51267D4302712B</t>
  </si>
  <si>
    <t xml:space="preserve">F6C1773E50C7BA4E0007DB98D6303770</t>
  </si>
  <si>
    <t xml:space="preserve">834F39696B616D61143B10C5F5872C35</t>
  </si>
  <si>
    <t xml:space="preserve">834F39696B616D6179084706BEA614AB</t>
  </si>
  <si>
    <t xml:space="preserve">834F39696B616D618C1C0C1184419462</t>
  </si>
  <si>
    <t xml:space="preserve">834F39696B616D611593F73F4F16F4DC</t>
  </si>
  <si>
    <t xml:space="preserve">834F39696B616D61AC3E5F604EB2E2C6</t>
  </si>
  <si>
    <t xml:space="preserve">834F39696B616D61659AD68DAC6DE8E1</t>
  </si>
  <si>
    <t xml:space="preserve">BC53D01720707601CA64302FC3670DEA</t>
  </si>
  <si>
    <t xml:space="preserve">BC53D017207076018342B22264228340</t>
  </si>
  <si>
    <t xml:space="preserve">BC53D01720707601D796E0C9FABD2FD0</t>
  </si>
  <si>
    <t xml:space="preserve">5E159654B123ABFD6DAD54F6E8017E1D</t>
  </si>
  <si>
    <t xml:space="preserve">5E159654B123ABFD7C8779FBB988CF18</t>
  </si>
  <si>
    <t xml:space="preserve">5E159654B123ABFD0DCC17BD675B1635</t>
  </si>
  <si>
    <t xml:space="preserve">B78DD2D56021F2E5ACBDABCF8ACE7E71</t>
  </si>
  <si>
    <t xml:space="preserve">B6531896EF8A37D7778A87566918ABA6</t>
  </si>
  <si>
    <t xml:space="preserve">B6531896EF8A37D79119E1A35E668514</t>
  </si>
  <si>
    <t xml:space="preserve">B6531896EF8A37D779F942CD9BD66218</t>
  </si>
  <si>
    <t xml:space="preserve">B6531896EF8A37D72CE25D7F3FE5FF52</t>
  </si>
  <si>
    <t xml:space="preserve">B6531896EF8A37D7C6D87C7A3ED8115C</t>
  </si>
  <si>
    <t xml:space="preserve">A226C015BA6867A875570AE1287E1A60</t>
  </si>
  <si>
    <t xml:space="preserve">FB05F6C75339B4E6215D501A5E6D4A00</t>
  </si>
  <si>
    <t xml:space="preserve">FB05F6C75339B4E67EBE60B7401F8DD3</t>
  </si>
  <si>
    <t xml:space="preserve">FB05F6C75339B4E6D33EA411EF986B15</t>
  </si>
  <si>
    <t xml:space="preserve">FB05F6C75339B4E609480A829F717D3C</t>
  </si>
  <si>
    <t xml:space="preserve">FB05F6C75339B4E6566651A2E3D9D7F3</t>
  </si>
  <si>
    <t xml:space="preserve">5640466DF256B9AED79AD43C1D6C9648</t>
  </si>
  <si>
    <t xml:space="preserve">B7A7E57536CE36104DC923D6673F20FD</t>
  </si>
  <si>
    <t xml:space="preserve">B7A7E57536CE361076AD11590EED1746</t>
  </si>
  <si>
    <t xml:space="preserve">B7A7E57536CE36105C4FF02AC763D1E3</t>
  </si>
  <si>
    <t xml:space="preserve">B7A7E57536CE3610FAED171D5C84FA85</t>
  </si>
  <si>
    <t xml:space="preserve">B7A7E57536CE3610991D455DCC160ADF</t>
  </si>
  <si>
    <t xml:space="preserve">32860B414F3ADDA4D61CAADBCCCF73ED</t>
  </si>
  <si>
    <t xml:space="preserve">32860B414F3ADDA4F0A1678F3022BD7B</t>
  </si>
  <si>
    <t xml:space="preserve">32860B414F3ADDA4895B3327206CC28C</t>
  </si>
  <si>
    <t xml:space="preserve">0528B2762B458A05744E27174BA90E79</t>
  </si>
  <si>
    <t xml:space="preserve">0528B2762B458A05AEF3CDA33EF09BC9</t>
  </si>
  <si>
    <t xml:space="preserve">0528B2762B458A0594A18D14744486D7</t>
  </si>
  <si>
    <t xml:space="preserve">1B45406E7F3C88D912A995CCF44112B5</t>
  </si>
  <si>
    <t xml:space="preserve">184F29A945E36E4FB584F14DDE56843A</t>
  </si>
  <si>
    <t xml:space="preserve">184F29A945E36E4F9AAF06D926E8EB74</t>
  </si>
  <si>
    <t xml:space="preserve">184F29A945E36E4FD88AABA51C5F2475</t>
  </si>
  <si>
    <t xml:space="preserve">184F29A945E36E4FC01D8CBAB7F21948</t>
  </si>
  <si>
    <t xml:space="preserve">184F29A945E36E4F830BD213AFD0D248</t>
  </si>
  <si>
    <t xml:space="preserve">C17D81FB4706B05C8F789F293AD566E9</t>
  </si>
  <si>
    <t xml:space="preserve">B81658CFE51D904A06345BFCE152EC06</t>
  </si>
  <si>
    <t xml:space="preserve">B81658CFE51D904A42A2FC2A4C16E94D</t>
  </si>
  <si>
    <t xml:space="preserve">B81658CFE51D904AC4AC232F0EA803AB</t>
  </si>
  <si>
    <t xml:space="preserve">B81658CFE51D904ABCA1D149AA5AAB1A</t>
  </si>
  <si>
    <t xml:space="preserve">B81658CFE51D904A0A4D2F20F28A59F2</t>
  </si>
  <si>
    <t xml:space="preserve">6F8DB4866CA59CFDE433D5A1C5190ECE</t>
  </si>
  <si>
    <t xml:space="preserve">6F8DB4866CA59CFD636351723A40F887</t>
  </si>
  <si>
    <t xml:space="preserve">6F8DB4866CA59CFD2B5A6D24787472E3</t>
  </si>
  <si>
    <t xml:space="preserve">6F8DB4866CA59CFD548255FD25F3DC48</t>
  </si>
  <si>
    <t xml:space="preserve">CD857BDF0692970C7B0F241C648BDB3C</t>
  </si>
  <si>
    <t xml:space="preserve">CD857BDF0692970CA7EC72820CE7378A</t>
  </si>
  <si>
    <t xml:space="preserve">9EA82D274F87B9BA8522D4E45E273385</t>
  </si>
  <si>
    <t xml:space="preserve">9EA82D274F87B9BABFB149A24E758785</t>
  </si>
  <si>
    <t xml:space="preserve">9EA82D274F87B9BA5737A71FB7FBAF79</t>
  </si>
  <si>
    <t xml:space="preserve">9EA82D274F87B9BA7F21EC967A7C697A</t>
  </si>
  <si>
    <t xml:space="preserve">9EA82D274F87B9BAFD748E33D4E0DC20</t>
  </si>
  <si>
    <t xml:space="preserve">9EA82D274F87B9BA3A0F0AA6F534833D</t>
  </si>
  <si>
    <t xml:space="preserve">7095D694ACF2FA50821E159FA333DF9D</t>
  </si>
  <si>
    <t xml:space="preserve">7095D694ACF2FA50A0FEE9C190FC2F64</t>
  </si>
  <si>
    <t xml:space="preserve">7095D694ACF2FA507E4240414896D97C</t>
  </si>
  <si>
    <t xml:space="preserve">C444A797A98C3556404259B370B277BD</t>
  </si>
  <si>
    <t xml:space="preserve">C444A797A98C355637AE0E8B1E52310E</t>
  </si>
  <si>
    <t xml:space="preserve">C444A797A98C355673F0DD4553D2FD35</t>
  </si>
  <si>
    <t xml:space="preserve">F242F2E2EB7F2BD9B15BBEEA5029D8AE</t>
  </si>
  <si>
    <t xml:space="preserve">F242F2E2EB7F2BD9043652AC75013FFB</t>
  </si>
  <si>
    <t xml:space="preserve">F242F2E2EB7F2BD94DFF6696DA74333F</t>
  </si>
  <si>
    <t xml:space="preserve">F242F2E2EB7F2BD9DE03D64EF6B9D78F</t>
  </si>
  <si>
    <t xml:space="preserve">F242F2E2EB7F2BD9BD20DEACB2DB5B99</t>
  </si>
  <si>
    <t xml:space="preserve">E03B4DD1FAFCB2188B7414889DB08B60</t>
  </si>
  <si>
    <t xml:space="preserve">4EA2898244F9102BBEAEE91379EA757E</t>
  </si>
  <si>
    <t xml:space="preserve">4EA2898244F9102BB205BC4C7B2D3D2E</t>
  </si>
  <si>
    <t xml:space="preserve">4EA2898244F9102BE50E1DC627C2AEDC</t>
  </si>
  <si>
    <t xml:space="preserve">4EA2898244F9102B7FAAF7F854067E80</t>
  </si>
  <si>
    <t xml:space="preserve">4EA2898244F9102B5407848464C1BCD5</t>
  </si>
  <si>
    <t xml:space="preserve">4EA2898244F9102B5985B894FE25C412</t>
  </si>
  <si>
    <t xml:space="preserve">2D0E87FF9325900DAC628D6D85F4BA12</t>
  </si>
  <si>
    <t xml:space="preserve">2D0E87FF9325900D8FD058D3EF1935A2</t>
  </si>
  <si>
    <t xml:space="preserve">9A7C0EE42A0B05F485D6F543643E27D3</t>
  </si>
  <si>
    <t xml:space="preserve">9A7C0EE42A0B05F4C252148256AEF0E6</t>
  </si>
  <si>
    <t xml:space="preserve">9A7C0EE42A0B05F4D62EF6FB19BD5B65</t>
  </si>
  <si>
    <t xml:space="preserve">9A7C0EE42A0B05F4E759727031E1D187</t>
  </si>
  <si>
    <t xml:space="preserve">22AA32641975DF54AA5D587B388D4531</t>
  </si>
  <si>
    <t xml:space="preserve">22AA32641975DF54B6235D5C3A451B93</t>
  </si>
  <si>
    <t xml:space="preserve">22AA32641975DF54547769C6B9158AC1</t>
  </si>
  <si>
    <t xml:space="preserve">22AA32641975DF5473520C1F5662C570</t>
  </si>
  <si>
    <t xml:space="preserve">22AA32641975DF54DD40C672709EEA47</t>
  </si>
  <si>
    <t xml:space="preserve">B31531ECFCD16998237F8FE2E41BBF04</t>
  </si>
  <si>
    <t xml:space="preserve">E4350D35D3D86E369A89BE29468FB32E</t>
  </si>
  <si>
    <t xml:space="preserve">E4350D35D3D86E3683FB924CAE4197B7</t>
  </si>
  <si>
    <t xml:space="preserve">E4350D35D3D86E36EDD4AB53296AEF90</t>
  </si>
  <si>
    <t xml:space="preserve">E4350D35D3D86E36678A648DB8611E52</t>
  </si>
  <si>
    <t xml:space="preserve">3DE64F1052B148CDB7B0EAE0D2CE0EEF</t>
  </si>
  <si>
    <t xml:space="preserve">3DE64F1052B148CD49AD1A0CA5801B15</t>
  </si>
  <si>
    <t xml:space="preserve">FDFD829A496484FD7A3917557779DF80</t>
  </si>
  <si>
    <t xml:space="preserve">0056D9145F39F16C419CC0E948B68B63</t>
  </si>
  <si>
    <t xml:space="preserve">0056D9145F39F16C73C42378542E282E</t>
  </si>
  <si>
    <t xml:space="preserve">0056D9145F39F16C47EEBC6967C2208A</t>
  </si>
  <si>
    <t xml:space="preserve">0056D9145F39F16C2FBC74B37B341AB0</t>
  </si>
  <si>
    <t xml:space="preserve">0056D9145F39F16CD2AA420EA12E36A4</t>
  </si>
  <si>
    <t xml:space="preserve">1C9C238B0E5DF26CD511215486B1A1B7</t>
  </si>
  <si>
    <t xml:space="preserve">1C9C238B0E5DF26CD3D3AFA36D4EA51D</t>
  </si>
  <si>
    <t xml:space="preserve">1C9C238B0E5DF26CB11B115DFDA6050E</t>
  </si>
  <si>
    <t xml:space="preserve">1C9C238B0E5DF26C85998E48AF12BF9E</t>
  </si>
  <si>
    <t xml:space="preserve">7091C377C85E7D8EAFBDBE913E5AFC9D</t>
  </si>
  <si>
    <t xml:space="preserve">7091C377C85E7D8EC7EF111EC8640C34</t>
  </si>
  <si>
    <t xml:space="preserve">E863132F17947D702CE9B757DC71BB40</t>
  </si>
  <si>
    <t xml:space="preserve">B8654EE089AA4D11208E2BD6FB5D3E00</t>
  </si>
  <si>
    <t xml:space="preserve">B8654EE089AA4D115093719D94FE689D</t>
  </si>
  <si>
    <t xml:space="preserve">B8654EE089AA4D11EB5CBD099C09792F</t>
  </si>
  <si>
    <t xml:space="preserve">B8654EE089AA4D11873B82760A39EC10</t>
  </si>
  <si>
    <t xml:space="preserve">B8654EE089AA4D117A69EA78AE114C30</t>
  </si>
  <si>
    <t xml:space="preserve">F047096CC10636031B89AF67B1B52BB4</t>
  </si>
  <si>
    <t xml:space="preserve">F047096CC1063603A17417411814303F</t>
  </si>
  <si>
    <t xml:space="preserve">F047096CC1063603AB43C5FD325B19DF</t>
  </si>
  <si>
    <t xml:space="preserve">97E6C512EAF6BFECB9A2272759E555A6</t>
  </si>
  <si>
    <t xml:space="preserve">97E6C512EAF6BFECFE71E930D64D9B75</t>
  </si>
  <si>
    <t xml:space="preserve">97E6C512EAF6BFEC6FEA5CEE2F264C29</t>
  </si>
  <si>
    <t xml:space="preserve">F6C1773E50C7BA4EE3A3CEBBA7E039DD</t>
  </si>
  <si>
    <t xml:space="preserve">3A90B7DEFA204159474D78F744F83860</t>
  </si>
  <si>
    <t xml:space="preserve">3A90B7DEFA2041598C414FEAAA7D1A5F</t>
  </si>
  <si>
    <t xml:space="preserve">3A90B7DEFA204159EBDC3AB1CDEBAF1F</t>
  </si>
  <si>
    <t xml:space="preserve">3A90B7DEFA2041596A5B83E467B49927</t>
  </si>
  <si>
    <t xml:space="preserve">3A90B7DEFA2041598C1F47FA10F0E64F</t>
  </si>
  <si>
    <t xml:space="preserve">24A5A75A28DA3E376DBB36ACFD80FBB4</t>
  </si>
  <si>
    <t xml:space="preserve">24A5A75A28DA3E373B8E74BDAFDA71F4</t>
  </si>
  <si>
    <t xml:space="preserve">24A5A75A28DA3E3790F401787D8E440A</t>
  </si>
  <si>
    <t xml:space="preserve">24A5A75A28DA3E3789B854D6510F7ABE</t>
  </si>
  <si>
    <t xml:space="preserve">24A5A75A28DA3E37B1E84BA576381587</t>
  </si>
  <si>
    <t xml:space="preserve">24A5A75A28DA3E37EA8D710E3F05855E</t>
  </si>
  <si>
    <t xml:space="preserve">5E159654B123ABFD193CBA78CC729A4C</t>
  </si>
  <si>
    <t xml:space="preserve">5E159654B123ABFDD1C69A0EEA160264</t>
  </si>
  <si>
    <t xml:space="preserve">5E159654B123ABFDB9F4C06BB35727EF</t>
  </si>
  <si>
    <t xml:space="preserve">5E159654B123ABFD4918A97BCEA44A12</t>
  </si>
  <si>
    <t xml:space="preserve">54BCB330D61975F50F7A2691CA413EB2</t>
  </si>
  <si>
    <t xml:space="preserve">54BCB330D61975F5A6A872907B99D717</t>
  </si>
  <si>
    <t xml:space="preserve">B6531896EF8A37D70D6A9D53691199EA</t>
  </si>
  <si>
    <t xml:space="preserve">BA0DAC2AD722375A31C0F3A6F6EAB02E</t>
  </si>
  <si>
    <t xml:space="preserve">BA0DAC2AD722375A31CAF5114B919F51</t>
  </si>
  <si>
    <t xml:space="preserve">BA0DAC2AD722375AADD3355285C51C65</t>
  </si>
  <si>
    <t xml:space="preserve">BA0DAC2AD722375A697AE1F89FE1547F</t>
  </si>
  <si>
    <t xml:space="preserve">BA0DAC2AD722375A1B72F2CEAF23BC81</t>
  </si>
  <si>
    <t xml:space="preserve">FB05F6C75339B4E60B70B92426E28F9E</t>
  </si>
  <si>
    <t xml:space="preserve">116E97F01D68E0D21816C17284DE53F9</t>
  </si>
  <si>
    <t xml:space="preserve">116E97F01D68E0D2F18EB333E5D57D9D</t>
  </si>
  <si>
    <t xml:space="preserve">116E97F01D68E0D2277727F7A2EB42AF</t>
  </si>
  <si>
    <t xml:space="preserve">116E97F01D68E0D2DC759916637C9713</t>
  </si>
  <si>
    <t xml:space="preserve">B7A7E57536CE36103BA023012FC4F35C</t>
  </si>
  <si>
    <t xml:space="preserve">B7A7E57536CE36106E0FA320BB29CD64</t>
  </si>
  <si>
    <t xml:space="preserve">4D5B5F28524BB6C900AB612F1BD560FD</t>
  </si>
  <si>
    <t xml:space="preserve">4D5B5F28524BB6C9F2A4FD6443C47C9A</t>
  </si>
  <si>
    <t xml:space="preserve">4D5B5F28524BB6C9912BCB7151AFCFF1</t>
  </si>
  <si>
    <t xml:space="preserve">4D5B5F28524BB6C96EDC4C085C69DB90</t>
  </si>
  <si>
    <t xml:space="preserve">0528B2762B458A05476087F3C270676D</t>
  </si>
  <si>
    <t xml:space="preserve">0528B2762B458A0542EE89F762CB108E</t>
  </si>
  <si>
    <t xml:space="preserve">0528B2762B458A05F9A56993E1C7EE78</t>
  </si>
  <si>
    <t xml:space="preserve">9B38F2962A84DCB3D7F15B60B7881A95</t>
  </si>
  <si>
    <t xml:space="preserve">9B38F2962A84DCB3E285FA3EC0C228AF</t>
  </si>
  <si>
    <t xml:space="preserve">9B38F2962A84DCB309F626AEB0CBB79E</t>
  </si>
  <si>
    <t xml:space="preserve">184F29A945E36E4F0C45716315FB86D8</t>
  </si>
  <si>
    <t xml:space="preserve">5777E71C51804A66A47ED156F631A79B</t>
  </si>
  <si>
    <t xml:space="preserve">5777E71C51804A6656FAA84F0A69503E</t>
  </si>
  <si>
    <t xml:space="preserve">5777E71C51804A666E19411CFCA66119</t>
  </si>
  <si>
    <t xml:space="preserve">5777E71C51804A660F882ACE5FC06BB3</t>
  </si>
  <si>
    <t xml:space="preserve">5777E71C51804A66D0361644A1D8E8A5</t>
  </si>
  <si>
    <t xml:space="preserve">B81658CFE51D904A315B6B3D89118990</t>
  </si>
  <si>
    <t xml:space="preserve">12C13EB5BD75143BC53EBE3BFC529B6B</t>
  </si>
  <si>
    <t xml:space="preserve">12C13EB5BD75143BCC7D14F84511F001</t>
  </si>
  <si>
    <t xml:space="preserve">12C13EB5BD75143BE714376034413667</t>
  </si>
  <si>
    <t xml:space="preserve">12C13EB5BD75143B134D10667DA3BF96</t>
  </si>
  <si>
    <t xml:space="preserve">CD857BDF0692970C5D4AF429E2AA19FB</t>
  </si>
  <si>
    <t xml:space="preserve">CD857BDF0692970CC3439792BB561CF3</t>
  </si>
  <si>
    <t xml:space="preserve">CD857BDF0692970C28F50CD08F00E2C0</t>
  </si>
  <si>
    <t xml:space="preserve">CD857BDF0692970CC23EB3846D4EE754</t>
  </si>
  <si>
    <t xml:space="preserve">98C082EA6711B8B90DE253A6D2E9D27D</t>
  </si>
  <si>
    <t xml:space="preserve">98C082EA6711B8B961CB890F008CED23</t>
  </si>
  <si>
    <t xml:space="preserve">94366300634CD88C9E06D4BBE91E0726</t>
  </si>
  <si>
    <t xml:space="preserve">94366300634CD88CA6A0EC087A354FA6</t>
  </si>
  <si>
    <t xml:space="preserve">94366300634CD88CD0D3D1BF38B8F126</t>
  </si>
  <si>
    <t xml:space="preserve">94366300634CD88C9F52C9D2223E5E08</t>
  </si>
  <si>
    <t xml:space="preserve">94366300634CD88C64A9C433F0B37100</t>
  </si>
  <si>
    <t xml:space="preserve">94366300634CD88CFB2F37F3B84D887D</t>
  </si>
  <si>
    <t xml:space="preserve">C444A797A98C355622ED6A77A200A30D</t>
  </si>
  <si>
    <t xml:space="preserve">C444A797A98C35569F40197E6422E568</t>
  </si>
  <si>
    <t xml:space="preserve">C444A797A98C3556886508AAAD4D61C3</t>
  </si>
  <si>
    <t xml:space="preserve">249AE47507060F3C0E862425BAE18508</t>
  </si>
  <si>
    <t xml:space="preserve">249AE47507060F3C61084C95E185A41C</t>
  </si>
  <si>
    <t xml:space="preserve">249AE47507060F3C36ED721FF6115370</t>
  </si>
  <si>
    <t xml:space="preserve">E03B4DD1FAFCB218EC1BE28521D8F920</t>
  </si>
  <si>
    <t xml:space="preserve">E03B4DD1FAFCB21851CA790062318599</t>
  </si>
  <si>
    <t xml:space="preserve">E03B4DD1FAFCB218EB2D26CA58845238</t>
  </si>
  <si>
    <t xml:space="preserve">E03B4DD1FAFCB218739A23ED2723BD60</t>
  </si>
  <si>
    <t xml:space="preserve">E03B4DD1FAFCB218CDBD5D895A79851A</t>
  </si>
  <si>
    <t xml:space="preserve">E03B4DD1FAFCB21888DD2B73766C9D0A</t>
  </si>
  <si>
    <t xml:space="preserve">4EA2898244F9102BCD1B53614080B0B1</t>
  </si>
  <si>
    <t xml:space="preserve">75F2E177D3E63E3F3B0F2A593BA0C31C</t>
  </si>
  <si>
    <t xml:space="preserve">75F2E177D3E63E3FF1F2D09EC3D55ABB</t>
  </si>
  <si>
    <t xml:space="preserve">75F2E177D3E63E3FF153E31519F44C58</t>
  </si>
  <si>
    <t xml:space="preserve">75F2E177D3E63E3F21CF933B6FD1DBCC</t>
  </si>
  <si>
    <t xml:space="preserve">75F2E177D3E63E3F952BAFEA72F52135</t>
  </si>
  <si>
    <t xml:space="preserve">9A7C0EE42A0B05F44B88637B17AD3FB7</t>
  </si>
  <si>
    <t xml:space="preserve">9A7C0EE42A0B05F4C3A8BEAAC478EC99</t>
  </si>
  <si>
    <t xml:space="preserve">9A7C0EE42A0B05F4699A200D69214E23</t>
  </si>
  <si>
    <t xml:space="preserve">8E60E3ECBF912B31F00FE61BCF6EE2EC</t>
  </si>
  <si>
    <t xml:space="preserve">8E60E3ECBF912B31A36042D67ECCFC72</t>
  </si>
  <si>
    <t xml:space="preserve">8E60E3ECBF912B3171408D3C2B57FB4B</t>
  </si>
  <si>
    <t xml:space="preserve">B31531ECFCD16998F08E1C644D712C17</t>
  </si>
  <si>
    <t xml:space="preserve">B31531ECFCD169982137221CA0C20AB4</t>
  </si>
  <si>
    <t xml:space="preserve">B31531ECFCD16998FA3EA43DFB2A4C1D</t>
  </si>
  <si>
    <t xml:space="preserve">B31531ECFCD169980DA8960273A261AE</t>
  </si>
  <si>
    <t xml:space="preserve">B31531ECFCD169982FBF54A71793DF5F</t>
  </si>
  <si>
    <t xml:space="preserve">BF1631E9B2E150D3BBA8523E97FF3D1F</t>
  </si>
  <si>
    <t xml:space="preserve">3DE64F1052B148CDD564FE9CD1762601</t>
  </si>
  <si>
    <t xml:space="preserve">3DE64F1052B148CD51C578431A52C02E</t>
  </si>
  <si>
    <t xml:space="preserve">3DE64F1052B148CD63F7FB61D4C23C28</t>
  </si>
  <si>
    <t xml:space="preserve">3DE64F1052B148CD36B67BB4BC09321C</t>
  </si>
  <si>
    <t xml:space="preserve">61F9C976E3C5E6F6704E8F58ECE426A0</t>
  </si>
  <si>
    <t xml:space="preserve">61F9C976E3C5E6F6F8CC42B42D53BAE9</t>
  </si>
  <si>
    <t xml:space="preserve">0056D9145F39F16CDA46C2CE40597BC2</t>
  </si>
  <si>
    <t xml:space="preserve">8ADA354B9C182DA483B892272D19A698</t>
  </si>
  <si>
    <t xml:space="preserve">8ADA354B9C182DA496B93BA6753E71AA</t>
  </si>
  <si>
    <t xml:space="preserve">8ADA354B9C182DA463BC65DE4D086EB8</t>
  </si>
  <si>
    <t xml:space="preserve">8ADA354B9C182DA4A78255FC1CCDECEA</t>
  </si>
  <si>
    <t xml:space="preserve">8ADA354B9C182DA48805184B2C703404</t>
  </si>
  <si>
    <t xml:space="preserve">7091C377C85E7D8EB57676AAD69F02D6</t>
  </si>
  <si>
    <t xml:space="preserve">7091C377C85E7D8EFD50DA5C6F16788E</t>
  </si>
  <si>
    <t xml:space="preserve">7091C377C85E7D8E78A73455BA604CA5</t>
  </si>
  <si>
    <t xml:space="preserve">7091C377C85E7D8EF9A9126F9535264C</t>
  </si>
  <si>
    <t xml:space="preserve">0D890299EC1041E2253B295C5DBC8F8C</t>
  </si>
  <si>
    <t xml:space="preserve">0D890299EC1041E299E920EE20D33287</t>
  </si>
  <si>
    <t xml:space="preserve">B8654EE089AA4D119CC2F8A8E4D41617</t>
  </si>
  <si>
    <t xml:space="preserve">959F11D619EF5D8F36A32D4C51A40919</t>
  </si>
  <si>
    <t xml:space="preserve">959F11D619EF5D8F5E4013701ED028C8</t>
  </si>
  <si>
    <t xml:space="preserve">959F11D619EF5D8F15EBDC5AAF0E3D1F</t>
  </si>
  <si>
    <t xml:space="preserve">959F11D619EF5D8FA0A01FB8365F9769</t>
  </si>
  <si>
    <t xml:space="preserve">959F11D619EF5D8F3A640A0C9E7BE91C</t>
  </si>
  <si>
    <t xml:space="preserve">FB5BB395A8F82DDC9878493996D75F91</t>
  </si>
  <si>
    <t xml:space="preserve">97E6C512EAF6BFECC4E66FE6F1B60A5F</t>
  </si>
  <si>
    <t xml:space="preserve">97E6C512EAF6BFEC707B678B9F882A43</t>
  </si>
  <si>
    <t xml:space="preserve">97E6C512EAF6BFEC27C609950640E556</t>
  </si>
  <si>
    <t xml:space="preserve">97E6C512EAF6BFECAF3BF53FB396103A</t>
  </si>
  <si>
    <t xml:space="preserve">1D97F931B8FC7EAD67FB06D8B811CED2</t>
  </si>
  <si>
    <t xml:space="preserve">1D97F931B8FC7EAD1269375A59BEABEB</t>
  </si>
  <si>
    <t xml:space="preserve">3A90B7DEFA2041596208E3ECEA20CB52</t>
  </si>
  <si>
    <t xml:space="preserve">E9B6A25BF151D1AF992707AD31614A8E</t>
  </si>
  <si>
    <t xml:space="preserve">E9B6A25BF151D1AF89ABFC7B57945271</t>
  </si>
  <si>
    <t xml:space="preserve">E9B6A25BF151D1AF9C025C2CAD657650</t>
  </si>
  <si>
    <t xml:space="preserve">E9B6A25BF151D1AF7BEC115AD217F1B2</t>
  </si>
  <si>
    <t xml:space="preserve">E9B6A25BF151D1AFB3330AE5F1997BBA</t>
  </si>
  <si>
    <t xml:space="preserve">BEFFBD496E9D9B9E2BD4293523417F68</t>
  </si>
  <si>
    <t xml:space="preserve">BEFFBD496E9D9B9EA424A71EDF7E9B19</t>
  </si>
  <si>
    <t xml:space="preserve">BEFFBD496E9D9B9EDE0E6ACC8D088944</t>
  </si>
  <si>
    <t xml:space="preserve">BEFFBD496E9D9B9E3D8552A16EC6BA13</t>
  </si>
  <si>
    <t xml:space="preserve">BEFFBD496E9D9B9EF244DAD300F2477D</t>
  </si>
  <si>
    <t xml:space="preserve">BEFFBD496E9D9B9EAA4B4B2DBB320315</t>
  </si>
  <si>
    <t xml:space="preserve">54BCB330D61975F534995CC411B0A01C</t>
  </si>
  <si>
    <t xml:space="preserve">54BCB330D61975F578092672A538F38F</t>
  </si>
  <si>
    <t xml:space="preserve">54BCB330D61975F5EF926CE1508B4C97</t>
  </si>
  <si>
    <t xml:space="preserve">54BCB330D61975F5DAA5E5CB847E78B1</t>
  </si>
  <si>
    <t xml:space="preserve">C90090A7542E8E595EC7C9954C0F5F30</t>
  </si>
  <si>
    <t xml:space="preserve">C90090A7542E8E594363617F4C4A2E40</t>
  </si>
  <si>
    <t xml:space="preserve">BA0DAC2AD722375A2DDF323E08A46C31</t>
  </si>
  <si>
    <t xml:space="preserve">BA0DAC2AD722375AAD10BEB373CB19BA</t>
  </si>
  <si>
    <t xml:space="preserve">444F4E9AD551A562C39809C2BBF35AF9</t>
  </si>
  <si>
    <t xml:space="preserve">444F4E9AD551A562B1F4E4B943A60EF3</t>
  </si>
  <si>
    <t xml:space="preserve">444F4E9AD551A5627ED398265C4DAD1E</t>
  </si>
  <si>
    <t xml:space="preserve">444F4E9AD551A562A6D9C7E47CCDA09F</t>
  </si>
  <si>
    <t xml:space="preserve">116E97F01D68E0D269D07356853DB993</t>
  </si>
  <si>
    <t xml:space="preserve">23540B9F10C2F7415EC22B3CDD58E586</t>
  </si>
  <si>
    <t xml:space="preserve">23540B9F10C2F74107B1CA5362FB3EFF</t>
  </si>
  <si>
    <t xml:space="preserve">23540B9F10C2F7418BAF78653B146CC3</t>
  </si>
  <si>
    <t xml:space="preserve">23540B9F10C2F741DE7E9406E05AB370</t>
  </si>
  <si>
    <t xml:space="preserve">23540B9F10C2F74175FFD170CC53CD44</t>
  </si>
  <si>
    <t xml:space="preserve">4D5B5F28524BB6C9C955949102EDD362</t>
  </si>
  <si>
    <t xml:space="preserve">4D5B5F28524BB6C9D0E8B80FD83F786F</t>
  </si>
  <si>
    <t xml:space="preserve">928A7C4E498DD0CF309AC2F706537F78</t>
  </si>
  <si>
    <t xml:space="preserve">928A7C4E498DD0CF8E3B3BDD0ED45AF8</t>
  </si>
  <si>
    <t xml:space="preserve">928A7C4E498DD0CF2FEF79879FC7BACD</t>
  </si>
  <si>
    <t xml:space="preserve">928A7C4E498DD0CFAB0486C982EE514C</t>
  </si>
  <si>
    <t xml:space="preserve">9B38F2962A84DCB347955C853264728E</t>
  </si>
  <si>
    <t xml:space="preserve">9B38F2962A84DCB3091A81EA1CAB354C</t>
  </si>
  <si>
    <t xml:space="preserve">9B38F2962A84DCB36E53C888E2F7EB51</t>
  </si>
  <si>
    <t xml:space="preserve">5F08F1A09EBFA7E1899709E1E0356403</t>
  </si>
  <si>
    <t xml:space="preserve">5F08F1A09EBFA7E18B7A4CE1942B289E</t>
  </si>
  <si>
    <t xml:space="preserve">5F08F1A09EBFA7E1D5B1B1D55CF0D454</t>
  </si>
  <si>
    <t xml:space="preserve">5777E71C51804A6677E91A4C6260FD73</t>
  </si>
  <si>
    <t xml:space="preserve">566576114963A9E885E896EFEA259D04</t>
  </si>
  <si>
    <t xml:space="preserve">566576114963A9E8242E8CA340AC4B61</t>
  </si>
  <si>
    <t xml:space="preserve">566576114963A9E86124D17B73D5634F</t>
  </si>
  <si>
    <t xml:space="preserve">566576114963A9E8D3DA7913FCE2A9D5</t>
  </si>
  <si>
    <t xml:space="preserve">566576114963A9E8CFBB10581D8F6053</t>
  </si>
  <si>
    <t xml:space="preserve">12C13EB5BD75143BB80ED297F3A9A06B</t>
  </si>
  <si>
    <t xml:space="preserve">12C13EB5BD75143B0AB1B4AA11156BB8</t>
  </si>
  <si>
    <t xml:space="preserve">E3C318CC66830A96840A0B09949B66B1</t>
  </si>
  <si>
    <t xml:space="preserve">E3C318CC66830A963A478D04419B2D96</t>
  </si>
  <si>
    <t xml:space="preserve">E3C318CC66830A96508CCA1C58B5DD4E</t>
  </si>
  <si>
    <t xml:space="preserve">E3C318CC66830A96E72D63D159B62FB3</t>
  </si>
  <si>
    <t xml:space="preserve">98C082EA6711B8B960820B3BAB118841</t>
  </si>
  <si>
    <t xml:space="preserve">98C082EA6711B8B9E63D606363CE2C69</t>
  </si>
  <si>
    <t xml:space="preserve">98C082EA6711B8B9FDCABD3031F058E1</t>
  </si>
  <si>
    <t xml:space="preserve">98C082EA6711B8B92B8D62C08D76DC3B</t>
  </si>
  <si>
    <t xml:space="preserve">98C082EA6711B8B9E08DA46D6D110902</t>
  </si>
  <si>
    <t xml:space="preserve">CA4652D88268BC5368A7EF2BAC221D66</t>
  </si>
  <si>
    <t xml:space="preserve">94366300634CD88C7C2433CFE6C556F6</t>
  </si>
  <si>
    <t xml:space="preserve">8E0D0B24D3F201C6BAA6ADD14EAF1CEB</t>
  </si>
  <si>
    <t xml:space="preserve">8E0D0B24D3F201C65DAE48CAA8D1F18D</t>
  </si>
  <si>
    <t xml:space="preserve">8E0D0B24D3F201C660C058C444F312E2</t>
  </si>
  <si>
    <t xml:space="preserve">8E0D0B24D3F201C602E2144ED2C91F16</t>
  </si>
  <si>
    <t xml:space="preserve">8E0D0B24D3F201C63A1B671E03D88C14</t>
  </si>
  <si>
    <t xml:space="preserve">249AE47507060F3C65589DCE01B523A9</t>
  </si>
  <si>
    <t xml:space="preserve">249AE47507060F3CBF4CD9A23996EF80</t>
  </si>
  <si>
    <t xml:space="preserve">249AE47507060F3C89A8EA6EDD729816</t>
  </si>
  <si>
    <t xml:space="preserve">249AE47507060F3CDC1C212DF1B9670D</t>
  </si>
  <si>
    <t xml:space="preserve">26E5F173137FB02B252279FAA1CEEE20</t>
  </si>
  <si>
    <t xml:space="preserve">26E5F173137FB02B8CF50CBF9E45DD03</t>
  </si>
  <si>
    <t xml:space="preserve">3277F698A6532794052C433A9ECBA844</t>
  </si>
  <si>
    <t xml:space="preserve">3277F698A65327944A3D8ACB314C4411</t>
  </si>
  <si>
    <t xml:space="preserve">3277F698A65327948E277046E8F543B8</t>
  </si>
  <si>
    <t xml:space="preserve">3277F698A6532794AB74E853DC1E0AAE</t>
  </si>
  <si>
    <t xml:space="preserve">3277F698A6532794901BED15621A97FC</t>
  </si>
  <si>
    <t xml:space="preserve">3277F698A6532794D10F18239B377414</t>
  </si>
  <si>
    <t xml:space="preserve">75F2E177D3E63E3FA446346A8337FF77</t>
  </si>
  <si>
    <t xml:space="preserve">A1DA6D37C00295D57FAF536256349913</t>
  </si>
  <si>
    <t xml:space="preserve">A1DA6D37C00295D52DBB75A5BEBE4AA7</t>
  </si>
  <si>
    <t xml:space="preserve">A1DA6D37C00295D5E2556A937195875D</t>
  </si>
  <si>
    <t xml:space="preserve">A1DA6D37C00295D5A3E3474A74489087</t>
  </si>
  <si>
    <t xml:space="preserve">A1DA6D37C00295D56E6D509CF8D84E97</t>
  </si>
  <si>
    <t xml:space="preserve">8E60E3ECBF912B3194232389635C3489</t>
  </si>
  <si>
    <t xml:space="preserve">8E60E3ECBF912B315925070B6F5D17CF</t>
  </si>
  <si>
    <t xml:space="preserve">8E60E3ECBF912B3187EF36771FC4E920</t>
  </si>
  <si>
    <t xml:space="preserve">8E60E3ECBF912B319FFD739636B4CAFF</t>
  </si>
  <si>
    <t xml:space="preserve">253B549779B56AE9F5F085979DABF7DF</t>
  </si>
  <si>
    <t xml:space="preserve">253B549779B56AE92652374C31CA198B</t>
  </si>
  <si>
    <t xml:space="preserve">BF1631E9B2E150D3E46A3C9EBE648987</t>
  </si>
  <si>
    <t xml:space="preserve">BF1631E9B2E150D35F06D5B92F5D35B3</t>
  </si>
  <si>
    <t xml:space="preserve">BF1631E9B2E150D3A78849B1D4D34933</t>
  </si>
  <si>
    <t xml:space="preserve">BF1631E9B2E150D33853D8413F209897</t>
  </si>
  <si>
    <t xml:space="preserve">BF1631E9B2E150D35A45723CEF700374</t>
  </si>
  <si>
    <t xml:space="preserve">EC579BA0E32D45A27B70D16CD78637CD</t>
  </si>
  <si>
    <t xml:space="preserve">61F9C976E3C5E6F66D473EDCC0EB8908</t>
  </si>
  <si>
    <t xml:space="preserve">61F9C976E3C5E6F6735934315807F08D</t>
  </si>
  <si>
    <t xml:space="preserve">61F9C976E3C5E6F6D187837BB94C7DC7</t>
  </si>
  <si>
    <t xml:space="preserve">61F9C976E3C5E6F650DF7C7DAA8A2426</t>
  </si>
  <si>
    <t xml:space="preserve">6448204870BE2F0FA913B2E703833132</t>
  </si>
  <si>
    <t xml:space="preserve">6448204870BE2F0F94D787854881DB70</t>
  </si>
  <si>
    <t xml:space="preserve">8ADA354B9C182DA473B0C7FA6495FA4E</t>
  </si>
  <si>
    <t xml:space="preserve">8ADA354B9C182DA40300FCD92917F992</t>
  </si>
  <si>
    <t xml:space="preserve">C843FF8CF3E113768D2D8F021944C485</t>
  </si>
  <si>
    <t xml:space="preserve">C843FF8CF3E1137676204A90248B382E</t>
  </si>
  <si>
    <t xml:space="preserve">C843FF8CF3E1137658F27972265C7DE2</t>
  </si>
  <si>
    <t xml:space="preserve">C843FF8CF3E11376E6C702AC131C0D26</t>
  </si>
  <si>
    <t xml:space="preserve">0D890299EC1041E26812EBA9C5EE954B</t>
  </si>
  <si>
    <t xml:space="preserve">0D890299EC1041E2A83DAD84040A71FF</t>
  </si>
  <si>
    <t xml:space="preserve">0D890299EC1041E23594288F10246B54</t>
  </si>
  <si>
    <t xml:space="preserve">0D890299EC1041E2BD26AC102F6CF99F</t>
  </si>
  <si>
    <t xml:space="preserve">0D890299EC1041E202C2E6FBF80D685E</t>
  </si>
  <si>
    <t xml:space="preserve">23D5DA674F42879BDB1268614A92FBA2</t>
  </si>
  <si>
    <t xml:space="preserve">959F11D619EF5D8FFEA0B7A34AA7396E</t>
  </si>
  <si>
    <t xml:space="preserve">CAFC1F4FC8A7333519E09328B64CF967</t>
  </si>
  <si>
    <t xml:space="preserve">CAFC1F4FC8A733358A348C9A796E2578</t>
  </si>
  <si>
    <t xml:space="preserve">CAFC1F4FC8A73335439CD3F15CEE89D1</t>
  </si>
  <si>
    <t xml:space="preserve">CAFC1F4FC8A733356804054903838EC7</t>
  </si>
  <si>
    <t xml:space="preserve">CAFC1F4FC8A733359B302E8ECDE7D457</t>
  </si>
  <si>
    <t xml:space="preserve">CAFC1F4FC8A7333579E5306F961488B9</t>
  </si>
  <si>
    <t xml:space="preserve">1D97F931B8FC7EAD9F6CA58CF731F74E</t>
  </si>
  <si>
    <t xml:space="preserve">1D97F931B8FC7EADD99DA8E6FAAF76A8</t>
  </si>
  <si>
    <t xml:space="preserve">1D97F931B8FC7EAD6D5BC83D5E0D082C</t>
  </si>
  <si>
    <t xml:space="preserve">1D97F931B8FC7EADE2BAF6D45EA7A977</t>
  </si>
  <si>
    <t xml:space="preserve">738842D05F1F8CC32AD1A5ABF0CB0A70</t>
  </si>
  <si>
    <t xml:space="preserve">738842D05F1F8CC3BEAF5BA79F7AE41E</t>
  </si>
  <si>
    <t xml:space="preserve">E9B6A25BF151D1AFA49C649A7597DF48</t>
  </si>
  <si>
    <t xml:space="preserve">E9B6A25BF151D1AF9F853ED38D0EACDB</t>
  </si>
  <si>
    <t xml:space="preserve">B6F67D9A40C9B80DCFCD9C71B1A4013C</t>
  </si>
  <si>
    <t xml:space="preserve">B6F67D9A40C9B80DE9E2B0DB50669C1D</t>
  </si>
  <si>
    <t xml:space="preserve">B6F67D9A40C9B80DDB371BE45838F325</t>
  </si>
  <si>
    <t xml:space="preserve">B6F67D9A40C9B80D86A1A0FC4361A672</t>
  </si>
  <si>
    <t xml:space="preserve">F18DE86F323E025F216B00166AC03AA1</t>
  </si>
  <si>
    <t xml:space="preserve">F18DE86F323E025F910A1B41C4E1EC1C</t>
  </si>
  <si>
    <t xml:space="preserve">F18DE86F323E025F6F48871C11B360DB</t>
  </si>
  <si>
    <t xml:space="preserve">F18DE86F323E025FBF0F832FE569B322</t>
  </si>
  <si>
    <t xml:space="preserve">F18DE86F323E025F8F1C58A72348F6E3</t>
  </si>
  <si>
    <t xml:space="preserve">F18DE86F323E025F4A32F958D682DA42</t>
  </si>
  <si>
    <t xml:space="preserve">C90090A7542E8E5952FF6BDF670050CA</t>
  </si>
  <si>
    <t xml:space="preserve">C90090A7542E8E5932A40F67E86AB328</t>
  </si>
  <si>
    <t xml:space="preserve">C90090A7542E8E59AD8780F07BCE2616</t>
  </si>
  <si>
    <t xml:space="preserve">9535DFA12B1B5B93E69751284D7480EC</t>
  </si>
  <si>
    <t xml:space="preserve">9535DFA12B1B5B93DD4FECC69EC5F4AB</t>
  </si>
  <si>
    <t xml:space="preserve">444F4E9AD551A562D69503ECC436FFCC</t>
  </si>
  <si>
    <t xml:space="preserve">444F4E9AD551A56231D458EB18225B79</t>
  </si>
  <si>
    <t xml:space="preserve">5B7FC2999A7EFFAE51182C62643C4240</t>
  </si>
  <si>
    <t xml:space="preserve">5B7FC2999A7EFFAEEF89C822DAE2AF05</t>
  </si>
  <si>
    <t xml:space="preserve">5B7FC2999A7EFFAEA7C2A89B1467C7CE</t>
  </si>
  <si>
    <t xml:space="preserve">5B7FC2999A7EFFAEBBEA5C594AC1D7CF</t>
  </si>
  <si>
    <t xml:space="preserve">23540B9F10C2F741BDF775AFFF4AB774</t>
  </si>
  <si>
    <t xml:space="preserve">23540B9F10C2F741F8B6577D279B1B51</t>
  </si>
  <si>
    <t xml:space="preserve">FA739305D042EA4FDBABDF4F73E7DDF9</t>
  </si>
  <si>
    <t xml:space="preserve">FA739305D042EA4F066807D6A6DD2C83</t>
  </si>
  <si>
    <t xml:space="preserve">FA739305D042EA4F92536F152AD6175C</t>
  </si>
  <si>
    <t xml:space="preserve">FA739305D042EA4F58A514261C65DA75</t>
  </si>
  <si>
    <t xml:space="preserve">928A7C4E498DD0CF74B39205CE305EF2</t>
  </si>
  <si>
    <t xml:space="preserve">928A7C4E498DD0CF768C3FC3547C9A1B</t>
  </si>
  <si>
    <t xml:space="preserve">928A7C4E498DD0CF02AF6D33A5E2DE70</t>
  </si>
  <si>
    <t xml:space="preserve">3D7D074E215348F51D7F021D5E0E4B8D</t>
  </si>
  <si>
    <t xml:space="preserve">3D7D074E215348F54AFBBCBCE6539B1E</t>
  </si>
  <si>
    <t xml:space="preserve">3D7D074E215348F5FAD5492A638DBB6D</t>
  </si>
  <si>
    <t xml:space="preserve">5F08F1A09EBFA7E14C349F7D7EB6C85D</t>
  </si>
  <si>
    <t xml:space="preserve">5F08F1A09EBFA7E15099CAD531E41433</t>
  </si>
  <si>
    <t xml:space="preserve">5F08F1A09EBFA7E12EF8F790FD6C0815</t>
  </si>
  <si>
    <t xml:space="preserve">5F08F1A09EBFA7E17395D7F5DB49688F</t>
  </si>
  <si>
    <t xml:space="preserve">6844B962F9D5CFC504E5009DA86432A6</t>
  </si>
  <si>
    <t xml:space="preserve">6844B962F9D5CFC51F7159689001B1FD</t>
  </si>
  <si>
    <t xml:space="preserve">566576114963A9E87A84E5148153914E</t>
  </si>
  <si>
    <t xml:space="preserve">566576114963A9E8EE0EBC16A646D4DE</t>
  </si>
  <si>
    <t xml:space="preserve">57F425F71686992AADCCB964DF787E3B</t>
  </si>
  <si>
    <t xml:space="preserve">57F425F71686992AD97D40566EFF4F44</t>
  </si>
  <si>
    <t xml:space="preserve">57F425F71686992A3125B0C4BB08B579</t>
  </si>
  <si>
    <t xml:space="preserve">57F425F71686992AFE19C6501EE00922</t>
  </si>
  <si>
    <t xml:space="preserve">E3C318CC66830A96FBEE8D11F0E1A6F0</t>
  </si>
  <si>
    <t xml:space="preserve">E3C318CC66830A9605A036ECF1B51DD2</t>
  </si>
  <si>
    <t xml:space="preserve">5BB203D6FE77758055DC6DA5C6F3198C</t>
  </si>
  <si>
    <t xml:space="preserve">5BB203D6FE7775809392C512AFE52C29</t>
  </si>
  <si>
    <t xml:space="preserve">5BB203D6FE77758048A3E777A7886A5C</t>
  </si>
  <si>
    <t xml:space="preserve">5BB203D6FE777580FA7980A0E013CD19</t>
  </si>
  <si>
    <t xml:space="preserve">CA4652D88268BC5332E0EA8C2EC4EAC4</t>
  </si>
  <si>
    <t xml:space="preserve">CA4652D88268BC53BCA3C472C38FD4B6</t>
  </si>
  <si>
    <t xml:space="preserve">CA4652D88268BC53652DAE216509B25F</t>
  </si>
  <si>
    <t xml:space="preserve">CA4652D88268BC539EB5BA49DE46DA4C</t>
  </si>
  <si>
    <t xml:space="preserve">CA4652D88268BC53540DE80F94BB9F18</t>
  </si>
  <si>
    <t xml:space="preserve">CA4652D88268BC53B40B9FEBFE2DE093</t>
  </si>
  <si>
    <t xml:space="preserve">8E0D0B24D3F201C68C870FDF766CB204</t>
  </si>
  <si>
    <t xml:space="preserve">91530A4267ADE2FEB843D7471C8FED8A</t>
  </si>
  <si>
    <t xml:space="preserve">91530A4267ADE2FEB998B300FE644FEF</t>
  </si>
  <si>
    <t xml:space="preserve">91530A4267ADE2FEE8B165B97BEF8081</t>
  </si>
  <si>
    <t xml:space="preserve">91530A4267ADE2FE087F48276E7B04F6</t>
  </si>
  <si>
    <t xml:space="preserve">91530A4267ADE2FE0356858B080E4458</t>
  </si>
  <si>
    <t xml:space="preserve">26E5F173137FB02B51F5E2F1685F8F87</t>
  </si>
  <si>
    <t xml:space="preserve">26E5F173137FB02B2DA5E68353AACC52</t>
  </si>
  <si>
    <t xml:space="preserve">26E5F173137FB02B1F328CA6BEED0A6D</t>
  </si>
  <si>
    <t xml:space="preserve">26E5F173137FB02B4972B0E3762AACA7</t>
  </si>
  <si>
    <t xml:space="preserve">26E5F173137FB02B65A8DE7768E2F7A9</t>
  </si>
  <si>
    <t xml:space="preserve">69FCF6CCEAFA70357889393C0E06506C</t>
  </si>
  <si>
    <t xml:space="preserve">3277F698A6532794794B5DC0E9615046</t>
  </si>
  <si>
    <t xml:space="preserve">5E61A31CFBBC71666F52905C5009FFA2</t>
  </si>
  <si>
    <t xml:space="preserve">5E61A31CFBBC71660ED858CFE4F165A4</t>
  </si>
  <si>
    <t xml:space="preserve">5E61A31CFBBC7166146ACC5D9A3268FB</t>
  </si>
  <si>
    <t xml:space="preserve">5E61A31CFBBC716670EEBD06EB05EC56</t>
  </si>
  <si>
    <t xml:space="preserve">5E61A31CFBBC7166967D78E64898C053</t>
  </si>
  <si>
    <t xml:space="preserve">A1DA6D37C00295D5F91A9B84C8BC18DD</t>
  </si>
  <si>
    <t xml:space="preserve">A1DA6D37C00295D56D2575863EB36650</t>
  </si>
  <si>
    <t xml:space="preserve">311D7AEAFB42D050B743D1BF2930221B</t>
  </si>
  <si>
    <t xml:space="preserve">311D7AEAFB42D050ECFB6A77F5D54BB8</t>
  </si>
  <si>
    <t xml:space="preserve">311D7AEAFB42D050D2D445C8C1E26FBE</t>
  </si>
  <si>
    <t xml:space="preserve">311D7AEAFB42D0503A923EA636C6DB55</t>
  </si>
  <si>
    <t xml:space="preserve">253B549779B56AE96E587D6729DC7418</t>
  </si>
  <si>
    <t xml:space="preserve">253B549779B56AE9DB92645D612C28ED</t>
  </si>
  <si>
    <t xml:space="preserve">253B549779B56AE9ECFC621F2A571043</t>
  </si>
  <si>
    <t xml:space="preserve">253B549779B56AE901D13930F94A5676</t>
  </si>
  <si>
    <t xml:space="preserve">1BB6FDB5A664AAB6653050B25AE89240</t>
  </si>
  <si>
    <t xml:space="preserve">1BB6FDB5A664AAB6DE463F5BEDCB0A7E</t>
  </si>
  <si>
    <t xml:space="preserve">EC579BA0E32D45A2B905C67C69330DC5</t>
  </si>
  <si>
    <t xml:space="preserve">EC579BA0E32D45A264D69055774AE2AF</t>
  </si>
  <si>
    <t xml:space="preserve">EC579BA0E32D45A256CD35E23A945927</t>
  </si>
  <si>
    <t xml:space="preserve">EC579BA0E32D45A2CBC3D183EB40E617</t>
  </si>
  <si>
    <t xml:space="preserve">EC579BA0E32D45A2DA2987191FC7482E</t>
  </si>
  <si>
    <t xml:space="preserve">EC579BA0E32D45A231E1A394ACB3781E</t>
  </si>
  <si>
    <t xml:space="preserve">6448204870BE2F0FB80FF06DBEF1F6A6</t>
  </si>
  <si>
    <t xml:space="preserve">6448204870BE2F0F3397EAAC35AEB72B</t>
  </si>
  <si>
    <t xml:space="preserve">6448204870BE2F0FE061C9D071127909</t>
  </si>
  <si>
    <t xml:space="preserve">6448204870BE2F0FE8A800FD1CAC3BD8</t>
  </si>
  <si>
    <t xml:space="preserve">6448204870BE2F0FBFD895B5424BDE38</t>
  </si>
  <si>
    <t xml:space="preserve">07AD95B11E59D1043E825A050EA63E4D</t>
  </si>
  <si>
    <t xml:space="preserve">C843FF8CF3E1137686F7C90A18928AA0</t>
  </si>
  <si>
    <t xml:space="preserve">1066A8A24444808F1DA3857AED02544A</t>
  </si>
  <si>
    <t xml:space="preserve">1066A8A24444808F0C58DB5DBA41CCC8</t>
  </si>
  <si>
    <t xml:space="preserve">1066A8A24444808FEEE3EAF4825C7E10</t>
  </si>
  <si>
    <t xml:space="preserve">1066A8A24444808F743293DCD4355CBF</t>
  </si>
  <si>
    <t xml:space="preserve">1066A8A24444808F26E151865836AD2C</t>
  </si>
  <si>
    <t xml:space="preserve">23D5DA674F42879BEB6EEAB46415E93B</t>
  </si>
  <si>
    <t xml:space="preserve">23D5DA674F42879B252E98CEA4D103B4</t>
  </si>
  <si>
    <t xml:space="preserve">23D5DA674F42879BA8A60A03AA11F4C3</t>
  </si>
  <si>
    <t xml:space="preserve">23D5DA674F42879BB6364DE2574712CC</t>
  </si>
  <si>
    <t xml:space="preserve">23D5DA674F42879B3C8483AC11437419</t>
  </si>
  <si>
    <t xml:space="preserve">B8FA5E2B232E84D8453C3833E4D070C4</t>
  </si>
  <si>
    <t xml:space="preserve">B0EC3548E08589C59421E600F76CC5FC</t>
  </si>
  <si>
    <t xml:space="preserve">B0EC3548E08589C5B76F0A8EF5C3BA9D</t>
  </si>
  <si>
    <t xml:space="preserve">B0EC3548E08589C58A7AFBBD6B6F4F3A</t>
  </si>
  <si>
    <t xml:space="preserve">B0EC3548E08589C53990313B09F782EB</t>
  </si>
  <si>
    <t xml:space="preserve">B0EC3548E08589C5A9E92A204B3FF850</t>
  </si>
  <si>
    <t xml:space="preserve">B0EC3548E08589C51A2E6BB0CE9294E3</t>
  </si>
  <si>
    <t xml:space="preserve">738842D05F1F8CC3929D3BC4F125F7E6</t>
  </si>
  <si>
    <t xml:space="preserve">738842D05F1F8CC35F33D86DF673CA8A</t>
  </si>
  <si>
    <t xml:space="preserve">738842D05F1F8CC3E5F2A1D25A3EC22D</t>
  </si>
  <si>
    <t xml:space="preserve">738842D05F1F8CC3B141B794F613D8A6</t>
  </si>
  <si>
    <t xml:space="preserve">DC22E83F48C3901F1A0970E4682F38D3</t>
  </si>
  <si>
    <t xml:space="preserve">DC22E83F48C3901F39CD5CDE38645AA9</t>
  </si>
  <si>
    <t xml:space="preserve">B6F67D9A40C9B80DA6325347449FBEB7</t>
  </si>
  <si>
    <t xml:space="preserve">B6F67D9A40C9B80D8CCBAE08E11E76A9</t>
  </si>
  <si>
    <t xml:space="preserve">74F0B1A3FF16ABF1ABECAAA379C266A3</t>
  </si>
  <si>
    <t xml:space="preserve">74F0B1A3FF16ABF1988CB28E5D496F59</t>
  </si>
  <si>
    <t xml:space="preserve">74F0B1A3FF16ABF12B7026A92A0CD95E</t>
  </si>
  <si>
    <t xml:space="preserve">74F0B1A3FF16ABF1A43E42C36F543CAC</t>
  </si>
  <si>
    <t xml:space="preserve">F18DE86F323E025F0100C48708A4CCDB</t>
  </si>
  <si>
    <t xml:space="preserve">E0F238BBA019D5CA5F39468E6333DC2E</t>
  </si>
  <si>
    <t xml:space="preserve">E0F238BBA019D5CA58406059C7471950</t>
  </si>
  <si>
    <t xml:space="preserve">E0F238BBA019D5CAB581344899B8F26F</t>
  </si>
  <si>
    <t xml:space="preserve">E0F238BBA019D5CAA498585843726AFC</t>
  </si>
  <si>
    <t xml:space="preserve">E0F238BBA019D5CAC651BB083562AAB7</t>
  </si>
  <si>
    <t xml:space="preserve">9535DFA12B1B5B938A2151FB867F9F98</t>
  </si>
  <si>
    <t xml:space="preserve">9535DFA12B1B5B93CF0D1AB8D1EE909F</t>
  </si>
  <si>
    <t xml:space="preserve">9535DFA12B1B5B93CB71648F2298A0C6</t>
  </si>
  <si>
    <t xml:space="preserve">9535DFA12B1B5B93DE8CF857540534E3</t>
  </si>
  <si>
    <t xml:space="preserve">F63EBC73D9909EC5D805C32B617907F4</t>
  </si>
  <si>
    <t xml:space="preserve">F63EBC73D9909EC58D8DC32580E1009A</t>
  </si>
  <si>
    <t xml:space="preserve">5B7FC2999A7EFFAECCECDAC65EFC687F</t>
  </si>
  <si>
    <t xml:space="preserve">5B7FC2999A7EFFAE41A605BE9BEBC052</t>
  </si>
  <si>
    <t xml:space="preserve">B5C43302301C868D43F69C52C3C591F7</t>
  </si>
  <si>
    <t xml:space="preserve">B5C43302301C868D61EF3C0379D6BB68</t>
  </si>
  <si>
    <t xml:space="preserve">B5C43302301C868DCAC6C6BCD9961DDA</t>
  </si>
  <si>
    <t xml:space="preserve">B5C43302301C868DDDF06D76B83DBD14</t>
  </si>
  <si>
    <t xml:space="preserve">FA739305D042EA4FAA1EE8481AD02221</t>
  </si>
  <si>
    <t xml:space="preserve">FA739305D042EA4F8C3CE3232FE7B33B</t>
  </si>
  <si>
    <t xml:space="preserve">FEEEEF25203C2199333B3383AAAF794B</t>
  </si>
  <si>
    <t xml:space="preserve">FEEEEF25203C219900BBA5795501D88F</t>
  </si>
  <si>
    <t xml:space="preserve">FEEEEF25203C2199EF0427A7BD777719</t>
  </si>
  <si>
    <t xml:space="preserve">FEEEEF25203C2199C982EB34DC429560</t>
  </si>
  <si>
    <t xml:space="preserve">3D7D074E215348F5D03B89A8ABF6C019</t>
  </si>
  <si>
    <t xml:space="preserve">3D7D074E215348F542E9449023BC619B</t>
  </si>
  <si>
    <t xml:space="preserve">3D7D074E215348F5F6F7EE51267AC629</t>
  </si>
  <si>
    <t xml:space="preserve">0B6F0A2E823FE4B70913CE3BAEDF328C</t>
  </si>
  <si>
    <t xml:space="preserve">0B6F0A2E823FE4B7F60AC60057FB7511</t>
  </si>
  <si>
    <t xml:space="preserve">0B6F0A2E823FE4B772805B9916101718</t>
  </si>
  <si>
    <t xml:space="preserve">6844B962F9D5CFC5533E1E08A277596B</t>
  </si>
  <si>
    <t xml:space="preserve">6844B962F9D5CFC516A06406AF162880</t>
  </si>
  <si>
    <t xml:space="preserve">6844B962F9D5CFC509422C1F47A803AE</t>
  </si>
  <si>
    <t xml:space="preserve">6844B962F9D5CFC51AE04FB67FC8E1BE</t>
  </si>
  <si>
    <t xml:space="preserve">CC35FF6B79FE06D52974DD7D538A54B2</t>
  </si>
  <si>
    <t xml:space="preserve">CC35FF6B79FE06D5F0FC0E9B217035D3</t>
  </si>
  <si>
    <t xml:space="preserve">57F425F71686992A6A7DD45677A8F5F1</t>
  </si>
  <si>
    <t xml:space="preserve">57F425F71686992A9F5975E9267F671A</t>
  </si>
  <si>
    <t xml:space="preserve">57F425F71686992A0136402CB6A4C5E1</t>
  </si>
  <si>
    <t xml:space="preserve">94340CF145A6E8D2502CC1C4FB6C13B2</t>
  </si>
  <si>
    <t xml:space="preserve">94340CF145A6E8D28AD98174F390F6F3</t>
  </si>
  <si>
    <t xml:space="preserve">94340CF145A6E8D2660B49AF3C978F48</t>
  </si>
  <si>
    <t xml:space="preserve">5BB203D6FE7775800D0CFE6014BE78E3</t>
  </si>
  <si>
    <t xml:space="preserve">5BB203D6FE7775804E32C6C14C14F90A</t>
  </si>
  <si>
    <t xml:space="preserve">5BB203D6FE77758080C7071FBCA3ACEC</t>
  </si>
  <si>
    <t xml:space="preserve">4F11331C0FCF77BC0864A0F4F81F5016</t>
  </si>
  <si>
    <t xml:space="preserve">4F11331C0FCF77BC667851803E38D27B</t>
  </si>
  <si>
    <t xml:space="preserve">4F11331C0FCF77BC8EEC2569CEBFAD81</t>
  </si>
  <si>
    <t xml:space="preserve">15797A238D52A8A2B084BE61A9481AAF</t>
  </si>
  <si>
    <t xml:space="preserve">15797A238D52A8A2DC219C7ADD3FE334</t>
  </si>
  <si>
    <t xml:space="preserve">15797A238D52A8A28799D3808B6A5EE2</t>
  </si>
  <si>
    <t xml:space="preserve">15797A238D52A8A26D2C45F16591B5B0</t>
  </si>
  <si>
    <t xml:space="preserve">15797A238D52A8A29378DBC5387F913E</t>
  </si>
  <si>
    <t xml:space="preserve">15797A238D52A8A26D770E75060B8D42</t>
  </si>
  <si>
    <t xml:space="preserve">91530A4267ADE2FE95523E90E1146645</t>
  </si>
  <si>
    <t xml:space="preserve">91530A4267ADE2FEB9D535AAD3BFC430</t>
  </si>
  <si>
    <t xml:space="preserve">DC8852DF4CBD25F20E47FA3EBFA56538</t>
  </si>
  <si>
    <t xml:space="preserve">DC8852DF4CBD25F222AC16A4BE8273F6</t>
  </si>
  <si>
    <t xml:space="preserve">DC8852DF4CBD25F27E2C4B1FBD3CAC63</t>
  </si>
  <si>
    <t xml:space="preserve">DC8852DF4CBD25F2D164B084C46A4CE1</t>
  </si>
  <si>
    <t xml:space="preserve">69FCF6CCEAFA70353D0D646067D6BABB</t>
  </si>
  <si>
    <t xml:space="preserve">69FCF6CCEAFA70357BFD121C302849DF</t>
  </si>
  <si>
    <t xml:space="preserve">69FCF6CCEAFA7035AEFCA7652A0FCFE0</t>
  </si>
  <si>
    <t xml:space="preserve">69FCF6CCEAFA7035B1F07EBDA6AC6DCD</t>
  </si>
  <si>
    <t xml:space="preserve">69FCF6CCEAFA70359118F3DC57F536F4</t>
  </si>
  <si>
    <t xml:space="preserve">69FCF6CCEAFA7035F44829E2C115548B</t>
  </si>
  <si>
    <t xml:space="preserve">5E61A31CFBBC7166CD56E1ACFD8C0CF6</t>
  </si>
  <si>
    <t xml:space="preserve">1004EE1B036A6266CD9143C5A195A3D5</t>
  </si>
  <si>
    <t xml:space="preserve">1004EE1B036A62660092B5E96676D7D3</t>
  </si>
  <si>
    <t xml:space="preserve">1004EE1B036A6266E06761BD30002F83</t>
  </si>
  <si>
    <t xml:space="preserve">1004EE1B036A6266DA4B3D4E6030317B</t>
  </si>
  <si>
    <t xml:space="preserve">1004EE1B036A6266BDB7F32CD1F8BAF9</t>
  </si>
  <si>
    <t xml:space="preserve">311D7AEAFB42D0500A829F35E8A70B7B</t>
  </si>
  <si>
    <t xml:space="preserve">311D7AEAFB42D05024BC7C389EFC8F0E</t>
  </si>
  <si>
    <t xml:space="preserve">12B78F6FB3C5A5FA455E509D274FE5E1</t>
  </si>
  <si>
    <t xml:space="preserve">12B78F6FB3C5A5FA74A30DED4328B251</t>
  </si>
  <si>
    <t xml:space="preserve">12B78F6FB3C5A5FAE37FC9E0F6B6BC7A</t>
  </si>
  <si>
    <t xml:space="preserve">12B78F6FB3C5A5FA3CD5B2BB0BB2FB6C</t>
  </si>
  <si>
    <t xml:space="preserve">1BB6FDB5A664AAB6FC75919245E02B1A</t>
  </si>
  <si>
    <t xml:space="preserve">1BB6FDB5A664AAB676D7FDF5D1BD0456</t>
  </si>
  <si>
    <t xml:space="preserve">1BB6FDB5A664AAB6B7F5BC63AAA5E815</t>
  </si>
  <si>
    <t xml:space="preserve">1BB6FDB5A664AAB64E75ADC49BD37AFF</t>
  </si>
  <si>
    <t xml:space="preserve">8CFF385983C0298256D1CB77978FC8F0</t>
  </si>
  <si>
    <t xml:space="preserve">8CFF385983C0298255A84ED311E559A2</t>
  </si>
  <si>
    <t xml:space="preserve">7F7C458C653649BA0851DFBBB9F9A570</t>
  </si>
  <si>
    <t xml:space="preserve">7F7C458C653649BA9960294BFF53CA9C</t>
  </si>
  <si>
    <t xml:space="preserve">7F7C458C653649BA05C5521B9C4E2633</t>
  </si>
  <si>
    <t xml:space="preserve">7F7C458C653649BAE5100BF4955BA99C</t>
  </si>
  <si>
    <t xml:space="preserve">7F7C458C653649BA0B105637C88BA1D8</t>
  </si>
  <si>
    <t xml:space="preserve">7F7C458C653649BA5E7300F2FB386813</t>
  </si>
  <si>
    <t xml:space="preserve">07AD95B11E59D1048DFB97ABB82BD4D4</t>
  </si>
  <si>
    <t xml:space="preserve">07AD95B11E59D104D3EADBA3AC9F4EF2</t>
  </si>
  <si>
    <t xml:space="preserve">07AD95B11E59D1041FD6126E5801E649</t>
  </si>
  <si>
    <t xml:space="preserve">07AD95B11E59D104676C2071A716FB79</t>
  </si>
  <si>
    <t xml:space="preserve">07AD95B11E59D104F2B17A678D20A11B</t>
  </si>
  <si>
    <t xml:space="preserve">F2270259F0C870090F804BAB6FDF404A</t>
  </si>
  <si>
    <t xml:space="preserve">1066A8A24444808FDFD5A15E8EACFFF7</t>
  </si>
  <si>
    <t xml:space="preserve">1066A8A24444808F1C7B89CD0C4A9027</t>
  </si>
  <si>
    <t xml:space="preserve">3C6B952C840F8929508692718FA6E3F9</t>
  </si>
  <si>
    <t xml:space="preserve">3C6B952C840F89293872551185F90AEB</t>
  </si>
  <si>
    <t xml:space="preserve">3C6B952C840F89298FE7428D811C3383</t>
  </si>
  <si>
    <t xml:space="preserve">3C6B952C840F892982AEF28E2778FFA6</t>
  </si>
  <si>
    <t xml:space="preserve">B8FA5E2B232E84D8881A182551CA923E</t>
  </si>
  <si>
    <t xml:space="preserve">B8FA5E2B232E84D801194E9402CD79C4</t>
  </si>
  <si>
    <t xml:space="preserve">B8FA5E2B232E84D88E322887F62CDCFF</t>
  </si>
  <si>
    <t xml:space="preserve">B8FA5E2B232E84D873E828DF05972988</t>
  </si>
  <si>
    <t xml:space="preserve">B8FA5E2B232E84D8DF92180FCF381A09</t>
  </si>
  <si>
    <t xml:space="preserve">14167E0F7322A6960C093FBC6713F251</t>
  </si>
  <si>
    <t xml:space="preserve">B0EC3548E08589C5C1AE76608EFE0F14</t>
  </si>
  <si>
    <t xml:space="preserve">9A179B0E50B8F6E5D10A55022178CFBD</t>
  </si>
  <si>
    <t xml:space="preserve">9A179B0E50B8F6E54A5930EF89A33C99</t>
  </si>
  <si>
    <t xml:space="preserve">9A179B0E50B8F6E553725D810FA30A85</t>
  </si>
  <si>
    <t xml:space="preserve">9A179B0E50B8F6E59AB69D0BADC4077A</t>
  </si>
  <si>
    <t xml:space="preserve">9A179B0E50B8F6E5702F88A2AF211677</t>
  </si>
  <si>
    <t xml:space="preserve">DC22E83F48C3901FA54076708AED1581</t>
  </si>
  <si>
    <t xml:space="preserve">DC22E83F48C3901FF28CC919ABAFA318</t>
  </si>
  <si>
    <t xml:space="preserve">DC22E83F48C3901F95F637E84F80716E</t>
  </si>
  <si>
    <t xml:space="preserve">DC22E83F48C3901FABD9B5F0BE46B3FC</t>
  </si>
  <si>
    <t xml:space="preserve">DC22E83F48C3901F886557397E646C6D</t>
  </si>
  <si>
    <t xml:space="preserve">0E098174D8FCCFEDFD612395F9206DF3</t>
  </si>
  <si>
    <t xml:space="preserve">74F0B1A3FF16ABF10BD2342365F2A575</t>
  </si>
  <si>
    <t xml:space="preserve">74F0B1A3FF16ABF19EF750C7AC3390E0</t>
  </si>
  <si>
    <t xml:space="preserve">AE9D43DFC034F1C461783F157623E15F</t>
  </si>
  <si>
    <t xml:space="preserve">AE9D43DFC034F1C45A71173445105A2B</t>
  </si>
  <si>
    <t xml:space="preserve">AE9D43DFC034F1C4474CF6171FA07A31</t>
  </si>
  <si>
    <t xml:space="preserve">AE9D43DFC034F1C4CC9345FC906172E2</t>
  </si>
  <si>
    <t xml:space="preserve">E0F238BBA019D5CAA7B20609DA7D43E4</t>
  </si>
  <si>
    <t xml:space="preserve">01961CFE720FCCD60808C86032C24B22</t>
  </si>
  <si>
    <t xml:space="preserve">01961CFE720FCCD69A45EF8F844D831B</t>
  </si>
  <si>
    <t xml:space="preserve">01961CFE720FCCD6845EC236FBF22178</t>
  </si>
  <si>
    <t xml:space="preserve">01961CFE720FCCD6BC228F1EE431FE7C</t>
  </si>
  <si>
    <t xml:space="preserve">F63EBC73D9909EC52DD99F268ECE870F</t>
  </si>
  <si>
    <t xml:space="preserve">F63EBC73D9909EC5E52F9AE5140D6B71</t>
  </si>
  <si>
    <t xml:space="preserve">F63EBC73D9909EC52C51E43172EE57C1</t>
  </si>
  <si>
    <t xml:space="preserve">F63EBC73D9909EC5A74D16DF72C34666</t>
  </si>
  <si>
    <t xml:space="preserve">C26781477318A8E80AECC127F1E37812</t>
  </si>
  <si>
    <t xml:space="preserve">C26781477318A8E85A807421CC913BBE</t>
  </si>
  <si>
    <t xml:space="preserve">B5C43302301C868D1954E6EDE3BDA861</t>
  </si>
  <si>
    <t xml:space="preserve">B5C43302301C868D11B209712A6B47EB</t>
  </si>
  <si>
    <t xml:space="preserve">B5C43302301C868D079B6919FC666728</t>
  </si>
  <si>
    <t xml:space="preserve">E97E6119C3476C70C87D368A3C0AE342</t>
  </si>
  <si>
    <t xml:space="preserve">E97E6119C3476C704A768D56A09F64DF</t>
  </si>
  <si>
    <t xml:space="preserve">E97E6119C3476C70E2859BC540CCFD1A</t>
  </si>
  <si>
    <t xml:space="preserve">FEEEEF25203C21991AD1B18D57B56561</t>
  </si>
  <si>
    <t xml:space="preserve">FEEEEF25203C2199CA182165F4D21CD8</t>
  </si>
  <si>
    <t xml:space="preserve">776FC6656BB9DDF50C6949F3CF29572C</t>
  </si>
  <si>
    <t xml:space="preserve">776FC6656BB9DDF51A8E5F8E4B574879</t>
  </si>
  <si>
    <t xml:space="preserve">776FC6656BB9DDF5989B9BB747FD6E79</t>
  </si>
  <si>
    <t xml:space="preserve">776FC6656BB9DDF573165AF46764D409</t>
  </si>
  <si>
    <t xml:space="preserve">0B6F0A2E823FE4B7A9EA61F2D8AA569D</t>
  </si>
  <si>
    <t xml:space="preserve">0B6F0A2E823FE4B7DF7CBDE3780CD4F6</t>
  </si>
  <si>
    <t xml:space="preserve">0B6F0A2E823FE4B737E9D4B33403A63B</t>
  </si>
  <si>
    <t xml:space="preserve">0B6F0A2E823FE4B7C3624BE16303671E</t>
  </si>
  <si>
    <t xml:space="preserve">9376E24FC4748C9B1F92AADC9024C207</t>
  </si>
  <si>
    <t xml:space="preserve">9376E24FC4748C9BBDDA643B3F2EF7C3</t>
  </si>
  <si>
    <t xml:space="preserve">CC35FF6B79FE06D502A023A8CE1CB70F</t>
  </si>
  <si>
    <t xml:space="preserve">CC35FF6B79FE06D5E5610DA5F9403470</t>
  </si>
  <si>
    <t xml:space="preserve">CC35FF6B79FE06D5F255F49CBADED031</t>
  </si>
  <si>
    <t xml:space="preserve">CC35FF6B79FE06D5EBFAEA81E1A7C9E1</t>
  </si>
  <si>
    <t xml:space="preserve">05A02D417C01A4F4D4F57C1852D5D25C</t>
  </si>
  <si>
    <t xml:space="preserve">05A02D417C01A4F493863A9140E5405A</t>
  </si>
  <si>
    <t xml:space="preserve">94340CF145A6E8D276C1D005A8F827F5</t>
  </si>
  <si>
    <t xml:space="preserve">94340CF145A6E8D2549F3883F335CE56</t>
  </si>
  <si>
    <t xml:space="preserve">94340CF145A6E8D22F2A5C6ACE1500EB</t>
  </si>
  <si>
    <t xml:space="preserve">47A64C06A200E4BE1881F74FF38A0EDA</t>
  </si>
  <si>
    <t xml:space="preserve">47A64C06A200E4BEADF7EF9D5A87DE2E</t>
  </si>
  <si>
    <t xml:space="preserve">47A64C06A200E4BE46289AB6DEC3B749</t>
  </si>
  <si>
    <t xml:space="preserve">4F11331C0FCF77BC69F7A2EA4040BF2B</t>
  </si>
  <si>
    <t xml:space="preserve">4F11331C0FCF77BCE7D01D9C651FB4AA</t>
  </si>
  <si>
    <t xml:space="preserve">4F11331C0FCF77BCB5A8C570C0C79363</t>
  </si>
  <si>
    <t xml:space="preserve">4F11331C0FCF77BC74143F58445F899E</t>
  </si>
  <si>
    <t xml:space="preserve">CAEB4419C0D242EC89F3CFEF3DCAA2DC</t>
  </si>
  <si>
    <t xml:space="preserve">CAEB4419C0D242EC230DF59BAF3F161F</t>
  </si>
  <si>
    <t xml:space="preserve">1201D88A1C6103D355AACD79E132932B</t>
  </si>
  <si>
    <t xml:space="preserve">1201D88A1C6103D34607863542D868C9</t>
  </si>
  <si>
    <t xml:space="preserve">1201D88A1C6103D345CDDF1A66F5A179</t>
  </si>
  <si>
    <t xml:space="preserve">1201D88A1C6103D318DB2A8E95F714EB</t>
  </si>
  <si>
    <t xml:space="preserve">1201D88A1C6103D3E99CD66EFC41C81A</t>
  </si>
  <si>
    <t xml:space="preserve">1201D88A1C6103D3523B82065B6BAA97</t>
  </si>
  <si>
    <t xml:space="preserve">DC8852DF4CBD25F22F18B3433DD0F693</t>
  </si>
  <si>
    <t xml:space="preserve">DC8852DF4CBD25F260BC78432C27187D</t>
  </si>
  <si>
    <t xml:space="preserve">DC8852DF4CBD25F2570A4224EA5867FC</t>
  </si>
  <si>
    <t xml:space="preserve">4050ACDF4F22C1CE980A0D0FC56706B7</t>
  </si>
  <si>
    <t xml:space="preserve">4050ACDF4F22C1CE3058C593B4A8B2D1</t>
  </si>
  <si>
    <t xml:space="preserve">4050ACDF4F22C1CE97B9AFD750B3E13E</t>
  </si>
  <si>
    <t xml:space="preserve">617D675C2E8BBE682C276A9FFE2A83B5</t>
  </si>
  <si>
    <t xml:space="preserve">617D675C2E8BBE68E4A6A68F8DDA6600</t>
  </si>
  <si>
    <t xml:space="preserve">617D675C2E8BBE6871E9BE7DAAFB6382</t>
  </si>
  <si>
    <t xml:space="preserve">617D675C2E8BBE688FEC61DBD3CD3931</t>
  </si>
  <si>
    <t xml:space="preserve">617D675C2E8BBE68706680E5C11D2F11</t>
  </si>
  <si>
    <t xml:space="preserve">617D675C2E8BBE68905FAA89BA386D28</t>
  </si>
  <si>
    <t xml:space="preserve">1004EE1B036A62660E2373D34AC6A2BE</t>
  </si>
  <si>
    <t xml:space="preserve">5D121C5D2C407FB648B2DC3DFFBCD361</t>
  </si>
  <si>
    <t xml:space="preserve">5D121C5D2C407FB6E46848F7760A2F74</t>
  </si>
  <si>
    <t xml:space="preserve">5D121C5D2C407FB6DF92055C96C5EFFD</t>
  </si>
  <si>
    <t xml:space="preserve">5D121C5D2C407FB6C67C308B13A9EE05</t>
  </si>
  <si>
    <t xml:space="preserve">5D121C5D2C407FB61D136DF5D8BE435F</t>
  </si>
  <si>
    <t xml:space="preserve">12B78F6FB3C5A5FA327C13BEF3B4DF11</t>
  </si>
  <si>
    <t xml:space="preserve">12B78F6FB3C5A5FA1064DC4A26204017</t>
  </si>
  <si>
    <t xml:space="preserve">12B78F6FB3C5A5FA828F5B88AEB11AFB</t>
  </si>
  <si>
    <t xml:space="preserve">D5D0CE4DC0CA1F5129D140803AD7A788</t>
  </si>
  <si>
    <t xml:space="preserve">D5D0CE4DC0CA1F51C50E29FFB16B18C6</t>
  </si>
  <si>
    <t xml:space="preserve">D5D0CE4DC0CA1F51C2C9249ACC875893</t>
  </si>
  <si>
    <t xml:space="preserve">8CFF385983C0298239222C6EEC953A64</t>
  </si>
  <si>
    <t xml:space="preserve">8CFF385983C02982DE0785A71FFB8DEF</t>
  </si>
  <si>
    <t xml:space="preserve">8CFF385983C029823799E8B8A28DFC9C</t>
  </si>
  <si>
    <t xml:space="preserve">8CFF385983C0298294BDEA62C643E0C3</t>
  </si>
  <si>
    <t xml:space="preserve">8CFF385983C02982D9F50DC64C474B19</t>
  </si>
  <si>
    <t xml:space="preserve">F2F55ED119CF9DE7E61F1BA0B9134C95</t>
  </si>
  <si>
    <t xml:space="preserve">03186959CB652B204C4E56B076C349C4</t>
  </si>
  <si>
    <t xml:space="preserve">03186959CB652B208CA88F4F2D2E6685</t>
  </si>
  <si>
    <t xml:space="preserve">03186959CB652B208690D8D531C23C1B</t>
  </si>
  <si>
    <t xml:space="preserve">03186959CB652B20850EDE0C9F4A20F5</t>
  </si>
  <si>
    <t xml:space="preserve">03186959CB652B205B6C6123037B3AE6</t>
  </si>
  <si>
    <t xml:space="preserve">03186959CB652B20814B63A599927A91</t>
  </si>
  <si>
    <t xml:space="preserve">F2270259F0C87009925664A6F2DECF1D</t>
  </si>
  <si>
    <t xml:space="preserve">F2270259F0C870091474125F399B82C6</t>
  </si>
  <si>
    <t xml:space="preserve">F2270259F0C87009A72762561A06D571</t>
  </si>
  <si>
    <t xml:space="preserve">F2270259F0C870097E5884A1BAD635C6</t>
  </si>
  <si>
    <t xml:space="preserve">F2270259F0C870095DE6706ABCAB80A5</t>
  </si>
  <si>
    <t xml:space="preserve">61CB1829BAFAF1FA88E8FC63A32B4883</t>
  </si>
  <si>
    <t xml:space="preserve">3C6B952C840F8929A853E416C86C74E7</t>
  </si>
  <si>
    <t xml:space="preserve">3C6B952C840F89290A5E4A540A441E33</t>
  </si>
  <si>
    <t xml:space="preserve">DC5D545A42317AE662775F5C345F7BE2</t>
  </si>
  <si>
    <t xml:space="preserve">DC5D545A42317AE6D1F8401FEB7F2505</t>
  </si>
  <si>
    <t xml:space="preserve">DC5D545A42317AE69736D72B2B6D5454</t>
  </si>
  <si>
    <t xml:space="preserve">DC5D545A42317AE6BE422E78A56E814E</t>
  </si>
  <si>
    <t xml:space="preserve">14167E0F7322A6963115CEF80342BDA7</t>
  </si>
  <si>
    <t xml:space="preserve">14167E0F7322A6960C9AAA354DDEAA2A</t>
  </si>
  <si>
    <t xml:space="preserve">14167E0F7322A69637DB819FB1D58371</t>
  </si>
  <si>
    <t xml:space="preserve">14167E0F7322A696919C9E02AD0EF4C5</t>
  </si>
  <si>
    <t xml:space="preserve">14167E0F7322A6963021A86132D4ADFD</t>
  </si>
  <si>
    <t xml:space="preserve">C5256F70FF0FA46A582BAB408E23D27F</t>
  </si>
  <si>
    <t xml:space="preserve">D4FDC94AAC4693CD96BF60AFDE68E4B2</t>
  </si>
  <si>
    <t xml:space="preserve">D4FDC94AAC4693CDF988C5FF112A9EAA</t>
  </si>
  <si>
    <t xml:space="preserve">D4FDC94AAC4693CDE65CCF14BAD3BCE6</t>
  </si>
  <si>
    <t xml:space="preserve">D4FDC94AAC4693CDFF5DAC930A2FBD75</t>
  </si>
  <si>
    <t xml:space="preserve">D4FDC94AAC4693CD6EBB28347ABC7133</t>
  </si>
  <si>
    <t xml:space="preserve">D4FDC94AAC4693CD7FF1E6797381B0BE</t>
  </si>
  <si>
    <t xml:space="preserve">0E098174D8FCCFED3F3C012406DDAD39</t>
  </si>
  <si>
    <t xml:space="preserve">0E098174D8FCCFED153DF4593E957268</t>
  </si>
  <si>
    <t xml:space="preserve">0E098174D8FCCFED41E7ABD400A476AC</t>
  </si>
  <si>
    <t xml:space="preserve">0E098174D8FCCFED57FACFF5B2548A3A</t>
  </si>
  <si>
    <t xml:space="preserve">0E098174D8FCCFED6BB81D9F92B6ED75</t>
  </si>
  <si>
    <t xml:space="preserve">FB3A149C4FE0C07C26BB60BC2E537A72</t>
  </si>
  <si>
    <t xml:space="preserve">AE9D43DFC034F1C46CCDD7FCB6D0DF50</t>
  </si>
  <si>
    <t xml:space="preserve">AE9D43DFC034F1C4687D9DD9D5073348</t>
  </si>
  <si>
    <t xml:space="preserve">88D8F8349A1CDF32520137267D9B7CB3</t>
  </si>
  <si>
    <t xml:space="preserve">88D8F8349A1CDF32AAEE45E2EDCCE26D</t>
  </si>
  <si>
    <t xml:space="preserve">88D8F8349A1CDF320B86340CCB9DD477</t>
  </si>
  <si>
    <t xml:space="preserve">88D8F8349A1CDF322C5EF25399A41704</t>
  </si>
  <si>
    <t xml:space="preserve">01961CFE720FCCD6014F11FFDF08CECD</t>
  </si>
  <si>
    <t xml:space="preserve">FD980FD17E3F0531B87102C2B99B1897</t>
  </si>
  <si>
    <t xml:space="preserve">FD980FD17E3F05313644467F5BCC0530</t>
  </si>
  <si>
    <t xml:space="preserve">FD980FD17E3F0531DAB31DC00B8C85B7</t>
  </si>
  <si>
    <t xml:space="preserve">FD980FD17E3F05313578D7FA9D9D1E73</t>
  </si>
  <si>
    <t xml:space="preserve">FD980FD17E3F05313CC878269EA0E1B8</t>
  </si>
  <si>
    <t xml:space="preserve">C26781477318A8E8C97DEB3CFFC40C9A</t>
  </si>
  <si>
    <t xml:space="preserve">C26781477318A8E83AAF7E80CFE740AF</t>
  </si>
  <si>
    <t xml:space="preserve">C26781477318A8E88D83EA3A772CCE2B</t>
  </si>
  <si>
    <t xml:space="preserve">C26781477318A8E880C829297D79A6A3</t>
  </si>
  <si>
    <t xml:space="preserve">C26781477318A8E82248831F35DE5BC4</t>
  </si>
  <si>
    <t xml:space="preserve">586DB551B274626F9BBF300BD621FB9C</t>
  </si>
  <si>
    <t xml:space="preserve">E97E6119C3476C701F5B7D1842060F7C</t>
  </si>
  <si>
    <t xml:space="preserve">E97E6119C3476C7081590C93D0F08F33</t>
  </si>
  <si>
    <t xml:space="preserve">E97E6119C3476C70AF9652201CF64626</t>
  </si>
  <si>
    <t xml:space="preserve">E97E6119C3476C70CAE6C52B1F089EA9</t>
  </si>
  <si>
    <t xml:space="preserve">D9A062AF6B1C990151E942DE978D1890</t>
  </si>
  <si>
    <t xml:space="preserve">D9A062AF6B1C990173B7460B3F867E95</t>
  </si>
  <si>
    <t xml:space="preserve">776FC6656BB9DDF5FF65183479233F3A</t>
  </si>
  <si>
    <t xml:space="preserve">776FC6656BB9DDF56FD9718D01B0E0AE</t>
  </si>
  <si>
    <t xml:space="preserve">776FC6656BB9DDF5D3EEB3539187D447</t>
  </si>
  <si>
    <t xml:space="preserve">12FE377113C4085C1774F3DD6AE2C137</t>
  </si>
  <si>
    <t xml:space="preserve">12FE377113C4085C393A15D42133B97D</t>
  </si>
  <si>
    <t xml:space="preserve">12FE377113C4085CDCC2EBFD11152CC3</t>
  </si>
  <si>
    <t xml:space="preserve">9376E24FC4748C9B377480FE11440953</t>
  </si>
  <si>
    <t xml:space="preserve">9376E24FC4748C9BA83664216703F798</t>
  </si>
  <si>
    <t xml:space="preserve">9376E24FC4748C9B533D5B42B0A317B7</t>
  </si>
  <si>
    <t xml:space="preserve">9376E24FC4748C9B37182688987BC2F7</t>
  </si>
  <si>
    <t xml:space="preserve">9CDFB43A2634AC6F3225938EE26C3CA2</t>
  </si>
  <si>
    <t xml:space="preserve">9CDFB43A2634AC6F9D0C922BDAED65B7</t>
  </si>
  <si>
    <t xml:space="preserve">05A02D417C01A4F4CDCCE37C289D1350</t>
  </si>
  <si>
    <t xml:space="preserve">05A02D417C01A4F4620BF67E4BF08D6B</t>
  </si>
  <si>
    <t xml:space="preserve">05A02D417C01A4F41E6EC4F1244EFF3B</t>
  </si>
  <si>
    <t xml:space="preserve">05A02D417C01A4F493F2F96BE8E0FEBA</t>
  </si>
  <si>
    <t xml:space="preserve">C7187C3EE119447B56A9CE7269CFC974</t>
  </si>
  <si>
    <t xml:space="preserve">C7187C3EE119447BCA43EA79AF561F04</t>
  </si>
  <si>
    <t xml:space="preserve">47A64C06A200E4BEEFEE934AF6BA25A6</t>
  </si>
  <si>
    <t xml:space="preserve">47A64C06A200E4BED19E20078536F5F0</t>
  </si>
  <si>
    <t xml:space="preserve">47A64C06A200E4BE6C19C189EE41C48F</t>
  </si>
  <si>
    <t xml:space="preserve">A238D646EE46BB6AF22AE6D49B7DE071</t>
  </si>
  <si>
    <t xml:space="preserve">A238D646EE46BB6A4E942C09EB0D3051</t>
  </si>
  <si>
    <t xml:space="preserve">A238D646EE46BB6A6AB4A94274F4C277</t>
  </si>
  <si>
    <t xml:space="preserve">CAEB4419C0D242EC961738EEEAD405ED</t>
  </si>
  <si>
    <t xml:space="preserve">CAEB4419C0D242EC42D7E975C3C8465F</t>
  </si>
  <si>
    <t xml:space="preserve">CAEB4419C0D242ECA3DF9B696D64F04F</t>
  </si>
  <si>
    <t xml:space="preserve">CAEB4419C0D242EC4E472B9F95F75A46</t>
  </si>
  <si>
    <t xml:space="preserve">9A91C5ADCA52FA1A89FE3275E08060CB</t>
  </si>
  <si>
    <t xml:space="preserve">9A91C5ADCA52FA1A99C601DF329986BD</t>
  </si>
  <si>
    <t xml:space="preserve">1201D88A1C6103D33BE9F61CE2554223</t>
  </si>
  <si>
    <t xml:space="preserve">0DFC76CE6F4119D5C16D4EAD286F43A1</t>
  </si>
  <si>
    <t xml:space="preserve">0DFC76CE6F4119D5CAB002F19223F5C5</t>
  </si>
  <si>
    <t xml:space="preserve">0DFC76CE6F4119D516EE2EB21E713A68</t>
  </si>
  <si>
    <t xml:space="preserve">0DFC76CE6F4119D5A8292608D41B8862</t>
  </si>
  <si>
    <t xml:space="preserve">0DFC76CE6F4119D5834CC52DE95AD204</t>
  </si>
  <si>
    <t xml:space="preserve">4050ACDF4F22C1CEC975860420B7423F</t>
  </si>
  <si>
    <t xml:space="preserve">4050ACDF4F22C1CE62582DE1D32EE159</t>
  </si>
  <si>
    <t xml:space="preserve">4050ACDF4F22C1CEF87448C41587AE75</t>
  </si>
  <si>
    <t xml:space="preserve">4E58B7E9E0C71F404BAFB77F13601AB9</t>
  </si>
  <si>
    <t xml:space="preserve">4E58B7E9E0C71F4087B5CF01A0DEF501</t>
  </si>
  <si>
    <t xml:space="preserve">4E58B7E9E0C71F4084BDDC269AF2C872</t>
  </si>
  <si>
    <t xml:space="preserve">1E86A4FE19B3B7B4FDBEE5E3C90F0E71</t>
  </si>
  <si>
    <t xml:space="preserve">1E86A4FE19B3B7B46C226B80BBFB9921</t>
  </si>
  <si>
    <t xml:space="preserve">1E86A4FE19B3B7B425B4F58B5CBB1C72</t>
  </si>
  <si>
    <t xml:space="preserve">1E86A4FE19B3B7B4B4A8A7121FB292CE</t>
  </si>
  <si>
    <t xml:space="preserve">1E86A4FE19B3B7B4BD6942C6E4B7ED12</t>
  </si>
  <si>
    <t xml:space="preserve">1E86A4FE19B3B7B4BEB9EC4962DF3701</t>
  </si>
  <si>
    <t xml:space="preserve">5D121C5D2C407FB65EB7A5F0E48190BF</t>
  </si>
  <si>
    <t xml:space="preserve">5D121C5D2C407FB6FF0273B59F5FD494</t>
  </si>
  <si>
    <t xml:space="preserve">CFC720F6AAC6DD1E827A344E70657024</t>
  </si>
  <si>
    <t xml:space="preserve">CFC720F6AAC6DD1EAB868574559BD8F1</t>
  </si>
  <si>
    <t xml:space="preserve">CFC720F6AAC6DD1EB382583C3EA20042</t>
  </si>
  <si>
    <t xml:space="preserve">CFC720F6AAC6DD1EB28BD502B8650F0F</t>
  </si>
  <si>
    <t xml:space="preserve">D5D0CE4DC0CA1F5125D55196DF6111B5</t>
  </si>
  <si>
    <t xml:space="preserve">D5D0CE4DC0CA1F51639B421E927BA8FC</t>
  </si>
  <si>
    <t xml:space="preserve">D5D0CE4DC0CA1F51FDFE1EA4BDA2064B</t>
  </si>
  <si>
    <t xml:space="preserve">8FBE9DA0FBE4F769C3067E90ACC15587</t>
  </si>
  <si>
    <t xml:space="preserve">8FBE9DA0FBE4F7694A17C534969E3004</t>
  </si>
  <si>
    <t xml:space="preserve">8FBE9DA0FBE4F76958377BE29E37D50B</t>
  </si>
  <si>
    <t xml:space="preserve">F2F55ED119CF9DE77FF990098F3A24E0</t>
  </si>
  <si>
    <t xml:space="preserve">F2F55ED119CF9DE70E56659D865BA6E0</t>
  </si>
  <si>
    <t xml:space="preserve">F2F55ED119CF9DE7CFE61CEEF558F4BA</t>
  </si>
  <si>
    <t xml:space="preserve">F2F55ED119CF9DE78EF0299DB6C24932</t>
  </si>
  <si>
    <t xml:space="preserve">F2F55ED119CF9DE7D23098B499CE512C</t>
  </si>
  <si>
    <t xml:space="preserve">6B08BDC9760735EF3027739D2D923C6F</t>
  </si>
  <si>
    <t xml:space="preserve">EAA810744B769D966663BCF8599493AD</t>
  </si>
  <si>
    <t xml:space="preserve">EAA810744B769D9618858BB6DC76AB39</t>
  </si>
  <si>
    <t xml:space="preserve">EAA810744B769D96426464D8D3BE68E5</t>
  </si>
  <si>
    <t xml:space="preserve">EAA810744B769D9601D0F6D2FF7FAD3A</t>
  </si>
  <si>
    <t xml:space="preserve">EAA810744B769D961E30D3191BC55D78</t>
  </si>
  <si>
    <t xml:space="preserve">EAA810744B769D9654B3DD5780452461</t>
  </si>
  <si>
    <t xml:space="preserve">61CB1829BAFAF1FA62F1F1AAD9E47BC8</t>
  </si>
  <si>
    <t xml:space="preserve">61CB1829BAFAF1FAB295BBAC3AE7589D</t>
  </si>
  <si>
    <t xml:space="preserve">61CB1829BAFAF1FAC54D2DBF855D7B52</t>
  </si>
  <si>
    <t xml:space="preserve">61CB1829BAFAF1FAE6BE362D0B3909CE</t>
  </si>
  <si>
    <t xml:space="preserve">61CB1829BAFAF1FA2080E13E146708FE</t>
  </si>
  <si>
    <t xml:space="preserve">2893BE526EAEC81AB2C732D4B216E034</t>
  </si>
  <si>
    <t xml:space="preserve">DC5D545A42317AE68AFED844CEC804C0</t>
  </si>
  <si>
    <t xml:space="preserve">DC5D545A42317AE6880CFF5FD559C0DA</t>
  </si>
  <si>
    <t xml:space="preserve">D61A16A77F3073F9ADF7622593492257</t>
  </si>
  <si>
    <t xml:space="preserve">D61A16A77F3073F96D456EDDAA7EF7AE</t>
  </si>
  <si>
    <t xml:space="preserve">D61A16A77F3073F9531632F409044C54</t>
  </si>
  <si>
    <t xml:space="preserve">D61A16A77F3073F95D278E66D00B3E90</t>
  </si>
  <si>
    <t xml:space="preserve">C5256F70FF0FA46A41A858636473CB74</t>
  </si>
  <si>
    <t xml:space="preserve">C5256F70FF0FA46AC2EE8C6CF3EF8C66</t>
  </si>
  <si>
    <t xml:space="preserve">C5256F70FF0FA46A3FF5C6DEFB4DB140</t>
  </si>
  <si>
    <t xml:space="preserve">C5256F70FF0FA46A77E821A7F8563E40</t>
  </si>
  <si>
    <t xml:space="preserve">C5256F70FF0FA46AF54927F0565B521F</t>
  </si>
  <si>
    <t xml:space="preserve">BF4358A324C2FEDD6A6332FD4C6DB875</t>
  </si>
  <si>
    <t xml:space="preserve">D4FDC94AAC4693CD1F3B60091F5A4C34</t>
  </si>
  <si>
    <t xml:space="preserve">88563D05247277143A1DB30B927CF695</t>
  </si>
  <si>
    <t xml:space="preserve">88563D05247277140D266BFD1364253F</t>
  </si>
  <si>
    <t xml:space="preserve">88563D052472771437CB44A7B01F431D</t>
  </si>
  <si>
    <t xml:space="preserve">88563D052472771411EC78BCF0E78274</t>
  </si>
  <si>
    <t xml:space="preserve">88563D05247277144D87C2D661BD6F12</t>
  </si>
  <si>
    <t xml:space="preserve">FB3A149C4FE0C07C243A3FA1B749311E</t>
  </si>
  <si>
    <t xml:space="preserve">FB3A149C4FE0C07C18EB2ACC31815C12</t>
  </si>
  <si>
    <t xml:space="preserve">FB3A149C4FE0C07C7CF51143438FD7E3</t>
  </si>
  <si>
    <t xml:space="preserve">FB3A149C4FE0C07C10E35786F7970131</t>
  </si>
  <si>
    <t xml:space="preserve">FB3A149C4FE0C07C18AF38E7E0A42B32</t>
  </si>
  <si>
    <t xml:space="preserve">21A0ED7EB9853001C0400C243668678C</t>
  </si>
  <si>
    <t xml:space="preserve">88D8F8349A1CDF320A48DCBA0A28722D</t>
  </si>
  <si>
    <t xml:space="preserve">88D8F8349A1CDF32C6BD87D83FA30844</t>
  </si>
  <si>
    <t xml:space="preserve">858911E9011376CBEDD206F1054F91A8</t>
  </si>
  <si>
    <t xml:space="preserve">858911E9011376CB4DB12815B0AE8C5C</t>
  </si>
  <si>
    <t xml:space="preserve">858911E9011376CB19FAFCD149F7762D</t>
  </si>
  <si>
    <t xml:space="preserve">858911E9011376CB93FDE91095F4ED90</t>
  </si>
  <si>
    <t xml:space="preserve">FD980FD17E3F0531BE8431AA5AC5B33D</t>
  </si>
  <si>
    <t xml:space="preserve">1EAE32FEA6A7C9EBF69A434CF581A938</t>
  </si>
  <si>
    <t xml:space="preserve">1EAE32FEA6A7C9EB3FD26C52337181EA</t>
  </si>
  <si>
    <t xml:space="preserve">1EAE32FEA6A7C9EB075F86A608F398D5</t>
  </si>
  <si>
    <t xml:space="preserve">1EAE32FEA6A7C9EB43697D8EE70266D4</t>
  </si>
  <si>
    <t xml:space="preserve">1EAE32FEA6A7C9EB1FD64CE7E736B5FE</t>
  </si>
  <si>
    <t xml:space="preserve">586DB551B274626FD0264634DFD9B85E</t>
  </si>
  <si>
    <t xml:space="preserve">586DB551B274626FFDE9FC37B9CFDA00</t>
  </si>
  <si>
    <t xml:space="preserve">586DB551B274626FEF41B814FB0AEE42</t>
  </si>
  <si>
    <t xml:space="preserve">586DB551B274626F2585CA3637C5032E</t>
  </si>
  <si>
    <t xml:space="preserve">586DB551B274626F60B9E3E578B161B0</t>
  </si>
  <si>
    <t xml:space="preserve">420919DA810A4C30D22ECA5F02CA1046</t>
  </si>
  <si>
    <t xml:space="preserve">D9A062AF6B1C9901A1E94709181773DB</t>
  </si>
  <si>
    <t xml:space="preserve">D9A062AF6B1C99013A65820467115103</t>
  </si>
  <si>
    <t xml:space="preserve">D9A062AF6B1C9901BBD66EB6C7E7ED7B</t>
  </si>
  <si>
    <t xml:space="preserve">D9A062AF6B1C9901AC0C96CD175A3E34</t>
  </si>
  <si>
    <t xml:space="preserve">EA0D7AE55FC21A92115D3AB7DB546884</t>
  </si>
  <si>
    <t xml:space="preserve">EA0D7AE55FC21A92798363C1AB85DA67</t>
  </si>
  <si>
    <t xml:space="preserve">12FE377113C4085C4FF44BCE0A5BC75B</t>
  </si>
  <si>
    <t xml:space="preserve">12FE377113C4085CA687F327EA3704FA</t>
  </si>
  <si>
    <t xml:space="preserve">12FE377113C4085CD49A9FFA0D637CE1</t>
  </si>
  <si>
    <t xml:space="preserve">12FE377113C4085CB802894CE8A31624</t>
  </si>
  <si>
    <t xml:space="preserve">1D9FE42654D1CBDC52DB83F50A95E00A</t>
  </si>
  <si>
    <t xml:space="preserve">1D9FE42654D1CBDCEBBF110A68D110C8</t>
  </si>
  <si>
    <t xml:space="preserve">9CDFB43A2634AC6F7454476FC993A0AE</t>
  </si>
  <si>
    <t xml:space="preserve">9CDFB43A2634AC6FBB358F3AA60E3224</t>
  </si>
  <si>
    <t xml:space="preserve">9CDFB43A2634AC6FEC887F30D326A800</t>
  </si>
  <si>
    <t xml:space="preserve">9CDFB43A2634AC6FC5A30001BE724042</t>
  </si>
  <si>
    <t xml:space="preserve">9CDFB43A2634AC6F3CD2F8B56BD8165D</t>
  </si>
  <si>
    <t xml:space="preserve">9CB0819C948E21E7A956796F7F528165</t>
  </si>
  <si>
    <t xml:space="preserve">C7187C3EE119447BEF78D2AA28220007</t>
  </si>
  <si>
    <t xml:space="preserve">C7187C3EE119447BA14198860E4A395E</t>
  </si>
  <si>
    <t xml:space="preserve">C7187C3EE119447BFD58EC4959EE514E</t>
  </si>
  <si>
    <t xml:space="preserve">C7187C3EE119447BFA04507077704CC8</t>
  </si>
  <si>
    <t xml:space="preserve">5BD709D09D0F291B9908D4D2FD5740FD</t>
  </si>
  <si>
    <t xml:space="preserve">5BD709D09D0F291B4E0C0816D06226F9</t>
  </si>
  <si>
    <t xml:space="preserve">A238D646EE46BB6A0C20D25BBBEA7B07</t>
  </si>
  <si>
    <t xml:space="preserve">A238D646EE46BB6AC99EEC16C543B828</t>
  </si>
  <si>
    <t xml:space="preserve">A238D646EE46BB6A58792F316B085279</t>
  </si>
  <si>
    <t xml:space="preserve">A238D646EE46BB6A0F8025C0C141817C</t>
  </si>
  <si>
    <t xml:space="preserve">B31F3AAA2EEEDC11F58CEDE1C1B23055</t>
  </si>
  <si>
    <t xml:space="preserve">B31F3AAA2EEEDC1149A9674F0A2DF179</t>
  </si>
  <si>
    <t xml:space="preserve">9A91C5ADCA52FA1ABEED8F2C15822C91</t>
  </si>
  <si>
    <t xml:space="preserve">9A91C5ADCA52FA1A57C0C0438A8EA518</t>
  </si>
  <si>
    <t xml:space="preserve">9A91C5ADCA52FA1A9FFC625810D3C6AC</t>
  </si>
  <si>
    <t xml:space="preserve">9A91C5ADCA52FA1A8C223B1D8BD7B898</t>
  </si>
  <si>
    <t xml:space="preserve">9A91C5ADCA52FA1AB71C8C1F7081853C</t>
  </si>
  <si>
    <t xml:space="preserve">D70C57E98A6D20BFC9EAF19AD1A6409E</t>
  </si>
  <si>
    <t xml:space="preserve">0DFC76CE6F4119D5F9D0AF032C9A0CF1</t>
  </si>
  <si>
    <t xml:space="preserve">F972A969C127CCAADD7F6FC827A8AD65</t>
  </si>
  <si>
    <t xml:space="preserve">F972A969C127CCAA6AF5785867F20E89</t>
  </si>
  <si>
    <t xml:space="preserve">F972A969C127CCAAD277F90771E1054F</t>
  </si>
  <si>
    <t xml:space="preserve">F972A969C127CCAABEE960AE7E4C916D</t>
  </si>
  <si>
    <t xml:space="preserve">F972A969C127CCAA836D6EC953BAA880</t>
  </si>
  <si>
    <t xml:space="preserve">4E58B7E9E0C71F407C5CA508C8D29FBA</t>
  </si>
  <si>
    <t xml:space="preserve">4E58B7E9E0C71F40C44C65AAF8C8F161</t>
  </si>
  <si>
    <t xml:space="preserve">4E58B7E9E0C71F40E8EFB8CB5FAA01B4</t>
  </si>
  <si>
    <t xml:space="preserve">4E58B7E9E0C71F40C1DFD4110F181322</t>
  </si>
  <si>
    <t xml:space="preserve">F57762C495BEC7B36D9AB3F9F323C3B3</t>
  </si>
  <si>
    <t xml:space="preserve">F57762C495BEC7B3DCEEA9FEE196CA20</t>
  </si>
  <si>
    <t xml:space="preserve">1E86A4FE19B3B7B49A61F65CD6CD9357</t>
  </si>
  <si>
    <t xml:space="preserve">87815C12E982C4456448E711771F6687</t>
  </si>
  <si>
    <t xml:space="preserve">87815C12E982C4455E4EB90EC1BCB274</t>
  </si>
  <si>
    <t xml:space="preserve">87815C12E982C445F604BF064411A14B</t>
  </si>
  <si>
    <t xml:space="preserve">87815C12E982C445BCBE60AC3C48F672</t>
  </si>
  <si>
    <t xml:space="preserve">87815C12E982C445E16F7E4498A6A03A</t>
  </si>
  <si>
    <t xml:space="preserve">CFC720F6AAC6DD1E25D53DD7A99F051D</t>
  </si>
  <si>
    <t xml:space="preserve">CFC720F6AAC6DD1EFCACFD45CE51F131</t>
  </si>
  <si>
    <t xml:space="preserve">E3BD08B090AF8E2C2533282DAADDEAB0</t>
  </si>
  <si>
    <t xml:space="preserve">E3BD08B090AF8E2CD2B9D71C003E5078</t>
  </si>
  <si>
    <t xml:space="preserve">E3BD08B090AF8E2C4655603A4141F8B6</t>
  </si>
  <si>
    <t xml:space="preserve">E3BD08B090AF8E2C28CE9AD4D8E1787A</t>
  </si>
  <si>
    <t xml:space="preserve">8FBE9DA0FBE4F7690BC814C2A25480E5</t>
  </si>
  <si>
    <t xml:space="preserve">8FBE9DA0FBE4F769E1AF21649CBB80BC</t>
  </si>
  <si>
    <t xml:space="preserve">8FBE9DA0FBE4F769300257988BECEACF</t>
  </si>
  <si>
    <t xml:space="preserve">8FBE9DA0FBE4F769541429DABE707E28</t>
  </si>
  <si>
    <t xml:space="preserve">B89B8A7FC8B2FF79A9F1D8D6DA6B5D3E</t>
  </si>
  <si>
    <t xml:space="preserve">B89B8A7FC8B2FF79EA429C0ED09F52CE</t>
  </si>
  <si>
    <t xml:space="preserve">6B08BDC9760735EFB50BD4F03A1294EC</t>
  </si>
  <si>
    <t xml:space="preserve">6B08BDC9760735EF72D626B031A702AA</t>
  </si>
  <si>
    <t xml:space="preserve">6B08BDC9760735EFBE509D2909583F0D</t>
  </si>
  <si>
    <t xml:space="preserve">6B08BDC9760735EF55D67D0D82714612</t>
  </si>
  <si>
    <t xml:space="preserve">6B08BDC9760735EF31F2BE7B924E19AE</t>
  </si>
  <si>
    <t xml:space="preserve">38675F26970C762D689437FCECA2C280</t>
  </si>
  <si>
    <t xml:space="preserve">EAA810744B769D9604DCAEFA5A03D90D</t>
  </si>
  <si>
    <t xml:space="preserve">C3DEC6C69049A6F5E74D90A9AE465B96</t>
  </si>
  <si>
    <t xml:space="preserve">C3DEC6C69049A6F551C3AFAF407AC0E5</t>
  </si>
  <si>
    <t xml:space="preserve">C3DEC6C69049A6F536228ECF29EFDBFD</t>
  </si>
  <si>
    <t xml:space="preserve">C3DEC6C69049A6F5F19F2BC9B2B734A0</t>
  </si>
  <si>
    <t xml:space="preserve">C3DEC6C69049A6F56E47AFF793C87C9C</t>
  </si>
  <si>
    <t xml:space="preserve">2893BE526EAEC81A97050A266DAB7925</t>
  </si>
  <si>
    <t xml:space="preserve">2893BE526EAEC81A40A77770F2850A5F</t>
  </si>
  <si>
    <t xml:space="preserve">2893BE526EAEC81AD74B4D64AE2C62C7</t>
  </si>
  <si>
    <t xml:space="preserve">2893BE526EAEC81AF2B270B385B2FDE8</t>
  </si>
  <si>
    <t xml:space="preserve">2893BE526EAEC81A5CBABD5F1A4CC1A9</t>
  </si>
  <si>
    <t xml:space="preserve">2893BE526EAEC81A307073B223DC2921</t>
  </si>
  <si>
    <t xml:space="preserve">D61A16A77F3073F91BD6B9225C795760</t>
  </si>
  <si>
    <t xml:space="preserve">D61A16A77F3073F9C510791E56AE51A5</t>
  </si>
  <si>
    <t xml:space="preserve">FF523A891E74F483A6895EC6AECE725F</t>
  </si>
  <si>
    <t xml:space="preserve">FF523A891E74F4836AAA820C1E4A5F5A</t>
  </si>
  <si>
    <t xml:space="preserve">FF523A891E74F483EBDDAEF1FB445BDC</t>
  </si>
  <si>
    <t xml:space="preserve">FF523A891E74F48357F13886395DEF7C</t>
  </si>
  <si>
    <t xml:space="preserve">BF4358A324C2FEDD49A164828812660D</t>
  </si>
  <si>
    <t xml:space="preserve">BF4358A324C2FEDD1EE6ACEB462EC615</t>
  </si>
  <si>
    <t xml:space="preserve">BF4358A324C2FEDDD6C64FD4E9B4F88E</t>
  </si>
  <si>
    <t xml:space="preserve">BF4358A324C2FEDD5C317FD33D2D67AE</t>
  </si>
  <si>
    <t xml:space="preserve">BF4358A324C2FEDD4F4CA43C97BB8E08</t>
  </si>
  <si>
    <t xml:space="preserve">A72DB7F8CFAA3F559E22A7C8B64532C8</t>
  </si>
  <si>
    <t xml:space="preserve">88563D052472771433AAF65D4FA136B1</t>
  </si>
  <si>
    <t xml:space="preserve">7559444DE3FA1B884C30C57F81DF4215</t>
  </si>
  <si>
    <t xml:space="preserve">7559444DE3FA1B88E367E7B57CD06759</t>
  </si>
  <si>
    <t xml:space="preserve">7559444DE3FA1B886CA6B08B6B1494E8</t>
  </si>
  <si>
    <t xml:space="preserve">7559444DE3FA1B88E8B940622681B00F</t>
  </si>
  <si>
    <t xml:space="preserve">7559444DE3FA1B88D8DB35FE9C48283C</t>
  </si>
  <si>
    <t xml:space="preserve">21A0ED7EB9853001F918C91C6101553C</t>
  </si>
  <si>
    <t xml:space="preserve">21A0ED7EB98530013AD35F372BB46196</t>
  </si>
  <si>
    <t xml:space="preserve">21A0ED7EB9853001B5D7534FFD1DEF0F</t>
  </si>
  <si>
    <t xml:space="preserve">21A0ED7EB9853001F8F655BF185125A6</t>
  </si>
  <si>
    <t xml:space="preserve">21A0ED7EB9853001A2C972F2C835697A</t>
  </si>
  <si>
    <t xml:space="preserve">49999F738CCEBB19AC1507AFC8C496A7</t>
  </si>
  <si>
    <t xml:space="preserve">858911E9011376CB939183888076678B</t>
  </si>
  <si>
    <t xml:space="preserve">858911E9011376CB33374139BCA534E4</t>
  </si>
  <si>
    <t xml:space="preserve">C1F92FE50FDB71CC570D66EAA14EBC6C</t>
  </si>
  <si>
    <t xml:space="preserve">C1F92FE50FDB71CC9A86CAFD2A8F7CE5</t>
  </si>
  <si>
    <t xml:space="preserve">C1F92FE50FDB71CC4FF32DD2FE8D1F65</t>
  </si>
  <si>
    <t xml:space="preserve">C1F92FE50FDB71CCF0F491B88533E59F</t>
  </si>
  <si>
    <t xml:space="preserve">1EAE32FEA6A7C9EB07BC429DAC220CBB</t>
  </si>
  <si>
    <t xml:space="preserve">95712D70ACBDAD0AA709BCF67E57481A</t>
  </si>
  <si>
    <t xml:space="preserve">95712D70ACBDAD0A6BBBB8542AC81100</t>
  </si>
  <si>
    <t xml:space="preserve">95712D70ACBDAD0A4A7F45BC1B0F1A3B</t>
  </si>
  <si>
    <t xml:space="preserve">95712D70ACBDAD0AF14B3D561F17DA76</t>
  </si>
  <si>
    <t xml:space="preserve">95712D70ACBDAD0ADB31DA875D474C06</t>
  </si>
  <si>
    <t xml:space="preserve">420919DA810A4C30FD1E6D2ABC1C027B</t>
  </si>
  <si>
    <t xml:space="preserve">420919DA810A4C30F3B9EC82601D0C1C</t>
  </si>
  <si>
    <t xml:space="preserve">420919DA810A4C308E336769ED17EAE1</t>
  </si>
  <si>
    <t xml:space="preserve">420919DA810A4C30C768B3959C5EEA78</t>
  </si>
  <si>
    <t xml:space="preserve">4DDEBB862B23D2CAE9D01A4CB0EB656A</t>
  </si>
  <si>
    <t xml:space="preserve">4DDEBB862B23D2CAC9DA38FC4C700F14</t>
  </si>
  <si>
    <t xml:space="preserve">EA0D7AE55FC21A924598F13FBC7D50B9</t>
  </si>
  <si>
    <t xml:space="preserve">EA0D7AE55FC21A92004ECA0D78C97A18</t>
  </si>
  <si>
    <t xml:space="preserve">EA0D7AE55FC21A92014576A94B669AB6</t>
  </si>
  <si>
    <t xml:space="preserve">EA0D7AE55FC21A92A9E3D6CD14D293F7</t>
  </si>
  <si>
    <t xml:space="preserve">62872C9D85ED2AFF4B7A8C8D12065155</t>
  </si>
  <si>
    <t xml:space="preserve">62872C9D85ED2AFFBD6318A70431C61F</t>
  </si>
  <si>
    <t xml:space="preserve">1D9FE42654D1CBDCA25559607458F7D2</t>
  </si>
  <si>
    <t xml:space="preserve">1D9FE42654D1CBDC8D9FCD8E866D4F4C</t>
  </si>
  <si>
    <t xml:space="preserve">1D9FE42654D1CBDCEC73AB51F83C7D0B</t>
  </si>
  <si>
    <t xml:space="preserve">1D9FE42654D1CBDC962F17B796B7C743</t>
  </si>
  <si>
    <t xml:space="preserve">9BE62F5651085FF7F8098F24595218B5</t>
  </si>
  <si>
    <t xml:space="preserve">9BE62F5651085FF7D5C0F340A3E0C95C</t>
  </si>
  <si>
    <t xml:space="preserve">9CB0819C948E21E79BEBE5F6DD2F0E93</t>
  </si>
  <si>
    <t xml:space="preserve">9CB0819C948E21E7F8AAE073A502313A</t>
  </si>
  <si>
    <t xml:space="preserve">9CB0819C948E21E73D969BE838D32AB6</t>
  </si>
  <si>
    <t xml:space="preserve">9CB0819C948E21E7D53A9435EA886387</t>
  </si>
  <si>
    <t xml:space="preserve">9CB0819C948E21E7BCB5175946ACCC06</t>
  </si>
  <si>
    <t xml:space="preserve">35C239D140B0B1B528372F5DDF9EC197</t>
  </si>
  <si>
    <t xml:space="preserve">5BD709D09D0F291B8068D65C76D33E09</t>
  </si>
  <si>
    <t xml:space="preserve">5BD709D09D0F291B29DE9EC6B976AC58</t>
  </si>
  <si>
    <t xml:space="preserve">5BD709D09D0F291B174525136401FF4E</t>
  </si>
  <si>
    <t xml:space="preserve">5BD709D09D0F291B65856E3C70021B64</t>
  </si>
  <si>
    <t xml:space="preserve">5BD709D09D0F291B33FD21AD0F30CDA7</t>
  </si>
  <si>
    <t xml:space="preserve">15AF16F8AC34E665FECE7ED5125D20F9</t>
  </si>
  <si>
    <t xml:space="preserve">B31F3AAA2EEEDC11901EB5EACAA3A5F6</t>
  </si>
  <si>
    <t xml:space="preserve">B31F3AAA2EEEDC11EEABEF5176231A39</t>
  </si>
  <si>
    <t xml:space="preserve">B31F3AAA2EEEDC11BD9572AFE6261CF7</t>
  </si>
  <si>
    <t xml:space="preserve">B31F3AAA2EEEDC11B68F5C4907E4E841</t>
  </si>
  <si>
    <t xml:space="preserve">3E1FD14936B62466998A2C64B1690EC3</t>
  </si>
  <si>
    <t xml:space="preserve">3E1FD14936B62466595FC7D812EEBE46</t>
  </si>
  <si>
    <t xml:space="preserve">D70C57E98A6D20BFB140E521EA7563B8</t>
  </si>
  <si>
    <t xml:space="preserve">D70C57E98A6D20BFF590DD2CEEDDD742</t>
  </si>
  <si>
    <t xml:space="preserve">D70C57E98A6D20BF68D6B2585C93346E</t>
  </si>
  <si>
    <t xml:space="preserve">D70C57E98A6D20BF3427FD23E38AC3D2</t>
  </si>
  <si>
    <t xml:space="preserve">D70C57E98A6D20BFD4F337716E06EF48</t>
  </si>
  <si>
    <t xml:space="preserve">95A80E29D7BB49A487030EB038691464</t>
  </si>
  <si>
    <t xml:space="preserve">F972A969C127CCAA1E81F651317211E4</t>
  </si>
  <si>
    <t xml:space="preserve">F972A969C127CCAA0D211CE44CF3460B</t>
  </si>
  <si>
    <t xml:space="preserve">B10298BC95A71452B3EEB7CEAD96420E</t>
  </si>
  <si>
    <t xml:space="preserve">B10298BC95A71452951BD70229C372EA</t>
  </si>
  <si>
    <t xml:space="preserve">B10298BC95A714524C48E74BC5843339</t>
  </si>
  <si>
    <t xml:space="preserve">B10298BC95A71452A19EF6FF73C89ED8</t>
  </si>
  <si>
    <t xml:space="preserve">F57762C495BEC7B33085AAAC0196D181</t>
  </si>
  <si>
    <t xml:space="preserve">F57762C495BEC7B3229F406B4D56CBEF</t>
  </si>
  <si>
    <t xml:space="preserve">F57762C495BEC7B3952D5F62B81837FE</t>
  </si>
  <si>
    <t xml:space="preserve">F57762C495BEC7B301980C6C857A0F7F</t>
  </si>
  <si>
    <t xml:space="preserve">F57762C495BEC7B3C0EAB1192453B616</t>
  </si>
  <si>
    <t xml:space="preserve">72A43D05CF302394AD87DB3059062F3A</t>
  </si>
  <si>
    <t xml:space="preserve">87815C12E982C44567A69B56FD0DDBB0</t>
  </si>
  <si>
    <t xml:space="preserve">65033155D2047F56D222DFD3DDDFD1E1</t>
  </si>
  <si>
    <t xml:space="preserve">65033155D2047F56E873E20E7827D700</t>
  </si>
  <si>
    <t xml:space="preserve">65033155D2047F561A657713DCAB9358</t>
  </si>
  <si>
    <t xml:space="preserve">65033155D2047F5622BE17F7399B923D</t>
  </si>
  <si>
    <t xml:space="preserve">65033155D2047F566FB1A0844AA61202</t>
  </si>
  <si>
    <t xml:space="preserve">E3BD08B090AF8E2C14D2C135EBCB9F29</t>
  </si>
  <si>
    <t xml:space="preserve">E3BD08B090AF8E2C0A4D36C07DA782D1</t>
  </si>
  <si>
    <t xml:space="preserve">E3BD08B090AF8E2CAAC923070F67BA4D</t>
  </si>
  <si>
    <t xml:space="preserve">2C75F053B9AC293C23BAB0423B47802E</t>
  </si>
  <si>
    <t xml:space="preserve">2C75F053B9AC293CCE514B72397E82C5</t>
  </si>
  <si>
    <t xml:space="preserve">2C75F053B9AC293C3E15D0905E6D95EC</t>
  </si>
  <si>
    <t xml:space="preserve">B89B8A7FC8B2FF79D5882F519D9A7DEE</t>
  </si>
  <si>
    <t xml:space="preserve">B89B8A7FC8B2FF794C0854E1002C8990</t>
  </si>
  <si>
    <t xml:space="preserve">B89B8A7FC8B2FF79F69C11018E1C38AD</t>
  </si>
  <si>
    <t xml:space="preserve">B89B8A7FC8B2FF796CC637DE33F4B2C7</t>
  </si>
  <si>
    <t xml:space="preserve">41C7F5CA4B76A2DD71922CEDAF6DA726</t>
  </si>
  <si>
    <t xml:space="preserve">41C7F5CA4B76A2DDC41F40C134F4D923</t>
  </si>
  <si>
    <t xml:space="preserve">38675F26970C762DA8CD598AF34CBC0D</t>
  </si>
  <si>
    <t xml:space="preserve">38675F26970C762DC830B206B5F6A824</t>
  </si>
  <si>
    <t xml:space="preserve">38675F26970C762D518CA04E70DADD22</t>
  </si>
  <si>
    <t xml:space="preserve">38675F26970C762DC221F76E04831EAD</t>
  </si>
  <si>
    <t xml:space="preserve">38675F26970C762D969040F530B7C244</t>
  </si>
  <si>
    <t xml:space="preserve">38675F26970C762DA9504135D3753D6C</t>
  </si>
  <si>
    <t xml:space="preserve">C3DEC6C69049A6F58E727070F969A55E</t>
  </si>
  <si>
    <t xml:space="preserve">6A6A987669D009747C8BC68B41F85D99</t>
  </si>
  <si>
    <t xml:space="preserve">6A6A987669D009747E6AD7F54B3772A2</t>
  </si>
  <si>
    <t xml:space="preserve">6A6A987669D0097411D3EC4B5C328BDC</t>
  </si>
  <si>
    <t xml:space="preserve">6A6A987669D00974461BCFEB4534BDB6</t>
  </si>
  <si>
    <t xml:space="preserve">6A6A987669D00974BC7A8B05781094EB</t>
  </si>
  <si>
    <t xml:space="preserve">E597042248F332F02F0CE6BCA9653981</t>
  </si>
  <si>
    <t xml:space="preserve">E597042248F332F0C18F058A74FF60B7</t>
  </si>
  <si>
    <t xml:space="preserve">E597042248F332F05B9149783D2ABA56</t>
  </si>
  <si>
    <t xml:space="preserve">E597042248F332F0412273FCFABF90C3</t>
  </si>
  <si>
    <t xml:space="preserve">E597042248F332F0EFF19414CFC1432F</t>
  </si>
  <si>
    <t xml:space="preserve">E597042248F332F01CBB111B834F947E</t>
  </si>
  <si>
    <t xml:space="preserve">FF523A891E74F4834C0A7DDC46F9C6DB</t>
  </si>
  <si>
    <t xml:space="preserve">FF523A891E74F483ED8AF6E7A1B83DE5</t>
  </si>
  <si>
    <t xml:space="preserve">FF523A891E74F4834AFDE04B8078015D</t>
  </si>
  <si>
    <t xml:space="preserve">3A5D910268EAC7D8A43C66293AC513F9</t>
  </si>
  <si>
    <t xml:space="preserve">3A5D910268EAC7D801707DCCAA429CB2</t>
  </si>
  <si>
    <t xml:space="preserve">3A5D910268EAC7D871F5283B08513794</t>
  </si>
  <si>
    <t xml:space="preserve">A72DB7F8CFAA3F555E05F9FD3ADAF4B2</t>
  </si>
  <si>
    <t xml:space="preserve">A72DB7F8CFAA3F55D1486DF65FA3C915</t>
  </si>
  <si>
    <t xml:space="preserve">A72DB7F8CFAA3F5500790334A81F0FCF</t>
  </si>
  <si>
    <t xml:space="preserve">A72DB7F8CFAA3F55C9EFB237681FE8B5</t>
  </si>
  <si>
    <t xml:space="preserve">A72DB7F8CFAA3F55DD038C646CD87CC4</t>
  </si>
  <si>
    <t xml:space="preserve">A72DB7F8CFAA3F553A5B32238CA94F0C</t>
  </si>
  <si>
    <t xml:space="preserve">7559444DE3FA1B88AED2F243EFEFECCB</t>
  </si>
  <si>
    <t xml:space="preserve">7559444DE3FA1B88B49B89EC1EE383EA</t>
  </si>
  <si>
    <t xml:space="preserve">B62C9EAA7B9A7FD0C2713BC2F670D2CD</t>
  </si>
  <si>
    <t xml:space="preserve">B62C9EAA7B9A7FD0F09622EC898F8164</t>
  </si>
  <si>
    <t xml:space="preserve">B62C9EAA7B9A7FD06EA68C001DBF4EAE</t>
  </si>
  <si>
    <t xml:space="preserve">B62C9EAA7B9A7FD0DA0D5450216DA2CC</t>
  </si>
  <si>
    <t xml:space="preserve">49999F738CCEBB1921706B4218A8C136</t>
  </si>
  <si>
    <t xml:space="preserve">49999F738CCEBB19B8F6F785225DA0F7</t>
  </si>
  <si>
    <t xml:space="preserve">49999F738CCEBB1912D0F58FACA0CE38</t>
  </si>
  <si>
    <t xml:space="preserve">49999F738CCEBB19FC9C3D0BE2B8EAD7</t>
  </si>
  <si>
    <t xml:space="preserve">49999F738CCEBB19F881004E6986E146</t>
  </si>
  <si>
    <t xml:space="preserve">49999F738CCEBB196CE595E2B6C2351F</t>
  </si>
  <si>
    <t xml:space="preserve">C1F92FE50FDB71CCDC5EC01A76C66ADD</t>
  </si>
  <si>
    <t xml:space="preserve">C1F92FE50FDB71CC0A4E40180942699E</t>
  </si>
  <si>
    <t xml:space="preserve">C4E6463C222B7DDB0927DF311762D905</t>
  </si>
  <si>
    <t xml:space="preserve">C4E6463C222B7DDB99A2E545B7264261</t>
  </si>
  <si>
    <t xml:space="preserve">C4E6463C222B7DDBC929C0A70680E0CB</t>
  </si>
  <si>
    <t xml:space="preserve">C4E6463C222B7DDBD08A2AC69C98D0F5</t>
  </si>
  <si>
    <t xml:space="preserve">95712D70ACBDAD0A94E8026AC329A948</t>
  </si>
  <si>
    <t xml:space="preserve">95712D70ACBDAD0A710030A53131A431</t>
  </si>
  <si>
    <t xml:space="preserve">2E099A5F9052CD1FB35BC98120A41803</t>
  </si>
  <si>
    <t xml:space="preserve">2E099A5F9052CD1F3D849FADCA8646A5</t>
  </si>
  <si>
    <t xml:space="preserve">2E099A5F9052CD1F2BF9FF4A72EAB0D8</t>
  </si>
  <si>
    <t xml:space="preserve">2E099A5F9052CD1F61855E0B8EA7F92A</t>
  </si>
  <si>
    <t xml:space="preserve">4DDEBB862B23D2CA7E691601228E145C</t>
  </si>
  <si>
    <t xml:space="preserve">4DDEBB862B23D2CA8D7B2D7FC5341126</t>
  </si>
  <si>
    <t xml:space="preserve">4DDEBB862B23D2CAFE7ADD7CD0C6D38F</t>
  </si>
  <si>
    <t xml:space="preserve">4DDEBB862B23D2CA67B0CAAB09648E4B</t>
  </si>
  <si>
    <t xml:space="preserve">4DDEBB862B23D2CA8F742D22858833F9</t>
  </si>
  <si>
    <t xml:space="preserve">DD9B3FA30B135F79BAEE71443CC0A09C</t>
  </si>
  <si>
    <t xml:space="preserve">62872C9D85ED2AFFC6925255D48079B8</t>
  </si>
  <si>
    <t xml:space="preserve">62872C9D85ED2AFF730616729F680D04</t>
  </si>
  <si>
    <t xml:space="preserve">62872C9D85ED2AFF343C390C9F36E103</t>
  </si>
  <si>
    <t xml:space="preserve">62872C9D85ED2AFF4DED2B39D8361125</t>
  </si>
  <si>
    <t xml:space="preserve">62872C9D85ED2AFF8FECCE31A858B02B</t>
  </si>
  <si>
    <t xml:space="preserve">0864058F1C50CD15809F4F9B70EC9D5C</t>
  </si>
  <si>
    <t xml:space="preserve">9BE62F5651085FF7B28078DBB33C0734</t>
  </si>
  <si>
    <t xml:space="preserve">9BE62F5651085FF749BF94DF1111A217</t>
  </si>
  <si>
    <t xml:space="preserve">9BE62F5651085FF7676EA7FD26DC5461</t>
  </si>
  <si>
    <t xml:space="preserve">9BE62F5651085FF78C10A30569070ED6</t>
  </si>
  <si>
    <t xml:space="preserve">1EC6089AF6A17740F0F471A79E61AEE9</t>
  </si>
  <si>
    <t xml:space="preserve">1EC6089AF6A17740E28C206A24800AAE</t>
  </si>
  <si>
    <t xml:space="preserve">35C239D140B0B1B5CE05B4457B95E971</t>
  </si>
  <si>
    <t xml:space="preserve">35C239D140B0B1B53C5DDF52C41EE7C4</t>
  </si>
  <si>
    <t xml:space="preserve">35C239D140B0B1B553C7D27BEF3375E9</t>
  </si>
  <si>
    <t xml:space="preserve">35C239D140B0B1B51CD63602AE3E884A</t>
  </si>
  <si>
    <t xml:space="preserve">35C239D140B0B1B5AD9967574F3FDAA3</t>
  </si>
  <si>
    <t xml:space="preserve">35C239D140B0B1B591EAA0495CBD9E7C</t>
  </si>
  <si>
    <t xml:space="preserve">15AF16F8AC34E665BF62C754AF4A94E2</t>
  </si>
  <si>
    <t xml:space="preserve">15AF16F8AC34E66531E8273CD990732D</t>
  </si>
  <si>
    <t xml:space="preserve">15AF16F8AC34E66543D916A1FB0FEE3A</t>
  </si>
  <si>
    <t xml:space="preserve">15AF16F8AC34E665D6F335075A1DA23A</t>
  </si>
  <si>
    <t xml:space="preserve">15AF16F8AC34E665055C52490B67A59D</t>
  </si>
  <si>
    <t xml:space="preserve">72E32B05CBEE53A03A5EB53A288EF7AD</t>
  </si>
  <si>
    <t xml:space="preserve">3E1FD14936B6246685749DA81045B987</t>
  </si>
  <si>
    <t xml:space="preserve">3E1FD14936B624666A44AE82872E768C</t>
  </si>
  <si>
    <t xml:space="preserve">3E1FD14936B62466737D62B81DD80169</t>
  </si>
  <si>
    <t xml:space="preserve">3E1FD14936B6246696CCC01D0FDB864E</t>
  </si>
  <si>
    <t xml:space="preserve">6A7850943385F9A6D8E856962A13C2F0</t>
  </si>
  <si>
    <t xml:space="preserve">6A7850943385F9A6F5268DEC27057D7C</t>
  </si>
  <si>
    <t xml:space="preserve">95A80E29D7BB49A4905B7323911FF79F</t>
  </si>
  <si>
    <t xml:space="preserve">95A80E29D7BB49A4C82E15A19996A406</t>
  </si>
  <si>
    <t xml:space="preserve">95A80E29D7BB49A4A800297683AC50AD</t>
  </si>
  <si>
    <t xml:space="preserve">95A80E29D7BB49A459A9C9FF3BF63051</t>
  </si>
  <si>
    <t xml:space="preserve">95A80E29D7BB49A4C4D05EECA49D86C7</t>
  </si>
  <si>
    <t xml:space="preserve">B10298BC95A7145293AA45913A104BA1</t>
  </si>
  <si>
    <t xml:space="preserve">B10298BC95A71452D3A79D615EF9A05F</t>
  </si>
  <si>
    <t xml:space="preserve">00DC6122A5E0365042CDC4E02142519A</t>
  </si>
  <si>
    <t xml:space="preserve">00DC6122A5E0365074479189AD82300B</t>
  </si>
  <si>
    <t xml:space="preserve">00DC6122A5E03650DF887AFF4C4D0E40</t>
  </si>
  <si>
    <t xml:space="preserve">00DC6122A5E03650411916FABEA7B360</t>
  </si>
  <si>
    <t xml:space="preserve">72A43D05CF30239434977D99307F3BE0</t>
  </si>
  <si>
    <t xml:space="preserve">72A43D05CF302394D325AFCA5DA62C84</t>
  </si>
  <si>
    <t xml:space="preserve">72A43D05CF30239424443CAF58718C2A</t>
  </si>
  <si>
    <t xml:space="preserve">72A43D05CF30239415DD84CE0738EDF7</t>
  </si>
  <si>
    <t xml:space="preserve">72A43D05CF302394C99AB7EC9EF6C1F2</t>
  </si>
  <si>
    <t xml:space="preserve">9E9FAE9046047F6F05ADB1D89DD0510D</t>
  </si>
  <si>
    <t xml:space="preserve">65033155D2047F56A491298B9CC7247A</t>
  </si>
  <si>
    <t xml:space="preserve">65033155D2047F56A57D2DF60B0DC9D9</t>
  </si>
  <si>
    <t xml:space="preserve">0772BAB036ABD294A7E2B26DC12B417D</t>
  </si>
  <si>
    <t xml:space="preserve">0772BAB036ABD2944A2C928F39AC94C7</t>
  </si>
  <si>
    <t xml:space="preserve">0772BAB036ABD29446436D49906D2BBA</t>
  </si>
  <si>
    <t xml:space="preserve">0772BAB036ABD2949815899F5A2ADF16</t>
  </si>
  <si>
    <t xml:space="preserve">2C75F053B9AC293C23B13F118D145777</t>
  </si>
  <si>
    <t xml:space="preserve">2C75F053B9AC293CB1CE5407B4F5B500</t>
  </si>
  <si>
    <t xml:space="preserve">2C75F053B9AC293CFED901D7D5346F1D</t>
  </si>
  <si>
    <t xml:space="preserve">2C75F053B9AC293C110F6F9B7FAFF447</t>
  </si>
  <si>
    <t xml:space="preserve">5A6B752B0DA690F2608852BE45C0A7CB</t>
  </si>
  <si>
    <t xml:space="preserve">5A6B752B0DA690F230E856E15D618341</t>
  </si>
  <si>
    <t xml:space="preserve">41C7F5CA4B76A2DD0EEA782D09F8A17C</t>
  </si>
  <si>
    <t xml:space="preserve">41C7F5CA4B76A2DD5906D45C45195837</t>
  </si>
  <si>
    <t xml:space="preserve">41C7F5CA4B76A2DD92C95F55F7A7D43A</t>
  </si>
  <si>
    <t xml:space="preserve">41C7F5CA4B76A2DDBC6AB90F2EB2B854</t>
  </si>
  <si>
    <t xml:space="preserve">41C7F5CA4B76A2DDEC9A636B0B41EC9E</t>
  </si>
  <si>
    <t xml:space="preserve">4C3A828E17665A84CB4B2A690488B3E0</t>
  </si>
  <si>
    <t xml:space="preserve">4607929ABC0A73A3A12B28C0C8E8FC24</t>
  </si>
  <si>
    <t xml:space="preserve">4607929ABC0A73A38431DE2E4D266023</t>
  </si>
  <si>
    <t xml:space="preserve">4607929ABC0A73A3C89FD8266BC07D37</t>
  </si>
  <si>
    <t xml:space="preserve">4607929ABC0A73A32929B756C648B87F</t>
  </si>
  <si>
    <t xml:space="preserve">4607929ABC0A73A3257ED067B8D55895</t>
  </si>
  <si>
    <t xml:space="preserve">4607929ABC0A73A3468D9674EBC39F71</t>
  </si>
  <si>
    <t xml:space="preserve">6A6A987669D00974F27AF67E82D4D9CE</t>
  </si>
  <si>
    <t xml:space="preserve">911F2E523202A59D3EC7195CE5E790B6</t>
  </si>
  <si>
    <t xml:space="preserve">911F2E523202A59D70CB218A4BDCFD91</t>
  </si>
  <si>
    <t xml:space="preserve">911F2E523202A59D22A296676CF66B5B</t>
  </si>
  <si>
    <t xml:space="preserve">911F2E523202A59D981302F28C5C5BB4</t>
  </si>
  <si>
    <t xml:space="preserve">911F2E523202A59D9FA6E1548FFF0E5F</t>
  </si>
  <si>
    <t xml:space="preserve">063B9FC1B58521A857A9662D6430CD8D</t>
  </si>
  <si>
    <t xml:space="preserve">063B9FC1B58521A802639E4DE7CBC715</t>
  </si>
  <si>
    <t xml:space="preserve">063B9FC1B58521A83CDB5D7B7D996D50</t>
  </si>
  <si>
    <t xml:space="preserve">063B9FC1B58521A86FAE89B130982EAA</t>
  </si>
  <si>
    <t xml:space="preserve">063B9FC1B58521A8523382610F1D0C79</t>
  </si>
  <si>
    <t xml:space="preserve">063B9FC1B58521A86A149744B8E44E53</t>
  </si>
  <si>
    <t xml:space="preserve">3A5D910268EAC7D82642A093D78977ED</t>
  </si>
  <si>
    <t xml:space="preserve">3A5D910268EAC7D8B56904ED11BFD55E</t>
  </si>
  <si>
    <t xml:space="preserve">3A5D910268EAC7D870D44C4AF81C04E5</t>
  </si>
  <si>
    <t xml:space="preserve">47A219D8956507143FBD5911C4B45FD2</t>
  </si>
  <si>
    <t xml:space="preserve">47A219D895650714D9B3A821A6C9D756</t>
  </si>
  <si>
    <t xml:space="preserve">47A219D895650714C25912826893C062</t>
  </si>
  <si>
    <t xml:space="preserve">07C3C0515CF4501DE76EB141426FEEC6</t>
  </si>
  <si>
    <t xml:space="preserve">07C3C0515CF4501D54292CB50DE6C5C4</t>
  </si>
  <si>
    <t xml:space="preserve">07C3C0515CF4501D355C9F06DE2543BE</t>
  </si>
  <si>
    <t xml:space="preserve">07C3C0515CF4501DF283BF73F48F691A</t>
  </si>
  <si>
    <t xml:space="preserve">07C3C0515CF4501D068BF95E39CE8D9C</t>
  </si>
  <si>
    <t xml:space="preserve">07C3C0515CF4501D44062E5B766980A5</t>
  </si>
  <si>
    <t xml:space="preserve">B62C9EAA7B9A7FD0366C2887C1180697</t>
  </si>
  <si>
    <t xml:space="preserve">B62C9EAA7B9A7FD0B6A663FD0DA5F740</t>
  </si>
  <si>
    <t xml:space="preserve">994A7984BDA9082921BE392BD923C22F</t>
  </si>
  <si>
    <t xml:space="preserve">994A7984BDA908298583749916AD1A33</t>
  </si>
  <si>
    <t xml:space="preserve">994A7984BDA908295092E4E512045ACE</t>
  </si>
  <si>
    <t xml:space="preserve">994A7984BDA90829F29C772410D89D53</t>
  </si>
  <si>
    <t xml:space="preserve">41C8CBC293E40B5FBB140522838FC5CE</t>
  </si>
  <si>
    <t xml:space="preserve">41C8CBC293E40B5F7AE8FEFB5EED4A0F</t>
  </si>
  <si>
    <t xml:space="preserve">41C8CBC293E40B5FE16664B34194EB23</t>
  </si>
  <si>
    <t xml:space="preserve">41C8CBC293E40B5F7FB267202B583492</t>
  </si>
  <si>
    <t xml:space="preserve">41C8CBC293E40B5F86C8F97964479588</t>
  </si>
  <si>
    <t xml:space="preserve">41C8CBC293E40B5FCC39F2EB755FB4D1</t>
  </si>
  <si>
    <t xml:space="preserve">C4E6463C222B7DDB4B75E87708FC0AE0</t>
  </si>
  <si>
    <t xml:space="preserve">C4E6463C222B7DDB7CD9A9989EB173F5</t>
  </si>
  <si>
    <t xml:space="preserve">29F8933DAF50228AF95531D58A388206</t>
  </si>
  <si>
    <t xml:space="preserve">29F8933DAF50228A4C50CE97DC0C05C3</t>
  </si>
  <si>
    <t xml:space="preserve">29F8933DAF50228A6D0930727D5855D2</t>
  </si>
  <si>
    <t xml:space="preserve">29F8933DAF50228A1638D3BE99CD30DD</t>
  </si>
  <si>
    <t xml:space="preserve">2E099A5F9052CD1FE2356564D898838D</t>
  </si>
  <si>
    <t xml:space="preserve">2E099A5F9052CD1FF7BE25220108F9DB</t>
  </si>
  <si>
    <t xml:space="preserve">A05C63A0EE06422D1D2EB968CE26B28E</t>
  </si>
  <si>
    <t xml:space="preserve">A05C63A0EE06422DADFAFF7D938E9E59</t>
  </si>
  <si>
    <t xml:space="preserve">A05C63A0EE06422DA31E775887EA2DB4</t>
  </si>
  <si>
    <t xml:space="preserve">A05C63A0EE06422DEBE456C168D443D6</t>
  </si>
  <si>
    <t xml:space="preserve">DD9B3FA30B135F79E9818CBD81F45D74</t>
  </si>
  <si>
    <t xml:space="preserve">DD9B3FA30B135F79AC0D58CAD9AEC79E</t>
  </si>
  <si>
    <t xml:space="preserve">DD9B3FA30B135F79A1E264BB5F89CA33</t>
  </si>
  <si>
    <t xml:space="preserve">DD9B3FA30B135F79B4FF2945DF4E10B0</t>
  </si>
  <si>
    <t xml:space="preserve">DD9B3FA30B135F7905FD2E036D060B7D</t>
  </si>
  <si>
    <t xml:space="preserve">A880CA193004C07BD09D3680A7332029</t>
  </si>
  <si>
    <t xml:space="preserve">0864058F1C50CD15FE12E377E5CA1E8C</t>
  </si>
  <si>
    <t xml:space="preserve">0864058F1C50CD15556B177E36DD8028</t>
  </si>
  <si>
    <t xml:space="preserve">0864058F1C50CD15E7FFDF1EEF2E922F</t>
  </si>
  <si>
    <t xml:space="preserve">0864058F1C50CD154653ACF41F31DF3D</t>
  </si>
  <si>
    <t xml:space="preserve">0864058F1C50CD15DD8663EEFE1B4C67</t>
  </si>
  <si>
    <t xml:space="preserve">D8B888B6411AF14CEA71BA9B7E6D1C2B</t>
  </si>
  <si>
    <t xml:space="preserve">1EC6089AF6A17740578BD042EF7954D6</t>
  </si>
  <si>
    <t xml:space="preserve">1EC6089AF6A177407B8CDEAD818767A1</t>
  </si>
  <si>
    <t xml:space="preserve">1EC6089AF6A17740B6DEFA7E3D9569A7</t>
  </si>
  <si>
    <t xml:space="preserve">1EC6089AF6A1774013EB9D1728193726</t>
  </si>
  <si>
    <t xml:space="preserve">1EC6089AF6A177403E606C17ABE5B3E3</t>
  </si>
  <si>
    <t xml:space="preserve">E34BC5134F6A68C284D102A79BB1EBF0</t>
  </si>
  <si>
    <t xml:space="preserve">8B63190BDB1DE9D1D349303B665F42B5</t>
  </si>
  <si>
    <t xml:space="preserve">8B63190BDB1DE9D1E468925EB448631A</t>
  </si>
  <si>
    <t xml:space="preserve">8B63190BDB1DE9D17AC5791CDD77C650</t>
  </si>
  <si>
    <t xml:space="preserve">8B63190BDB1DE9D1AAAA9D2A8A41BE79</t>
  </si>
  <si>
    <t xml:space="preserve">8B63190BDB1DE9D1D98DA60ADF3455D1</t>
  </si>
  <si>
    <t xml:space="preserve">8B63190BDB1DE9D1D5606C617D16C32F</t>
  </si>
  <si>
    <t xml:space="preserve">72E32B05CBEE53A0EC2618480331FD92</t>
  </si>
  <si>
    <t xml:space="preserve">72E32B05CBEE53A06502B3D421DBB027</t>
  </si>
  <si>
    <t xml:space="preserve">72E32B05CBEE53A0B72A7366753C13C9</t>
  </si>
  <si>
    <t xml:space="preserve">72E32B05CBEE53A0E86C973EDF35C28D</t>
  </si>
  <si>
    <t xml:space="preserve">72E32B05CBEE53A05BCB77D8CECB2B0E</t>
  </si>
  <si>
    <t xml:space="preserve">D9CAFBCEC1BD7594794DCCC409141A96</t>
  </si>
  <si>
    <t xml:space="preserve">6A7850943385F9A6FB9CA7B03C53DC85</t>
  </si>
  <si>
    <t xml:space="preserve">6A7850943385F9A60D622A3389100477</t>
  </si>
  <si>
    <t xml:space="preserve">6A7850943385F9A6F45258263DF8D34C</t>
  </si>
  <si>
    <t xml:space="preserve">6A7850943385F9A613511EF863088835</t>
  </si>
  <si>
    <t xml:space="preserve">6A7850943385F9A6B4DB9D82CCF3B66E</t>
  </si>
  <si>
    <t xml:space="preserve">8B91F2F820365B22C039F4E44C4116F1</t>
  </si>
  <si>
    <t xml:space="preserve">E486552D320F4392440D72ECA387F994</t>
  </si>
  <si>
    <t xml:space="preserve">E486552D320F4392BDA0EE62BDD752EE</t>
  </si>
  <si>
    <t xml:space="preserve">E486552D320F4392102DD4F8F599E803</t>
  </si>
  <si>
    <t xml:space="preserve">E486552D320F4392C30577B33193711A</t>
  </si>
  <si>
    <t xml:space="preserve">E486552D320F43922AF6DDEBE604CE0C</t>
  </si>
  <si>
    <t xml:space="preserve">E486552D320F43925AD9F14863758959</t>
  </si>
  <si>
    <t xml:space="preserve">00DC6122A5E0365088704BEC34A24336</t>
  </si>
  <si>
    <t xml:space="preserve">00DC6122A5E03650C74387FCBD0437FB</t>
  </si>
  <si>
    <t xml:space="preserve">00DC6122A5E0365025DA1D1E4A41FF70</t>
  </si>
  <si>
    <t xml:space="preserve">0DADDD69ED6F0B78A67239A6DC683647</t>
  </si>
  <si>
    <t xml:space="preserve">0DADDD69ED6F0B788C5A0668C4A2D485</t>
  </si>
  <si>
    <t xml:space="preserve">0DADDD69ED6F0B78CE4E7378E268C4F6</t>
  </si>
  <si>
    <t xml:space="preserve">9E9FAE9046047F6F6E280E29DE852ACF</t>
  </si>
  <si>
    <t xml:space="preserve">9E9FAE9046047F6FCDD225C81095A951</t>
  </si>
  <si>
    <t xml:space="preserve">9E9FAE9046047F6FA6572F5A4C1EB4FC</t>
  </si>
  <si>
    <t xml:space="preserve">9E9FAE9046047F6F0356B2A10F0BC3A4</t>
  </si>
  <si>
    <t xml:space="preserve">9E9FAE9046047F6FBD79C2C6ED7202F1</t>
  </si>
  <si>
    <t xml:space="preserve">9E9FAE9046047F6FC312004F6EE710EA</t>
  </si>
  <si>
    <t xml:space="preserve">0772BAB036ABD294EBD33AE76F62C884</t>
  </si>
  <si>
    <t xml:space="preserve">0772BAB036ABD294E3A44FBB263A7D40</t>
  </si>
  <si>
    <t xml:space="preserve">F6707361D1924C33C491678F5A551854</t>
  </si>
  <si>
    <t xml:space="preserve">F6707361D1924C33DBB93B863DB07CE3</t>
  </si>
  <si>
    <t xml:space="preserve">F6707361D1924C3339A4C17DFFAA5248</t>
  </si>
  <si>
    <t xml:space="preserve">F6707361D1924C33F575D52EB538A675</t>
  </si>
  <si>
    <t xml:space="preserve">5A6B752B0DA690F2032CDC8CF7F271F3</t>
  </si>
  <si>
    <t xml:space="preserve">5A6B752B0DA690F24DE523A4D6FB52D5</t>
  </si>
  <si>
    <t xml:space="preserve">5A6B752B0DA690F22141983DBFBBDEE9</t>
  </si>
  <si>
    <t xml:space="preserve">5A6B752B0DA690F296111671800FD252</t>
  </si>
  <si>
    <t xml:space="preserve">2A734C4D9E259C813D59FEE1F025DB0F</t>
  </si>
  <si>
    <t xml:space="preserve">2A734C4D9E259C814C4A9B2AEA48DA4D</t>
  </si>
  <si>
    <t xml:space="preserve">4C3A828E17665A84E09D054EAA178BB3</t>
  </si>
  <si>
    <t xml:space="preserve">4C3A828E17665A845EEECC4D2AB67CF2</t>
  </si>
  <si>
    <t xml:space="preserve">4C3A828E17665A84751654924E7D4887</t>
  </si>
  <si>
    <t xml:space="preserve">4C3A828E17665A8461F1E4AD83DEC4D2</t>
  </si>
  <si>
    <t xml:space="preserve">4C3A828E17665A84380233F82D730549</t>
  </si>
  <si>
    <t xml:space="preserve">4C3A828E17665A849B1DB73D360A3350</t>
  </si>
  <si>
    <t xml:space="preserve">4414296B1EEBB6208A943D57B4CA360A</t>
  </si>
  <si>
    <t xml:space="preserve">4414296B1EEBB620330069B42846B481</t>
  </si>
  <si>
    <t xml:space="preserve">4414296B1EEBB62062BEA04070F86DF1</t>
  </si>
  <si>
    <t xml:space="preserve">4414296B1EEBB62012B6ACF3DBF50C7E</t>
  </si>
  <si>
    <t xml:space="preserve">4414296B1EEBB6209D9E5A0512BD4E4A</t>
  </si>
  <si>
    <t xml:space="preserve">4414296B1EEBB6204195E35A3099796F</t>
  </si>
  <si>
    <t xml:space="preserve">911F2E523202A59DFD35655E481B1F8C</t>
  </si>
  <si>
    <t xml:space="preserve">911F2E523202A59D9A6FEE3A7AA5408D</t>
  </si>
  <si>
    <t xml:space="preserve">9FF07D18BC1F4E5114AA50CFDED01E2E</t>
  </si>
  <si>
    <t xml:space="preserve">9FF07D18BC1F4E51A96620F1DBEE3058</t>
  </si>
  <si>
    <t xml:space="preserve">9FF07D18BC1F4E51C28F3DC9A9ED67F7</t>
  </si>
  <si>
    <t xml:space="preserve">9FF07D18BC1F4E51DA906B56651A2925</t>
  </si>
  <si>
    <t xml:space="preserve">07956589E72C0C8C2B3012794174455C</t>
  </si>
  <si>
    <t xml:space="preserve">07956589E72C0C8CAD33A6E366EA33F4</t>
  </si>
  <si>
    <t xml:space="preserve">07956589E72C0C8C20996FC7E2745C7C</t>
  </si>
  <si>
    <t xml:space="preserve">07956589E72C0C8CBF222DD590EB91F9</t>
  </si>
  <si>
    <t xml:space="preserve">07956589E72C0C8CB83D44B901A10BFC</t>
  </si>
  <si>
    <t xml:space="preserve">07956589E72C0C8C4786DB30BD2EF2EF</t>
  </si>
  <si>
    <t xml:space="preserve">47A219D89565071451AEAAA38B7B1127</t>
  </si>
  <si>
    <t xml:space="preserve">47A219D895650714BD94666107DB1207</t>
  </si>
  <si>
    <t xml:space="preserve">47A219D8956507147BF45EE5DDAF9F53</t>
  </si>
  <si>
    <t xml:space="preserve">C6242A33866A73873810418790A472DA</t>
  </si>
  <si>
    <t xml:space="preserve">C6242A33866A7387B3254DF8BAD3FAD0</t>
  </si>
  <si>
    <t xml:space="preserve">C6242A33866A7387EDF8D7B014DE8397</t>
  </si>
  <si>
    <t xml:space="preserve">110AC1D86423C686CC711D7787E21F0E</t>
  </si>
  <si>
    <t xml:space="preserve">110AC1D86423C6869ADD515E48459FF2</t>
  </si>
  <si>
    <t xml:space="preserve">110AC1D86423C686FFAC3C1479DB6F13</t>
  </si>
  <si>
    <t xml:space="preserve">110AC1D86423C686FF79026A947F05A6</t>
  </si>
  <si>
    <t xml:space="preserve">110AC1D86423C6863634018482D27D87</t>
  </si>
  <si>
    <t xml:space="preserve">110AC1D86423C686B4AFBCB182DDC64E</t>
  </si>
  <si>
    <t xml:space="preserve">994A7984BDA90829210A75431107113E</t>
  </si>
  <si>
    <t xml:space="preserve">994A7984BDA90829A54CD35847755ECA</t>
  </si>
  <si>
    <t xml:space="preserve">2D76DF7153169716E91754666330C088</t>
  </si>
  <si>
    <t xml:space="preserve">2D76DF71531697160FB54E6AE532F4B6</t>
  </si>
  <si>
    <t xml:space="preserve">2D76DF7153169716BC70592A003E0D66</t>
  </si>
  <si>
    <t xml:space="preserve">2D76DF7153169716DFD8196CA0984D17</t>
  </si>
  <si>
    <t xml:space="preserve">BA717B646AA54EAEFE5C50C2C00B13AD</t>
  </si>
  <si>
    <t xml:space="preserve">BA717B646AA54EAE40FCF23E1F7889C8</t>
  </si>
  <si>
    <t xml:space="preserve">BA717B646AA54EAE2C831DDE13914BFC</t>
  </si>
  <si>
    <t xml:space="preserve">BA717B646AA54EAE683008F9CA4B87A8</t>
  </si>
  <si>
    <t xml:space="preserve">BA717B646AA54EAEAE7A5CFE8A3D9392</t>
  </si>
  <si>
    <t xml:space="preserve">BA717B646AA54EAEBFD9EE124E6BECD1</t>
  </si>
  <si>
    <t xml:space="preserve">29F8933DAF50228A4410B3F8A265B8EF</t>
  </si>
  <si>
    <t xml:space="preserve">A5E9651E9CD4D2E4DECFC5F4419FA584</t>
  </si>
  <si>
    <t xml:space="preserve">A5E9651E9CD4D2E4090DEDE75F3D80C2</t>
  </si>
  <si>
    <t xml:space="preserve">A5E9651E9CD4D2E4D794E2AE9698E19A</t>
  </si>
  <si>
    <t xml:space="preserve">A5E9651E9CD4D2E4D178683B6F70E122</t>
  </si>
  <si>
    <t xml:space="preserve">A5E9651E9CD4D2E4789343FED239557E</t>
  </si>
  <si>
    <t xml:space="preserve">A05C63A0EE06422DAC959454E296715B</t>
  </si>
  <si>
    <t xml:space="preserve">A05C63A0EE06422D2B4F7120542E88BE</t>
  </si>
  <si>
    <t xml:space="preserve">5A5216B91C365DB079F89684E0EE7714</t>
  </si>
  <si>
    <t xml:space="preserve">5A5216B91C365DB071794606D9A21FA1</t>
  </si>
  <si>
    <t xml:space="preserve">5A5216B91C365DB00581D565244C0387</t>
  </si>
  <si>
    <t xml:space="preserve">5A5216B91C365DB0461C45F7A754D714</t>
  </si>
  <si>
    <t xml:space="preserve">A880CA193004C07BC05B0D3BBBF57294</t>
  </si>
  <si>
    <t xml:space="preserve">A880CA193004C07B9CA61ED70698E7E2</t>
  </si>
  <si>
    <t xml:space="preserve">A880CA193004C07BE50BC5D7B94AF858</t>
  </si>
  <si>
    <t xml:space="preserve">A880CA193004C07B4A402A67B5B51BC0</t>
  </si>
  <si>
    <t xml:space="preserve">A880CA193004C07B6852929E3BF2686D</t>
  </si>
  <si>
    <t xml:space="preserve">482D41E2720611647EB3A079D746C53C</t>
  </si>
  <si>
    <t xml:space="preserve">D8B888B6411AF14C8D11E9C5A140CB1C</t>
  </si>
  <si>
    <t xml:space="preserve">D8B888B6411AF14C135CDD6262690180</t>
  </si>
  <si>
    <t xml:space="preserve">D8B888B6411AF14CA74A0B0FFCBA1669</t>
  </si>
  <si>
    <t xml:space="preserve">D8B888B6411AF14C27EBF32DDF6CF4F9</t>
  </si>
  <si>
    <t xml:space="preserve">D8B888B6411AF14CE91296AF9E12951C</t>
  </si>
  <si>
    <t xml:space="preserve">D8B888B6411AF14C794AD45D082841EE</t>
  </si>
  <si>
    <t xml:space="preserve">E34BC5134F6A68C2A8EEC040BDD69D81</t>
  </si>
  <si>
    <t xml:space="preserve">E34BC5134F6A68C2B0B8195C552A32AE</t>
  </si>
  <si>
    <t xml:space="preserve">E34BC5134F6A68C282725A672DD55BE0</t>
  </si>
  <si>
    <t xml:space="preserve">E34BC5134F6A68C2A8AB11C7EB7DA810</t>
  </si>
  <si>
    <t xml:space="preserve">38EB4EE2FF3BF28CC0C2648F0DCCA14F</t>
  </si>
  <si>
    <t xml:space="preserve">9FF8B98F01683B1A4EEED2E1184FCDA9</t>
  </si>
  <si>
    <t xml:space="preserve">9FF8B98F01683B1A35578454C4BECC62</t>
  </si>
  <si>
    <t xml:space="preserve">9FF8B98F01683B1A33F51098EF0BA805</t>
  </si>
  <si>
    <t xml:space="preserve">9FF8B98F01683B1A20AB419475D958C6</t>
  </si>
  <si>
    <t xml:space="preserve">9FF8B98F01683B1A653A1642C3DDFE34</t>
  </si>
  <si>
    <t xml:space="preserve">9FF8B98F01683B1A643915798720DECF</t>
  </si>
  <si>
    <t xml:space="preserve">D9CAFBCEC1BD7594CEBB55E789D77D0F</t>
  </si>
  <si>
    <t xml:space="preserve">D9CAFBCEC1BD7594E46DD80F0E7BDAD2</t>
  </si>
  <si>
    <t xml:space="preserve">D9CAFBCEC1BD7594C657F37F33C933B8</t>
  </si>
  <si>
    <t xml:space="preserve">D9CAFBCEC1BD75948C12087E73E4831E</t>
  </si>
  <si>
    <t xml:space="preserve">D9CAFBCEC1BD75949BBAA0DF6D3C826B</t>
  </si>
  <si>
    <t xml:space="preserve">50230FB68BCA119991545B996164E3E8</t>
  </si>
  <si>
    <t xml:space="preserve">8B91F2F820365B22920F62C6C9957B6A</t>
  </si>
  <si>
    <t xml:space="preserve">8B91F2F820365B22B84640FDF5CA8045</t>
  </si>
  <si>
    <t xml:space="preserve">8B91F2F820365B22F388FA16307DD0E7</t>
  </si>
  <si>
    <t xml:space="preserve">8B91F2F820365B229709AE12FBD8A2E1</t>
  </si>
  <si>
    <t xml:space="preserve">8B91F2F820365B22650743574049C6F2</t>
  </si>
  <si>
    <t xml:space="preserve">4AD4196BE0243489E17E6B4E1E2D967E</t>
  </si>
  <si>
    <t xml:space="preserve">F870DD36899FFD639ED4056B258C6735</t>
  </si>
  <si>
    <t xml:space="preserve">F870DD36899FFD63A64A80BD5349BDA1</t>
  </si>
  <si>
    <t xml:space="preserve">F870DD36899FFD63A5BE41B813C93E06</t>
  </si>
  <si>
    <t xml:space="preserve">F870DD36899FFD637EEF3A85DD9E6E7D</t>
  </si>
  <si>
    <t xml:space="preserve">F870DD36899FFD639CC9CC8439AA5F1A</t>
  </si>
  <si>
    <t xml:space="preserve">F870DD36899FFD6383D98269B66448E3</t>
  </si>
  <si>
    <t xml:space="preserve">0DADDD69ED6F0B78803AC2397215D3F2</t>
  </si>
  <si>
    <t xml:space="preserve">0DADDD69ED6F0B781149C9872D72CB46</t>
  </si>
  <si>
    <t xml:space="preserve">0DADDD69ED6F0B78645F6D2F63EDF174</t>
  </si>
  <si>
    <t xml:space="preserve">0DADDD69ED6F0B7853CB449F552362B1</t>
  </si>
  <si>
    <t xml:space="preserve">84234A74701BD92B9A73DB992F4B5BA4</t>
  </si>
  <si>
    <t xml:space="preserve">84234A74701BD92B5FC78D41183A782D</t>
  </si>
  <si>
    <t xml:space="preserve">46584576A254620AD05AE783DE6DE21B</t>
  </si>
  <si>
    <t xml:space="preserve">46584576A254620AF0F9C745EA167876</t>
  </si>
  <si>
    <t xml:space="preserve">46584576A254620A8E0EBADDEDE17632</t>
  </si>
  <si>
    <t xml:space="preserve">46584576A254620AC08955BDB731B026</t>
  </si>
  <si>
    <t xml:space="preserve">46584576A254620A1375403905DFF26B</t>
  </si>
  <si>
    <t xml:space="preserve">46584576A254620AC6E841A96BE78646</t>
  </si>
  <si>
    <t xml:space="preserve">F6707361D1924C3380ACFE4CE0DCCBAE</t>
  </si>
  <si>
    <t xml:space="preserve">F6707361D1924C333EF676807CA09D5F</t>
  </si>
  <si>
    <t xml:space="preserve">F6707361D1924C33318587BAECD6C618</t>
  </si>
  <si>
    <t xml:space="preserve">B31005409D7C101D43BD02AB1F1B7809</t>
  </si>
  <si>
    <t xml:space="preserve">B31005409D7C101D97386CF308D1FF14</t>
  </si>
  <si>
    <t xml:space="preserve">B31005409D7C101D941ED4EB551524A4</t>
  </si>
  <si>
    <t xml:space="preserve">2A734C4D9E259C81DA3155DFB7878377</t>
  </si>
  <si>
    <t xml:space="preserve">2A734C4D9E259C81E1ADBBFAAF9E4B8F</t>
  </si>
  <si>
    <t xml:space="preserve">2A734C4D9E259C811F481E86643FA9D6</t>
  </si>
  <si>
    <t xml:space="preserve">2A734C4D9E259C81FF40D10926FDA188</t>
  </si>
  <si>
    <t xml:space="preserve">A8873A1B3C9041B97472FA102D8CB070</t>
  </si>
  <si>
    <t xml:space="preserve">A8873A1B3C9041B9799EE8C800D28F06</t>
  </si>
  <si>
    <t xml:space="preserve">B7835461C57AAEA460DFB2CAF39100E4</t>
  </si>
  <si>
    <t xml:space="preserve">B7835461C57AAEA459613CFFE977C572</t>
  </si>
  <si>
    <t xml:space="preserve">B7835461C57AAEA461420BF76495F329</t>
  </si>
  <si>
    <t xml:space="preserve">B7835461C57AAEA4131E823892F8CDCD</t>
  </si>
  <si>
    <t xml:space="preserve">B7835461C57AAEA4B937E89FF6790B6C</t>
  </si>
  <si>
    <t xml:space="preserve">B7835461C57AAEA418B7447025134AF4</t>
  </si>
  <si>
    <t xml:space="preserve">4414296B1EEBB6203666C41B890CE5D4</t>
  </si>
  <si>
    <t xml:space="preserve">857D1F7BD155758841E62A69C1788F72</t>
  </si>
  <si>
    <t xml:space="preserve">857D1F7BD1557588E42D492AB096F6AE</t>
  </si>
  <si>
    <t xml:space="preserve">857D1F7BD155758899977EAD19FAFC76</t>
  </si>
  <si>
    <t xml:space="preserve">857D1F7BD15575881D2569F41BF2E6D7</t>
  </si>
  <si>
    <t xml:space="preserve">857D1F7BD155758890E02EBF94E97312</t>
  </si>
  <si>
    <t xml:space="preserve">9FF07D18BC1F4E5158926F2D47CE66CB</t>
  </si>
  <si>
    <t xml:space="preserve">9FF07D18BC1F4E51F2DDB8E14C2590D9</t>
  </si>
  <si>
    <t xml:space="preserve">9C0CB0E114FFB5FB468722859633ED90</t>
  </si>
  <si>
    <t xml:space="preserve">9C0CB0E114FFB5FB8023BA5422F03435</t>
  </si>
  <si>
    <t xml:space="preserve">9C0CB0E114FFB5FB15059E4C1CB65D5B</t>
  </si>
  <si>
    <t xml:space="preserve">9C0CB0E114FFB5FBB1BD4416577073EE</t>
  </si>
  <si>
    <t xml:space="preserve">C2BBCD6ED4FDA72722FBAEF8687D1794</t>
  </si>
  <si>
    <t xml:space="preserve">C2BBCD6ED4FDA7278D36DFF5DC9648D5</t>
  </si>
  <si>
    <t xml:space="preserve">C2BBCD6ED4FDA7277A6A80782DE98BFB</t>
  </si>
  <si>
    <t xml:space="preserve">C2BBCD6ED4FDA727F1B222E3CC22C6AD</t>
  </si>
  <si>
    <t xml:space="preserve">C2BBCD6ED4FDA727B073132867A9BAA3</t>
  </si>
  <si>
    <t xml:space="preserve">C2BBCD6ED4FDA727C72A964EC6835822</t>
  </si>
  <si>
    <t xml:space="preserve">C6242A33866A73878ED900250519CE55</t>
  </si>
  <si>
    <t xml:space="preserve">C6242A33866A7387659D09AAE8E0D2D8</t>
  </si>
  <si>
    <t xml:space="preserve">C6242A33866A7387E88F82737A204E14</t>
  </si>
  <si>
    <t xml:space="preserve">ACCD0D9C0EBF6B5A7C86BEA0494EDED1</t>
  </si>
  <si>
    <t xml:space="preserve">ACCD0D9C0EBF6B5AC37D5F4E57A6A7DF</t>
  </si>
  <si>
    <t xml:space="preserve">ACCD0D9C0EBF6B5A1B74CA77F54A3FD8</t>
  </si>
  <si>
    <t xml:space="preserve">B415D3A50F9D97100213897530A2455E</t>
  </si>
  <si>
    <t xml:space="preserve">B415D3A50F9D9710FB56226EB6829A53</t>
  </si>
  <si>
    <t xml:space="preserve">B415D3A50F9D9710D82AA1B15CAC7728</t>
  </si>
  <si>
    <t xml:space="preserve">B415D3A50F9D97105450D68F909F5861</t>
  </si>
  <si>
    <t xml:space="preserve">B415D3A50F9D9710C7BF70C50037D005</t>
  </si>
  <si>
    <t xml:space="preserve">B415D3A50F9D97108AF9048651E8B194</t>
  </si>
  <si>
    <t xml:space="preserve">2D76DF715316971685BD1E467196C13F</t>
  </si>
  <si>
    <t xml:space="preserve">2D76DF715316971694AF3A71646A7665</t>
  </si>
  <si>
    <t xml:space="preserve">3D306B63C9AA469C79E125C9BED9B99D</t>
  </si>
  <si>
    <t xml:space="preserve">3D306B63C9AA469C2B68B565D1DF3969</t>
  </si>
  <si>
    <t xml:space="preserve">3D306B63C9AA469CE23242BFD6CFB62B</t>
  </si>
  <si>
    <t xml:space="preserve">EA7E1294542901D0E9D9AEE95D9F2FA5</t>
  </si>
  <si>
    <t xml:space="preserve">EA7E1294542901D05D66980B5300DD2A</t>
  </si>
  <si>
    <t xml:space="preserve">EA7E1294542901D00876C80AC753853B</t>
  </si>
  <si>
    <t xml:space="preserve">EA7E1294542901D0530ED6C5445D88CB</t>
  </si>
  <si>
    <t xml:space="preserve">EA7E1294542901D0DC7A01FA95135B59</t>
  </si>
  <si>
    <t xml:space="preserve">A5E9651E9CD4D2E430CE4B8DC76B2A7B</t>
  </si>
  <si>
    <t xml:space="preserve">D1F3F64F3CFE49CA5ADCB042088D450A</t>
  </si>
  <si>
    <t xml:space="preserve">D1F3F64F3CFE49CA38BABA1CDE8297FB</t>
  </si>
  <si>
    <t xml:space="preserve">D1F3F64F3CFE49CA0C7AEF12C41C4D93</t>
  </si>
  <si>
    <t xml:space="preserve">D1F3F64F3CFE49CAF3F8C425CDE985DB</t>
  </si>
  <si>
    <t xml:space="preserve">D1F3F64F3CFE49CAC125D10BB5CE99DD</t>
  </si>
  <si>
    <t xml:space="preserve">5A5216B91C365DB0DD54F4FB486163A5</t>
  </si>
  <si>
    <t xml:space="preserve">5A5216B91C365DB059885B2BD1D16C8C</t>
  </si>
  <si>
    <t xml:space="preserve">5A5216B91C365DB03354254477BA6046</t>
  </si>
  <si>
    <t xml:space="preserve">31ED9BCE899AF2133E3680D39B60ED8C</t>
  </si>
  <si>
    <t xml:space="preserve">31ED9BCE899AF213751E7BBA633090B5</t>
  </si>
  <si>
    <t xml:space="preserve">31ED9BCE899AF21331EC825088227DFA</t>
  </si>
  <si>
    <t xml:space="preserve">482D41E27206116405281D32BAD272F0</t>
  </si>
  <si>
    <t xml:space="preserve">482D41E27206116433699359F55EAAAB</t>
  </si>
  <si>
    <t xml:space="preserve">482D41E27206116407910607B17B27A2</t>
  </si>
  <si>
    <t xml:space="preserve">482D41E27206116427D909D9AC8439C4</t>
  </si>
  <si>
    <t xml:space="preserve">482D41E272061164AF56E77E90BE550E</t>
  </si>
  <si>
    <t xml:space="preserve">30DAC0710665B4B77906B2766F407B05</t>
  </si>
  <si>
    <t xml:space="preserve">0D6DBB1F1EEA742775CA4D93489AD14D</t>
  </si>
  <si>
    <t xml:space="preserve">0D6DBB1F1EEA74277C1455973DCB40CA</t>
  </si>
  <si>
    <t xml:space="preserve">0D6DBB1F1EEA742757790F0EDAA82FBE</t>
  </si>
  <si>
    <t xml:space="preserve">0D6DBB1F1EEA74274D2A7D80F6111809</t>
  </si>
  <si>
    <t xml:space="preserve">0D6DBB1F1EEA7427F90DC9305D2A54B5</t>
  </si>
  <si>
    <t xml:space="preserve">0D6DBB1F1EEA742790D902491AD742D3</t>
  </si>
  <si>
    <t xml:space="preserve">38EB4EE2FF3BF28C1B387A6961EF0220</t>
  </si>
  <si>
    <t xml:space="preserve">38EB4EE2FF3BF28CC9038D4CF72F48C1</t>
  </si>
  <si>
    <t xml:space="preserve">38EB4EE2FF3BF28C774162AD969B4D5C</t>
  </si>
  <si>
    <t xml:space="preserve">38EB4EE2FF3BF28C61015E882C0186ED</t>
  </si>
  <si>
    <t xml:space="preserve">38EB4EE2FF3BF28C4DA316EFA171087D</t>
  </si>
  <si>
    <t xml:space="preserve">5FF50926D7F3FA35CB5CCE3A048272A2</t>
  </si>
  <si>
    <t xml:space="preserve">9FF8B98F01683B1A622CCA08DED1FFC7</t>
  </si>
  <si>
    <t xml:space="preserve">2F88227AAEEF2DAB92D7883D3DC474BD</t>
  </si>
  <si>
    <t xml:space="preserve">2F88227AAEEF2DAB8690DABC983F6AAE</t>
  </si>
  <si>
    <t xml:space="preserve">2F88227AAEEF2DABE10AD62B64B19437</t>
  </si>
  <si>
    <t xml:space="preserve">2F88227AAEEF2DAB1FBCD841E569D43E</t>
  </si>
  <si>
    <t xml:space="preserve">2F88227AAEEF2DAB9FA209127743A830</t>
  </si>
  <si>
    <t xml:space="preserve">50230FB68BCA1199FD499E673A73B7D6</t>
  </si>
  <si>
    <t xml:space="preserve">50230FB68BCA11996FC3E764BA436B66</t>
  </si>
  <si>
    <t xml:space="preserve">50230FB68BCA1199F434AC518C9D3932</t>
  </si>
  <si>
    <t xml:space="preserve">50230FB68BCA11993607B1F4D3CE30BA</t>
  </si>
  <si>
    <t xml:space="preserve">50230FB68BCA1199BAFA1304874905AD</t>
  </si>
  <si>
    <t xml:space="preserve">D2903BBC4A9E76AD2DF857D0D4E16E75</t>
  </si>
  <si>
    <t xml:space="preserve">4AD4196BE024348988030399FFE9E8CC</t>
  </si>
  <si>
    <t xml:space="preserve">4AD4196BE0243489DC738083744321F5</t>
  </si>
  <si>
    <t xml:space="preserve">4AD4196BE02434897D8C908B15FE7F9C</t>
  </si>
  <si>
    <t xml:space="preserve">4AD4196BE02434899CFA7D95A6AFCE37</t>
  </si>
  <si>
    <t xml:space="preserve">4AD4196BE02434894E4A63CF84ED7F7A</t>
  </si>
  <si>
    <t xml:space="preserve">CD5673E40CC186E6DD79FAA11A46F1B1</t>
  </si>
  <si>
    <t xml:space="preserve">F870DD36899FFD6339E0A0B2BAA291D5</t>
  </si>
  <si>
    <t xml:space="preserve">C740DB59C74DB4F8F50BFA11F26C9215</t>
  </si>
  <si>
    <t xml:space="preserve">C740DB59C74DB4F8A2E64E05797F78B7</t>
  </si>
  <si>
    <t xml:space="preserve">C740DB59C74DB4F86E4C4BECDEF48751</t>
  </si>
  <si>
    <t xml:space="preserve">C740DB59C74DB4F8F972ED496EC13888</t>
  </si>
  <si>
    <t xml:space="preserve">C740DB59C74DB4F862068801ADA56D7A</t>
  </si>
  <si>
    <t xml:space="preserve">84234A74701BD92B7C3CD53120280E17</t>
  </si>
  <si>
    <t xml:space="preserve">84234A74701BD92B602737F344E371E6</t>
  </si>
  <si>
    <t xml:space="preserve">84234A74701BD92BE0D1AAD9C798FF8A</t>
  </si>
  <si>
    <t xml:space="preserve">84234A74701BD92BD0187940DAAB05A5</t>
  </si>
  <si>
    <t xml:space="preserve">A3A9786E2C4A19E4B507713272267096</t>
  </si>
  <si>
    <t xml:space="preserve">A3A9786E2C4A19E41143C233F9B46DA6</t>
  </si>
  <si>
    <t xml:space="preserve">26FC07621EB0E9A1B47B241B09D5A28D</t>
  </si>
  <si>
    <t xml:space="preserve">26FC07621EB0E9A1A4E2F0EEB956A491</t>
  </si>
  <si>
    <t xml:space="preserve">26FC07621EB0E9A1B42F508314B7417C</t>
  </si>
  <si>
    <t xml:space="preserve">26FC07621EB0E9A1BB961B62EA17953E</t>
  </si>
  <si>
    <t xml:space="preserve">26FC07621EB0E9A1DF0BF9785CC1BC52</t>
  </si>
  <si>
    <t xml:space="preserve">26FC07621EB0E9A1D3E6390462B28975</t>
  </si>
  <si>
    <t xml:space="preserve">B31005409D7C101DFE4A5C35EBB61BE1</t>
  </si>
  <si>
    <t xml:space="preserve">B31005409D7C101DA44A67B147EBB0C7</t>
  </si>
  <si>
    <t xml:space="preserve">B31005409D7C101D5037DD5DC7966487</t>
  </si>
  <si>
    <t xml:space="preserve">86048731F36EE5D18149F7D2A3DDF8EA</t>
  </si>
  <si>
    <t xml:space="preserve">86048731F36EE5D11E568DEB5F68AC09</t>
  </si>
  <si>
    <t xml:space="preserve">86048731F36EE5D1CB0A011B0A939FDC</t>
  </si>
  <si>
    <t xml:space="preserve">A8873A1B3C9041B96920618A66CB4293</t>
  </si>
  <si>
    <t xml:space="preserve">A8873A1B3C9041B928B4398204A655ED</t>
  </si>
  <si>
    <t xml:space="preserve">A8873A1B3C9041B99724B0A7EEE7BF0D</t>
  </si>
  <si>
    <t xml:space="preserve">A8873A1B3C9041B9EC6093949D618C2E</t>
  </si>
  <si>
    <t xml:space="preserve">A8873A1B3C9041B91EBC486BFCBAB462</t>
  </si>
  <si>
    <t xml:space="preserve">F5E36203C6B4ACF0882276A3F570DF9C</t>
  </si>
  <si>
    <t xml:space="preserve">C184E7922B085D900067854FEE322F5E</t>
  </si>
  <si>
    <t xml:space="preserve">C184E7922B085D90A848AE773B7DA3B0</t>
  </si>
  <si>
    <t xml:space="preserve">C184E7922B085D9055CA4D06D30189DD</t>
  </si>
  <si>
    <t xml:space="preserve">C184E7922B085D9043892331AB3F8654</t>
  </si>
  <si>
    <t xml:space="preserve">C184E7922B085D90604610EBB9DA397E</t>
  </si>
  <si>
    <t xml:space="preserve">C184E7922B085D90951A37DFFB0051C7</t>
  </si>
  <si>
    <t xml:space="preserve">857D1F7BD155758868FFC4191872174C</t>
  </si>
  <si>
    <t xml:space="preserve">857D1F7BD1557588879873B2C364DEA9</t>
  </si>
  <si>
    <t xml:space="preserve">22E353A63D3299BF53BDA7E4D750AF21</t>
  </si>
  <si>
    <t xml:space="preserve">22E353A63D3299BF49BF9D8CBB4B88BC</t>
  </si>
  <si>
    <t xml:space="preserve">22E353A63D3299BFA9C0F86517E8C075</t>
  </si>
  <si>
    <t xml:space="preserve">9C0CB0E114FFB5FBC11E8D24BB8802DF</t>
  </si>
  <si>
    <t xml:space="preserve">9C0CB0E114FFB5FBB6927BEA6FD33181</t>
  </si>
  <si>
    <t xml:space="preserve">BA5EFE3967D4E35DC6609EDA94E76041</t>
  </si>
  <si>
    <t xml:space="preserve">BA5EFE3967D4E35D61635F300C7E0DC4</t>
  </si>
  <si>
    <t xml:space="preserve">BA5EFE3967D4E35D106B336A55A7F9ED</t>
  </si>
  <si>
    <t xml:space="preserve">BA5EFE3967D4E35DE78F0232181EC48D</t>
  </si>
  <si>
    <t xml:space="preserve">C2BBCD6ED4FDA727A255CE1BBC98782E</t>
  </si>
  <si>
    <t xml:space="preserve">02C5FFBC74FE894CCA289E9F54D69EA2</t>
  </si>
  <si>
    <t xml:space="preserve">02C5FFBC74FE894CB59A22592854BBB1</t>
  </si>
  <si>
    <t xml:space="preserve">02C5FFBC74FE894C0448779F042D0754</t>
  </si>
  <si>
    <t xml:space="preserve">02C5FFBC74FE894CCA55E738931BE874</t>
  </si>
  <si>
    <t xml:space="preserve">02C5FFBC74FE894C1CF4105F27D39F0D</t>
  </si>
  <si>
    <t xml:space="preserve">ACCD0D9C0EBF6B5A28CE46896F37A946</t>
  </si>
  <si>
    <t xml:space="preserve">ACCD0D9C0EBF6B5A446F140CA26EBBF9</t>
  </si>
  <si>
    <t xml:space="preserve">ACCD0D9C0EBF6B5A7D65FFA3E148E72F</t>
  </si>
  <si>
    <t xml:space="preserve">ACCD0D9C0EBF6B5A7DAD3CEF446D57B2</t>
  </si>
  <si>
    <t xml:space="preserve">2E729A54B8A0171961628607865904FF</t>
  </si>
  <si>
    <t xml:space="preserve">2E729A54B8A01719B0204FCB2F744B88</t>
  </si>
  <si>
    <t xml:space="preserve">B077E75A8C32FD5F17C4D6F6BA49A80B</t>
  </si>
  <si>
    <t xml:space="preserve">B077E75A8C32FD5FAA800AA26CA50D1F</t>
  </si>
  <si>
    <t xml:space="preserve">B077E75A8C32FD5F2422740D87839C5C</t>
  </si>
  <si>
    <t xml:space="preserve">B077E75A8C32FD5FEEE4728489D43474</t>
  </si>
  <si>
    <t xml:space="preserve">B077E75A8C32FD5F8DA598974579A543</t>
  </si>
  <si>
    <t xml:space="preserve">B077E75A8C32FD5F00008C3B071DB6B3</t>
  </si>
  <si>
    <t xml:space="preserve">3D306B63C9AA469CA0D052A2D33BC79E</t>
  </si>
  <si>
    <t xml:space="preserve">3D306B63C9AA469CEC66EC3F4CB8F36C</t>
  </si>
  <si>
    <t xml:space="preserve">69498AAC0FECC4A366E8C2B24D746C3D</t>
  </si>
  <si>
    <t xml:space="preserve">69498AAC0FECC4A369E74A7768562D94</t>
  </si>
  <si>
    <t xml:space="preserve">69498AAC0FECC4A3F07A9AB4BC159B9A</t>
  </si>
  <si>
    <t xml:space="preserve">69498AAC0FECC4A321B58BCCAE7BCC65</t>
  </si>
  <si>
    <t xml:space="preserve">9143BE0C2D3F4BA1CF8749EF95CC8B7F</t>
  </si>
  <si>
    <t xml:space="preserve">9143BE0C2D3F4BA1A235E350AF994041</t>
  </si>
  <si>
    <t xml:space="preserve">9143BE0C2D3F4BA1379036FDC35725FA</t>
  </si>
  <si>
    <t xml:space="preserve">9143BE0C2D3F4BA1FD9AD97B9A9A3DC3</t>
  </si>
  <si>
    <t xml:space="preserve">9143BE0C2D3F4BA1087743BDB682E21A</t>
  </si>
  <si>
    <t xml:space="preserve">9143BE0C2D3F4BA14DE9F10348197064</t>
  </si>
  <si>
    <t xml:space="preserve">CABEA182755DEBA6D9CE3D9222EBECB3</t>
  </si>
  <si>
    <t xml:space="preserve">CABEA182755DEBA6F5B206E6008839C7</t>
  </si>
  <si>
    <t xml:space="preserve">CABEA182755DEBA68D6C55CC27F8CEC9</t>
  </si>
  <si>
    <t xml:space="preserve">CABEA182755DEBA6CC1C4449AF2A2F6C</t>
  </si>
  <si>
    <t xml:space="preserve">CABEA182755DEBA6F43E89EDBF14BBB2</t>
  </si>
  <si>
    <t xml:space="preserve">CABEA182755DEBA6695AFE602A9AB29A</t>
  </si>
  <si>
    <t xml:space="preserve">31ED9BCE899AF213E56BF5F8B6F1B994</t>
  </si>
  <si>
    <t xml:space="preserve">31ED9BCE899AF213B25BF288D8719315</t>
  </si>
  <si>
    <t xml:space="preserve">31ED9BCE899AF21327B1517BBA0AD107</t>
  </si>
  <si>
    <t xml:space="preserve">9FE833329E6659D6AC28FAE527E38D19</t>
  </si>
  <si>
    <t xml:space="preserve">9FE833329E6659D60C6500EEB4621812</t>
  </si>
  <si>
    <t xml:space="preserve">9FE833329E6659D63A784C61D431B91C</t>
  </si>
  <si>
    <t xml:space="preserve">30DAC0710665B4B77F80451A6062A81F</t>
  </si>
  <si>
    <t xml:space="preserve">30DAC0710665B4B7F7A8D5DD0906632A</t>
  </si>
  <si>
    <t xml:space="preserve">30DAC0710665B4B7282ADEEAD50C7289</t>
  </si>
  <si>
    <t xml:space="preserve">30DAC0710665B4B7AC2D06C2B223037F</t>
  </si>
  <si>
    <t xml:space="preserve">30DAC0710665B4B723DFE78D3CAE8DFE</t>
  </si>
  <si>
    <t xml:space="preserve">30DAC0710665B4B7C3EA3297115B881A</t>
  </si>
  <si>
    <t xml:space="preserve">CFCB21B841CF132BEDF732B2412E6322</t>
  </si>
  <si>
    <t xml:space="preserve">CFCB21B841CF132B90BEF7B8FA4B9838</t>
  </si>
  <si>
    <t xml:space="preserve">CFCB21B841CF132B4B0DFE280F9A9F1B</t>
  </si>
  <si>
    <t xml:space="preserve">CFCB21B841CF132B58D7834EE7D65256</t>
  </si>
  <si>
    <t xml:space="preserve">CFCB21B841CF132BD45F40BF9C7AC250</t>
  </si>
  <si>
    <t xml:space="preserve">CFCB21B841CF132B072A72D8E39D092C</t>
  </si>
  <si>
    <t xml:space="preserve">5FF50926D7F3FA3524B0AD2E407D7524</t>
  </si>
  <si>
    <t xml:space="preserve">5FF50926D7F3FA358CC39ACCCC39C48D</t>
  </si>
  <si>
    <t xml:space="preserve">5FF50926D7F3FA353424AA5BAF720DA1</t>
  </si>
  <si>
    <t xml:space="preserve">5FF50926D7F3FA35434E33160A44A6AC</t>
  </si>
  <si>
    <t xml:space="preserve">5FF50926D7F3FA3531912EF6CF9C4C85</t>
  </si>
  <si>
    <t xml:space="preserve">5FF50926D7F3FA352C6885B8D993950B</t>
  </si>
  <si>
    <t xml:space="preserve">2F88227AAEEF2DAB37F88558334095D0</t>
  </si>
  <si>
    <t xml:space="preserve">0BA862F35663DB3594A9BACA7FE6CACE</t>
  </si>
  <si>
    <t xml:space="preserve">0BA862F35663DB358BF6F785E1F1385A</t>
  </si>
  <si>
    <t xml:space="preserve">0BA862F35663DB35A3F38BA3AB278617</t>
  </si>
  <si>
    <t xml:space="preserve">0BA862F35663DB357125EEBB7E2F0BB3</t>
  </si>
  <si>
    <t xml:space="preserve">0BA862F35663DB3583675B969C975204</t>
  </si>
  <si>
    <t xml:space="preserve">D2903BBC4A9E76AD55A0ABF09FFC8AC4</t>
  </si>
  <si>
    <t xml:space="preserve">D2903BBC4A9E76AD41D9AE230F48ADFF</t>
  </si>
  <si>
    <t xml:space="preserve">D2903BBC4A9E76AD211000EC1B88F432</t>
  </si>
  <si>
    <t xml:space="preserve">D2903BBC4A9E76ADE3460C8DDF57692E</t>
  </si>
  <si>
    <t xml:space="preserve">D2903BBC4A9E76AD567E7B56D4C97E5B</t>
  </si>
  <si>
    <t xml:space="preserve">D2903BBC4A9E76AD7CF4624FF6409F13</t>
  </si>
  <si>
    <t xml:space="preserve">CD5673E40CC186E6C47E5BAE733FE3E2</t>
  </si>
  <si>
    <t xml:space="preserve">CD5673E40CC186E65ECA67498A3FE84B</t>
  </si>
  <si>
    <t xml:space="preserve">CD5673E40CC186E67CFBEBCB7706F20E</t>
  </si>
  <si>
    <t xml:space="preserve">CD5673E40CC186E6157158F6A8E1804C</t>
  </si>
  <si>
    <t xml:space="preserve">CD5673E40CC186E6DABADF812BE58EEF</t>
  </si>
  <si>
    <t xml:space="preserve">CD5673E40CC186E6D7D662EF82386252</t>
  </si>
  <si>
    <t xml:space="preserve">C740DB59C74DB4F85C7235EB5BB20416</t>
  </si>
  <si>
    <t xml:space="preserve">C740DB59C74DB4F86F22C2EDFEACE430</t>
  </si>
  <si>
    <t xml:space="preserve">2E7B4DCEE1E40F02010F255F2E390BBD</t>
  </si>
  <si>
    <t xml:space="preserve">2E7B4DCEE1E40F02763A0C493333CEB4</t>
  </si>
  <si>
    <t xml:space="preserve">2E7B4DCEE1E40F021ED221CA7E83EFB0</t>
  </si>
  <si>
    <t xml:space="preserve">2E7B4DCEE1E40F02F9050F6E6950F72A</t>
  </si>
  <si>
    <t xml:space="preserve">A3A9786E2C4A19E4C66D3E1FBB79F9CB</t>
  </si>
  <si>
    <t xml:space="preserve">A3A9786E2C4A19E42C2B192FE4CE158A</t>
  </si>
  <si>
    <t xml:space="preserve">A3A9786E2C4A19E4FA25F79EB3A32980</t>
  </si>
  <si>
    <t xml:space="preserve">A3A9786E2C4A19E40E0C8ADE1EDF2350</t>
  </si>
  <si>
    <t xml:space="preserve">14444272741F488DE33570D981AFF1DD</t>
  </si>
  <si>
    <t xml:space="preserve">14444272741F488DBA752B25B9B3A706</t>
  </si>
  <si>
    <t xml:space="preserve">26FC07621EB0E9A15072FC98DF6057F9</t>
  </si>
  <si>
    <t xml:space="preserve">E647E8099760909816F5E932455E1DB6</t>
  </si>
  <si>
    <t xml:space="preserve">E647E80997609098F6ED936710669297</t>
  </si>
  <si>
    <t xml:space="preserve">E647E8099760909809F90D3050B2B659</t>
  </si>
  <si>
    <t xml:space="preserve">E647E80997609098208F34A56CF77E50</t>
  </si>
  <si>
    <t xml:space="preserve">E647E809976090985024622187B6A49D</t>
  </si>
  <si>
    <t xml:space="preserve">86048731F36EE5D1913DB2607398579F</t>
  </si>
  <si>
    <t xml:space="preserve">86048731F36EE5D1E7B7E8C351788E8D</t>
  </si>
  <si>
    <t xml:space="preserve">86048731F36EE5D1DEE17BE5B73F851B</t>
  </si>
  <si>
    <t xml:space="preserve">86048731F36EE5D1BBE864A042FDD8F9</t>
  </si>
  <si>
    <t xml:space="preserve">91B4C49DCD7CD954F72AF6F78AF20428</t>
  </si>
  <si>
    <t xml:space="preserve">91B4C49DCD7CD9545AC72960AD6FDAD6</t>
  </si>
  <si>
    <t xml:space="preserve">F5E36203C6B4ACF0255B664BD60A3738</t>
  </si>
  <si>
    <t xml:space="preserve">F5E36203C6B4ACF012B001A2CFD029ED</t>
  </si>
  <si>
    <t xml:space="preserve">F5E36203C6B4ACF0FDE1CFDD6ADAC9B3</t>
  </si>
  <si>
    <t xml:space="preserve">F5E36203C6B4ACF0AF3E0C76E706EC1E</t>
  </si>
  <si>
    <t xml:space="preserve">F5E36203C6B4ACF0F5E5D70DE64F8619</t>
  </si>
  <si>
    <t xml:space="preserve">207E6F44FCF97DA927890C57E5A9C4E8</t>
  </si>
  <si>
    <t xml:space="preserve">C184E7922B085D90F0152807F10FC4EF</t>
  </si>
  <si>
    <t xml:space="preserve">06CE6A109C9F397ADE062ACAB8416A34</t>
  </si>
  <si>
    <t xml:space="preserve">06CE6A109C9F397A5EE54073D7C0C861</t>
  </si>
  <si>
    <t xml:space="preserve">06CE6A109C9F397AA2EE4CAC17D8C8B3</t>
  </si>
  <si>
    <t xml:space="preserve">06CE6A109C9F397AF14D286CFC3531E4</t>
  </si>
  <si>
    <t xml:space="preserve">06CE6A109C9F397A720CF7F0CECECD0C</t>
  </si>
  <si>
    <t xml:space="preserve">22E353A63D3299BF9BBAD70D0919CD03</t>
  </si>
  <si>
    <t xml:space="preserve">22E353A63D3299BF1B5857B56B44283A</t>
  </si>
  <si>
    <t xml:space="preserve">22E353A63D3299BF15CA9C3836E0DF09</t>
  </si>
  <si>
    <t xml:space="preserve">DAAE52851F18CB5684A7141AE5B0524E</t>
  </si>
  <si>
    <t xml:space="preserve">DAAE52851F18CB56479F9FEBF9819147</t>
  </si>
  <si>
    <t xml:space="preserve">DAAE52851F18CB56D8DFD9F640E48EEC</t>
  </si>
  <si>
    <t xml:space="preserve">BA5EFE3967D4E35DFD54B369710B7C21</t>
  </si>
  <si>
    <t xml:space="preserve">BA5EFE3967D4E35DAE62D6EA5B546727</t>
  </si>
  <si>
    <t xml:space="preserve">BA5EFE3967D4E35D7E9AE37AF4F8343F</t>
  </si>
  <si>
    <t xml:space="preserve">701F67AF1D44BD69ED25E81463467BF2</t>
  </si>
  <si>
    <t xml:space="preserve">701F67AF1D44BD69D0F0312F3CCBCEB0</t>
  </si>
  <si>
    <t xml:space="preserve">701F67AF1D44BD69FAE60AB2490F1AC3</t>
  </si>
  <si>
    <t xml:space="preserve">02C5FFBC74FE894C984EC2026BAF0E9D</t>
  </si>
  <si>
    <t xml:space="preserve">FCC681562AFFE7E07B954B0CC73A9753</t>
  </si>
  <si>
    <t xml:space="preserve">FCC681562AFFE7E09697581E973DEC4A</t>
  </si>
  <si>
    <t xml:space="preserve">FCC681562AFFE7E02615C6007DC5EE34</t>
  </si>
  <si>
    <t xml:space="preserve">FCC681562AFFE7E07636607D64E70F8A</t>
  </si>
  <si>
    <t xml:space="preserve">FCC681562AFFE7E078DDBB97EED104E8</t>
  </si>
  <si>
    <t xml:space="preserve">2E729A54B8A0171976627B60ED7C8333</t>
  </si>
  <si>
    <t xml:space="preserve">2E729A54B8A0171929E28DED5C361516</t>
  </si>
  <si>
    <t xml:space="preserve">2E729A54B8A01719655691A5F718C37E</t>
  </si>
  <si>
    <t xml:space="preserve">D9FDFD9C09D176A6E1EF8D4D0899456E</t>
  </si>
  <si>
    <t xml:space="preserve">D9FDFD9C09D176A6B268A2C36300C96B</t>
  </si>
  <si>
    <t xml:space="preserve">D9FDFD9C09D176A66C31C0AF7DEA45BC</t>
  </si>
  <si>
    <t xml:space="preserve">09C972EEE46885DC1889FD90D9886C2F</t>
  </si>
  <si>
    <t xml:space="preserve">09C972EEE46885DCE6228F1E0C7C0734</t>
  </si>
  <si>
    <t xml:space="preserve">09C972EEE46885DCD938F485B4E564CD</t>
  </si>
  <si>
    <t xml:space="preserve">09C972EEE46885DCF2A448064C881385</t>
  </si>
  <si>
    <t xml:space="preserve">09C972EEE46885DCB13BD6CF16E128F6</t>
  </si>
  <si>
    <t xml:space="preserve">09C972EEE46885DC2AC2C7483CB8BED2</t>
  </si>
  <si>
    <t xml:space="preserve">69498AAC0FECC4A335ECBB977A08C825</t>
  </si>
  <si>
    <t xml:space="preserve">69498AAC0FECC4A3D6247ED4B107D0E8</t>
  </si>
  <si>
    <t xml:space="preserve">69498AAC0FECC4A3646CFB11BB3F205C</t>
  </si>
  <si>
    <t xml:space="preserve">A9F7209CFD030DA288390AD9FFEAE0EC</t>
  </si>
  <si>
    <t xml:space="preserve">A9F7209CFD030DA2E7CF6CD671E34F25</t>
  </si>
  <si>
    <t xml:space="preserve">A9F7209CFD030DA25C5774C055F70C80</t>
  </si>
  <si>
    <t xml:space="preserve">33DBC3985DF34A91589B08FC59474BCD</t>
  </si>
  <si>
    <t xml:space="preserve">33DBC3985DF34A9102E38D07DFFECE1F</t>
  </si>
  <si>
    <t xml:space="preserve">33DBC3985DF34A91AED917D39242DE13</t>
  </si>
  <si>
    <t xml:space="preserve">33DBC3985DF34A91F25151BC22D37059</t>
  </si>
  <si>
    <t xml:space="preserve">33DBC3985DF34A919903E29666585065</t>
  </si>
  <si>
    <t xml:space="preserve">33DBC3985DF34A9175EA884B5005602C</t>
  </si>
  <si>
    <t xml:space="preserve">F3FDD2DBFDF10270758C48FE4809E8C4</t>
  </si>
  <si>
    <t xml:space="preserve">F3FDD2DBFDF10270FFBBFE926B70FD3D</t>
  </si>
  <si>
    <t xml:space="preserve">F3FDD2DBFDF102704DD67D3690ABCC17</t>
  </si>
  <si>
    <t xml:space="preserve">F3FDD2DBFDF102709C058178159FA067</t>
  </si>
  <si>
    <t xml:space="preserve">F3FDD2DBFDF1027076665A7D4904BC29</t>
  </si>
  <si>
    <t xml:space="preserve">F1968E64EC54AF50DE85B66B501A70E4</t>
  </si>
  <si>
    <t xml:space="preserve">9FE833329E6659D62B8C516C08B397AF</t>
  </si>
  <si>
    <t xml:space="preserve">9FE833329E6659D6E580B78C9EBD33C7</t>
  </si>
  <si>
    <t xml:space="preserve">9FE833329E6659D61BC9F8DE1B3460D5</t>
  </si>
  <si>
    <t xml:space="preserve">52157B728F9B93FB9775EE9F73B418C7</t>
  </si>
  <si>
    <t xml:space="preserve">52157B728F9B93FB944524F2DFCCDB7B</t>
  </si>
  <si>
    <t xml:space="preserve">52157B728F9B93FB82F2E8ABD248B7FB</t>
  </si>
  <si>
    <t xml:space="preserve">B27E58DE4B5E2B187CBD056E5E1F2287</t>
  </si>
  <si>
    <t xml:space="preserve">B27E58DE4B5E2B1806B0079715094A38</t>
  </si>
  <si>
    <t xml:space="preserve">B27E58DE4B5E2B181FBFE11ADDACB0BF</t>
  </si>
  <si>
    <t xml:space="preserve">B27E58DE4B5E2B184C90F2B12D00775E</t>
  </si>
  <si>
    <t xml:space="preserve">B27E58DE4B5E2B18D458EFFE667168D0</t>
  </si>
  <si>
    <t xml:space="preserve">B27E58DE4B5E2B18C055DDF6BC26CEA0</t>
  </si>
  <si>
    <t xml:space="preserve">42BCB3553A04F01E8FAEC0FAFF4C2673</t>
  </si>
  <si>
    <t xml:space="preserve">42BCB3553A04F01EC9EC10AA21E0B1C5</t>
  </si>
  <si>
    <t xml:space="preserve">42BCB3553A04F01EEA0CD4FA3E80868F</t>
  </si>
  <si>
    <t xml:space="preserve">42BCB3553A04F01E431828F23F137087</t>
  </si>
  <si>
    <t xml:space="preserve">42BCB3553A04F01EABFCB816BA3B4DCA</t>
  </si>
  <si>
    <t xml:space="preserve">42BCB3553A04F01EC868B70A05765FFC</t>
  </si>
  <si>
    <t xml:space="preserve">79265BC931098F3DD4DD12531167D5C7</t>
  </si>
  <si>
    <t xml:space="preserve">79265BC931098F3D1F0CF0879354F814</t>
  </si>
  <si>
    <t xml:space="preserve">79265BC931098F3D2E45B3064605EEE0</t>
  </si>
  <si>
    <t xml:space="preserve">79265BC931098F3D01F5B37AAC080825</t>
  </si>
  <si>
    <t xml:space="preserve">79265BC931098F3DAD46C22DA1B079FB</t>
  </si>
  <si>
    <t xml:space="preserve">79265BC931098F3D35E736758BC5C1F3</t>
  </si>
  <si>
    <t xml:space="preserve">0BA862F35663DB359E327F30E7A5B29B</t>
  </si>
  <si>
    <t xml:space="preserve">0BA862F35663DB353D59944A05ECD3C1</t>
  </si>
  <si>
    <t xml:space="preserve">F32FBA698FDEA33ADB937983D82E854C</t>
  </si>
  <si>
    <t xml:space="preserve">F32FBA698FDEA33A32AFFF082DFCD744</t>
  </si>
  <si>
    <t xml:space="preserve">F32FBA698FDEA33ADA19A013EDD88832</t>
  </si>
  <si>
    <t xml:space="preserve">F32FBA698FDEA33AA1BF7D5365C571DB</t>
  </si>
  <si>
    <t xml:space="preserve">AB523E11297BFC60FF9889270D633F9B</t>
  </si>
  <si>
    <t xml:space="preserve">AB523E11297BFC6005C9E649F6DB739A</t>
  </si>
  <si>
    <t xml:space="preserve">AB523E11297BFC60DE6F0595FE227395</t>
  </si>
  <si>
    <t xml:space="preserve">AB523E11297BFC60DB2B3760DBE199BF</t>
  </si>
  <si>
    <t xml:space="preserve">AB523E11297BFC6075AEC2DD20C437A0</t>
  </si>
  <si>
    <t xml:space="preserve">AB523E11297BFC60F61B2DC088BE04AB</t>
  </si>
  <si>
    <t xml:space="preserve">81B9720D788271CB9FD5D76B6719DBBA</t>
  </si>
  <si>
    <t xml:space="preserve">81B9720D788271CB8F965E6EAB968FCC</t>
  </si>
  <si>
    <t xml:space="preserve">81B9720D788271CB4E047A9E063FEFD0</t>
  </si>
  <si>
    <t xml:space="preserve">81B9720D788271CB5779A24E463E01D9</t>
  </si>
  <si>
    <t xml:space="preserve">81B9720D788271CB8E78FD7654CBF5E9</t>
  </si>
  <si>
    <t xml:space="preserve">81B9720D788271CBC93E7C08A78E7544</t>
  </si>
  <si>
    <t xml:space="preserve">2E7B4DCEE1E40F0250BECB2C056CB57E</t>
  </si>
  <si>
    <t xml:space="preserve">2E7B4DCEE1E40F02DCAC7512FC3B039E</t>
  </si>
  <si>
    <t xml:space="preserve">795B9A8E3260F452BA9396BA4CF9A139</t>
  </si>
  <si>
    <t xml:space="preserve">795B9A8E3260F4526F5FBB942D20E264</t>
  </si>
  <si>
    <t xml:space="preserve">795B9A8E3260F452F8E184B71C9FB0D1</t>
  </si>
  <si>
    <t xml:space="preserve">795B9A8E3260F452A9DC424D8A5E21A5</t>
  </si>
  <si>
    <t xml:space="preserve">14444272741F488D4DACE6E9C43D3B99</t>
  </si>
  <si>
    <t xml:space="preserve">14444272741F488D1AE899875ACC8FEC</t>
  </si>
  <si>
    <t xml:space="preserve">14444272741F488DF771C9334AF8AEAC</t>
  </si>
  <si>
    <t xml:space="preserve">14444272741F488DAFB668251E28CB33</t>
  </si>
  <si>
    <t xml:space="preserve">14444272741F488DCEC3081C9FAE3B31</t>
  </si>
  <si>
    <t xml:space="preserve">BA2FAD4A498219C042A2EFCEE535DB35</t>
  </si>
  <si>
    <t xml:space="preserve">E647E809976090982327201D66D78F95</t>
  </si>
  <si>
    <t xml:space="preserve">3562A6413FD90FC51DC8CB7ADC9937B1</t>
  </si>
  <si>
    <t xml:space="preserve">3562A6413FD90FC5767E72233014212B</t>
  </si>
  <si>
    <t xml:space="preserve">3562A6413FD90FC5BBC822649BB7F1F3</t>
  </si>
  <si>
    <t xml:space="preserve">3562A6413FD90FC58674AC621DB30FB2</t>
  </si>
  <si>
    <t xml:space="preserve">3562A6413FD90FC56281A3D55BE2A4AC</t>
  </si>
  <si>
    <t xml:space="preserve">91B4C49DCD7CD9549FEE29899355B23F</t>
  </si>
  <si>
    <t xml:space="preserve">91B4C49DCD7CD954B9D1EBB4A9D48D32</t>
  </si>
  <si>
    <t xml:space="preserve">91B4C49DCD7CD95419E8437BF5CB473A</t>
  </si>
  <si>
    <t xml:space="preserve">91B4C49DCD7CD9543B9A24AB3F09F8EF</t>
  </si>
  <si>
    <t xml:space="preserve">8AB08DF32791B32540EE20DE41180FD5</t>
  </si>
  <si>
    <t xml:space="preserve">8AB08DF32791B325A7A57AF95C049604</t>
  </si>
  <si>
    <t xml:space="preserve">207E6F44FCF97DA914508E32AFE39A13</t>
  </si>
  <si>
    <t xml:space="preserve">207E6F44FCF97DA92D15A0AB4631DDB0</t>
  </si>
  <si>
    <t xml:space="preserve">207E6F44FCF97DA9ECF0320BC7633AFA</t>
  </si>
  <si>
    <t xml:space="preserve">207E6F44FCF97DA923F522C4CF25157E</t>
  </si>
  <si>
    <t xml:space="preserve">207E6F44FCF97DA917AE65B0B05CA9BC</t>
  </si>
  <si>
    <t xml:space="preserve">207E6F44FCF97DA9B3789550480D8992</t>
  </si>
  <si>
    <t xml:space="preserve">06CE6A109C9F397A3858E04FE39C7959</t>
  </si>
  <si>
    <t xml:space="preserve">455F68CDEFD0E73D04AA5AD628981D20</t>
  </si>
  <si>
    <t xml:space="preserve">455F68CDEFD0E73D081C583BE1D59FE9</t>
  </si>
  <si>
    <t xml:space="preserve">455F68CDEFD0E73D0A425412E4C495E4</t>
  </si>
  <si>
    <t xml:space="preserve">455F68CDEFD0E73DC026E05EC6BC23E3</t>
  </si>
  <si>
    <t xml:space="preserve">455F68CDEFD0E73D91C5D5B53B6C5F51</t>
  </si>
  <si>
    <t xml:space="preserve">DAAE52851F18CB565B6023BFE96E7414</t>
  </si>
  <si>
    <t xml:space="preserve">DAAE52851F18CB5632777C4FB280B63B</t>
  </si>
  <si>
    <t xml:space="preserve">DAAE52851F18CB56C36E3339058012C5</t>
  </si>
  <si>
    <t xml:space="preserve">235A57C64A2C15DB546C26C2A1CEFD98</t>
  </si>
  <si>
    <t xml:space="preserve">235A57C64A2C15DBF816273F7D1421B8</t>
  </si>
  <si>
    <t xml:space="preserve">235A57C64A2C15DB66FF46F8AE6F1AA8</t>
  </si>
  <si>
    <t xml:space="preserve">701F67AF1D44BD6970B4375D710527E1</t>
  </si>
  <si>
    <t xml:space="preserve">701F67AF1D44BD69E127732CB3838700</t>
  </si>
  <si>
    <t xml:space="preserve">701F67AF1D44BD690EA152DB042EF303</t>
  </si>
  <si>
    <t xml:space="preserve">A0237968C4B7D1CF975B7B4B02FE1660</t>
  </si>
  <si>
    <t xml:space="preserve">A0237968C4B7D1CFD3684BC7A0C609AE</t>
  </si>
  <si>
    <t xml:space="preserve">A0237968C4B7D1CF9A397423D0744131</t>
  </si>
  <si>
    <t xml:space="preserve">FCC681562AFFE7E07EBB4789BD1D8993</t>
  </si>
  <si>
    <t xml:space="preserve">F66B677DFFBF8845EFDEC3DB8C6DE5C6</t>
  </si>
  <si>
    <t xml:space="preserve">F66B677DFFBF884544B9740329B97B06</t>
  </si>
  <si>
    <t xml:space="preserve">F66B677DFFBF8845CCB045D3CEC12389</t>
  </si>
  <si>
    <t xml:space="preserve">F66B677DFFBF8845DDED6D84A6465789</t>
  </si>
  <si>
    <t xml:space="preserve">F66B677DFFBF884510579D6D364782EA</t>
  </si>
  <si>
    <t xml:space="preserve">D9FDFD9C09D176A64BDF4D73A8A24085</t>
  </si>
  <si>
    <t xml:space="preserve">D9FDFD9C09D176A685D7B67B36A2B440</t>
  </si>
  <si>
    <t xml:space="preserve">D9FDFD9C09D176A65C3A27A9E7F61BFB</t>
  </si>
  <si>
    <t xml:space="preserve">D9FDFD9C09D176A6CBDB56230730F08D</t>
  </si>
  <si>
    <t xml:space="preserve">2D2C6BAA2C3FC282FC98C860A174DEA3</t>
  </si>
  <si>
    <t xml:space="preserve">2D2C6BAA2C3FC282EDBFAE00E12AAFF0</t>
  </si>
  <si>
    <t xml:space="preserve">FE7943B97A2B812F81A8A9C88B49C97D</t>
  </si>
  <si>
    <t xml:space="preserve">FE7943B97A2B812F2049B006BE4E1CAD</t>
  </si>
  <si>
    <t xml:space="preserve">FE7943B97A2B812F42D435BD54BE6305</t>
  </si>
  <si>
    <t xml:space="preserve">FE7943B97A2B812FBD5462D29661C0EA</t>
  </si>
  <si>
    <t xml:space="preserve">FE7943B97A2B812F291567316BFCAC7B</t>
  </si>
  <si>
    <t xml:space="preserve">FE7943B97A2B812F9A16F7DE2ED3EC4C</t>
  </si>
  <si>
    <t xml:space="preserve">A9F7209CFD030DA2B76B5711CF60724F</t>
  </si>
  <si>
    <t xml:space="preserve">A9F7209CFD030DA29E3D01FEE5E3FFF4</t>
  </si>
  <si>
    <t xml:space="preserve">A9F7209CFD030DA2137EFDB75CDD612F</t>
  </si>
  <si>
    <t xml:space="preserve">325A06FEEA049883F65DCE15B32652B2</t>
  </si>
  <si>
    <t xml:space="preserve">325A06FEEA049883CD7F6F61C6E1D231</t>
  </si>
  <si>
    <t xml:space="preserve">325A06FEEA049883FDFA809C9446C517</t>
  </si>
  <si>
    <t xml:space="preserve">33DBC3985DF34A9192439CCC1342F62B</t>
  </si>
  <si>
    <t xml:space="preserve">98074E1F2C2EE8DDE1B6236C39944837</t>
  </si>
  <si>
    <t xml:space="preserve">98074E1F2C2EE8DD26E320D99117D547</t>
  </si>
  <si>
    <t xml:space="preserve">98074E1F2C2EE8DDAB311B368F3BDD03</t>
  </si>
  <si>
    <t xml:space="preserve">98074E1F2C2EE8DD5CF3CE8ADC36A502</t>
  </si>
  <si>
    <t xml:space="preserve">98074E1F2C2EE8DDED1B5C6061E1BA26</t>
  </si>
  <si>
    <t xml:space="preserve">F1968E64EC54AF50F98CE28EB8A98283</t>
  </si>
  <si>
    <t xml:space="preserve">F1968E64EC54AF50F4389742E8EA1139</t>
  </si>
  <si>
    <t xml:space="preserve">F1968E64EC54AF5096EF04E004954224</t>
  </si>
  <si>
    <t xml:space="preserve">F1968E64EC54AF500626BD861BAC118B</t>
  </si>
  <si>
    <t xml:space="preserve">F1968E64EC54AF50616A020353C88DF8</t>
  </si>
  <si>
    <t xml:space="preserve">F1968E64EC54AF50F38A6302A8EC243A</t>
  </si>
  <si>
    <t xml:space="preserve">52157B728F9B93FB25E90A86C54A2D39</t>
  </si>
  <si>
    <t xml:space="preserve">52157B728F9B93FB2836701A94CAB707</t>
  </si>
  <si>
    <t xml:space="preserve">52157B728F9B93FBEAED52D27EB9D33C</t>
  </si>
  <si>
    <t xml:space="preserve">BC53D01720707601EF9CBA0D2A18EFF5</t>
  </si>
  <si>
    <t xml:space="preserve">BC53D0172070760127EDF73A3E5EFBA5</t>
  </si>
  <si>
    <t xml:space="preserve">BC53D01720707601D98DBB3693423678</t>
  </si>
  <si>
    <t xml:space="preserve">B78DD2D56021F2E54E52F14DA5BB8710</t>
  </si>
  <si>
    <t xml:space="preserve">B78DD2D56021F2E5A86570187FF76C04</t>
  </si>
  <si>
    <t xml:space="preserve">B78DD2D56021F2E55D135768265E22FE</t>
  </si>
  <si>
    <t xml:space="preserve">B78DD2D56021F2E5C779FEBD4B55BB9B</t>
  </si>
  <si>
    <t xml:space="preserve">B78DD2D56021F2E58A2AC72059DC6675</t>
  </si>
  <si>
    <t xml:space="preserve">B78DD2D56021F2E5AD1DEC6B64D7A8B2</t>
  </si>
  <si>
    <t xml:space="preserve">A226C015BA6867A82812AC8123E238E3</t>
  </si>
  <si>
    <t xml:space="preserve">A226C015BA6867A8E2830FA3A161EBD5</t>
  </si>
  <si>
    <t xml:space="preserve">A226C015BA6867A81667041FEE7DEAF1</t>
  </si>
  <si>
    <t xml:space="preserve">A226C015BA6867A8E429B1DC847797DE</t>
  </si>
  <si>
    <t xml:space="preserve">A226C015BA6867A8D84F64C1F50D6DC5</t>
  </si>
  <si>
    <t xml:space="preserve">A226C015BA6867A8BF346FA3C702EB9E</t>
  </si>
  <si>
    <t xml:space="preserve">5640466DF256B9AE952E1A7B5CDC35C5</t>
  </si>
  <si>
    <t xml:space="preserve">5640466DF256B9AE2169DDCE8C3B745E</t>
  </si>
  <si>
    <t xml:space="preserve">5640466DF256B9AE98F20798D5A3EB13</t>
  </si>
  <si>
    <t xml:space="preserve">5640466DF256B9AE86224E3C6FF9F3ED</t>
  </si>
  <si>
    <t xml:space="preserve">5640466DF256B9AE088C16481D036836</t>
  </si>
  <si>
    <t xml:space="preserve">5640466DF256B9AED991C6EE203581B2</t>
  </si>
  <si>
    <t xml:space="preserve">F32FBA698FDEA33A9067052686DD8512</t>
  </si>
  <si>
    <t xml:space="preserve">F32FBA698FDEA33A4A6150EB32FA4771</t>
  </si>
  <si>
    <t xml:space="preserve">32860B414F3ADDA4A199C4DF45C683F7</t>
  </si>
  <si>
    <t xml:space="preserve">32860B414F3ADDA494202EB28A343081</t>
  </si>
  <si>
    <t xml:space="preserve">32860B414F3ADDA45C46DA7E71B78BB0</t>
  </si>
  <si>
    <t xml:space="preserve">32860B414F3ADDA4D9D21CE16C0DBE58</t>
  </si>
  <si>
    <t xml:space="preserve">1B45406E7F3C88D9CB8213029F188C32</t>
  </si>
  <si>
    <t xml:space="preserve">1B45406E7F3C88D9952AADA935A04642</t>
  </si>
  <si>
    <t xml:space="preserve">1B45406E7F3C88D965CE962FFD49C948</t>
  </si>
  <si>
    <t xml:space="preserve">1B45406E7F3C88D98E66123665A4D7F3</t>
  </si>
  <si>
    <t xml:space="preserve">1B45406E7F3C88D913EBE30D97534E79</t>
  </si>
  <si>
    <t xml:space="preserve">1B45406E7F3C88D9E08EF32AB8F56C84</t>
  </si>
  <si>
    <t xml:space="preserve">81B9720D788271CB48ADCE4ACFCA0D78</t>
  </si>
  <si>
    <t xml:space="preserve">C17D81FB4706B05C9281F7FEBE589B87</t>
  </si>
  <si>
    <t xml:space="preserve">C17D81FB4706B05C8F38D2BF2FD3450A</t>
  </si>
  <si>
    <t xml:space="preserve">C17D81FB4706B05C5850D944BAA43845</t>
  </si>
  <si>
    <t xml:space="preserve">C17D81FB4706B05CA1C42025CB3D0E3D</t>
  </si>
  <si>
    <t xml:space="preserve">C17D81FB4706B05C654A76F5CF668F27</t>
  </si>
  <si>
    <t xml:space="preserve">795B9A8E3260F452F7567BCCCB6C2C19</t>
  </si>
  <si>
    <t xml:space="preserve">795B9A8E3260F4529300C96D571CACE3</t>
  </si>
  <si>
    <t xml:space="preserve">6F8DB4866CA59CFDF03F98F022AF5509</t>
  </si>
  <si>
    <t xml:space="preserve">6F8DB4866CA59CFD7D7F21A6F8BBC99F</t>
  </si>
  <si>
    <t xml:space="preserve">6F8DB4866CA59CFDB0FFCC2E26E75C71</t>
  </si>
  <si>
    <t xml:space="preserve">BA2FAD4A498219C044CBAE70C1BB5C5E</t>
  </si>
  <si>
    <t xml:space="preserve">BA2FAD4A498219C073C5EFB5100DA8CF</t>
  </si>
  <si>
    <t xml:space="preserve">BA2FAD4A498219C01459DF731F5087DC</t>
  </si>
  <si>
    <t xml:space="preserve">BA2FAD4A498219C0B0097B5ECCD2255B</t>
  </si>
  <si>
    <t xml:space="preserve">BA2FAD4A498219C0D35D6A1F90ADAFF1</t>
  </si>
  <si>
    <t xml:space="preserve">9EA82D274F87B9BA3749515AC4EE4BE7</t>
  </si>
  <si>
    <t xml:space="preserve">3562A6413FD90FC590C1279F0F05D21F</t>
  </si>
  <si>
    <t xml:space="preserve">3562A6413FD90FC5084AB53132DFDFEC</t>
  </si>
  <si>
    <t xml:space="preserve">7095D694ACF2FA50A1C6CC25374B4715</t>
  </si>
  <si>
    <t xml:space="preserve">7095D694ACF2FA50305D13309D946021</t>
  </si>
  <si>
    <t xml:space="preserve">7095D694ACF2FA506F9385A2FF5EAA58</t>
  </si>
  <si>
    <t xml:space="preserve">7095D694ACF2FA50B189631920AFD6DC</t>
  </si>
  <si>
    <t xml:space="preserve">8AB08DF32791B3256EAEB3586EB83E03</t>
  </si>
  <si>
    <t xml:space="preserve">8AB08DF32791B3252ACC855143705ECD</t>
  </si>
  <si>
    <t xml:space="preserve">8AB08DF32791B325B89EA878A3158548</t>
  </si>
  <si>
    <t xml:space="preserve">8AB08DF32791B32554A1DCA24384BE96</t>
  </si>
  <si>
    <t xml:space="preserve">8AB08DF32791B3251F4EC8E72FBFBC0F</t>
  </si>
  <si>
    <t xml:space="preserve">F242F2E2EB7F2BD9C811CD04F45653E5</t>
  </si>
  <si>
    <t xml:space="preserve">3E0576C2751C5D528C8B14E40FD60916</t>
  </si>
  <si>
    <t xml:space="preserve">3E0576C2751C5D528738DC819D307168</t>
  </si>
  <si>
    <t xml:space="preserve">3E0576C2751C5D52F79C1ED1E505ABAE</t>
  </si>
  <si>
    <t xml:space="preserve">3E0576C2751C5D522354698F8B3C3132</t>
  </si>
  <si>
    <t xml:space="preserve">3E0576C2751C5D529B6FFC290EA1F1DF</t>
  </si>
  <si>
    <t xml:space="preserve">3E0576C2751C5D522952D7777F4ED2DD</t>
  </si>
  <si>
    <t xml:space="preserve">455F68CDEFD0E73D93E5E72F491A63C5</t>
  </si>
  <si>
    <t xml:space="preserve">455F68CDEFD0E73D6F545D76EE26286B</t>
  </si>
  <si>
    <t xml:space="preserve">2D0E87FF9325900DC619FC3C4A992AC0</t>
  </si>
  <si>
    <t xml:space="preserve">2D0E87FF9325900D7EE56BBC49977A72</t>
  </si>
  <si>
    <t xml:space="preserve">2D0E87FF9325900D6AB11820148C3AB8</t>
  </si>
  <si>
    <t xml:space="preserve">2D0E87FF9325900DBD4F51BCB7437DE7</t>
  </si>
  <si>
    <t xml:space="preserve">235A57C64A2C15DB8F6BFC90A170BA88</t>
  </si>
  <si>
    <t xml:space="preserve">235A57C64A2C15DBD65B4311F0E5AFEF</t>
  </si>
  <si>
    <t xml:space="preserve">235A57C64A2C15DB450D99DDDEC92C84</t>
  </si>
  <si>
    <t xml:space="preserve">235A57C64A2C15DBF819B61AB92FC903</t>
  </si>
  <si>
    <t xml:space="preserve">22AA32641975DF54953C3FB8A0F74D08</t>
  </si>
  <si>
    <t xml:space="preserve">22AA32641975DF5474F634C5A86DABE1</t>
  </si>
  <si>
    <t xml:space="preserve">A0237968C4B7D1CF9AFBC22D471A4F06</t>
  </si>
  <si>
    <t xml:space="preserve">A0237968C4B7D1CF8CE0473E466C602D</t>
  </si>
  <si>
    <t xml:space="preserve">A0237968C4B7D1CF3A3DF1DE0F4A6724</t>
  </si>
  <si>
    <t xml:space="preserve">E4350D35D3D86E36FC4E2BC8A74D8142</t>
  </si>
  <si>
    <t xml:space="preserve">E4350D35D3D86E36EA22CDEEE8FA5FE0</t>
  </si>
  <si>
    <t xml:space="preserve">E4350D35D3D86E364E6C59D38969CD1D</t>
  </si>
  <si>
    <t xml:space="preserve">F66B677DFFBF88457FF1D9C6B5728451</t>
  </si>
  <si>
    <t xml:space="preserve">FDFD829A496484FDD3B93FFE69063E89</t>
  </si>
  <si>
    <t xml:space="preserve">FDFD829A496484FD2135DC8B11EB5C59</t>
  </si>
  <si>
    <t xml:space="preserve">FDFD829A496484FD8995ED06C601755E</t>
  </si>
  <si>
    <t xml:space="preserve">FDFD829A496484FDA626485A45CD5079</t>
  </si>
  <si>
    <t xml:space="preserve">FDFD829A496484FD305A27D75EF91386</t>
  </si>
  <si>
    <t xml:space="preserve">2D2C6BAA2C3FC282409E234B4F006FAE</t>
  </si>
  <si>
    <t xml:space="preserve">2D2C6BAA2C3FC282275EEE11917A7676</t>
  </si>
  <si>
    <t xml:space="preserve">2D2C6BAA2C3FC282A691FC89E44BC4D9</t>
  </si>
  <si>
    <t xml:space="preserve">2D2C6BAA2C3FC28279E3ADDCB65EF28D</t>
  </si>
  <si>
    <t xml:space="preserve">1C9C238B0E5DF26C65A19337E67F19FE</t>
  </si>
  <si>
    <t xml:space="preserve">1C9C238B0E5DF26C3D8430BD05A55368</t>
  </si>
  <si>
    <t xml:space="preserve">FE7943B97A2B812F3ED271227456CE4C</t>
  </si>
  <si>
    <t xml:space="preserve">E863132F17947D70EA3C4BFC9EFE5CC1</t>
  </si>
  <si>
    <t xml:space="preserve">E863132F17947D70684FB1A859F16812</t>
  </si>
  <si>
    <t xml:space="preserve">E863132F17947D70B01B9592C3946BAC</t>
  </si>
  <si>
    <t xml:space="preserve">E863132F17947D701B551E4F7ED50368</t>
  </si>
  <si>
    <t xml:space="preserve">E863132F17947D70A687C7D375FEED1F</t>
  </si>
  <si>
    <t xml:space="preserve">795B9A8E3260F452C5993A8DBB7888E8</t>
  </si>
  <si>
    <t xml:space="preserve">116E97F01D68E0D225E3AE2B396D8194</t>
  </si>
  <si>
    <t xml:space="preserve">12C13EB5BD75143BA8BE219F99F29197</t>
  </si>
  <si>
    <t xml:space="preserve">C90090A7542E8E59908BA7D50930527D</t>
  </si>
  <si>
    <t xml:space="preserve">01961CFE720FCCD6D9987DFE0EA1BFBB</t>
  </si>
  <si>
    <t xml:space="preserve">95A80E29D7BB49A463A1065B1F3DDF42</t>
  </si>
  <si>
    <t xml:space="preserve">E34BC5134F6A68C20873FF1850FDCAE8</t>
  </si>
  <si>
    <t xml:space="preserve">3D306B63C9AA469C53156DFBE1555977</t>
  </si>
  <si>
    <t xml:space="preserve">EA7E1294542901D09DD985B42746C9B3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</si>
  <si>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</si>
  <si>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</si>
  <si>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</si>
  <si>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</si>
  <si>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</si>
  <si>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325A06FEEA049883436F7298DAE4604C</t>
  </si>
  <si>
    <t xml:space="preserve">SALARIO</t>
  </si>
  <si>
    <t xml:space="preserve">325A06FEEA04988327EB3ED499BB27BC</t>
  </si>
  <si>
    <t xml:space="preserve">325A06FEEA049883A0A9D94E1A6099E6</t>
  </si>
  <si>
    <t xml:space="preserve">F047096CC1063603C7AA3C3165F654D7</t>
  </si>
  <si>
    <t xml:space="preserve">F047096CC1063603C77160E65940B812</t>
  </si>
  <si>
    <t xml:space="preserve">F047096CC10636030335B87B504F34CE</t>
  </si>
  <si>
    <t xml:space="preserve">98074E1F2C2EE8DD2251804F37A03A49</t>
  </si>
  <si>
    <t xml:space="preserve">F6C1773E50C7BA4ECE0BB8DB9060BC63</t>
  </si>
  <si>
    <t xml:space="preserve">F6C1773E50C7BA4E5C91E19389783C32</t>
  </si>
  <si>
    <t xml:space="preserve">F6C1773E50C7BA4EE159F8342E6669A1</t>
  </si>
  <si>
    <t xml:space="preserve">F6C1773E50C7BA4E1E00076D5FA335D6</t>
  </si>
  <si>
    <t xml:space="preserve">F6C1773E50C7BA4E3BE4AB5F0C594AD4</t>
  </si>
  <si>
    <t xml:space="preserve">834F39696B616D61CEED7A33265DE32B</t>
  </si>
  <si>
    <t xml:space="preserve">834F39696B616D614C2856EF2A3C750A</t>
  </si>
  <si>
    <t xml:space="preserve">834F39696B616D61EBAF2DDCDC6094BB</t>
  </si>
  <si>
    <t xml:space="preserve">834F39696B616D61C4D1EB7F1E87DBF6</t>
  </si>
  <si>
    <t xml:space="preserve">834F39696B616D61CD7B219473A76E5A</t>
  </si>
  <si>
    <t xml:space="preserve">834F39696B616D612196B86F0B78F0E3</t>
  </si>
  <si>
    <t xml:space="preserve">BC53D01720707601C16C60C6EB9EB832</t>
  </si>
  <si>
    <t xml:space="preserve">BC53D01720707601663BBAB4D3B619F6</t>
  </si>
  <si>
    <t xml:space="preserve">BC53D0172070760191A27D2A69B6974B</t>
  </si>
  <si>
    <t xml:space="preserve">5E159654B123ABFD9107680ECC8B6A09</t>
  </si>
  <si>
    <t xml:space="preserve">5E159654B123ABFD4A35921DA91086F0</t>
  </si>
  <si>
    <t xml:space="preserve">5E159654B123ABFD0C8B74EAFA7143F7</t>
  </si>
  <si>
    <t xml:space="preserve">B6531896EF8A37D7DB136C93778D0358</t>
  </si>
  <si>
    <t xml:space="preserve">B6531896EF8A37D75E5438F1DAFB4FE6</t>
  </si>
  <si>
    <t xml:space="preserve">B6531896EF8A37D7413630FE1C0AB1B6</t>
  </si>
  <si>
    <t xml:space="preserve">B6531896EF8A37D75EFD2ECAF0DF52A0</t>
  </si>
  <si>
    <t xml:space="preserve">B6531896EF8A37D764D60EED63C9D07E</t>
  </si>
  <si>
    <t xml:space="preserve">B6531896EF8A37D79A91CA0EC5F51173</t>
  </si>
  <si>
    <t xml:space="preserve">A226C015BA6867A849D26C1C20A161EA</t>
  </si>
  <si>
    <t xml:space="preserve">FB05F6C75339B4E64F0A390FC1C23D12</t>
  </si>
  <si>
    <t xml:space="preserve">FB05F6C75339B4E6DAF9CF69C1E8738B</t>
  </si>
  <si>
    <t xml:space="preserve">FB05F6C75339B4E6C208C70D3EB93AF6</t>
  </si>
  <si>
    <t xml:space="preserve">FB05F6C75339B4E65502EA1BB75531C3</t>
  </si>
  <si>
    <t xml:space="preserve">FB05F6C75339B4E680A5E8C24184E922</t>
  </si>
  <si>
    <t xml:space="preserve">5640466DF256B9AEBAEADAAA3565B795</t>
  </si>
  <si>
    <t xml:space="preserve">B7A7E57536CE3610E66EBFE47D36C1ED</t>
  </si>
  <si>
    <t xml:space="preserve">B7A7E57536CE3610D77D5D6448FDCCA4</t>
  </si>
  <si>
    <t xml:space="preserve">B7A7E57536CE3610C1F5C54C4E7B891B</t>
  </si>
  <si>
    <t xml:space="preserve">B7A7E57536CE3610750F042F64582679</t>
  </si>
  <si>
    <t xml:space="preserve">B7A7E57536CE3610582680D6EE4CE84D</t>
  </si>
  <si>
    <t xml:space="preserve">32860B414F3ADDA437376541A7AA817B</t>
  </si>
  <si>
    <t xml:space="preserve">32860B414F3ADDA42546EA53A6E14A2C</t>
  </si>
  <si>
    <t xml:space="preserve">0528B2762B458A05281890D10953125A</t>
  </si>
  <si>
    <t xml:space="preserve">0528B2762B458A056A54061617869735</t>
  </si>
  <si>
    <t xml:space="preserve">0528B2762B458A05ADC9EADA74B0152F</t>
  </si>
  <si>
    <t xml:space="preserve">0528B2762B458A052ECCE066E770B930</t>
  </si>
  <si>
    <t xml:space="preserve">1B45406E7F3C88D93B1EEC5A9F0C4192</t>
  </si>
  <si>
    <t xml:space="preserve">184F29A945E36E4F775230F6880BEF42</t>
  </si>
  <si>
    <t xml:space="preserve">184F29A945E36E4FC94613ED6FE28E67</t>
  </si>
  <si>
    <t xml:space="preserve">184F29A945E36E4F9096B421295AB183</t>
  </si>
  <si>
    <t xml:space="preserve">184F29A945E36E4F7F9CCDF5C5E6DE5C</t>
  </si>
  <si>
    <t xml:space="preserve">184F29A945E36E4F6A9FA9DD49CADF50</t>
  </si>
  <si>
    <t xml:space="preserve">C17D81FB4706B05C67216E7F1A495D4C</t>
  </si>
  <si>
    <t xml:space="preserve">B81658CFE51D904A2F3F9B23D792A1E6</t>
  </si>
  <si>
    <t xml:space="preserve">B81658CFE51D904A4C7812C74002D831</t>
  </si>
  <si>
    <t xml:space="preserve">B81658CFE51D904A8611473DF2396428</t>
  </si>
  <si>
    <t xml:space="preserve">B81658CFE51D904A520E533337DC34A3</t>
  </si>
  <si>
    <t xml:space="preserve">B81658CFE51D904A409A18A895056201</t>
  </si>
  <si>
    <t xml:space="preserve">6F8DB4866CA59CFD33731F6516B0031C</t>
  </si>
  <si>
    <t xml:space="preserve">6F8DB4866CA59CFDF578F095DCF1EAFA</t>
  </si>
  <si>
    <t xml:space="preserve">6F8DB4866CA59CFDB194095F6102F2D4</t>
  </si>
  <si>
    <t xml:space="preserve">6F8DB4866CA59CFDD6F41B3209133D50</t>
  </si>
  <si>
    <t xml:space="preserve">CD857BDF0692970C35CB5022781ED21E</t>
  </si>
  <si>
    <t xml:space="preserve">CD857BDF0692970C210D559E1B782807</t>
  </si>
  <si>
    <t xml:space="preserve">9EA82D274F87B9BA65FE1A94E261B382</t>
  </si>
  <si>
    <t xml:space="preserve">9EA82D274F87B9BA78BDD713F3EFD7C3</t>
  </si>
  <si>
    <t xml:space="preserve">9EA82D274F87B9BAD11DA1E7CA2572B1</t>
  </si>
  <si>
    <t xml:space="preserve">9EA82D274F87B9BA2507A55A3AF704FB</t>
  </si>
  <si>
    <t xml:space="preserve">9EA82D274F87B9BA60E5B9EE35817A77</t>
  </si>
  <si>
    <t xml:space="preserve">9EA82D274F87B9BA391AE1B16D89E861</t>
  </si>
  <si>
    <t xml:space="preserve">7095D694ACF2FA5060E7DEA6001B16B2</t>
  </si>
  <si>
    <t xml:space="preserve">7095D694ACF2FA5049229F685BE7F5B2</t>
  </si>
  <si>
    <t xml:space="preserve">7095D694ACF2FA505C07E5E4AEC5DDC6</t>
  </si>
  <si>
    <t xml:space="preserve">C444A797A98C3556B4D7EC95AF35D49B</t>
  </si>
  <si>
    <t xml:space="preserve">C444A797A98C3556E3D06972B985CCEA</t>
  </si>
  <si>
    <t xml:space="preserve">C444A797A98C3556988862A11E7F37B8</t>
  </si>
  <si>
    <t xml:space="preserve">F242F2E2EB7F2BD97FBA62E5D7975D6D</t>
  </si>
  <si>
    <t xml:space="preserve">F242F2E2EB7F2BD97A73F47D5D8C130B</t>
  </si>
  <si>
    <t xml:space="preserve">F242F2E2EB7F2BD9F231B7742D361E5B</t>
  </si>
  <si>
    <t xml:space="preserve">F242F2E2EB7F2BD9CA572E0AC4F5150F</t>
  </si>
  <si>
    <t xml:space="preserve">F242F2E2EB7F2BD99AC8DE2CE52F181C</t>
  </si>
  <si>
    <t xml:space="preserve">E03B4DD1FAFCB218464A2608FBC4F280</t>
  </si>
  <si>
    <t xml:space="preserve">4EA2898244F9102BF1BD4B25A1DE669A</t>
  </si>
  <si>
    <t xml:space="preserve">4EA2898244F9102B338467323DC4B97C</t>
  </si>
  <si>
    <t xml:space="preserve">4EA2898244F9102BB522C783E7649E80</t>
  </si>
  <si>
    <t xml:space="preserve">4EA2898244F9102BE8F097052B9E37C7</t>
  </si>
  <si>
    <t xml:space="preserve">4EA2898244F9102B9C7E32D577444677</t>
  </si>
  <si>
    <t xml:space="preserve">4EA2898244F9102B0489092D9836B8C9</t>
  </si>
  <si>
    <t xml:space="preserve">2D0E87FF9325900DB4ECFB9C186D1773</t>
  </si>
  <si>
    <t xml:space="preserve">2D0E87FF9325900D4302A7CBBA6FBF85</t>
  </si>
  <si>
    <t xml:space="preserve">9A7C0EE42A0B05F4B7C5C3BE534519C8</t>
  </si>
  <si>
    <t xml:space="preserve">9A7C0EE42A0B05F429E9C7A9A6380D66</t>
  </si>
  <si>
    <t xml:space="preserve">9A7C0EE42A0B05F482178F7A78C39CDA</t>
  </si>
  <si>
    <t xml:space="preserve">9A7C0EE42A0B05F4301617C9CFDBFD9C</t>
  </si>
  <si>
    <t xml:space="preserve">22AA32641975DF54BFF1636964F66E93</t>
  </si>
  <si>
    <t xml:space="preserve">22AA32641975DF54D277D92C4264C9C5</t>
  </si>
  <si>
    <t xml:space="preserve">22AA32641975DF54EA516E7D874F68AB</t>
  </si>
  <si>
    <t xml:space="preserve">22AA32641975DF54BAFA67A9F6BF9CC2</t>
  </si>
  <si>
    <t xml:space="preserve">22AA32641975DF543A9F85E58072C143</t>
  </si>
  <si>
    <t xml:space="preserve">B31531ECFCD169988FA93F325DC0AE8A</t>
  </si>
  <si>
    <t xml:space="preserve">E4350D35D3D86E36D2AC12C6A582A0D6</t>
  </si>
  <si>
    <t xml:space="preserve">E4350D35D3D86E36F12C42188B82533D</t>
  </si>
  <si>
    <t xml:space="preserve">E4350D35D3D86E3652E18E82B4A3AE95</t>
  </si>
  <si>
    <t xml:space="preserve">E4350D35D3D86E366FE0F7CAA7A5D8ED</t>
  </si>
  <si>
    <t xml:space="preserve">3DE64F1052B148CD5C93E265FA86CFA2</t>
  </si>
  <si>
    <t xml:space="preserve">3DE64F1052B148CD2D63C8A1A68AC7F3</t>
  </si>
  <si>
    <t xml:space="preserve">FDFD829A496484FD5954E496718F499B</t>
  </si>
  <si>
    <t xml:space="preserve">0056D9145F39F16C9DD5ADC63D6DBC07</t>
  </si>
  <si>
    <t xml:space="preserve">0056D9145F39F16CD53505F1697A6925</t>
  </si>
  <si>
    <t xml:space="preserve">0056D9145F39F16C75E00B06BCFF55AA</t>
  </si>
  <si>
    <t xml:space="preserve">0056D9145F39F16C89FA8AD6B5AF3EC6</t>
  </si>
  <si>
    <t xml:space="preserve">0056D9145F39F16CD9C325F16BBA0E49</t>
  </si>
  <si>
    <t xml:space="preserve">1C9C238B0E5DF26C2508ABF80A1532BA</t>
  </si>
  <si>
    <t xml:space="preserve">1C9C238B0E5DF26CF86022229229C4EE</t>
  </si>
  <si>
    <t xml:space="preserve">1C9C238B0E5DF26C12506793225A3A0C</t>
  </si>
  <si>
    <t xml:space="preserve">1C9C238B0E5DF26C08EC142D89969229</t>
  </si>
  <si>
    <t xml:space="preserve">7091C377C85E7D8E10405E3857145388</t>
  </si>
  <si>
    <t xml:space="preserve">7091C377C85E7D8EAE62E811F70702A4</t>
  </si>
  <si>
    <t xml:space="preserve">E863132F17947D7004D96F8CFAB4FC04</t>
  </si>
  <si>
    <t xml:space="preserve">B8654EE089AA4D117F57B9C608538D57</t>
  </si>
  <si>
    <t xml:space="preserve">B8654EE089AA4D116D2E82943A097D03</t>
  </si>
  <si>
    <t xml:space="preserve">B8654EE089AA4D116E3782FD4D1DBACE</t>
  </si>
  <si>
    <t xml:space="preserve">B8654EE089AA4D11EB137053A0F1735A</t>
  </si>
  <si>
    <t xml:space="preserve">B8654EE089AA4D11B72BBFC1F4CBD21D</t>
  </si>
  <si>
    <t xml:space="preserve">F047096CC1063603C0645D3DDAA4FD8E</t>
  </si>
  <si>
    <t xml:space="preserve">F047096CC1063603BA370A52961B15E1</t>
  </si>
  <si>
    <t xml:space="preserve">F047096CC106360324BED10F2389AD58</t>
  </si>
  <si>
    <t xml:space="preserve">97E6C512EAF6BFECFCA1DDF12902920C</t>
  </si>
  <si>
    <t xml:space="preserve">97E6C512EAF6BFECCA767C1DB645119E</t>
  </si>
  <si>
    <t xml:space="preserve">97E6C512EAF6BFEC9655177BDE6B0D4E</t>
  </si>
  <si>
    <t xml:space="preserve">F6C1773E50C7BA4E48D99B0E2BA5D31F</t>
  </si>
  <si>
    <t xml:space="preserve">3A90B7DEFA204159190FCA0BB57582C0</t>
  </si>
  <si>
    <t xml:space="preserve">3A90B7DEFA204159C113D55F70D39139</t>
  </si>
  <si>
    <t xml:space="preserve">3A90B7DEFA204159962CEA77A1B6D01A</t>
  </si>
  <si>
    <t xml:space="preserve">3A90B7DEFA20415922E17A3ECDC17F5A</t>
  </si>
  <si>
    <t xml:space="preserve">3A90B7DEFA2041596FFEECD5882A6779</t>
  </si>
  <si>
    <t xml:space="preserve">24A5A75A28DA3E37917248ED04020846</t>
  </si>
  <si>
    <t xml:space="preserve">24A5A75A28DA3E374CD451795ECFCA04</t>
  </si>
  <si>
    <t xml:space="preserve">24A5A75A28DA3E37EFA8D488AE6CE906</t>
  </si>
  <si>
    <t xml:space="preserve">24A5A75A28DA3E371C85B2E8221FFA58</t>
  </si>
  <si>
    <t xml:space="preserve">24A5A75A28DA3E3772FEE78ACD092B5F</t>
  </si>
  <si>
    <t xml:space="preserve">24A5A75A28DA3E37418911FCE9A68C77</t>
  </si>
  <si>
    <t xml:space="preserve">5E159654B123ABFD5CA52991F8B24634</t>
  </si>
  <si>
    <t xml:space="preserve">5E159654B123ABFD455260D0F5C64CD4</t>
  </si>
  <si>
    <t xml:space="preserve">5E159654B123ABFDF8E924C462A66CD4</t>
  </si>
  <si>
    <t xml:space="preserve">54BCB330D61975F538A36E2280A5A6DA</t>
  </si>
  <si>
    <t xml:space="preserve">54BCB330D61975F551FE28139692E8AE</t>
  </si>
  <si>
    <t xml:space="preserve">54BCB330D61975F5937ADC1D8A6A942E</t>
  </si>
  <si>
    <t xml:space="preserve">B6531896EF8A37D7AC5A90B49A6BF2ED</t>
  </si>
  <si>
    <t xml:space="preserve">BA0DAC2AD722375AB3C613DAACCCAB38</t>
  </si>
  <si>
    <t xml:space="preserve">BA0DAC2AD722375A1E63AB0EB4903986</t>
  </si>
  <si>
    <t xml:space="preserve">BA0DAC2AD722375A7D02BDBBBEC322E5</t>
  </si>
  <si>
    <t xml:space="preserve">BA0DAC2AD722375ADEEA496A98EB8EF7</t>
  </si>
  <si>
    <t xml:space="preserve">BA0DAC2AD722375A58C70607BD4DC915</t>
  </si>
  <si>
    <t xml:space="preserve">FB05F6C75339B4E63955ADA21E0A301A</t>
  </si>
  <si>
    <t xml:space="preserve">116E97F01D68E0D272BD938453889B3A</t>
  </si>
  <si>
    <t xml:space="preserve">116E97F01D68E0D2CE7251493A658A9F</t>
  </si>
  <si>
    <t xml:space="preserve">116E97F01D68E0D2DFC4EBBA18479DAA</t>
  </si>
  <si>
    <t xml:space="preserve">116E97F01D68E0D25A865FFF8E7E91BF</t>
  </si>
  <si>
    <t xml:space="preserve">116E97F01D68E0D2FD6CAA82574BAB77</t>
  </si>
  <si>
    <t xml:space="preserve">B7A7E57536CE3610A2289E6782ACE8B6</t>
  </si>
  <si>
    <t xml:space="preserve">B7A7E57536CE361006F62716C8C6CB23</t>
  </si>
  <si>
    <t xml:space="preserve">4D5B5F28524BB6C9BD22F66457CD4715</t>
  </si>
  <si>
    <t xml:space="preserve">4D5B5F28524BB6C9BEF72FBB9D90D701</t>
  </si>
  <si>
    <t xml:space="preserve">4D5B5F28524BB6C949B7F7397FB32D72</t>
  </si>
  <si>
    <t xml:space="preserve">4D5B5F28524BB6C9764B8A40F0AF0B20</t>
  </si>
  <si>
    <t xml:space="preserve">0528B2762B458A0596816C01E09C8006</t>
  </si>
  <si>
    <t xml:space="preserve">0528B2762B458A0576DAA87FF43E8FF3</t>
  </si>
  <si>
    <t xml:space="preserve">0528B2762B458A050C7ABD734B60F209</t>
  </si>
  <si>
    <t xml:space="preserve">9B38F2962A84DCB375B789406103C1F7</t>
  </si>
  <si>
    <t xml:space="preserve">9B38F2962A84DCB3CC3233961CA32A3A</t>
  </si>
  <si>
    <t xml:space="preserve">9B38F2962A84DCB3DABDAF6E5C4140B6</t>
  </si>
  <si>
    <t xml:space="preserve">184F29A945E36E4F81E90A9DA1ECBBFD</t>
  </si>
  <si>
    <t xml:space="preserve">5777E71C51804A66150D12B46CFF9DBA</t>
  </si>
  <si>
    <t xml:space="preserve">5777E71C51804A66D1DF3C785FACE4F2</t>
  </si>
  <si>
    <t xml:space="preserve">5777E71C51804A666689D0DB46DCEA25</t>
  </si>
  <si>
    <t xml:space="preserve">5777E71C51804A66CC70C75DF6A8FA21</t>
  </si>
  <si>
    <t xml:space="preserve">5777E71C51804A6635987A947A565A82</t>
  </si>
  <si>
    <t xml:space="preserve">B81658CFE51D904A676AF55DFC17E390</t>
  </si>
  <si>
    <t xml:space="preserve">12C13EB5BD75143B02B9C0F892593743</t>
  </si>
  <si>
    <t xml:space="preserve">12C13EB5BD75143B15CE6BA2B0B442B1</t>
  </si>
  <si>
    <t xml:space="preserve">12C13EB5BD75143B7A77413E45B4A7F6</t>
  </si>
  <si>
    <t xml:space="preserve">12C13EB5BD75143B5B973E43166E7292</t>
  </si>
  <si>
    <t xml:space="preserve">12C13EB5BD75143B4A7E5B86136C47D3</t>
  </si>
  <si>
    <t xml:space="preserve">CD857BDF0692970C2C1C5FEB49B20B93</t>
  </si>
  <si>
    <t xml:space="preserve">CD857BDF0692970C5CAB7EDA4ECCB64C</t>
  </si>
  <si>
    <t xml:space="preserve">CD857BDF0692970C4380B4947491207E</t>
  </si>
  <si>
    <t xml:space="preserve">CD857BDF0692970CFF31758E31D7E480</t>
  </si>
  <si>
    <t xml:space="preserve">98C082EA6711B8B953A11F185E15E9A7</t>
  </si>
  <si>
    <t xml:space="preserve">98C082EA6711B8B9A399A274A669698F</t>
  </si>
  <si>
    <t xml:space="preserve">94366300634CD88CA0E7ABB2D37F19D3</t>
  </si>
  <si>
    <t xml:space="preserve">94366300634CD88CD125CE6FB7CCA4D1</t>
  </si>
  <si>
    <t xml:space="preserve">94366300634CD88C888B3B1CCC8D666D</t>
  </si>
  <si>
    <t xml:space="preserve">94366300634CD88CE8C769D9E4BFE01B</t>
  </si>
  <si>
    <t xml:space="preserve">94366300634CD88C9B92B756E10C10E5</t>
  </si>
  <si>
    <t xml:space="preserve">94366300634CD88C141E25DF467C10F0</t>
  </si>
  <si>
    <t xml:space="preserve">C444A797A98C35565A62103EAD264E27</t>
  </si>
  <si>
    <t xml:space="preserve">C444A797A98C3556176D5E4A6896D4E0</t>
  </si>
  <si>
    <t xml:space="preserve">C444A797A98C355620DD7DF979281495</t>
  </si>
  <si>
    <t xml:space="preserve">249AE47507060F3CE6DD05D74F21C6D4</t>
  </si>
  <si>
    <t xml:space="preserve">249AE47507060F3CB669536B5B38B66A</t>
  </si>
  <si>
    <t xml:space="preserve">249AE47507060F3C0CD172C82558D5B7</t>
  </si>
  <si>
    <t xml:space="preserve">E03B4DD1FAFCB218BD11D8EE110DF921</t>
  </si>
  <si>
    <t xml:space="preserve">E03B4DD1FAFCB218F16C3E4C02009007</t>
  </si>
  <si>
    <t xml:space="preserve">E03B4DD1FAFCB218D54805A39713F1B1</t>
  </si>
  <si>
    <t xml:space="preserve">E03B4DD1FAFCB2185B9159EA5BC7022E</t>
  </si>
  <si>
    <t xml:space="preserve">E03B4DD1FAFCB218A2388D2A517ABDAB</t>
  </si>
  <si>
    <t xml:space="preserve">E03B4DD1FAFCB218054E8E707E56902E</t>
  </si>
  <si>
    <t xml:space="preserve">4EA2898244F9102BB42BEDD66B11BF1F</t>
  </si>
  <si>
    <t xml:space="preserve">75F2E177D3E63E3F03ACC7416EA05A00</t>
  </si>
  <si>
    <t xml:space="preserve">75F2E177D3E63E3F2CBD8778C4F96FE7</t>
  </si>
  <si>
    <t xml:space="preserve">75F2E177D3E63E3FDE53D6C01339E1A8</t>
  </si>
  <si>
    <t xml:space="preserve">75F2E177D3E63E3F1A4C017B50D8F705</t>
  </si>
  <si>
    <t xml:space="preserve">75F2E177D3E63E3FE5F9A1D3E3007473</t>
  </si>
  <si>
    <t xml:space="preserve">9A7C0EE42A0B05F4F3E91329487FB0FB</t>
  </si>
  <si>
    <t xml:space="preserve">9A7C0EE42A0B05F447BD83413E7597CF</t>
  </si>
  <si>
    <t xml:space="preserve">9A7C0EE42A0B05F458E77AB017E51A5E</t>
  </si>
  <si>
    <t xml:space="preserve">8E60E3ECBF912B31B94FB4B7CAAD7854</t>
  </si>
  <si>
    <t xml:space="preserve">8E60E3ECBF912B31B8BD09DD534763E0</t>
  </si>
  <si>
    <t xml:space="preserve">8E60E3ECBF912B319ADC66F6DC1B7052</t>
  </si>
  <si>
    <t xml:space="preserve">B31531ECFCD1699865A400CE1F57F8BD</t>
  </si>
  <si>
    <t xml:space="preserve">B31531ECFCD1699853576A619442D5CB</t>
  </si>
  <si>
    <t xml:space="preserve">B31531ECFCD169986A17B5EF310EEFFD</t>
  </si>
  <si>
    <t xml:space="preserve">B31531ECFCD169986CAE07C3F583E1C6</t>
  </si>
  <si>
    <t xml:space="preserve">B31531ECFCD169989FD2BED6A0F7A539</t>
  </si>
  <si>
    <t xml:space="preserve">BF1631E9B2E150D3B234FED6D97A4925</t>
  </si>
  <si>
    <t xml:space="preserve">3DE64F1052B148CD893943F3832E8B91</t>
  </si>
  <si>
    <t xml:space="preserve">3DE64F1052B148CD6C8E6A9CD52B982C</t>
  </si>
  <si>
    <t xml:space="preserve">3DE64F1052B148CDD972756F512B3F00</t>
  </si>
  <si>
    <t xml:space="preserve">3DE64F1052B148CDAA66652FA1669899</t>
  </si>
  <si>
    <t xml:space="preserve">61F9C976E3C5E6F6D2886E713FB2DC0D</t>
  </si>
  <si>
    <t xml:space="preserve">61F9C976E3C5E6F6036A6E85C23ADEEC</t>
  </si>
  <si>
    <t xml:space="preserve">0056D9145F39F16C1826182004E1CE36</t>
  </si>
  <si>
    <t xml:space="preserve">8ADA354B9C182DA41C7B22935317AD33</t>
  </si>
  <si>
    <t xml:space="preserve">8ADA354B9C182DA471BADFD1551382D5</t>
  </si>
  <si>
    <t xml:space="preserve">8ADA354B9C182DA40E231DF2411D34EF</t>
  </si>
  <si>
    <t xml:space="preserve">8ADA354B9C182DA46B338A8783E8F39D</t>
  </si>
  <si>
    <t xml:space="preserve">8ADA354B9C182DA4A0B80F2E3A5A3DE4</t>
  </si>
  <si>
    <t xml:space="preserve">7091C377C85E7D8E031A7CFBEE54B883</t>
  </si>
  <si>
    <t xml:space="preserve">7091C377C85E7D8E6A4470570BC15D0E</t>
  </si>
  <si>
    <t xml:space="preserve">7091C377C85E7D8E3D9DDDAE2CDEF5D0</t>
  </si>
  <si>
    <t xml:space="preserve">7091C377C85E7D8EB3AA04EA1473F4E1</t>
  </si>
  <si>
    <t xml:space="preserve">0D890299EC1041E21E5EAE4B58C76C1B</t>
  </si>
  <si>
    <t xml:space="preserve">0D890299EC1041E23CB9345C82203F32</t>
  </si>
  <si>
    <t xml:space="preserve">B8654EE089AA4D1105AAAB7EB093787C</t>
  </si>
  <si>
    <t xml:space="preserve">959F11D619EF5D8FFAF0CAB283D3475C</t>
  </si>
  <si>
    <t xml:space="preserve">959F11D619EF5D8F08A1EB6456AAF9BE</t>
  </si>
  <si>
    <t xml:space="preserve">959F11D619EF5D8F79FA9437D5E20ECD</t>
  </si>
  <si>
    <t xml:space="preserve">959F11D619EF5D8FCC68B0D6EAB98C47</t>
  </si>
  <si>
    <t xml:space="preserve">959F11D619EF5D8FE486BEDD348D45E8</t>
  </si>
  <si>
    <t xml:space="preserve">FB5BB395A8F82DDCDC0A4D09A544D72A</t>
  </si>
  <si>
    <t xml:space="preserve">97E6C512EAF6BFECEF6EB184D68C4330</t>
  </si>
  <si>
    <t xml:space="preserve">97E6C512EAF6BFEC1FF78285DF22EA30</t>
  </si>
  <si>
    <t xml:space="preserve">97E6C512EAF6BFEC125F1D7EDA4116DF</t>
  </si>
  <si>
    <t xml:space="preserve">97E6C512EAF6BFEC098B8EBF0E80855A</t>
  </si>
  <si>
    <t xml:space="preserve">1D97F931B8FC7EAD9214BA571D37533C</t>
  </si>
  <si>
    <t xml:space="preserve">1D97F931B8FC7EAD0C4441A998746116</t>
  </si>
  <si>
    <t xml:space="preserve">3A90B7DEFA2041596491FABDD5C2CD84</t>
  </si>
  <si>
    <t xml:space="preserve">E9B6A25BF151D1AF4111135EF34BB143</t>
  </si>
  <si>
    <t xml:space="preserve">E9B6A25BF151D1AFF7B4DA4F263F006D</t>
  </si>
  <si>
    <t xml:space="preserve">E9B6A25BF151D1AF3E9AC72345955464</t>
  </si>
  <si>
    <t xml:space="preserve">E9B6A25BF151D1AFD6DB0E63ADA8D8EF</t>
  </si>
  <si>
    <t xml:space="preserve">E9B6A25BF151D1AF9D995E2D22DAD452</t>
  </si>
  <si>
    <t xml:space="preserve">BEFFBD496E9D9B9E0E6C89311907E4EB</t>
  </si>
  <si>
    <t xml:space="preserve">BEFFBD496E9D9B9E9E0400BFF2593957</t>
  </si>
  <si>
    <t xml:space="preserve">BEFFBD496E9D9B9E7354DE6D8196C7CD</t>
  </si>
  <si>
    <t xml:space="preserve">BEFFBD496E9D9B9E13AE6E64E82E19B0</t>
  </si>
  <si>
    <t xml:space="preserve">BEFFBD496E9D9B9ED130A9899BF3A139</t>
  </si>
  <si>
    <t xml:space="preserve">BEFFBD496E9D9B9EF378BB0077B5D0B9</t>
  </si>
  <si>
    <t xml:space="preserve">54BCB330D61975F5021755803A88ED6A</t>
  </si>
  <si>
    <t xml:space="preserve">54BCB330D61975F5913841AABA724AC7</t>
  </si>
  <si>
    <t xml:space="preserve">54BCB330D61975F590F6A7B46D736BEB</t>
  </si>
  <si>
    <t xml:space="preserve">54BCB330D61975F52E9109A81CA41848</t>
  </si>
  <si>
    <t xml:space="preserve">C90090A7542E8E595C31A6E5C9C16BAE</t>
  </si>
  <si>
    <t xml:space="preserve">C90090A7542E8E59F3A2D46285D5CAF1</t>
  </si>
  <si>
    <t xml:space="preserve">BA0DAC2AD722375A38118D9E25679654</t>
  </si>
  <si>
    <t xml:space="preserve">BA0DAC2AD722375A091A66E10A0FE73A</t>
  </si>
  <si>
    <t xml:space="preserve">444F4E9AD551A5628F2ECFFC84C7D811</t>
  </si>
  <si>
    <t xml:space="preserve">444F4E9AD551A56227BD070DDCA47FA0</t>
  </si>
  <si>
    <t xml:space="preserve">444F4E9AD551A562D97D81DAFEFCFA50</t>
  </si>
  <si>
    <t xml:space="preserve">444F4E9AD551A5627F83B453D5B1BA92</t>
  </si>
  <si>
    <t xml:space="preserve">116E97F01D68E0D2F4E86ED698C3C56D</t>
  </si>
  <si>
    <t xml:space="preserve">23540B9F10C2F741B84E6AE6C83596BA</t>
  </si>
  <si>
    <t xml:space="preserve">23540B9F10C2F74158D71C9ECF9FAC2B</t>
  </si>
  <si>
    <t xml:space="preserve">23540B9F10C2F741E45432C5B183AE71</t>
  </si>
  <si>
    <t xml:space="preserve">23540B9F10C2F7413379EF70C00FE068</t>
  </si>
  <si>
    <t xml:space="preserve">23540B9F10C2F7416BB0DA9DBB553BEA</t>
  </si>
  <si>
    <t xml:space="preserve">4D5B5F28524BB6C91D51E25BCBECF17D</t>
  </si>
  <si>
    <t xml:space="preserve">4D5B5F28524BB6C9DD5287D145A95DEF</t>
  </si>
  <si>
    <t xml:space="preserve">928A7C4E498DD0CF2E9AC0C48EBB85E9</t>
  </si>
  <si>
    <t xml:space="preserve">928A7C4E498DD0CFAB73612D009CCA6E</t>
  </si>
  <si>
    <t xml:space="preserve">928A7C4E498DD0CFAB676FFE33D631BC</t>
  </si>
  <si>
    <t xml:space="preserve">928A7C4E498DD0CF214FE432A6C56B50</t>
  </si>
  <si>
    <t xml:space="preserve">9B38F2962A84DCB3A7D5EB8D05431068</t>
  </si>
  <si>
    <t xml:space="preserve">9B38F2962A84DCB392535101F7C340EF</t>
  </si>
  <si>
    <t xml:space="preserve">9B38F2962A84DCB31F8AD24F8048A177</t>
  </si>
  <si>
    <t xml:space="preserve">5F08F1A09EBFA7E10AABE2A762588165</t>
  </si>
  <si>
    <t xml:space="preserve">5F08F1A09EBFA7E1E98BA74D10F1983B</t>
  </si>
  <si>
    <t xml:space="preserve">5F08F1A09EBFA7E154FC0B376D7C8612</t>
  </si>
  <si>
    <t xml:space="preserve">5777E71C51804A6645504FD63F06004F</t>
  </si>
  <si>
    <t xml:space="preserve">566576114963A9E8247406E612741673</t>
  </si>
  <si>
    <t xml:space="preserve">566576114963A9E80A2635058A75F25E</t>
  </si>
  <si>
    <t xml:space="preserve">566576114963A9E8734B3ABEC744FB74</t>
  </si>
  <si>
    <t xml:space="preserve">566576114963A9E8D73B833C907649BE</t>
  </si>
  <si>
    <t xml:space="preserve">566576114963A9E87B47FC1686E93F1C</t>
  </si>
  <si>
    <t xml:space="preserve">12C13EB5BD75143B29E0E472940472FF</t>
  </si>
  <si>
    <t xml:space="preserve">12C13EB5BD75143B67372462451E03F6</t>
  </si>
  <si>
    <t xml:space="preserve">E3C318CC66830A9675FC36107E4276EA</t>
  </si>
  <si>
    <t xml:space="preserve">E3C318CC66830A96A5BD11E56731E491</t>
  </si>
  <si>
    <t xml:space="preserve">E3C318CC66830A9636A90142F0B28AE0</t>
  </si>
  <si>
    <t xml:space="preserve">E3C318CC66830A96CFF315F82C04F27F</t>
  </si>
  <si>
    <t xml:space="preserve">98C082EA6711B8B9E9C70670A0C5059A</t>
  </si>
  <si>
    <t xml:space="preserve">98C082EA6711B8B9551B63D9A15F75E9</t>
  </si>
  <si>
    <t xml:space="preserve">98C082EA6711B8B9037CBE0560DEA4EB</t>
  </si>
  <si>
    <t xml:space="preserve">98C082EA6711B8B9278DE4D4A137C06B</t>
  </si>
  <si>
    <t xml:space="preserve">98C082EA6711B8B985D0FA92C73FE901</t>
  </si>
  <si>
    <t xml:space="preserve">CA4652D88268BC5361380000294C9C8C</t>
  </si>
  <si>
    <t xml:space="preserve">94366300634CD88CC1A0567916CB8A56</t>
  </si>
  <si>
    <t xml:space="preserve">8E0D0B24D3F201C61C2A8BC2767C20E5</t>
  </si>
  <si>
    <t xml:space="preserve">8E0D0B24D3F201C6049BE9599F93CAD1</t>
  </si>
  <si>
    <t xml:space="preserve">8E0D0B24D3F201C6607434AF78DA1542</t>
  </si>
  <si>
    <t xml:space="preserve">8E0D0B24D3F201C658AEB9119592B309</t>
  </si>
  <si>
    <t xml:space="preserve">8E0D0B24D3F201C6131E892664DA2DEC</t>
  </si>
  <si>
    <t xml:space="preserve">249AE47507060F3C0F480A3B8706A806</t>
  </si>
  <si>
    <t xml:space="preserve">249AE47507060F3C9FEC353A1E64AFDE</t>
  </si>
  <si>
    <t xml:space="preserve">249AE47507060F3CD8E5A3748469E4A8</t>
  </si>
  <si>
    <t xml:space="preserve">249AE47507060F3CAE7C4672C52B2959</t>
  </si>
  <si>
    <t xml:space="preserve">26E5F173137FB02BF6D353F8AF6B8C8C</t>
  </si>
  <si>
    <t xml:space="preserve">26E5F173137FB02BBF00E29DA8848033</t>
  </si>
  <si>
    <t xml:space="preserve">3277F698A6532794178D36D233E86481</t>
  </si>
  <si>
    <t xml:space="preserve">3277F698A65327946F6F7C83DDB02D9B</t>
  </si>
  <si>
    <t xml:space="preserve">3277F698A65327946E863D3B89B37A54</t>
  </si>
  <si>
    <t xml:space="preserve">3277F698A6532794688198F047B89C42</t>
  </si>
  <si>
    <t xml:space="preserve">3277F698A6532794219EF9C5EC8704AB</t>
  </si>
  <si>
    <t xml:space="preserve">3277F698A653279413BA7BD21D99BD96</t>
  </si>
  <si>
    <t xml:space="preserve">75F2E177D3E63E3F6BF6F40CC1AE54F1</t>
  </si>
  <si>
    <t xml:space="preserve">A1DA6D37C00295D5ED8C7B38AF85578E</t>
  </si>
  <si>
    <t xml:space="preserve">A1DA6D37C00295D5724EE283350A3BA3</t>
  </si>
  <si>
    <t xml:space="preserve">A1DA6D37C00295D51F7CEBABEDC2A9EC</t>
  </si>
  <si>
    <t xml:space="preserve">A1DA6D37C00295D58E1509120B69C68D</t>
  </si>
  <si>
    <t xml:space="preserve">A1DA6D37C00295D5F3457B60B42DBC6D</t>
  </si>
  <si>
    <t xml:space="preserve">8E60E3ECBF912B3139BCEB8B67F39D46</t>
  </si>
  <si>
    <t xml:space="preserve">8E60E3ECBF912B31F6FE4B32CAD4D34B</t>
  </si>
  <si>
    <t xml:space="preserve">8E60E3ECBF912B3122CE532DA2A1F7C3</t>
  </si>
  <si>
    <t xml:space="preserve">8E60E3ECBF912B31D4F312703D5839FC</t>
  </si>
  <si>
    <t xml:space="preserve">253B549779B56AE99385CE9D75BE15D2</t>
  </si>
  <si>
    <t xml:space="preserve">253B549779B56AE9EF0A13840890D48F</t>
  </si>
  <si>
    <t xml:space="preserve">BF1631E9B2E150D31040300BEE36158A</t>
  </si>
  <si>
    <t xml:space="preserve">BF1631E9B2E150D3E9D00ADC68685B38</t>
  </si>
  <si>
    <t xml:space="preserve">BF1631E9B2E150D3D2A5FEE297AD41D7</t>
  </si>
  <si>
    <t xml:space="preserve">BF1631E9B2E150D35B860BC795EB4FE7</t>
  </si>
  <si>
    <t xml:space="preserve">BF1631E9B2E150D3001E990248FB7BA7</t>
  </si>
  <si>
    <t xml:space="preserve">EC579BA0E32D45A2843FD5E9A8116858</t>
  </si>
  <si>
    <t xml:space="preserve">61F9C976E3C5E6F635554E07412EE1F3</t>
  </si>
  <si>
    <t xml:space="preserve">61F9C976E3C5E6F6BB3B266F2EAE6999</t>
  </si>
  <si>
    <t xml:space="preserve">61F9C976E3C5E6F6A213F034829BFEBF</t>
  </si>
  <si>
    <t xml:space="preserve">61F9C976E3C5E6F6324AB2CA19E0232F</t>
  </si>
  <si>
    <t xml:space="preserve">6448204870BE2F0FF66E46A5B4275F99</t>
  </si>
  <si>
    <t xml:space="preserve">6448204870BE2F0F2FD752A2272FB0FB</t>
  </si>
  <si>
    <t xml:space="preserve">8ADA354B9C182DA46DA98F92D810FA4F</t>
  </si>
  <si>
    <t xml:space="preserve">8ADA354B9C182DA4A68754F8C0819690</t>
  </si>
  <si>
    <t xml:space="preserve">C843FF8CF3E11376158D524C8C99F802</t>
  </si>
  <si>
    <t xml:space="preserve">C843FF8CF3E11376BD29090F241BE069</t>
  </si>
  <si>
    <t xml:space="preserve">C843FF8CF3E1137605E4427C9921211D</t>
  </si>
  <si>
    <t xml:space="preserve">C843FF8CF3E11376FE8ECC008F66ACD4</t>
  </si>
  <si>
    <t xml:space="preserve">0D890299EC1041E2B037AC56A96A0EC0</t>
  </si>
  <si>
    <t xml:space="preserve">0D890299EC1041E2F5032514B2A41C2A</t>
  </si>
  <si>
    <t xml:space="preserve">0D890299EC1041E2C674623EEECE117E</t>
  </si>
  <si>
    <t xml:space="preserve">0D890299EC1041E244C6B552E5F253DA</t>
  </si>
  <si>
    <t xml:space="preserve">0D890299EC1041E2EFC48D08B42E1FD8</t>
  </si>
  <si>
    <t xml:space="preserve">23D5DA674F42879B07CF9FCAC5AF8337</t>
  </si>
  <si>
    <t xml:space="preserve">959F11D619EF5D8F3A34F95344E849B3</t>
  </si>
  <si>
    <t xml:space="preserve">CAFC1F4FC8A73335C79A278CB49C8B10</t>
  </si>
  <si>
    <t xml:space="preserve">CAFC1F4FC8A733356ED8919FF13BD6E0</t>
  </si>
  <si>
    <t xml:space="preserve">CAFC1F4FC8A733357022DE9F8D486B2F</t>
  </si>
  <si>
    <t xml:space="preserve">CAFC1F4FC8A73335B9C50BD1FCEEB796</t>
  </si>
  <si>
    <t xml:space="preserve">CAFC1F4FC8A73335E9E3D70FFB5DB6AF</t>
  </si>
  <si>
    <t xml:space="preserve">CAFC1F4FC8A73335520275BBA2127813</t>
  </si>
  <si>
    <t xml:space="preserve">1D97F931B8FC7EAD8994AE793B1CA154</t>
  </si>
  <si>
    <t xml:space="preserve">1D97F931B8FC7EADF7FEF97FCAF0A6B9</t>
  </si>
  <si>
    <t xml:space="preserve">1D97F931B8FC7EADDCF27029B64EF0E7</t>
  </si>
  <si>
    <t xml:space="preserve">1D97F931B8FC7EADA8A4DEE8B66CD819</t>
  </si>
  <si>
    <t xml:space="preserve">738842D05F1F8CC39DBA1E6E685A1F0D</t>
  </si>
  <si>
    <t xml:space="preserve">738842D05F1F8CC3E0A9AE65290AE130</t>
  </si>
  <si>
    <t xml:space="preserve">E9B6A25BF151D1AF8E3BDC00D3DB5654</t>
  </si>
  <si>
    <t xml:space="preserve">B6F67D9A40C9B80D65C64948EBB40266</t>
  </si>
  <si>
    <t xml:space="preserve">B6F67D9A40C9B80D7E059C90680AF624</t>
  </si>
  <si>
    <t xml:space="preserve">B6F67D9A40C9B80D1DD3B0BDC1026648</t>
  </si>
  <si>
    <t xml:space="preserve">B6F67D9A40C9B80DAA390B82BEBA0518</t>
  </si>
  <si>
    <t xml:space="preserve">B6F67D9A40C9B80D420C27B13CE0A855</t>
  </si>
  <si>
    <t xml:space="preserve">F18DE86F323E025F48853422518ACE95</t>
  </si>
  <si>
    <t xml:space="preserve">F18DE86F323E025FFA0D675F2F20847E</t>
  </si>
  <si>
    <t xml:space="preserve">F18DE86F323E025F14FE9453A913198E</t>
  </si>
  <si>
    <t xml:space="preserve">F18DE86F323E025FC742BB9726B44659</t>
  </si>
  <si>
    <t xml:space="preserve">F18DE86F323E025FE8A03DFAB935E1E6</t>
  </si>
  <si>
    <t xml:space="preserve">F18DE86F323E025F8845CCDBEA94BE50</t>
  </si>
  <si>
    <t xml:space="preserve">C90090A7542E8E59FC8C904E7F94E027</t>
  </si>
  <si>
    <t xml:space="preserve">C90090A7542E8E596F25F8CA0DF18BFF</t>
  </si>
  <si>
    <t xml:space="preserve">C90090A7542E8E59B0E6DBD12C75DEC0</t>
  </si>
  <si>
    <t xml:space="preserve">C90090A7542E8E5959756726286F055C</t>
  </si>
  <si>
    <t xml:space="preserve">9535DFA12B1B5B93CF937B7D8A4B766B</t>
  </si>
  <si>
    <t xml:space="preserve">9535DFA12B1B5B93146EA243501E25C7</t>
  </si>
  <si>
    <t xml:space="preserve">444F4E9AD551A56219A8FF2204B76D46</t>
  </si>
  <si>
    <t xml:space="preserve">444F4E9AD551A562013C9F418FA2002D</t>
  </si>
  <si>
    <t xml:space="preserve">5B7FC2999A7EFFAE5B5F1BE9FBEB0A2E</t>
  </si>
  <si>
    <t xml:space="preserve">5B7FC2999A7EFFAE4A7D861B301CCC69</t>
  </si>
  <si>
    <t xml:space="preserve">5B7FC2999A7EFFAE3442CF2F5C364DDF</t>
  </si>
  <si>
    <t xml:space="preserve">5B7FC2999A7EFFAEF09AD7FD1F55528C</t>
  </si>
  <si>
    <t xml:space="preserve">23540B9F10C2F741B4D28DB63E087D79</t>
  </si>
  <si>
    <t xml:space="preserve">23540B9F10C2F7410DC0D08972DBC483</t>
  </si>
  <si>
    <t xml:space="preserve">FA739305D042EA4FEBE34584196875BA</t>
  </si>
  <si>
    <t xml:space="preserve">FA739305D042EA4F1AA0DF3B5B2BB676</t>
  </si>
  <si>
    <t xml:space="preserve">FA739305D042EA4FBC22AD755C6545C3</t>
  </si>
  <si>
    <t xml:space="preserve">FA739305D042EA4F35D889B20A7F7ABD</t>
  </si>
  <si>
    <t xml:space="preserve">928A7C4E498DD0CF1778B73BAE9F32CD</t>
  </si>
  <si>
    <t xml:space="preserve">928A7C4E498DD0CFD642CB489CF67278</t>
  </si>
  <si>
    <t xml:space="preserve">928A7C4E498DD0CF644C0D32AEBCB1F4</t>
  </si>
  <si>
    <t xml:space="preserve">3D7D074E215348F5D56E73A95CD3DD27</t>
  </si>
  <si>
    <t xml:space="preserve">3D7D074E215348F505AB2548B73D6424</t>
  </si>
  <si>
    <t xml:space="preserve">3D7D074E215348F5DCC05D741DDD261F</t>
  </si>
  <si>
    <t xml:space="preserve">5F08F1A09EBFA7E19DF641122EA2A743</t>
  </si>
  <si>
    <t xml:space="preserve">5F08F1A09EBFA7E10333BA64FCECD31B</t>
  </si>
  <si>
    <t xml:space="preserve">5F08F1A09EBFA7E195B5E84ACE77C8A4</t>
  </si>
  <si>
    <t xml:space="preserve">6844B962F9D5CFC51B8BC57FA0760F43</t>
  </si>
  <si>
    <t xml:space="preserve">6844B962F9D5CFC5F2CB32AB137C2326</t>
  </si>
  <si>
    <t xml:space="preserve">6844B962F9D5CFC5709BA37400FE2681</t>
  </si>
  <si>
    <t xml:space="preserve">566576114963A9E8369654A9B9B6D1F8</t>
  </si>
  <si>
    <t xml:space="preserve">566576114963A9E830C01DB9BE76E76E</t>
  </si>
  <si>
    <t xml:space="preserve">57F425F71686992AFAD33330DD37EFD0</t>
  </si>
  <si>
    <t xml:space="preserve">57F425F71686992A879EF7361049C33E</t>
  </si>
  <si>
    <t xml:space="preserve">57F425F71686992AA352015B8E4C60A5</t>
  </si>
  <si>
    <t xml:space="preserve">57F425F71686992AACBFD2DEF40218FA</t>
  </si>
  <si>
    <t xml:space="preserve">E3C318CC66830A962AF63A403477587E</t>
  </si>
  <si>
    <t xml:space="preserve">E3C318CC66830A96D1BE3D95E5D4BFCF</t>
  </si>
  <si>
    <t xml:space="preserve">5BB203D6FE777580A132B65DBCB8BCC2</t>
  </si>
  <si>
    <t xml:space="preserve">5BB203D6FE777580D1B53C6D230A6CB5</t>
  </si>
  <si>
    <t xml:space="preserve">5BB203D6FE777580C5A73C144D87E8CF</t>
  </si>
  <si>
    <t xml:space="preserve">5BB203D6FE777580B95B9E66B4615C9B</t>
  </si>
  <si>
    <t xml:space="preserve">CA4652D88268BC53C08B9B5C0C4F8D57</t>
  </si>
  <si>
    <t xml:space="preserve">CA4652D88268BC533DED84B7BA133CC8</t>
  </si>
  <si>
    <t xml:space="preserve">CA4652D88268BC5312CE8270D2C67AF1</t>
  </si>
  <si>
    <t xml:space="preserve">CA4652D88268BC532CAA9E7319D5E3CC</t>
  </si>
  <si>
    <t xml:space="preserve">CA4652D88268BC53933CEE82C07B4217</t>
  </si>
  <si>
    <t xml:space="preserve">CA4652D88268BC535CB3B25EA6853FBF</t>
  </si>
  <si>
    <t xml:space="preserve">8E0D0B24D3F201C60793DC1339F8C32D</t>
  </si>
  <si>
    <t xml:space="preserve">91530A4267ADE2FEE5FFEB159F025805</t>
  </si>
  <si>
    <t xml:space="preserve">91530A4267ADE2FEC2AE3C16D286C5AC</t>
  </si>
  <si>
    <t xml:space="preserve">91530A4267ADE2FE5CD50189A410C084</t>
  </si>
  <si>
    <t xml:space="preserve">91530A4267ADE2FE3A86614F46273602</t>
  </si>
  <si>
    <t xml:space="preserve">91530A4267ADE2FE5C1166525275BB76</t>
  </si>
  <si>
    <t xml:space="preserve">26E5F173137FB02B3B514A7B5674FFC8</t>
  </si>
  <si>
    <t xml:space="preserve">26E5F173137FB02B3E013CEA01CE7471</t>
  </si>
  <si>
    <t xml:space="preserve">26E5F173137FB02B25EBBA762C659B97</t>
  </si>
  <si>
    <t xml:space="preserve">26E5F173137FB02B6D07474D5FBEFE17</t>
  </si>
  <si>
    <t xml:space="preserve">26E5F173137FB02B9FB47DC580C5B8CF</t>
  </si>
  <si>
    <t xml:space="preserve">69FCF6CCEAFA7035E558F903BFCA2C25</t>
  </si>
  <si>
    <t xml:space="preserve">5E61A31CFBBC7166EEE0B5E26B482999</t>
  </si>
  <si>
    <t xml:space="preserve">5E61A31CFBBC7166395013D74847DC82</t>
  </si>
  <si>
    <t xml:space="preserve">5E61A31CFBBC7166B329C85B58297DCF</t>
  </si>
  <si>
    <t xml:space="preserve">5E61A31CFBBC716612F35E081673551B</t>
  </si>
  <si>
    <t xml:space="preserve">5E61A31CFBBC7166C4A956889E887AE4</t>
  </si>
  <si>
    <t xml:space="preserve">5E61A31CFBBC716624909A4402B52827</t>
  </si>
  <si>
    <t xml:space="preserve">A1DA6D37C00295D50F783554A68DEDB9</t>
  </si>
  <si>
    <t xml:space="preserve">A1DA6D37C00295D514AE97FAEF8918F7</t>
  </si>
  <si>
    <t xml:space="preserve">311D7AEAFB42D050C7069324E1463A88</t>
  </si>
  <si>
    <t xml:space="preserve">311D7AEAFB42D050F9752656B33B1619</t>
  </si>
  <si>
    <t xml:space="preserve">311D7AEAFB42D050B524F757DCD6CE61</t>
  </si>
  <si>
    <t xml:space="preserve">311D7AEAFB42D0507F63287FDD72FBB7</t>
  </si>
  <si>
    <t xml:space="preserve">253B549779B56AE91D7AEF7346E51D60</t>
  </si>
  <si>
    <t xml:space="preserve">253B549779B56AE961BA11D730FE1E76</t>
  </si>
  <si>
    <t xml:space="preserve">253B549779B56AE9B5ADB1F303105C87</t>
  </si>
  <si>
    <t xml:space="preserve">253B549779B56AE96E5199D4D505A82A</t>
  </si>
  <si>
    <t xml:space="preserve">1BB6FDB5A664AAB633E7E1C1A4E5CFE1</t>
  </si>
  <si>
    <t xml:space="preserve">1BB6FDB5A664AAB64739B9E059C38D09</t>
  </si>
  <si>
    <t xml:space="preserve">EC579BA0E32D45A2B38EDB142FE637F4</t>
  </si>
  <si>
    <t xml:space="preserve">EC579BA0E32D45A2FA4794785CE95E05</t>
  </si>
  <si>
    <t xml:space="preserve">EC579BA0E32D45A201439419F28C5229</t>
  </si>
  <si>
    <t xml:space="preserve">EC579BA0E32D45A2D13B87F9D957854D</t>
  </si>
  <si>
    <t xml:space="preserve">EC579BA0E32D45A2ED31CAE04F433A86</t>
  </si>
  <si>
    <t xml:space="preserve">EC579BA0E32D45A289EA6BB1AD6E0BE3</t>
  </si>
  <si>
    <t xml:space="preserve">6448204870BE2F0F07674CA1F995D703</t>
  </si>
  <si>
    <t xml:space="preserve">6448204870BE2F0F77D3213B089E6148</t>
  </si>
  <si>
    <t xml:space="preserve">6448204870BE2F0F39F322B7FCAD6C96</t>
  </si>
  <si>
    <t xml:space="preserve">6448204870BE2F0F34FA63B0BBE2FF4F</t>
  </si>
  <si>
    <t xml:space="preserve">07AD95B11E59D1041FC7149F628F62C8</t>
  </si>
  <si>
    <t xml:space="preserve">07AD95B11E59D104B9DCD37E26E74704</t>
  </si>
  <si>
    <t xml:space="preserve">C843FF8CF3E1137635D3799D8CBD1004</t>
  </si>
  <si>
    <t xml:space="preserve">1066A8A24444808F3E9D269CD9D095C3</t>
  </si>
  <si>
    <t xml:space="preserve">1066A8A24444808FC3D047E35D8F7BFA</t>
  </si>
  <si>
    <t xml:space="preserve">1066A8A24444808F12EE7FA1058FE182</t>
  </si>
  <si>
    <t xml:space="preserve">1066A8A24444808F80736453884A3689</t>
  </si>
  <si>
    <t xml:space="preserve">1066A8A24444808FBE014B8CDEBB053F</t>
  </si>
  <si>
    <t xml:space="preserve">23D5DA674F42879B7951BDE9F535953A</t>
  </si>
  <si>
    <t xml:space="preserve">23D5DA674F42879B62D6CCCD58BE2FE8</t>
  </si>
  <si>
    <t xml:space="preserve">23D5DA674F42879BD68AC4A1A23698B9</t>
  </si>
  <si>
    <t xml:space="preserve">23D5DA674F42879BF9C6DD0DE5F87127</t>
  </si>
  <si>
    <t xml:space="preserve">B8FA5E2B232E84D81429BEEE06DCD506</t>
  </si>
  <si>
    <t xml:space="preserve">B8FA5E2B232E84D88770163EC16BDDB0</t>
  </si>
  <si>
    <t xml:space="preserve">B0EC3548E08589C5600DAB95A894080C</t>
  </si>
  <si>
    <t xml:space="preserve">B0EC3548E08589C52FC0919FDEF44861</t>
  </si>
  <si>
    <t xml:space="preserve">B0EC3548E08589C56B2EC52EBC746D06</t>
  </si>
  <si>
    <t xml:space="preserve">B0EC3548E08589C54C0F3C35837C89E5</t>
  </si>
  <si>
    <t xml:space="preserve">B0EC3548E08589C5FC3A58402AD6A1D7</t>
  </si>
  <si>
    <t xml:space="preserve">B0EC3548E08589C5CD9930029C7C931D</t>
  </si>
  <si>
    <t xml:space="preserve">738842D05F1F8CC32B3C9BAADADC3BF3</t>
  </si>
  <si>
    <t xml:space="preserve">738842D05F1F8CC3866611C27153A422</t>
  </si>
  <si>
    <t xml:space="preserve">738842D05F1F8CC3683A2CA21288AC15</t>
  </si>
  <si>
    <t xml:space="preserve">738842D05F1F8CC381B97EBC996B5607</t>
  </si>
  <si>
    <t xml:space="preserve">DC22E83F48C3901F8715F88E2ACA581D</t>
  </si>
  <si>
    <t xml:space="preserve">DC22E83F48C3901FE82527F7A1514FBC</t>
  </si>
  <si>
    <t xml:space="preserve">B6F67D9A40C9B80D56563AAC8B4685FA</t>
  </si>
  <si>
    <t xml:space="preserve">74F0B1A3FF16ABF163758B612840073E</t>
  </si>
  <si>
    <t xml:space="preserve">74F0B1A3FF16ABF1E4516BA8965A6FE6</t>
  </si>
  <si>
    <t xml:space="preserve">74F0B1A3FF16ABF1A09DC46A19DD1F39</t>
  </si>
  <si>
    <t xml:space="preserve">74F0B1A3FF16ABF17C5A54C2CCF3A3EE</t>
  </si>
  <si>
    <t xml:space="preserve">74F0B1A3FF16ABF12CEBE8A6A469FEAF</t>
  </si>
  <si>
    <t xml:space="preserve">E0F238BBA019D5CA5924F48DC4EFEEDD</t>
  </si>
  <si>
    <t xml:space="preserve">E0F238BBA019D5CA54BEB6E52494011D</t>
  </si>
  <si>
    <t xml:space="preserve">E0F238BBA019D5CA00420A06B5884BEA</t>
  </si>
  <si>
    <t xml:space="preserve">E0F238BBA019D5CAF026F45706113C49</t>
  </si>
  <si>
    <t xml:space="preserve">E0F238BBA019D5CAFCC502FF4B6C2EBB</t>
  </si>
  <si>
    <t xml:space="preserve">E0F238BBA019D5CA9A1F41D17AB3F603</t>
  </si>
  <si>
    <t xml:space="preserve">9535DFA12B1B5B9345D69DD2E7F94B92</t>
  </si>
  <si>
    <t xml:space="preserve">9535DFA12B1B5B932C5AF4C0456EEA3B</t>
  </si>
  <si>
    <t xml:space="preserve">9535DFA12B1B5B9362674FBA983F6B77</t>
  </si>
  <si>
    <t xml:space="preserve">9535DFA12B1B5B932FF57911CC738D03</t>
  </si>
  <si>
    <t xml:space="preserve">F63EBC73D9909EC54800A48A6C855135</t>
  </si>
  <si>
    <t xml:space="preserve">F63EBC73D9909EC541BC7CE85CAECDC0</t>
  </si>
  <si>
    <t xml:space="preserve">5B7FC2999A7EFFAE271BC2A72358B2AC</t>
  </si>
  <si>
    <t xml:space="preserve">5B7FC2999A7EFFAEB36301B06777F237</t>
  </si>
  <si>
    <t xml:space="preserve">B5C43302301C868D9D482B5574F2209A</t>
  </si>
  <si>
    <t xml:space="preserve">B5C43302301C868DEF7E1631E027217D</t>
  </si>
  <si>
    <t xml:space="preserve">B5C43302301C868DD19C950867036CC0</t>
  </si>
  <si>
    <t xml:space="preserve">B5C43302301C868D5681E4AF425034B6</t>
  </si>
  <si>
    <t xml:space="preserve">FA739305D042EA4F57F2914B57F5EA83</t>
  </si>
  <si>
    <t xml:space="preserve">FA739305D042EA4F977664B17398FF11</t>
  </si>
  <si>
    <t xml:space="preserve">FEEEEF25203C2199DE27D8AD2534BB0D</t>
  </si>
  <si>
    <t xml:space="preserve">FEEEEF25203C219992BD2632AA3673C8</t>
  </si>
  <si>
    <t xml:space="preserve">FEEEEF25203C2199ED12EC2DD19F059B</t>
  </si>
  <si>
    <t xml:space="preserve">FEEEEF25203C219981FE971FD4C36CE6</t>
  </si>
  <si>
    <t xml:space="preserve">3D7D074E215348F5207E6789EE48F086</t>
  </si>
  <si>
    <t xml:space="preserve">3D7D074E215348F5CF08AA80D2B17657</t>
  </si>
  <si>
    <t xml:space="preserve">3D7D074E215348F5FCC05B4AE8C2223B</t>
  </si>
  <si>
    <t xml:space="preserve">0B6F0A2E823FE4B75ED9AF9ADB0B0862</t>
  </si>
  <si>
    <t xml:space="preserve">0B6F0A2E823FE4B763B9E914CC13345E</t>
  </si>
  <si>
    <t xml:space="preserve">0B6F0A2E823FE4B73069BDB2A183CA95</t>
  </si>
  <si>
    <t xml:space="preserve">6844B962F9D5CFC5E13677F02E3FACBA</t>
  </si>
  <si>
    <t xml:space="preserve">6844B962F9D5CFC526489E4F04496787</t>
  </si>
  <si>
    <t xml:space="preserve">6844B962F9D5CFC5A7DF06FDA1A48618</t>
  </si>
  <si>
    <t xml:space="preserve">CC35FF6B79FE06D507867000D8780CE8</t>
  </si>
  <si>
    <t xml:space="preserve">CC35FF6B79FE06D52EF7CB68B4187932</t>
  </si>
  <si>
    <t xml:space="preserve">CC35FF6B79FE06D5C5611E59469BBB43</t>
  </si>
  <si>
    <t xml:space="preserve">57F425F71686992AFF57845B03ADA499</t>
  </si>
  <si>
    <t xml:space="preserve">57F425F71686992AEFAEA6110E1DEA1C</t>
  </si>
  <si>
    <t xml:space="preserve">57F425F71686992AACBC556B3E76A6F9</t>
  </si>
  <si>
    <t xml:space="preserve">94340CF145A6E8D21B15FE4013F88E37</t>
  </si>
  <si>
    <t xml:space="preserve">94340CF145A6E8D2308E5766DD56DB96</t>
  </si>
  <si>
    <t xml:space="preserve">94340CF145A6E8D237CE85BB62E6A27C</t>
  </si>
  <si>
    <t xml:space="preserve">5BB203D6FE7775803BA18725B54ADDF9</t>
  </si>
  <si>
    <t xml:space="preserve">5BB203D6FE777580BEDCC136CE1D0FA8</t>
  </si>
  <si>
    <t xml:space="preserve">4F11331C0FCF77BCE708560D1700AC49</t>
  </si>
  <si>
    <t xml:space="preserve">4F11331C0FCF77BC700A472E4B4FFCEC</t>
  </si>
  <si>
    <t xml:space="preserve">4F11331C0FCF77BC17611A3C7659506E</t>
  </si>
  <si>
    <t xml:space="preserve">15797A238D52A8A2A0DE1DDC85C47FC4</t>
  </si>
  <si>
    <t xml:space="preserve">15797A238D52A8A2E5A805A18CB9D196</t>
  </si>
  <si>
    <t xml:space="preserve">15797A238D52A8A27EE3155D51B865C5</t>
  </si>
  <si>
    <t xml:space="preserve">15797A238D52A8A28F3EEB41609D9298</t>
  </si>
  <si>
    <t xml:space="preserve">15797A238D52A8A225F22574C0E645DD</t>
  </si>
  <si>
    <t xml:space="preserve">15797A238D52A8A2E4A0DA8023AB54DE</t>
  </si>
  <si>
    <t xml:space="preserve">91530A4267ADE2FED690A90C25205F46</t>
  </si>
  <si>
    <t xml:space="preserve">91530A4267ADE2FED8FF8243E77B1C64</t>
  </si>
  <si>
    <t xml:space="preserve">DC8852DF4CBD25F2EF6865B14C78BD17</t>
  </si>
  <si>
    <t xml:space="preserve">DC8852DF4CBD25F226282CAFED32A816</t>
  </si>
  <si>
    <t xml:space="preserve">DC8852DF4CBD25F2AEB70C0A7CF74694</t>
  </si>
  <si>
    <t xml:space="preserve">DC8852DF4CBD25F2948BBDFC66CA0D2F</t>
  </si>
  <si>
    <t xml:space="preserve">69FCF6CCEAFA70354BE8C045C400572F</t>
  </si>
  <si>
    <t xml:space="preserve">69FCF6CCEAFA703502FE1EB95F2E8C76</t>
  </si>
  <si>
    <t xml:space="preserve">69FCF6CCEAFA7035D75899D3D4AC9C08</t>
  </si>
  <si>
    <t xml:space="preserve">69FCF6CCEAFA70359B782E7FC842C2C3</t>
  </si>
  <si>
    <t xml:space="preserve">69FCF6CCEAFA703565BCEA6A9FD6EAD7</t>
  </si>
  <si>
    <t xml:space="preserve">617D675C2E8BBE6830C5D5DCF3CAC9A2</t>
  </si>
  <si>
    <t xml:space="preserve">5E61A31CFBBC71661CA2CB6B2C842FF4</t>
  </si>
  <si>
    <t xml:space="preserve">1004EE1B036A62668C28BFBB19265E4F</t>
  </si>
  <si>
    <t xml:space="preserve">1004EE1B036A626690DFA09A0FFB9B0D</t>
  </si>
  <si>
    <t xml:space="preserve">1004EE1B036A62662986F48FD282F947</t>
  </si>
  <si>
    <t xml:space="preserve">1004EE1B036A626650440231D1C6B527</t>
  </si>
  <si>
    <t xml:space="preserve">1004EE1B036A62669A7F1C5DF9C6F1A6</t>
  </si>
  <si>
    <t xml:space="preserve">311D7AEAFB42D050B1BA921FB342A1CE</t>
  </si>
  <si>
    <t xml:space="preserve">311D7AEAFB42D050DAACB052DFCC50F0</t>
  </si>
  <si>
    <t xml:space="preserve">12B78F6FB3C5A5FADC99B58DA55968ED</t>
  </si>
  <si>
    <t xml:space="preserve">12B78F6FB3C5A5FA4C77CD660E291EE2</t>
  </si>
  <si>
    <t xml:space="preserve">12B78F6FB3C5A5FA21F3306B6E5286CA</t>
  </si>
  <si>
    <t xml:space="preserve">12B78F6FB3C5A5FA253409250F85DBE0</t>
  </si>
  <si>
    <t xml:space="preserve">1BB6FDB5A664AAB6BACED920202996D8</t>
  </si>
  <si>
    <t xml:space="preserve">1BB6FDB5A664AAB6E7C2578D8FA9E919</t>
  </si>
  <si>
    <t xml:space="preserve">1BB6FDB5A664AAB6D833594AD7BC06FF</t>
  </si>
  <si>
    <t xml:space="preserve">1BB6FDB5A664AAB65A881B2C63A9D616</t>
  </si>
  <si>
    <t xml:space="preserve">8CFF385983C029827F8838B6A5993CBA</t>
  </si>
  <si>
    <t xml:space="preserve">8CFF385983C0298266B06FDD61752ABA</t>
  </si>
  <si>
    <t xml:space="preserve">7F7C458C653649BAE8493FFAE2968F41</t>
  </si>
  <si>
    <t xml:space="preserve">7F7C458C653649BAA527DC166CC2201A</t>
  </si>
  <si>
    <t xml:space="preserve">7F7C458C653649BA13B9420139B59190</t>
  </si>
  <si>
    <t xml:space="preserve">7F7C458C653649BAB0810CCDAECDA0D3</t>
  </si>
  <si>
    <t xml:space="preserve">7F7C458C653649BACE4DB2F343CE7961</t>
  </si>
  <si>
    <t xml:space="preserve">7F7C458C653649BAFF72CC9E0FB523EF</t>
  </si>
  <si>
    <t xml:space="preserve">07AD95B11E59D10466E7BDB0CB167D7B</t>
  </si>
  <si>
    <t xml:space="preserve">07AD95B11E59D1043F28E7265C429F26</t>
  </si>
  <si>
    <t xml:space="preserve">07AD95B11E59D104A36276186961CDF3</t>
  </si>
  <si>
    <t xml:space="preserve">07AD95B11E59D104DD18968290923AA0</t>
  </si>
  <si>
    <t xml:space="preserve">07AD95B11E59D1044E0760274B6A60CF</t>
  </si>
  <si>
    <t xml:space="preserve">F2270259F0C8700965552233DE380984</t>
  </si>
  <si>
    <t xml:space="preserve">1066A8A24444808F9BD83CDEAC5C502E</t>
  </si>
  <si>
    <t xml:space="preserve">1066A8A24444808F96594DE149D68FBC</t>
  </si>
  <si>
    <t xml:space="preserve">3C6B952C840F89295FC327944A411919</t>
  </si>
  <si>
    <t xml:space="preserve">3C6B952C840F8929361626406DECB274</t>
  </si>
  <si>
    <t xml:space="preserve">3C6B952C840F89292060AEB186F5F3BF</t>
  </si>
  <si>
    <t xml:space="preserve">3C6B952C840F89291DAFD949E31A585B</t>
  </si>
  <si>
    <t xml:space="preserve">B8FA5E2B232E84D89336741188FCCFC1</t>
  </si>
  <si>
    <t xml:space="preserve">B8FA5E2B232E84D88CC342C6B29F53CF</t>
  </si>
  <si>
    <t xml:space="preserve">B8FA5E2B232E84D813C891A2AF8ED1C5</t>
  </si>
  <si>
    <t xml:space="preserve">B8FA5E2B232E84D8AC96613A7263450B</t>
  </si>
  <si>
    <t xml:space="preserve">B8FA5E2B232E84D852FF30CA1C16BDBD</t>
  </si>
  <si>
    <t xml:space="preserve">14167E0F7322A696B1516C77D06B88ED</t>
  </si>
  <si>
    <t xml:space="preserve">B0EC3548E08589C501E79100B4C47C51</t>
  </si>
  <si>
    <t xml:space="preserve">9A179B0E50B8F6E5EF8F0AD9D7953799</t>
  </si>
  <si>
    <t xml:space="preserve">9A179B0E50B8F6E50129EBD609F42856</t>
  </si>
  <si>
    <t xml:space="preserve">9A179B0E50B8F6E56203BD668D1B7767</t>
  </si>
  <si>
    <t xml:space="preserve">9A179B0E50B8F6E501BB072C5F4BC30E</t>
  </si>
  <si>
    <t xml:space="preserve">9A179B0E50B8F6E5ACCFDBC6C8082211</t>
  </si>
  <si>
    <t xml:space="preserve">DC22E83F48C3901F40578CE7E6E83E51</t>
  </si>
  <si>
    <t xml:space="preserve">DC22E83F48C3901F20B76AF5224D878C</t>
  </si>
  <si>
    <t xml:space="preserve">DC22E83F48C3901F324EB558D4612BC3</t>
  </si>
  <si>
    <t xml:space="preserve">DC22E83F48C3901F27B91B8ED0B98D07</t>
  </si>
  <si>
    <t xml:space="preserve">DC22E83F48C3901F0F57008F0967F474</t>
  </si>
  <si>
    <t xml:space="preserve">0E098174D8FCCFED19DE2BC598750142</t>
  </si>
  <si>
    <t xml:space="preserve">74F0B1A3FF16ABF1C914102132FB52FB</t>
  </si>
  <si>
    <t xml:space="preserve">74F0B1A3FF16ABF1FF9D54A4DDC152EC</t>
  </si>
  <si>
    <t xml:space="preserve">AE9D43DFC034F1C4A88C436B4146A7BB</t>
  </si>
  <si>
    <t xml:space="preserve">AE9D43DFC034F1C4594C3B2DDE4E53A8</t>
  </si>
  <si>
    <t xml:space="preserve">AE9D43DFC034F1C46C6CB296097DADF3</t>
  </si>
  <si>
    <t xml:space="preserve">AE9D43DFC034F1C41F5FA1764C8D9C63</t>
  </si>
  <si>
    <t xml:space="preserve">E0F238BBA019D5CAD154EBD588152BB6</t>
  </si>
  <si>
    <t xml:space="preserve">01961CFE720FCCD65FC99E605FDE87DF</t>
  </si>
  <si>
    <t xml:space="preserve">01961CFE720FCCD646D0DAA7A9B80928</t>
  </si>
  <si>
    <t xml:space="preserve">01961CFE720FCCD6DF7BA3B5D09EE7FB</t>
  </si>
  <si>
    <t xml:space="preserve">01961CFE720FCCD6396DA29250363E15</t>
  </si>
  <si>
    <t xml:space="preserve">01961CFE720FCCD6C806EC1CE8BC85D3</t>
  </si>
  <si>
    <t xml:space="preserve">F63EBC73D9909EC5C0F45110D130DD98</t>
  </si>
  <si>
    <t xml:space="preserve">F63EBC73D9909EC5B27F8EB8ED874A04</t>
  </si>
  <si>
    <t xml:space="preserve">F63EBC73D9909EC5CBA0B75889A5AD13</t>
  </si>
  <si>
    <t xml:space="preserve">F63EBC73D9909EC5369EF08D5C088866</t>
  </si>
  <si>
    <t xml:space="preserve">C26781477318A8E86C79EFE674EDCE8F</t>
  </si>
  <si>
    <t xml:space="preserve">C26781477318A8E8B2BD6CC2E2087706</t>
  </si>
  <si>
    <t xml:space="preserve">B5C43302301C868D74D705AC87A8DAA5</t>
  </si>
  <si>
    <t xml:space="preserve">B5C43302301C868D5DC94D8D790DD70C</t>
  </si>
  <si>
    <t xml:space="preserve">B5C43302301C868DB8EDA914BD69775B</t>
  </si>
  <si>
    <t xml:space="preserve">E97E6119C3476C70F046CAB50BC6CF15</t>
  </si>
  <si>
    <t xml:space="preserve">E97E6119C3476C70E05258C7A77C98DE</t>
  </si>
  <si>
    <t xml:space="preserve">E97E6119C3476C7043D6355652E72F8B</t>
  </si>
  <si>
    <t xml:space="preserve">FEEEEF25203C2199D62241C2576CE698</t>
  </si>
  <si>
    <t xml:space="preserve">FEEEEF25203C219963E3AF04203EFB7D</t>
  </si>
  <si>
    <t xml:space="preserve">776FC6656BB9DDF528B07799459274E3</t>
  </si>
  <si>
    <t xml:space="preserve">776FC6656BB9DDF52A83B875F0BD1E2F</t>
  </si>
  <si>
    <t xml:space="preserve">776FC6656BB9DDF535FFC7DABF00425D</t>
  </si>
  <si>
    <t xml:space="preserve">776FC6656BB9DDF5FA9541135B049B10</t>
  </si>
  <si>
    <t xml:space="preserve">0B6F0A2E823FE4B7B1D36DC3BC4F0BB1</t>
  </si>
  <si>
    <t xml:space="preserve">0B6F0A2E823FE4B74EFACD2B7E82991F</t>
  </si>
  <si>
    <t xml:space="preserve">0B6F0A2E823FE4B733D700C09FAC3CA6</t>
  </si>
  <si>
    <t xml:space="preserve">0B6F0A2E823FE4B7A1EA2AE571A8A1E9</t>
  </si>
  <si>
    <t xml:space="preserve">9376E24FC4748C9B213A4C26F08F5D5C</t>
  </si>
  <si>
    <t xml:space="preserve">9376E24FC4748C9B4F83D6282B5B4967</t>
  </si>
  <si>
    <t xml:space="preserve">CC35FF6B79FE06D597C273C94BA93E9F</t>
  </si>
  <si>
    <t xml:space="preserve">CC35FF6B79FE06D5582D59F4BD4BA079</t>
  </si>
  <si>
    <t xml:space="preserve">CC35FF6B79FE06D55EE3F29EF8B672A5</t>
  </si>
  <si>
    <t xml:space="preserve">CC35FF6B79FE06D59162D8865EEC55BB</t>
  </si>
  <si>
    <t xml:space="preserve">05A02D417C01A4F4F0B02657573205DA</t>
  </si>
  <si>
    <t xml:space="preserve">05A02D417C01A4F426B2A2E748A55C45</t>
  </si>
  <si>
    <t xml:space="preserve">94340CF145A6E8D2C2EE0943971033BE</t>
  </si>
  <si>
    <t xml:space="preserve">94340CF145A6E8D21342541E664443FC</t>
  </si>
  <si>
    <t xml:space="preserve">94340CF145A6E8D2CC4D5E5FC76DE4AF</t>
  </si>
  <si>
    <t xml:space="preserve">47A64C06A200E4BE321213DE6720130D</t>
  </si>
  <si>
    <t xml:space="preserve">47A64C06A200E4BE4CD3F92B2F14B65D</t>
  </si>
  <si>
    <t xml:space="preserve">47A64C06A200E4BE4773DDEA36D3D0CF</t>
  </si>
  <si>
    <t xml:space="preserve">4F11331C0FCF77BC1A2F92B692E1B092</t>
  </si>
  <si>
    <t xml:space="preserve">4F11331C0FCF77BCC012A78C798E9AA5</t>
  </si>
  <si>
    <t xml:space="preserve">4F11331C0FCF77BC076AEAA48B662C28</t>
  </si>
  <si>
    <t xml:space="preserve">4F11331C0FCF77BCEC4453EE384CAA6F</t>
  </si>
  <si>
    <t xml:space="preserve">CAEB4419C0D242EC7CAA843D34F040A2</t>
  </si>
  <si>
    <t xml:space="preserve">CAEB4419C0D242EC96B25B2A06D13373</t>
  </si>
  <si>
    <t xml:space="preserve">1201D88A1C6103D39CF0D2496162687B</t>
  </si>
  <si>
    <t xml:space="preserve">1201D88A1C6103D38DF4C3B5FEFA98E7</t>
  </si>
  <si>
    <t xml:space="preserve">1201D88A1C6103D322C3F888E42F5B88</t>
  </si>
  <si>
    <t xml:space="preserve">1201D88A1C6103D3DE7A3654C9A16709</t>
  </si>
  <si>
    <t xml:space="preserve">1201D88A1C6103D381DF13BBC500312E</t>
  </si>
  <si>
    <t xml:space="preserve">1201D88A1C6103D37C758A1C608C4B67</t>
  </si>
  <si>
    <t xml:space="preserve">DC8852DF4CBD25F2787DD20E88904C99</t>
  </si>
  <si>
    <t xml:space="preserve">DC8852DF4CBD25F28765A1EB0130B2C8</t>
  </si>
  <si>
    <t xml:space="preserve">DC8852DF4CBD25F2F32128256D76701C</t>
  </si>
  <si>
    <t xml:space="preserve">4050ACDF4F22C1CE69969912361164F0</t>
  </si>
  <si>
    <t xml:space="preserve">4050ACDF4F22C1CE67625AE656B58213</t>
  </si>
  <si>
    <t xml:space="preserve">4050ACDF4F22C1CE8E96DE137153F658</t>
  </si>
  <si>
    <t xml:space="preserve">617D675C2E8BBE6825DBE893EE41DBCF</t>
  </si>
  <si>
    <t xml:space="preserve">617D675C2E8BBE68A39112482914B755</t>
  </si>
  <si>
    <t xml:space="preserve">617D675C2E8BBE6849C3201EDB7BA5F0</t>
  </si>
  <si>
    <t xml:space="preserve">617D675C2E8BBE680C6DDE4BCF7E093D</t>
  </si>
  <si>
    <t xml:space="preserve">617D675C2E8BBE6849A01C53CE59B00D</t>
  </si>
  <si>
    <t xml:space="preserve">617D675C2E8BBE6816E34057C3C272CB</t>
  </si>
  <si>
    <t xml:space="preserve">1004EE1B036A6266210C13EE997AD55B</t>
  </si>
  <si>
    <t xml:space="preserve">5D121C5D2C407FB683CF5B18194043D3</t>
  </si>
  <si>
    <t xml:space="preserve">5D121C5D2C407FB6B636B43B23EE1A8F</t>
  </si>
  <si>
    <t xml:space="preserve">5D121C5D2C407FB6266049B746F80CA7</t>
  </si>
  <si>
    <t xml:space="preserve">5D121C5D2C407FB63CC6B2B89CB5F38C</t>
  </si>
  <si>
    <t xml:space="preserve">5D121C5D2C407FB60EBBE25299A6930E</t>
  </si>
  <si>
    <t xml:space="preserve">12B78F6FB3C5A5FA87FB636A69593BC8</t>
  </si>
  <si>
    <t xml:space="preserve">12B78F6FB3C5A5FAF634C7916668633F</t>
  </si>
  <si>
    <t xml:space="preserve">12B78F6FB3C5A5FA8BEC42289D262D4F</t>
  </si>
  <si>
    <t xml:space="preserve">D5D0CE4DC0CA1F51A5FF2CAE015FBAE3</t>
  </si>
  <si>
    <t xml:space="preserve">D5D0CE4DC0CA1F5153A57250C2E1FCFD</t>
  </si>
  <si>
    <t xml:space="preserve">D5D0CE4DC0CA1F5179AB061A8808B843</t>
  </si>
  <si>
    <t xml:space="preserve">8CFF385983C029824A9D43177AAB5FFB</t>
  </si>
  <si>
    <t xml:space="preserve">8CFF385983C02982C595D4952FA94D9E</t>
  </si>
  <si>
    <t xml:space="preserve">8CFF385983C029826E6664ED99E743AF</t>
  </si>
  <si>
    <t xml:space="preserve">8CFF385983C029827E15081C62FB2855</t>
  </si>
  <si>
    <t xml:space="preserve">8CFF385983C029821A2558A297D1C688</t>
  </si>
  <si>
    <t xml:space="preserve">F2F55ED119CF9DE7C1EC3B82FB706F72</t>
  </si>
  <si>
    <t xml:space="preserve">03186959CB652B208D63918F31171242</t>
  </si>
  <si>
    <t xml:space="preserve">03186959CB652B20ADB0D65DFCC052AF</t>
  </si>
  <si>
    <t xml:space="preserve">03186959CB652B20CC25CECB2E9F014D</t>
  </si>
  <si>
    <t xml:space="preserve">03186959CB652B2074851298D79F92E9</t>
  </si>
  <si>
    <t xml:space="preserve">03186959CB652B20C5D1DB37EE42897A</t>
  </si>
  <si>
    <t xml:space="preserve">03186959CB652B20CC78E5BA9C3D8EC1</t>
  </si>
  <si>
    <t xml:space="preserve">F2270259F0C87009EF6A5529D9281B69</t>
  </si>
  <si>
    <t xml:space="preserve">F2270259F0C870093933F86F713027B6</t>
  </si>
  <si>
    <t xml:space="preserve">F2270259F0C87009C28CB119635883F6</t>
  </si>
  <si>
    <t xml:space="preserve">F2270259F0C87009E9A37DFAD74A2537</t>
  </si>
  <si>
    <t xml:space="preserve">F2270259F0C87009CA148F2635B63C20</t>
  </si>
  <si>
    <t xml:space="preserve">61CB1829BAFAF1FAECF82E8CB4A5C4D5</t>
  </si>
  <si>
    <t xml:space="preserve">3C6B952C840F892977C7D8458551C674</t>
  </si>
  <si>
    <t xml:space="preserve">3C6B952C840F8929962EC2CDE449FC7B</t>
  </si>
  <si>
    <t xml:space="preserve">DC5D545A42317AE6DE5378BDD1EFA01D</t>
  </si>
  <si>
    <t xml:space="preserve">DC5D545A42317AE6526092356989381E</t>
  </si>
  <si>
    <t xml:space="preserve">DC5D545A42317AE66459CDEA7E651908</t>
  </si>
  <si>
    <t xml:space="preserve">DC5D545A42317AE6AAE6AF2ED86A08B4</t>
  </si>
  <si>
    <t xml:space="preserve">14167E0F7322A696BA3CC4286A51C866</t>
  </si>
  <si>
    <t xml:space="preserve">14167E0F7322A6960F8285A613A47001</t>
  </si>
  <si>
    <t xml:space="preserve">14167E0F7322A6962C52F646C294C693</t>
  </si>
  <si>
    <t xml:space="preserve">14167E0F7322A696A9DB917A3025941A</t>
  </si>
  <si>
    <t xml:space="preserve">14167E0F7322A696E0D5D799524DF035</t>
  </si>
  <si>
    <t xml:space="preserve">C5256F70FF0FA46A248B601DA76103D9</t>
  </si>
  <si>
    <t xml:space="preserve">D4FDC94AAC4693CD32883C238367EA5C</t>
  </si>
  <si>
    <t xml:space="preserve">D4FDC94AAC4693CD59DC48F6B9517AE2</t>
  </si>
  <si>
    <t xml:space="preserve">D4FDC94AAC4693CD2244D7E9956D4040</t>
  </si>
  <si>
    <t xml:space="preserve">D4FDC94AAC4693CD5BEFDCD3F68B9C6E</t>
  </si>
  <si>
    <t xml:space="preserve">D4FDC94AAC4693CD474BD39BB5D96271</t>
  </si>
  <si>
    <t xml:space="preserve">D4FDC94AAC4693CD876ACB0E43C81C5F</t>
  </si>
  <si>
    <t xml:space="preserve">0E098174D8FCCFED97F62DD29BE21D7B</t>
  </si>
  <si>
    <t xml:space="preserve">0E098174D8FCCFED34D5B29D833AF230</t>
  </si>
  <si>
    <t xml:space="preserve">0E098174D8FCCFED173160A98A080B67</t>
  </si>
  <si>
    <t xml:space="preserve">0E098174D8FCCFEDB50CAA4132898303</t>
  </si>
  <si>
    <t xml:space="preserve">0E098174D8FCCFED1E4375DC8E2A531B</t>
  </si>
  <si>
    <t xml:space="preserve">FB3A149C4FE0C07C9113D63E873AD885</t>
  </si>
  <si>
    <t xml:space="preserve">AE9D43DFC034F1C477BD537732CC0385</t>
  </si>
  <si>
    <t xml:space="preserve">AE9D43DFC034F1C4CDFDD5CF4E659B1C</t>
  </si>
  <si>
    <t xml:space="preserve">88D8F8349A1CDF32FB18FD9724455BCA</t>
  </si>
  <si>
    <t xml:space="preserve">88D8F8349A1CDF32095BEB0A171BEDEE</t>
  </si>
  <si>
    <t xml:space="preserve">88D8F8349A1CDF32F6D15320EC830DD4</t>
  </si>
  <si>
    <t xml:space="preserve">88D8F8349A1CDF328C088FADF404764E</t>
  </si>
  <si>
    <t xml:space="preserve">01961CFE720FCCD6F510FBF84F1AE695</t>
  </si>
  <si>
    <t xml:space="preserve">FD980FD17E3F0531C91C54E70D80768B</t>
  </si>
  <si>
    <t xml:space="preserve">FD980FD17E3F05316C00F83BD6EA6C7C</t>
  </si>
  <si>
    <t xml:space="preserve">FD980FD17E3F053165624A6EFA0136DA</t>
  </si>
  <si>
    <t xml:space="preserve">FD980FD17E3F0531670FF9CE980EEDED</t>
  </si>
  <si>
    <t xml:space="preserve">FD980FD17E3F053140198E4686ECEDAD</t>
  </si>
  <si>
    <t xml:space="preserve">C26781477318A8E8544AC129EE9A5BD9</t>
  </si>
  <si>
    <t xml:space="preserve">C26781477318A8E845F04CC0AC6C2269</t>
  </si>
  <si>
    <t xml:space="preserve">C26781477318A8E85B14D6CEB40F88BB</t>
  </si>
  <si>
    <t xml:space="preserve">C26781477318A8E8F4644CB8BE513277</t>
  </si>
  <si>
    <t xml:space="preserve">C26781477318A8E8A860280B09B184C2</t>
  </si>
  <si>
    <t xml:space="preserve">586DB551B274626F12877D970DC88C91</t>
  </si>
  <si>
    <t xml:space="preserve">E97E6119C3476C706E6A2F8BF3F28B94</t>
  </si>
  <si>
    <t xml:space="preserve">E97E6119C3476C70BAD77749FF98E51A</t>
  </si>
  <si>
    <t xml:space="preserve">E97E6119C3476C70328A9237D69A695D</t>
  </si>
  <si>
    <t xml:space="preserve">D9A062AF6B1C9901B4BD3D5C9778503B</t>
  </si>
  <si>
    <t xml:space="preserve">D9A062AF6B1C9901A7E9119B18E6E7DC</t>
  </si>
  <si>
    <t xml:space="preserve">D9A062AF6B1C99017EEDC931766781F1</t>
  </si>
  <si>
    <t xml:space="preserve">776FC6656BB9DDF5170B774874D9A11B</t>
  </si>
  <si>
    <t xml:space="preserve">776FC6656BB9DDF55FA795920F9DAD71</t>
  </si>
  <si>
    <t xml:space="preserve">776FC6656BB9DDF58556F7F4A6CF08A3</t>
  </si>
  <si>
    <t xml:space="preserve">12FE377113C4085CD70C8FBAEFAFDEB6</t>
  </si>
  <si>
    <t xml:space="preserve">12FE377113C4085C3E6D026F404769BD</t>
  </si>
  <si>
    <t xml:space="preserve">12FE377113C4085CC422D95D8DC5A408</t>
  </si>
  <si>
    <t xml:space="preserve">9376E24FC4748C9B1E2A1864489F4A8A</t>
  </si>
  <si>
    <t xml:space="preserve">9376E24FC4748C9BC572029343F83F24</t>
  </si>
  <si>
    <t xml:space="preserve">9376E24FC4748C9BC0D89A58ADA10039</t>
  </si>
  <si>
    <t xml:space="preserve">9376E24FC4748C9BAEA8CC7AA7180FCB</t>
  </si>
  <si>
    <t xml:space="preserve">9CDFB43A2634AC6F6AF53A9FD678C960</t>
  </si>
  <si>
    <t xml:space="preserve">9CDFB43A2634AC6F0443CF07CE9D7ACB</t>
  </si>
  <si>
    <t xml:space="preserve">05A02D417C01A4F41520F66F5A0D68AA</t>
  </si>
  <si>
    <t xml:space="preserve">05A02D417C01A4F4596A91342C98F768</t>
  </si>
  <si>
    <t xml:space="preserve">05A02D417C01A4F49BFDA25E1355FE31</t>
  </si>
  <si>
    <t xml:space="preserve">05A02D417C01A4F435C10E7A1570D19D</t>
  </si>
  <si>
    <t xml:space="preserve">C7187C3EE119447BF6DEB62FD93D6D7F</t>
  </si>
  <si>
    <t xml:space="preserve">C7187C3EE119447B499E386C24963C9F</t>
  </si>
  <si>
    <t xml:space="preserve">47A64C06A200E4BE63FE9BEAC2D83421</t>
  </si>
  <si>
    <t xml:space="preserve">47A64C06A200E4BEB116C2D3A0C2AAAB</t>
  </si>
  <si>
    <t xml:space="preserve">47A64C06A200E4BEC247E80FF784DCDD</t>
  </si>
  <si>
    <t xml:space="preserve">A238D646EE46BB6ACA84CC970011CFA3</t>
  </si>
  <si>
    <t xml:space="preserve">A238D646EE46BB6A6FA14642B897E630</t>
  </si>
  <si>
    <t xml:space="preserve">A238D646EE46BB6ADD28E44CD8DE92B5</t>
  </si>
  <si>
    <t xml:space="preserve">CAEB4419C0D242EC0C7AD0114DB6E1C0</t>
  </si>
  <si>
    <t xml:space="preserve">CAEB4419C0D242ECA8319709312C0855</t>
  </si>
  <si>
    <t xml:space="preserve">CAEB4419C0D242ECCEE0229B4DF6EEAE</t>
  </si>
  <si>
    <t xml:space="preserve">CAEB4419C0D242EC4C09B53D7FA199FA</t>
  </si>
  <si>
    <t xml:space="preserve">9A91C5ADCA52FA1AC3F81788A0ACFD97</t>
  </si>
  <si>
    <t xml:space="preserve">9A91C5ADCA52FA1AFAB05CE75392EA10</t>
  </si>
  <si>
    <t xml:space="preserve">1201D88A1C6103D3FD232E7B2A2DC994</t>
  </si>
  <si>
    <t xml:space="preserve">0DFC76CE6F4119D5D82D69E9227D1419</t>
  </si>
  <si>
    <t xml:space="preserve">0DFC76CE6F4119D510D0E5EC704F3266</t>
  </si>
  <si>
    <t xml:space="preserve">0DFC76CE6F4119D5D2CEBBDCC82359EB</t>
  </si>
  <si>
    <t xml:space="preserve">0DFC76CE6F4119D572FDF88D6D5BF369</t>
  </si>
  <si>
    <t xml:space="preserve">0DFC76CE6F4119D54CCC095274FF5A96</t>
  </si>
  <si>
    <t xml:space="preserve">4050ACDF4F22C1CE72D9715E8437E524</t>
  </si>
  <si>
    <t xml:space="preserve">4050ACDF4F22C1CE749259D6169DF50C</t>
  </si>
  <si>
    <t xml:space="preserve">4050ACDF4F22C1CE2305A6D107299B84</t>
  </si>
  <si>
    <t xml:space="preserve">4E58B7E9E0C71F4091222DB819E004A9</t>
  </si>
  <si>
    <t xml:space="preserve">4E58B7E9E0C71F407A34E3032A30DA31</t>
  </si>
  <si>
    <t xml:space="preserve">4E58B7E9E0C71F406C896E16129FD6A0</t>
  </si>
  <si>
    <t xml:space="preserve">1E86A4FE19B3B7B45B96C23D1F2BDA86</t>
  </si>
  <si>
    <t xml:space="preserve">1E86A4FE19B3B7B41DA0E400D9643775</t>
  </si>
  <si>
    <t xml:space="preserve">1E86A4FE19B3B7B4DA89544DB2540A16</t>
  </si>
  <si>
    <t xml:space="preserve">1E86A4FE19B3B7B44C3295FEBD0D9C8D</t>
  </si>
  <si>
    <t xml:space="preserve">1E86A4FE19B3B7B4891F29289B2345B9</t>
  </si>
  <si>
    <t xml:space="preserve">1E86A4FE19B3B7B419040598C580E17D</t>
  </si>
  <si>
    <t xml:space="preserve">5D121C5D2C407FB61CEB26D2267A4F86</t>
  </si>
  <si>
    <t xml:space="preserve">5D121C5D2C407FB621C11E7431457346</t>
  </si>
  <si>
    <t xml:space="preserve">CFC720F6AAC6DD1E82F464BDA237AACB</t>
  </si>
  <si>
    <t xml:space="preserve">CFC720F6AAC6DD1EDA231E1687B9E8B9</t>
  </si>
  <si>
    <t xml:space="preserve">CFC720F6AAC6DD1EC0EBAD3CD74E316C</t>
  </si>
  <si>
    <t xml:space="preserve">CFC720F6AAC6DD1E210B2DEB35E29AA4</t>
  </si>
  <si>
    <t xml:space="preserve">D5D0CE4DC0CA1F51BA6717FF191BAFDD</t>
  </si>
  <si>
    <t xml:space="preserve">D5D0CE4DC0CA1F5109EDA70AE40CB141</t>
  </si>
  <si>
    <t xml:space="preserve">D5D0CE4DC0CA1F51894BADD02A6E03CF</t>
  </si>
  <si>
    <t xml:space="preserve">8FBE9DA0FBE4F769AB44F3BB3C40FC47</t>
  </si>
  <si>
    <t xml:space="preserve">8FBE9DA0FBE4F769330193EB1B607D57</t>
  </si>
  <si>
    <t xml:space="preserve">8FBE9DA0FBE4F769611B5DAEA5D44EE8</t>
  </si>
  <si>
    <t xml:space="preserve">F2F55ED119CF9DE775F77F02B3CDC772</t>
  </si>
  <si>
    <t xml:space="preserve">F2F55ED119CF9DE747A2F4317D3DFF59</t>
  </si>
  <si>
    <t xml:space="preserve">F2F55ED119CF9DE7E03627E84288EC92</t>
  </si>
  <si>
    <t xml:space="preserve">F2F55ED119CF9DE745FE9F66B9DB4587</t>
  </si>
  <si>
    <t xml:space="preserve">F2F55ED119CF9DE7594F8342F58FAADC</t>
  </si>
  <si>
    <t xml:space="preserve">6B08BDC9760735EFF0E56CFF76BCF564</t>
  </si>
  <si>
    <t xml:space="preserve">EAA810744B769D96540FC33A950B5CBC</t>
  </si>
  <si>
    <t xml:space="preserve">EAA810744B769D96AF422CFC672AF789</t>
  </si>
  <si>
    <t xml:space="preserve">EAA810744B769D96D3BF9F5CAFFF34C5</t>
  </si>
  <si>
    <t xml:space="preserve">EAA810744B769D9621B856BEB6B9E273</t>
  </si>
  <si>
    <t xml:space="preserve">EAA810744B769D966B48014B4764FE67</t>
  </si>
  <si>
    <t xml:space="preserve">EAA810744B769D967B32478B74BC986A</t>
  </si>
  <si>
    <t xml:space="preserve">61CB1829BAFAF1FADB59D7306C2507AF</t>
  </si>
  <si>
    <t xml:space="preserve">61CB1829BAFAF1FA9902EBBFEBBE1915</t>
  </si>
  <si>
    <t xml:space="preserve">61CB1829BAFAF1FA67D35BFCB4DAAF7B</t>
  </si>
  <si>
    <t xml:space="preserve">61CB1829BAFAF1FAA5E518E591937712</t>
  </si>
  <si>
    <t xml:space="preserve">61CB1829BAFAF1FA9A3B1C206315DFC1</t>
  </si>
  <si>
    <t xml:space="preserve">2893BE526EAEC81AA83590BC2DB5917A</t>
  </si>
  <si>
    <t xml:space="preserve">DC5D545A42317AE6C9A2D14104CC1878</t>
  </si>
  <si>
    <t xml:space="preserve">DC5D545A42317AE64DD12A1AF55E0E18</t>
  </si>
  <si>
    <t xml:space="preserve">D61A16A77F3073F9075FCB48E3CC3C46</t>
  </si>
  <si>
    <t xml:space="preserve">D61A16A77F3073F9F6110C5D727493C8</t>
  </si>
  <si>
    <t xml:space="preserve">D61A16A77F3073F9712614B3288B70F4</t>
  </si>
  <si>
    <t xml:space="preserve">D61A16A77F3073F9F568549B2BA7844B</t>
  </si>
  <si>
    <t xml:space="preserve">C5256F70FF0FA46A3BFD42CD85F94A47</t>
  </si>
  <si>
    <t xml:space="preserve">C5256F70FF0FA46AF548B4BB6BC17BBE</t>
  </si>
  <si>
    <t xml:space="preserve">C5256F70FF0FA46ADAFF7BA7FD66E1CB</t>
  </si>
  <si>
    <t xml:space="preserve">C5256F70FF0FA46AA4AF7723E112935F</t>
  </si>
  <si>
    <t xml:space="preserve">C5256F70FF0FA46A9BF3108227D39664</t>
  </si>
  <si>
    <t xml:space="preserve">BF4358A324C2FEDDC52A2E4340E261F4</t>
  </si>
  <si>
    <t xml:space="preserve">D4FDC94AAC4693CDE9DA4505E18DDD51</t>
  </si>
  <si>
    <t xml:space="preserve">88563D052472771481E4AB4D786E61CC</t>
  </si>
  <si>
    <t xml:space="preserve">88563D052472771405D05E0B679C8604</t>
  </si>
  <si>
    <t xml:space="preserve">88563D0524727714F007938A3C57339D</t>
  </si>
  <si>
    <t xml:space="preserve">88563D052472771461D1DC2452D016BB</t>
  </si>
  <si>
    <t xml:space="preserve">88563D05247277142EFF918DF32D1B8E</t>
  </si>
  <si>
    <t xml:space="preserve">FB3A149C4FE0C07C56D210CB744CB8D1</t>
  </si>
  <si>
    <t xml:space="preserve">FB3A149C4FE0C07C1108F73CC59DCDE2</t>
  </si>
  <si>
    <t xml:space="preserve">FB3A149C4FE0C07CC2F4C442A2FF687D</t>
  </si>
  <si>
    <t xml:space="preserve">FB3A149C4FE0C07C67072BA3714E2D99</t>
  </si>
  <si>
    <t xml:space="preserve">FB3A149C4FE0C07C43513AC4BFE0ADA0</t>
  </si>
  <si>
    <t xml:space="preserve">21A0ED7EB9853001FE4B80D7F9B7ACBF</t>
  </si>
  <si>
    <t xml:space="preserve">88D8F8349A1CDF32302AD6A8F811F12B</t>
  </si>
  <si>
    <t xml:space="preserve">88D8F8349A1CDF32C644A2A1915F9A61</t>
  </si>
  <si>
    <t xml:space="preserve">858911E9011376CB7D206E3AEF69E228</t>
  </si>
  <si>
    <t xml:space="preserve">858911E9011376CBB1EB015709DB48CB</t>
  </si>
  <si>
    <t xml:space="preserve">858911E9011376CB6694F96352FE969F</t>
  </si>
  <si>
    <t xml:space="preserve">858911E9011376CB45B74624E5748A17</t>
  </si>
  <si>
    <t xml:space="preserve">FD980FD17E3F05317D30044BC5DD9AF7</t>
  </si>
  <si>
    <t xml:space="preserve">1EAE32FEA6A7C9EB8C4F79135F9CCA26</t>
  </si>
  <si>
    <t xml:space="preserve">1EAE32FEA6A7C9EBFB935812F5B74621</t>
  </si>
  <si>
    <t xml:space="preserve">1EAE32FEA6A7C9EB2B51D82985C9CFF6</t>
  </si>
  <si>
    <t xml:space="preserve">1EAE32FEA6A7C9EBB944D1B4E3386026</t>
  </si>
  <si>
    <t xml:space="preserve">1EAE32FEA6A7C9EB00BE95DD29DE933A</t>
  </si>
  <si>
    <t xml:space="preserve">586DB551B274626FEB9405692598CBA6</t>
  </si>
  <si>
    <t xml:space="preserve">586DB551B274626F57936757E9E2BB89</t>
  </si>
  <si>
    <t xml:space="preserve">586DB551B274626FBE3BDFBFEAE4242C</t>
  </si>
  <si>
    <t xml:space="preserve">586DB551B274626F3661F41E7611FE04</t>
  </si>
  <si>
    <t xml:space="preserve">420919DA810A4C30044DF8500266B1B0</t>
  </si>
  <si>
    <t xml:space="preserve">420919DA810A4C303E3EC2461E0D1AD1</t>
  </si>
  <si>
    <t xml:space="preserve">D9A062AF6B1C9901634C996FC2144ECE</t>
  </si>
  <si>
    <t xml:space="preserve">D9A062AF6B1C9901103682EA89754A8B</t>
  </si>
  <si>
    <t xml:space="preserve">D9A062AF6B1C9901D8377D0A6DD85B7D</t>
  </si>
  <si>
    <t xml:space="preserve">D9A062AF6B1C99014CA3B4AE63D78E6C</t>
  </si>
  <si>
    <t xml:space="preserve">EA0D7AE55FC21A92E8E1C0DCF64F1D50</t>
  </si>
  <si>
    <t xml:space="preserve">EA0D7AE55FC21A9263B56E477027C4E0</t>
  </si>
  <si>
    <t xml:space="preserve">12FE377113C4085C30164250DCDF6675</t>
  </si>
  <si>
    <t xml:space="preserve">12FE377113C4085C73A886554EA6ABEA</t>
  </si>
  <si>
    <t xml:space="preserve">12FE377113C4085C2215E03515E3B5D6</t>
  </si>
  <si>
    <t xml:space="preserve">1D9FE42654D1CBDC21C7EBD8E02A2823</t>
  </si>
  <si>
    <t xml:space="preserve">1D9FE42654D1CBDCC1FA3B2FF3B61D83</t>
  </si>
  <si>
    <t xml:space="preserve">1D9FE42654D1CBDC688D9569A3316FD5</t>
  </si>
  <si>
    <t xml:space="preserve">9CDFB43A2634AC6FE59B1BD3377D78AD</t>
  </si>
  <si>
    <t xml:space="preserve">9CDFB43A2634AC6F596554E803403ECD</t>
  </si>
  <si>
    <t xml:space="preserve">9CDFB43A2634AC6FCBDB91E2C95297A8</t>
  </si>
  <si>
    <t xml:space="preserve">9CDFB43A2634AC6F8AAB0E60454D2564</t>
  </si>
  <si>
    <t xml:space="preserve">9CDFB43A2634AC6F6DDDC85DE22DB1EB</t>
  </si>
  <si>
    <t xml:space="preserve">9CB0819C948E21E7FDCC1A8A792E2EFC</t>
  </si>
  <si>
    <t xml:space="preserve">C7187C3EE119447B0AA2C7B1E627B2C4</t>
  </si>
  <si>
    <t xml:space="preserve">C7187C3EE119447B925B0CF0719FED33</t>
  </si>
  <si>
    <t xml:space="preserve">C7187C3EE119447BD5827332E53E2C83</t>
  </si>
  <si>
    <t xml:space="preserve">C7187C3EE119447BE3680B0537CB5AD2</t>
  </si>
  <si>
    <t xml:space="preserve">5BD709D09D0F291BA06CE53DEB886E01</t>
  </si>
  <si>
    <t xml:space="preserve">5BD709D09D0F291B47EE6F30A9F2E916</t>
  </si>
  <si>
    <t xml:space="preserve">A238D646EE46BB6AA7E5A1B3106FCAE8</t>
  </si>
  <si>
    <t xml:space="preserve">A238D646EE46BB6A2C907FD8163F1ACF</t>
  </si>
  <si>
    <t xml:space="preserve">A238D646EE46BB6AA9A035E698D272D9</t>
  </si>
  <si>
    <t xml:space="preserve">A238D646EE46BB6A9B6371C761738982</t>
  </si>
  <si>
    <t xml:space="preserve">B31F3AAA2EEEDC11C2931909B863FE16</t>
  </si>
  <si>
    <t xml:space="preserve">B31F3AAA2EEEDC11100152C99BB486BF</t>
  </si>
  <si>
    <t xml:space="preserve">9A91C5ADCA52FA1AB15577AFC5912AD9</t>
  </si>
  <si>
    <t xml:space="preserve">9A91C5ADCA52FA1A50D92B4565E4F447</t>
  </si>
  <si>
    <t xml:space="preserve">9A91C5ADCA52FA1AB812725A68AB3DBD</t>
  </si>
  <si>
    <t xml:space="preserve">9A91C5ADCA52FA1A67A51B2A7801E2D4</t>
  </si>
  <si>
    <t xml:space="preserve">9A91C5ADCA52FA1AB11424096BACA0FF</t>
  </si>
  <si>
    <t xml:space="preserve">D70C57E98A6D20BF72F6D92E4EBB4601</t>
  </si>
  <si>
    <t xml:space="preserve">0DFC76CE6F4119D599510F1F0F9AE5C4</t>
  </si>
  <si>
    <t xml:space="preserve">F972A969C127CCAA118782EC2F645674</t>
  </si>
  <si>
    <t xml:space="preserve">F972A969C127CCAA04F0886239638B39</t>
  </si>
  <si>
    <t xml:space="preserve">F972A969C127CCAAB32CCC41802AD2C3</t>
  </si>
  <si>
    <t xml:space="preserve">F972A969C127CCAA48924703579A953D</t>
  </si>
  <si>
    <t xml:space="preserve">F972A969C127CCAA9A2456B413C00A2F</t>
  </si>
  <si>
    <t xml:space="preserve">4E58B7E9E0C71F40900F11B56E051FA2</t>
  </si>
  <si>
    <t xml:space="preserve">4E58B7E9E0C71F409BA604098BCBDBDA</t>
  </si>
  <si>
    <t xml:space="preserve">4E58B7E9E0C71F40C3BE106AC7100FD0</t>
  </si>
  <si>
    <t xml:space="preserve">4E58B7E9E0C71F40CFD470D1FC8092FE</t>
  </si>
  <si>
    <t xml:space="preserve">F57762C495BEC7B31F3D28B9A61DBE66</t>
  </si>
  <si>
    <t xml:space="preserve">F57762C495BEC7B31E37E5A013187BB1</t>
  </si>
  <si>
    <t xml:space="preserve">1E86A4FE19B3B7B43882426B710525A1</t>
  </si>
  <si>
    <t xml:space="preserve">87815C12E982C445B539D6212FB4429F</t>
  </si>
  <si>
    <t xml:space="preserve">87815C12E982C445BC8565DFD529B899</t>
  </si>
  <si>
    <t xml:space="preserve">87815C12E982C445C52CCA3F364D1212</t>
  </si>
  <si>
    <t xml:space="preserve">87815C12E982C4450464F1439DD0E46F</t>
  </si>
  <si>
    <t xml:space="preserve">87815C12E982C445F2631B1FC168FC52</t>
  </si>
  <si>
    <t xml:space="preserve">CFC720F6AAC6DD1EC1B5CE87B3720B61</t>
  </si>
  <si>
    <t xml:space="preserve">CFC720F6AAC6DD1EE931E620AF92E08B</t>
  </si>
  <si>
    <t xml:space="preserve">E3BD08B090AF8E2C2AA3D6B1D2C589B6</t>
  </si>
  <si>
    <t xml:space="preserve">E3BD08B090AF8E2C599894FEA7ED5314</t>
  </si>
  <si>
    <t xml:space="preserve">E3BD08B090AF8E2C44EBE4B02A256FA5</t>
  </si>
  <si>
    <t xml:space="preserve">E3BD08B090AF8E2C2E99C70D035AC918</t>
  </si>
  <si>
    <t xml:space="preserve">8FBE9DA0FBE4F76924A7BE83E343E9E6</t>
  </si>
  <si>
    <t xml:space="preserve">8FBE9DA0FBE4F7690820E8D1BE73DACB</t>
  </si>
  <si>
    <t xml:space="preserve">8FBE9DA0FBE4F7699A2AE61B0C869C7E</t>
  </si>
  <si>
    <t xml:space="preserve">8FBE9DA0FBE4F769E70B4D5D1C892BF8</t>
  </si>
  <si>
    <t xml:space="preserve">B89B8A7FC8B2FF79CF6E1832D46682F4</t>
  </si>
  <si>
    <t xml:space="preserve">B89B8A7FC8B2FF7995900FC9D666FD15</t>
  </si>
  <si>
    <t xml:space="preserve">6B08BDC9760735EF5FEAD1A450198312</t>
  </si>
  <si>
    <t xml:space="preserve">6B08BDC9760735EFB4DE68C6BACC19D1</t>
  </si>
  <si>
    <t xml:space="preserve">6B08BDC9760735EF4738A898C0BD8EC1</t>
  </si>
  <si>
    <t xml:space="preserve">6B08BDC9760735EFAAFA8A64516C0485</t>
  </si>
  <si>
    <t xml:space="preserve">6B08BDC9760735EFEC993635B64467CF</t>
  </si>
  <si>
    <t xml:space="preserve">38675F26970C762D583126576E6E815B</t>
  </si>
  <si>
    <t xml:space="preserve">EAA810744B769D963101EF319A6F8AAC</t>
  </si>
  <si>
    <t xml:space="preserve">C3DEC6C69049A6F5A06A488518D9DF3F</t>
  </si>
  <si>
    <t xml:space="preserve">C3DEC6C69049A6F53592F9AC3804FD3F</t>
  </si>
  <si>
    <t xml:space="preserve">C3DEC6C69049A6F591BD3C0FACA4A608</t>
  </si>
  <si>
    <t xml:space="preserve">C3DEC6C69049A6F5D81E7325E50400F6</t>
  </si>
  <si>
    <t xml:space="preserve">C3DEC6C69049A6F579B10ED68C5D1D6A</t>
  </si>
  <si>
    <t xml:space="preserve">2893BE526EAEC81A9A9B2265FC27888B</t>
  </si>
  <si>
    <t xml:space="preserve">2893BE526EAEC81A348B53D22D5E628C</t>
  </si>
  <si>
    <t xml:space="preserve">2893BE526EAEC81AF4166416901A3145</t>
  </si>
  <si>
    <t xml:space="preserve">2893BE526EAEC81A7816EB08A465248D</t>
  </si>
  <si>
    <t xml:space="preserve">2893BE526EAEC81A14ED33DAC42D2891</t>
  </si>
  <si>
    <t xml:space="preserve">2893BE526EAEC81A99A83AF74D98CAF2</t>
  </si>
  <si>
    <t xml:space="preserve">D61A16A77F3073F9B20DA4D6FFBF71D6</t>
  </si>
  <si>
    <t xml:space="preserve">D61A16A77F3073F9CE41BD7B3C0A94FF</t>
  </si>
  <si>
    <t xml:space="preserve">FF523A891E74F4836264839CF4BFE108</t>
  </si>
  <si>
    <t xml:space="preserve">FF523A891E74F483A24CFEE044DD8848</t>
  </si>
  <si>
    <t xml:space="preserve">FF523A891E74F4838E022C1299CFEA32</t>
  </si>
  <si>
    <t xml:space="preserve">FF523A891E74F4831D021EB6F4335697</t>
  </si>
  <si>
    <t xml:space="preserve">BF4358A324C2FEDD34533DC2715AAE94</t>
  </si>
  <si>
    <t xml:space="preserve">BF4358A324C2FEDD0EA32B535987F7D7</t>
  </si>
  <si>
    <t xml:space="preserve">BF4358A324C2FEDD724C9F0A3F483433</t>
  </si>
  <si>
    <t xml:space="preserve">BF4358A324C2FEDD718C01C32644C52C</t>
  </si>
  <si>
    <t xml:space="preserve">BF4358A324C2FEDDD52EE13FC196CBE3</t>
  </si>
  <si>
    <t xml:space="preserve">A72DB7F8CFAA3F5524B7D23D7B407AF6</t>
  </si>
  <si>
    <t xml:space="preserve">88563D0524727714228DB6CC7A81EFCE</t>
  </si>
  <si>
    <t xml:space="preserve">7559444DE3FA1B881AFFDDB7B6F87101</t>
  </si>
  <si>
    <t xml:space="preserve">7559444DE3FA1B8883FB560BF4EEF1B0</t>
  </si>
  <si>
    <t xml:space="preserve">7559444DE3FA1B881CEE182668F0042C</t>
  </si>
  <si>
    <t xml:space="preserve">7559444DE3FA1B889FF37845620FEEBF</t>
  </si>
  <si>
    <t xml:space="preserve">7559444DE3FA1B88BFA57EDAEC8684E0</t>
  </si>
  <si>
    <t xml:space="preserve">21A0ED7EB98530011BE96E015F72C060</t>
  </si>
  <si>
    <t xml:space="preserve">21A0ED7EB98530010C8D80BB3EF4B364</t>
  </si>
  <si>
    <t xml:space="preserve">21A0ED7EB985300135F4EBEE04E4027B</t>
  </si>
  <si>
    <t xml:space="preserve">21A0ED7EB9853001D02AB196E1C40641</t>
  </si>
  <si>
    <t xml:space="preserve">21A0ED7EB985300142A7413CD8899025</t>
  </si>
  <si>
    <t xml:space="preserve">49999F738CCEBB191F43D912A2A1D663</t>
  </si>
  <si>
    <t xml:space="preserve">858911E9011376CBAB71DD3028D08272</t>
  </si>
  <si>
    <t xml:space="preserve">858911E9011376CBB802CC00B2349CC0</t>
  </si>
  <si>
    <t xml:space="preserve">C1F92FE50FDB71CCFBB2FAFC9160B7B3</t>
  </si>
  <si>
    <t xml:space="preserve">C1F92FE50FDB71CC5855519969885770</t>
  </si>
  <si>
    <t xml:space="preserve">C1F92FE50FDB71CC928D16B2828B3930</t>
  </si>
  <si>
    <t xml:space="preserve">C1F92FE50FDB71CCB8C83A97F473BCBC</t>
  </si>
  <si>
    <t xml:space="preserve">1EAE32FEA6A7C9EB1D3E2A6C6B979F0C</t>
  </si>
  <si>
    <t xml:space="preserve">95712D70ACBDAD0AA30DC24AE51D44B9</t>
  </si>
  <si>
    <t xml:space="preserve">95712D70ACBDAD0A1A883BC0A6D96361</t>
  </si>
  <si>
    <t xml:space="preserve">95712D70ACBDAD0ABE65ACA4079D8BDC</t>
  </si>
  <si>
    <t xml:space="preserve">95712D70ACBDAD0AB8F7C3F478386743</t>
  </si>
  <si>
    <t xml:space="preserve">95712D70ACBDAD0AD34BE3E17BEDFF75</t>
  </si>
  <si>
    <t xml:space="preserve">420919DA810A4C3060D3BA94EC30AEEE</t>
  </si>
  <si>
    <t xml:space="preserve">420919DA810A4C30C4A6808C1C95B4CB</t>
  </si>
  <si>
    <t xml:space="preserve">420919DA810A4C3003ED316F57E843B0</t>
  </si>
  <si>
    <t xml:space="preserve">420919DA810A4C301A0872948C0A9BD6</t>
  </si>
  <si>
    <t xml:space="preserve">4DDEBB862B23D2CA8F3BE7CD7D9AAFD2</t>
  </si>
  <si>
    <t xml:space="preserve">4DDEBB862B23D2CA310270BAB73CD2A5</t>
  </si>
  <si>
    <t xml:space="preserve">EA0D7AE55FC21A92AEB09BEFE3E8B35A</t>
  </si>
  <si>
    <t xml:space="preserve">EA0D7AE55FC21A92DBD3E3D6F8BD3546</t>
  </si>
  <si>
    <t xml:space="preserve">EA0D7AE55FC21A92587C18D033AB4375</t>
  </si>
  <si>
    <t xml:space="preserve">EA0D7AE55FC21A9252796982CF6477F7</t>
  </si>
  <si>
    <t xml:space="preserve">62872C9D85ED2AFFDC74C96613979709</t>
  </si>
  <si>
    <t xml:space="preserve">62872C9D85ED2AFF71D53167CF2ECCBC</t>
  </si>
  <si>
    <t xml:space="preserve">1D9FE42654D1CBDCB75F228180C4BF6C</t>
  </si>
  <si>
    <t xml:space="preserve">1D9FE42654D1CBDC14C6B5EC7AFC051A</t>
  </si>
  <si>
    <t xml:space="preserve">1D9FE42654D1CBDCDB87FC40C1C4576E</t>
  </si>
  <si>
    <t xml:space="preserve">1D9FE42654D1CBDC18CF2BB0C62881F6</t>
  </si>
  <si>
    <t xml:space="preserve">9BE62F5651085FF725E6110C2205E0AB</t>
  </si>
  <si>
    <t xml:space="preserve">9BE62F5651085FF7AC0C45C98B59FBC6</t>
  </si>
  <si>
    <t xml:space="preserve">9CB0819C948E21E7A11BD9287948BEE0</t>
  </si>
  <si>
    <t xml:space="preserve">9CB0819C948E21E7079658F0D2970723</t>
  </si>
  <si>
    <t xml:space="preserve">9CB0819C948E21E79E38E00D9C9643D2</t>
  </si>
  <si>
    <t xml:space="preserve">9CB0819C948E21E7CF372BF0B9764E25</t>
  </si>
  <si>
    <t xml:space="preserve">9CB0819C948E21E78407E7A07BBB1E3B</t>
  </si>
  <si>
    <t xml:space="preserve">35C239D140B0B1B5604B56A663CAD6E9</t>
  </si>
  <si>
    <t xml:space="preserve">5BD709D09D0F291B999C5911782CA381</t>
  </si>
  <si>
    <t xml:space="preserve">5BD709D09D0F291B63795389DADC6371</t>
  </si>
  <si>
    <t xml:space="preserve">5BD709D09D0F291BFEF5938152742156</t>
  </si>
  <si>
    <t xml:space="preserve">5BD709D09D0F291B0DC5915983747EB7</t>
  </si>
  <si>
    <t xml:space="preserve">5BD709D09D0F291B2ED6571FD779D780</t>
  </si>
  <si>
    <t xml:space="preserve">15AF16F8AC34E6653D052049F109AF14</t>
  </si>
  <si>
    <t xml:space="preserve">B31F3AAA2EEEDC11E2B8F31ABD1E5DB3</t>
  </si>
  <si>
    <t xml:space="preserve">B31F3AAA2EEEDC116062E83E17571363</t>
  </si>
  <si>
    <t xml:space="preserve">B31F3AAA2EEEDC114830DC0491DEB87E</t>
  </si>
  <si>
    <t xml:space="preserve">B31F3AAA2EEEDC115D552F1A00AE96BA</t>
  </si>
  <si>
    <t xml:space="preserve">3E1FD14936B624665A626044BC0992D6</t>
  </si>
  <si>
    <t xml:space="preserve">3E1FD14936B62466FCEBAACA6EC2AE49</t>
  </si>
  <si>
    <t xml:space="preserve">D70C57E98A6D20BF0B026E4A8DC44D56</t>
  </si>
  <si>
    <t xml:space="preserve">D70C57E98A6D20BF89A177466F65BB8C</t>
  </si>
  <si>
    <t xml:space="preserve">D70C57E98A6D20BFD635F37D00393567</t>
  </si>
  <si>
    <t xml:space="preserve">D70C57E98A6D20BF180D4BDBB72C8605</t>
  </si>
  <si>
    <t xml:space="preserve">D70C57E98A6D20BFB6A0645ADD605A28</t>
  </si>
  <si>
    <t xml:space="preserve">95A80E29D7BB49A459ABC3681034ABC9</t>
  </si>
  <si>
    <t xml:space="preserve">F972A969C127CCAA72CD3F6EB385D802</t>
  </si>
  <si>
    <t xml:space="preserve">B10298BC95A714526610BC802D421E5F</t>
  </si>
  <si>
    <t xml:space="preserve">B10298BC95A71452C9CD0121C3155FEC</t>
  </si>
  <si>
    <t xml:space="preserve">B10298BC95A71452130772B62D71B083</t>
  </si>
  <si>
    <t xml:space="preserve">B10298BC95A71452A68A6700F9830F32</t>
  </si>
  <si>
    <t xml:space="preserve">B10298BC95A714520A48851533A1E35F</t>
  </si>
  <si>
    <t xml:space="preserve">F57762C495BEC7B33AE48CBF48585F15</t>
  </si>
  <si>
    <t xml:space="preserve">F57762C495BEC7B34FA4603AD0AF96CD</t>
  </si>
  <si>
    <t xml:space="preserve">F57762C495BEC7B379A0EF5AC867CC31</t>
  </si>
  <si>
    <t xml:space="preserve">F57762C495BEC7B3C98771EE68F28543</t>
  </si>
  <si>
    <t xml:space="preserve">F57762C495BEC7B31DB3729543F9A7DD</t>
  </si>
  <si>
    <t xml:space="preserve">72A43D05CF302394E3DEA3E672974D6A</t>
  </si>
  <si>
    <t xml:space="preserve">87815C12E982C445D73112D332FB0A26</t>
  </si>
  <si>
    <t xml:space="preserve">65033155D2047F56D5BF2F6839244DFD</t>
  </si>
  <si>
    <t xml:space="preserve">65033155D2047F56EDFA824005094849</t>
  </si>
  <si>
    <t xml:space="preserve">65033155D2047F56B4A3A93604542363</t>
  </si>
  <si>
    <t xml:space="preserve">65033155D2047F56CAA373A73A9EB750</t>
  </si>
  <si>
    <t xml:space="preserve">E3BD08B090AF8E2C6004F7D3CBB390FA</t>
  </si>
  <si>
    <t xml:space="preserve">E3BD08B090AF8E2CF8E8BB069C3AE0F3</t>
  </si>
  <si>
    <t xml:space="preserve">E3BD08B090AF8E2CC235B5D8A5B1731C</t>
  </si>
  <si>
    <t xml:space="preserve">2C75F053B9AC293C802E0A32FB5C8FEB</t>
  </si>
  <si>
    <t xml:space="preserve">2C75F053B9AC293CC7A1A21810F82731</t>
  </si>
  <si>
    <t xml:space="preserve">2C75F053B9AC293CA924CE080900B603</t>
  </si>
  <si>
    <t xml:space="preserve">B89B8A7FC8B2FF7925287174CB20A117</t>
  </si>
  <si>
    <t xml:space="preserve">B89B8A7FC8B2FF7981D91A606E836563</t>
  </si>
  <si>
    <t xml:space="preserve">B89B8A7FC8B2FF79DE149B56DDC2D48F</t>
  </si>
  <si>
    <t xml:space="preserve">B89B8A7FC8B2FF7918CC465C9CD08258</t>
  </si>
  <si>
    <t xml:space="preserve">41C7F5CA4B76A2DD2CC8C04F1F2E8EC0</t>
  </si>
  <si>
    <t xml:space="preserve">41C7F5CA4B76A2DD0E7709FE202246BA</t>
  </si>
  <si>
    <t xml:space="preserve">38675F26970C762D9A6B51E401DB58D9</t>
  </si>
  <si>
    <t xml:space="preserve">38675F26970C762DCEAB4E02C5DF3FC6</t>
  </si>
  <si>
    <t xml:space="preserve">38675F26970C762D86381ADF115599E5</t>
  </si>
  <si>
    <t xml:space="preserve">38675F26970C762D741BDA19AAB99250</t>
  </si>
  <si>
    <t xml:space="preserve">38675F26970C762D67AE374E118EF465</t>
  </si>
  <si>
    <t xml:space="preserve">38675F26970C762D9F47E8985429922B</t>
  </si>
  <si>
    <t xml:space="preserve">C3DEC6C69049A6F509E86D54D35314CE</t>
  </si>
  <si>
    <t xml:space="preserve">6A6A987669D00974D60EADF61D8A89C5</t>
  </si>
  <si>
    <t xml:space="preserve">6A6A987669D00974541B34C3FAA3A6B4</t>
  </si>
  <si>
    <t xml:space="preserve">6A6A987669D00974919417D57A154800</t>
  </si>
  <si>
    <t xml:space="preserve">6A6A987669D009744421F64840349288</t>
  </si>
  <si>
    <t xml:space="preserve">6A6A987669D009741F27A69D514F3885</t>
  </si>
  <si>
    <t xml:space="preserve">E597042248F332F08295ED0D4A5A1191</t>
  </si>
  <si>
    <t xml:space="preserve">E597042248F332F0A8472F25A8F8F562</t>
  </si>
  <si>
    <t xml:space="preserve">E597042248F332F0F97B7D108FA5C1D8</t>
  </si>
  <si>
    <t xml:space="preserve">E597042248F332F0E44C73DB1D078933</t>
  </si>
  <si>
    <t xml:space="preserve">E597042248F332F0690F925AECCC033A</t>
  </si>
  <si>
    <t xml:space="preserve">E597042248F332F076B509B23C7B0200</t>
  </si>
  <si>
    <t xml:space="preserve">FF523A891E74F483C147ED80045D2C99</t>
  </si>
  <si>
    <t xml:space="preserve">FF523A891E74F483C31AC344A25A926D</t>
  </si>
  <si>
    <t xml:space="preserve">FF523A891E74F483B945A6183DF2F81C</t>
  </si>
  <si>
    <t xml:space="preserve">3A5D910268EAC7D8DC6B93E8355A90CF</t>
  </si>
  <si>
    <t xml:space="preserve">3A5D910268EAC7D8297A3065C81F7109</t>
  </si>
  <si>
    <t xml:space="preserve">3A5D910268EAC7D818BAAE11D28BAD7D</t>
  </si>
  <si>
    <t xml:space="preserve">A72DB7F8CFAA3F554B2D60DB7DBD1F3E</t>
  </si>
  <si>
    <t xml:space="preserve">A72DB7F8CFAA3F5572DC2C51B7834EDF</t>
  </si>
  <si>
    <t xml:space="preserve">A72DB7F8CFAA3F5511A6D94E3BD152E9</t>
  </si>
  <si>
    <t xml:space="preserve">A72DB7F8CFAA3F5573AC470CD9622494</t>
  </si>
  <si>
    <t xml:space="preserve">A72DB7F8CFAA3F55ADA6D6C7408D5FA8</t>
  </si>
  <si>
    <t xml:space="preserve">A72DB7F8CFAA3F5599042D0BA02F9B5B</t>
  </si>
  <si>
    <t xml:space="preserve">7559444DE3FA1B8820730D1D9082918D</t>
  </si>
  <si>
    <t xml:space="preserve">B62C9EAA7B9A7FD07F9CC1A6AB5B980A</t>
  </si>
  <si>
    <t xml:space="preserve">B62C9EAA7B9A7FD0E3416FEBAC32B250</t>
  </si>
  <si>
    <t xml:space="preserve">B62C9EAA7B9A7FD0F3C49A85AC6C5DC3</t>
  </si>
  <si>
    <t xml:space="preserve">B62C9EAA7B9A7FD078E0C007091B62F3</t>
  </si>
  <si>
    <t xml:space="preserve">B62C9EAA7B9A7FD06138DCFC6184E3E2</t>
  </si>
  <si>
    <t xml:space="preserve">49999F738CCEBB19BA8DE568E0719857</t>
  </si>
  <si>
    <t xml:space="preserve">49999F738CCEBB196D0D7B7770AAFFA9</t>
  </si>
  <si>
    <t xml:space="preserve">49999F738CCEBB19A8D698BB855576BD</t>
  </si>
  <si>
    <t xml:space="preserve">49999F738CCEBB19475120E03E63387B</t>
  </si>
  <si>
    <t xml:space="preserve">49999F738CCEBB19E9D1053ECE19AA21</t>
  </si>
  <si>
    <t xml:space="preserve">41C8CBC293E40B5F421FEA97F84EC3F6</t>
  </si>
  <si>
    <t xml:space="preserve">C1F92FE50FDB71CC37641445295AC419</t>
  </si>
  <si>
    <t xml:space="preserve">C1F92FE50FDB71CC77243FB68141D612</t>
  </si>
  <si>
    <t xml:space="preserve">C4E6463C222B7DDB05BD6F34EB548B84</t>
  </si>
  <si>
    <t xml:space="preserve">C4E6463C222B7DDBDFC8F4B671D92B27</t>
  </si>
  <si>
    <t xml:space="preserve">C4E6463C222B7DDB49BC061030E7195B</t>
  </si>
  <si>
    <t xml:space="preserve">C4E6463C222B7DDBF6103CF22B80B866</t>
  </si>
  <si>
    <t xml:space="preserve">95712D70ACBDAD0A47F478BA7672BB5C</t>
  </si>
  <si>
    <t xml:space="preserve">95712D70ACBDAD0AE116D46FE91780D2</t>
  </si>
  <si>
    <t xml:space="preserve">2E099A5F9052CD1F8C1C78A3161C7F0C</t>
  </si>
  <si>
    <t xml:space="preserve">2E099A5F9052CD1FD69E2946B2A4A53F</t>
  </si>
  <si>
    <t xml:space="preserve">2E099A5F9052CD1FBC9948120326146C</t>
  </si>
  <si>
    <t xml:space="preserve">2E099A5F9052CD1F741ED4B490E0B52D</t>
  </si>
  <si>
    <t xml:space="preserve">4DDEBB862B23D2CAB12B96ECB7651608</t>
  </si>
  <si>
    <t xml:space="preserve">4DDEBB862B23D2CA5DD4EB29F2A38F05</t>
  </si>
  <si>
    <t xml:space="preserve">4DDEBB862B23D2CAF4A08C32960EDBD8</t>
  </si>
  <si>
    <t xml:space="preserve">4DDEBB862B23D2CA2193E0A8A0C0A167</t>
  </si>
  <si>
    <t xml:space="preserve">4DDEBB862B23D2CAAECB66A79F035A4A</t>
  </si>
  <si>
    <t xml:space="preserve">DD9B3FA30B135F797FD412EE4955DA33</t>
  </si>
  <si>
    <t xml:space="preserve">62872C9D85ED2AFF17429A665F73F480</t>
  </si>
  <si>
    <t xml:space="preserve">62872C9D85ED2AFF792497506F151F4B</t>
  </si>
  <si>
    <t xml:space="preserve">62872C9D85ED2AFFB24FCD22C44B3C05</t>
  </si>
  <si>
    <t xml:space="preserve">62872C9D85ED2AFFFCBB44FE193E1384</t>
  </si>
  <si>
    <t xml:space="preserve">0864058F1C50CD15DE47B924075A1D75</t>
  </si>
  <si>
    <t xml:space="preserve">0864058F1C50CD15FB0A154EABDD04F2</t>
  </si>
  <si>
    <t xml:space="preserve">9BE62F5651085FF7C1E2BEB00B45847C</t>
  </si>
  <si>
    <t xml:space="preserve">9BE62F5651085FF7B0C85BA068464B66</t>
  </si>
  <si>
    <t xml:space="preserve">9BE62F5651085FF75D36F8BB84A3CCC6</t>
  </si>
  <si>
    <t xml:space="preserve">9BE62F5651085FF74E34CCA8CBE7016A</t>
  </si>
  <si>
    <t xml:space="preserve">1EC6089AF6A177401E5AD36748609D64</t>
  </si>
  <si>
    <t xml:space="preserve">1EC6089AF6A17740E14D58973BC27985</t>
  </si>
  <si>
    <t xml:space="preserve">35C239D140B0B1B50DD1D1D8549C1C55</t>
  </si>
  <si>
    <t xml:space="preserve">35C239D140B0B1B50CA93841187F2123</t>
  </si>
  <si>
    <t xml:space="preserve">35C239D140B0B1B582C4EE4D296CD810</t>
  </si>
  <si>
    <t xml:space="preserve">35C239D140B0B1B507C6B301BF2B41FB</t>
  </si>
  <si>
    <t xml:space="preserve">35C239D140B0B1B55CC5FEDFDF7D5EAA</t>
  </si>
  <si>
    <t xml:space="preserve">35C239D140B0B1B531E2ECBA1501448F</t>
  </si>
  <si>
    <t xml:space="preserve">15AF16F8AC34E665132405569E625F0C</t>
  </si>
  <si>
    <t xml:space="preserve">15AF16F8AC34E665A9EF16B4C489F123</t>
  </si>
  <si>
    <t xml:space="preserve">15AF16F8AC34E665809346046767BB64</t>
  </si>
  <si>
    <t xml:space="preserve">15AF16F8AC34E665DAC0C52836B357A4</t>
  </si>
  <si>
    <t xml:space="preserve">15AF16F8AC34E6657287495D1363C080</t>
  </si>
  <si>
    <t xml:space="preserve">72E32B05CBEE53A0B09710F1AC9668EC</t>
  </si>
  <si>
    <t xml:space="preserve">3E1FD14936B62466CF986384A98B7F3C</t>
  </si>
  <si>
    <t xml:space="preserve">3E1FD14936B624666A1FECC9D4CF5421</t>
  </si>
  <si>
    <t xml:space="preserve">3E1FD14936B62466AD10A56E2F969072</t>
  </si>
  <si>
    <t xml:space="preserve">3E1FD14936B624661A0EA877A0C09BEA</t>
  </si>
  <si>
    <t xml:space="preserve">6A7850943385F9A654512640D8BACB0F</t>
  </si>
  <si>
    <t xml:space="preserve">6A7850943385F9A6512EDE0905818660</t>
  </si>
  <si>
    <t xml:space="preserve">95A80E29D7BB49A4CC97B6CF12551A84</t>
  </si>
  <si>
    <t xml:space="preserve">95A80E29D7BB49A4F166333EB280814A</t>
  </si>
  <si>
    <t xml:space="preserve">95A80E29D7BB49A43013DC772A19E049</t>
  </si>
  <si>
    <t xml:space="preserve">95A80E29D7BB49A4356C691D8DAD6FCF</t>
  </si>
  <si>
    <t xml:space="preserve">95A80E29D7BB49A4A8FA44492413A896</t>
  </si>
  <si>
    <t xml:space="preserve">95A80E29D7BB49A4FDC4C2176A8A383E</t>
  </si>
  <si>
    <t xml:space="preserve">B10298BC95A71452EF2EE7323553B042</t>
  </si>
  <si>
    <t xml:space="preserve">B10298BC95A71452C5DD9AADBEAD210E</t>
  </si>
  <si>
    <t xml:space="preserve">00DC6122A5E036502E617EADE54F7FF6</t>
  </si>
  <si>
    <t xml:space="preserve">00DC6122A5E03650F3340C6EACD6128A</t>
  </si>
  <si>
    <t xml:space="preserve">00DC6122A5E0365015579CC5875A0BE1</t>
  </si>
  <si>
    <t xml:space="preserve">00DC6122A5E036502E230510C81420C6</t>
  </si>
  <si>
    <t xml:space="preserve">72A43D05CF302394269597EF38222759</t>
  </si>
  <si>
    <t xml:space="preserve">72A43D05CF3023946D496FA9810EB045</t>
  </si>
  <si>
    <t xml:space="preserve">72A43D05CF302394149C15574ED0DC40</t>
  </si>
  <si>
    <t xml:space="preserve">72A43D05CF3023943457007FE8DB2848</t>
  </si>
  <si>
    <t xml:space="preserve">72A43D05CF302394163063D7F65B4E34</t>
  </si>
  <si>
    <t xml:space="preserve">9E9FAE9046047F6F0304A08C7FF40875</t>
  </si>
  <si>
    <t xml:space="preserve">65033155D2047F563B835CE11DCAF624</t>
  </si>
  <si>
    <t xml:space="preserve">65033155D2047F567072F2B8033637A4</t>
  </si>
  <si>
    <t xml:space="preserve">0772BAB036ABD294F7E9186562865FC4</t>
  </si>
  <si>
    <t xml:space="preserve">0772BAB036ABD2945811A48E2E0B26EC</t>
  </si>
  <si>
    <t xml:space="preserve">0772BAB036ABD294229204D541F3AE47</t>
  </si>
  <si>
    <t xml:space="preserve">0772BAB036ABD294613DEA08B46D0E29</t>
  </si>
  <si>
    <t xml:space="preserve">2C75F053B9AC293C0FC905D009186DA3</t>
  </si>
  <si>
    <t xml:space="preserve">2C75F053B9AC293C1BE3D35B559C4E8B</t>
  </si>
  <si>
    <t xml:space="preserve">2C75F053B9AC293C4F93CEEC113F2871</t>
  </si>
  <si>
    <t xml:space="preserve">2C75F053B9AC293CA9767477EBA2D007</t>
  </si>
  <si>
    <t xml:space="preserve">5A6B752B0DA690F2A7245E59CA62F580</t>
  </si>
  <si>
    <t xml:space="preserve">5A6B752B0DA690F203EB1167080C2712</t>
  </si>
  <si>
    <t xml:space="preserve">41C7F5CA4B76A2DDDB9CE71973B68B2A</t>
  </si>
  <si>
    <t xml:space="preserve">41C7F5CA4B76A2DD7D1C027DF7B376CE</t>
  </si>
  <si>
    <t xml:space="preserve">41C7F5CA4B76A2DDC9D0C3DED8849139</t>
  </si>
  <si>
    <t xml:space="preserve">41C7F5CA4B76A2DD91A2CFDEB524A12A</t>
  </si>
  <si>
    <t xml:space="preserve">41C7F5CA4B76A2DDE8BE859D3461A920</t>
  </si>
  <si>
    <t xml:space="preserve">4C3A828E17665A84C05259972F494FCC</t>
  </si>
  <si>
    <t xml:space="preserve">4607929ABC0A73A36477DB7607D3C9E9</t>
  </si>
  <si>
    <t xml:space="preserve">4607929ABC0A73A34D3993D4EDF8A49F</t>
  </si>
  <si>
    <t xml:space="preserve">4607929ABC0A73A35724B933C34E6C86</t>
  </si>
  <si>
    <t xml:space="preserve">4607929ABC0A73A388795A1371268715</t>
  </si>
  <si>
    <t xml:space="preserve">4607929ABC0A73A35661D63DB7DC89F9</t>
  </si>
  <si>
    <t xml:space="preserve">4607929ABC0A73A365850A0B39893E63</t>
  </si>
  <si>
    <t xml:space="preserve">6A6A987669D00974447446C7F937C0AA</t>
  </si>
  <si>
    <t xml:space="preserve">911F2E523202A59DEBB672C0A392E05D</t>
  </si>
  <si>
    <t xml:space="preserve">911F2E523202A59D4D26EA3C393585C3</t>
  </si>
  <si>
    <t xml:space="preserve">911F2E523202A59D2260D41374AE6F89</t>
  </si>
  <si>
    <t xml:space="preserve">911F2E523202A59D0A9B7A2D36209ED3</t>
  </si>
  <si>
    <t xml:space="preserve">911F2E523202A59D4F351FB40596ECA6</t>
  </si>
  <si>
    <t xml:space="preserve">063B9FC1B58521A8DE26480A71CEF431</t>
  </si>
  <si>
    <t xml:space="preserve">063B9FC1B58521A80667EFD868C7FA6D</t>
  </si>
  <si>
    <t xml:space="preserve">063B9FC1B58521A84DD2E61821D4DCC6</t>
  </si>
  <si>
    <t xml:space="preserve">063B9FC1B58521A8BE1D700E53639B0D</t>
  </si>
  <si>
    <t xml:space="preserve">063B9FC1B58521A8B44E5ED05CA6B20E</t>
  </si>
  <si>
    <t xml:space="preserve">063B9FC1B58521A8FFBCA205BD307F2C</t>
  </si>
  <si>
    <t xml:space="preserve">3A5D910268EAC7D8153B935F612CF25E</t>
  </si>
  <si>
    <t xml:space="preserve">3A5D910268EAC7D8440A78FE89363D2E</t>
  </si>
  <si>
    <t xml:space="preserve">3A5D910268EAC7D8D29B4A3FD330B79A</t>
  </si>
  <si>
    <t xml:space="preserve">47A219D895650714BEEB7251C239619A</t>
  </si>
  <si>
    <t xml:space="preserve">47A219D895650714192B6481EBEC5E74</t>
  </si>
  <si>
    <t xml:space="preserve">47A219D8956507147A17067C52038BF5</t>
  </si>
  <si>
    <t xml:space="preserve">07C3C0515CF4501D0C6964B6A180F18E</t>
  </si>
  <si>
    <t xml:space="preserve">07C3C0515CF4501D35F637327FEA3B88</t>
  </si>
  <si>
    <t xml:space="preserve">07C3C0515CF4501DE746004D9251EFBF</t>
  </si>
  <si>
    <t xml:space="preserve">07C3C0515CF4501D061D48570456538D</t>
  </si>
  <si>
    <t xml:space="preserve">07C3C0515CF4501D344ED1DD817FB4DD</t>
  </si>
  <si>
    <t xml:space="preserve">07C3C0515CF4501DBAC8C668343642A0</t>
  </si>
  <si>
    <t xml:space="preserve">B62C9EAA7B9A7FD06153130C7975D69A</t>
  </si>
  <si>
    <t xml:space="preserve">994A7984BDA9082912F87389799738EA</t>
  </si>
  <si>
    <t xml:space="preserve">994A7984BDA90829A756D742069E1F22</t>
  </si>
  <si>
    <t xml:space="preserve">994A7984BDA908292AAD7E1B5F26FB21</t>
  </si>
  <si>
    <t xml:space="preserve">994A7984BDA90829C8970C251C7CFBF7</t>
  </si>
  <si>
    <t xml:space="preserve">994A7984BDA90829FC724684CE2E2F61</t>
  </si>
  <si>
    <t xml:space="preserve">41C8CBC293E40B5F9B2226B690FC520F</t>
  </si>
  <si>
    <t xml:space="preserve">41C8CBC293E40B5F7A14A8097CA92287</t>
  </si>
  <si>
    <t xml:space="preserve">41C8CBC293E40B5FA36B3C61EE8DAB4E</t>
  </si>
  <si>
    <t xml:space="preserve">41C8CBC293E40B5F4E27B29D61A64079</t>
  </si>
  <si>
    <t xml:space="preserve">41C8CBC293E40B5FD9465FC732517E13</t>
  </si>
  <si>
    <t xml:space="preserve">BA717B646AA54EAE1085AE58E26DA662</t>
  </si>
  <si>
    <t xml:space="preserve">C4E6463C222B7DDB11098E4D9EDF1A51</t>
  </si>
  <si>
    <t xml:space="preserve">C4E6463C222B7DDB1A106159898B2BB5</t>
  </si>
  <si>
    <t xml:space="preserve">29F8933DAF50228A0E7038D122B7DB0F</t>
  </si>
  <si>
    <t xml:space="preserve">29F8933DAF50228AD65C5A78F52B8ADB</t>
  </si>
  <si>
    <t xml:space="preserve">29F8933DAF50228AD6E153B020702D1C</t>
  </si>
  <si>
    <t xml:space="preserve">29F8933DAF50228A79032F1A8E23BF1E</t>
  </si>
  <si>
    <t xml:space="preserve">2E099A5F9052CD1F1A11073F7B553040</t>
  </si>
  <si>
    <t xml:space="preserve">2E099A5F9052CD1FC365BC73A65DC454</t>
  </si>
  <si>
    <t xml:space="preserve">A05C63A0EE06422D254AFDECA3E42280</t>
  </si>
  <si>
    <t xml:space="preserve">A05C63A0EE06422D01B111C88D3A9123</t>
  </si>
  <si>
    <t xml:space="preserve">A05C63A0EE06422D440BB8CBB2B080C4</t>
  </si>
  <si>
    <t xml:space="preserve">A05C63A0EE06422D6DF54C3DBE6DA3C8</t>
  </si>
  <si>
    <t xml:space="preserve">DD9B3FA30B135F7991F04CB34FA39492</t>
  </si>
  <si>
    <t xml:space="preserve">DD9B3FA30B135F79B100BEA9BA3EB44A</t>
  </si>
  <si>
    <t xml:space="preserve">DD9B3FA30B135F79E9D449B5351BEE39</t>
  </si>
  <si>
    <t xml:space="preserve">DD9B3FA30B135F79A0F561BB8B73220E</t>
  </si>
  <si>
    <t xml:space="preserve">DD9B3FA30B135F79539C57FF2B1110BE</t>
  </si>
  <si>
    <t xml:space="preserve">A880CA193004C07B0D0E463B82BB5191</t>
  </si>
  <si>
    <t xml:space="preserve">0864058F1C50CD1587557649B38ACB59</t>
  </si>
  <si>
    <t xml:space="preserve">0864058F1C50CD15D5C7212FAD8D4DBC</t>
  </si>
  <si>
    <t xml:space="preserve">0864058F1C50CD15EC5A63EEE3644B29</t>
  </si>
  <si>
    <t xml:space="preserve">0864058F1C50CD15CC0A4E16D0E5AAB9</t>
  </si>
  <si>
    <t xml:space="preserve">0864058F1C50CD15DF9BB2CA651DB426</t>
  </si>
  <si>
    <t xml:space="preserve">D8B888B6411AF14C23AC549D78162B04</t>
  </si>
  <si>
    <t xml:space="preserve">1EC6089AF6A177400C35D3862441CBEA</t>
  </si>
  <si>
    <t xml:space="preserve">1EC6089AF6A1774008207DB68E62ACB1</t>
  </si>
  <si>
    <t xml:space="preserve">1EC6089AF6A17740D10A38D8745F61ED</t>
  </si>
  <si>
    <t xml:space="preserve">1EC6089AF6A177402783A0C6FAD370BC</t>
  </si>
  <si>
    <t xml:space="preserve">1EC6089AF6A17740F968704652C64D3A</t>
  </si>
  <si>
    <t xml:space="preserve">E34BC5134F6A68C2C59979C82B089426</t>
  </si>
  <si>
    <t xml:space="preserve">8B63190BDB1DE9D14FF311A9AFC0CD6A</t>
  </si>
  <si>
    <t xml:space="preserve">8B63190BDB1DE9D1907F5741381E743D</t>
  </si>
  <si>
    <t xml:space="preserve">8B63190BDB1DE9D1427BA6A17FB0AE7A</t>
  </si>
  <si>
    <t xml:space="preserve">8B63190BDB1DE9D11B1B09A7C5141C88</t>
  </si>
  <si>
    <t xml:space="preserve">8B63190BDB1DE9D14100085789D1D869</t>
  </si>
  <si>
    <t xml:space="preserve">8B63190BDB1DE9D15F045F5208825EF9</t>
  </si>
  <si>
    <t xml:space="preserve">72E32B05CBEE53A0C420115E4987751C</t>
  </si>
  <si>
    <t xml:space="preserve">72E32B05CBEE53A00D069C8CE2F240EB</t>
  </si>
  <si>
    <t xml:space="preserve">72E32B05CBEE53A0DFB79BF8F06ACE0E</t>
  </si>
  <si>
    <t xml:space="preserve">72E32B05CBEE53A0660E9AA07790704B</t>
  </si>
  <si>
    <t xml:space="preserve">72E32B05CBEE53A06DA99A7AF3DB789B</t>
  </si>
  <si>
    <t xml:space="preserve">D9CAFBCEC1BD7594E88A420DBD63DA2B</t>
  </si>
  <si>
    <t xml:space="preserve">6A7850943385F9A6415E53A422312EAC</t>
  </si>
  <si>
    <t xml:space="preserve">6A7850943385F9A66DF57CD776334900</t>
  </si>
  <si>
    <t xml:space="preserve">6A7850943385F9A6A786494279AD544B</t>
  </si>
  <si>
    <t xml:space="preserve">6A7850943385F9A6FA42A8667E8BD577</t>
  </si>
  <si>
    <t xml:space="preserve">6A7850943385F9A6A6BB175BC71278DE</t>
  </si>
  <si>
    <t xml:space="preserve">8B91F2F820365B222F78ED83EE6EB5C3</t>
  </si>
  <si>
    <t xml:space="preserve">E486552D320F4392F3CFE8FC6E0E5014</t>
  </si>
  <si>
    <t xml:space="preserve">E486552D320F4392FFC9B14CD1C9C6EE</t>
  </si>
  <si>
    <t xml:space="preserve">E486552D320F43922444ED6B1A973C7B</t>
  </si>
  <si>
    <t xml:space="preserve">E486552D320F4392E332075D21DCFED4</t>
  </si>
  <si>
    <t xml:space="preserve">E486552D320F439212CA5AC01780F2E8</t>
  </si>
  <si>
    <t xml:space="preserve">E486552D320F43922C6B1CF91EE2EC89</t>
  </si>
  <si>
    <t xml:space="preserve">00DC6122A5E03650EB2B6C3EBEEEFEE3</t>
  </si>
  <si>
    <t xml:space="preserve">00DC6122A5E03650DAED39BAA9F85D9F</t>
  </si>
  <si>
    <t xml:space="preserve">00DC6122A5E03650F5D7635789CE5D31</t>
  </si>
  <si>
    <t xml:space="preserve">0DADDD69ED6F0B787E90CA9306007A6D</t>
  </si>
  <si>
    <t xml:space="preserve">0DADDD69ED6F0B78BD5647F656ED9F36</t>
  </si>
  <si>
    <t xml:space="preserve">0DADDD69ED6F0B788EA03EC3CEB1EF31</t>
  </si>
  <si>
    <t xml:space="preserve">9E9FAE9046047F6F200EDB9E2BC17BB9</t>
  </si>
  <si>
    <t xml:space="preserve">9E9FAE9046047F6FAA78233F046815B4</t>
  </si>
  <si>
    <t xml:space="preserve">9E9FAE9046047F6FA36473482C7365C1</t>
  </si>
  <si>
    <t xml:space="preserve">9E9FAE9046047F6FF303972EC45E2D04</t>
  </si>
  <si>
    <t xml:space="preserve">9E9FAE9046047F6FEA9628B9F42A84B9</t>
  </si>
  <si>
    <t xml:space="preserve">46584576A254620A821ECBC0EFBB5BB9</t>
  </si>
  <si>
    <t xml:space="preserve">0772BAB036ABD294425F80BEB22C2DB3</t>
  </si>
  <si>
    <t xml:space="preserve">0772BAB036ABD2948D5BAABD2E09C81D</t>
  </si>
  <si>
    <t xml:space="preserve">F6707361D1924C33617B24C8F35C664F</t>
  </si>
  <si>
    <t xml:space="preserve">F6707361D1924C33C550543A093C0AE9</t>
  </si>
  <si>
    <t xml:space="preserve">F6707361D1924C3390A43F3CDF282E05</t>
  </si>
  <si>
    <t xml:space="preserve">F6707361D1924C33BC4B1001B5849494</t>
  </si>
  <si>
    <t xml:space="preserve">5A6B752B0DA690F22AC6DC24D677B999</t>
  </si>
  <si>
    <t xml:space="preserve">5A6B752B0DA690F2E9E83553315D2C88</t>
  </si>
  <si>
    <t xml:space="preserve">5A6B752B0DA690F2F3283DFA05FB5E7C</t>
  </si>
  <si>
    <t xml:space="preserve">5A6B752B0DA690F25141A9EC9F7F835F</t>
  </si>
  <si>
    <t xml:space="preserve">2A734C4D9E259C81A30B9684E57994BC</t>
  </si>
  <si>
    <t xml:space="preserve">2A734C4D9E259C81D505C4BEEB53920A</t>
  </si>
  <si>
    <t xml:space="preserve">4C3A828E17665A843CF9E2EA9A8D638E</t>
  </si>
  <si>
    <t xml:space="preserve">4C3A828E17665A84B0D1A896FF37537E</t>
  </si>
  <si>
    <t xml:space="preserve">4C3A828E17665A84AAA2CC0E4DF2CA55</t>
  </si>
  <si>
    <t xml:space="preserve">4C3A828E17665A847BEBFC8F254D82D3</t>
  </si>
  <si>
    <t xml:space="preserve">4C3A828E17665A84AC40F28C4E9DBC28</t>
  </si>
  <si>
    <t xml:space="preserve">4C3A828E17665A8440065550477450F9</t>
  </si>
  <si>
    <t xml:space="preserve">4414296B1EEBB620B2DC8754D538B211</t>
  </si>
  <si>
    <t xml:space="preserve">4414296B1EEBB620FED89E80E9013F62</t>
  </si>
  <si>
    <t xml:space="preserve">4414296B1EEBB6203F52A0A3C48CFCED</t>
  </si>
  <si>
    <t xml:space="preserve">4414296B1EEBB62061852F7FCC61BF04</t>
  </si>
  <si>
    <t xml:space="preserve">4414296B1EEBB6209A4F9E1622B8187B</t>
  </si>
  <si>
    <t xml:space="preserve">4414296B1EEBB620A4F04A6457F77ABF</t>
  </si>
  <si>
    <t xml:space="preserve">911F2E523202A59D0343CD038924F3A6</t>
  </si>
  <si>
    <t xml:space="preserve">911F2E523202A59D6456FB92C192C67B</t>
  </si>
  <si>
    <t xml:space="preserve">9FF07D18BC1F4E517364ED4C7EB88FFB</t>
  </si>
  <si>
    <t xml:space="preserve">9FF07D18BC1F4E511289D2A13F34663C</t>
  </si>
  <si>
    <t xml:space="preserve">9FF07D18BC1F4E51873B453F2DA60AA3</t>
  </si>
  <si>
    <t xml:space="preserve">9FF07D18BC1F4E51362096B90C82930B</t>
  </si>
  <si>
    <t xml:space="preserve">07956589E72C0C8C79654E77BC51C444</t>
  </si>
  <si>
    <t xml:space="preserve">07956589E72C0C8CE444940119FCEC19</t>
  </si>
  <si>
    <t xml:space="preserve">07956589E72C0C8C614F7AF959E30F06</t>
  </si>
  <si>
    <t xml:space="preserve">07956589E72C0C8CADD5E1BE29875F62</t>
  </si>
  <si>
    <t xml:space="preserve">07956589E72C0C8C749211478188F9C3</t>
  </si>
  <si>
    <t xml:space="preserve">07956589E72C0C8C44F6D40C645E0102</t>
  </si>
  <si>
    <t xml:space="preserve">47A219D895650714258DCB92AF7E2D60</t>
  </si>
  <si>
    <t xml:space="preserve">47A219D895650714D46BF0D7CDC2DA86</t>
  </si>
  <si>
    <t xml:space="preserve">47A219D895650714829F91140FFFA3F3</t>
  </si>
  <si>
    <t xml:space="preserve">C6242A33866A7387239C9EC09D4AEF00</t>
  </si>
  <si>
    <t xml:space="preserve">C6242A33866A73871A1F65CEB1FD7D12</t>
  </si>
  <si>
    <t xml:space="preserve">C6242A33866A7387A1FD0DF44E279990</t>
  </si>
  <si>
    <t xml:space="preserve">110AC1D86423C68682F0C0010584A163</t>
  </si>
  <si>
    <t xml:space="preserve">110AC1D86423C686C7E53379C33B07E4</t>
  </si>
  <si>
    <t xml:space="preserve">110AC1D86423C6868DFC96F8EE7CDFE4</t>
  </si>
  <si>
    <t xml:space="preserve">110AC1D86423C6862723F2DBA14211EC</t>
  </si>
  <si>
    <t xml:space="preserve">110AC1D86423C6868F5BBDD78BCB9E57</t>
  </si>
  <si>
    <t xml:space="preserve">110AC1D86423C6863D88FEB3C3966AF7</t>
  </si>
  <si>
    <t xml:space="preserve">994A7984BDA90829F8B5924865A7FA4F</t>
  </si>
  <si>
    <t xml:space="preserve">994A7984BDA90829896DBE4C0E0C7736</t>
  </si>
  <si>
    <t xml:space="preserve">2D76DF715316971600DD9C3B5B6B4A6D</t>
  </si>
  <si>
    <t xml:space="preserve">2D76DF7153169716E27F7A0E63B63D16</t>
  </si>
  <si>
    <t xml:space="preserve">2D76DF7153169716A419697381845C75</t>
  </si>
  <si>
    <t xml:space="preserve">2D76DF71531697166F9CB4C443FD01A7</t>
  </si>
  <si>
    <t xml:space="preserve">BA717B646AA54EAE0497E09C497F0BAC</t>
  </si>
  <si>
    <t xml:space="preserve">BA717B646AA54EAEF127B4C69685B1C7</t>
  </si>
  <si>
    <t xml:space="preserve">BA717B646AA54EAEC241EAF19F692D16</t>
  </si>
  <si>
    <t xml:space="preserve">BA717B646AA54EAE6359D85F70DFB327</t>
  </si>
  <si>
    <t xml:space="preserve">BA717B646AA54EAE4B8F94E79C54BC5F</t>
  </si>
  <si>
    <t xml:space="preserve">BA717B646AA54EAEC53ABE3250ADE2B5</t>
  </si>
  <si>
    <t xml:space="preserve">29F8933DAF50228A884FDC65F37E2B27</t>
  </si>
  <si>
    <t xml:space="preserve">A5E9651E9CD4D2E4C7001D3EFE88FF05</t>
  </si>
  <si>
    <t xml:space="preserve">A5E9651E9CD4D2E4AC7A7BB778776E56</t>
  </si>
  <si>
    <t xml:space="preserve">A5E9651E9CD4D2E4849579BF8D3771C5</t>
  </si>
  <si>
    <t xml:space="preserve">A5E9651E9CD4D2E4CFB7319F0EC09BDC</t>
  </si>
  <si>
    <t xml:space="preserve">A5E9651E9CD4D2E4A1AF52F3CDF04B0C</t>
  </si>
  <si>
    <t xml:space="preserve">A05C63A0EE06422DD11D049728B77AE8</t>
  </si>
  <si>
    <t xml:space="preserve">A05C63A0EE06422D069F2C26CD08861A</t>
  </si>
  <si>
    <t xml:space="preserve">5A5216B91C365DB030213D5030BFF6DC</t>
  </si>
  <si>
    <t xml:space="preserve">5A5216B91C365DB00B0003913FA2758E</t>
  </si>
  <si>
    <t xml:space="preserve">5A5216B91C365DB0A8B4AD3903C3F243</t>
  </si>
  <si>
    <t xml:space="preserve">5A5216B91C365DB0756D3980046F0EE9</t>
  </si>
  <si>
    <t xml:space="preserve">A880CA193004C07B5589377594EA84E9</t>
  </si>
  <si>
    <t xml:space="preserve">A880CA193004C07BE1A2DA434A390679</t>
  </si>
  <si>
    <t xml:space="preserve">A880CA193004C07B3A4053BAAFCCFDB5</t>
  </si>
  <si>
    <t xml:space="preserve">A880CA193004C07BDD1970499DE77ACB</t>
  </si>
  <si>
    <t xml:space="preserve">A880CA193004C07BB6E5F872503B8B83</t>
  </si>
  <si>
    <t xml:space="preserve">482D41E272061164B12D375CEA82DF36</t>
  </si>
  <si>
    <t xml:space="preserve">D8B888B6411AF14C099AA4E7DD57BD65</t>
  </si>
  <si>
    <t xml:space="preserve">D8B888B6411AF14CFEBE4D9381B4F99B</t>
  </si>
  <si>
    <t xml:space="preserve">D8B888B6411AF14C98E036AA362F9D05</t>
  </si>
  <si>
    <t xml:space="preserve">D8B888B6411AF14C2D1D48F7C9C40CDD</t>
  </si>
  <si>
    <t xml:space="preserve">D8B888B6411AF14C2A5C9DC0E3914C49</t>
  </si>
  <si>
    <t xml:space="preserve">0D6DBB1F1EEA742732F145B25BA98A41</t>
  </si>
  <si>
    <t xml:space="preserve">E34BC5134F6A68C2F1B969DD57C3657B</t>
  </si>
  <si>
    <t xml:space="preserve">E34BC5134F6A68C29F74AAE45255CF54</t>
  </si>
  <si>
    <t xml:space="preserve">E34BC5134F6A68C2C7879AA88FC45479</t>
  </si>
  <si>
    <t xml:space="preserve">E34BC5134F6A68C2F361D508DCCBEF69</t>
  </si>
  <si>
    <t xml:space="preserve">E34BC5134F6A68C2D0EA2F93226001E4</t>
  </si>
  <si>
    <t xml:space="preserve">38EB4EE2FF3BF28C16AFD97F81D94FF8</t>
  </si>
  <si>
    <t xml:space="preserve">9FF8B98F01683B1A809C18B0DCC45DA7</t>
  </si>
  <si>
    <t xml:space="preserve">9FF8B98F01683B1A349B03F2AFD9110C</t>
  </si>
  <si>
    <t xml:space="preserve">9FF8B98F01683B1A6B5698DA3F425027</t>
  </si>
  <si>
    <t xml:space="preserve">9FF8B98F01683B1A6825B3EA6CD1A59F</t>
  </si>
  <si>
    <t xml:space="preserve">9FF8B98F01683B1A37E90F04D4650B0E</t>
  </si>
  <si>
    <t xml:space="preserve">9FF8B98F01683B1AE0CA7951AD0B1116</t>
  </si>
  <si>
    <t xml:space="preserve">D9CAFBCEC1BD75940264BFC6E2B35315</t>
  </si>
  <si>
    <t xml:space="preserve">D9CAFBCEC1BD75948BD0FEF717D5422C</t>
  </si>
  <si>
    <t xml:space="preserve">D9CAFBCEC1BD75946F7F08717C4F14F0</t>
  </si>
  <si>
    <t xml:space="preserve">D9CAFBCEC1BD75947A67218B2CF2DD54</t>
  </si>
  <si>
    <t xml:space="preserve">D9CAFBCEC1BD759494730C09F0D3A3DC</t>
  </si>
  <si>
    <t xml:space="preserve">50230FB68BCA1199448D2208870B97F9</t>
  </si>
  <si>
    <t xml:space="preserve">8B91F2F820365B2288C3F36131B7410C</t>
  </si>
  <si>
    <t xml:space="preserve">8B91F2F820365B224C9AEE2D04285820</t>
  </si>
  <si>
    <t xml:space="preserve">8B91F2F820365B22766EBAC5E6125DCB</t>
  </si>
  <si>
    <t xml:space="preserve">8B91F2F820365B22C5F4613FF4BD35A8</t>
  </si>
  <si>
    <t xml:space="preserve">8B91F2F820365B22EC84AC7ACF252E7E</t>
  </si>
  <si>
    <t xml:space="preserve">4AD4196BE02434890F2706949A34978B</t>
  </si>
  <si>
    <t xml:space="preserve">F870DD36899FFD634A5065C15B145E67</t>
  </si>
  <si>
    <t xml:space="preserve">F870DD36899FFD634EE2CE7BA4534679</t>
  </si>
  <si>
    <t xml:space="preserve">F870DD36899FFD637BD21944938621E9</t>
  </si>
  <si>
    <t xml:space="preserve">F870DD36899FFD63139E416E35563609</t>
  </si>
  <si>
    <t xml:space="preserve">F870DD36899FFD634D72B3F319DF1B0F</t>
  </si>
  <si>
    <t xml:space="preserve">F870DD36899FFD63049010659D91C996</t>
  </si>
  <si>
    <t xml:space="preserve">0DADDD69ED6F0B78773C3AD834D74FFF</t>
  </si>
  <si>
    <t xml:space="preserve">0DADDD69ED6F0B7873308D476C588BDC</t>
  </si>
  <si>
    <t xml:space="preserve">0DADDD69ED6F0B787A5BAFCEF2A97E90</t>
  </si>
  <si>
    <t xml:space="preserve">0DADDD69ED6F0B786438975CCD4B524D</t>
  </si>
  <si>
    <t xml:space="preserve">84234A74701BD92B247B9F0DDC9532EA</t>
  </si>
  <si>
    <t xml:space="preserve">84234A74701BD92B6A1A90ECA3038AC8</t>
  </si>
  <si>
    <t xml:space="preserve">46584576A254620AB78B21A9FEBD2ED0</t>
  </si>
  <si>
    <t xml:space="preserve">46584576A254620A49E91072A3C8BE51</t>
  </si>
  <si>
    <t xml:space="preserve">46584576A254620A581E61EF34905743</t>
  </si>
  <si>
    <t xml:space="preserve">46584576A254620A0CA1A54E1886A142</t>
  </si>
  <si>
    <t xml:space="preserve">46584576A254620AB7CCBC4642154622</t>
  </si>
  <si>
    <t xml:space="preserve">46584576A254620AE308254DAD98D019</t>
  </si>
  <si>
    <t xml:space="preserve">F6707361D1924C3391B46708C72567FE</t>
  </si>
  <si>
    <t xml:space="preserve">F6707361D1924C33EC839C7AE04330C0</t>
  </si>
  <si>
    <t xml:space="preserve">F6707361D1924C331C52EAD09F34D640</t>
  </si>
  <si>
    <t xml:space="preserve">B31005409D7C101DF3A69E9EFD12A87B</t>
  </si>
  <si>
    <t xml:space="preserve">B31005409D7C101D81237C1518C20617</t>
  </si>
  <si>
    <t xml:space="preserve">B31005409D7C101D73A414FA5223F3BE</t>
  </si>
  <si>
    <t xml:space="preserve">2A734C4D9E259C81DF7BF6E08F774096</t>
  </si>
  <si>
    <t xml:space="preserve">2A734C4D9E259C81408F6F7A256CEB6A</t>
  </si>
  <si>
    <t xml:space="preserve">2A734C4D9E259C81FC5D2297067A97EB</t>
  </si>
  <si>
    <t xml:space="preserve">2A734C4D9E259C811B88558AA7F535F7</t>
  </si>
  <si>
    <t xml:space="preserve">A8873A1B3C9041B9FF600057C2CD6329</t>
  </si>
  <si>
    <t xml:space="preserve">A8873A1B3C9041B96BD248EBD31982EF</t>
  </si>
  <si>
    <t xml:space="preserve">B7835461C57AAEA488D008A942FDE6D3</t>
  </si>
  <si>
    <t xml:space="preserve">B7835461C57AAEA4837B05529CED84E0</t>
  </si>
  <si>
    <t xml:space="preserve">B7835461C57AAEA400E11AACCC65DEC5</t>
  </si>
  <si>
    <t xml:space="preserve">B7835461C57AAEA45CC6EA8C46B0B2D0</t>
  </si>
  <si>
    <t xml:space="preserve">B7835461C57AAEA430A0A460E9250D19</t>
  </si>
  <si>
    <t xml:space="preserve">B7835461C57AAEA468AFBAF0A9E372A4</t>
  </si>
  <si>
    <t xml:space="preserve">4414296B1EEBB620A04AD9B14B8C9CBE</t>
  </si>
  <si>
    <t xml:space="preserve">857D1F7BD1557588DD8A0189008A3C88</t>
  </si>
  <si>
    <t xml:space="preserve">857D1F7BD1557588782C917B8DBE6085</t>
  </si>
  <si>
    <t xml:space="preserve">857D1F7BD1557588619637CC6A2640BA</t>
  </si>
  <si>
    <t xml:space="preserve">857D1F7BD1557588B3974C00085E3C4B</t>
  </si>
  <si>
    <t xml:space="preserve">857D1F7BD155758889A783048780610C</t>
  </si>
  <si>
    <t xml:space="preserve">9FF07D18BC1F4E5189281C1E74C5E7AB</t>
  </si>
  <si>
    <t xml:space="preserve">9FF07D18BC1F4E51D78BA8F462C61B62</t>
  </si>
  <si>
    <t xml:space="preserve">9C0CB0E114FFB5FB0F1E2BC4588E981E</t>
  </si>
  <si>
    <t xml:space="preserve">9C0CB0E114FFB5FBA1A38B0231DE3236</t>
  </si>
  <si>
    <t xml:space="preserve">9C0CB0E114FFB5FBFA7CC09E73C8FE29</t>
  </si>
  <si>
    <t xml:space="preserve">9C0CB0E114FFB5FBDD6D03B69731758F</t>
  </si>
  <si>
    <t xml:space="preserve">C2BBCD6ED4FDA72779B822A11310D0A4</t>
  </si>
  <si>
    <t xml:space="preserve">C2BBCD6ED4FDA727E675B3BF1941974F</t>
  </si>
  <si>
    <t xml:space="preserve">C2BBCD6ED4FDA7279D39E74E89D132A1</t>
  </si>
  <si>
    <t xml:space="preserve">C2BBCD6ED4FDA7278A30A87219355838</t>
  </si>
  <si>
    <t xml:space="preserve">C2BBCD6ED4FDA727EC8C99E233AECB10</t>
  </si>
  <si>
    <t xml:space="preserve">C2BBCD6ED4FDA7273D1F692D5A2A5099</t>
  </si>
  <si>
    <t xml:space="preserve">C6242A33866A7387AE167773A5771EE6</t>
  </si>
  <si>
    <t xml:space="preserve">C6242A33866A7387D1FD67C75B22DF93</t>
  </si>
  <si>
    <t xml:space="preserve">C6242A33866A738749CD6CAA20CF1739</t>
  </si>
  <si>
    <t xml:space="preserve">ACCD0D9C0EBF6B5ACF789A0288827EA2</t>
  </si>
  <si>
    <t xml:space="preserve">ACCD0D9C0EBF6B5A1438FBC8FE51FC83</t>
  </si>
  <si>
    <t xml:space="preserve">ACCD0D9C0EBF6B5AEF8C3865E0F8893E</t>
  </si>
  <si>
    <t xml:space="preserve">B415D3A50F9D9710A01BD97D86E3C82F</t>
  </si>
  <si>
    <t xml:space="preserve">B415D3A50F9D9710FD239863E6BC67C5</t>
  </si>
  <si>
    <t xml:space="preserve">B415D3A50F9D97103A3BEF147CEF114B</t>
  </si>
  <si>
    <t xml:space="preserve">B415D3A50F9D9710AEA71EF50E2F5C39</t>
  </si>
  <si>
    <t xml:space="preserve">B415D3A50F9D971029C3B62FC7AAC468</t>
  </si>
  <si>
    <t xml:space="preserve">B415D3A50F9D9710220B3D2BDCE76D13</t>
  </si>
  <si>
    <t xml:space="preserve">2D76DF7153169716E3312FF846A09EEB</t>
  </si>
  <si>
    <t xml:space="preserve">2D76DF715316971655C57A968E955B5B</t>
  </si>
  <si>
    <t xml:space="preserve">3D306B63C9AA469C1FFA624E27733EAF</t>
  </si>
  <si>
    <t xml:space="preserve">3D306B63C9AA469C2867D7E38F173841</t>
  </si>
  <si>
    <t xml:space="preserve">3D306B63C9AA469C3B9F2F7EA363D57C</t>
  </si>
  <si>
    <t xml:space="preserve">3D306B63C9AA469C946D9216E5888820</t>
  </si>
  <si>
    <t xml:space="preserve">EA7E1294542901D0246917113ECF89BE</t>
  </si>
  <si>
    <t xml:space="preserve">EA7E1294542901D0ED2E88406B386103</t>
  </si>
  <si>
    <t xml:space="preserve">EA7E1294542901D03AC360C4E13A4BC0</t>
  </si>
  <si>
    <t xml:space="preserve">EA7E1294542901D0AEE9520F9308EBB0</t>
  </si>
  <si>
    <t xml:space="preserve">EA7E1294542901D0AADC9DD3B9D909FD</t>
  </si>
  <si>
    <t xml:space="preserve">EA7E1294542901D0E6EAC63B4DCC47DC</t>
  </si>
  <si>
    <t xml:space="preserve">A5E9651E9CD4D2E43CE258DEA1619DA3</t>
  </si>
  <si>
    <t xml:space="preserve">D1F3F64F3CFE49CAF26E61A0F8B91216</t>
  </si>
  <si>
    <t xml:space="preserve">D1F3F64F3CFE49CA880CA38A53E18059</t>
  </si>
  <si>
    <t xml:space="preserve">D1F3F64F3CFE49CA80A5A1E245A61A66</t>
  </si>
  <si>
    <t xml:space="preserve">D1F3F64F3CFE49CAA1677515485F014A</t>
  </si>
  <si>
    <t xml:space="preserve">D1F3F64F3CFE49CA05AC1D4C5C0F543B</t>
  </si>
  <si>
    <t xml:space="preserve">5A5216B91C365DB059B5F908A2CB4522</t>
  </si>
  <si>
    <t xml:space="preserve">5A5216B91C365DB08667E18DBE0AD36B</t>
  </si>
  <si>
    <t xml:space="preserve">31ED9BCE899AF213F3DAB3CC2BBF9A90</t>
  </si>
  <si>
    <t xml:space="preserve">31ED9BCE899AF213E7EE6C3A488815DB</t>
  </si>
  <si>
    <t xml:space="preserve">31ED9BCE899AF213B777589EA28CADC8</t>
  </si>
  <si>
    <t xml:space="preserve">482D41E2720611644DF5BF8AC9C092EB</t>
  </si>
  <si>
    <t xml:space="preserve">482D41E2720611640552E27BD7562B4B</t>
  </si>
  <si>
    <t xml:space="preserve">482D41E272061164207961C8EFBEE6A5</t>
  </si>
  <si>
    <t xml:space="preserve">482D41E272061164251AEBEAD640A262</t>
  </si>
  <si>
    <t xml:space="preserve">482D41E272061164BB85CA5F277B7AF8</t>
  </si>
  <si>
    <t xml:space="preserve">30DAC0710665B4B7C47969D50A76A4EE</t>
  </si>
  <si>
    <t xml:space="preserve">0D6DBB1F1EEA74277F27FF4D99E90F09</t>
  </si>
  <si>
    <t xml:space="preserve">0D6DBB1F1EEA742704CF8CD7C7DD8E38</t>
  </si>
  <si>
    <t xml:space="preserve">0D6DBB1F1EEA74279F19C9DDCE87EF02</t>
  </si>
  <si>
    <t xml:space="preserve">0D6DBB1F1EEA74277B8FA39161096A68</t>
  </si>
  <si>
    <t xml:space="preserve">0D6DBB1F1EEA7427E3887A8E9F707443</t>
  </si>
  <si>
    <t xml:space="preserve">CFCB21B841CF132B7884D7AB8D75982F</t>
  </si>
  <si>
    <t xml:space="preserve">38EB4EE2FF3BF28C46D9CA487961CCFA</t>
  </si>
  <si>
    <t xml:space="preserve">38EB4EE2FF3BF28C3BC7C98B9C785F21</t>
  </si>
  <si>
    <t xml:space="preserve">38EB4EE2FF3BF28C80A47EE384EB0A21</t>
  </si>
  <si>
    <t xml:space="preserve">38EB4EE2FF3BF28C076EB6C62750FF28</t>
  </si>
  <si>
    <t xml:space="preserve">38EB4EE2FF3BF28C3ACB48D3301F1C15</t>
  </si>
  <si>
    <t xml:space="preserve">5FF50926D7F3FA35356B598CB8E66E06</t>
  </si>
  <si>
    <t xml:space="preserve">9FF8B98F01683B1AC1B52F9B1AE15490</t>
  </si>
  <si>
    <t xml:space="preserve">2F88227AAEEF2DAB50265F8D09387C60</t>
  </si>
  <si>
    <t xml:space="preserve">2F88227AAEEF2DAB431FF637668B1BAC</t>
  </si>
  <si>
    <t xml:space="preserve">2F88227AAEEF2DABC70A9DDBB5BD6903</t>
  </si>
  <si>
    <t xml:space="preserve">2F88227AAEEF2DAB3F77F1236DE55FCA</t>
  </si>
  <si>
    <t xml:space="preserve">2F88227AAEEF2DAB909F3EC2EB2387BD</t>
  </si>
  <si>
    <t xml:space="preserve">50230FB68BCA119945C2007EF857704D</t>
  </si>
  <si>
    <t xml:space="preserve">50230FB68BCA11995AED082B7C2BE466</t>
  </si>
  <si>
    <t xml:space="preserve">50230FB68BCA1199FC1C5E9C5533AA4C</t>
  </si>
  <si>
    <t xml:space="preserve">50230FB68BCA11993B417157512B25F4</t>
  </si>
  <si>
    <t xml:space="preserve">50230FB68BCA1199C7E4E11B8EFD84F6</t>
  </si>
  <si>
    <t xml:space="preserve">D2903BBC4A9E76AD79FADE42D4D25627</t>
  </si>
  <si>
    <t xml:space="preserve">4AD4196BE0243489FE1ADC687A4C4FA7</t>
  </si>
  <si>
    <t xml:space="preserve">4AD4196BE0243489BB066B69BDAD3AA5</t>
  </si>
  <si>
    <t xml:space="preserve">4AD4196BE02434891031B24A7A8DE38D</t>
  </si>
  <si>
    <t xml:space="preserve">4AD4196BE0243489E638702574A6554F</t>
  </si>
  <si>
    <t xml:space="preserve">4AD4196BE024348923BDAB5D8A6187B5</t>
  </si>
  <si>
    <t xml:space="preserve">CD5673E40CC186E625B098457298CFD5</t>
  </si>
  <si>
    <t xml:space="preserve">F870DD36899FFD631669480D527A38CE</t>
  </si>
  <si>
    <t xml:space="preserve">C740DB59C74DB4F8495343C9AFD72279</t>
  </si>
  <si>
    <t xml:space="preserve">C740DB59C74DB4F8DED5174267CFF334</t>
  </si>
  <si>
    <t xml:space="preserve">C740DB59C74DB4F8311CC63CB89493B0</t>
  </si>
  <si>
    <t xml:space="preserve">C740DB59C74DB4F85D28B3CFBF619257</t>
  </si>
  <si>
    <t xml:space="preserve">C740DB59C74DB4F81CFC64309CA19072</t>
  </si>
  <si>
    <t xml:space="preserve">84234A74701BD92BA3D29D7982991740</t>
  </si>
  <si>
    <t xml:space="preserve">84234A74701BD92B7C3294634152D899</t>
  </si>
  <si>
    <t xml:space="preserve">84234A74701BD92BF7DF1FA7CC039842</t>
  </si>
  <si>
    <t xml:space="preserve">84234A74701BD92BB830133204DED1CA</t>
  </si>
  <si>
    <t xml:space="preserve">A3A9786E2C4A19E408D6D20C746AF943</t>
  </si>
  <si>
    <t xml:space="preserve">A3A9786E2C4A19E44FF0C3A7C95E23B4</t>
  </si>
  <si>
    <t xml:space="preserve">26FC07621EB0E9A1C19BAAC93738D28D</t>
  </si>
  <si>
    <t xml:space="preserve">26FC07621EB0E9A1AA8331B2ACDFDBE6</t>
  </si>
  <si>
    <t xml:space="preserve">26FC07621EB0E9A13180121ACD11F449</t>
  </si>
  <si>
    <t xml:space="preserve">26FC07621EB0E9A107CCF3BC0F705E80</t>
  </si>
  <si>
    <t xml:space="preserve">26FC07621EB0E9A15A80C916CB6AE294</t>
  </si>
  <si>
    <t xml:space="preserve">26FC07621EB0E9A145B3D8928EF92A38</t>
  </si>
  <si>
    <t xml:space="preserve">B31005409D7C101D0135552FF8C415DD</t>
  </si>
  <si>
    <t xml:space="preserve">B31005409D7C101D451056AE878882D1</t>
  </si>
  <si>
    <t xml:space="preserve">B31005409D7C101D11EB971E6BD4EEF7</t>
  </si>
  <si>
    <t xml:space="preserve">86048731F36EE5D18B66AC92F98C167E</t>
  </si>
  <si>
    <t xml:space="preserve">86048731F36EE5D12D3AFE828A96536C</t>
  </si>
  <si>
    <t xml:space="preserve">86048731F36EE5D161C48AB410971AD3</t>
  </si>
  <si>
    <t xml:space="preserve">A8873A1B3C9041B9280B121DE6C539E8</t>
  </si>
  <si>
    <t xml:space="preserve">A8873A1B3C9041B9595692CFC142F04E</t>
  </si>
  <si>
    <t xml:space="preserve">A8873A1B3C9041B928976D2D74B55D2F</t>
  </si>
  <si>
    <t xml:space="preserve">A8873A1B3C9041B9287741AEC1FC740B</t>
  </si>
  <si>
    <t xml:space="preserve">A8873A1B3C9041B9471DD50DD2489FA9</t>
  </si>
  <si>
    <t xml:space="preserve">F5E36203C6B4ACF0AECF22A4EB93DF77</t>
  </si>
  <si>
    <t xml:space="preserve">C184E7922B085D90F56F8F058E3B7EDF</t>
  </si>
  <si>
    <t xml:space="preserve">C184E7922B085D9015D59D304770E2EA</t>
  </si>
  <si>
    <t xml:space="preserve">C184E7922B085D90F0BB8AEF59C4B750</t>
  </si>
  <si>
    <t xml:space="preserve">C184E7922B085D90020DC004D221840A</t>
  </si>
  <si>
    <t xml:space="preserve">C184E7922B085D901D5281EF22014D75</t>
  </si>
  <si>
    <t xml:space="preserve">C184E7922B085D908F1ACA58E1A900A1</t>
  </si>
  <si>
    <t xml:space="preserve">857D1F7BD15575885A1B87EBF2C76B32</t>
  </si>
  <si>
    <t xml:space="preserve">857D1F7BD1557588E1C25416F69A3370</t>
  </si>
  <si>
    <t xml:space="preserve">22E353A63D3299BFBB2835A9F06C4509</t>
  </si>
  <si>
    <t xml:space="preserve">22E353A63D3299BFB4B8BCFF8B3B4723</t>
  </si>
  <si>
    <t xml:space="preserve">22E353A63D3299BFC789CA2D1730B18B</t>
  </si>
  <si>
    <t xml:space="preserve">9C0CB0E114FFB5FB1B33A4B74E936DEB</t>
  </si>
  <si>
    <t xml:space="preserve">9C0CB0E114FFB5FB77186345CF036838</t>
  </si>
  <si>
    <t xml:space="preserve">BA5EFE3967D4E35DFF46C28D19352F1A</t>
  </si>
  <si>
    <t xml:space="preserve">BA5EFE3967D4E35D44CF864811BEDA31</t>
  </si>
  <si>
    <t xml:space="preserve">BA5EFE3967D4E35D5AFF466562E0899B</t>
  </si>
  <si>
    <t xml:space="preserve">BA5EFE3967D4E35DDE95442A6575BE6A</t>
  </si>
  <si>
    <t xml:space="preserve">C2BBCD6ED4FDA72791028326FC6D8B68</t>
  </si>
  <si>
    <t xml:space="preserve">02C5FFBC74FE894CAC05847B5293EA8E</t>
  </si>
  <si>
    <t xml:space="preserve">02C5FFBC74FE894C45FBD7C51B194BE3</t>
  </si>
  <si>
    <t xml:space="preserve">02C5FFBC74FE894C714B020912B88237</t>
  </si>
  <si>
    <t xml:space="preserve">02C5FFBC74FE894C2A95993267680D34</t>
  </si>
  <si>
    <t xml:space="preserve">02C5FFBC74FE894C71CC0E1824633B5F</t>
  </si>
  <si>
    <t xml:space="preserve">ACCD0D9C0EBF6B5AF9ACC95AED55CB79</t>
  </si>
  <si>
    <t xml:space="preserve">ACCD0D9C0EBF6B5AF63D7E961F243BB0</t>
  </si>
  <si>
    <t xml:space="preserve">ACCD0D9C0EBF6B5AA37445B175E8C607</t>
  </si>
  <si>
    <t xml:space="preserve">2E729A54B8A01719D2A07DF7216DEFFF</t>
  </si>
  <si>
    <t xml:space="preserve">2E729A54B8A0171928AB2C639AB81ACD</t>
  </si>
  <si>
    <t xml:space="preserve">2E729A54B8A01719F3F0608EE9CAFEAA</t>
  </si>
  <si>
    <t xml:space="preserve">B077E75A8C32FD5F73AD90B9BFB461C4</t>
  </si>
  <si>
    <t xml:space="preserve">B077E75A8C32FD5F7C99A71736D64C7C</t>
  </si>
  <si>
    <t xml:space="preserve">B077E75A8C32FD5F4FB4DF12C980B028</t>
  </si>
  <si>
    <t xml:space="preserve">B077E75A8C32FD5F3F69768CC06B043D</t>
  </si>
  <si>
    <t xml:space="preserve">B077E75A8C32FD5FD0A4AAC4AB0A7A71</t>
  </si>
  <si>
    <t xml:space="preserve">B077E75A8C32FD5F463E8B2CA8941E2C</t>
  </si>
  <si>
    <t xml:space="preserve">3D306B63C9AA469CDC140E4C6F2E7658</t>
  </si>
  <si>
    <t xml:space="preserve">3D306B63C9AA469C8D1A4CF35558AF99</t>
  </si>
  <si>
    <t xml:space="preserve">69498AAC0FECC4A386BFE42907EF8E10</t>
  </si>
  <si>
    <t xml:space="preserve">69498AAC0FECC4A3080B76518C793172</t>
  </si>
  <si>
    <t xml:space="preserve">69498AAC0FECC4A3E4B50B8D26D49C0E</t>
  </si>
  <si>
    <t xml:space="preserve">69498AAC0FECC4A357A4FB1607714408</t>
  </si>
  <si>
    <t xml:space="preserve">9143BE0C2D3F4BA1E87E266E37B886AB</t>
  </si>
  <si>
    <t xml:space="preserve">9143BE0C2D3F4BA102C677C1D84BAB2C</t>
  </si>
  <si>
    <t xml:space="preserve">9143BE0C2D3F4BA104BD731FDF7CF7B8</t>
  </si>
  <si>
    <t xml:space="preserve">9143BE0C2D3F4BA1D314C4271135B5B2</t>
  </si>
  <si>
    <t xml:space="preserve">9143BE0C2D3F4BA106536AD2C8FF42E2</t>
  </si>
  <si>
    <t xml:space="preserve">9143BE0C2D3F4BA19C86417B20ADB2F0</t>
  </si>
  <si>
    <t xml:space="preserve">CABEA182755DEBA6C1159FC7AB81D401</t>
  </si>
  <si>
    <t xml:space="preserve">CABEA182755DEBA60FB4625FDBF2FA63</t>
  </si>
  <si>
    <t xml:space="preserve">CABEA182755DEBA6F6CE4558F67123B5</t>
  </si>
  <si>
    <t xml:space="preserve">CABEA182755DEBA603C9DF5655E3856D</t>
  </si>
  <si>
    <t xml:space="preserve">CABEA182755DEBA66641F29B2B6CC4DD</t>
  </si>
  <si>
    <t xml:space="preserve">31ED9BCE899AF213549FD9A816D959B0</t>
  </si>
  <si>
    <t xml:space="preserve">31ED9BCE899AF2134550B5512AE91438</t>
  </si>
  <si>
    <t xml:space="preserve">31ED9BCE899AF213F71E22849C7083F4</t>
  </si>
  <si>
    <t xml:space="preserve">9FE833329E6659D6ADF3A89EBB090CB7</t>
  </si>
  <si>
    <t xml:space="preserve">9FE833329E6659D68BF5D0026B56F654</t>
  </si>
  <si>
    <t xml:space="preserve">30DAC0710665B4B768CB2C6FBC45D37C</t>
  </si>
  <si>
    <t xml:space="preserve">30DAC0710665B4B79EDFCE27DFF9016F</t>
  </si>
  <si>
    <t xml:space="preserve">30DAC0710665B4B777591DDD7CACFC7C</t>
  </si>
  <si>
    <t xml:space="preserve">30DAC0710665B4B7C6FB374C98BC9DA8</t>
  </si>
  <si>
    <t xml:space="preserve">30DAC0710665B4B7CD2D41DB4AB750C8</t>
  </si>
  <si>
    <t xml:space="preserve">30DAC0710665B4B72E05FEF9187FDAD5</t>
  </si>
  <si>
    <t xml:space="preserve">CFCB21B841CF132BE14E114B2CE62F9E</t>
  </si>
  <si>
    <t xml:space="preserve">CFCB21B841CF132B9C5B05F1CC71E88D</t>
  </si>
  <si>
    <t xml:space="preserve">CFCB21B841CF132BC3AE39AADE060F96</t>
  </si>
  <si>
    <t xml:space="preserve">CFCB21B841CF132BCEEA86F8695B482B</t>
  </si>
  <si>
    <t xml:space="preserve">CFCB21B841CF132BDB46F43F96E01922</t>
  </si>
  <si>
    <t xml:space="preserve">CFCB21B841CF132BFB33F283053A4021</t>
  </si>
  <si>
    <t xml:space="preserve">5FF50926D7F3FA35707651B3C81AD933</t>
  </si>
  <si>
    <t xml:space="preserve">5FF50926D7F3FA350C98D84E411BF630</t>
  </si>
  <si>
    <t xml:space="preserve">5FF50926D7F3FA352FC8551E523E6199</t>
  </si>
  <si>
    <t xml:space="preserve">5FF50926D7F3FA3530B9F43D61BF4F9B</t>
  </si>
  <si>
    <t xml:space="preserve">5FF50926D7F3FA35E2BB3B49658CA656</t>
  </si>
  <si>
    <t xml:space="preserve">5FF50926D7F3FA35ADFE75BF9D0C7302</t>
  </si>
  <si>
    <t xml:space="preserve">2F88227AAEEF2DAB0A3762EB26618277</t>
  </si>
  <si>
    <t xml:space="preserve">0BA862F35663DB3509A5BD2621173E6E</t>
  </si>
  <si>
    <t xml:space="preserve">0BA862F35663DB35905394F8FD7FDFCB</t>
  </si>
  <si>
    <t xml:space="preserve">0BA862F35663DB35C57FC6374703CA1A</t>
  </si>
  <si>
    <t xml:space="preserve">0BA862F35663DB35D1BBDF9851F559CC</t>
  </si>
  <si>
    <t xml:space="preserve">0BA862F35663DB35729C5B06647FB6FA</t>
  </si>
  <si>
    <t xml:space="preserve">D2903BBC4A9E76ADDD3C84EE05E21BAB</t>
  </si>
  <si>
    <t xml:space="preserve">D2903BBC4A9E76ADD9F414FFE4DF7A87</t>
  </si>
  <si>
    <t xml:space="preserve">D2903BBC4A9E76AD0D40CA9CDAA495C2</t>
  </si>
  <si>
    <t xml:space="preserve">D2903BBC4A9E76AD7779E33615E65300</t>
  </si>
  <si>
    <t xml:space="preserve">D2903BBC4A9E76ADD594952716CCD80D</t>
  </si>
  <si>
    <t xml:space="preserve">AB523E11297BFC6016C78F16BD1A0E65</t>
  </si>
  <si>
    <t xml:space="preserve">CD5673E40CC186E6586EEB1EA901CE4C</t>
  </si>
  <si>
    <t xml:space="preserve">CD5673E40CC186E648E046D931D4F381</t>
  </si>
  <si>
    <t xml:space="preserve">CD5673E40CC186E6F2DB2FD33AF491EC</t>
  </si>
  <si>
    <t xml:space="preserve">CD5673E40CC186E689ED8020DB9082BD</t>
  </si>
  <si>
    <t xml:space="preserve">CD5673E40CC186E6157BCAAB33DDFB5C</t>
  </si>
  <si>
    <t xml:space="preserve">CD5673E40CC186E62B053DC109215B2A</t>
  </si>
  <si>
    <t xml:space="preserve">C740DB59C74DB4F85BAD9D6C7EF0216B</t>
  </si>
  <si>
    <t xml:space="preserve">C740DB59C74DB4F8498C97B2F3E10D06</t>
  </si>
  <si>
    <t xml:space="preserve">2E7B4DCEE1E40F026B730AC3E9112DDD</t>
  </si>
  <si>
    <t xml:space="preserve">2E7B4DCEE1E40F02CD9E2F910C2AF696</t>
  </si>
  <si>
    <t xml:space="preserve">2E7B4DCEE1E40F026F7FA25EDEA69936</t>
  </si>
  <si>
    <t xml:space="preserve">2E7B4DCEE1E40F02D1D30A43B4340CAD</t>
  </si>
  <si>
    <t xml:space="preserve">A3A9786E2C4A19E4CC6459486C911866</t>
  </si>
  <si>
    <t xml:space="preserve">A3A9786E2C4A19E49F02697E5B291439</t>
  </si>
  <si>
    <t xml:space="preserve">A3A9786E2C4A19E47BCEB0EA41D965D9</t>
  </si>
  <si>
    <t xml:space="preserve">A3A9786E2C4A19E4A83E630C0A512149</t>
  </si>
  <si>
    <t xml:space="preserve">14444272741F488D000CDEEED0D16658</t>
  </si>
  <si>
    <t xml:space="preserve">14444272741F488D9F5BD499C4648358</t>
  </si>
  <si>
    <t xml:space="preserve">26FC07621EB0E9A10565BF6C7956DEEF</t>
  </si>
  <si>
    <t xml:space="preserve">E647E809976090985ADCC0658D8C06D6</t>
  </si>
  <si>
    <t xml:space="preserve">E647E8099760909879B58D520B4C856D</t>
  </si>
  <si>
    <t xml:space="preserve">E647E809976090984703852A2E1E9B9D</t>
  </si>
  <si>
    <t xml:space="preserve">E647E80997609098DCBB2EA2A153D681</t>
  </si>
  <si>
    <t xml:space="preserve">E647E80997609098647BC3F9F0336F1F</t>
  </si>
  <si>
    <t xml:space="preserve">86048731F36EE5D197657150A054E3DC</t>
  </si>
  <si>
    <t xml:space="preserve">86048731F36EE5D13901D1DCBE4332F7</t>
  </si>
  <si>
    <t xml:space="preserve">86048731F36EE5D1F2CA65AD6F00CA9D</t>
  </si>
  <si>
    <t xml:space="preserve">86048731F36EE5D1B891DDEC6B9810EA</t>
  </si>
  <si>
    <t xml:space="preserve">91B4C49DCD7CD9541595A1033376F3CF</t>
  </si>
  <si>
    <t xml:space="preserve">91B4C49DCD7CD954BE1F6551869C9E1B</t>
  </si>
  <si>
    <t xml:space="preserve">F5E36203C6B4ACF087479B6AE4E6780D</t>
  </si>
  <si>
    <t xml:space="preserve">F5E36203C6B4ACF0CD601C3D217CF0CC</t>
  </si>
  <si>
    <t xml:space="preserve">F5E36203C6B4ACF0F22BDCE6759560A1</t>
  </si>
  <si>
    <t xml:space="preserve">F5E36203C6B4ACF08F1D2F5A99FD40C0</t>
  </si>
  <si>
    <t xml:space="preserve">F5E36203C6B4ACF0A4BBE4884245F9F5</t>
  </si>
  <si>
    <t xml:space="preserve">207E6F44FCF97DA959422F49B1079FE3</t>
  </si>
  <si>
    <t xml:space="preserve">C184E7922B085D9092E6D17857D017E9</t>
  </si>
  <si>
    <t xml:space="preserve">06CE6A109C9F397A40024DDC7A8420B8</t>
  </si>
  <si>
    <t xml:space="preserve">06CE6A109C9F397A191CDF37760E93B8</t>
  </si>
  <si>
    <t xml:space="preserve">06CE6A109C9F397AF41CD7C1ADEF6E5E</t>
  </si>
  <si>
    <t xml:space="preserve">06CE6A109C9F397AEECBD96181A7753F</t>
  </si>
  <si>
    <t xml:space="preserve">06CE6A109C9F397AB56026646C1242F5</t>
  </si>
  <si>
    <t xml:space="preserve">22E353A63D3299BFBB9AF71E6B1E32BB</t>
  </si>
  <si>
    <t xml:space="preserve">22E353A63D3299BF4A9F339EE13023C1</t>
  </si>
  <si>
    <t xml:space="preserve">22E353A63D3299BF324A308CDF9A8E63</t>
  </si>
  <si>
    <t xml:space="preserve">DAAE52851F18CB56C94E48D8A9E534AD</t>
  </si>
  <si>
    <t xml:space="preserve">DAAE52851F18CB56BB671A9D3E7B3409</t>
  </si>
  <si>
    <t xml:space="preserve">DAAE52851F18CB5629826513E111072D</t>
  </si>
  <si>
    <t xml:space="preserve">BA5EFE3967D4E35DB1F42CC5B76878C7</t>
  </si>
  <si>
    <t xml:space="preserve">BA5EFE3967D4E35DC554CC07FEC21BE3</t>
  </si>
  <si>
    <t xml:space="preserve">BA5EFE3967D4E35D3798F124AEF1BB49</t>
  </si>
  <si>
    <t xml:space="preserve">701F67AF1D44BD6940CABE3E3AB6C07A</t>
  </si>
  <si>
    <t xml:space="preserve">701F67AF1D44BD6988CCFFF0AC352BE7</t>
  </si>
  <si>
    <t xml:space="preserve">701F67AF1D44BD6958E3E54BBB33B899</t>
  </si>
  <si>
    <t xml:space="preserve">FCC681562AFFE7E07B3FED0D81359EC5</t>
  </si>
  <si>
    <t xml:space="preserve">FCC681562AFFE7E008D6C07EE8A5A148</t>
  </si>
  <si>
    <t xml:space="preserve">FCC681562AFFE7E0DA3E8F12295849B7</t>
  </si>
  <si>
    <t xml:space="preserve">FCC681562AFFE7E0D574E563B6AABFBA</t>
  </si>
  <si>
    <t xml:space="preserve">FCC681562AFFE7E081452B2F1427274B</t>
  </si>
  <si>
    <t xml:space="preserve">FCC681562AFFE7E0DC71A163D94544B1</t>
  </si>
  <si>
    <t xml:space="preserve">2E729A54B8A017191EFD06F514FDCB3D</t>
  </si>
  <si>
    <t xml:space="preserve">2E729A54B8A017198546BBA36A218553</t>
  </si>
  <si>
    <t xml:space="preserve">2E729A54B8A0171974E00A999358A83F</t>
  </si>
  <si>
    <t xml:space="preserve">D9FDFD9C09D176A6287570B7D21B1D71</t>
  </si>
  <si>
    <t xml:space="preserve">D9FDFD9C09D176A6B846B9526496B6CF</t>
  </si>
  <si>
    <t xml:space="preserve">D9FDFD9C09D176A6048573A1CAB03C23</t>
  </si>
  <si>
    <t xml:space="preserve">09C972EEE46885DCAD79696576582BF9</t>
  </si>
  <si>
    <t xml:space="preserve">09C972EEE46885DCD01DFFDBE8586490</t>
  </si>
  <si>
    <t xml:space="preserve">09C972EEE46885DCFE78C0DEDA83C796</t>
  </si>
  <si>
    <t xml:space="preserve">09C972EEE46885DC0B2E2631C64B4AC6</t>
  </si>
  <si>
    <t xml:space="preserve">09C972EEE46885DC904EEF48651D51CA</t>
  </si>
  <si>
    <t xml:space="preserve">09C972EEE46885DC8686F16F7DA9D3C8</t>
  </si>
  <si>
    <t xml:space="preserve">69498AAC0FECC4A30B172B282528E765</t>
  </si>
  <si>
    <t xml:space="preserve">69498AAC0FECC4A3E99963D015A8DE20</t>
  </si>
  <si>
    <t xml:space="preserve">69498AAC0FECC4A33DCC5573A7EDAC9A</t>
  </si>
  <si>
    <t xml:space="preserve">A9F7209CFD030DA2F15D58FB6881B021</t>
  </si>
  <si>
    <t xml:space="preserve">A9F7209CFD030DA2902D194E9E733AEE</t>
  </si>
  <si>
    <t xml:space="preserve">A9F7209CFD030DA2378CE11FE32564AE</t>
  </si>
  <si>
    <t xml:space="preserve">33DBC3985DF34A9129A8EA8A6C5FD37D</t>
  </si>
  <si>
    <t xml:space="preserve">33DBC3985DF34A910071B4A3C85AB287</t>
  </si>
  <si>
    <t xml:space="preserve">33DBC3985DF34A911872DC65A45C0650</t>
  </si>
  <si>
    <t xml:space="preserve">33DBC3985DF34A91AA459249F1EEAF39</t>
  </si>
  <si>
    <t xml:space="preserve">33DBC3985DF34A914623F5F8A3D181B1</t>
  </si>
  <si>
    <t xml:space="preserve">33DBC3985DF34A918A64683D91D8695B</t>
  </si>
  <si>
    <t xml:space="preserve">F3FDD2DBFDF10270D22E872F85AA8971</t>
  </si>
  <si>
    <t xml:space="preserve">F3FDD2DBFDF1027075EF7DCCFB81B127</t>
  </si>
  <si>
    <t xml:space="preserve">F3FDD2DBFDF1027089D3594E7E1C9747</t>
  </si>
  <si>
    <t xml:space="preserve">F3FDD2DBFDF102708D77F52C231489B3</t>
  </si>
  <si>
    <t xml:space="preserve">F3FDD2DBFDF102707C2E475EC11F03CB</t>
  </si>
  <si>
    <t xml:space="preserve">F1968E64EC54AF506C301E410B63CAE0</t>
  </si>
  <si>
    <t xml:space="preserve">9FE833329E6659D6A1C12AF3F6049F52</t>
  </si>
  <si>
    <t xml:space="preserve">9FE833329E6659D6EFF5F3660C277DC3</t>
  </si>
  <si>
    <t xml:space="preserve">9FE833329E6659D660BD603C836BA4C2</t>
  </si>
  <si>
    <t xml:space="preserve">52157B728F9B93FBB3B988235837B44E</t>
  </si>
  <si>
    <t xml:space="preserve">52157B728F9B93FB8E0784C26D2B1F94</t>
  </si>
  <si>
    <t xml:space="preserve">52157B728F9B93FBD95B1B97A2A72E07</t>
  </si>
  <si>
    <t xml:space="preserve">B27E58DE4B5E2B18A34548422A18F8C5</t>
  </si>
  <si>
    <t xml:space="preserve">B27E58DE4B5E2B1841815776811EF50F</t>
  </si>
  <si>
    <t xml:space="preserve">B27E58DE4B5E2B1898C6EAA6702A5026</t>
  </si>
  <si>
    <t xml:space="preserve">B27E58DE4B5E2B18214CBE4D2228FBB4</t>
  </si>
  <si>
    <t xml:space="preserve">B27E58DE4B5E2B18C6034E04DF082E7A</t>
  </si>
  <si>
    <t xml:space="preserve">B27E58DE4B5E2B18709438B70D08F3AB</t>
  </si>
  <si>
    <t xml:space="preserve">42BCB3553A04F01EE2E19464274F46E3</t>
  </si>
  <si>
    <t xml:space="preserve">42BCB3553A04F01E95C63BA1E0542CAB</t>
  </si>
  <si>
    <t xml:space="preserve">42BCB3553A04F01EA0CD6456DD75B5EC</t>
  </si>
  <si>
    <t xml:space="preserve">42BCB3553A04F01E5FD80975B3179AC4</t>
  </si>
  <si>
    <t xml:space="preserve">42BCB3553A04F01E6961CDA75515AD41</t>
  </si>
  <si>
    <t xml:space="preserve">42BCB3553A04F01E357A0821541A10A0</t>
  </si>
  <si>
    <t xml:space="preserve">79265BC931098F3D737DBB3B92594685</t>
  </si>
  <si>
    <t xml:space="preserve">79265BC931098F3DD0DBC856AFD36CFA</t>
  </si>
  <si>
    <t xml:space="preserve">79265BC931098F3DC2DEFA594BB2C090</t>
  </si>
  <si>
    <t xml:space="preserve">79265BC931098F3D3EB88FA7BCEE21FA</t>
  </si>
  <si>
    <t xml:space="preserve">79265BC931098F3D08E6C2EF4412BBD1</t>
  </si>
  <si>
    <t xml:space="preserve">79265BC931098F3D638902E1F9E62E68</t>
  </si>
  <si>
    <t xml:space="preserve">0BA862F35663DB359CAF9D5FFA0210E9</t>
  </si>
  <si>
    <t xml:space="preserve">F32FBA698FDEA33A686E58334DEAA08A</t>
  </si>
  <si>
    <t xml:space="preserve">F32FBA698FDEA33A3D0F3C40CD72A9A4</t>
  </si>
  <si>
    <t xml:space="preserve">F32FBA698FDEA33ADE4828C4631EBE7E</t>
  </si>
  <si>
    <t xml:space="preserve">F32FBA698FDEA33AC1EFFB2B4D899730</t>
  </si>
  <si>
    <t xml:space="preserve">F32FBA698FDEA33ADC07E5493D9C0124</t>
  </si>
  <si>
    <t xml:space="preserve">AB523E11297BFC6045081EB7B00403D3</t>
  </si>
  <si>
    <t xml:space="preserve">AB523E11297BFC60277F15A401613F2D</t>
  </si>
  <si>
    <t xml:space="preserve">AB523E11297BFC6093127BECC4A451E2</t>
  </si>
  <si>
    <t xml:space="preserve">AB523E11297BFC60ED7F7AFBB99D4346</t>
  </si>
  <si>
    <t xml:space="preserve">AB523E11297BFC60BC1FE25259EC6F40</t>
  </si>
  <si>
    <t xml:space="preserve">AB523E11297BFC60A84EA332D5A6B020</t>
  </si>
  <si>
    <t xml:space="preserve">81B9720D788271CB8AF6200B0203F301</t>
  </si>
  <si>
    <t xml:space="preserve">81B9720D788271CBE7BE7EB40D0D6976</t>
  </si>
  <si>
    <t xml:space="preserve">81B9720D788271CBB177DA3CBD11B6EC</t>
  </si>
  <si>
    <t xml:space="preserve">81B9720D788271CB7F19081406124740</t>
  </si>
  <si>
    <t xml:space="preserve">81B9720D788271CB5AC012331497650D</t>
  </si>
  <si>
    <t xml:space="preserve">2E7B4DCEE1E40F02DCD642F24483501C</t>
  </si>
  <si>
    <t xml:space="preserve">2E7B4DCEE1E40F0203A835C359FDF6A3</t>
  </si>
  <si>
    <t xml:space="preserve">795B9A8E3260F45291B6CF056C07F993</t>
  </si>
  <si>
    <t xml:space="preserve">795B9A8E3260F4528644BCF8CD5F9ACD</t>
  </si>
  <si>
    <t xml:space="preserve">795B9A8E3260F452687D85B1A2E5163A</t>
  </si>
  <si>
    <t xml:space="preserve">795B9A8E3260F4528D057B6259843885</t>
  </si>
  <si>
    <t xml:space="preserve">14444272741F488DEE42CD5E6A25C0DC</t>
  </si>
  <si>
    <t xml:space="preserve">14444272741F488D87953A4E12D45163</t>
  </si>
  <si>
    <t xml:space="preserve">14444272741F488D7E611DF0AC43B3FC</t>
  </si>
  <si>
    <t xml:space="preserve">14444272741F488DE439B767D7CF1A25</t>
  </si>
  <si>
    <t xml:space="preserve">14444272741F488D43791D1D3AF07F7C</t>
  </si>
  <si>
    <t xml:space="preserve">BA2FAD4A498219C0F8B483927BCAB486</t>
  </si>
  <si>
    <t xml:space="preserve">E647E809976090980EF2F3AE3EECB1BA</t>
  </si>
  <si>
    <t xml:space="preserve">3562A6413FD90FC53957C8AD120B4F81</t>
  </si>
  <si>
    <t xml:space="preserve">3562A6413FD90FC59F22E3BD924D1741</t>
  </si>
  <si>
    <t xml:space="preserve">3562A6413FD90FC57673BE53BF84B4C9</t>
  </si>
  <si>
    <t xml:space="preserve">3562A6413FD90FC58C9E45A6719D25CD</t>
  </si>
  <si>
    <t xml:space="preserve">3562A6413FD90FC56151050F24BBB300</t>
  </si>
  <si>
    <t xml:space="preserve">91B4C49DCD7CD954C23B3A360CF6BC5B</t>
  </si>
  <si>
    <t xml:space="preserve">91B4C49DCD7CD9543E31748441400434</t>
  </si>
  <si>
    <t xml:space="preserve">91B4C49DCD7CD9546FDA7A14F4F4BAC7</t>
  </si>
  <si>
    <t xml:space="preserve">91B4C49DCD7CD95445601E7E7E8773F5</t>
  </si>
  <si>
    <t xml:space="preserve">8AB08DF32791B3251A2D14F78164D7AE</t>
  </si>
  <si>
    <t xml:space="preserve">8AB08DF32791B3256C343F27D49C8932</t>
  </si>
  <si>
    <t xml:space="preserve">207E6F44FCF97DA95934F5AFA0951EFA</t>
  </si>
  <si>
    <t xml:space="preserve">207E6F44FCF97DA90D3CF3387BA939CA</t>
  </si>
  <si>
    <t xml:space="preserve">207E6F44FCF97DA9D21C7D5868A123F3</t>
  </si>
  <si>
    <t xml:space="preserve">207E6F44FCF97DA93221A9A2DAA3D36B</t>
  </si>
  <si>
    <t xml:space="preserve">207E6F44FCF97DA9EE90BB2384CB41BE</t>
  </si>
  <si>
    <t xml:space="preserve">207E6F44FCF97DA945BFD3AA192BE1C9</t>
  </si>
  <si>
    <t xml:space="preserve">06CE6A109C9F397A536B8F39F45BC715</t>
  </si>
  <si>
    <t xml:space="preserve">455F68CDEFD0E73D49E48C5FEF55339A</t>
  </si>
  <si>
    <t xml:space="preserve">455F68CDEFD0E73DFF47E3063FE26038</t>
  </si>
  <si>
    <t xml:space="preserve">455F68CDEFD0E73D0B18FA5563A12A62</t>
  </si>
  <si>
    <t xml:space="preserve">455F68CDEFD0E73D804BEFE53DD985B8</t>
  </si>
  <si>
    <t xml:space="preserve">455F68CDEFD0E73DC433C9CA1F6C9518</t>
  </si>
  <si>
    <t xml:space="preserve">DAAE52851F18CB5690863771D7F591DD</t>
  </si>
  <si>
    <t xml:space="preserve">DAAE52851F18CB5640FAC485190FF64B</t>
  </si>
  <si>
    <t xml:space="preserve">DAAE52851F18CB56CA1BFB2AF77F48B8</t>
  </si>
  <si>
    <t xml:space="preserve">235A57C64A2C15DBB819AB65B8744B19</t>
  </si>
  <si>
    <t xml:space="preserve">235A57C64A2C15DBD34D2012F30F4563</t>
  </si>
  <si>
    <t xml:space="preserve">235A57C64A2C15DBAD26C7E24BE3645E</t>
  </si>
  <si>
    <t xml:space="preserve">701F67AF1D44BD6914CDDD6927152807</t>
  </si>
  <si>
    <t xml:space="preserve">701F67AF1D44BD69083285E132207319</t>
  </si>
  <si>
    <t xml:space="preserve">701F67AF1D44BD693411F486DA5B3EE1</t>
  </si>
  <si>
    <t xml:space="preserve">A0237968C4B7D1CF6E7454251A1A453C</t>
  </si>
  <si>
    <t xml:space="preserve">A0237968C4B7D1CFBD9E5D21AC1FFD61</t>
  </si>
  <si>
    <t xml:space="preserve">A0237968C4B7D1CF7AF0ACC5309E32BF</t>
  </si>
  <si>
    <t xml:space="preserve">FCC681562AFFE7E00F6082FD652E4A3C</t>
  </si>
  <si>
    <t xml:space="preserve">F66B677DFFBF8845550947B98ACDD16C</t>
  </si>
  <si>
    <t xml:space="preserve">F66B677DFFBF884552733BC9CC21DA85</t>
  </si>
  <si>
    <t xml:space="preserve">F66B677DFFBF884570D09D53F08D0237</t>
  </si>
  <si>
    <t xml:space="preserve">F66B677DFFBF884589283408B3C0BD31</t>
  </si>
  <si>
    <t xml:space="preserve">F66B677DFFBF8845503F41D380D00982</t>
  </si>
  <si>
    <t xml:space="preserve">D9FDFD9C09D176A69B5901262F27287A</t>
  </si>
  <si>
    <t xml:space="preserve">D9FDFD9C09D176A62CE318983C4989F9</t>
  </si>
  <si>
    <t xml:space="preserve">D9FDFD9C09D176A662D1BE4927BC13D6</t>
  </si>
  <si>
    <t xml:space="preserve">D9FDFD9C09D176A6826921DDE8A1C517</t>
  </si>
  <si>
    <t xml:space="preserve">2D2C6BAA2C3FC282901CF5637CF724D8</t>
  </si>
  <si>
    <t xml:space="preserve">2D2C6BAA2C3FC282583860E61E17781F</t>
  </si>
  <si>
    <t xml:space="preserve">FE7943B97A2B812F01652FCFB02CE3B2</t>
  </si>
  <si>
    <t xml:space="preserve">FE7943B97A2B812F4E523403583BDC9A</t>
  </si>
  <si>
    <t xml:space="preserve">FE7943B97A2B812FF9D82D72E824CDA8</t>
  </si>
  <si>
    <t xml:space="preserve">FE7943B97A2B812FD7AF3DCCD215172B</t>
  </si>
  <si>
    <t xml:space="preserve">FE7943B97A2B812F3D3EC5B0081DC7D5</t>
  </si>
  <si>
    <t xml:space="preserve">FE7943B97A2B812F8D4044AFF0BB7C9D</t>
  </si>
  <si>
    <t xml:space="preserve">A9F7209CFD030DA2C8E6AD038ECC296A</t>
  </si>
  <si>
    <t xml:space="preserve">A9F7209CFD030DA24988941739C64146</t>
  </si>
  <si>
    <t xml:space="preserve">A9F7209CFD030DA2348A0A19C777CD5D</t>
  </si>
  <si>
    <t xml:space="preserve">325A06FEEA049883280E9AE55B0BD746</t>
  </si>
  <si>
    <t xml:space="preserve">325A06FEEA049883AD86A05380360EF1</t>
  </si>
  <si>
    <t xml:space="preserve">325A06FEEA049883008B81467E547CA1</t>
  </si>
  <si>
    <t xml:space="preserve">33DBC3985DF34A91AC04C3A7A39161E4</t>
  </si>
  <si>
    <t xml:space="preserve">98074E1F2C2EE8DDC345CFA7F14D8AEC</t>
  </si>
  <si>
    <t xml:space="preserve">98074E1F2C2EE8DDF6C7A38182863615</t>
  </si>
  <si>
    <t xml:space="preserve">98074E1F2C2EE8DDFB7FB2F60EC673B4</t>
  </si>
  <si>
    <t xml:space="preserve">98074E1F2C2EE8DD71E23E5ED4B9FE0C</t>
  </si>
  <si>
    <t xml:space="preserve">98074E1F2C2EE8DD5A04680B4B362D1C</t>
  </si>
  <si>
    <t xml:space="preserve">F1968E64EC54AF50F040AB459A990C9E</t>
  </si>
  <si>
    <t xml:space="preserve">F1968E64EC54AF50D1DAD791D6486474</t>
  </si>
  <si>
    <t xml:space="preserve">F1968E64EC54AF50FE85E168A297C422</t>
  </si>
  <si>
    <t xml:space="preserve">F1968E64EC54AF50B8A8A5F28EF59FBB</t>
  </si>
  <si>
    <t xml:space="preserve">F1968E64EC54AF50A9E6052008CDCB8E</t>
  </si>
  <si>
    <t xml:space="preserve">F1968E64EC54AF500B92991D0CF78127</t>
  </si>
  <si>
    <t xml:space="preserve">52157B728F9B93FBC2D1B3B44FE0F8FD</t>
  </si>
  <si>
    <t xml:space="preserve">52157B728F9B93FBBD825CABDA516CD3</t>
  </si>
  <si>
    <t xml:space="preserve">52157B728F9B93FB201B762CA69009DE</t>
  </si>
  <si>
    <t xml:space="preserve">BC53D01720707601C8B25E331A3B4B10</t>
  </si>
  <si>
    <t xml:space="preserve">BC53D01720707601EB9EEFF1668758A1</t>
  </si>
  <si>
    <t xml:space="preserve">BC53D017207076012AE85BC4710352B6</t>
  </si>
  <si>
    <t xml:space="preserve">B78DD2D56021F2E51970B3AC274CCAA2</t>
  </si>
  <si>
    <t xml:space="preserve">B78DD2D56021F2E52D77257D17B83C4A</t>
  </si>
  <si>
    <t xml:space="preserve">B78DD2D56021F2E5DD938FD9A5859C00</t>
  </si>
  <si>
    <t xml:space="preserve">B78DD2D56021F2E5AFDE357054DE7081</t>
  </si>
  <si>
    <t xml:space="preserve">B78DD2D56021F2E51CB01A70C4BDF475</t>
  </si>
  <si>
    <t xml:space="preserve">B78DD2D56021F2E54D28BC784F2C2A80</t>
  </si>
  <si>
    <t xml:space="preserve">A226C015BA6867A8C47B4EA6D1415A28</t>
  </si>
  <si>
    <t xml:space="preserve">A226C015BA6867A885DC6B112EA12071</t>
  </si>
  <si>
    <t xml:space="preserve">A226C015BA6867A804AFC0014BB4CD6A</t>
  </si>
  <si>
    <t xml:space="preserve">A226C015BA6867A81E50E229E1086DCD</t>
  </si>
  <si>
    <t xml:space="preserve">A226C015BA6867A88B732546FFA9EA84</t>
  </si>
  <si>
    <t xml:space="preserve">A226C015BA6867A8D3D081EF0BB9BCE5</t>
  </si>
  <si>
    <t xml:space="preserve">5640466DF256B9AEFF729E55AF43E702</t>
  </si>
  <si>
    <t xml:space="preserve">5640466DF256B9AE8C8C364A0DA82FA4</t>
  </si>
  <si>
    <t xml:space="preserve">5640466DF256B9AEF3AA37FCD3426324</t>
  </si>
  <si>
    <t xml:space="preserve">5640466DF256B9AEBFF7AF28D212C2C2</t>
  </si>
  <si>
    <t xml:space="preserve">5640466DF256B9AEA5EDF3CA62018522</t>
  </si>
  <si>
    <t xml:space="preserve">5640466DF256B9AE6DF5D55600231300</t>
  </si>
  <si>
    <t xml:space="preserve">F32FBA698FDEA33A053D8421100686FD</t>
  </si>
  <si>
    <t xml:space="preserve">F32FBA698FDEA33A3F48675819E551C8</t>
  </si>
  <si>
    <t xml:space="preserve">32860B414F3ADDA4C30A65306D6E11B1</t>
  </si>
  <si>
    <t xml:space="preserve">32860B414F3ADDA48BB07B866DE8513E</t>
  </si>
  <si>
    <t xml:space="preserve">32860B414F3ADDA4C970F532AB113F47</t>
  </si>
  <si>
    <t xml:space="preserve">32860B414F3ADDA47E3503397B485880</t>
  </si>
  <si>
    <t xml:space="preserve">1B45406E7F3C88D96D7AB68294B83067</t>
  </si>
  <si>
    <t xml:space="preserve">1B45406E7F3C88D96893721CF8973E07</t>
  </si>
  <si>
    <t xml:space="preserve">1B45406E7F3C88D99319A35BBC7C0707</t>
  </si>
  <si>
    <t xml:space="preserve">1B45406E7F3C88D95218CDC505EFBF87</t>
  </si>
  <si>
    <t xml:space="preserve">1B45406E7F3C88D928DD4955A816A247</t>
  </si>
  <si>
    <t xml:space="preserve">1B45406E7F3C88D93FF8A3ECFE4EA622</t>
  </si>
  <si>
    <t xml:space="preserve">81B9720D788271CB3BF203A45817D35B</t>
  </si>
  <si>
    <t xml:space="preserve">C17D81FB4706B05C90E10CF41550CEAA</t>
  </si>
  <si>
    <t xml:space="preserve">C17D81FB4706B05C379E0CF55C555AC1</t>
  </si>
  <si>
    <t xml:space="preserve">C17D81FB4706B05C2F8D5BD887509C6B</t>
  </si>
  <si>
    <t xml:space="preserve">C17D81FB4706B05C584F3AAB68C7F8FE</t>
  </si>
  <si>
    <t xml:space="preserve">C17D81FB4706B05CEB303945CFA3E4D7</t>
  </si>
  <si>
    <t xml:space="preserve">795B9A8E3260F45257E064501FDFDCC6</t>
  </si>
  <si>
    <t xml:space="preserve">795B9A8E3260F45249430197763471E5</t>
  </si>
  <si>
    <t xml:space="preserve">795B9A8E3260F452FCE0792884AFFF44</t>
  </si>
  <si>
    <t xml:space="preserve">6F8DB4866CA59CFD09E4E6E71E21F52E</t>
  </si>
  <si>
    <t xml:space="preserve">6F8DB4866CA59CFD94519EA5B10C4EC9</t>
  </si>
  <si>
    <t xml:space="preserve">6F8DB4866CA59CFD93AC6D69EFFDE896</t>
  </si>
  <si>
    <t xml:space="preserve">BA2FAD4A498219C09677781991496ED0</t>
  </si>
  <si>
    <t xml:space="preserve">BA2FAD4A498219C0107C1F2300F0B9FA</t>
  </si>
  <si>
    <t xml:space="preserve">BA2FAD4A498219C015F91BCCDBF96D4F</t>
  </si>
  <si>
    <t xml:space="preserve">BA2FAD4A498219C0B23524F60E7499C4</t>
  </si>
  <si>
    <t xml:space="preserve">BA2FAD4A498219C0456E1540B3CBB132</t>
  </si>
  <si>
    <t xml:space="preserve">9EA82D274F87B9BA9CC8D65CFCBABD66</t>
  </si>
  <si>
    <t xml:space="preserve">3562A6413FD90FC5A625DA5C34D2A6A4</t>
  </si>
  <si>
    <t xml:space="preserve">3562A6413FD90FC570C430775CA81073</t>
  </si>
  <si>
    <t xml:space="preserve">7095D694ACF2FA500C63618826E91B05</t>
  </si>
  <si>
    <t xml:space="preserve">7095D694ACF2FA506093BCE2B036ACEF</t>
  </si>
  <si>
    <t xml:space="preserve">7095D694ACF2FA50527AC1AE5D7E0CF3</t>
  </si>
  <si>
    <t xml:space="preserve">7095D694ACF2FA50E34ED4D0B69958F3</t>
  </si>
  <si>
    <t xml:space="preserve">8AB08DF32791B32548DCE12573964B74</t>
  </si>
  <si>
    <t xml:space="preserve">8AB08DF32791B3253E2B37CD6BB4723C</t>
  </si>
  <si>
    <t xml:space="preserve">8AB08DF32791B32552EA51079E78CF12</t>
  </si>
  <si>
    <t xml:space="preserve">8AB08DF32791B32501C48486BE345E06</t>
  </si>
  <si>
    <t xml:space="preserve">8AB08DF32791B3259E488F3BAA1CF631</t>
  </si>
  <si>
    <t xml:space="preserve">F242F2E2EB7F2BD9CC29330D0DE80BCC</t>
  </si>
  <si>
    <t xml:space="preserve">3E0576C2751C5D527C9C567A0676892A</t>
  </si>
  <si>
    <t xml:space="preserve">3E0576C2751C5D52E409F41ABE9E93AB</t>
  </si>
  <si>
    <t xml:space="preserve">3E0576C2751C5D52CC39C25F377F2269</t>
  </si>
  <si>
    <t xml:space="preserve">3E0576C2751C5D524E299E901D18EF6A</t>
  </si>
  <si>
    <t xml:space="preserve">3E0576C2751C5D5271D20E8CEE19D577</t>
  </si>
  <si>
    <t xml:space="preserve">3E0576C2751C5D5221C4CDA5F7B85E72</t>
  </si>
  <si>
    <t xml:space="preserve">455F68CDEFD0E73DD04702AEDD86F59D</t>
  </si>
  <si>
    <t xml:space="preserve">2D0E87FF9325900D7CFD129E6EE7D1BD</t>
  </si>
  <si>
    <t xml:space="preserve">2D0E87FF9325900D2A14D9F4774EDED9</t>
  </si>
  <si>
    <t xml:space="preserve">2D0E87FF9325900D2F3B8544F74501E2</t>
  </si>
  <si>
    <t xml:space="preserve">2D0E87FF9325900DA7D8B09F79E8D849</t>
  </si>
  <si>
    <t xml:space="preserve">2D0E87FF9325900DCCE9AC9A0B3220B7</t>
  </si>
  <si>
    <t xml:space="preserve">235A57C64A2C15DBEF5570BDC17952E8</t>
  </si>
  <si>
    <t xml:space="preserve">235A57C64A2C15DB4F1CC83C5FD03374</t>
  </si>
  <si>
    <t xml:space="preserve">235A57C64A2C15DBD65402F6179D27E6</t>
  </si>
  <si>
    <t xml:space="preserve">235A57C64A2C15DBF0D75253F9DAB0F6</t>
  </si>
  <si>
    <t xml:space="preserve">22AA32641975DF5445E7D70289450C72</t>
  </si>
  <si>
    <t xml:space="preserve">22AA32641975DF549C633AA974E3B221</t>
  </si>
  <si>
    <t xml:space="preserve">A0237968C4B7D1CF460D6A5A8DCFDF6B</t>
  </si>
  <si>
    <t xml:space="preserve">A0237968C4B7D1CFEA60D7E4A137F344</t>
  </si>
  <si>
    <t xml:space="preserve">A0237968C4B7D1CFBB05099260DFECF0</t>
  </si>
  <si>
    <t xml:space="preserve">E4350D35D3D86E363C72D6068A6E9E05</t>
  </si>
  <si>
    <t xml:space="preserve">E4350D35D3D86E36237E8AE3E36CC5A7</t>
  </si>
  <si>
    <t xml:space="preserve">E4350D35D3D86E36972B75B7600CC892</t>
  </si>
  <si>
    <t xml:space="preserve">F66B677DFFBF8845B84E367CCFA25125</t>
  </si>
  <si>
    <t xml:space="preserve">FDFD829A496484FDE0C1FC1046DED259</t>
  </si>
  <si>
    <t xml:space="preserve">FDFD829A496484FDEC746CABC472D736</t>
  </si>
  <si>
    <t xml:space="preserve">FDFD829A496484FD51551678855C7006</t>
  </si>
  <si>
    <t xml:space="preserve">FDFD829A496484FDF61869DAB68B907B</t>
  </si>
  <si>
    <t xml:space="preserve">FDFD829A496484FD9C3DF10496452663</t>
  </si>
  <si>
    <t xml:space="preserve">2D2C6BAA2C3FC28291569885EAB56F98</t>
  </si>
  <si>
    <t xml:space="preserve">2D2C6BAA2C3FC282A9C710485099ACE1</t>
  </si>
  <si>
    <t xml:space="preserve">2D2C6BAA2C3FC282702553CEE9819D8C</t>
  </si>
  <si>
    <t xml:space="preserve">2D2C6BAA2C3FC282CDC01A1C6771D581</t>
  </si>
  <si>
    <t xml:space="preserve">1C9C238B0E5DF26C820468F390EB99F2</t>
  </si>
  <si>
    <t xml:space="preserve">1C9C238B0E5DF26C6114CEDF9AD7DFFB</t>
  </si>
  <si>
    <t xml:space="preserve">FE7943B97A2B812F003489ABB2EAEDB6</t>
  </si>
  <si>
    <t xml:space="preserve">E863132F17947D7019824C17E9C24AE8</t>
  </si>
  <si>
    <t xml:space="preserve">E863132F17947D70802A07AC76522FAD</t>
  </si>
  <si>
    <t xml:space="preserve">E863132F17947D70D16DB4407E9166BB</t>
  </si>
  <si>
    <t xml:space="preserve">E863132F17947D7057CE4B9D411904C2</t>
  </si>
  <si>
    <t xml:space="preserve">E863132F17947D70B6DB081B64A83D17</t>
  </si>
  <si>
    <t xml:space="preserve">81B9720D788271CBB912078A4313CC7F</t>
  </si>
  <si>
    <t xml:space="preserve">5BB203D6FE777580EB50291EC20B8530</t>
  </si>
  <si>
    <t xml:space="preserve">65033155D2047F5614ABD4F473198E10</t>
  </si>
  <si>
    <t xml:space="preserve">31ED9BCE899AF213F863642486CF381D</t>
  </si>
  <si>
    <t xml:space="preserve">CABEA182755DEBA65B19B6F558AF75ED</t>
  </si>
  <si>
    <t xml:space="preserve">9FE833329E6659D6DA0F890C95EB30E9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</si>
  <si>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</si>
  <si>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</si>
  <si>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</si>
  <si>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</si>
  <si>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</si>
  <si>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325A06FEEA049883098301D1F02C0B95</t>
  </si>
  <si>
    <t xml:space="preserve">NINGUNO</t>
  </si>
  <si>
    <t xml:space="preserve">325A06FEEA0498839ACC2B347E3372A3</t>
  </si>
  <si>
    <t xml:space="preserve">325A06FEEA049883CEC8F338FDBFB17F</t>
  </si>
  <si>
    <t xml:space="preserve">F047096CC1063603BBF6567118C4E2AE</t>
  </si>
  <si>
    <t xml:space="preserve">F047096CC1063603EE1761E77E827B57</t>
  </si>
  <si>
    <t xml:space="preserve">F047096CC10636034C5D356DFD07D67F</t>
  </si>
  <si>
    <t xml:space="preserve">F6C1773E50C7BA4E4F8FC59AA1299491</t>
  </si>
  <si>
    <t xml:space="preserve">F6C1773E50C7BA4EE33CBF9C164D11D3</t>
  </si>
  <si>
    <t xml:space="preserve">F6C1773E50C7BA4E5B8CF3F456E7DB61</t>
  </si>
  <si>
    <t xml:space="preserve">F6C1773E50C7BA4E767A3978385726C8</t>
  </si>
  <si>
    <t xml:space="preserve">F6C1773E50C7BA4E308A43603036EBDB</t>
  </si>
  <si>
    <t xml:space="preserve">F6C1773E50C7BA4E76ADA26ED4E5F11F</t>
  </si>
  <si>
    <t xml:space="preserve">834F39696B616D6147EDF8C9FE787721</t>
  </si>
  <si>
    <t xml:space="preserve">834F39696B616D6159ACACE26EB49470</t>
  </si>
  <si>
    <t xml:space="preserve">834F39696B616D617E622AAC5338244D</t>
  </si>
  <si>
    <t xml:space="preserve">834F39696B616D61CEA1933C794B527B</t>
  </si>
  <si>
    <t xml:space="preserve">834F39696B616D61230F36005B21D18B</t>
  </si>
  <si>
    <t xml:space="preserve">24A5A75A28DA3E378AACFD5A1B0BD55A</t>
  </si>
  <si>
    <t xml:space="preserve">BC53D0172070760143541E0FBA4224FC</t>
  </si>
  <si>
    <t xml:space="preserve">BC53D0172070760159F0C7FEF0057A14</t>
  </si>
  <si>
    <t xml:space="preserve">BC53D017207076015C00CE2113C30914</t>
  </si>
  <si>
    <t xml:space="preserve">5E159654B123ABFD29EB0995430E7100</t>
  </si>
  <si>
    <t xml:space="preserve">5E159654B123ABFD7407A457695D2942</t>
  </si>
  <si>
    <t xml:space="preserve">5E159654B123ABFDEBF6D40CA7510267</t>
  </si>
  <si>
    <t xml:space="preserve">B6531896EF8A37D72F417FA98B7D81A1</t>
  </si>
  <si>
    <t xml:space="preserve">B6531896EF8A37D75BF8F98FA5133319</t>
  </si>
  <si>
    <t xml:space="preserve">B6531896EF8A37D7EBF92196060BA31F</t>
  </si>
  <si>
    <t xml:space="preserve">B6531896EF8A37D7B145E7C3ED0D3762</t>
  </si>
  <si>
    <t xml:space="preserve">B6531896EF8A37D71A879A4922818660</t>
  </si>
  <si>
    <t xml:space="preserve">B6531896EF8A37D7016D09438CE9E5A8</t>
  </si>
  <si>
    <t xml:space="preserve">FB05F6C75339B4E681E27828805BE8E5</t>
  </si>
  <si>
    <t xml:space="preserve">FB05F6C75339B4E61113DCD0BB48FBC1</t>
  </si>
  <si>
    <t xml:space="preserve">FB05F6C75339B4E6ED245C6A04E7CBFF</t>
  </si>
  <si>
    <t xml:space="preserve">FB05F6C75339B4E60CCD0C6024D3333A</t>
  </si>
  <si>
    <t xml:space="preserve">FB05F6C75339B4E61E3D5489CF479F08</t>
  </si>
  <si>
    <t xml:space="preserve">FB05F6C75339B4E6B4AE344D4AEC8074</t>
  </si>
  <si>
    <t xml:space="preserve">B7A7E57536CE36106ACB674E3B889944</t>
  </si>
  <si>
    <t xml:space="preserve">B7A7E57536CE3610B942E5AD5C0A7C77</t>
  </si>
  <si>
    <t xml:space="preserve">B7A7E57536CE36104CE747BE720C6C06</t>
  </si>
  <si>
    <t xml:space="preserve">B7A7E57536CE36103B63F20F78493960</t>
  </si>
  <si>
    <t xml:space="preserve">B7A7E57536CE361087CD7224806DCD6E</t>
  </si>
  <si>
    <t xml:space="preserve">B7A7E57536CE3610E0A8E117AD4F5BD5</t>
  </si>
  <si>
    <t xml:space="preserve">32860B414F3ADDA4904E2BDC898134BF</t>
  </si>
  <si>
    <t xml:space="preserve">32860B414F3ADDA4162F260EF7D5E14D</t>
  </si>
  <si>
    <t xml:space="preserve">0528B2762B458A050015181C8F08BE2C</t>
  </si>
  <si>
    <t xml:space="preserve">0528B2762B458A058D0CD2714EE1A609</t>
  </si>
  <si>
    <t xml:space="preserve">0528B2762B458A0515C574839060C3A3</t>
  </si>
  <si>
    <t xml:space="preserve">0528B2762B458A0516763B66F2994A11</t>
  </si>
  <si>
    <t xml:space="preserve">184F29A945E36E4FB91509A34B1FB474</t>
  </si>
  <si>
    <t xml:space="preserve">184F29A945E36E4FEC3FB9EF98B9B9B4</t>
  </si>
  <si>
    <t xml:space="preserve">184F29A945E36E4FDEE6445932BDF93B</t>
  </si>
  <si>
    <t xml:space="preserve">184F29A945E36E4FECC11D638E093B0E</t>
  </si>
  <si>
    <t xml:space="preserve">184F29A945E36E4FACBD76D335DF4568</t>
  </si>
  <si>
    <t xml:space="preserve">184F29A945E36E4F4994C3490938D186</t>
  </si>
  <si>
    <t xml:space="preserve">C17D81FB4706B05C71764DBB38DAE279</t>
  </si>
  <si>
    <t xml:space="preserve">B81658CFE51D904AA4394289620E8DDB</t>
  </si>
  <si>
    <t xml:space="preserve">B81658CFE51D904A268975920F223471</t>
  </si>
  <si>
    <t xml:space="preserve">B81658CFE51D904AB3139E57AE87E07C</t>
  </si>
  <si>
    <t xml:space="preserve">B81658CFE51D904A6C09A28DB0A4A5A8</t>
  </si>
  <si>
    <t xml:space="preserve">B81658CFE51D904A0AFBB598BF9FC46D</t>
  </si>
  <si>
    <t xml:space="preserve">6F8DB4866CA59CFDEFA8EB536A6E9686</t>
  </si>
  <si>
    <t xml:space="preserve">6F8DB4866CA59CFDE1C0F4A36F8B22C3</t>
  </si>
  <si>
    <t xml:space="preserve">6F8DB4866CA59CFD56559708B0DC179F</t>
  </si>
  <si>
    <t xml:space="preserve">CD857BDF0692970C32F3EC42D7FF6113</t>
  </si>
  <si>
    <t xml:space="preserve">CD857BDF0692970CFB93789F69240298</t>
  </si>
  <si>
    <t xml:space="preserve">CD857BDF0692970C5E1E8C1F48D90951</t>
  </si>
  <si>
    <t xml:space="preserve">9EA82D274F87B9BA49FA1ABBFD025899</t>
  </si>
  <si>
    <t xml:space="preserve">9EA82D274F87B9BA1F2132F3D00CAE5E</t>
  </si>
  <si>
    <t xml:space="preserve">9EA82D274F87B9BADFF3ACF9FE893F50</t>
  </si>
  <si>
    <t xml:space="preserve">9EA82D274F87B9BAE5B35A44BCB3939D</t>
  </si>
  <si>
    <t xml:space="preserve">9EA82D274F87B9BA911C54C7F5AF6C42</t>
  </si>
  <si>
    <t xml:space="preserve">94366300634CD88C65326E2C31A68949</t>
  </si>
  <si>
    <t xml:space="preserve">7095D694ACF2FA50537B1FF21E2980F4</t>
  </si>
  <si>
    <t xml:space="preserve">7095D694ACF2FA5088B5EB94527547A6</t>
  </si>
  <si>
    <t xml:space="preserve">C444A797A98C3556639B8D6B831B7C1C</t>
  </si>
  <si>
    <t xml:space="preserve">C444A797A98C35566FF444E6E92A964A</t>
  </si>
  <si>
    <t xml:space="preserve">C444A797A98C3556769E602D1CBF1AA6</t>
  </si>
  <si>
    <t xml:space="preserve">C444A797A98C355621335EACE3312360</t>
  </si>
  <si>
    <t xml:space="preserve">F242F2E2EB7F2BD92074BC158782AC17</t>
  </si>
  <si>
    <t xml:space="preserve">F242F2E2EB7F2BD97E87CBF64537E3E4</t>
  </si>
  <si>
    <t xml:space="preserve">F242F2E2EB7F2BD99CB433BD70453AF7</t>
  </si>
  <si>
    <t xml:space="preserve">F242F2E2EB7F2BD9E6668F63ECBDFEAE</t>
  </si>
  <si>
    <t xml:space="preserve">E03B4DD1FAFCB2183987EF7BFDA4D6B6</t>
  </si>
  <si>
    <t xml:space="preserve">E03B4DD1FAFCB21867493FCC3309B8B4</t>
  </si>
  <si>
    <t xml:space="preserve">4EA2898244F9102BADE34E904098D627</t>
  </si>
  <si>
    <t xml:space="preserve">4EA2898244F9102BB4C6D816BC78072E</t>
  </si>
  <si>
    <t xml:space="preserve">4EA2898244F9102BB5EF06A9181CAB70</t>
  </si>
  <si>
    <t xml:space="preserve">4EA2898244F9102B2BE13338AAAD9F7B</t>
  </si>
  <si>
    <t xml:space="preserve">4EA2898244F9102B4A9DB60848D40E4B</t>
  </si>
  <si>
    <t xml:space="preserve">4EA2898244F9102BBCDFD5E0293076C2</t>
  </si>
  <si>
    <t xml:space="preserve">2D0E87FF9325900DE86D500DC02E83BF</t>
  </si>
  <si>
    <t xml:space="preserve">9A7C0EE42A0B05F46BBF2607CFA335A2</t>
  </si>
  <si>
    <t xml:space="preserve">9A7C0EE42A0B05F43BBE76A26340CE65</t>
  </si>
  <si>
    <t xml:space="preserve">9A7C0EE42A0B05F4A14385CC9AE8CCF6</t>
  </si>
  <si>
    <t xml:space="preserve">9A7C0EE42A0B05F4D955E39F5225A63F</t>
  </si>
  <si>
    <t xml:space="preserve">9A7C0EE42A0B05F434B984F2F7477FC1</t>
  </si>
  <si>
    <t xml:space="preserve">22AA32641975DF54EEC2E0A53EB17BD3</t>
  </si>
  <si>
    <t xml:space="preserve">22AA32641975DF54D1AF8AEB08F4C9D5</t>
  </si>
  <si>
    <t xml:space="preserve">22AA32641975DF546626C56C6D3ACD58</t>
  </si>
  <si>
    <t xml:space="preserve">22AA32641975DF547F483EC85BBA5056</t>
  </si>
  <si>
    <t xml:space="preserve">B31531ECFCD16998D9FAB9CBB09B312C</t>
  </si>
  <si>
    <t xml:space="preserve">B31531ECFCD169981DA8494E82D95CD4</t>
  </si>
  <si>
    <t xml:space="preserve">E4350D35D3D86E360C84C9698D0FDA2C</t>
  </si>
  <si>
    <t xml:space="preserve">E4350D35D3D86E360C692FC457D1C3D7</t>
  </si>
  <si>
    <t xml:space="preserve">E4350D35D3D86E36B36A70B7553A8753</t>
  </si>
  <si>
    <t xml:space="preserve">3DE64F1052B148CDD574B6C335EEFA43</t>
  </si>
  <si>
    <t xml:space="preserve">3DE64F1052B148CD2461DFB37BA3E0C6</t>
  </si>
  <si>
    <t xml:space="preserve">3DE64F1052B148CD5B8C3E4B51BA61F8</t>
  </si>
  <si>
    <t xml:space="preserve">FDFD829A496484FD286049430485A4CD</t>
  </si>
  <si>
    <t xml:space="preserve">0056D9145F39F16CF10624A6EEE7DA68</t>
  </si>
  <si>
    <t xml:space="preserve">0056D9145F39F16CA58E1BE6CE51317D</t>
  </si>
  <si>
    <t xml:space="preserve">0056D9145F39F16C4352AF4F3A58E3B4</t>
  </si>
  <si>
    <t xml:space="preserve">0056D9145F39F16CCC9D127FE09361F1</t>
  </si>
  <si>
    <t xml:space="preserve">0056D9145F39F16CCE710168F0CEE95C</t>
  </si>
  <si>
    <t xml:space="preserve">1C9C238B0E5DF26CAB06168D259C942E</t>
  </si>
  <si>
    <t xml:space="preserve">1C9C238B0E5DF26C6DF25A2F65628DE3</t>
  </si>
  <si>
    <t xml:space="preserve">1C9C238B0E5DF26C5B5002EE9A8F56AE</t>
  </si>
  <si>
    <t xml:space="preserve">1C9C238B0E5DF26CCFDACB1A9B411274</t>
  </si>
  <si>
    <t xml:space="preserve">7091C377C85E7D8E09711E3888A03F26</t>
  </si>
  <si>
    <t xml:space="preserve">7091C377C85E7D8ED20011782A9AEF01</t>
  </si>
  <si>
    <t xml:space="preserve">B8654EE089AA4D11BE48337908BE54A1</t>
  </si>
  <si>
    <t xml:space="preserve">B8654EE089AA4D1111812D8EA8DD1690</t>
  </si>
  <si>
    <t xml:space="preserve">B8654EE089AA4D1173DBFF4186DD6510</t>
  </si>
  <si>
    <t xml:space="preserve">B8654EE089AA4D11648D94E86656F86B</t>
  </si>
  <si>
    <t xml:space="preserve">B8654EE089AA4D11CD086BF6BF805412</t>
  </si>
  <si>
    <t xml:space="preserve">B8654EE089AA4D11CE9CA5E4B9951C24</t>
  </si>
  <si>
    <t xml:space="preserve">F047096CC10636039393E69830CAA578</t>
  </si>
  <si>
    <t xml:space="preserve">F047096CC10636033406E4ADEE14A8BC</t>
  </si>
  <si>
    <t xml:space="preserve">F047096CC10636039725EE0E3D2C0EDC</t>
  </si>
  <si>
    <t xml:space="preserve">97E6C512EAF6BFEC80FC83BDCD5912D3</t>
  </si>
  <si>
    <t xml:space="preserve">97E6C512EAF6BFECA5C07881391A5ECF</t>
  </si>
  <si>
    <t xml:space="preserve">97E6C512EAF6BFEC7F7BA29654C1B563</t>
  </si>
  <si>
    <t xml:space="preserve">F6C1773E50C7BA4E3C69CCD683055AD2</t>
  </si>
  <si>
    <t xml:space="preserve">3A90B7DEFA204159FE7E7006211FA2D7</t>
  </si>
  <si>
    <t xml:space="preserve">3A90B7DEFA204159F60E0F642E79E1C2</t>
  </si>
  <si>
    <t xml:space="preserve">3A90B7DEFA2041597D07675656CD879D</t>
  </si>
  <si>
    <t xml:space="preserve">3A90B7DEFA2041591C90AC6EF1D2AD54</t>
  </si>
  <si>
    <t xml:space="preserve">3A90B7DEFA2041590A17D799BDC37139</t>
  </si>
  <si>
    <t xml:space="preserve">24A5A75A28DA3E37211EF18C139BB7A5</t>
  </si>
  <si>
    <t xml:space="preserve">24A5A75A28DA3E37F02948D7A9F6C98D</t>
  </si>
  <si>
    <t xml:space="preserve">24A5A75A28DA3E37764D63FA81392135</t>
  </si>
  <si>
    <t xml:space="preserve">24A5A75A28DA3E3737C45B8D17CD99C9</t>
  </si>
  <si>
    <t xml:space="preserve">24A5A75A28DA3E371A1C0C2A605156F6</t>
  </si>
  <si>
    <t xml:space="preserve">24A5A75A28DA3E37B475E2FC3B56EB8E</t>
  </si>
  <si>
    <t xml:space="preserve">5E159654B123ABFDF0582803F01B23E7</t>
  </si>
  <si>
    <t xml:space="preserve">5E159654B123ABFD807C6EFF9DD388CF</t>
  </si>
  <si>
    <t xml:space="preserve">5E159654B123ABFDE6F4E0CCD43B4193</t>
  </si>
  <si>
    <t xml:space="preserve">54BCB330D61975F53E6FAA1B29346D2D</t>
  </si>
  <si>
    <t xml:space="preserve">54BCB330D61975F582CD62051FB386B6</t>
  </si>
  <si>
    <t xml:space="preserve">54BCB330D61975F59168E4DD994FA660</t>
  </si>
  <si>
    <t xml:space="preserve">BA0DAC2AD722375A4E2F826CB7D08B56</t>
  </si>
  <si>
    <t xml:space="preserve">BA0DAC2AD722375A04E5294715F91C02</t>
  </si>
  <si>
    <t xml:space="preserve">BA0DAC2AD722375A75AE7479AC1F479D</t>
  </si>
  <si>
    <t xml:space="preserve">BA0DAC2AD722375A9B81A7C7338B578B</t>
  </si>
  <si>
    <t xml:space="preserve">BA0DAC2AD722375ADD531E3432C45B3B</t>
  </si>
  <si>
    <t xml:space="preserve">BA0DAC2AD722375AFB076E0EE000E7EC</t>
  </si>
  <si>
    <t xml:space="preserve">116E97F01D68E0D218888E9C8BCCCC76</t>
  </si>
  <si>
    <t xml:space="preserve">116E97F01D68E0D28117C9F46A72A43D</t>
  </si>
  <si>
    <t xml:space="preserve">116E97F01D68E0D246DFC0A077A9F7F2</t>
  </si>
  <si>
    <t xml:space="preserve">116E97F01D68E0D2F6F7A2906E334218</t>
  </si>
  <si>
    <t xml:space="preserve">116E97F01D68E0D2B154A6F62B416124</t>
  </si>
  <si>
    <t xml:space="preserve">116E97F01D68E0D2060CE2538EF359FA</t>
  </si>
  <si>
    <t xml:space="preserve">B7A7E57536CE3610EC777E2ABDD9CAEC</t>
  </si>
  <si>
    <t xml:space="preserve">4D5B5F28524BB6C9D5CF285978F54175</t>
  </si>
  <si>
    <t xml:space="preserve">4D5B5F28524BB6C96ECE1A2CABBB9993</t>
  </si>
  <si>
    <t xml:space="preserve">4D5B5F28524BB6C9A3F0A5F28CAE8D32</t>
  </si>
  <si>
    <t xml:space="preserve">4D5B5F28524BB6C94E3A5875BEF50F72</t>
  </si>
  <si>
    <t xml:space="preserve">4D5B5F28524BB6C9093D732D00A709E2</t>
  </si>
  <si>
    <t xml:space="preserve">0528B2762B458A050EE3492A900A5479</t>
  </si>
  <si>
    <t xml:space="preserve">0528B2762B458A05B3A651B7A2B85910</t>
  </si>
  <si>
    <t xml:space="preserve">9B38F2962A84DCB3959EADE47D14489C</t>
  </si>
  <si>
    <t xml:space="preserve">9B38F2962A84DCB3E2036125EED2EF67</t>
  </si>
  <si>
    <t xml:space="preserve">9B38F2962A84DCB3153D87F5D67B052C</t>
  </si>
  <si>
    <t xml:space="preserve">9B38F2962A84DCB3A88665F74A44F508</t>
  </si>
  <si>
    <t xml:space="preserve">5777E71C51804A6650B79247D94545D7</t>
  </si>
  <si>
    <t xml:space="preserve">5777E71C51804A661092F50C1B21B89B</t>
  </si>
  <si>
    <t xml:space="preserve">5777E71C51804A6683C18E16E7D7844E</t>
  </si>
  <si>
    <t xml:space="preserve">5777E71C51804A66E96F6A4649EA114E</t>
  </si>
  <si>
    <t xml:space="preserve">5777E71C51804A66C99DAE5A15B82B97</t>
  </si>
  <si>
    <t xml:space="preserve">5777E71C51804A664C8ED8D9A02DFB05</t>
  </si>
  <si>
    <t xml:space="preserve">B81658CFE51D904A720911E39CFB1063</t>
  </si>
  <si>
    <t xml:space="preserve">12C13EB5BD75143B4C4658355A45979E</t>
  </si>
  <si>
    <t xml:space="preserve">12C13EB5BD75143B8C29FD841B3C7005</t>
  </si>
  <si>
    <t xml:space="preserve">12C13EB5BD75143B5C3AD4DE5D28D688</t>
  </si>
  <si>
    <t xml:space="preserve">12C13EB5BD75143B8D45BF08A8D2E861</t>
  </si>
  <si>
    <t xml:space="preserve">12C13EB5BD75143B8841AC853D52FA5F</t>
  </si>
  <si>
    <t xml:space="preserve">CD857BDF0692970CC28B6F4AF99C5763</t>
  </si>
  <si>
    <t xml:space="preserve">CD857BDF0692970C2B5853EE1C12FFAB</t>
  </si>
  <si>
    <t xml:space="preserve">CD857BDF0692970C15E131A827A017C2</t>
  </si>
  <si>
    <t xml:space="preserve">CD857BDF0692970C25A99D5D6A1AFD2E</t>
  </si>
  <si>
    <t xml:space="preserve">98C082EA6711B8B947F30449B208ED0F</t>
  </si>
  <si>
    <t xml:space="preserve">98C082EA6711B8B93CEA0FB64016EAD9</t>
  </si>
  <si>
    <t xml:space="preserve">94366300634CD88C6C34683D3CEC0912</t>
  </si>
  <si>
    <t xml:space="preserve">94366300634CD88C09D94D920163DBD0</t>
  </si>
  <si>
    <t xml:space="preserve">94366300634CD88CA399EF46567C9E4A</t>
  </si>
  <si>
    <t xml:space="preserve">94366300634CD88CDC631E7E06D0289B</t>
  </si>
  <si>
    <t xml:space="preserve">94366300634CD88CE32C1197B7516C58</t>
  </si>
  <si>
    <t xml:space="preserve">94366300634CD88CAD2EE55431D88589</t>
  </si>
  <si>
    <t xml:space="preserve">C444A797A98C35567BAC690255871845</t>
  </si>
  <si>
    <t xml:space="preserve">C444A797A98C3556C838C014E5E52377</t>
  </si>
  <si>
    <t xml:space="preserve">C444A797A98C355686D5E0BB18A1CFEE</t>
  </si>
  <si>
    <t xml:space="preserve">249AE47507060F3C757FA07BC1508E6A</t>
  </si>
  <si>
    <t xml:space="preserve">249AE47507060F3C404A25ED3557FD16</t>
  </si>
  <si>
    <t xml:space="preserve">249AE47507060F3C0DEC6641A68B68B4</t>
  </si>
  <si>
    <t xml:space="preserve">E03B4DD1FAFCB218CB0CBD47FEFE9434</t>
  </si>
  <si>
    <t xml:space="preserve">E03B4DD1FAFCB2180C852A067F392BD4</t>
  </si>
  <si>
    <t xml:space="preserve">E03B4DD1FAFCB21845F6E993B4973282</t>
  </si>
  <si>
    <t xml:space="preserve">E03B4DD1FAFCB218115AC17A893EA71F</t>
  </si>
  <si>
    <t xml:space="preserve">E03B4DD1FAFCB2188C6D89C14141C053</t>
  </si>
  <si>
    <t xml:space="preserve">3277F698A653279435DBA19D644F6562</t>
  </si>
  <si>
    <t xml:space="preserve">75F2E177D3E63E3F8D58657E37EA0F69</t>
  </si>
  <si>
    <t xml:space="preserve">75F2E177D3E63E3F650391D5065BC259</t>
  </si>
  <si>
    <t xml:space="preserve">75F2E177D3E63E3F4837F9EA57C4F568</t>
  </si>
  <si>
    <t xml:space="preserve">75F2E177D3E63E3F107483B5EE26C711</t>
  </si>
  <si>
    <t xml:space="preserve">75F2E177D3E63E3FDA21A900F6369642</t>
  </si>
  <si>
    <t xml:space="preserve">75F2E177D3E63E3FD38027539DD4E130</t>
  </si>
  <si>
    <t xml:space="preserve">9A7C0EE42A0B05F42793AD3F16E3A774</t>
  </si>
  <si>
    <t xml:space="preserve">9A7C0EE42A0B05F4E57B26F198F0EB62</t>
  </si>
  <si>
    <t xml:space="preserve">8E60E3ECBF912B319D5BB039A97E83DF</t>
  </si>
  <si>
    <t xml:space="preserve">8E60E3ECBF912B313A5C3970F933FD76</t>
  </si>
  <si>
    <t xml:space="preserve">8E60E3ECBF912B31307DA0C512C1C9B0</t>
  </si>
  <si>
    <t xml:space="preserve">8E60E3ECBF912B3183086D4AD0BE9206</t>
  </si>
  <si>
    <t xml:space="preserve">B31531ECFCD16998B7B57D41FEC56574</t>
  </si>
  <si>
    <t xml:space="preserve">B31531ECFCD169984EBB4A515C905D11</t>
  </si>
  <si>
    <t xml:space="preserve">B31531ECFCD16998AE03D52A118D6029</t>
  </si>
  <si>
    <t xml:space="preserve">B31531ECFCD16998F7F5268829B15FC0</t>
  </si>
  <si>
    <t xml:space="preserve">BF1631E9B2E150D374AB0164F1744A42</t>
  </si>
  <si>
    <t xml:space="preserve">BF1631E9B2E150D3EB2AE82BC3A95AA6</t>
  </si>
  <si>
    <t xml:space="preserve">3DE64F1052B148CD1C89C1152F7126BE</t>
  </si>
  <si>
    <t xml:space="preserve">3DE64F1052B148CD8DBF73D21B33DE91</t>
  </si>
  <si>
    <t xml:space="preserve">3DE64F1052B148CD5ABE45DD2E535B7A</t>
  </si>
  <si>
    <t xml:space="preserve">61F9C976E3C5E6F689F357FB50AAAFC1</t>
  </si>
  <si>
    <t xml:space="preserve">61F9C976E3C5E6F6A35713322C376899</t>
  </si>
  <si>
    <t xml:space="preserve">61F9C976E3C5E6F6DAB6E684C8B2AF4F</t>
  </si>
  <si>
    <t xml:space="preserve">8ADA354B9C182DA4AADCB83E858FE410</t>
  </si>
  <si>
    <t xml:space="preserve">8ADA354B9C182DA4FFC0D8FF9E223A9A</t>
  </si>
  <si>
    <t xml:space="preserve">8ADA354B9C182DA42E01C921010ED2DD</t>
  </si>
  <si>
    <t xml:space="preserve">8ADA354B9C182DA494FA65F5A0B7BF1F</t>
  </si>
  <si>
    <t xml:space="preserve">8ADA354B9C182DA425425B25124D6F14</t>
  </si>
  <si>
    <t xml:space="preserve">8ADA354B9C182DA4A0078F5BD934D2B8</t>
  </si>
  <si>
    <t xml:space="preserve">7091C377C85E7D8E4ADE8F9A2C63D066</t>
  </si>
  <si>
    <t xml:space="preserve">7091C377C85E7D8E3288ED9F9A8E1EA5</t>
  </si>
  <si>
    <t xml:space="preserve">7091C377C85E7D8E3EE9942C3193B115</t>
  </si>
  <si>
    <t xml:space="preserve">0D890299EC1041E2EF71D61CEB3E4AED</t>
  </si>
  <si>
    <t xml:space="preserve">0D890299EC1041E28FBB10935E0C533F</t>
  </si>
  <si>
    <t xml:space="preserve">0D890299EC1041E2BF0D38273B3D12CC</t>
  </si>
  <si>
    <t xml:space="preserve">959F11D619EF5D8F524B1B8325F2D9D9</t>
  </si>
  <si>
    <t xml:space="preserve">959F11D619EF5D8F4F262A5EC9B4FA83</t>
  </si>
  <si>
    <t xml:space="preserve">959F11D619EF5D8FDF6D7C1EF3288ACD</t>
  </si>
  <si>
    <t xml:space="preserve">959F11D619EF5D8F70BDCE7D5C445D2D</t>
  </si>
  <si>
    <t xml:space="preserve">959F11D619EF5D8F3021AA401CAA42F9</t>
  </si>
  <si>
    <t xml:space="preserve">959F11D619EF5D8F519865B376668C12</t>
  </si>
  <si>
    <t xml:space="preserve">FB5BB395A8F82DDC2B2991CB8FCC49A7</t>
  </si>
  <si>
    <t xml:space="preserve">97E6C512EAF6BFEC3BFF694875E1682F</t>
  </si>
  <si>
    <t xml:space="preserve">97E6C512EAF6BFEC4F8F840B96BC78AC</t>
  </si>
  <si>
    <t xml:space="preserve">97E6C512EAF6BFEC536CEA8052986AC2</t>
  </si>
  <si>
    <t xml:space="preserve">1D97F931B8FC7EADB95C6FE76F8FFF89</t>
  </si>
  <si>
    <t xml:space="preserve">1D97F931B8FC7EAD71A6DF6900C8B7C0</t>
  </si>
  <si>
    <t xml:space="preserve">1D97F931B8FC7EAD916FFEFF866BC128</t>
  </si>
  <si>
    <t xml:space="preserve">3A90B7DEFA20415903080760CBE584CC</t>
  </si>
  <si>
    <t xml:space="preserve">E9B6A25BF151D1AF08EF37E724AA0370</t>
  </si>
  <si>
    <t xml:space="preserve">E9B6A25BF151D1AF0F8456AF073A1C2B</t>
  </si>
  <si>
    <t xml:space="preserve">E9B6A25BF151D1AFFD63E1E17ECB494A</t>
  </si>
  <si>
    <t xml:space="preserve">E9B6A25BF151D1AF6BB610F16C963751</t>
  </si>
  <si>
    <t xml:space="preserve">E9B6A25BF151D1AF5D00668EA3CED236</t>
  </si>
  <si>
    <t xml:space="preserve">BEFFBD496E9D9B9E6D2924E0BBF59CC0</t>
  </si>
  <si>
    <t xml:space="preserve">BEFFBD496E9D9B9E4674E8F2CE7462DA</t>
  </si>
  <si>
    <t xml:space="preserve">BEFFBD496E9D9B9E8416BC28C182AE31</t>
  </si>
  <si>
    <t xml:space="preserve">BEFFBD496E9D9B9E100138E27F04775D</t>
  </si>
  <si>
    <t xml:space="preserve">BEFFBD496E9D9B9E375118B8230F631B</t>
  </si>
  <si>
    <t xml:space="preserve">BEFFBD496E9D9B9EB65D2021F5C75237</t>
  </si>
  <si>
    <t xml:space="preserve">54BCB330D61975F5CB0D02153CED0A09</t>
  </si>
  <si>
    <t xml:space="preserve">54BCB330D61975F5100FB6B2900D0664</t>
  </si>
  <si>
    <t xml:space="preserve">54BCB330D61975F586BA762028C65207</t>
  </si>
  <si>
    <t xml:space="preserve">C90090A7542E8E59C72D3581CC268B96</t>
  </si>
  <si>
    <t xml:space="preserve">C90090A7542E8E59DA7EB06B459100EE</t>
  </si>
  <si>
    <t xml:space="preserve">C90090A7542E8E5911B231A5B84FA7F8</t>
  </si>
  <si>
    <t xml:space="preserve">BA0DAC2AD722375AC213B0FD0800B83D</t>
  </si>
  <si>
    <t xml:space="preserve">444F4E9AD551A5623F251E2374E24E70</t>
  </si>
  <si>
    <t xml:space="preserve">444F4E9AD551A5620565C88F4983882A</t>
  </si>
  <si>
    <t xml:space="preserve">444F4E9AD551A5626D20529CBFDFE0F1</t>
  </si>
  <si>
    <t xml:space="preserve">444F4E9AD551A5626660EEC670882539</t>
  </si>
  <si>
    <t xml:space="preserve">444F4E9AD551A56278FCD145DE1D15D9</t>
  </si>
  <si>
    <t xml:space="preserve">23540B9F10C2F741A1819AD86A6FA860</t>
  </si>
  <si>
    <t xml:space="preserve">23540B9F10C2F74134712B6856D87514</t>
  </si>
  <si>
    <t xml:space="preserve">23540B9F10C2F741C471ADFFC80277A6</t>
  </si>
  <si>
    <t xml:space="preserve">23540B9F10C2F741B5D8C0B1624C47F6</t>
  </si>
  <si>
    <t xml:space="preserve">23540B9F10C2F7413C46744494FC0797</t>
  </si>
  <si>
    <t xml:space="preserve">23540B9F10C2F7417F34112DE4DC0B60</t>
  </si>
  <si>
    <t xml:space="preserve">4D5B5F28524BB6C94FF25D3A7123067D</t>
  </si>
  <si>
    <t xml:space="preserve">4D5B5F28524BB6C97BBE3460580656C3</t>
  </si>
  <si>
    <t xml:space="preserve">928A7C4E498DD0CFBBE8E95A4DC144FA</t>
  </si>
  <si>
    <t xml:space="preserve">928A7C4E498DD0CF70FC1712899B73E9</t>
  </si>
  <si>
    <t xml:space="preserve">928A7C4E498DD0CF1886009298E62D06</t>
  </si>
  <si>
    <t xml:space="preserve">928A7C4E498DD0CFF1F37CED3261CCFD</t>
  </si>
  <si>
    <t xml:space="preserve">9B38F2962A84DCB3A924734777400016</t>
  </si>
  <si>
    <t xml:space="preserve">9B38F2962A84DCB31725FC5BC3CB4D1E</t>
  </si>
  <si>
    <t xml:space="preserve">5F08F1A09EBFA7E1DE3137380FD1F90A</t>
  </si>
  <si>
    <t xml:space="preserve">5F08F1A09EBFA7E1315D5A1A4C409651</t>
  </si>
  <si>
    <t xml:space="preserve">5F08F1A09EBFA7E188D6654A9984AFC3</t>
  </si>
  <si>
    <t xml:space="preserve">5F08F1A09EBFA7E1D47D4324EABD6F9D</t>
  </si>
  <si>
    <t xml:space="preserve">5777E71C51804A664C3CB65AAD90BA7B</t>
  </si>
  <si>
    <t xml:space="preserve">566576114963A9E88BACB2A98ABDF67E</t>
  </si>
  <si>
    <t xml:space="preserve">566576114963A9E8D9AC39D1D53634C7</t>
  </si>
  <si>
    <t xml:space="preserve">566576114963A9E82BF77BCD28FAADA6</t>
  </si>
  <si>
    <t xml:space="preserve">566576114963A9E8835472E39DBCE77E</t>
  </si>
  <si>
    <t xml:space="preserve">566576114963A9E89758BE0439045776</t>
  </si>
  <si>
    <t xml:space="preserve">12C13EB5BD75143B5225BB173E2EA747</t>
  </si>
  <si>
    <t xml:space="preserve">E3C318CC66830A96DC542FC0FADEC4DC</t>
  </si>
  <si>
    <t xml:space="preserve">E3C318CC66830A96C2C789FDFA171B3D</t>
  </si>
  <si>
    <t xml:space="preserve">E3C318CC66830A9662E923AB199EEC0F</t>
  </si>
  <si>
    <t xml:space="preserve">E3C318CC66830A9665E930E89D32BBFF</t>
  </si>
  <si>
    <t xml:space="preserve">E3C318CC66830A969A78A515D3485776</t>
  </si>
  <si>
    <t xml:space="preserve">98C082EA6711B8B95651E01B372A2E2C</t>
  </si>
  <si>
    <t xml:space="preserve">98C082EA6711B8B9B544580E4E81E1D9</t>
  </si>
  <si>
    <t xml:space="preserve">98C082EA6711B8B9C24412E95EEC5EED</t>
  </si>
  <si>
    <t xml:space="preserve">98C082EA6711B8B9EBB358EC174D5891</t>
  </si>
  <si>
    <t xml:space="preserve">CA4652D88268BC53E648B2F046D093B4</t>
  </si>
  <si>
    <t xml:space="preserve">CA4652D88268BC53775E0D762CE1D86C</t>
  </si>
  <si>
    <t xml:space="preserve">8E0D0B24D3F201C651C863BB31EE9157</t>
  </si>
  <si>
    <t xml:space="preserve">8E0D0B24D3F201C66EFDFAA904E8D95F</t>
  </si>
  <si>
    <t xml:space="preserve">8E0D0B24D3F201C671800EF5A442E52F</t>
  </si>
  <si>
    <t xml:space="preserve">8E0D0B24D3F201C6E7D5160A90E3945E</t>
  </si>
  <si>
    <t xml:space="preserve">8E0D0B24D3F201C6D029FF4E808B50C2</t>
  </si>
  <si>
    <t xml:space="preserve">8E0D0B24D3F201C69DCE00120BCADC09</t>
  </si>
  <si>
    <t xml:space="preserve">249AE47507060F3CFCC39B22403E6910</t>
  </si>
  <si>
    <t xml:space="preserve">249AE47507060F3C58E2574DB076A05A</t>
  </si>
  <si>
    <t xml:space="preserve">249AE47507060F3C7DED459FCBE380AD</t>
  </si>
  <si>
    <t xml:space="preserve">26E5F173137FB02BA51FF4F25BCC7F80</t>
  </si>
  <si>
    <t xml:space="preserve">26E5F173137FB02BEC435929086FFE96</t>
  </si>
  <si>
    <t xml:space="preserve">26E5F173137FB02BE36A763D8C0149F6</t>
  </si>
  <si>
    <t xml:space="preserve">3277F698A653279486C5F50B8299B64B</t>
  </si>
  <si>
    <t xml:space="preserve">3277F698A6532794A7A524E634E4B2E0</t>
  </si>
  <si>
    <t xml:space="preserve">3277F698A65327940949AD0CA012674E</t>
  </si>
  <si>
    <t xml:space="preserve">3277F698A65327946FF2CD78F32CC4A3</t>
  </si>
  <si>
    <t xml:space="preserve">3277F698A6532794FA66F4563BD46B37</t>
  </si>
  <si>
    <t xml:space="preserve">3277F698A6532794699761896E3CA8FD</t>
  </si>
  <si>
    <t xml:space="preserve">A1DA6D37C00295D53717EF2815C9775C</t>
  </si>
  <si>
    <t xml:space="preserve">A1DA6D37C00295D5C951C0E915665B79</t>
  </si>
  <si>
    <t xml:space="preserve">A1DA6D37C00295D5621E4838575957DB</t>
  </si>
  <si>
    <t xml:space="preserve">A1DA6D37C00295D5DD543DB0114C94B4</t>
  </si>
  <si>
    <t xml:space="preserve">A1DA6D37C00295D5E157AF59D41446ED</t>
  </si>
  <si>
    <t xml:space="preserve">A1DA6D37C00295D5E06B920BE9BAA81F</t>
  </si>
  <si>
    <t xml:space="preserve">8E60E3ECBF912B31E6FD5BF11A25A319</t>
  </si>
  <si>
    <t xml:space="preserve">8E60E3ECBF912B319FD349D4BA0214ED</t>
  </si>
  <si>
    <t xml:space="preserve">8E60E3ECBF912B31E1945D3A00080489</t>
  </si>
  <si>
    <t xml:space="preserve">253B549779B56AE9DAB1DAC0BB2FAA97</t>
  </si>
  <si>
    <t xml:space="preserve">253B549779B56AE9837EE55B95BF3F4C</t>
  </si>
  <si>
    <t xml:space="preserve">253B549779B56AE968D72B40FE1DCC91</t>
  </si>
  <si>
    <t xml:space="preserve">BF1631E9B2E150D31D5DFD4C09018BBE</t>
  </si>
  <si>
    <t xml:space="preserve">BF1631E9B2E150D39308EC06204AB3C8</t>
  </si>
  <si>
    <t xml:space="preserve">BF1631E9B2E150D32D102A31D6C68F44</t>
  </si>
  <si>
    <t xml:space="preserve">BF1631E9B2E150D3E4C8873389A00C8A</t>
  </si>
  <si>
    <t xml:space="preserve">EC579BA0E32D45A2A186BD4D0BD4C9B9</t>
  </si>
  <si>
    <t xml:space="preserve">EC579BA0E32D45A297A0E66123EFE576</t>
  </si>
  <si>
    <t xml:space="preserve">61F9C976E3C5E6F66C444B23AB083E6C</t>
  </si>
  <si>
    <t xml:space="preserve">61F9C976E3C5E6F6BB41025072FB7E4A</t>
  </si>
  <si>
    <t xml:space="preserve">61F9C976E3C5E6F6340D56DC630B1526</t>
  </si>
  <si>
    <t xml:space="preserve">61F9C976E3C5E6F699B53CB8FDD6B417</t>
  </si>
  <si>
    <t xml:space="preserve">6448204870BE2F0F107B0D7CCD009B6A</t>
  </si>
  <si>
    <t xml:space="preserve">6448204870BE2F0F8959DE271D1C420E</t>
  </si>
  <si>
    <t xml:space="preserve">8ADA354B9C182DA402E1BA77E9250D91</t>
  </si>
  <si>
    <t xml:space="preserve">C843FF8CF3E11376D3023F96377A92D9</t>
  </si>
  <si>
    <t xml:space="preserve">C843FF8CF3E11376F93EC462B54B01EC</t>
  </si>
  <si>
    <t xml:space="preserve">C843FF8CF3E11376631AADFD81803640</t>
  </si>
  <si>
    <t xml:space="preserve">C843FF8CF3E1137658A458E301B3B458</t>
  </si>
  <si>
    <t xml:space="preserve">C843FF8CF3E11376D891ECB3CDCB615A</t>
  </si>
  <si>
    <t xml:space="preserve">0D890299EC1041E239A8CECE7D1412D4</t>
  </si>
  <si>
    <t xml:space="preserve">0D890299EC1041E25479C06BD585DF20</t>
  </si>
  <si>
    <t xml:space="preserve">0D890299EC1041E2B24A2D50C6A15FC9</t>
  </si>
  <si>
    <t xml:space="preserve">0D890299EC1041E2E5A09D973509562D</t>
  </si>
  <si>
    <t xml:space="preserve">23D5DA674F42879B31135AB916725077</t>
  </si>
  <si>
    <t xml:space="preserve">23D5DA674F42879BFF7BDC7A476B4DAE</t>
  </si>
  <si>
    <t xml:space="preserve">34A7E727E5E562581356D525049ECBD3</t>
  </si>
  <si>
    <t xml:space="preserve">CAFC1F4FC8A733350477567C30E87944</t>
  </si>
  <si>
    <t xml:space="preserve">CAFC1F4FC8A73335954991E4E43C70E8</t>
  </si>
  <si>
    <t xml:space="preserve">CAFC1F4FC8A73335A6ABDB1F7CD48459</t>
  </si>
  <si>
    <t xml:space="preserve">CAFC1F4FC8A73335C07E81D5DE0CBFE8</t>
  </si>
  <si>
    <t xml:space="preserve">CAFC1F4FC8A73335D9340BE4F9F944E2</t>
  </si>
  <si>
    <t xml:space="preserve">CAFC1F4FC8A73335B923B0F46C3AE404</t>
  </si>
  <si>
    <t xml:space="preserve">1D97F931B8FC7EAD6028E3939626DA3E</t>
  </si>
  <si>
    <t xml:space="preserve">1D97F931B8FC7EAD9A2A09522B0D0135</t>
  </si>
  <si>
    <t xml:space="preserve">1D97F931B8FC7EADF64E4673574DFAA9</t>
  </si>
  <si>
    <t xml:space="preserve">1D97F931B8FC7EAD0B04D4DCBFE65306</t>
  </si>
  <si>
    <t xml:space="preserve">738842D05F1F8CC355EC5B8E424F71E2</t>
  </si>
  <si>
    <t xml:space="preserve">738842D05F1F8CC3F759225537D95DC9</t>
  </si>
  <si>
    <t xml:space="preserve">E9B6A25BF151D1AFDAA4162312C3AC6C</t>
  </si>
  <si>
    <t xml:space="preserve">B6F67D9A40C9B80D48AFBA4D03132D96</t>
  </si>
  <si>
    <t xml:space="preserve">B6F67D9A40C9B80D450B217C073E58E5</t>
  </si>
  <si>
    <t xml:space="preserve">B6F67D9A40C9B80DF1471F7119FD7554</t>
  </si>
  <si>
    <t xml:space="preserve">B6F67D9A40C9B80D40121EBF5BA082E4</t>
  </si>
  <si>
    <t xml:space="preserve">B6F67D9A40C9B80D56FEF0C2A0235CD0</t>
  </si>
  <si>
    <t xml:space="preserve">F18DE86F323E025FC0AADAB11F1C3023</t>
  </si>
  <si>
    <t xml:space="preserve">F18DE86F323E025F3FDC181CD9D644EE</t>
  </si>
  <si>
    <t xml:space="preserve">F18DE86F323E025FC479B62D7A405A35</t>
  </si>
  <si>
    <t xml:space="preserve">F18DE86F323E025FEF5F6EA298FB4889</t>
  </si>
  <si>
    <t xml:space="preserve">F18DE86F323E025F20063329961152F9</t>
  </si>
  <si>
    <t xml:space="preserve">F18DE86F323E025F1239411E642C140E</t>
  </si>
  <si>
    <t xml:space="preserve">C90090A7542E8E5991B96B5C5641B370</t>
  </si>
  <si>
    <t xml:space="preserve">C90090A7542E8E594530963AE9BF7D06</t>
  </si>
  <si>
    <t xml:space="preserve">C90090A7542E8E5933C0FCE1AC09D130</t>
  </si>
  <si>
    <t xml:space="preserve">9535DFA12B1B5B93A040950F10E202CA</t>
  </si>
  <si>
    <t xml:space="preserve">9535DFA12B1B5B9369A83E39E0B49C82</t>
  </si>
  <si>
    <t xml:space="preserve">9535DFA12B1B5B933B7E091E9C599A38</t>
  </si>
  <si>
    <t xml:space="preserve">444F4E9AD551A56253BE18779E98FE5B</t>
  </si>
  <si>
    <t xml:space="preserve">5B7FC2999A7EFFAE2740923B86B56B11</t>
  </si>
  <si>
    <t xml:space="preserve">5B7FC2999A7EFFAE52A3018DF2A98C91</t>
  </si>
  <si>
    <t xml:space="preserve">5B7FC2999A7EFFAE231979BD01F87574</t>
  </si>
  <si>
    <t xml:space="preserve">5B7FC2999A7EFFAE4408C8241C20FBC7</t>
  </si>
  <si>
    <t xml:space="preserve">5B7FC2999A7EFFAE177B57C7A3163594</t>
  </si>
  <si>
    <t xml:space="preserve">23540B9F10C2F741C3275ACCA52CFA34</t>
  </si>
  <si>
    <t xml:space="preserve">FA739305D042EA4FA21646D6F885C599</t>
  </si>
  <si>
    <t xml:space="preserve">FA739305D042EA4F0DE926F059096FF9</t>
  </si>
  <si>
    <t xml:space="preserve">FA739305D042EA4F8108DF920217A11F</t>
  </si>
  <si>
    <t xml:space="preserve">FA739305D042EA4F7938E883F5C683DC</t>
  </si>
  <si>
    <t xml:space="preserve">FA739305D042EA4F4221A8A6F24169C8</t>
  </si>
  <si>
    <t xml:space="preserve">928A7C4E498DD0CFD6065D2A0ECAA99B</t>
  </si>
  <si>
    <t xml:space="preserve">928A7C4E498DD0CFF8197BF3197ECE89</t>
  </si>
  <si>
    <t xml:space="preserve">3D7D074E215348F5756F2D71AE9143CD</t>
  </si>
  <si>
    <t xml:space="preserve">3D7D074E215348F530E07CFC0CA2EE92</t>
  </si>
  <si>
    <t xml:space="preserve">3D7D074E215348F5DF1EC9B7B8777DFD</t>
  </si>
  <si>
    <t xml:space="preserve">3D7D074E215348F5CC25A9C13FE6E509</t>
  </si>
  <si>
    <t xml:space="preserve">5F08F1A09EBFA7E16CC0A3FFA09EDC34</t>
  </si>
  <si>
    <t xml:space="preserve">5F08F1A09EBFA7E14E681AF8038FAA20</t>
  </si>
  <si>
    <t xml:space="preserve">5F08F1A09EBFA7E123BA988EF9C7F560</t>
  </si>
  <si>
    <t xml:space="preserve">6844B962F9D5CFC54143B73D02A2830F</t>
  </si>
  <si>
    <t xml:space="preserve">6844B962F9D5CFC5EA81BB416A081C4F</t>
  </si>
  <si>
    <t xml:space="preserve">6844B962F9D5CFC5263DA11E6FA4ED3A</t>
  </si>
  <si>
    <t xml:space="preserve">566576114963A9E8CA1DAD16DCD6A06E</t>
  </si>
  <si>
    <t xml:space="preserve">57F425F71686992AFE2364B964970922</t>
  </si>
  <si>
    <t xml:space="preserve">57F425F71686992A1AC24CF381EEA618</t>
  </si>
  <si>
    <t xml:space="preserve">57F425F71686992AA9228B32DE64C36C</t>
  </si>
  <si>
    <t xml:space="preserve">57F425F71686992A56D2095D5E778A3C</t>
  </si>
  <si>
    <t xml:space="preserve">57F425F71686992A162C66879D668DE7</t>
  </si>
  <si>
    <t xml:space="preserve">E3C318CC66830A9609D5765A7C420845</t>
  </si>
  <si>
    <t xml:space="preserve">E3C318CC66830A96E1EFF95DD852F7EA</t>
  </si>
  <si>
    <t xml:space="preserve">5BB203D6FE777580E91BB25B441B936E</t>
  </si>
  <si>
    <t xml:space="preserve">5BB203D6FE777580107F797B6F60DF02</t>
  </si>
  <si>
    <t xml:space="preserve">5BB203D6FE77758035BBB55D742D0194</t>
  </si>
  <si>
    <t xml:space="preserve">5BB203D6FE77758066E1334B7500CE0A</t>
  </si>
  <si>
    <t xml:space="preserve">CA4652D88268BC53FF1ED2773DD7D891</t>
  </si>
  <si>
    <t xml:space="preserve">CA4652D88268BC53F5B6A5B31C128356</t>
  </si>
  <si>
    <t xml:space="preserve">CA4652D88268BC53932B7C30AF9B989C</t>
  </si>
  <si>
    <t xml:space="preserve">CA4652D88268BC53FBE6B324C5379D39</t>
  </si>
  <si>
    <t xml:space="preserve">CA4652D88268BC5357F55AEEFAB36B04</t>
  </si>
  <si>
    <t xml:space="preserve">15797A238D52A8A2025888164EAB8514</t>
  </si>
  <si>
    <t xml:space="preserve">8E0D0B24D3F201C62955F87E408B429B</t>
  </si>
  <si>
    <t xml:space="preserve">91530A4267ADE2FED11EA915748F02C9</t>
  </si>
  <si>
    <t xml:space="preserve">91530A4267ADE2FE9E3F5B131FC9CE1B</t>
  </si>
  <si>
    <t xml:space="preserve">91530A4267ADE2FE30D0AC061F3B09CD</t>
  </si>
  <si>
    <t xml:space="preserve">91530A4267ADE2FE19C171E3122B69AA</t>
  </si>
  <si>
    <t xml:space="preserve">91530A4267ADE2FEE1756152FA2EC495</t>
  </si>
  <si>
    <t xml:space="preserve">26E5F173137FB02B68E15A3154340475</t>
  </si>
  <si>
    <t xml:space="preserve">26E5F173137FB02B991EB8909BB2BAEF</t>
  </si>
  <si>
    <t xml:space="preserve">26E5F173137FB02B84FFF1758DC7EC85</t>
  </si>
  <si>
    <t xml:space="preserve">26E5F173137FB02B2C0F6662E3395EC9</t>
  </si>
  <si>
    <t xml:space="preserve">69FCF6CCEAFA70359AF688DEA67C6BEB</t>
  </si>
  <si>
    <t xml:space="preserve">69FCF6CCEAFA7035218C4BDA6228E41B</t>
  </si>
  <si>
    <t xml:space="preserve">5E61A31CFBBC7166EA86E1AF74EAFD79</t>
  </si>
  <si>
    <t xml:space="preserve">5E61A31CFBBC7166037020E7F48F598D</t>
  </si>
  <si>
    <t xml:space="preserve">5E61A31CFBBC71660DFEDB3053159C99</t>
  </si>
  <si>
    <t xml:space="preserve">5E61A31CFBBC7166824FA635064EF987</t>
  </si>
  <si>
    <t xml:space="preserve">5E61A31CFBBC716628497DF5E1F89C4A</t>
  </si>
  <si>
    <t xml:space="preserve">5E61A31CFBBC7166AB3CCF05E5CAA60C</t>
  </si>
  <si>
    <t xml:space="preserve">A1DA6D37C00295D5E2082CA40AAA8933</t>
  </si>
  <si>
    <t xml:space="preserve">311D7AEAFB42D050BA1E70F85BD88A9F</t>
  </si>
  <si>
    <t xml:space="preserve">311D7AEAFB42D050EDFD1A0105ECE7F2</t>
  </si>
  <si>
    <t xml:space="preserve">311D7AEAFB42D050A7535E15C639F8CC</t>
  </si>
  <si>
    <t xml:space="preserve">311D7AEAFB42D0501DC18359C444D25B</t>
  </si>
  <si>
    <t xml:space="preserve">311D7AEAFB42D0507E82C32C5C0E6220</t>
  </si>
  <si>
    <t xml:space="preserve">253B549779B56AE96ED4F39242801242</t>
  </si>
  <si>
    <t xml:space="preserve">253B549779B56AE9B8B891A34804CB66</t>
  </si>
  <si>
    <t xml:space="preserve">253B549779B56AE98930B64E30807B2D</t>
  </si>
  <si>
    <t xml:space="preserve">1BB6FDB5A664AAB67385881844085CDE</t>
  </si>
  <si>
    <t xml:space="preserve">1BB6FDB5A664AAB60D8B2B2014AE1239</t>
  </si>
  <si>
    <t xml:space="preserve">1BB6FDB5A664AAB62DF2675DD2B81610</t>
  </si>
  <si>
    <t xml:space="preserve">EC579BA0E32D45A2653A6C7E4B67731C</t>
  </si>
  <si>
    <t xml:space="preserve">EC579BA0E32D45A21DBA821FF2315B3E</t>
  </si>
  <si>
    <t xml:space="preserve">EC579BA0E32D45A28B386671F3CC6869</t>
  </si>
  <si>
    <t xml:space="preserve">EC579BA0E32D45A22894A75BA5C405B2</t>
  </si>
  <si>
    <t xml:space="preserve">EC579BA0E32D45A2FDF173BC411CDE44</t>
  </si>
  <si>
    <t xml:space="preserve">7F7C458C653649BA508105725B119AB8</t>
  </si>
  <si>
    <t xml:space="preserve">6448204870BE2F0F31129E2562B97BD6</t>
  </si>
  <si>
    <t xml:space="preserve">6448204870BE2F0F46DD79984A37CF65</t>
  </si>
  <si>
    <t xml:space="preserve">6448204870BE2F0F55E1668CF3D58302</t>
  </si>
  <si>
    <t xml:space="preserve">6448204870BE2F0F24B340E2DD0D0822</t>
  </si>
  <si>
    <t xml:space="preserve">07AD95B11E59D10429E109B8E619CC4A</t>
  </si>
  <si>
    <t xml:space="preserve">07AD95B11E59D104F15B0EC9C8793DF8</t>
  </si>
  <si>
    <t xml:space="preserve">C843FF8CF3E11376887C73AD79E0B735</t>
  </si>
  <si>
    <t xml:space="preserve">1066A8A24444808F8BF16DE1DAD52FE8</t>
  </si>
  <si>
    <t xml:space="preserve">1066A8A24444808FF8CF3432E5970EB0</t>
  </si>
  <si>
    <t xml:space="preserve">1066A8A24444808F979F9F7D3264C23B</t>
  </si>
  <si>
    <t xml:space="preserve">1066A8A24444808F9ABEDF3C5839DB00</t>
  </si>
  <si>
    <t xml:space="preserve">1066A8A24444808FE1F44D7565E7DCBC</t>
  </si>
  <si>
    <t xml:space="preserve">23D5DA674F42879BA78F552A12EFE5F7</t>
  </si>
  <si>
    <t xml:space="preserve">23D5DA674F42879B554A4F5E0947E488</t>
  </si>
  <si>
    <t xml:space="preserve">23D5DA674F42879BB155ABC8C386CFBF</t>
  </si>
  <si>
    <t xml:space="preserve">23D5DA674F42879BC664DB3E31E255D1</t>
  </si>
  <si>
    <t xml:space="preserve">B8FA5E2B232E84D864F72012FC2D2894</t>
  </si>
  <si>
    <t xml:space="preserve">B8FA5E2B232E84D8FCD65703E9A527D0</t>
  </si>
  <si>
    <t xml:space="preserve">B0EC3548E08589C528065274E3BF0ED3</t>
  </si>
  <si>
    <t xml:space="preserve">B0EC3548E08589C5FF2F1B4E1A9F5A00</t>
  </si>
  <si>
    <t xml:space="preserve">B0EC3548E08589C528E5B8D649B0D30A</t>
  </si>
  <si>
    <t xml:space="preserve">B0EC3548E08589C5FC93D0F436A4599B</t>
  </si>
  <si>
    <t xml:space="preserve">B0EC3548E08589C59FA13E126DAB7065</t>
  </si>
  <si>
    <t xml:space="preserve">B0EC3548E08589C5F13CED1C4EA72E5E</t>
  </si>
  <si>
    <t xml:space="preserve">738842D05F1F8CC315988F2F8DDD1763</t>
  </si>
  <si>
    <t xml:space="preserve">738842D05F1F8CC361A4047CA95BF93C</t>
  </si>
  <si>
    <t xml:space="preserve">738842D05F1F8CC31AD8CD4A6C837967</t>
  </si>
  <si>
    <t xml:space="preserve">738842D05F1F8CC3DB39073B1C4F5440</t>
  </si>
  <si>
    <t xml:space="preserve">DC22E83F48C3901F31218893BB635EC2</t>
  </si>
  <si>
    <t xml:space="preserve">DC22E83F48C3901FCB5002D5F90D982B</t>
  </si>
  <si>
    <t xml:space="preserve">B6F67D9A40C9B80D7433E9D11D6A2E25</t>
  </si>
  <si>
    <t xml:space="preserve">74F0B1A3FF16ABF1938084D8D3D2502A</t>
  </si>
  <si>
    <t xml:space="preserve">74F0B1A3FF16ABF10DE1B7DF120DA309</t>
  </si>
  <si>
    <t xml:space="preserve">74F0B1A3FF16ABF185B9E498D27790FD</t>
  </si>
  <si>
    <t xml:space="preserve">74F0B1A3FF16ABF15795B85332786410</t>
  </si>
  <si>
    <t xml:space="preserve">74F0B1A3FF16ABF1DC1B666F86443484</t>
  </si>
  <si>
    <t xml:space="preserve">E0F238BBA019D5CA7534D4C44184924D</t>
  </si>
  <si>
    <t xml:space="preserve">E0F238BBA019D5CA01A6293A95740DC2</t>
  </si>
  <si>
    <t xml:space="preserve">E0F238BBA019D5CAA1EE26EE9B23588A</t>
  </si>
  <si>
    <t xml:space="preserve">E0F238BBA019D5CA4D7B064EB2D2ED87</t>
  </si>
  <si>
    <t xml:space="preserve">E0F238BBA019D5CA7E0E9018F6CD2CC1</t>
  </si>
  <si>
    <t xml:space="preserve">E0F238BBA019D5CAC0BE6469FE37398A</t>
  </si>
  <si>
    <t xml:space="preserve">9535DFA12B1B5B937CA210882D9CC9A8</t>
  </si>
  <si>
    <t xml:space="preserve">9535DFA12B1B5B936292138849F15FF1</t>
  </si>
  <si>
    <t xml:space="preserve">9535DFA12B1B5B93747244B2B7026E50</t>
  </si>
  <si>
    <t xml:space="preserve">9535DFA12B1B5B93796AE781260F3BD1</t>
  </si>
  <si>
    <t xml:space="preserve">F63EBC73D9909EC5E53EA429C1995279</t>
  </si>
  <si>
    <t xml:space="preserve">F63EBC73D9909EC54DA00D809FAAB583</t>
  </si>
  <si>
    <t xml:space="preserve">5B7FC2999A7EFFAE2876BBCE98905DA1</t>
  </si>
  <si>
    <t xml:space="preserve">5B7FC2999A7EFFAE92BA57CD74662518</t>
  </si>
  <si>
    <t xml:space="preserve">B5C43302301C868D19DD8CA388CC5BF6</t>
  </si>
  <si>
    <t xml:space="preserve">B5C43302301C868D023C6A7C1F722416</t>
  </si>
  <si>
    <t xml:space="preserve">B5C43302301C868D7BC3487805B14FC7</t>
  </si>
  <si>
    <t xml:space="preserve">B5C43302301C868D8D5D6A863CEE006E</t>
  </si>
  <si>
    <t xml:space="preserve">FA739305D042EA4F6C51068170196152</t>
  </si>
  <si>
    <t xml:space="preserve">FEEEEF25203C219903F550A6309F7061</t>
  </si>
  <si>
    <t xml:space="preserve">FEEEEF25203C2199EE9B953C32E75B46</t>
  </si>
  <si>
    <t xml:space="preserve">FEEEEF25203C21999EC89D334D61807E</t>
  </si>
  <si>
    <t xml:space="preserve">FEEEEF25203C2199E04FE86AF1D24E3C</t>
  </si>
  <si>
    <t xml:space="preserve">FEEEEF25203C2199A1BF06D94952197E</t>
  </si>
  <si>
    <t xml:space="preserve">3D7D074E215348F5DB3381CCBB27673E</t>
  </si>
  <si>
    <t xml:space="preserve">3D7D074E215348F52A8B6553CDFB8AF9</t>
  </si>
  <si>
    <t xml:space="preserve">3D7D074E215348F5EF7EC196C80C5F33</t>
  </si>
  <si>
    <t xml:space="preserve">0B6F0A2E823FE4B7974D235FA06C8313</t>
  </si>
  <si>
    <t xml:space="preserve">0B6F0A2E823FE4B72B4CEEDAAFCD7AC7</t>
  </si>
  <si>
    <t xml:space="preserve">0B6F0A2E823FE4B748B5FCC66EA928B4</t>
  </si>
  <si>
    <t xml:space="preserve">6844B962F9D5CFC57EEEE98543AA35B7</t>
  </si>
  <si>
    <t xml:space="preserve">6844B962F9D5CFC5C9E75911B1EF47BA</t>
  </si>
  <si>
    <t xml:space="preserve">6844B962F9D5CFC5C1A4EB5C4AE6CB81</t>
  </si>
  <si>
    <t xml:space="preserve">CC35FF6B79FE06D5B22FA584CE077C62</t>
  </si>
  <si>
    <t xml:space="preserve">CC35FF6B79FE06D5F6E62D94507B26FE</t>
  </si>
  <si>
    <t xml:space="preserve">CC35FF6B79FE06D5710552D509400C31</t>
  </si>
  <si>
    <t xml:space="preserve">57F425F71686992A20F42E9347B4D3DD</t>
  </si>
  <si>
    <t xml:space="preserve">57F425F71686992A6CFB99F599750A42</t>
  </si>
  <si>
    <t xml:space="preserve">94340CF145A6E8D23F6DA19AB976DD01</t>
  </si>
  <si>
    <t xml:space="preserve">94340CF145A6E8D20CA63027059C18F3</t>
  </si>
  <si>
    <t xml:space="preserve">94340CF145A6E8D212636D9292E3302F</t>
  </si>
  <si>
    <t xml:space="preserve">94340CF145A6E8D2019EBB852200BF38</t>
  </si>
  <si>
    <t xml:space="preserve">5BB203D6FE7775809798D76748215CDE</t>
  </si>
  <si>
    <t xml:space="preserve">5BB203D6FE777580271BC3C1A6717F85</t>
  </si>
  <si>
    <t xml:space="preserve">4F11331C0FCF77BC0CC37D155C6FA4E6</t>
  </si>
  <si>
    <t xml:space="preserve">4F11331C0FCF77BC3181E24D27636106</t>
  </si>
  <si>
    <t xml:space="preserve">4F11331C0FCF77BC877003DC5A58BB27</t>
  </si>
  <si>
    <t xml:space="preserve">4F11331C0FCF77BC14EAAF6F203A9DA2</t>
  </si>
  <si>
    <t xml:space="preserve">15797A238D52A8A25187CC4D8C0F88A9</t>
  </si>
  <si>
    <t xml:space="preserve">15797A238D52A8A2DC92286742444C52</t>
  </si>
  <si>
    <t xml:space="preserve">15797A238D52A8A253FEEFBA911A0E44</t>
  </si>
  <si>
    <t xml:space="preserve">15797A238D52A8A2DF49CEF2CD41D6E7</t>
  </si>
  <si>
    <t xml:space="preserve">15797A238D52A8A2C7E7F43829B98CFD</t>
  </si>
  <si>
    <t xml:space="preserve">1201D88A1C6103D3EAB7486C530D7198</t>
  </si>
  <si>
    <t xml:space="preserve">91530A4267ADE2FE0C15D11594D1CF09</t>
  </si>
  <si>
    <t xml:space="preserve">DC8852DF4CBD25F2920BB97E7FDDF5B9</t>
  </si>
  <si>
    <t xml:space="preserve">DC8852DF4CBD25F206D453D1498FC1F3</t>
  </si>
  <si>
    <t xml:space="preserve">DC8852DF4CBD25F2377BC9F17F30D314</t>
  </si>
  <si>
    <t xml:space="preserve">DC8852DF4CBD25F20D6496948D106C03</t>
  </si>
  <si>
    <t xml:space="preserve">DC8852DF4CBD25F2077DB843FDA51BA3</t>
  </si>
  <si>
    <t xml:space="preserve">69FCF6CCEAFA7035BC8BCFDB38FCAB89</t>
  </si>
  <si>
    <t xml:space="preserve">69FCF6CCEAFA7035AB68419679FD33EB</t>
  </si>
  <si>
    <t xml:space="preserve">69FCF6CCEAFA70358FD9562AB02CE757</t>
  </si>
  <si>
    <t xml:space="preserve">69FCF6CCEAFA7035DF0C3A76BB391C2D</t>
  </si>
  <si>
    <t xml:space="preserve">69FCF6CCEAFA7035BE40038B43B2C340</t>
  </si>
  <si>
    <t xml:space="preserve">617D675C2E8BBE68D9E9772FC6689A38</t>
  </si>
  <si>
    <t xml:space="preserve">1004EE1B036A62662E88E480AFA10ADD</t>
  </si>
  <si>
    <t xml:space="preserve">1004EE1B036A6266BFAA0528365810F8</t>
  </si>
  <si>
    <t xml:space="preserve">1004EE1B036A6266DD196EF551E327EB</t>
  </si>
  <si>
    <t xml:space="preserve">1004EE1B036A62666729D4F5C5075BD4</t>
  </si>
  <si>
    <t xml:space="preserve">1004EE1B036A62663719D198E714A3EC</t>
  </si>
  <si>
    <t xml:space="preserve">1004EE1B036A62667075BB0DC9DA0591</t>
  </si>
  <si>
    <t xml:space="preserve">311D7AEAFB42D05055548BA6E4842472</t>
  </si>
  <si>
    <t xml:space="preserve">311D7AEAFB42D050E7C1C12C9F12AE9F</t>
  </si>
  <si>
    <t xml:space="preserve">12B78F6FB3C5A5FADCF68524BA187EF5</t>
  </si>
  <si>
    <t xml:space="preserve">12B78F6FB3C5A5FA0A26BADB87708856</t>
  </si>
  <si>
    <t xml:space="preserve">12B78F6FB3C5A5FA65401725D84FE761</t>
  </si>
  <si>
    <t xml:space="preserve">12B78F6FB3C5A5FA49C439C53F4F87DE</t>
  </si>
  <si>
    <t xml:space="preserve">1BB6FDB5A664AAB67A0F90E6F23EA040</t>
  </si>
  <si>
    <t xml:space="preserve">1BB6FDB5A664AAB6C1ECB28EC1863015</t>
  </si>
  <si>
    <t xml:space="preserve">1BB6FDB5A664AAB666AA4F8D4CF901EE</t>
  </si>
  <si>
    <t xml:space="preserve">8CFF385983C02982903228A973B80AC7</t>
  </si>
  <si>
    <t xml:space="preserve">8CFF385983C02982FF4E2545CEEFD85B</t>
  </si>
  <si>
    <t xml:space="preserve">8CFF385983C029822A6AB8119BD47DAF</t>
  </si>
  <si>
    <t xml:space="preserve">7F7C458C653649BABF40AA5E9561CE71</t>
  </si>
  <si>
    <t xml:space="preserve">7F7C458C653649BAC6A1193CDC25A854</t>
  </si>
  <si>
    <t xml:space="preserve">7F7C458C653649BA3CC6B4D57DBA5B94</t>
  </si>
  <si>
    <t xml:space="preserve">7F7C458C653649BA4A9EE55B1085ABE3</t>
  </si>
  <si>
    <t xml:space="preserve">7F7C458C653649BAEA4FDB510FDCC64E</t>
  </si>
  <si>
    <t xml:space="preserve">7F7C458C653649BA87C03EA0F2E4C8E5</t>
  </si>
  <si>
    <t xml:space="preserve">07AD95B11E59D104A3A7987967EB7932</t>
  </si>
  <si>
    <t xml:space="preserve">07AD95B11E59D10473DB02132C0FDAF9</t>
  </si>
  <si>
    <t xml:space="preserve">07AD95B11E59D1047DB4856AED589E4D</t>
  </si>
  <si>
    <t xml:space="preserve">07AD95B11E59D104497299076087FA97</t>
  </si>
  <si>
    <t xml:space="preserve">F2270259F0C87009BD2BB7FEEC57F26C</t>
  </si>
  <si>
    <t xml:space="preserve">F2270259F0C870092AD9200D5512D682</t>
  </si>
  <si>
    <t xml:space="preserve">1066A8A24444808F99E5C1A65D17AAFB</t>
  </si>
  <si>
    <t xml:space="preserve">3C6B952C840F89298CEC52BB1DAC37E4</t>
  </si>
  <si>
    <t xml:space="preserve">3C6B952C840F89298B9CB755908EAC42</t>
  </si>
  <si>
    <t xml:space="preserve">3C6B952C840F8929266AF5E7801CDAE8</t>
  </si>
  <si>
    <t xml:space="preserve">3C6B952C840F89297972460822DBF98B</t>
  </si>
  <si>
    <t xml:space="preserve">3C6B952C840F8929F1D809EEC97D92B9</t>
  </si>
  <si>
    <t xml:space="preserve">B8FA5E2B232E84D8E74B5CE6E39F1BE2</t>
  </si>
  <si>
    <t xml:space="preserve">B8FA5E2B232E84D8A6E167250BC950AF</t>
  </si>
  <si>
    <t xml:space="preserve">B8FA5E2B232E84D83ADD119889CA3525</t>
  </si>
  <si>
    <t xml:space="preserve">B8FA5E2B232E84D89FE2A7AFE1CE1B38</t>
  </si>
  <si>
    <t xml:space="preserve">14167E0F7322A696169F1DCE12333DC7</t>
  </si>
  <si>
    <t xml:space="preserve">14167E0F7322A696CF4BF9FE2A567A7B</t>
  </si>
  <si>
    <t xml:space="preserve">9A179B0E50B8F6E5057A88A5179DA5FB</t>
  </si>
  <si>
    <t xml:space="preserve">9A179B0E50B8F6E54D17D84C6F2A4E8C</t>
  </si>
  <si>
    <t xml:space="preserve">9A179B0E50B8F6E547439CDE59ED50CD</t>
  </si>
  <si>
    <t xml:space="preserve">9A179B0E50B8F6E52623B9FC6A30F077</t>
  </si>
  <si>
    <t xml:space="preserve">9A179B0E50B8F6E5F728D09B17A71D8B</t>
  </si>
  <si>
    <t xml:space="preserve">9A179B0E50B8F6E5327E3B09BFFD34C6</t>
  </si>
  <si>
    <t xml:space="preserve">DC22E83F48C3901F773C58199C27FCC9</t>
  </si>
  <si>
    <t xml:space="preserve">DC22E83F48C3901F7F6942304A6AEC34</t>
  </si>
  <si>
    <t xml:space="preserve">DC22E83F48C3901F4F9AD2D268F1E0BB</t>
  </si>
  <si>
    <t xml:space="preserve">DC22E83F48C3901FF1DC98FF0D7358AF</t>
  </si>
  <si>
    <t xml:space="preserve">0E098174D8FCCFED100B90D6F5FB7B95</t>
  </si>
  <si>
    <t xml:space="preserve">0E098174D8FCCFEDAAC904A7ECE7482D</t>
  </si>
  <si>
    <t xml:space="preserve">74F0B1A3FF16ABF1B60281C938F6ABA4</t>
  </si>
  <si>
    <t xml:space="preserve">AE9D43DFC034F1C40E4910CF02CF4408</t>
  </si>
  <si>
    <t xml:space="preserve">AE9D43DFC034F1C4039BA13F4D04FA34</t>
  </si>
  <si>
    <t xml:space="preserve">AE9D43DFC034F1C44C3CC6A6162C673A</t>
  </si>
  <si>
    <t xml:space="preserve">AE9D43DFC034F1C4439AF997947C3092</t>
  </si>
  <si>
    <t xml:space="preserve">AE9D43DFC034F1C4FB4838C4EC5DEB39</t>
  </si>
  <si>
    <t xml:space="preserve">01961CFE720FCCD697C701F550221FA1</t>
  </si>
  <si>
    <t xml:space="preserve">01961CFE720FCCD6A6A76F0007FB7ED1</t>
  </si>
  <si>
    <t xml:space="preserve">01961CFE720FCCD6975FD7447B23FB17</t>
  </si>
  <si>
    <t xml:space="preserve">01961CFE720FCCD66785006408865355</t>
  </si>
  <si>
    <t xml:space="preserve">01961CFE720FCCD6AC2DBC44E175675E</t>
  </si>
  <si>
    <t xml:space="preserve">01961CFE720FCCD62A0E6D95DB7ABD49</t>
  </si>
  <si>
    <t xml:space="preserve">F63EBC73D9909EC5632641C7FB799B21</t>
  </si>
  <si>
    <t xml:space="preserve">F63EBC73D9909EC558BDA67C766DF542</t>
  </si>
  <si>
    <t xml:space="preserve">F63EBC73D9909EC59F5BBA00B133E6F7</t>
  </si>
  <si>
    <t xml:space="preserve">F63EBC73D9909EC5FEE52F566A9D35D6</t>
  </si>
  <si>
    <t xml:space="preserve">C26781477318A8E8DDE914D453F10A4D</t>
  </si>
  <si>
    <t xml:space="preserve">C26781477318A8E893D9E2F8186B4506</t>
  </si>
  <si>
    <t xml:space="preserve">B5C43302301C868DBF7D02C28487C6FB</t>
  </si>
  <si>
    <t xml:space="preserve">B5C43302301C868D44D21F9752FECDDB</t>
  </si>
  <si>
    <t xml:space="preserve">E97E6119C3476C70A21C27B53E96455F</t>
  </si>
  <si>
    <t xml:space="preserve">E97E6119C3476C70A96FA210973DEC87</t>
  </si>
  <si>
    <t xml:space="preserve">E97E6119C3476C70FE74D3DE0B24EF32</t>
  </si>
  <si>
    <t xml:space="preserve">E97E6119C3476C701BAB44BDE34857F8</t>
  </si>
  <si>
    <t xml:space="preserve">FEEEEF25203C2199910A9AEAAC10C393</t>
  </si>
  <si>
    <t xml:space="preserve">FEEEEF25203C219981814365C978B49E</t>
  </si>
  <si>
    <t xml:space="preserve">776FC6656BB9DDF5BF469B26CEE39AD4</t>
  </si>
  <si>
    <t xml:space="preserve">776FC6656BB9DDF5B886663CF87B5EDE</t>
  </si>
  <si>
    <t xml:space="preserve">776FC6656BB9DDF5DF0174D46B2AC903</t>
  </si>
  <si>
    <t xml:space="preserve">776FC6656BB9DDF5FF8813B0372DCAF7</t>
  </si>
  <si>
    <t xml:space="preserve">0B6F0A2E823FE4B740D524BF6F8A7AD0</t>
  </si>
  <si>
    <t xml:space="preserve">0B6F0A2E823FE4B798069EE98D78969B</t>
  </si>
  <si>
    <t xml:space="preserve">0B6F0A2E823FE4B7E18D86B7759C8683</t>
  </si>
  <si>
    <t xml:space="preserve">9376E24FC4748C9B0CBE0DC9AB0802B4</t>
  </si>
  <si>
    <t xml:space="preserve">9376E24FC4748C9BE07996AB153E28C9</t>
  </si>
  <si>
    <t xml:space="preserve">9376E24FC4748C9B867590BFB29AB0AC</t>
  </si>
  <si>
    <t xml:space="preserve">CC35FF6B79FE06D550465C5EBDC60DD0</t>
  </si>
  <si>
    <t xml:space="preserve">CC35FF6B79FE06D57286EE7C9746C92B</t>
  </si>
  <si>
    <t xml:space="preserve">CC35FF6B79FE06D50A9AB8FE0731BCFD</t>
  </si>
  <si>
    <t xml:space="preserve">05A02D417C01A4F42B3DE9453E001C68</t>
  </si>
  <si>
    <t xml:space="preserve">05A02D417C01A4F46E92A9C8A5E12C48</t>
  </si>
  <si>
    <t xml:space="preserve">05A02D417C01A4F406129590C7894A09</t>
  </si>
  <si>
    <t xml:space="preserve">94340CF145A6E8D286E9487911094617</t>
  </si>
  <si>
    <t xml:space="preserve">94340CF145A6E8D2E91F7DE9F487E820</t>
  </si>
  <si>
    <t xml:space="preserve">94340CF145A6E8D295749E09C392FCEB</t>
  </si>
  <si>
    <t xml:space="preserve">47A64C06A200E4BE82701C1F5A0FC3D9</t>
  </si>
  <si>
    <t xml:space="preserve">47A64C06A200E4BE206EE293D02BBD94</t>
  </si>
  <si>
    <t xml:space="preserve">47A64C06A200E4BEB90804404940627C</t>
  </si>
  <si>
    <t xml:space="preserve">4F11331C0FCF77BCADF059D58FA7DA0B</t>
  </si>
  <si>
    <t xml:space="preserve">4F11331C0FCF77BCE0885AB1DF9E0113</t>
  </si>
  <si>
    <t xml:space="preserve">4F11331C0FCF77BC2AA6B01D3298CBCC</t>
  </si>
  <si>
    <t xml:space="preserve">CAEB4419C0D242ECDCA434384EBC0065</t>
  </si>
  <si>
    <t xml:space="preserve">CAEB4419C0D242EC308A6E6246A233FD</t>
  </si>
  <si>
    <t xml:space="preserve">CAEB4419C0D242EC0EEE77CB6B983F29</t>
  </si>
  <si>
    <t xml:space="preserve">1201D88A1C6103D372249FDAE1DC896B</t>
  </si>
  <si>
    <t xml:space="preserve">1201D88A1C6103D33D8906824B37C44B</t>
  </si>
  <si>
    <t xml:space="preserve">1201D88A1C6103D374E0E896946310E4</t>
  </si>
  <si>
    <t xml:space="preserve">1201D88A1C6103D386B050DF01F2A422</t>
  </si>
  <si>
    <t xml:space="preserve">1201D88A1C6103D3415E0671275B2ADA</t>
  </si>
  <si>
    <t xml:space="preserve">1201D88A1C6103D3D747B1676B3C40AB</t>
  </si>
  <si>
    <t xml:space="preserve">DC8852DF4CBD25F2A82E0AA2A998FD20</t>
  </si>
  <si>
    <t xml:space="preserve">DC8852DF4CBD25F224C539E004FA51F3</t>
  </si>
  <si>
    <t xml:space="preserve">4050ACDF4F22C1CE74E119B0A0F19678</t>
  </si>
  <si>
    <t xml:space="preserve">4050ACDF4F22C1CEE752091868CEF5B9</t>
  </si>
  <si>
    <t xml:space="preserve">4050ACDF4F22C1CE7D706A3CC55EC8E4</t>
  </si>
  <si>
    <t xml:space="preserve">4050ACDF4F22C1CEFECDF33998CC99E1</t>
  </si>
  <si>
    <t xml:space="preserve">617D675C2E8BBE680683C602433C9245</t>
  </si>
  <si>
    <t xml:space="preserve">617D675C2E8BBE681AE1DBE7DAAAC6DE</t>
  </si>
  <si>
    <t xml:space="preserve">617D675C2E8BBE68F30FDF694CC6882C</t>
  </si>
  <si>
    <t xml:space="preserve">617D675C2E8BBE6887D32AD6032D3FC3</t>
  </si>
  <si>
    <t xml:space="preserve">617D675C2E8BBE685FAEF3A3038EB912</t>
  </si>
  <si>
    <t xml:space="preserve">1E86A4FE19B3B7B48B9737081D41D39E</t>
  </si>
  <si>
    <t xml:space="preserve">5D121C5D2C407FB6E10C3A1BE894CD34</t>
  </si>
  <si>
    <t xml:space="preserve">5D121C5D2C407FB685A171D116D736CD</t>
  </si>
  <si>
    <t xml:space="preserve">5D121C5D2C407FB68A635EA8780B11A1</t>
  </si>
  <si>
    <t xml:space="preserve">5D121C5D2C407FB628EF38F14A9BAF83</t>
  </si>
  <si>
    <t xml:space="preserve">5D121C5D2C407FB629703CB5EB9A8CF6</t>
  </si>
  <si>
    <t xml:space="preserve">5D121C5D2C407FB643253CB829167861</t>
  </si>
  <si>
    <t xml:space="preserve">12B78F6FB3C5A5FADC5D4B7E1E3806B0</t>
  </si>
  <si>
    <t xml:space="preserve">12B78F6FB3C5A5FAC534E46DDA097388</t>
  </si>
  <si>
    <t xml:space="preserve">D5D0CE4DC0CA1F51AFD8135A3016F73F</t>
  </si>
  <si>
    <t xml:space="preserve">D5D0CE4DC0CA1F511897DD7D7EFACC61</t>
  </si>
  <si>
    <t xml:space="preserve">D5D0CE4DC0CA1F5163E0A7046635E710</t>
  </si>
  <si>
    <t xml:space="preserve">D5D0CE4DC0CA1F511BB220F2ED2D8DDC</t>
  </si>
  <si>
    <t xml:space="preserve">8CFF385983C02982D0E9802C56B2088B</t>
  </si>
  <si>
    <t xml:space="preserve">8CFF385983C02982A50F709ACBE5A61B</t>
  </si>
  <si>
    <t xml:space="preserve">8CFF385983C0298253BEAF13BD6BC4E2</t>
  </si>
  <si>
    <t xml:space="preserve">8CFF385983C029826D644A3A20120352</t>
  </si>
  <si>
    <t xml:space="preserve">F2F55ED119CF9DE76ED5D3264DC624FB</t>
  </si>
  <si>
    <t xml:space="preserve">F2F55ED119CF9DE7208E305502A3B8A8</t>
  </si>
  <si>
    <t xml:space="preserve">03186959CB652B20A76074B1913EC8FE</t>
  </si>
  <si>
    <t xml:space="preserve">03186959CB652B20D68319927A1AC2CD</t>
  </si>
  <si>
    <t xml:space="preserve">03186959CB652B2008B76A5A32BDA142</t>
  </si>
  <si>
    <t xml:space="preserve">03186959CB652B2073D1AB39A818973D</t>
  </si>
  <si>
    <t xml:space="preserve">03186959CB652B20DEF9681DBC186A72</t>
  </si>
  <si>
    <t xml:space="preserve">03186959CB652B201296EA063E88AEFF</t>
  </si>
  <si>
    <t xml:space="preserve">F2270259F0C87009096C34F0A48EAE6F</t>
  </si>
  <si>
    <t xml:space="preserve">F2270259F0C87009559A29DE776E7A58</t>
  </si>
  <si>
    <t xml:space="preserve">F2270259F0C87009E62F4681453FB227</t>
  </si>
  <si>
    <t xml:space="preserve">F2270259F0C87009F939FB63BEF39525</t>
  </si>
  <si>
    <t xml:space="preserve">F2270259F0C870099D0C6C31E8B12657</t>
  </si>
  <si>
    <t xml:space="preserve">61CB1829BAFAF1FA7F76F9998881AFF1</t>
  </si>
  <si>
    <t xml:space="preserve">3C6B952C840F89299DDA0F1BB0A47231</t>
  </si>
  <si>
    <t xml:space="preserve">DC5D545A42317AE698F07F3238612B5E</t>
  </si>
  <si>
    <t xml:space="preserve">DC5D545A42317AE6C0A1C8DE09E16D55</t>
  </si>
  <si>
    <t xml:space="preserve">DC5D545A42317AE67DF4754F0A4AB198</t>
  </si>
  <si>
    <t xml:space="preserve">DC5D545A42317AE6161C4A3C404309A0</t>
  </si>
  <si>
    <t xml:space="preserve">DC5D545A42317AE6C4297AFAD3CF741B</t>
  </si>
  <si>
    <t xml:space="preserve">14167E0F7322A696D70693C6FC2BFEE0</t>
  </si>
  <si>
    <t xml:space="preserve">14167E0F7322A6965DC2667C4E3F434B</t>
  </si>
  <si>
    <t xml:space="preserve">14167E0F7322A696F9D93174CECFB22F</t>
  </si>
  <si>
    <t xml:space="preserve">14167E0F7322A696F829372B47D7F27F</t>
  </si>
  <si>
    <t xml:space="preserve">C5256F70FF0FA46AB2BAF06985844C19</t>
  </si>
  <si>
    <t xml:space="preserve">C5256F70FF0FA46A17CB7AD3F154E0B1</t>
  </si>
  <si>
    <t xml:space="preserve">D4FDC94AAC4693CD0076697DED6F3F40</t>
  </si>
  <si>
    <t xml:space="preserve">D4FDC94AAC4693CD655F70F5518FB882</t>
  </si>
  <si>
    <t xml:space="preserve">D4FDC94AAC4693CD429CCB4ACF6B4BF7</t>
  </si>
  <si>
    <t xml:space="preserve">D4FDC94AAC4693CD943F7151995F06A1</t>
  </si>
  <si>
    <t xml:space="preserve">D4FDC94AAC4693CD7F085E4AD55A68A0</t>
  </si>
  <si>
    <t xml:space="preserve">D4FDC94AAC4693CD5A4F40C33CE1697B</t>
  </si>
  <si>
    <t xml:space="preserve">0E098174D8FCCFED2F0F3AF1088333B3</t>
  </si>
  <si>
    <t xml:space="preserve">0E098174D8FCCFED17DE12C027C1E0C5</t>
  </si>
  <si>
    <t xml:space="preserve">0E098174D8FCCFED973782062C283B99</t>
  </si>
  <si>
    <t xml:space="preserve">0E098174D8FCCFED8B94BAFFFEFFDB29</t>
  </si>
  <si>
    <t xml:space="preserve">FB3A149C4FE0C07CE8A7E2134693C3AE</t>
  </si>
  <si>
    <t xml:space="preserve">FB3A149C4FE0C07C2848ECC743C23CBF</t>
  </si>
  <si>
    <t xml:space="preserve">AE9D43DFC034F1C45D9869455F2A0C75</t>
  </si>
  <si>
    <t xml:space="preserve">88D8F8349A1CDF32A93875A92B2B1477</t>
  </si>
  <si>
    <t xml:space="preserve">88D8F8349A1CDF325CF88AAC44A8009E</t>
  </si>
  <si>
    <t xml:space="preserve">88D8F8349A1CDF32DFF5154E4B418EA9</t>
  </si>
  <si>
    <t xml:space="preserve">88D8F8349A1CDF32E0EA7E1D18013CDE</t>
  </si>
  <si>
    <t xml:space="preserve">88D8F8349A1CDF32F9F9F93AD6889D75</t>
  </si>
  <si>
    <t xml:space="preserve">FD980FD17E3F05312D399AA3D51D4F1E</t>
  </si>
  <si>
    <t xml:space="preserve">FD980FD17E3F0531E3534E83286B1238</t>
  </si>
  <si>
    <t xml:space="preserve">FD980FD17E3F0531AB60677D124BBE3C</t>
  </si>
  <si>
    <t xml:space="preserve">FD980FD17E3F0531684ECB2415CD9F3A</t>
  </si>
  <si>
    <t xml:space="preserve">FD980FD17E3F0531928C2ECDC1583262</t>
  </si>
  <si>
    <t xml:space="preserve">FD980FD17E3F05319597B7F5C3CC06DE</t>
  </si>
  <si>
    <t xml:space="preserve">C26781477318A8E8AF070F0244B407C4</t>
  </si>
  <si>
    <t xml:space="preserve">C26781477318A8E87336F194B1E74FB0</t>
  </si>
  <si>
    <t xml:space="preserve">C26781477318A8E8E7D1639CE232CF1C</t>
  </si>
  <si>
    <t xml:space="preserve">C26781477318A8E847979A39B3EB9249</t>
  </si>
  <si>
    <t xml:space="preserve">586DB551B274626F1AAC9EA3CA43E1EC</t>
  </si>
  <si>
    <t xml:space="preserve">586DB551B274626FE2060D66196A167F</t>
  </si>
  <si>
    <t xml:space="preserve">E97E6119C3476C70B4DD213F80DD2B96</t>
  </si>
  <si>
    <t xml:space="preserve">E97E6119C3476C70B0A8129EB8D87A1F</t>
  </si>
  <si>
    <t xml:space="preserve">E97E6119C3476C70B9D2CBF8E02EAF14</t>
  </si>
  <si>
    <t xml:space="preserve">D9A062AF6B1C990171D8B996CC657B15</t>
  </si>
  <si>
    <t xml:space="preserve">D9A062AF6B1C9901D0429BEB9F17BAA7</t>
  </si>
  <si>
    <t xml:space="preserve">D9A062AF6B1C9901189E4538CBE5BFC4</t>
  </si>
  <si>
    <t xml:space="preserve">776FC6656BB9DDF528AEC05746F77A3C</t>
  </si>
  <si>
    <t xml:space="preserve">776FC6656BB9DDF5FBF6B999E7F7EC45</t>
  </si>
  <si>
    <t xml:space="preserve">12FE377113C4085C2F2B0E8F2AA632D7</t>
  </si>
  <si>
    <t xml:space="preserve">12FE377113C4085C9F206201AE20DC91</t>
  </si>
  <si>
    <t xml:space="preserve">12FE377113C4085C4A4A052D00C59C80</t>
  </si>
  <si>
    <t xml:space="preserve">12FE377113C4085C460B12B0B4833D09</t>
  </si>
  <si>
    <t xml:space="preserve">9376E24FC4748C9B0053EDB1E4FB2BFF</t>
  </si>
  <si>
    <t xml:space="preserve">9376E24FC4748C9BB31EA292109BF639</t>
  </si>
  <si>
    <t xml:space="preserve">9376E24FC4748C9B6AFE950A6CD0FFA1</t>
  </si>
  <si>
    <t xml:space="preserve">9376E24FC4748C9B952EAD7A153CA5F3</t>
  </si>
  <si>
    <t xml:space="preserve">9CDFB43A2634AC6F01DAB2A03FAB5D79</t>
  </si>
  <si>
    <t xml:space="preserve">9CDFB43A2634AC6FC78706199B308C59</t>
  </si>
  <si>
    <t xml:space="preserve">05A02D417C01A4F449A593AACD18FE5A</t>
  </si>
  <si>
    <t xml:space="preserve">05A02D417C01A4F4F7A1E961AED4D3D6</t>
  </si>
  <si>
    <t xml:space="preserve">05A02D417C01A4F419891EFFAFA24535</t>
  </si>
  <si>
    <t xml:space="preserve">05A02D417C01A4F4DE3AD0EB65858DE7</t>
  </si>
  <si>
    <t xml:space="preserve">C7187C3EE119447B7FD0B8FDE786BC7C</t>
  </si>
  <si>
    <t xml:space="preserve">C7187C3EE119447B183665387192E82D</t>
  </si>
  <si>
    <t xml:space="preserve">47A64C06A200E4BEDDDD07FDCF5B0F27</t>
  </si>
  <si>
    <t xml:space="preserve">47A64C06A200E4BE9D137256F59F9D6D</t>
  </si>
  <si>
    <t xml:space="preserve">47A64C06A200E4BEFB1955893A237A8C</t>
  </si>
  <si>
    <t xml:space="preserve">A238D646EE46BB6A37F2B70275899AFB</t>
  </si>
  <si>
    <t xml:space="preserve">A238D646EE46BB6AD9A14D40152F1ED1</t>
  </si>
  <si>
    <t xml:space="preserve">A238D646EE46BB6A8880C87F7B0F6F87</t>
  </si>
  <si>
    <t xml:space="preserve">CAEB4419C0D242ECEB0A552FA49901F9</t>
  </si>
  <si>
    <t xml:space="preserve">CAEB4419C0D242EC325263530EC421AA</t>
  </si>
  <si>
    <t xml:space="preserve">CAEB4419C0D242EC4C32A4A9450A8FE1</t>
  </si>
  <si>
    <t xml:space="preserve">CAEB4419C0D242EC67CA5F944A128313</t>
  </si>
  <si>
    <t xml:space="preserve">9A91C5ADCA52FA1A6B5F837648B69514</t>
  </si>
  <si>
    <t xml:space="preserve">9A91C5ADCA52FA1ABC0E7B607107A47F</t>
  </si>
  <si>
    <t xml:space="preserve">0DFC76CE6F4119D5559A63AB06F9C419</t>
  </si>
  <si>
    <t xml:space="preserve">0DFC76CE6F4119D54C5009230CFADC9B</t>
  </si>
  <si>
    <t xml:space="preserve">0DFC76CE6F4119D5FF95A33B5B9FFAA6</t>
  </si>
  <si>
    <t xml:space="preserve">0DFC76CE6F4119D5CCEE515CAC00300F</t>
  </si>
  <si>
    <t xml:space="preserve">0DFC76CE6F4119D542FECF17186D5D9E</t>
  </si>
  <si>
    <t xml:space="preserve">0DFC76CE6F4119D5BE09972D85865659</t>
  </si>
  <si>
    <t xml:space="preserve">4050ACDF4F22C1CE4E4A5432FF1BCDAD</t>
  </si>
  <si>
    <t xml:space="preserve">4050ACDF4F22C1CE2CF25755457E7BED</t>
  </si>
  <si>
    <t xml:space="preserve">4050ACDF4F22C1CEACDB3688D9FD2695</t>
  </si>
  <si>
    <t xml:space="preserve">4E58B7E9E0C71F40CE9BC248D91FF831</t>
  </si>
  <si>
    <t xml:space="preserve">4E58B7E9E0C71F40E65EAA38E5DA5E9A</t>
  </si>
  <si>
    <t xml:space="preserve">4E58B7E9E0C71F404259CB540C32CE3B</t>
  </si>
  <si>
    <t xml:space="preserve">1E86A4FE19B3B7B4AE93F35110172617</t>
  </si>
  <si>
    <t xml:space="preserve">1E86A4FE19B3B7B4987362327B6DA075</t>
  </si>
  <si>
    <t xml:space="preserve">1E86A4FE19B3B7B411D6438986D216EF</t>
  </si>
  <si>
    <t xml:space="preserve">1E86A4FE19B3B7B42AF488D8DA2C5310</t>
  </si>
  <si>
    <t xml:space="preserve">1E86A4FE19B3B7B4497053A6A1051703</t>
  </si>
  <si>
    <t xml:space="preserve">1E86A4FE19B3B7B498738D64010A9FC4</t>
  </si>
  <si>
    <t xml:space="preserve">5D121C5D2C407FB66B12C8557DE0513F</t>
  </si>
  <si>
    <t xml:space="preserve">CFC720F6AAC6DD1E0FAC881F304C2F29</t>
  </si>
  <si>
    <t xml:space="preserve">CFC720F6AAC6DD1EC6DD4A400A5F7949</t>
  </si>
  <si>
    <t xml:space="preserve">CFC720F6AAC6DD1E79B305FAE68EA077</t>
  </si>
  <si>
    <t xml:space="preserve">CFC720F6AAC6DD1E9F56140C8D601AE7</t>
  </si>
  <si>
    <t xml:space="preserve">CFC720F6AAC6DD1E2043D5D693AB5E6E</t>
  </si>
  <si>
    <t xml:space="preserve">D5D0CE4DC0CA1F518911A3C2934F3C0F</t>
  </si>
  <si>
    <t xml:space="preserve">D5D0CE4DC0CA1F51FACDC42452544244</t>
  </si>
  <si>
    <t xml:space="preserve">8FBE9DA0FBE4F7690FA25150AC49D388</t>
  </si>
  <si>
    <t xml:space="preserve">8FBE9DA0FBE4F769C8B75E52BF63376F</t>
  </si>
  <si>
    <t xml:space="preserve">8FBE9DA0FBE4F76926BD83B6075E597C</t>
  </si>
  <si>
    <t xml:space="preserve">8FBE9DA0FBE4F769F60089DBCF4D69F7</t>
  </si>
  <si>
    <t xml:space="preserve">F2F55ED119CF9DE7224E9355BDCBC682</t>
  </si>
  <si>
    <t xml:space="preserve">F2F55ED119CF9DE7CA37D589DD53D7F5</t>
  </si>
  <si>
    <t xml:space="preserve">F2F55ED119CF9DE7FC294385847AD7EB</t>
  </si>
  <si>
    <t xml:space="preserve">F2F55ED119CF9DE785AF2F80410B0648</t>
  </si>
  <si>
    <t xml:space="preserve">F2F55ED119CF9DE7E68FB604AF872089</t>
  </si>
  <si>
    <t xml:space="preserve">6B08BDC9760735EF28BB31C1E51745C3</t>
  </si>
  <si>
    <t xml:space="preserve">EAA810744B769D963E74F03DED23F622</t>
  </si>
  <si>
    <t xml:space="preserve">EAA810744B769D96E776695E1E63817E</t>
  </si>
  <si>
    <t xml:space="preserve">EAA810744B769D96116C60B3F874F5DF</t>
  </si>
  <si>
    <t xml:space="preserve">EAA810744B769D969FC8F47415813A42</t>
  </si>
  <si>
    <t xml:space="preserve">EAA810744B769D9600B297DD5545A7F5</t>
  </si>
  <si>
    <t xml:space="preserve">EAA810744B769D967857816DEB0D8829</t>
  </si>
  <si>
    <t xml:space="preserve">61CB1829BAFAF1FAC30E92DD44C9DFC0</t>
  </si>
  <si>
    <t xml:space="preserve">61CB1829BAFAF1FAC500907AD8B86C26</t>
  </si>
  <si>
    <t xml:space="preserve">61CB1829BAFAF1FA5ADF343AA5622C17</t>
  </si>
  <si>
    <t xml:space="preserve">61CB1829BAFAF1FA667F2FB1CE20C6D8</t>
  </si>
  <si>
    <t xml:space="preserve">61CB1829BAFAF1FAA3C2980C050B1804</t>
  </si>
  <si>
    <t xml:space="preserve">2893BE526EAEC81A930D9679785688DD</t>
  </si>
  <si>
    <t xml:space="preserve">DC5D545A42317AE6A552627E5FE799D2</t>
  </si>
  <si>
    <t xml:space="preserve">DC5D545A42317AE67D2B3BBEA92581E5</t>
  </si>
  <si>
    <t xml:space="preserve">D61A16A77F3073F980892BEB1B84EE73</t>
  </si>
  <si>
    <t xml:space="preserve">D61A16A77F3073F96F7022E6451DFA85</t>
  </si>
  <si>
    <t xml:space="preserve">D61A16A77F3073F9604810E4EBAD5CD6</t>
  </si>
  <si>
    <t xml:space="preserve">D61A16A77F3073F945430EB773E1A387</t>
  </si>
  <si>
    <t xml:space="preserve">C5256F70FF0FA46A79DA2013977A0414</t>
  </si>
  <si>
    <t xml:space="preserve">C5256F70FF0FA46A328476117601BDFE</t>
  </si>
  <si>
    <t xml:space="preserve">C5256F70FF0FA46A2693FA91A4DC80C7</t>
  </si>
  <si>
    <t xml:space="preserve">C5256F70FF0FA46AC4B4B0960547000B</t>
  </si>
  <si>
    <t xml:space="preserve">C5256F70FF0FA46AADB58F0E54369479</t>
  </si>
  <si>
    <t xml:space="preserve">BF4358A324C2FEDD5E98787C586E5C49</t>
  </si>
  <si>
    <t xml:space="preserve">D4FDC94AAC4693CDA5DFA42F5C675239</t>
  </si>
  <si>
    <t xml:space="preserve">88563D0524727714317231BE8DE3BB24</t>
  </si>
  <si>
    <t xml:space="preserve">88563D05247277148671080D6F49AE26</t>
  </si>
  <si>
    <t xml:space="preserve">88563D0524727714BA95172825944DFF</t>
  </si>
  <si>
    <t xml:space="preserve">88563D052472771441B1667D0A18EE89</t>
  </si>
  <si>
    <t xml:space="preserve">88563D05247277142982B7544F3E08FF</t>
  </si>
  <si>
    <t xml:space="preserve">FB3A149C4FE0C07C7AB64934F28F371C</t>
  </si>
  <si>
    <t xml:space="preserve">FB3A149C4FE0C07C9A477E4093AA7309</t>
  </si>
  <si>
    <t xml:space="preserve">FB3A149C4FE0C07C5E802643C46A22B7</t>
  </si>
  <si>
    <t xml:space="preserve">FB3A149C4FE0C07CAB6C9585E46025DA</t>
  </si>
  <si>
    <t xml:space="preserve">FB3A149C4FE0C07C6CA4D6DCD2668C5B</t>
  </si>
  <si>
    <t xml:space="preserve">21A0ED7EB98530018A09A06182CE57A0</t>
  </si>
  <si>
    <t xml:space="preserve">88D8F8349A1CDF32FBB4AA14BA631971</t>
  </si>
  <si>
    <t xml:space="preserve">88D8F8349A1CDF32B96E108839EA7C50</t>
  </si>
  <si>
    <t xml:space="preserve">858911E9011376CB088EA043DBC96073</t>
  </si>
  <si>
    <t xml:space="preserve">858911E9011376CB38CEE69CA9EED6F1</t>
  </si>
  <si>
    <t xml:space="preserve">858911E9011376CB7A89EC46C89C3790</t>
  </si>
  <si>
    <t xml:space="preserve">858911E9011376CB60D2E32CD47949B7</t>
  </si>
  <si>
    <t xml:space="preserve">FD980FD17E3F0531CDEB78535F7FBF83</t>
  </si>
  <si>
    <t xml:space="preserve">1EAE32FEA6A7C9EBFA44258EACD7A556</t>
  </si>
  <si>
    <t xml:space="preserve">1EAE32FEA6A7C9EB22D8D3BAB32162F2</t>
  </si>
  <si>
    <t xml:space="preserve">1EAE32FEA6A7C9EB7B1A2555776D77DD</t>
  </si>
  <si>
    <t xml:space="preserve">1EAE32FEA6A7C9EBA21D41E4E22E5FBB</t>
  </si>
  <si>
    <t xml:space="preserve">1EAE32FEA6A7C9EB98AEF324CD19B808</t>
  </si>
  <si>
    <t xml:space="preserve">586DB551B274626FB3172110BF6F54B9</t>
  </si>
  <si>
    <t xml:space="preserve">586DB551B274626FD2F2587814A0B258</t>
  </si>
  <si>
    <t xml:space="preserve">586DB551B274626F2845B5B931C393C7</t>
  </si>
  <si>
    <t xml:space="preserve">586DB551B274626FB07AF7292E86FAC7</t>
  </si>
  <si>
    <t xml:space="preserve">420919DA810A4C30FE26F829CDAC8E0A</t>
  </si>
  <si>
    <t xml:space="preserve">420919DA810A4C305F10955D5AE6C6A8</t>
  </si>
  <si>
    <t xml:space="preserve">D9A062AF6B1C990138F4A01B6B5E092D</t>
  </si>
  <si>
    <t xml:space="preserve">D9A062AF6B1C990125D663BB3EEFAEF7</t>
  </si>
  <si>
    <t xml:space="preserve">D9A062AF6B1C9901DDED05AF316211E6</t>
  </si>
  <si>
    <t xml:space="preserve">EA0D7AE55FC21A929B69F2BBB5224A55</t>
  </si>
  <si>
    <t xml:space="preserve">EA0D7AE55FC21A92A5BE06F3193E79C3</t>
  </si>
  <si>
    <t xml:space="preserve">EA0D7AE55FC21A923D4172626D0A1412</t>
  </si>
  <si>
    <t xml:space="preserve">12FE377113C4085C7A74422823044C5F</t>
  </si>
  <si>
    <t xml:space="preserve">12FE377113C4085CF7F043548B6A2915</t>
  </si>
  <si>
    <t xml:space="preserve">12FE377113C4085C4C2C2717C84070C4</t>
  </si>
  <si>
    <t xml:space="preserve">1D9FE42654D1CBDCFF1B96022179BEDC</t>
  </si>
  <si>
    <t xml:space="preserve">1D9FE42654D1CBDC46C47CF7AA1CEC80</t>
  </si>
  <si>
    <t xml:space="preserve">1D9FE42654D1CBDC57183CD5B290923D</t>
  </si>
  <si>
    <t xml:space="preserve">9CDFB43A2634AC6F541516822D56E92D</t>
  </si>
  <si>
    <t xml:space="preserve">9CDFB43A2634AC6F2FD0B2130B66C5A0</t>
  </si>
  <si>
    <t xml:space="preserve">9CDFB43A2634AC6FF831788CC28C4C1F</t>
  </si>
  <si>
    <t xml:space="preserve">9CDFB43A2634AC6FA1F7AD9D6159351A</t>
  </si>
  <si>
    <t xml:space="preserve">9CB0819C948E21E7FF392A2179534B23</t>
  </si>
  <si>
    <t xml:space="preserve">9CB0819C948E21E757DFC5BDA625C078</t>
  </si>
  <si>
    <t xml:space="preserve">C7187C3EE119447B19D879A0E5BB7273</t>
  </si>
  <si>
    <t xml:space="preserve">C7187C3EE119447B5006D8C36E4C489B</t>
  </si>
  <si>
    <t xml:space="preserve">C7187C3EE119447B641C817D25D94C1F</t>
  </si>
  <si>
    <t xml:space="preserve">C7187C3EE119447BACB2389417C26186</t>
  </si>
  <si>
    <t xml:space="preserve">5BD709D09D0F291B39E005B18E444D24</t>
  </si>
  <si>
    <t xml:space="preserve">5BD709D09D0F291B1E42F5B3355AD44E</t>
  </si>
  <si>
    <t xml:space="preserve">A238D646EE46BB6AD50BFC01D1D23AB0</t>
  </si>
  <si>
    <t xml:space="preserve">A238D646EE46BB6A430DF505010F1A11</t>
  </si>
  <si>
    <t xml:space="preserve">A238D646EE46BB6A3E88D09A9D3FD0D7</t>
  </si>
  <si>
    <t xml:space="preserve">B31F3AAA2EEEDC11716C735105D2AD99</t>
  </si>
  <si>
    <t xml:space="preserve">B31F3AAA2EEEDC11657C2155D6227AA9</t>
  </si>
  <si>
    <t xml:space="preserve">B31F3AAA2EEEDC116A47E1CEDAB7BDEB</t>
  </si>
  <si>
    <t xml:space="preserve">9A91C5ADCA52FA1A82F0F7936ED9E991</t>
  </si>
  <si>
    <t xml:space="preserve">9A91C5ADCA52FA1A1471D9CC29110FCB</t>
  </si>
  <si>
    <t xml:space="preserve">9A91C5ADCA52FA1A320AA5129AB8AA26</t>
  </si>
  <si>
    <t xml:space="preserve">9A91C5ADCA52FA1A569BAE1044342CF8</t>
  </si>
  <si>
    <t xml:space="preserve">D70C57E98A6D20BF04FB3F9D67DC492D</t>
  </si>
  <si>
    <t xml:space="preserve">D70C57E98A6D20BF1909EEE84B6BB05F</t>
  </si>
  <si>
    <t xml:space="preserve">F972A969C127CCAA6EA54AD6DB8D2505</t>
  </si>
  <si>
    <t xml:space="preserve">F972A969C127CCAA29A127033248F246</t>
  </si>
  <si>
    <t xml:space="preserve">F972A969C127CCAAD14EF1391EA87F2A</t>
  </si>
  <si>
    <t xml:space="preserve">F972A969C127CCAA5D6DC7454727AFEF</t>
  </si>
  <si>
    <t xml:space="preserve">F972A969C127CCAAD4B4D24681DC39FF</t>
  </si>
  <si>
    <t xml:space="preserve">F972A969C127CCAA80BED2535628FEE1</t>
  </si>
  <si>
    <t xml:space="preserve">4E58B7E9E0C71F402169C3A0B2907329</t>
  </si>
  <si>
    <t xml:space="preserve">4E58B7E9E0C71F405CC026C270F3BFE7</t>
  </si>
  <si>
    <t xml:space="preserve">4E58B7E9E0C71F40CADC5DA7C37BAC3D</t>
  </si>
  <si>
    <t xml:space="preserve">F57762C495BEC7B3296A596D87CD7571</t>
  </si>
  <si>
    <t xml:space="preserve">F57762C495BEC7B367FAF55886E8F62C</t>
  </si>
  <si>
    <t xml:space="preserve">F57762C495BEC7B324F04824CDC8BE04</t>
  </si>
  <si>
    <t xml:space="preserve">87815C12E982C44512223865AC5F4AA4</t>
  </si>
  <si>
    <t xml:space="preserve">87815C12E982C4458BFC8DC819F3E3FB</t>
  </si>
  <si>
    <t xml:space="preserve">87815C12E982C44593A176B157C4B90E</t>
  </si>
  <si>
    <t xml:space="preserve">87815C12E982C44559AACEE0FAC9428E</t>
  </si>
  <si>
    <t xml:space="preserve">87815C12E982C4456CC0E423F8E85839</t>
  </si>
  <si>
    <t xml:space="preserve">87815C12E982C445507853A50C47C04A</t>
  </si>
  <si>
    <t xml:space="preserve">CFC720F6AAC6DD1E0680253CC2AEE26D</t>
  </si>
  <si>
    <t xml:space="preserve">E3BD08B090AF8E2CA2A48E4C63EFE78B</t>
  </si>
  <si>
    <t xml:space="preserve">E3BD08B090AF8E2C9CD4BAB114D76C59</t>
  </si>
  <si>
    <t xml:space="preserve">E3BD08B090AF8E2C4B0D3A6F1A9BEEEA</t>
  </si>
  <si>
    <t xml:space="preserve">E3BD08B090AF8E2C383F9AF03C4D230E</t>
  </si>
  <si>
    <t xml:space="preserve">E3BD08B090AF8E2C2ECD11AACF8E96C3</t>
  </si>
  <si>
    <t xml:space="preserve">8FBE9DA0FBE4F7696D4A5060341528F5</t>
  </si>
  <si>
    <t xml:space="preserve">8FBE9DA0FBE4F7698954CDB39AA5FD7D</t>
  </si>
  <si>
    <t xml:space="preserve">8FBE9DA0FBE4F7691B7BF0EF231BCAA3</t>
  </si>
  <si>
    <t xml:space="preserve">B89B8A7FC8B2FF791031BEB15092F8A7</t>
  </si>
  <si>
    <t xml:space="preserve">B89B8A7FC8B2FF79B1E4ED4F840291E2</t>
  </si>
  <si>
    <t xml:space="preserve">B89B8A7FC8B2FF79266FD29406B35D59</t>
  </si>
  <si>
    <t xml:space="preserve">6B08BDC9760735EF8AE87B0D5AEBDC97</t>
  </si>
  <si>
    <t xml:space="preserve">6B08BDC9760735EFB019062F732581C1</t>
  </si>
  <si>
    <t xml:space="preserve">6B08BDC9760735EF6D7AB10A1C10079B</t>
  </si>
  <si>
    <t xml:space="preserve">6B08BDC9760735EF706AD0F3E035C694</t>
  </si>
  <si>
    <t xml:space="preserve">6B08BDC9760735EF798FBD0B14377C2B</t>
  </si>
  <si>
    <t xml:space="preserve">38675F26970C762DE41E84BC80A5029E</t>
  </si>
  <si>
    <t xml:space="preserve">C3DEC6C69049A6F5B065BC34E9EF3C86</t>
  </si>
  <si>
    <t xml:space="preserve">C3DEC6C69049A6F506394C3E41693703</t>
  </si>
  <si>
    <t xml:space="preserve">C3DEC6C69049A6F543A2076260751AB8</t>
  </si>
  <si>
    <t xml:space="preserve">C3DEC6C69049A6F54F75440D46AB897F</t>
  </si>
  <si>
    <t xml:space="preserve">C3DEC6C69049A6F5F6592FD4ACEF6064</t>
  </si>
  <si>
    <t xml:space="preserve">C3DEC6C69049A6F54220A5454DB85F99</t>
  </si>
  <si>
    <t xml:space="preserve">2893BE526EAEC81A9418D0E98954AF1D</t>
  </si>
  <si>
    <t xml:space="preserve">2893BE526EAEC81AFCD6C51A2026E18E</t>
  </si>
  <si>
    <t xml:space="preserve">2893BE526EAEC81A329E33AD7B0CBAC7</t>
  </si>
  <si>
    <t xml:space="preserve">2893BE526EAEC81A8814DDE86A3C03A2</t>
  </si>
  <si>
    <t xml:space="preserve">2893BE526EAEC81AF253687C94758F8B</t>
  </si>
  <si>
    <t xml:space="preserve">E597042248F332F0A5324E2BCE6C742A</t>
  </si>
  <si>
    <t xml:space="preserve">D61A16A77F3073F99AFF68EA44DB735F</t>
  </si>
  <si>
    <t xml:space="preserve">D61A16A77F3073F9D460AB8D9EB354CC</t>
  </si>
  <si>
    <t xml:space="preserve">FF523A891E74F48330937CFC4DABD069</t>
  </si>
  <si>
    <t xml:space="preserve">FF523A891E74F483E0A4AB7A77AA3772</t>
  </si>
  <si>
    <t xml:space="preserve">FF523A891E74F483110F3FEC78BFC601</t>
  </si>
  <si>
    <t xml:space="preserve">FF523A891E74F483B07921873235AE6A</t>
  </si>
  <si>
    <t xml:space="preserve">BF4358A324C2FEDDC1282AE213DCC543</t>
  </si>
  <si>
    <t xml:space="preserve">BF4358A324C2FEDD046ABC447F0247C9</t>
  </si>
  <si>
    <t xml:space="preserve">BF4358A324C2FEDDD29B29F3A01ACD9E</t>
  </si>
  <si>
    <t xml:space="preserve">BF4358A324C2FEDD9A76DC46F401584A</t>
  </si>
  <si>
    <t xml:space="preserve">A72DB7F8CFAA3F55C763E037E178322D</t>
  </si>
  <si>
    <t xml:space="preserve">A72DB7F8CFAA3F55FF7B00FA00ED14EC</t>
  </si>
  <si>
    <t xml:space="preserve">88563D052472771483DCAEE6EE16EF46</t>
  </si>
  <si>
    <t xml:space="preserve">7559444DE3FA1B88229D058378B8C519</t>
  </si>
  <si>
    <t xml:space="preserve">7559444DE3FA1B88828EB50B1BC4506B</t>
  </si>
  <si>
    <t xml:space="preserve">7559444DE3FA1B889E2A8C3AB084D838</t>
  </si>
  <si>
    <t xml:space="preserve">7559444DE3FA1B88C94EB85C9787F4C6</t>
  </si>
  <si>
    <t xml:space="preserve">7559444DE3FA1B88735C57C11C1C806C</t>
  </si>
  <si>
    <t xml:space="preserve">21A0ED7EB9853001B645EE14E9CD2D8B</t>
  </si>
  <si>
    <t xml:space="preserve">21A0ED7EB985300156AD4D24EBFD1633</t>
  </si>
  <si>
    <t xml:space="preserve">21A0ED7EB98530018F1750A4E75E5203</t>
  </si>
  <si>
    <t xml:space="preserve">21A0ED7EB9853001C366D66E94D82010</t>
  </si>
  <si>
    <t xml:space="preserve">21A0ED7EB9853001B75FC858954A8706</t>
  </si>
  <si>
    <t xml:space="preserve">49999F738CCEBB192846F775AD6D60EF</t>
  </si>
  <si>
    <t xml:space="preserve">858911E9011376CB1C53173642412C27</t>
  </si>
  <si>
    <t xml:space="preserve">858911E9011376CBF72D49E532A2298D</t>
  </si>
  <si>
    <t xml:space="preserve">C1F92FE50FDB71CC8E6ACD490BDC666B</t>
  </si>
  <si>
    <t xml:space="preserve">C1F92FE50FDB71CC22DEFBF92E6DA752</t>
  </si>
  <si>
    <t xml:space="preserve">C1F92FE50FDB71CCA7BEAC5EF94472F0</t>
  </si>
  <si>
    <t xml:space="preserve">C1F92FE50FDB71CC802FD0A29D370F51</t>
  </si>
  <si>
    <t xml:space="preserve">1EAE32FEA6A7C9EB4EBAE3594EBDE869</t>
  </si>
  <si>
    <t xml:space="preserve">95712D70ACBDAD0A37984FC608476694</t>
  </si>
  <si>
    <t xml:space="preserve">95712D70ACBDAD0A9AD87CDF1431200E</t>
  </si>
  <si>
    <t xml:space="preserve">95712D70ACBDAD0A433FF6C8A7D592BD</t>
  </si>
  <si>
    <t xml:space="preserve">95712D70ACBDAD0A97692944652A368A</t>
  </si>
  <si>
    <t xml:space="preserve">95712D70ACBDAD0AA4FBC089E07830B1</t>
  </si>
  <si>
    <t xml:space="preserve">420919DA810A4C30F23A406A24893A10</t>
  </si>
  <si>
    <t xml:space="preserve">420919DA810A4C3028C6CE28ECB760A1</t>
  </si>
  <si>
    <t xml:space="preserve">420919DA810A4C3020E3F90EBAB57EE7</t>
  </si>
  <si>
    <t xml:space="preserve">420919DA810A4C30963718E65103CB81</t>
  </si>
  <si>
    <t xml:space="preserve">4DDEBB862B23D2CAED4ED2322BA5CAD3</t>
  </si>
  <si>
    <t xml:space="preserve">4DDEBB862B23D2CA1840343E0D4D8C6A</t>
  </si>
  <si>
    <t xml:space="preserve">EA0D7AE55FC21A927EE649CB14B22B21</t>
  </si>
  <si>
    <t xml:space="preserve">EA0D7AE55FC21A921AD441091292F399</t>
  </si>
  <si>
    <t xml:space="preserve">EA0D7AE55FC21A921CE34F85D48E57FF</t>
  </si>
  <si>
    <t xml:space="preserve">EA0D7AE55FC21A92BCF2391FA0E4649E</t>
  </si>
  <si>
    <t xml:space="preserve">62872C9D85ED2AFFFD98FDAFE689F570</t>
  </si>
  <si>
    <t xml:space="preserve">62872C9D85ED2AFFE79C44BFD143C76E</t>
  </si>
  <si>
    <t xml:space="preserve">1D9FE42654D1CBDC60DDB4EE5D33D671</t>
  </si>
  <si>
    <t xml:space="preserve">1D9FE42654D1CBDCB3984A235EEA12E5</t>
  </si>
  <si>
    <t xml:space="preserve">1D9FE42654D1CBDCC796C4630A12C01C</t>
  </si>
  <si>
    <t xml:space="preserve">9BE62F5651085FF7B4EC13BFAC1CB826</t>
  </si>
  <si>
    <t xml:space="preserve">9BE62F5651085FF79A2B10AA1F8B713C</t>
  </si>
  <si>
    <t xml:space="preserve">9BE62F5651085FF75DC0BC1C06140FB6</t>
  </si>
  <si>
    <t xml:space="preserve">9CB0819C948E21E72335F057CF5B1B9A</t>
  </si>
  <si>
    <t xml:space="preserve">9CB0819C948E21E7EC0F9E8D0A9AA277</t>
  </si>
  <si>
    <t xml:space="preserve">9CB0819C948E21E772CF3A01C0D10D5C</t>
  </si>
  <si>
    <t xml:space="preserve">9CB0819C948E21E7CC6A95A4B474CC77</t>
  </si>
  <si>
    <t xml:space="preserve">9CB0819C948E21E76650B886A9FC2999</t>
  </si>
  <si>
    <t xml:space="preserve">35C239D140B0B1B513DD41A1843F8DCF</t>
  </si>
  <si>
    <t xml:space="preserve">5BD709D09D0F291B59DDE559079F04AF</t>
  </si>
  <si>
    <t xml:space="preserve">5BD709D09D0F291BA9A098E05CFDA7A7</t>
  </si>
  <si>
    <t xml:space="preserve">5BD709D09D0F291B094538D02FD16146</t>
  </si>
  <si>
    <t xml:space="preserve">5BD709D09D0F291B52BF736D417F5F97</t>
  </si>
  <si>
    <t xml:space="preserve">15AF16F8AC34E665037A611553A440D1</t>
  </si>
  <si>
    <t xml:space="preserve">15AF16F8AC34E6653AA9F9E7E08A127D</t>
  </si>
  <si>
    <t xml:space="preserve">B31F3AAA2EEEDC114112DA0B7BCA32EC</t>
  </si>
  <si>
    <t xml:space="preserve">B31F3AAA2EEEDC1132F475FB813CC786</t>
  </si>
  <si>
    <t xml:space="preserve">B31F3AAA2EEEDC1111B844361202F425</t>
  </si>
  <si>
    <t xml:space="preserve">B31F3AAA2EEEDC11558A24CF00464801</t>
  </si>
  <si>
    <t xml:space="preserve">3E1FD14936B62466CA1433EFE70BBBF6</t>
  </si>
  <si>
    <t xml:space="preserve">3E1FD14936B6246634B3DDFC076EF867</t>
  </si>
  <si>
    <t xml:space="preserve">D70C57E98A6D20BFC9C957BF24337B5F</t>
  </si>
  <si>
    <t xml:space="preserve">D70C57E98A6D20BF30A5D71D0453F216</t>
  </si>
  <si>
    <t xml:space="preserve">D70C57E98A6D20BFDB36B07352ABB276</t>
  </si>
  <si>
    <t xml:space="preserve">D70C57E98A6D20BFA9CF2B06E2AD32B9</t>
  </si>
  <si>
    <t xml:space="preserve">D70C57E98A6D20BFD4A808027CE45535</t>
  </si>
  <si>
    <t xml:space="preserve">95A80E29D7BB49A4B0E2BCA70E179154</t>
  </si>
  <si>
    <t xml:space="preserve">F972A969C127CCAA3024FD6C4A643003</t>
  </si>
  <si>
    <t xml:space="preserve">B10298BC95A714529C06D7D774DBE44A</t>
  </si>
  <si>
    <t xml:space="preserve">B10298BC95A7145271A7545822021FCB</t>
  </si>
  <si>
    <t xml:space="preserve">B10298BC95A714523D4C983E3E0FDF2E</t>
  </si>
  <si>
    <t xml:space="preserve">B10298BC95A7145283C430A39C57161F</t>
  </si>
  <si>
    <t xml:space="preserve">B10298BC95A714524138DB5133F355C2</t>
  </si>
  <si>
    <t xml:space="preserve">F57762C495BEC7B38EB9285FBF9440F3</t>
  </si>
  <si>
    <t xml:space="preserve">F57762C495BEC7B32FCCD19D851C21D1</t>
  </si>
  <si>
    <t xml:space="preserve">F57762C495BEC7B3A8E45436EDE04D8F</t>
  </si>
  <si>
    <t xml:space="preserve">F57762C495BEC7B36A6025DE3C5A6949</t>
  </si>
  <si>
    <t xml:space="preserve">72A43D05CF302394A0FA4091B88ACE16</t>
  </si>
  <si>
    <t xml:space="preserve">72A43D05CF3023943B202E60155F0E12</t>
  </si>
  <si>
    <t xml:space="preserve">65033155D2047F5665A6688FC8A9632E</t>
  </si>
  <si>
    <t xml:space="preserve">65033155D2047F56F59E5ABDB62AA215</t>
  </si>
  <si>
    <t xml:space="preserve">65033155D2047F560ECF904EA21DDF4A</t>
  </si>
  <si>
    <t xml:space="preserve">65033155D2047F5671A14383867F618E</t>
  </si>
  <si>
    <t xml:space="preserve">65033155D2047F567BAF8D18081449F6</t>
  </si>
  <si>
    <t xml:space="preserve">65033155D2047F569E694DC1A6CBF07B</t>
  </si>
  <si>
    <t xml:space="preserve">E3BD08B090AF8E2C5D693CDA54539EE7</t>
  </si>
  <si>
    <t xml:space="preserve">E3BD08B090AF8E2C55F421B13A7C4652</t>
  </si>
  <si>
    <t xml:space="preserve">2C75F053B9AC293C4B11A1B00E7CEAA3</t>
  </si>
  <si>
    <t xml:space="preserve">2C75F053B9AC293C51190867153C0E15</t>
  </si>
  <si>
    <t xml:space="preserve">2C75F053B9AC293CBE2BADCF6FE2BF08</t>
  </si>
  <si>
    <t xml:space="preserve">2C75F053B9AC293C3C1CE7FF6FC8EAFB</t>
  </si>
  <si>
    <t xml:space="preserve">B89B8A7FC8B2FF799CB2B1AB56FFEC93</t>
  </si>
  <si>
    <t xml:space="preserve">B89B8A7FC8B2FF7985E02AC644ED4BA9</t>
  </si>
  <si>
    <t xml:space="preserve">B89B8A7FC8B2FF79DC987D84B8B81D19</t>
  </si>
  <si>
    <t xml:space="preserve">B89B8A7FC8B2FF79DA5C90D970123D8D</t>
  </si>
  <si>
    <t xml:space="preserve">41C7F5CA4B76A2DDDAE76F9EF9BCDB5F</t>
  </si>
  <si>
    <t xml:space="preserve">41C7F5CA4B76A2DD11BA4B07EE8A471E</t>
  </si>
  <si>
    <t xml:space="preserve">38675F26970C762D71323C4926F9CC24</t>
  </si>
  <si>
    <t xml:space="preserve">38675F26970C762D61C283776D29B6F9</t>
  </si>
  <si>
    <t xml:space="preserve">38675F26970C762D58E3D5029C4CFE3E</t>
  </si>
  <si>
    <t xml:space="preserve">38675F26970C762D498E25C58D195FA9</t>
  </si>
  <si>
    <t xml:space="preserve">38675F26970C762DCA2044776A44AC2B</t>
  </si>
  <si>
    <t xml:space="preserve">4607929ABC0A73A346211CBDEBA6DB82</t>
  </si>
  <si>
    <t xml:space="preserve">6A6A987669D00974D2432AFCE4152305</t>
  </si>
  <si>
    <t xml:space="preserve">6A6A987669D009741556D04EF0B9D23C</t>
  </si>
  <si>
    <t xml:space="preserve">6A6A987669D0097413B919C8422C5333</t>
  </si>
  <si>
    <t xml:space="preserve">6A6A987669D00974D71A208B2A6E32DC</t>
  </si>
  <si>
    <t xml:space="preserve">6A6A987669D00974E5A68C3EC54D580E</t>
  </si>
  <si>
    <t xml:space="preserve">6A6A987669D0097426585ED7E3F92BE3</t>
  </si>
  <si>
    <t xml:space="preserve">E597042248F332F0A6CBC7DBFAA4B614</t>
  </si>
  <si>
    <t xml:space="preserve">E597042248F332F0BF4A71287B5F0131</t>
  </si>
  <si>
    <t xml:space="preserve">E597042248F332F0C7B462D01FCC7411</t>
  </si>
  <si>
    <t xml:space="preserve">E597042248F332F02F0106CCF813BC5F</t>
  </si>
  <si>
    <t xml:space="preserve">E597042248F332F0FF0DCCD3EA7F4EC8</t>
  </si>
  <si>
    <t xml:space="preserve">063B9FC1B58521A89F382C38E1483EBA</t>
  </si>
  <si>
    <t xml:space="preserve">FF523A891E74F4835152B57CFB3EBA3C</t>
  </si>
  <si>
    <t xml:space="preserve">FF523A891E74F483BE6B555132355F66</t>
  </si>
  <si>
    <t xml:space="preserve">3A5D910268EAC7D85BE2C458DE93044D</t>
  </si>
  <si>
    <t xml:space="preserve">3A5D910268EAC7D8AC66A4DAEE69C28F</t>
  </si>
  <si>
    <t xml:space="preserve">3A5D910268EAC7D8AF08D8FC2B78A4CA</t>
  </si>
  <si>
    <t xml:space="preserve">3A5D910268EAC7D89FB88DAF6B22C317</t>
  </si>
  <si>
    <t xml:space="preserve">A72DB7F8CFAA3F557AC544BB707DFB50</t>
  </si>
  <si>
    <t xml:space="preserve">A72DB7F8CFAA3F55DFEB26108832DC25</t>
  </si>
  <si>
    <t xml:space="preserve">A72DB7F8CFAA3F55DE645E1F0F37F334</t>
  </si>
  <si>
    <t xml:space="preserve">A72DB7F8CFAA3F553D41A16C1D0EAE0E</t>
  </si>
  <si>
    <t xml:space="preserve">A72DB7F8CFAA3F5586C37401687B1A74</t>
  </si>
  <si>
    <t xml:space="preserve">07C3C0515CF4501DF10939733164C2BE</t>
  </si>
  <si>
    <t xml:space="preserve">7559444DE3FA1B88CCFC8FE757B7A2B2</t>
  </si>
  <si>
    <t xml:space="preserve">B62C9EAA7B9A7FD040A6A9825434D8FC</t>
  </si>
  <si>
    <t xml:space="preserve">B62C9EAA7B9A7FD002A4103122C045EF</t>
  </si>
  <si>
    <t xml:space="preserve">B62C9EAA7B9A7FD0D4A46C15E559D280</t>
  </si>
  <si>
    <t xml:space="preserve">B62C9EAA7B9A7FD0E2767B398758F70F</t>
  </si>
  <si>
    <t xml:space="preserve">B62C9EAA7B9A7FD034FE228A7547EA50</t>
  </si>
  <si>
    <t xml:space="preserve">49999F738CCEBB1936C3DE92F8CAA383</t>
  </si>
  <si>
    <t xml:space="preserve">49999F738CCEBB191E27B7BF78C018AE</t>
  </si>
  <si>
    <t xml:space="preserve">49999F738CCEBB19E17A14EFCBA0D29E</t>
  </si>
  <si>
    <t xml:space="preserve">49999F738CCEBB1999C14179B3CF738D</t>
  </si>
  <si>
    <t xml:space="preserve">49999F738CCEBB19FCF3B878EDCB01D5</t>
  </si>
  <si>
    <t xml:space="preserve">41C8CBC293E40B5F87DD9B4015F64C73</t>
  </si>
  <si>
    <t xml:space="preserve">C1F92FE50FDB71CC7C7B569C4F00EA83</t>
  </si>
  <si>
    <t xml:space="preserve">C4E6463C222B7DDB0CDE9B83AC986E2E</t>
  </si>
  <si>
    <t xml:space="preserve">C4E6463C222B7DDBDB7CE6C9249E0FBB</t>
  </si>
  <si>
    <t xml:space="preserve">C4E6463C222B7DDB8E819D758BC0893C</t>
  </si>
  <si>
    <t xml:space="preserve">C4E6463C222B7DDB55263DE4202F1B80</t>
  </si>
  <si>
    <t xml:space="preserve">C4E6463C222B7DDBFDD603EDCFFA2F1B</t>
  </si>
  <si>
    <t xml:space="preserve">95712D70ACBDAD0AE84D1BCD0996981D</t>
  </si>
  <si>
    <t xml:space="preserve">2E099A5F9052CD1F0301091EC3EE1CA8</t>
  </si>
  <si>
    <t xml:space="preserve">2E099A5F9052CD1F85F768A0F83BB891</t>
  </si>
  <si>
    <t xml:space="preserve">2E099A5F9052CD1FB02EA79B557748C1</t>
  </si>
  <si>
    <t xml:space="preserve">2E099A5F9052CD1F52861661D7ED4077</t>
  </si>
  <si>
    <t xml:space="preserve">2E099A5F9052CD1FC54E23A2AFE2921E</t>
  </si>
  <si>
    <t xml:space="preserve">4DDEBB862B23D2CA2CC7E096FB32065F</t>
  </si>
  <si>
    <t xml:space="preserve">4DDEBB862B23D2CA3D4FF38CFE66DF88</t>
  </si>
  <si>
    <t xml:space="preserve">4DDEBB862B23D2CAEF1970780AAD2AEF</t>
  </si>
  <si>
    <t xml:space="preserve">4DDEBB862B23D2CABAC1C449E770CDCB</t>
  </si>
  <si>
    <t xml:space="preserve">DD9B3FA30B135F791D18533C81A09523</t>
  </si>
  <si>
    <t xml:space="preserve">DD9B3FA30B135F79C30DFF619785F0CE</t>
  </si>
  <si>
    <t xml:space="preserve">62872C9D85ED2AFF1C97759B36D59CFA</t>
  </si>
  <si>
    <t xml:space="preserve">62872C9D85ED2AFFBE8A0E5C63D3B49B</t>
  </si>
  <si>
    <t xml:space="preserve">62872C9D85ED2AFF66B4E6C60770F845</t>
  </si>
  <si>
    <t xml:space="preserve">62872C9D85ED2AFFE57F269AF6C10C9B</t>
  </si>
  <si>
    <t xml:space="preserve">0864058F1C50CD154866C35E08AF0C49</t>
  </si>
  <si>
    <t xml:space="preserve">0864058F1C50CD156E7631DC2E39A33E</t>
  </si>
  <si>
    <t xml:space="preserve">9BE62F5651085FF70E54DA396A8BD257</t>
  </si>
  <si>
    <t xml:space="preserve">9BE62F5651085FF7D423D208328D98F2</t>
  </si>
  <si>
    <t xml:space="preserve">9BE62F5651085FF7C1C02461981CE4AA</t>
  </si>
  <si>
    <t xml:space="preserve">1EC6089AF6A17740DA2014665E2DF239</t>
  </si>
  <si>
    <t xml:space="preserve">1EC6089AF6A1774032EACEFE4ACAB786</t>
  </si>
  <si>
    <t xml:space="preserve">1EC6089AF6A1774006C0FFBD8A01AD12</t>
  </si>
  <si>
    <t xml:space="preserve">35C239D140B0B1B5E189D131717F618A</t>
  </si>
  <si>
    <t xml:space="preserve">35C239D140B0B1B5AA08100223A9711F</t>
  </si>
  <si>
    <t xml:space="preserve">35C239D140B0B1B57FD0D9DA7DAD3BBC</t>
  </si>
  <si>
    <t xml:space="preserve">35C239D140B0B1B5F8B33D9126E72B9B</t>
  </si>
  <si>
    <t xml:space="preserve">35C239D140B0B1B5B3F9C2D895BB2316</t>
  </si>
  <si>
    <t xml:space="preserve">8B63190BDB1DE9D18B4D03A8C7864975</t>
  </si>
  <si>
    <t xml:space="preserve">15AF16F8AC34E66506072A2DFC4D83F2</t>
  </si>
  <si>
    <t xml:space="preserve">15AF16F8AC34E6655E9494A7233195AA</t>
  </si>
  <si>
    <t xml:space="preserve">15AF16F8AC34E665AAD788F2EC278AED</t>
  </si>
  <si>
    <t xml:space="preserve">15AF16F8AC34E66554185CD6D20F16DA</t>
  </si>
  <si>
    <t xml:space="preserve">72E32B05CBEE53A0D312480801817791</t>
  </si>
  <si>
    <t xml:space="preserve">72E32B05CBEE53A03513816C659FD902</t>
  </si>
  <si>
    <t xml:space="preserve">3E1FD14936B62466612F3899BCFCA9B9</t>
  </si>
  <si>
    <t xml:space="preserve">3E1FD14936B62466A2F69AFC1B6B312A</t>
  </si>
  <si>
    <t xml:space="preserve">3E1FD14936B624660A441FC65D768D6E</t>
  </si>
  <si>
    <t xml:space="preserve">6A7850943385F9A6BE96842B299BC055</t>
  </si>
  <si>
    <t xml:space="preserve">6A7850943385F9A632048AFEF0B470B8</t>
  </si>
  <si>
    <t xml:space="preserve">6A7850943385F9A6F780BAA5A2E07BF3</t>
  </si>
  <si>
    <t xml:space="preserve">95A80E29D7BB49A4782498593D7C442D</t>
  </si>
  <si>
    <t xml:space="preserve">95A80E29D7BB49A4F0808A4A8BD56319</t>
  </si>
  <si>
    <t xml:space="preserve">95A80E29D7BB49A46B4747DC15E6845B</t>
  </si>
  <si>
    <t xml:space="preserve">95A80E29D7BB49A43C0C85A1E5507358</t>
  </si>
  <si>
    <t xml:space="preserve">E486552D320F4392CA9BFA8FD52C3383</t>
  </si>
  <si>
    <t xml:space="preserve">B10298BC95A714527238949BE90CB7F2</t>
  </si>
  <si>
    <t xml:space="preserve">00DC6122A5E03650C4863918ACAA59A3</t>
  </si>
  <si>
    <t xml:space="preserve">00DC6122A5E0365065DA399486A6EE84</t>
  </si>
  <si>
    <t xml:space="preserve">00DC6122A5E0365028033D1A972A68B5</t>
  </si>
  <si>
    <t xml:space="preserve">00DC6122A5E03650444AD7F8525B0D42</t>
  </si>
  <si>
    <t xml:space="preserve">00DC6122A5E03650937AE4FFD1D75BE1</t>
  </si>
  <si>
    <t xml:space="preserve">72A43D05CF302394B8A9A8B8C32EE983</t>
  </si>
  <si>
    <t xml:space="preserve">72A43D05CF302394BCD36E44F7D6638A</t>
  </si>
  <si>
    <t xml:space="preserve">72A43D05CF302394DABC52AEB4D17ADF</t>
  </si>
  <si>
    <t xml:space="preserve">72A43D05CF30239468F403EB5B6ED469</t>
  </si>
  <si>
    <t xml:space="preserve">9E9FAE9046047F6F723A2958CB95D6DA</t>
  </si>
  <si>
    <t xml:space="preserve">9E9FAE9046047F6F4D572E64CDA06DB9</t>
  </si>
  <si>
    <t xml:space="preserve">65033155D2047F560BC5828ECE11E22C</t>
  </si>
  <si>
    <t xml:space="preserve">0772BAB036ABD294E7278C13586237E6</t>
  </si>
  <si>
    <t xml:space="preserve">0772BAB036ABD2940DA47EC49F4ED090</t>
  </si>
  <si>
    <t xml:space="preserve">0772BAB036ABD2949E7C1E8ECC4F990F</t>
  </si>
  <si>
    <t xml:space="preserve">0772BAB036ABD294B46E9E90C6CECB62</t>
  </si>
  <si>
    <t xml:space="preserve">0772BAB036ABD2948A463824F134D2B3</t>
  </si>
  <si>
    <t xml:space="preserve">2C75F053B9AC293C8206781A9DA16044</t>
  </si>
  <si>
    <t xml:space="preserve">2C75F053B9AC293CF1A2E3198E1FA56D</t>
  </si>
  <si>
    <t xml:space="preserve">2C75F053B9AC293C461BC77A6AD2D9FB</t>
  </si>
  <si>
    <t xml:space="preserve">5A6B752B0DA690F22C16CA5AFA0D7B05</t>
  </si>
  <si>
    <t xml:space="preserve">5A6B752B0DA690F237F286BCA44BF665</t>
  </si>
  <si>
    <t xml:space="preserve">5A6B752B0DA690F20A9921213E644323</t>
  </si>
  <si>
    <t xml:space="preserve">41C7F5CA4B76A2DD057280DD9D3B2121</t>
  </si>
  <si>
    <t xml:space="preserve">41C7F5CA4B76A2DD0C4ACDEA679E2891</t>
  </si>
  <si>
    <t xml:space="preserve">41C7F5CA4B76A2DD162BF8DD805933F5</t>
  </si>
  <si>
    <t xml:space="preserve">41C7F5CA4B76A2DD5E39784666C2C2E0</t>
  </si>
  <si>
    <t xml:space="preserve">4C3A828E17665A84E7A886641F1FE0CC</t>
  </si>
  <si>
    <t xml:space="preserve">4C3A828E17665A847736D234D8744AF4</t>
  </si>
  <si>
    <t xml:space="preserve">4607929ABC0A73A3F4010F107243BD20</t>
  </si>
  <si>
    <t xml:space="preserve">4607929ABC0A73A37BFE57A9FEA01BF1</t>
  </si>
  <si>
    <t xml:space="preserve">4607929ABC0A73A31EC0F381AD9F2F14</t>
  </si>
  <si>
    <t xml:space="preserve">4607929ABC0A73A327DACD3E698A8FBF</t>
  </si>
  <si>
    <t xml:space="preserve">4607929ABC0A73A322A47D4037EEA66A</t>
  </si>
  <si>
    <t xml:space="preserve">4607929ABC0A73A3AA10D83520A703A6</t>
  </si>
  <si>
    <t xml:space="preserve">6A6A987669D0097467A3FDC5B43B0371</t>
  </si>
  <si>
    <t xml:space="preserve">911F2E523202A59D4AB4004E7589F788</t>
  </si>
  <si>
    <t xml:space="preserve">911F2E523202A59DED4F58B1D5F9E79D</t>
  </si>
  <si>
    <t xml:space="preserve">911F2E523202A59D2CE5D238050341A8</t>
  </si>
  <si>
    <t xml:space="preserve">911F2E523202A59D4DBE725632FF700E</t>
  </si>
  <si>
    <t xml:space="preserve">911F2E523202A59D59BF065A6F91EDDF</t>
  </si>
  <si>
    <t xml:space="preserve">063B9FC1B58521A88DCCF1EDB105787C</t>
  </si>
  <si>
    <t xml:space="preserve">063B9FC1B58521A8E5A50256EA49E7F6</t>
  </si>
  <si>
    <t xml:space="preserve">063B9FC1B58521A8CEDD9491D53414E9</t>
  </si>
  <si>
    <t xml:space="preserve">063B9FC1B58521A82EBF816548FB18B4</t>
  </si>
  <si>
    <t xml:space="preserve">063B9FC1B58521A8F147929D00DCC30B</t>
  </si>
  <si>
    <t xml:space="preserve">07956589E72C0C8C9874C5E9E3BFD9D0</t>
  </si>
  <si>
    <t xml:space="preserve">3A5D910268EAC7D8A0423E58452E251C</t>
  </si>
  <si>
    <t xml:space="preserve">3A5D910268EAC7D85D45B83A35EFCD70</t>
  </si>
  <si>
    <t xml:space="preserve">47A219D89565071409EC36E0599CD1E3</t>
  </si>
  <si>
    <t xml:space="preserve">47A219D895650714544464A4B704C8D8</t>
  </si>
  <si>
    <t xml:space="preserve">47A219D8956507145E74019C095DE822</t>
  </si>
  <si>
    <t xml:space="preserve">47A219D8956507141D97B4D427963EA8</t>
  </si>
  <si>
    <t xml:space="preserve">07C3C0515CF4501DA5F34865B9F051FE</t>
  </si>
  <si>
    <t xml:space="preserve">07C3C0515CF4501DA364D3AA38D98059</t>
  </si>
  <si>
    <t xml:space="preserve">07C3C0515CF4501D5215F3A0AC025183</t>
  </si>
  <si>
    <t xml:space="preserve">07C3C0515CF4501D67BCAEE463BE3FC7</t>
  </si>
  <si>
    <t xml:space="preserve">07C3C0515CF4501DDE008E9E724BBEBD</t>
  </si>
  <si>
    <t xml:space="preserve">110AC1D86423C6863A38BE1618302E0D</t>
  </si>
  <si>
    <t xml:space="preserve">B62C9EAA7B9A7FD080DCE159AD1FD7E1</t>
  </si>
  <si>
    <t xml:space="preserve">994A7984BDA908290D033CCCB7063A74</t>
  </si>
  <si>
    <t xml:space="preserve">994A7984BDA9082952328F0BDF04211C</t>
  </si>
  <si>
    <t xml:space="preserve">994A7984BDA90829B993C9C56CA49737</t>
  </si>
  <si>
    <t xml:space="preserve">994A7984BDA90829ADB273E91F30B1EB</t>
  </si>
  <si>
    <t xml:space="preserve">994A7984BDA90829B1206A3F0DD634C7</t>
  </si>
  <si>
    <t xml:space="preserve">41C8CBC293E40B5FC6E0626F7F1D64C3</t>
  </si>
  <si>
    <t xml:space="preserve">41C8CBC293E40B5FB75151B7D2B9FC77</t>
  </si>
  <si>
    <t xml:space="preserve">41C8CBC293E40B5F9314CCBA68287021</t>
  </si>
  <si>
    <t xml:space="preserve">41C8CBC293E40B5F930098FA527FC666</t>
  </si>
  <si>
    <t xml:space="preserve">41C8CBC293E40B5FD2C505362867AFB8</t>
  </si>
  <si>
    <t xml:space="preserve">BA717B646AA54EAE771E58D4025A4A6A</t>
  </si>
  <si>
    <t xml:space="preserve">C4E6463C222B7DDB436EF824F68B033E</t>
  </si>
  <si>
    <t xml:space="preserve">29F8933DAF50228A1691F04336D7A992</t>
  </si>
  <si>
    <t xml:space="preserve">29F8933DAF50228A084E7CFC52F5542E</t>
  </si>
  <si>
    <t xml:space="preserve">29F8933DAF50228A72C408E4527148C9</t>
  </si>
  <si>
    <t xml:space="preserve">29F8933DAF50228A4596F940D2765F3F</t>
  </si>
  <si>
    <t xml:space="preserve">29F8933DAF50228A3789EFA53684AAE4</t>
  </si>
  <si>
    <t xml:space="preserve">2E099A5F9052CD1F339ECACED1929B21</t>
  </si>
  <si>
    <t xml:space="preserve">A05C63A0EE06422D80FA464ECD2790FF</t>
  </si>
  <si>
    <t xml:space="preserve">A05C63A0EE06422DE56081A3ED4D5EF4</t>
  </si>
  <si>
    <t xml:space="preserve">A05C63A0EE06422DABC7AE16820BB878</t>
  </si>
  <si>
    <t xml:space="preserve">A05C63A0EE06422D5C16404CA9AF27FF</t>
  </si>
  <si>
    <t xml:space="preserve">A05C63A0EE06422D9B326F7D77149E68</t>
  </si>
  <si>
    <t xml:space="preserve">DD9B3FA30B135F793BC839B600035A09</t>
  </si>
  <si>
    <t xml:space="preserve">DD9B3FA30B135F79B41EB5B4F3B0F469</t>
  </si>
  <si>
    <t xml:space="preserve">DD9B3FA30B135F797101C1EED3E4952C</t>
  </si>
  <si>
    <t xml:space="preserve">DD9B3FA30B135F791B0D4421203E92CD</t>
  </si>
  <si>
    <t xml:space="preserve">A880CA193004C07B55B58E87E187D0B7</t>
  </si>
  <si>
    <t xml:space="preserve">A880CA193004C07B6E29AEA8EA083EDE</t>
  </si>
  <si>
    <t xml:space="preserve">0864058F1C50CD15A1FC6024931C9A8C</t>
  </si>
  <si>
    <t xml:space="preserve">0864058F1C50CD150B7CC48EBDA278EC</t>
  </si>
  <si>
    <t xml:space="preserve">0864058F1C50CD150DD5D7EE4BD2C245</t>
  </si>
  <si>
    <t xml:space="preserve">0864058F1C50CD1572EB0950D06251F5</t>
  </si>
  <si>
    <t xml:space="preserve">0864058F1C50CD15E020A5B80804D8C8</t>
  </si>
  <si>
    <t xml:space="preserve">D8B888B6411AF14C4467C7E6C146B5C2</t>
  </si>
  <si>
    <t xml:space="preserve">1EC6089AF6A17740EB3359799FFBF7F7</t>
  </si>
  <si>
    <t xml:space="preserve">1EC6089AF6A177405D9B5B4EF8843FD2</t>
  </si>
  <si>
    <t xml:space="preserve">1EC6089AF6A17740633389624A4FF1F9</t>
  </si>
  <si>
    <t xml:space="preserve">1EC6089AF6A177401A49C09FE9CDE9E3</t>
  </si>
  <si>
    <t xml:space="preserve">E34BC5134F6A68C2D639E599B529FF9B</t>
  </si>
  <si>
    <t xml:space="preserve">E34BC5134F6A68C2FE188556B0AC01D1</t>
  </si>
  <si>
    <t xml:space="preserve">8B63190BDB1DE9D1D34814115EF9183F</t>
  </si>
  <si>
    <t xml:space="preserve">8B63190BDB1DE9D13F30BD6144200E43</t>
  </si>
  <si>
    <t xml:space="preserve">8B63190BDB1DE9D1C1CEB9A3486D3512</t>
  </si>
  <si>
    <t xml:space="preserve">8B63190BDB1DE9D1A7A702AC1884F67E</t>
  </si>
  <si>
    <t xml:space="preserve">8B63190BDB1DE9D12EFDFBCFA2C543B4</t>
  </si>
  <si>
    <t xml:space="preserve">9FF8B98F01683B1AA44E46C56DBD3C22</t>
  </si>
  <si>
    <t xml:space="preserve">72E32B05CBEE53A0ECAB45C7D7168138</t>
  </si>
  <si>
    <t xml:space="preserve">72E32B05CBEE53A04BB685B9E5CE5C15</t>
  </si>
  <si>
    <t xml:space="preserve">72E32B05CBEE53A03EDF2797FFD2124A</t>
  </si>
  <si>
    <t xml:space="preserve">72E32B05CBEE53A09B4DBA7D72B067AF</t>
  </si>
  <si>
    <t xml:space="preserve">D9CAFBCEC1BD7594539F91F21442DEA5</t>
  </si>
  <si>
    <t xml:space="preserve">D9CAFBCEC1BD7594136DAAC11246435B</t>
  </si>
  <si>
    <t xml:space="preserve">6A7850943385F9A60675C82B63CB1873</t>
  </si>
  <si>
    <t xml:space="preserve">6A7850943385F9A6CDEE673C8A839107</t>
  </si>
  <si>
    <t xml:space="preserve">6A7850943385F9A699C6A4E8D43FDB7F</t>
  </si>
  <si>
    <t xml:space="preserve">6A7850943385F9A6658368952EA3CCFC</t>
  </si>
  <si>
    <t xml:space="preserve">8B91F2F820365B22CC91337A4734F817</t>
  </si>
  <si>
    <t xml:space="preserve">8B91F2F820365B2213A140EC763BD153</t>
  </si>
  <si>
    <t xml:space="preserve">E486552D320F439207EB299C77BF0FE6</t>
  </si>
  <si>
    <t xml:space="preserve">E486552D320F4392334322E89FE1C9EE</t>
  </si>
  <si>
    <t xml:space="preserve">E486552D320F439280FB049A121FC17C</t>
  </si>
  <si>
    <t xml:space="preserve">E486552D320F4392FA08C757BAFAF782</t>
  </si>
  <si>
    <t xml:space="preserve">E486552D320F4392857CD0164ADF66DD</t>
  </si>
  <si>
    <t xml:space="preserve">E486552D320F4392D2E208E50FF5C819</t>
  </si>
  <si>
    <t xml:space="preserve">00DC6122A5E03650D764CF26890865CA</t>
  </si>
  <si>
    <t xml:space="preserve">00DC6122A5E036503A2E4520558CF6C4</t>
  </si>
  <si>
    <t xml:space="preserve">0DADDD69ED6F0B788BC07CCBEDAE8763</t>
  </si>
  <si>
    <t xml:space="preserve">0DADDD69ED6F0B784CE46A8084B9A99D</t>
  </si>
  <si>
    <t xml:space="preserve">0DADDD69ED6F0B784C6B9546B533312B</t>
  </si>
  <si>
    <t xml:space="preserve">0DADDD69ED6F0B7843BB2A47901FCDC6</t>
  </si>
  <si>
    <t xml:space="preserve">9E9FAE9046047F6F42FFEFE046595139</t>
  </si>
  <si>
    <t xml:space="preserve">9E9FAE9046047F6FD55A78DD6BF3EAC8</t>
  </si>
  <si>
    <t xml:space="preserve">9E9FAE9046047F6F694D3177396A2B4D</t>
  </si>
  <si>
    <t xml:space="preserve">9E9FAE9046047F6FA4712A4E1E75D3C1</t>
  </si>
  <si>
    <t xml:space="preserve">9E9FAE9046047F6F99AA4CF3FAB5A4A2</t>
  </si>
  <si>
    <t xml:space="preserve">46584576A254620ABC59C8B8CE54CB0A</t>
  </si>
  <si>
    <t xml:space="preserve">0772BAB036ABD29407F25444922EA7E0</t>
  </si>
  <si>
    <t xml:space="preserve">F6707361D1924C33AE4E539FCDC99E06</t>
  </si>
  <si>
    <t xml:space="preserve">F6707361D1924C334746C6609AAACBB7</t>
  </si>
  <si>
    <t xml:space="preserve">F6707361D1924C3345374F4B4F1C7350</t>
  </si>
  <si>
    <t xml:space="preserve">F6707361D1924C33A773C97C1B4261A6</t>
  </si>
  <si>
    <t xml:space="preserve">F6707361D1924C33B2E6083AE70581D0</t>
  </si>
  <si>
    <t xml:space="preserve">5A6B752B0DA690F20AE60E092F0C036F</t>
  </si>
  <si>
    <t xml:space="preserve">5A6B752B0DA690F29A89688B24595B26</t>
  </si>
  <si>
    <t xml:space="preserve">5A6B752B0DA690F248A4A464A4749625</t>
  </si>
  <si>
    <t xml:space="preserve">2A734C4D9E259C81C74C9E2F9D4C2360</t>
  </si>
  <si>
    <t xml:space="preserve">2A734C4D9E259C8149A29E892206A8E1</t>
  </si>
  <si>
    <t xml:space="preserve">2A734C4D9E259C8197EAAF13AA181CC2</t>
  </si>
  <si>
    <t xml:space="preserve">4C3A828E17665A84F033C86F49F68875</t>
  </si>
  <si>
    <t xml:space="preserve">4C3A828E17665A848D397A6CE9817905</t>
  </si>
  <si>
    <t xml:space="preserve">4C3A828E17665A84D2BADB0CD57A1DE1</t>
  </si>
  <si>
    <t xml:space="preserve">4C3A828E17665A847CCEAC06CC625D82</t>
  </si>
  <si>
    <t xml:space="preserve">4C3A828E17665A84DE039E3949300F3B</t>
  </si>
  <si>
    <t xml:space="preserve">B7835461C57AAEA43938CEF66CE5A2A6</t>
  </si>
  <si>
    <t xml:space="preserve">4414296B1EEBB6207D841148F8DCB13D</t>
  </si>
  <si>
    <t xml:space="preserve">4414296B1EEBB62068984D2A97982BCB</t>
  </si>
  <si>
    <t xml:space="preserve">4414296B1EEBB6206835945D5D88179F</t>
  </si>
  <si>
    <t xml:space="preserve">4414296B1EEBB6204787C3A2575A09F1</t>
  </si>
  <si>
    <t xml:space="preserve">4414296B1EEBB6202AA0370B2F0100A2</t>
  </si>
  <si>
    <t xml:space="preserve">4414296B1EEBB620FB6A6C2FC51AE5E3</t>
  </si>
  <si>
    <t xml:space="preserve">911F2E523202A59D5B8EB0A847C77DDD</t>
  </si>
  <si>
    <t xml:space="preserve">9FF07D18BC1F4E51FE664605E22DA4BB</t>
  </si>
  <si>
    <t xml:space="preserve">9FF07D18BC1F4E51AE6D41247AFB3B3A</t>
  </si>
  <si>
    <t xml:space="preserve">9FF07D18BC1F4E51CC566AA9A526467A</t>
  </si>
  <si>
    <t xml:space="preserve">9FF07D18BC1F4E51CAB2FE7608A623DD</t>
  </si>
  <si>
    <t xml:space="preserve">9FF07D18BC1F4E511936B41B599D384B</t>
  </si>
  <si>
    <t xml:space="preserve">07956589E72C0C8C8388E1EE85F3B56A</t>
  </si>
  <si>
    <t xml:space="preserve">07956589E72C0C8C46D7E97F2724112B</t>
  </si>
  <si>
    <t xml:space="preserve">07956589E72C0C8CDF3265B0144BBDD4</t>
  </si>
  <si>
    <t xml:space="preserve">07956589E72C0C8C941334FE6910DA1D</t>
  </si>
  <si>
    <t xml:space="preserve">07956589E72C0C8C0CC56FAAA7F73ED2</t>
  </si>
  <si>
    <t xml:space="preserve">07956589E72C0C8C24A704BD99AF829C</t>
  </si>
  <si>
    <t xml:space="preserve">47A219D89565071426AA494BDEB2C78A</t>
  </si>
  <si>
    <t xml:space="preserve">47A219D8956507145F3DC422C2861B4D</t>
  </si>
  <si>
    <t xml:space="preserve">C6242A33866A73879037A22052A32C4A</t>
  </si>
  <si>
    <t xml:space="preserve">C6242A33866A7387B4084148B6170C1A</t>
  </si>
  <si>
    <t xml:space="preserve">C6242A33866A7387A579ECDE6A42DF59</t>
  </si>
  <si>
    <t xml:space="preserve">C6242A33866A73878C9FECDB3E32905F</t>
  </si>
  <si>
    <t xml:space="preserve">110AC1D86423C686D99F284057A3BC0B</t>
  </si>
  <si>
    <t xml:space="preserve">110AC1D86423C686A56969E738F01AAD</t>
  </si>
  <si>
    <t xml:space="preserve">110AC1D86423C68689FF28B5BCAC96F2</t>
  </si>
  <si>
    <t xml:space="preserve">110AC1D86423C68673C95D7F44943011</t>
  </si>
  <si>
    <t xml:space="preserve">110AC1D86423C6867BDAA12FD7045F48</t>
  </si>
  <si>
    <t xml:space="preserve">B415D3A50F9D9710CEDB7B4A98646C6A</t>
  </si>
  <si>
    <t xml:space="preserve">994A7984BDA9082953635236FEB0E1BA</t>
  </si>
  <si>
    <t xml:space="preserve">2D76DF7153169716C06E9250AA16DA67</t>
  </si>
  <si>
    <t xml:space="preserve">2D76DF715316971634A95ADFDFF19B73</t>
  </si>
  <si>
    <t xml:space="preserve">2D76DF715316971693D7D300EDAE3878</t>
  </si>
  <si>
    <t xml:space="preserve">2D76DF71531697167EDEBFC3DED812D3</t>
  </si>
  <si>
    <t xml:space="preserve">2D76DF7153169716DE1F79385A3F241C</t>
  </si>
  <si>
    <t xml:space="preserve">BA717B646AA54EAE5E4429C02C6C495C</t>
  </si>
  <si>
    <t xml:space="preserve">BA717B646AA54EAE2DDABF0605D27CE3</t>
  </si>
  <si>
    <t xml:space="preserve">BA717B646AA54EAEB7434DC9D2C743E2</t>
  </si>
  <si>
    <t xml:space="preserve">BA717B646AA54EAEEC4A5F803AC6CE42</t>
  </si>
  <si>
    <t xml:space="preserve">BA717B646AA54EAE9AC982C3A78EF922</t>
  </si>
  <si>
    <t xml:space="preserve">EA7E1294542901D0F2BA1F2177A6A7C5</t>
  </si>
  <si>
    <t xml:space="preserve">29F8933DAF50228A92608F5EE5522DA7</t>
  </si>
  <si>
    <t xml:space="preserve">A5E9651E9CD4D2E407488D53C668466E</t>
  </si>
  <si>
    <t xml:space="preserve">A5E9651E9CD4D2E469D2F107E3FDF26F</t>
  </si>
  <si>
    <t xml:space="preserve">A5E9651E9CD4D2E4B043D9BE3B09BBA7</t>
  </si>
  <si>
    <t xml:space="preserve">A5E9651E9CD4D2E49AC953749D2DC19D</t>
  </si>
  <si>
    <t xml:space="preserve">A5E9651E9CD4D2E4AC57938E5CC34219</t>
  </si>
  <si>
    <t xml:space="preserve">A05C63A0EE06422D6B32E2EFCD2C694E</t>
  </si>
  <si>
    <t xml:space="preserve">A05C63A0EE06422DAC53AC7C2E7B1196</t>
  </si>
  <si>
    <t xml:space="preserve">5A5216B91C365DB053D9ECED46C62FF3</t>
  </si>
  <si>
    <t xml:space="preserve">5A5216B91C365DB0CCA9BDBD0CB0D5E2</t>
  </si>
  <si>
    <t xml:space="preserve">5A5216B91C365DB0227EE7C6A65647CE</t>
  </si>
  <si>
    <t xml:space="preserve">5A5216B91C365DB0D62383EE3E75885F</t>
  </si>
  <si>
    <t xml:space="preserve">A880CA193004C07B99CD3AA4CE77020B</t>
  </si>
  <si>
    <t xml:space="preserve">A880CA193004C07B24759D4ED2E3496F</t>
  </si>
  <si>
    <t xml:space="preserve">A880CA193004C07B5AB9CC48634629D7</t>
  </si>
  <si>
    <t xml:space="preserve">A880CA193004C07BFE66973B1AE07149</t>
  </si>
  <si>
    <t xml:space="preserve">A880CA193004C07BEAC0853220237654</t>
  </si>
  <si>
    <t xml:space="preserve">482D41E272061164F3624A0A68340925</t>
  </si>
  <si>
    <t xml:space="preserve">D8B888B6411AF14C105292ADE9170400</t>
  </si>
  <si>
    <t xml:space="preserve">D8B888B6411AF14CF2B39A2E11705997</t>
  </si>
  <si>
    <t xml:space="preserve">D8B888B6411AF14C4C9BB98EFD085898</t>
  </si>
  <si>
    <t xml:space="preserve">D8B888B6411AF14CBF0049DA83DC6699</t>
  </si>
  <si>
    <t xml:space="preserve">D8B888B6411AF14C0432E352B5DEB555</t>
  </si>
  <si>
    <t xml:space="preserve">0D6DBB1F1EEA7427421847FC57E1359F</t>
  </si>
  <si>
    <t xml:space="preserve">E34BC5134F6A68C20F11EA7C599268EC</t>
  </si>
  <si>
    <t xml:space="preserve">E34BC5134F6A68C2B554741C27F6C2C5</t>
  </si>
  <si>
    <t xml:space="preserve">E34BC5134F6A68C23CA3A17F652174C0</t>
  </si>
  <si>
    <t xml:space="preserve">E34BC5134F6A68C26FF130EAA09B6467</t>
  </si>
  <si>
    <t xml:space="preserve">38EB4EE2FF3BF28C58BD8A06304508ED</t>
  </si>
  <si>
    <t xml:space="preserve">38EB4EE2FF3BF28CBFDD5E61AA08FFD1</t>
  </si>
  <si>
    <t xml:space="preserve">9FF8B98F01683B1ADC0636E5FAD9B34E</t>
  </si>
  <si>
    <t xml:space="preserve">9FF8B98F01683B1A18BF54E4624D9822</t>
  </si>
  <si>
    <t xml:space="preserve">9FF8B98F01683B1A9281A1C9EB4C5E11</t>
  </si>
  <si>
    <t xml:space="preserve">9FF8B98F01683B1A92942C54C53DE2FA</t>
  </si>
  <si>
    <t xml:space="preserve">9FF8B98F01683B1AD71898CCE8528A47</t>
  </si>
  <si>
    <t xml:space="preserve">9FF8B98F01683B1A53325633DEE8B9B0</t>
  </si>
  <si>
    <t xml:space="preserve">D9CAFBCEC1BD7594BE80C33F922D8950</t>
  </si>
  <si>
    <t xml:space="preserve">D9CAFBCEC1BD7594449532981015D818</t>
  </si>
  <si>
    <t xml:space="preserve">D9CAFBCEC1BD759433C8F48A91B06265</t>
  </si>
  <si>
    <t xml:space="preserve">D9CAFBCEC1BD7594B08DC76B895FF1F9</t>
  </si>
  <si>
    <t xml:space="preserve">50230FB68BCA1199549DE9A26B67F319</t>
  </si>
  <si>
    <t xml:space="preserve">50230FB68BCA1199B223E15CFE55E3B4</t>
  </si>
  <si>
    <t xml:space="preserve">8B91F2F820365B22CBBEAED96A8A3826</t>
  </si>
  <si>
    <t xml:space="preserve">8B91F2F820365B228D3568AC6EF90927</t>
  </si>
  <si>
    <t xml:space="preserve">8B91F2F820365B227A78647D9153C62B</t>
  </si>
  <si>
    <t xml:space="preserve">8B91F2F820365B225A15D010169BD220</t>
  </si>
  <si>
    <t xml:space="preserve">4AD4196BE02434897226434428106969</t>
  </si>
  <si>
    <t xml:space="preserve">4AD4196BE0243489E7714F5B43E9342A</t>
  </si>
  <si>
    <t xml:space="preserve">F870DD36899FFD6381712A84FC0FCCED</t>
  </si>
  <si>
    <t xml:space="preserve">F870DD36899FFD630B23B01A30791832</t>
  </si>
  <si>
    <t xml:space="preserve">F870DD36899FFD631399B9265C4D88FF</t>
  </si>
  <si>
    <t xml:space="preserve">F870DD36899FFD63926E3CF3175B193D</t>
  </si>
  <si>
    <t xml:space="preserve">F870DD36899FFD63E35B9C33530508B5</t>
  </si>
  <si>
    <t xml:space="preserve">F870DD36899FFD636543C34A84032E1B</t>
  </si>
  <si>
    <t xml:space="preserve">0DADDD69ED6F0B7857158EBA342DB4D5</t>
  </si>
  <si>
    <t xml:space="preserve">0DADDD69ED6F0B78F807220D70D279CE</t>
  </si>
  <si>
    <t xml:space="preserve">0DADDD69ED6F0B7885C77423A37DF217</t>
  </si>
  <si>
    <t xml:space="preserve">84234A74701BD92B405818D580DC4CE5</t>
  </si>
  <si>
    <t xml:space="preserve">84234A74701BD92B16EACEEA43F290A3</t>
  </si>
  <si>
    <t xml:space="preserve">84234A74701BD92B0CBF3A7951FBD582</t>
  </si>
  <si>
    <t xml:space="preserve">46584576A254620A3E497D88AF54AA94</t>
  </si>
  <si>
    <t xml:space="preserve">46584576A254620A7DA29FDBDF22FE8D</t>
  </si>
  <si>
    <t xml:space="preserve">46584576A254620A3F6B3E384DE26C1A</t>
  </si>
  <si>
    <t xml:space="preserve">46584576A254620AB0AD0C9C1880D3F7</t>
  </si>
  <si>
    <t xml:space="preserve">46584576A254620AAA8D47D2EC745CB9</t>
  </si>
  <si>
    <t xml:space="preserve">26FC07621EB0E9A1A1DB3CEEBB263891</t>
  </si>
  <si>
    <t xml:space="preserve">F6707361D1924C33E4C98341F82689FB</t>
  </si>
  <si>
    <t xml:space="preserve">F6707361D1924C33E86A8ED45E2321D4</t>
  </si>
  <si>
    <t xml:space="preserve">B31005409D7C101D6883B0BD26C5DCAF</t>
  </si>
  <si>
    <t xml:space="preserve">B31005409D7C101D258F109B2E6829E0</t>
  </si>
  <si>
    <t xml:space="preserve">B31005409D7C101DEDC28FC600EB3FA8</t>
  </si>
  <si>
    <t xml:space="preserve">B31005409D7C101DDFCDD217FAB854B7</t>
  </si>
  <si>
    <t xml:space="preserve">2A734C4D9E259C8169C56A9E75C9D37C</t>
  </si>
  <si>
    <t xml:space="preserve">2A734C4D9E259C816410E340329E0A54</t>
  </si>
  <si>
    <t xml:space="preserve">2A734C4D9E259C81068B6A943D87A506</t>
  </si>
  <si>
    <t xml:space="preserve">2A734C4D9E259C816C4116A8518354E0</t>
  </si>
  <si>
    <t xml:space="preserve">A8873A1B3C9041B94A766465992B8CC6</t>
  </si>
  <si>
    <t xml:space="preserve">A8873A1B3C9041B9A0ADDF5928B29C40</t>
  </si>
  <si>
    <t xml:space="preserve">B7835461C57AAEA491A75BFFBB6D5398</t>
  </si>
  <si>
    <t xml:space="preserve">B7835461C57AAEA48344FB4F394109A0</t>
  </si>
  <si>
    <t xml:space="preserve">B7835461C57AAEA4FFC09CC905B15BAA</t>
  </si>
  <si>
    <t xml:space="preserve">B7835461C57AAEA4FAA11CD2202E9E4D</t>
  </si>
  <si>
    <t xml:space="preserve">B7835461C57AAEA48C29D1E330878D1B</t>
  </si>
  <si>
    <t xml:space="preserve">C184E7922B085D90AF5602CF87CAF7EC</t>
  </si>
  <si>
    <t xml:space="preserve">857D1F7BD155758852D24C73253017AB</t>
  </si>
  <si>
    <t xml:space="preserve">857D1F7BD15575884E49CE7E70D12CD3</t>
  </si>
  <si>
    <t xml:space="preserve">857D1F7BD1557588E6B251B94B01730A</t>
  </si>
  <si>
    <t xml:space="preserve">857D1F7BD155758888C9DE0DC0D49AA4</t>
  </si>
  <si>
    <t xml:space="preserve">857D1F7BD1557588A54C865C5F3602A6</t>
  </si>
  <si>
    <t xml:space="preserve">857D1F7BD15575886DAC6BE0A2929C0A</t>
  </si>
  <si>
    <t xml:space="preserve">9FF07D18BC1F4E51C9F488A41BE9C4E3</t>
  </si>
  <si>
    <t xml:space="preserve">9FF07D18BC1F4E51D7604CE55F45F964</t>
  </si>
  <si>
    <t xml:space="preserve">9C0CB0E114FFB5FBC917380F43F384CB</t>
  </si>
  <si>
    <t xml:space="preserve">9C0CB0E114FFB5FBE04E62C707AF40C8</t>
  </si>
  <si>
    <t xml:space="preserve">9C0CB0E114FFB5FB0AF94FE089784209</t>
  </si>
  <si>
    <t xml:space="preserve">9C0CB0E114FFB5FB3CF2F2D763FA71D6</t>
  </si>
  <si>
    <t xml:space="preserve">C2BBCD6ED4FDA727881CDC963194DF1A</t>
  </si>
  <si>
    <t xml:space="preserve">C2BBCD6ED4FDA72745432A8B470296B8</t>
  </si>
  <si>
    <t xml:space="preserve">C2BBCD6ED4FDA72772F5832E18C7746A</t>
  </si>
  <si>
    <t xml:space="preserve">C2BBCD6ED4FDA7279EBB278F07323512</t>
  </si>
  <si>
    <t xml:space="preserve">C2BBCD6ED4FDA7278CC993FF08DD80DC</t>
  </si>
  <si>
    <t xml:space="preserve">C2BBCD6ED4FDA72774CE6AA45EA12472</t>
  </si>
  <si>
    <t xml:space="preserve">C6242A33866A738763041E980EAD8C45</t>
  </si>
  <si>
    <t xml:space="preserve">C6242A33866A7387D36D532A10E5FC66</t>
  </si>
  <si>
    <t xml:space="preserve">ACCD0D9C0EBF6B5AEB0FE574656BDBBB</t>
  </si>
  <si>
    <t xml:space="preserve">ACCD0D9C0EBF6B5A257D32F246CC82A8</t>
  </si>
  <si>
    <t xml:space="preserve">ACCD0D9C0EBF6B5ADBD2B34ECD097FFC</t>
  </si>
  <si>
    <t xml:space="preserve">ACCD0D9C0EBF6B5A129AD7FD4D9FF0B4</t>
  </si>
  <si>
    <t xml:space="preserve">B415D3A50F9D9710E3D7EF4D754991BD</t>
  </si>
  <si>
    <t xml:space="preserve">B415D3A50F9D97101C439323E3B36C2C</t>
  </si>
  <si>
    <t xml:space="preserve">B415D3A50F9D97103FC11DBC6646819D</t>
  </si>
  <si>
    <t xml:space="preserve">B415D3A50F9D97106569503552DA8DC0</t>
  </si>
  <si>
    <t xml:space="preserve">B415D3A50F9D9710B43676E0F8EA4BE2</t>
  </si>
  <si>
    <t xml:space="preserve">B077E75A8C32FD5F59456208404F46E1</t>
  </si>
  <si>
    <t xml:space="preserve">2D76DF71531697169502FBD732CD4623</t>
  </si>
  <si>
    <t xml:space="preserve">2D76DF71531697165CA90D9A33BB718C</t>
  </si>
  <si>
    <t xml:space="preserve">3D306B63C9AA469CF6A7A8F12B673433</t>
  </si>
  <si>
    <t xml:space="preserve">3D306B63C9AA469CA3944522642D2E01</t>
  </si>
  <si>
    <t xml:space="preserve">3D306B63C9AA469C41F1B1D3B580793A</t>
  </si>
  <si>
    <t xml:space="preserve">3D306B63C9AA469CC99C21D4183C7E7F</t>
  </si>
  <si>
    <t xml:space="preserve">EA7E1294542901D0C6BBE22C6E8CD961</t>
  </si>
  <si>
    <t xml:space="preserve">EA7E1294542901D0225869F9EBEC58C3</t>
  </si>
  <si>
    <t xml:space="preserve">EA7E1294542901D042ED92E708BF966D</t>
  </si>
  <si>
    <t xml:space="preserve">EA7E1294542901D0D2E6F61F99F05A64</t>
  </si>
  <si>
    <t xml:space="preserve">EA7E1294542901D03573B3B57A5A913A</t>
  </si>
  <si>
    <t xml:space="preserve">EA7E1294542901D00819911D22BF8EE7</t>
  </si>
  <si>
    <t xml:space="preserve">D1F3F64F3CFE49CAAB0669ED5CB9D759</t>
  </si>
  <si>
    <t xml:space="preserve">D1F3F64F3CFE49CA726C5637559AA318</t>
  </si>
  <si>
    <t xml:space="preserve">D1F3F64F3CFE49CA42A4E37793D8B096</t>
  </si>
  <si>
    <t xml:space="preserve">D1F3F64F3CFE49CAE213EB1B51DBF345</t>
  </si>
  <si>
    <t xml:space="preserve">D1F3F64F3CFE49CA1795420D11C85B8A</t>
  </si>
  <si>
    <t xml:space="preserve">D1F3F64F3CFE49CAED39DE513D470206</t>
  </si>
  <si>
    <t xml:space="preserve">5A5216B91C365DB058FB7AEBAE7BA8C1</t>
  </si>
  <si>
    <t xml:space="preserve">5A5216B91C365DB0C9229A58356515BD</t>
  </si>
  <si>
    <t xml:space="preserve">31ED9BCE899AF2131F45326BA87D1977</t>
  </si>
  <si>
    <t xml:space="preserve">31ED9BCE899AF213F4A48F356FED1353</t>
  </si>
  <si>
    <t xml:space="preserve">31ED9BCE899AF21309E6536C62E6ABAD</t>
  </si>
  <si>
    <t xml:space="preserve">31ED9BCE899AF213CDD88C6C6FC3298D</t>
  </si>
  <si>
    <t xml:space="preserve">482D41E272061164E1F5E052EE47FD43</t>
  </si>
  <si>
    <t xml:space="preserve">482D41E2720611641C17773542DBEC90</t>
  </si>
  <si>
    <t xml:space="preserve">482D41E272061164065F668691362510</t>
  </si>
  <si>
    <t xml:space="preserve">482D41E272061164883942D2A61AEB27</t>
  </si>
  <si>
    <t xml:space="preserve">482D41E2720611648D802E3B241A64F0</t>
  </si>
  <si>
    <t xml:space="preserve">30DAC0710665B4B7514D8C08CC4D4E3B</t>
  </si>
  <si>
    <t xml:space="preserve">0D6DBB1F1EEA74271CDD491BDEEE233C</t>
  </si>
  <si>
    <t xml:space="preserve">0D6DBB1F1EEA742762D343B9CD3705DF</t>
  </si>
  <si>
    <t xml:space="preserve">0D6DBB1F1EEA74273BB560800D093050</t>
  </si>
  <si>
    <t xml:space="preserve">0D6DBB1F1EEA7427A1D79D45E328AC48</t>
  </si>
  <si>
    <t xml:space="preserve">0D6DBB1F1EEA7427F5AC74DC2C6FF9C8</t>
  </si>
  <si>
    <t xml:space="preserve">CFCB21B841CF132B8930C19C1B3F0FD1</t>
  </si>
  <si>
    <t xml:space="preserve">38EB4EE2FF3BF28C6A0551A1BD498BFA</t>
  </si>
  <si>
    <t xml:space="preserve">38EB4EE2FF3BF28C09F509BC856D4A32</t>
  </si>
  <si>
    <t xml:space="preserve">38EB4EE2FF3BF28C9BD27DA9CE7BA760</t>
  </si>
  <si>
    <t xml:space="preserve">38EB4EE2FF3BF28C606E9C57FDBAE50F</t>
  </si>
  <si>
    <t xml:space="preserve">38EB4EE2FF3BF28C698C3EBCD56A1489</t>
  </si>
  <si>
    <t xml:space="preserve">5FF50926D7F3FA35DBC7E861609657EB</t>
  </si>
  <si>
    <t xml:space="preserve">2F88227AAEEF2DAB9283FF4F64D85C10</t>
  </si>
  <si>
    <t xml:space="preserve">2F88227AAEEF2DABF3E1AE82299373D5</t>
  </si>
  <si>
    <t xml:space="preserve">2F88227AAEEF2DABF1890ED85A4C48EE</t>
  </si>
  <si>
    <t xml:space="preserve">2F88227AAEEF2DAB533DE147C6D902FA</t>
  </si>
  <si>
    <t xml:space="preserve">2F88227AAEEF2DABE5604F643FD8A6DF</t>
  </si>
  <si>
    <t xml:space="preserve">2F88227AAEEF2DAB9FC68CEC39F06022</t>
  </si>
  <si>
    <t xml:space="preserve">50230FB68BCA1199A502DC0D6B98D136</t>
  </si>
  <si>
    <t xml:space="preserve">50230FB68BCA119921F9B0CBF1F94F6D</t>
  </si>
  <si>
    <t xml:space="preserve">50230FB68BCA1199F59930C987E09115</t>
  </si>
  <si>
    <t xml:space="preserve">50230FB68BCA1199BA6C3302B17362F4</t>
  </si>
  <si>
    <t xml:space="preserve">50230FB68BCA119978A3BFF91002E8C3</t>
  </si>
  <si>
    <t xml:space="preserve">D2903BBC4A9E76AD34D3F493C8E08737</t>
  </si>
  <si>
    <t xml:space="preserve">4AD4196BE024348913F8A81C73A9DC4E</t>
  </si>
  <si>
    <t xml:space="preserve">4AD4196BE02434898C47FD8DC456D3C5</t>
  </si>
  <si>
    <t xml:space="preserve">4AD4196BE0243489F6E268B114E863F6</t>
  </si>
  <si>
    <t xml:space="preserve">4AD4196BE0243489D70F1DD5F995A0D0</t>
  </si>
  <si>
    <t xml:space="preserve">4AD4196BE0243489522A4E3FAA183CED</t>
  </si>
  <si>
    <t xml:space="preserve">CD5673E40CC186E62F48AEA54A10F16E</t>
  </si>
  <si>
    <t xml:space="preserve">C740DB59C74DB4F8404C41F1B26F0CC9</t>
  </si>
  <si>
    <t xml:space="preserve">C740DB59C74DB4F80EE581DEFAFB1D7F</t>
  </si>
  <si>
    <t xml:space="preserve">C740DB59C74DB4F8366402FE8E4E0643</t>
  </si>
  <si>
    <t xml:space="preserve">C740DB59C74DB4F809BDEFE62A3C0C36</t>
  </si>
  <si>
    <t xml:space="preserve">C740DB59C74DB4F8803FAB54AF908B04</t>
  </si>
  <si>
    <t xml:space="preserve">C740DB59C74DB4F8D6510F3F0E85386D</t>
  </si>
  <si>
    <t xml:space="preserve">84234A74701BD92B9E7999183D31340C</t>
  </si>
  <si>
    <t xml:space="preserve">84234A74701BD92B7F50F7F8D4576855</t>
  </si>
  <si>
    <t xml:space="preserve">84234A74701BD92BC58BFE153CDD0722</t>
  </si>
  <si>
    <t xml:space="preserve">A3A9786E2C4A19E4CEE2FEA6DE6CF3B9</t>
  </si>
  <si>
    <t xml:space="preserve">A3A9786E2C4A19E482FF19DDD5CF1F86</t>
  </si>
  <si>
    <t xml:space="preserve">A3A9786E2C4A19E43CD88E1B65965346</t>
  </si>
  <si>
    <t xml:space="preserve">26FC07621EB0E9A103005614D7EAD83F</t>
  </si>
  <si>
    <t xml:space="preserve">26FC07621EB0E9A198193795BC39D42D</t>
  </si>
  <si>
    <t xml:space="preserve">26FC07621EB0E9A1BC847CDB0AB709CD</t>
  </si>
  <si>
    <t xml:space="preserve">26FC07621EB0E9A15566CED3A1BFC9CC</t>
  </si>
  <si>
    <t xml:space="preserve">26FC07621EB0E9A1408151C41CCF5A9B</t>
  </si>
  <si>
    <t xml:space="preserve">26FC07621EB0E9A17A2F674A61A7B1A9</t>
  </si>
  <si>
    <t xml:space="preserve">B31005409D7C101DB0999FF38C83B1E8</t>
  </si>
  <si>
    <t xml:space="preserve">B31005409D7C101D707CBC6F02F6B2FB</t>
  </si>
  <si>
    <t xml:space="preserve">B31005409D7C101DF34F13CDB3DDA321</t>
  </si>
  <si>
    <t xml:space="preserve">86048731F36EE5D18C831694174AE78B</t>
  </si>
  <si>
    <t xml:space="preserve">86048731F36EE5D1B057A731D02DD879</t>
  </si>
  <si>
    <t xml:space="preserve">86048731F36EE5D19AD10D78A8AB0627</t>
  </si>
  <si>
    <t xml:space="preserve">A8873A1B3C9041B9636BCFD0F5E23E65</t>
  </si>
  <si>
    <t xml:space="preserve">A8873A1B3C9041B9DA0CD7E1C219626E</t>
  </si>
  <si>
    <t xml:space="preserve">A8873A1B3C9041B9AE521F83E519C0EB</t>
  </si>
  <si>
    <t xml:space="preserve">A8873A1B3C9041B969A36486580D2658</t>
  </si>
  <si>
    <t xml:space="preserve">F5E36203C6B4ACF0B181C0A984370432</t>
  </si>
  <si>
    <t xml:space="preserve">F5E36203C6B4ACF07570329A43B60F83</t>
  </si>
  <si>
    <t xml:space="preserve">C184E7922B085D9012E0726B7A6F40FC</t>
  </si>
  <si>
    <t xml:space="preserve">C184E7922B085D900E7641611D82C089</t>
  </si>
  <si>
    <t xml:space="preserve">C184E7922B085D9032D09BEAEFA5B4C0</t>
  </si>
  <si>
    <t xml:space="preserve">C184E7922B085D903EBDFF56E7D9AFBE</t>
  </si>
  <si>
    <t xml:space="preserve">C184E7922B085D90BB905B52E14A76CD</t>
  </si>
  <si>
    <t xml:space="preserve">C184E7922B085D903B1D22568F3C40B9</t>
  </si>
  <si>
    <t xml:space="preserve">857D1F7BD1557588E4FF453D274CD6E9</t>
  </si>
  <si>
    <t xml:space="preserve">22E353A63D3299BF3D3BC4824144F468</t>
  </si>
  <si>
    <t xml:space="preserve">22E353A63D3299BF253E960AEE8B3122</t>
  </si>
  <si>
    <t xml:space="preserve">22E353A63D3299BF36E32D1967BF6571</t>
  </si>
  <si>
    <t xml:space="preserve">22E353A63D3299BFC8626E19A642056C</t>
  </si>
  <si>
    <t xml:space="preserve">9C0CB0E114FFB5FBC7E9B18E5D211C41</t>
  </si>
  <si>
    <t xml:space="preserve">9C0CB0E114FFB5FB6A2729F66AAAB563</t>
  </si>
  <si>
    <t xml:space="preserve">BA5EFE3967D4E35D9ABA5C4248314EF9</t>
  </si>
  <si>
    <t xml:space="preserve">BA5EFE3967D4E35D56B1996330DF53DF</t>
  </si>
  <si>
    <t xml:space="preserve">BA5EFE3967D4E35D80EEDF83C707A70B</t>
  </si>
  <si>
    <t xml:space="preserve">BA5EFE3967D4E35D1F910CC70C4B8F32</t>
  </si>
  <si>
    <t xml:space="preserve">02C5FFBC74FE894CE8F7B7FC9510D957</t>
  </si>
  <si>
    <t xml:space="preserve">02C5FFBC74FE894C4264E9DE42B78628</t>
  </si>
  <si>
    <t xml:space="preserve">02C5FFBC74FE894C003B34DF472F3F1B</t>
  </si>
  <si>
    <t xml:space="preserve">02C5FFBC74FE894C2FFE74FE44E1E1CB</t>
  </si>
  <si>
    <t xml:space="preserve">02C5FFBC74FE894C60341C0F9D49F47E</t>
  </si>
  <si>
    <t xml:space="preserve">02C5FFBC74FE894C5A8AEB615D884470</t>
  </si>
  <si>
    <t xml:space="preserve">ACCD0D9C0EBF6B5ACBFA6E0C00005017</t>
  </si>
  <si>
    <t xml:space="preserve">ACCD0D9C0EBF6B5AEE8CCC7D778CFA13</t>
  </si>
  <si>
    <t xml:space="preserve">ACCD0D9C0EBF6B5A5050BEF78189F1C5</t>
  </si>
  <si>
    <t xml:space="preserve">2E729A54B8A0171981E662B1395E153C</t>
  </si>
  <si>
    <t xml:space="preserve">2E729A54B8A01719F662242D5C327F22</t>
  </si>
  <si>
    <t xml:space="preserve">2E729A54B8A01719A834F73BE238A916</t>
  </si>
  <si>
    <t xml:space="preserve">B077E75A8C32FD5F97D9FF7883AAC20A</t>
  </si>
  <si>
    <t xml:space="preserve">B077E75A8C32FD5F0EBBA9887DB56FD1</t>
  </si>
  <si>
    <t xml:space="preserve">B077E75A8C32FD5FEEEFAC6B0FD1C99E</t>
  </si>
  <si>
    <t xml:space="preserve">B077E75A8C32FD5F51F205340D81C92C</t>
  </si>
  <si>
    <t xml:space="preserve">B077E75A8C32FD5FEC4FE357EBFC07AE</t>
  </si>
  <si>
    <t xml:space="preserve">B077E75A8C32FD5FD77042F9A4F3B0A9</t>
  </si>
  <si>
    <t xml:space="preserve">3D306B63C9AA469CCAF71EF42B001C73</t>
  </si>
  <si>
    <t xml:space="preserve">3D306B63C9AA469CE7C0CDA13D707CDA</t>
  </si>
  <si>
    <t xml:space="preserve">69498AAC0FECC4A3BE68DE508D1ACB40</t>
  </si>
  <si>
    <t xml:space="preserve">69498AAC0FECC4A33E8845B19CE2B56F</t>
  </si>
  <si>
    <t xml:space="preserve">69498AAC0FECC4A3BD00689A5C9842BC</t>
  </si>
  <si>
    <t xml:space="preserve">69498AAC0FECC4A33DBAEC5B52D1ADA5</t>
  </si>
  <si>
    <t xml:space="preserve">9143BE0C2D3F4BA1C0D640812663E4FA</t>
  </si>
  <si>
    <t xml:space="preserve">9143BE0C2D3F4BA170BD65B6C68E8186</t>
  </si>
  <si>
    <t xml:space="preserve">9143BE0C2D3F4BA19196D2EEA8E6EB53</t>
  </si>
  <si>
    <t xml:space="preserve">9143BE0C2D3F4BA181BAEB4F52738D32</t>
  </si>
  <si>
    <t xml:space="preserve">9143BE0C2D3F4BA1F7531D42AB884755</t>
  </si>
  <si>
    <t xml:space="preserve">9143BE0C2D3F4BA1DE4B2BEFA7519BDE</t>
  </si>
  <si>
    <t xml:space="preserve">CABEA182755DEBA61C3965CF4EE8A36D</t>
  </si>
  <si>
    <t xml:space="preserve">CABEA182755DEBA675CDC2CE813C26FA</t>
  </si>
  <si>
    <t xml:space="preserve">CABEA182755DEBA6E880CB45375859FB</t>
  </si>
  <si>
    <t xml:space="preserve">CABEA182755DEBA64AF3B977D6D74C49</t>
  </si>
  <si>
    <t xml:space="preserve">CABEA182755DEBA67C34E1BA9A41FCD0</t>
  </si>
  <si>
    <t xml:space="preserve">F3FDD2DBFDF10270CC35C9DD8CC5E9CC</t>
  </si>
  <si>
    <t xml:space="preserve">31ED9BCE899AF213956BD5DAAFFD63BF</t>
  </si>
  <si>
    <t xml:space="preserve">31ED9BCE899AF21310254DCB0D8CBD65</t>
  </si>
  <si>
    <t xml:space="preserve">9FE833329E6659D64C397BB86AD551A2</t>
  </si>
  <si>
    <t xml:space="preserve">9FE833329E6659D6CEA27AD584E0A286</t>
  </si>
  <si>
    <t xml:space="preserve">9FE833329E6659D6C1111272520939A4</t>
  </si>
  <si>
    <t xml:space="preserve">9FE833329E6659D65E55FBD5934ED0CC</t>
  </si>
  <si>
    <t xml:space="preserve">30DAC0710665B4B7E4068BB110AD992B</t>
  </si>
  <si>
    <t xml:space="preserve">30DAC0710665B4B7C740BE6C0F77BAFB</t>
  </si>
  <si>
    <t xml:space="preserve">30DAC0710665B4B7D100882E0EA89F48</t>
  </si>
  <si>
    <t xml:space="preserve">30DAC0710665B4B7E0B147091947212C</t>
  </si>
  <si>
    <t xml:space="preserve">30DAC0710665B4B756912C87742A3A3C</t>
  </si>
  <si>
    <t xml:space="preserve">B27E58DE4B5E2B18F46D4EE606DEB332</t>
  </si>
  <si>
    <t xml:space="preserve">CFCB21B841CF132B8B006EDE8A5B2D30</t>
  </si>
  <si>
    <t xml:space="preserve">CFCB21B841CF132BBEE1158C7E4C0214</t>
  </si>
  <si>
    <t xml:space="preserve">CFCB21B841CF132B50B20EAE4F661545</t>
  </si>
  <si>
    <t xml:space="preserve">CFCB21B841CF132BEC147F03D3FA2758</t>
  </si>
  <si>
    <t xml:space="preserve">CFCB21B841CF132B4D2FD2190114D014</t>
  </si>
  <si>
    <t xml:space="preserve">CFCB21B841CF132BCF5FCC511BD49172</t>
  </si>
  <si>
    <t xml:space="preserve">5FF50926D7F3FA358E7DC4D66E736257</t>
  </si>
  <si>
    <t xml:space="preserve">5FF50926D7F3FA3552A355EA4DE6E5A0</t>
  </si>
  <si>
    <t xml:space="preserve">5FF50926D7F3FA355ECA333D3EC3614A</t>
  </si>
  <si>
    <t xml:space="preserve">5FF50926D7F3FA352AEF478A9D365049</t>
  </si>
  <si>
    <t xml:space="preserve">5FF50926D7F3FA354A0B1A168AFCAD0A</t>
  </si>
  <si>
    <t xml:space="preserve">79265BC931098F3D62EDCABD90CB818A</t>
  </si>
  <si>
    <t xml:space="preserve">2F88227AAEEF2DAB2245325CE38EB2BA</t>
  </si>
  <si>
    <t xml:space="preserve">0BA862F35663DB3598B984ACDACB75E2</t>
  </si>
  <si>
    <t xml:space="preserve">0BA862F35663DB353566A3EC2E3281F7</t>
  </si>
  <si>
    <t xml:space="preserve">0BA862F35663DB35C00B0D37FB14DEA5</t>
  </si>
  <si>
    <t xml:space="preserve">0BA862F35663DB357C10F29AD2CB0278</t>
  </si>
  <si>
    <t xml:space="preserve">0BA862F35663DB35FA5861AE9912FD77</t>
  </si>
  <si>
    <t xml:space="preserve">D2903BBC4A9E76AD2686D81449314242</t>
  </si>
  <si>
    <t xml:space="preserve">D2903BBC4A9E76ADD2AF6AA16B280B70</t>
  </si>
  <si>
    <t xml:space="preserve">D2903BBC4A9E76ADF9618E4013F0D0C1</t>
  </si>
  <si>
    <t xml:space="preserve">D2903BBC4A9E76AD02A2C8C4CB458E0A</t>
  </si>
  <si>
    <t xml:space="preserve">D2903BBC4A9E76ADDF3D60E91F1A57BD</t>
  </si>
  <si>
    <t xml:space="preserve">AB523E11297BFC607995F5A89D7DF0F8</t>
  </si>
  <si>
    <t xml:space="preserve">CD5673E40CC186E6BCE803051E181B7A</t>
  </si>
  <si>
    <t xml:space="preserve">CD5673E40CC186E6A6623512FD70224E</t>
  </si>
  <si>
    <t xml:space="preserve">CD5673E40CC186E652961E2AEA79C2C9</t>
  </si>
  <si>
    <t xml:space="preserve">CD5673E40CC186E64B1D971F919ADD5C</t>
  </si>
  <si>
    <t xml:space="preserve">CD5673E40CC186E6225165683D7A7A66</t>
  </si>
  <si>
    <t xml:space="preserve">81B9720D788271CB81BFFDFDF9BF5C57</t>
  </si>
  <si>
    <t xml:space="preserve">C740DB59C74DB4F82003EC769984DC9F</t>
  </si>
  <si>
    <t xml:space="preserve">2E7B4DCEE1E40F02E0A0C7C66F9AEF1C</t>
  </si>
  <si>
    <t xml:space="preserve">2E7B4DCEE1E40F0235185AA6CE1BA3BE</t>
  </si>
  <si>
    <t xml:space="preserve">2E7B4DCEE1E40F02C9EB97816535EED2</t>
  </si>
  <si>
    <t xml:space="preserve">2E7B4DCEE1E40F027360CBBFEED99A33</t>
  </si>
  <si>
    <t xml:space="preserve">2E7B4DCEE1E40F02D29CE9B839BE7B67</t>
  </si>
  <si>
    <t xml:space="preserve">A3A9786E2C4A19E4BAC8B1CA09932815</t>
  </si>
  <si>
    <t xml:space="preserve">A3A9786E2C4A19E4120488DB8182AEC4</t>
  </si>
  <si>
    <t xml:space="preserve">A3A9786E2C4A19E4DEF10CE604AC9718</t>
  </si>
  <si>
    <t xml:space="preserve">14444272741F488DC03D2035590F3B2C</t>
  </si>
  <si>
    <t xml:space="preserve">14444272741F488D7B458FF49B030C28</t>
  </si>
  <si>
    <t xml:space="preserve">14444272741F488DB192650BFD020873</t>
  </si>
  <si>
    <t xml:space="preserve">E647E809976090980189431C63201259</t>
  </si>
  <si>
    <t xml:space="preserve">E647E80997609098AAE2AD19EDE1F8AA</t>
  </si>
  <si>
    <t xml:space="preserve">E647E809976090989EA4374005C42A15</t>
  </si>
  <si>
    <t xml:space="preserve">E647E809976090985E66E49BFC777543</t>
  </si>
  <si>
    <t xml:space="preserve">E647E8099760909891E7C90CDA8EF742</t>
  </si>
  <si>
    <t xml:space="preserve">E647E80997609098F83841BBE9FDB62D</t>
  </si>
  <si>
    <t xml:space="preserve">86048731F36EE5D107C0023457A80EBB</t>
  </si>
  <si>
    <t xml:space="preserve">86048731F36EE5D1EB2C5E83ACD774A8</t>
  </si>
  <si>
    <t xml:space="preserve">86048731F36EE5D1819D28FC1BF73F63</t>
  </si>
  <si>
    <t xml:space="preserve">91B4C49DCD7CD954C6825B94135B4764</t>
  </si>
  <si>
    <t xml:space="preserve">91B4C49DCD7CD954E14A78D5C4A30274</t>
  </si>
  <si>
    <t xml:space="preserve">91B4C49DCD7CD954C24738135AFD40C4</t>
  </si>
  <si>
    <t xml:space="preserve">F5E36203C6B4ACF061E848A17FC35452</t>
  </si>
  <si>
    <t xml:space="preserve">F5E36203C6B4ACF0E394B5DEF72750DD</t>
  </si>
  <si>
    <t xml:space="preserve">F5E36203C6B4ACF0E15D26C7473D446B</t>
  </si>
  <si>
    <t xml:space="preserve">F5E36203C6B4ACF0A40C158D865610D9</t>
  </si>
  <si>
    <t xml:space="preserve">F5E36203C6B4ACF041E401C1AA9DB03F</t>
  </si>
  <si>
    <t xml:space="preserve">207E6F44FCF97DA9E9FC034D9E2690BB</t>
  </si>
  <si>
    <t xml:space="preserve">06CE6A109C9F397AE0CBB1731A22E4AA</t>
  </si>
  <si>
    <t xml:space="preserve">06CE6A109C9F397A05189D2D8342153D</t>
  </si>
  <si>
    <t xml:space="preserve">06CE6A109C9F397AE7387FB0EE794839</t>
  </si>
  <si>
    <t xml:space="preserve">06CE6A109C9F397ACDCF7329B51D38B3</t>
  </si>
  <si>
    <t xml:space="preserve">06CE6A109C9F397AA1D2EEF45934F9EA</t>
  </si>
  <si>
    <t xml:space="preserve">06CE6A109C9F397AF4682088EF160CDE</t>
  </si>
  <si>
    <t xml:space="preserve">22E353A63D3299BF9D66038317C50925</t>
  </si>
  <si>
    <t xml:space="preserve">22E353A63D3299BFEEFFA0452E322AE8</t>
  </si>
  <si>
    <t xml:space="preserve">DAAE52851F18CB56055376CA442E8A75</t>
  </si>
  <si>
    <t xml:space="preserve">DAAE52851F18CB5626EA7D4DC9D8C348</t>
  </si>
  <si>
    <t xml:space="preserve">DAAE52851F18CB56A2383F8F69CE152F</t>
  </si>
  <si>
    <t xml:space="preserve">DAAE52851F18CB56BA84E6C0C5CE05D7</t>
  </si>
  <si>
    <t xml:space="preserve">BA5EFE3967D4E35D635162EE147B9DFB</t>
  </si>
  <si>
    <t xml:space="preserve">BA5EFE3967D4E35DB6742060B0A61C4D</t>
  </si>
  <si>
    <t xml:space="preserve">701F67AF1D44BD699EBD50EE46AEE056</t>
  </si>
  <si>
    <t xml:space="preserve">701F67AF1D44BD69D129383EB228D22D</t>
  </si>
  <si>
    <t xml:space="preserve">701F67AF1D44BD6955519A9539375DF7</t>
  </si>
  <si>
    <t xml:space="preserve">701F67AF1D44BD69E0A16F9EA0F1C937</t>
  </si>
  <si>
    <t xml:space="preserve">FCC681562AFFE7E078D6D8BC335D2D84</t>
  </si>
  <si>
    <t xml:space="preserve">FCC681562AFFE7E051A81F83692BEF16</t>
  </si>
  <si>
    <t xml:space="preserve">FCC681562AFFE7E029AC249BE6C6BDB3</t>
  </si>
  <si>
    <t xml:space="preserve">FCC681562AFFE7E0CD69302941364E75</t>
  </si>
  <si>
    <t xml:space="preserve">FCC681562AFFE7E030A2A57D15B8048A</t>
  </si>
  <si>
    <t xml:space="preserve">FCC681562AFFE7E0DB0EC0AF4B5E328C</t>
  </si>
  <si>
    <t xml:space="preserve">2E729A54B8A01719FC796576DFD81A68</t>
  </si>
  <si>
    <t xml:space="preserve">2E729A54B8A01719B48E7DF42DD8164C</t>
  </si>
  <si>
    <t xml:space="preserve">2E729A54B8A0171976C6D794C4B981EE</t>
  </si>
  <si>
    <t xml:space="preserve">D9FDFD9C09D176A67252C59C4870A566</t>
  </si>
  <si>
    <t xml:space="preserve">D9FDFD9C09D176A6532E3B917F474B76</t>
  </si>
  <si>
    <t xml:space="preserve">D9FDFD9C09D176A62E293E7EFB3B11FA</t>
  </si>
  <si>
    <t xml:space="preserve">09C972EEE46885DCD677A28D131118AC</t>
  </si>
  <si>
    <t xml:space="preserve">09C972EEE46885DCEB87CC6FA8F77000</t>
  </si>
  <si>
    <t xml:space="preserve">09C972EEE46885DC42739EF5511512AD</t>
  </si>
  <si>
    <t xml:space="preserve">09C972EEE46885DC186A94DDF659EA90</t>
  </si>
  <si>
    <t xml:space="preserve">09C972EEE46885DCAB1AB64D972A55D4</t>
  </si>
  <si>
    <t xml:space="preserve">09C972EEE46885DCA8B8561293F07DE4</t>
  </si>
  <si>
    <t xml:space="preserve">69498AAC0FECC4A3318C3F9FC03F5D3D</t>
  </si>
  <si>
    <t xml:space="preserve">69498AAC0FECC4A3E27B250E800101C0</t>
  </si>
  <si>
    <t xml:space="preserve">A9F7209CFD030DA2F74FFC4B8115F22B</t>
  </si>
  <si>
    <t xml:space="preserve">A9F7209CFD030DA273BFB305E084AB30</t>
  </si>
  <si>
    <t xml:space="preserve">A9F7209CFD030DA286858E1C032FE8C2</t>
  </si>
  <si>
    <t xml:space="preserve">A9F7209CFD030DA28CD6DC8EB6EA8D54</t>
  </si>
  <si>
    <t xml:space="preserve">33DBC3985DF34A91342334DC4349D90B</t>
  </si>
  <si>
    <t xml:space="preserve">33DBC3985DF34A91127652D185991A06</t>
  </si>
  <si>
    <t xml:space="preserve">33DBC3985DF34A916ABD7E1034C51654</t>
  </si>
  <si>
    <t xml:space="preserve">33DBC3985DF34A91AB91D15BD135AFE0</t>
  </si>
  <si>
    <t xml:space="preserve">33DBC3985DF34A91CEDFB2D574D415A0</t>
  </si>
  <si>
    <t xml:space="preserve">33DBC3985DF34A91DF5331F31B33EEB4</t>
  </si>
  <si>
    <t xml:space="preserve">F3FDD2DBFDF10270307FE081759BC203</t>
  </si>
  <si>
    <t xml:space="preserve">F3FDD2DBFDF102703D8CAEC440A07628</t>
  </si>
  <si>
    <t xml:space="preserve">F3FDD2DBFDF102708C6FDD9E1A66BF2D</t>
  </si>
  <si>
    <t xml:space="preserve">F3FDD2DBFDF10270BEB8FEAF0496193A</t>
  </si>
  <si>
    <t xml:space="preserve">F3FDD2DBFDF10270CF8B473D3147AC2D</t>
  </si>
  <si>
    <t xml:space="preserve">F1968E64EC54AF50BC06D5E882E8B4A8</t>
  </si>
  <si>
    <t xml:space="preserve">9FE833329E6659D6D3B0CC019E8FF1FE</t>
  </si>
  <si>
    <t xml:space="preserve">9FE833329E6659D6A801EC99DBBE7EBB</t>
  </si>
  <si>
    <t xml:space="preserve">52157B728F9B93FBE6CEF87686777F35</t>
  </si>
  <si>
    <t xml:space="preserve">52157B728F9B93FB1D916209B1CAC60A</t>
  </si>
  <si>
    <t xml:space="preserve">52157B728F9B93FB86FDB2EA7DD0EA40</t>
  </si>
  <si>
    <t xml:space="preserve">52157B728F9B93FB05FB299E68506C08</t>
  </si>
  <si>
    <t xml:space="preserve">B27E58DE4B5E2B181CC376F84D686AAC</t>
  </si>
  <si>
    <t xml:space="preserve">B27E58DE4B5E2B18E1FD79D34C768109</t>
  </si>
  <si>
    <t xml:space="preserve">B27E58DE4B5E2B18ACC48C583FFB1D82</t>
  </si>
  <si>
    <t xml:space="preserve">B27E58DE4B5E2B1850DD6DBB0AE25430</t>
  </si>
  <si>
    <t xml:space="preserve">B27E58DE4B5E2B18574EE849D0210CD9</t>
  </si>
  <si>
    <t xml:space="preserve">B27E58DE4B5E2B1800DB64545761723E</t>
  </si>
  <si>
    <t xml:space="preserve">42BCB3553A04F01E7E35C4910A68BE12</t>
  </si>
  <si>
    <t xml:space="preserve">42BCB3553A04F01E3E626AA620D4BB8F</t>
  </si>
  <si>
    <t xml:space="preserve">42BCB3553A04F01EF94B6AED766F289A</t>
  </si>
  <si>
    <t xml:space="preserve">42BCB3553A04F01E18D3FBF8D7C8971A</t>
  </si>
  <si>
    <t xml:space="preserve">42BCB3553A04F01E6EE9FBEDD9A72609</t>
  </si>
  <si>
    <t xml:space="preserve">42BCB3553A04F01EAD27709558CB80C2</t>
  </si>
  <si>
    <t xml:space="preserve">79265BC931098F3D7BE77E98869D8C65</t>
  </si>
  <si>
    <t xml:space="preserve">79265BC931098F3DAF74E6D8173E5861</t>
  </si>
  <si>
    <t xml:space="preserve">79265BC931098F3D019E634B7D64ECEE</t>
  </si>
  <si>
    <t xml:space="preserve">79265BC931098F3D98FC046CBCEE301A</t>
  </si>
  <si>
    <t xml:space="preserve">79265BC931098F3D10F6BDC56026EC21</t>
  </si>
  <si>
    <t xml:space="preserve">79265BC931098F3D45C41CD683D7540E</t>
  </si>
  <si>
    <t xml:space="preserve">0BA862F35663DB35D24E46AE1BA3BAB4</t>
  </si>
  <si>
    <t xml:space="preserve">F32FBA698FDEA33A17B21E2C69184A5A</t>
  </si>
  <si>
    <t xml:space="preserve">F32FBA698FDEA33AFE7464979B57583B</t>
  </si>
  <si>
    <t xml:space="preserve">F32FBA698FDEA33A90054F7339EB8ADA</t>
  </si>
  <si>
    <t xml:space="preserve">F32FBA698FDEA33AD17FDB06B8937CCC</t>
  </si>
  <si>
    <t xml:space="preserve">F32FBA698FDEA33A5FA12B0E8B0B231B</t>
  </si>
  <si>
    <t xml:space="preserve">AB523E11297BFC60B13C44C07A62D5CB</t>
  </si>
  <si>
    <t xml:space="preserve">AB523E11297BFC60AD4DBE67E3C804B6</t>
  </si>
  <si>
    <t xml:space="preserve">AB523E11297BFC6014B45C02CB016CEC</t>
  </si>
  <si>
    <t xml:space="preserve">AB523E11297BFC602FAD91D8EF73CBEA</t>
  </si>
  <si>
    <t xml:space="preserve">AB523E11297BFC602281B0A4332FDED4</t>
  </si>
  <si>
    <t xml:space="preserve">AB523E11297BFC6049F6F370939E09FF</t>
  </si>
  <si>
    <t xml:space="preserve">81B9720D788271CBC75EA7C873C646CD</t>
  </si>
  <si>
    <t xml:space="preserve">81B9720D788271CB1588681F60B24B1A</t>
  </si>
  <si>
    <t xml:space="preserve">81B9720D788271CBF6764E24C7070EC3</t>
  </si>
  <si>
    <t xml:space="preserve">81B9720D788271CBF5CF08B4A1B699A6</t>
  </si>
  <si>
    <t xml:space="preserve">81B9720D788271CB12E132E5CB1C9545</t>
  </si>
  <si>
    <t xml:space="preserve">81B9720D788271CB912FAE7927B06E48</t>
  </si>
  <si>
    <t xml:space="preserve">2E7B4DCEE1E40F0235C544E42C8B622B</t>
  </si>
  <si>
    <t xml:space="preserve">2E7B4DCEE1E40F028AE24E3774AF9ED4</t>
  </si>
  <si>
    <t xml:space="preserve">795B9A8E3260F4520B60E570ACA99328</t>
  </si>
  <si>
    <t xml:space="preserve">795B9A8E3260F452CDD72A97EA451DD4</t>
  </si>
  <si>
    <t xml:space="preserve">795B9A8E3260F4524FED9629B40B236C</t>
  </si>
  <si>
    <t xml:space="preserve">795B9A8E3260F452637A4FD30105B174</t>
  </si>
  <si>
    <t xml:space="preserve">14444272741F488DB257D2A887419D5D</t>
  </si>
  <si>
    <t xml:space="preserve">14444272741F488D71711787DF5B916F</t>
  </si>
  <si>
    <t xml:space="preserve">14444272741F488D1745737149114038</t>
  </si>
  <si>
    <t xml:space="preserve">14444272741F488DAAF028DD5F39768F</t>
  </si>
  <si>
    <t xml:space="preserve">BA2FAD4A498219C0E8FEC26B606A4EF2</t>
  </si>
  <si>
    <t xml:space="preserve">BA2FAD4A498219C03B0417A78E7462F6</t>
  </si>
  <si>
    <t xml:space="preserve">E647E80997609098B94169B0F68AABBB</t>
  </si>
  <si>
    <t xml:space="preserve">3562A6413FD90FC5D232CA17E877E178</t>
  </si>
  <si>
    <t xml:space="preserve">3562A6413FD90FC5412729A52B61F45E</t>
  </si>
  <si>
    <t xml:space="preserve">3562A6413FD90FC5B9C9542D4D773E5E</t>
  </si>
  <si>
    <t xml:space="preserve">3562A6413FD90FC565A9818479DEBA72</t>
  </si>
  <si>
    <t xml:space="preserve">3562A6413FD90FC51BF812CA00A6C6C0</t>
  </si>
  <si>
    <t xml:space="preserve">91B4C49DCD7CD954E4CFC8A1F9BA71CF</t>
  </si>
  <si>
    <t xml:space="preserve">91B4C49DCD7CD9546EAE2D20B4F243A0</t>
  </si>
  <si>
    <t xml:space="preserve">91B4C49DCD7CD954F8C1D6F1496A5217</t>
  </si>
  <si>
    <t xml:space="preserve">91B4C49DCD7CD95477FF65DE719C095B</t>
  </si>
  <si>
    <t xml:space="preserve">8AB08DF32791B32559236BF00AF83282</t>
  </si>
  <si>
    <t xml:space="preserve">8AB08DF32791B3257FE0C19E8920C99C</t>
  </si>
  <si>
    <t xml:space="preserve">207E6F44FCF97DA93936FE75CFBE8110</t>
  </si>
  <si>
    <t xml:space="preserve">207E6F44FCF97DA9E0867BD64D1331DA</t>
  </si>
  <si>
    <t xml:space="preserve">207E6F44FCF97DA934BF3F92694C70F3</t>
  </si>
  <si>
    <t xml:space="preserve">207E6F44FCF97DA9EF188899DEF4A07D</t>
  </si>
  <si>
    <t xml:space="preserve">207E6F44FCF97DA9EAE3D204AAB16496</t>
  </si>
  <si>
    <t xml:space="preserve">3E0576C2751C5D52455EFC8F5FCEE391</t>
  </si>
  <si>
    <t xml:space="preserve">455F68CDEFD0E73D585B0B00CB6567B2</t>
  </si>
  <si>
    <t xml:space="preserve">455F68CDEFD0E73D9D660766B73921E4</t>
  </si>
  <si>
    <t xml:space="preserve">455F68CDEFD0E73D41EA699EC0603657</t>
  </si>
  <si>
    <t xml:space="preserve">455F68CDEFD0E73D53DBCBF69A38F42D</t>
  </si>
  <si>
    <t xml:space="preserve">455F68CDEFD0E73D485B5DFD7DD7D673</t>
  </si>
  <si>
    <t xml:space="preserve">455F68CDEFD0E73D62A48B453BB3AAA7</t>
  </si>
  <si>
    <t xml:space="preserve">DAAE52851F18CB56115B60B6DCBB6654</t>
  </si>
  <si>
    <t xml:space="preserve">DAAE52851F18CB56B4CA1653871935C3</t>
  </si>
  <si>
    <t xml:space="preserve">DAAE52851F18CB56220A67D696A1A2F8</t>
  </si>
  <si>
    <t xml:space="preserve">235A57C64A2C15DB82AA9A7B8BF807A7</t>
  </si>
  <si>
    <t xml:space="preserve">235A57C64A2C15DBD166856F86732D4D</t>
  </si>
  <si>
    <t xml:space="preserve">235A57C64A2C15DB3F2734FE38B74193</t>
  </si>
  <si>
    <t xml:space="preserve">701F67AF1D44BD69A4240BA0B69939B0</t>
  </si>
  <si>
    <t xml:space="preserve">701F67AF1D44BD6948779BCB501883F3</t>
  </si>
  <si>
    <t xml:space="preserve">A0237968C4B7D1CFD8C4C5B32658F9A9</t>
  </si>
  <si>
    <t xml:space="preserve">A0237968C4B7D1CF7F60608C3DF5721F</t>
  </si>
  <si>
    <t xml:space="preserve">A0237968C4B7D1CFFBDB235EEB37847F</t>
  </si>
  <si>
    <t xml:space="preserve">A0237968C4B7D1CFB0E3814C4250106F</t>
  </si>
  <si>
    <t xml:space="preserve">F66B677DFFBF88450452E1C46E23A851</t>
  </si>
  <si>
    <t xml:space="preserve">F66B677DFFBF88452EAEFA491944A95A</t>
  </si>
  <si>
    <t xml:space="preserve">F66B677DFFBF88458A33F363805E7AD3</t>
  </si>
  <si>
    <t xml:space="preserve">F66B677DFFBF88450F0146A9E0F23B8D</t>
  </si>
  <si>
    <t xml:space="preserve">F66B677DFFBF8845D6B66F565C401379</t>
  </si>
  <si>
    <t xml:space="preserve">F66B677DFFBF88459A99A7F4F14F575B</t>
  </si>
  <si>
    <t xml:space="preserve">D9FDFD9C09D176A688E1CDBC3C72B70C</t>
  </si>
  <si>
    <t xml:space="preserve">D9FDFD9C09D176A61325DBD5A18E28EE</t>
  </si>
  <si>
    <t xml:space="preserve">D9FDFD9C09D176A65781735166EB5584</t>
  </si>
  <si>
    <t xml:space="preserve">2D2C6BAA2C3FC28285F06F10FDD6EC70</t>
  </si>
  <si>
    <t xml:space="preserve">2D2C6BAA2C3FC2827920FB2D6A6CCD50</t>
  </si>
  <si>
    <t xml:space="preserve">2D2C6BAA2C3FC28288EFE9F347AC81CF</t>
  </si>
  <si>
    <t xml:space="preserve">FE7943B97A2B812F04B323721AF819FE</t>
  </si>
  <si>
    <t xml:space="preserve">FE7943B97A2B812F9951F6F1BDC3D7CD</t>
  </si>
  <si>
    <t xml:space="preserve">FE7943B97A2B812F943FCA5F0144A61C</t>
  </si>
  <si>
    <t xml:space="preserve">FE7943B97A2B812FE88E1423E6DD27A1</t>
  </si>
  <si>
    <t xml:space="preserve">FE7943B97A2B812FF316C48512B4FEF0</t>
  </si>
  <si>
    <t xml:space="preserve">FE7943B97A2B812FCCDBFB1303DAE11B</t>
  </si>
  <si>
    <t xml:space="preserve">A9F7209CFD030DA2AAB72ECD16DF73CD</t>
  </si>
  <si>
    <t xml:space="preserve">A9F7209CFD030DA2ECF86C0B08C65D1D</t>
  </si>
  <si>
    <t xml:space="preserve">325A06FEEA049883FE4F6F1645B86F41</t>
  </si>
  <si>
    <t xml:space="preserve">325A06FEEA0498839AAB79B435DD5B6E</t>
  </si>
  <si>
    <t xml:space="preserve">325A06FEEA0498836104D2FB22465277</t>
  </si>
  <si>
    <t xml:space="preserve">325A06FEEA04988393A25F892B6DFEBC</t>
  </si>
  <si>
    <t xml:space="preserve">98074E1F2C2EE8DD19BD669C4ACE8C64</t>
  </si>
  <si>
    <t xml:space="preserve">98074E1F2C2EE8DDFA4787FB2BB0A79C</t>
  </si>
  <si>
    <t xml:space="preserve">98074E1F2C2EE8DDA1119F393FB8C7CE</t>
  </si>
  <si>
    <t xml:space="preserve">98074E1F2C2EE8DD5136BE46A6FF1092</t>
  </si>
  <si>
    <t xml:space="preserve">98074E1F2C2EE8DD3674D6CB9969F6A6</t>
  </si>
  <si>
    <t xml:space="preserve">98074E1F2C2EE8DD0AA4C0023CF769BD</t>
  </si>
  <si>
    <t xml:space="preserve">F1968E64EC54AF50FF217402FF077CCC</t>
  </si>
  <si>
    <t xml:space="preserve">F1968E64EC54AF50606BE8E2203EF9B2</t>
  </si>
  <si>
    <t xml:space="preserve">F1968E64EC54AF50D5A0AFF6E4428D16</t>
  </si>
  <si>
    <t xml:space="preserve">F1968E64EC54AF50934CB3E237B5FD68</t>
  </si>
  <si>
    <t xml:space="preserve">F1968E64EC54AF505AF518884FDD6574</t>
  </si>
  <si>
    <t xml:space="preserve">834F39696B616D61FFF2A34502898EA4</t>
  </si>
  <si>
    <t xml:space="preserve">52157B728F9B93FBEC853AB209C6E793</t>
  </si>
  <si>
    <t xml:space="preserve">52157B728F9B93FBFBBC688B946EEB4D</t>
  </si>
  <si>
    <t xml:space="preserve">52157B728F9B93FBF2069CF1EA9F0D47</t>
  </si>
  <si>
    <t xml:space="preserve">BC53D01720707601AD08FE3A644AD442</t>
  </si>
  <si>
    <t xml:space="preserve">BC53D01720707601BEE132BBFF4092D7</t>
  </si>
  <si>
    <t xml:space="preserve">BC53D017207076017F5AED2269066B8D</t>
  </si>
  <si>
    <t xml:space="preserve">B78DD2D56021F2E59896D47B6B618B0E</t>
  </si>
  <si>
    <t xml:space="preserve">B78DD2D56021F2E53459C7D23EF6A42B</t>
  </si>
  <si>
    <t xml:space="preserve">B78DD2D56021F2E5AFFAD4A6FDDAE315</t>
  </si>
  <si>
    <t xml:space="preserve">B78DD2D56021F2E54908FA73264E028F</t>
  </si>
  <si>
    <t xml:space="preserve">B78DD2D56021F2E5B97208C5EEE85CE9</t>
  </si>
  <si>
    <t xml:space="preserve">B78DD2D56021F2E595E703C35D24B5CE</t>
  </si>
  <si>
    <t xml:space="preserve">A226C015BA6867A8CF5034D198C84DE8</t>
  </si>
  <si>
    <t xml:space="preserve">A226C015BA6867A8DCEB92F34EE841C7</t>
  </si>
  <si>
    <t xml:space="preserve">A226C015BA6867A8D7D186E540C44177</t>
  </si>
  <si>
    <t xml:space="preserve">A226C015BA6867A81742AF36A54A46E5</t>
  </si>
  <si>
    <t xml:space="preserve">A226C015BA6867A8D45DADE748BA5176</t>
  </si>
  <si>
    <t xml:space="preserve">A226C015BA6867A803D377024935560D</t>
  </si>
  <si>
    <t xml:space="preserve">5640466DF256B9AE903CFC1BBA572E5E</t>
  </si>
  <si>
    <t xml:space="preserve">5640466DF256B9AE635578655E4BA185</t>
  </si>
  <si>
    <t xml:space="preserve">5640466DF256B9AE7F877AB861EA8574</t>
  </si>
  <si>
    <t xml:space="preserve">5640466DF256B9AE677DB06B269ABCEE</t>
  </si>
  <si>
    <t xml:space="preserve">5640466DF256B9AE64FC9785F1E0D9D8</t>
  </si>
  <si>
    <t xml:space="preserve">5640466DF256B9AEDFE36F6BA972726B</t>
  </si>
  <si>
    <t xml:space="preserve">F32FBA698FDEA33ACFB612A563EFDD19</t>
  </si>
  <si>
    <t xml:space="preserve">32860B414F3ADDA47B326B67730BD644</t>
  </si>
  <si>
    <t xml:space="preserve">32860B414F3ADDA47537819D91CE3A02</t>
  </si>
  <si>
    <t xml:space="preserve">32860B414F3ADDA4DB03C191765C3300</t>
  </si>
  <si>
    <t xml:space="preserve">32860B414F3ADDA483922B90BF541F6C</t>
  </si>
  <si>
    <t xml:space="preserve">32860B414F3ADDA4B204CC50A58A6673</t>
  </si>
  <si>
    <t xml:space="preserve">1B45406E7F3C88D92C2C88E3DC2303C3</t>
  </si>
  <si>
    <t xml:space="preserve">1B45406E7F3C88D92A66EF8D5A4CFC42</t>
  </si>
  <si>
    <t xml:space="preserve">1B45406E7F3C88D9A7BE2F43E83C0AF9</t>
  </si>
  <si>
    <t xml:space="preserve">1B45406E7F3C88D9B697D7BB35053D1B</t>
  </si>
  <si>
    <t xml:space="preserve">1B45406E7F3C88D94B48A13428D2B51F</t>
  </si>
  <si>
    <t xml:space="preserve">1B45406E7F3C88D9C03FC9EACA1CE1D5</t>
  </si>
  <si>
    <t xml:space="preserve">C17D81FB4706B05C729A6542D1ECADF2</t>
  </si>
  <si>
    <t xml:space="preserve">C17D81FB4706B05C571D722537C16041</t>
  </si>
  <si>
    <t xml:space="preserve">C17D81FB4706B05CC5367ECB0D1E13E2</t>
  </si>
  <si>
    <t xml:space="preserve">C17D81FB4706B05C001CA6C6CE462A60</t>
  </si>
  <si>
    <t xml:space="preserve">C17D81FB4706B05CF92A3E262B41DCB8</t>
  </si>
  <si>
    <t xml:space="preserve">795B9A8E3260F452BC7B5D1F1B01C13C</t>
  </si>
  <si>
    <t xml:space="preserve">795B9A8E3260F452B79D57405A200C59</t>
  </si>
  <si>
    <t xml:space="preserve">6F8DB4866CA59CFD7B94F4092594DEF7</t>
  </si>
  <si>
    <t xml:space="preserve">6F8DB4866CA59CFD4910716186C4B27B</t>
  </si>
  <si>
    <t xml:space="preserve">6F8DB4866CA59CFDDD776F827AB43E8E</t>
  </si>
  <si>
    <t xml:space="preserve">6F8DB4866CA59CFDEF545D1155E1D14D</t>
  </si>
  <si>
    <t xml:space="preserve">BA2FAD4A498219C067AEE7043C3AD524</t>
  </si>
  <si>
    <t xml:space="preserve">BA2FAD4A498219C0990916C7E0748125</t>
  </si>
  <si>
    <t xml:space="preserve">BA2FAD4A498219C02AF19E2CB6353698</t>
  </si>
  <si>
    <t xml:space="preserve">BA2FAD4A498219C081AB3D953813497F</t>
  </si>
  <si>
    <t xml:space="preserve">BA2FAD4A498219C0EF644EEBBB5D2733</t>
  </si>
  <si>
    <t xml:space="preserve">9EA82D274F87B9BA2C42159E3249B16D</t>
  </si>
  <si>
    <t xml:space="preserve">3562A6413FD90FC570130DD5ADF36217</t>
  </si>
  <si>
    <t xml:space="preserve">7095D694ACF2FA50ECE42A71AFB70B89</t>
  </si>
  <si>
    <t xml:space="preserve">7095D694ACF2FA50461F677CD3B44F60</t>
  </si>
  <si>
    <t xml:space="preserve">7095D694ACF2FA501B8652758F588C0E</t>
  </si>
  <si>
    <t xml:space="preserve">7095D694ACF2FA509786FC496467E1C9</t>
  </si>
  <si>
    <t xml:space="preserve">7095D694ACF2FA50E765E574B4FA4E79</t>
  </si>
  <si>
    <t xml:space="preserve">8AB08DF32791B325DCD40627B1988E35</t>
  </si>
  <si>
    <t xml:space="preserve">8AB08DF32791B3254B5A980D7DA1DEFA</t>
  </si>
  <si>
    <t xml:space="preserve">8AB08DF32791B325312ECD95D546D298</t>
  </si>
  <si>
    <t xml:space="preserve">8AB08DF32791B32570502E8998ADCE89</t>
  </si>
  <si>
    <t xml:space="preserve">F242F2E2EB7F2BD975C762B7E26EB4B7</t>
  </si>
  <si>
    <t xml:space="preserve">F242F2E2EB7F2BD9D63DA0FF22C8B031</t>
  </si>
  <si>
    <t xml:space="preserve">3E0576C2751C5D52385EE30867A5B5DE</t>
  </si>
  <si>
    <t xml:space="preserve">3E0576C2751C5D5272344BC1EA4BAA9F</t>
  </si>
  <si>
    <t xml:space="preserve">3E0576C2751C5D5256BBC9A018E9F65E</t>
  </si>
  <si>
    <t xml:space="preserve">3E0576C2751C5D529A75E1144049C5EC</t>
  </si>
  <si>
    <t xml:space="preserve">3E0576C2751C5D52A55DC7218828BEF1</t>
  </si>
  <si>
    <t xml:space="preserve">3E0576C2751C5D52628B9E4E87754D26</t>
  </si>
  <si>
    <t xml:space="preserve">455F68CDEFD0E73D0966A85FFA1B6CC9</t>
  </si>
  <si>
    <t xml:space="preserve">2D0E87FF9325900D180E3BD2FFE62DFB</t>
  </si>
  <si>
    <t xml:space="preserve">2D0E87FF9325900D3CF39F884B89AC26</t>
  </si>
  <si>
    <t xml:space="preserve">2D0E87FF9325900DCB03C402E01077E9</t>
  </si>
  <si>
    <t xml:space="preserve">2D0E87FF9325900DCBB317EC874855F3</t>
  </si>
  <si>
    <t xml:space="preserve">2D0E87FF9325900DA9F8F5762DDF31C4</t>
  </si>
  <si>
    <t xml:space="preserve">235A57C64A2C15DBFB788106218E1671</t>
  </si>
  <si>
    <t xml:space="preserve">235A57C64A2C15DBEA7689A8A8175F35</t>
  </si>
  <si>
    <t xml:space="preserve">235A57C64A2C15DBFFBAE2A56690568D</t>
  </si>
  <si>
    <t xml:space="preserve">22AA32641975DF540FD6C81D0BEB63E8</t>
  </si>
  <si>
    <t xml:space="preserve">22AA32641975DF54AC38044B72F47C9D</t>
  </si>
  <si>
    <t xml:space="preserve">22AA32641975DF546028EC2CF10A5EC5</t>
  </si>
  <si>
    <t xml:space="preserve">A0237968C4B7D1CF7F55440C162FB84A</t>
  </si>
  <si>
    <t xml:space="preserve">A0237968C4B7D1CF34A87DA90BD81DAD</t>
  </si>
  <si>
    <t xml:space="preserve">E4350D35D3D86E3603A94F67861AC586</t>
  </si>
  <si>
    <t xml:space="preserve">E4350D35D3D86E369C7BDAB8724F2FF7</t>
  </si>
  <si>
    <t xml:space="preserve">E4350D35D3D86E366867D1D1F7061246</t>
  </si>
  <si>
    <t xml:space="preserve">E4350D35D3D86E36542681ADB829C00F</t>
  </si>
  <si>
    <t xml:space="preserve">FDFD829A496484FDB3FCBB58995F32B5</t>
  </si>
  <si>
    <t xml:space="preserve">FDFD829A496484FD438311E385EA7F70</t>
  </si>
  <si>
    <t xml:space="preserve">FDFD829A496484FDD7AE777C1030AD60</t>
  </si>
  <si>
    <t xml:space="preserve">FDFD829A496484FD73B6335AD9DF84AD</t>
  </si>
  <si>
    <t xml:space="preserve">FDFD829A496484FD687593312A630FAC</t>
  </si>
  <si>
    <t xml:space="preserve">FDFD829A496484FD9F7900B4E53FE053</t>
  </si>
  <si>
    <t xml:space="preserve">2D2C6BAA2C3FC282FCE821B4CF2FBDC7</t>
  </si>
  <si>
    <t xml:space="preserve">2D2C6BAA2C3FC2822088C73AA26DE19F</t>
  </si>
  <si>
    <t xml:space="preserve">2D2C6BAA2C3FC28274C70E8A57088213</t>
  </si>
  <si>
    <t xml:space="preserve">1C9C238B0E5DF26C6DFDD6780041F1C9</t>
  </si>
  <si>
    <t xml:space="preserve">1C9C238B0E5DF26C7607A0E7A1ABE38D</t>
  </si>
  <si>
    <t xml:space="preserve">1C9C238B0E5DF26CA0D5D6B3DB792445</t>
  </si>
  <si>
    <t xml:space="preserve">E863132F17947D7087B77F2F1AFD4E49</t>
  </si>
  <si>
    <t xml:space="preserve">E863132F17947D7037C905F3411B99BD</t>
  </si>
  <si>
    <t xml:space="preserve">E863132F17947D704AB282D65FAEA476</t>
  </si>
  <si>
    <t xml:space="preserve">E863132F17947D70E78C0B55D441CF21</t>
  </si>
  <si>
    <t xml:space="preserve">E863132F17947D706C941FBD92337AF2</t>
  </si>
  <si>
    <t xml:space="preserve">E863132F17947D709D223FCCE7E4EADC</t>
  </si>
  <si>
    <t xml:space="preserve">C17D81FB4706B05C3FB0C4360FFEF753</t>
  </si>
  <si>
    <t xml:space="preserve">95A80E29D7BB49A4F737B3BBB8612887</t>
  </si>
  <si>
    <t xml:space="preserve">Descripción de las prestaciones en especie</t>
  </si>
  <si>
    <t xml:space="preserve">Periodicidad de las prestaciones en especie</t>
  </si>
  <si>
    <t xml:space="preserve">325A06FEEA049883FDEACC89ABCF56EA</t>
  </si>
  <si>
    <t xml:space="preserve">NINGUNA</t>
  </si>
  <si>
    <t xml:space="preserve">325A06FEEA04988380E88E8DEBDEAAD1</t>
  </si>
  <si>
    <t xml:space="preserve">325A06FEEA0498832F87E8C87A1AEBB9</t>
  </si>
  <si>
    <t xml:space="preserve">F047096CC1063603E25351DBB31AF832</t>
  </si>
  <si>
    <t xml:space="preserve">F047096CC1063603CC1DD8C428BD1E8B</t>
  </si>
  <si>
    <t xml:space="preserve">F047096CC106360382035B5F6B7214E6</t>
  </si>
  <si>
    <t xml:space="preserve">F6C1773E50C7BA4E296D228FD2670BC9</t>
  </si>
  <si>
    <t xml:space="preserve">F6C1773E50C7BA4E38CC3EEEE1C799DF</t>
  </si>
  <si>
    <t xml:space="preserve">F6C1773E50C7BA4E515DFC628F0A1E83</t>
  </si>
  <si>
    <t xml:space="preserve">F6C1773E50C7BA4E95F4F5716869A115</t>
  </si>
  <si>
    <t xml:space="preserve">F6C1773E50C7BA4EA651DFD04BAF51D9</t>
  </si>
  <si>
    <t xml:space="preserve">F6C1773E50C7BA4E00D0DE53BC8E5A7D</t>
  </si>
  <si>
    <t xml:space="preserve">834F39696B616D61BCC4F7B5BC8D3A04</t>
  </si>
  <si>
    <t xml:space="preserve">834F39696B616D6131A85453ECAAEA23</t>
  </si>
  <si>
    <t xml:space="preserve">834F39696B616D61FB2B4057A37A1276</t>
  </si>
  <si>
    <t xml:space="preserve">834F39696B616D61D74973A0FB15A682</t>
  </si>
  <si>
    <t xml:space="preserve">834F39696B616D61A4856041DED952A7</t>
  </si>
  <si>
    <t xml:space="preserve">24A5A75A28DA3E37C5E078FD3B1D1E7D</t>
  </si>
  <si>
    <t xml:space="preserve">BC53D017207076012C422E2BC8033810</t>
  </si>
  <si>
    <t xml:space="preserve">BC53D01720707601ECA690D66A87FBE6</t>
  </si>
  <si>
    <t xml:space="preserve">BC53D01720707601CF89B74C000C8984</t>
  </si>
  <si>
    <t xml:space="preserve">5E159654B123ABFD9B9B42C9C487197B</t>
  </si>
  <si>
    <t xml:space="preserve">5E159654B123ABFDC162465087E3B295</t>
  </si>
  <si>
    <t xml:space="preserve">5E159654B123ABFDEA0F40B301B1F279</t>
  </si>
  <si>
    <t xml:space="preserve">B6531896EF8A37D75C722031241DD732</t>
  </si>
  <si>
    <t xml:space="preserve">B6531896EF8A37D7392A3D1A59A5A0C6</t>
  </si>
  <si>
    <t xml:space="preserve">B6531896EF8A37D70679C37B2E55D550</t>
  </si>
  <si>
    <t xml:space="preserve">B6531896EF8A37D739F2FEB8A18F792F</t>
  </si>
  <si>
    <t xml:space="preserve">B6531896EF8A37D79AB6E92FA6540290</t>
  </si>
  <si>
    <t xml:space="preserve">B6531896EF8A37D7D04F29F7455EACA6</t>
  </si>
  <si>
    <t xml:space="preserve">FB05F6C75339B4E6C25472CBCB0F6855</t>
  </si>
  <si>
    <t xml:space="preserve">FB05F6C75339B4E6974F2B3062E5068F</t>
  </si>
  <si>
    <t xml:space="preserve">FB05F6C75339B4E68015EDF9EB2FB32A</t>
  </si>
  <si>
    <t xml:space="preserve">FB05F6C75339B4E67BAB8CB0DC2AB4D3</t>
  </si>
  <si>
    <t xml:space="preserve">FB05F6C75339B4E6F340211C3DE55A7E</t>
  </si>
  <si>
    <t xml:space="preserve">FB05F6C75339B4E6747D74018E2FFCFA</t>
  </si>
  <si>
    <t xml:space="preserve">B7A7E57536CE3610263D77C92D53AB73</t>
  </si>
  <si>
    <t xml:space="preserve">B7A7E57536CE361072874E8C8EE40994</t>
  </si>
  <si>
    <t xml:space="preserve">B7A7E57536CE3610B11BE6B711F96152</t>
  </si>
  <si>
    <t xml:space="preserve">B7A7E57536CE36103F02DFEF32D453E5</t>
  </si>
  <si>
    <t xml:space="preserve">B7A7E57536CE3610F0C22CB2020F496A</t>
  </si>
  <si>
    <t xml:space="preserve">B7A7E57536CE361027397A50AEA6147A</t>
  </si>
  <si>
    <t xml:space="preserve">32860B414F3ADDA44D2BA2313764DC7B</t>
  </si>
  <si>
    <t xml:space="preserve">32860B414F3ADDA4D31A0BFF1F7BAAD4</t>
  </si>
  <si>
    <t xml:space="preserve">0528B2762B458A05FBB45948AE479A80</t>
  </si>
  <si>
    <t xml:space="preserve">0528B2762B458A05A3183369F2A5BFCB</t>
  </si>
  <si>
    <t xml:space="preserve">0528B2762B458A05B4C822624DE89E48</t>
  </si>
  <si>
    <t xml:space="preserve">0528B2762B458A054D7CD8FA0C989893</t>
  </si>
  <si>
    <t xml:space="preserve">184F29A945E36E4F280A15CF51F09F59</t>
  </si>
  <si>
    <t xml:space="preserve">184F29A945E36E4FCB8E2541B089BA45</t>
  </si>
  <si>
    <t xml:space="preserve">184F29A945E36E4FE42AADBDB60BB627</t>
  </si>
  <si>
    <t xml:space="preserve">184F29A945E36E4F7BB57BDCC83E23F0</t>
  </si>
  <si>
    <t xml:space="preserve">184F29A945E36E4F1E44099CFEF58C45</t>
  </si>
  <si>
    <t xml:space="preserve">184F29A945E36E4F9FC58741FF8F7168</t>
  </si>
  <si>
    <t xml:space="preserve">B81658CFE51D904A3317950D424CD928</t>
  </si>
  <si>
    <t xml:space="preserve">B81658CFE51D904A93C947C58C37FE15</t>
  </si>
  <si>
    <t xml:space="preserve">B81658CFE51D904A2CDD472799BBCB7E</t>
  </si>
  <si>
    <t xml:space="preserve">B81658CFE51D904AF639751D83D41FCC</t>
  </si>
  <si>
    <t xml:space="preserve">B81658CFE51D904A87C341546F4F8321</t>
  </si>
  <si>
    <t xml:space="preserve">B81658CFE51D904AC10F4C01785E328E</t>
  </si>
  <si>
    <t xml:space="preserve">6F8DB4866CA59CFDFA18501016E3B884</t>
  </si>
  <si>
    <t xml:space="preserve">6F8DB4866CA59CFD5B11A83982F24B29</t>
  </si>
  <si>
    <t xml:space="preserve">6F8DB4866CA59CFD1C14008233C9C7F8</t>
  </si>
  <si>
    <t xml:space="preserve">CD857BDF0692970C2620199C9C6706FA</t>
  </si>
  <si>
    <t xml:space="preserve">CD857BDF0692970CBB2E0EB0ABF2F4E9</t>
  </si>
  <si>
    <t xml:space="preserve">CD857BDF0692970C51A6BC6FDB09BDDD</t>
  </si>
  <si>
    <t xml:space="preserve">9EA82D274F87B9BA60A3757E1BE5DB7D</t>
  </si>
  <si>
    <t xml:space="preserve">9EA82D274F87B9BAB09ACE842AC91295</t>
  </si>
  <si>
    <t xml:space="preserve">9EA82D274F87B9BA4AC9A88D2572DA0C</t>
  </si>
  <si>
    <t xml:space="preserve">9EA82D274F87B9BA0C6EDEA68FC1B840</t>
  </si>
  <si>
    <t xml:space="preserve">9EA82D274F87B9BAC4A055869C25FD44</t>
  </si>
  <si>
    <t xml:space="preserve">94366300634CD88C8F147D15EB1AA6CD</t>
  </si>
  <si>
    <t xml:space="preserve">7095D694ACF2FA5079C1E72FDF922894</t>
  </si>
  <si>
    <t xml:space="preserve">7095D694ACF2FA50E898F805593B2595</t>
  </si>
  <si>
    <t xml:space="preserve">C444A797A98C35566E4626418C4DD3F8</t>
  </si>
  <si>
    <t xml:space="preserve">C444A797A98C3556844ED9CC732584D4</t>
  </si>
  <si>
    <t xml:space="preserve">C444A797A98C35562A92EA52D343B8EB</t>
  </si>
  <si>
    <t xml:space="preserve">C444A797A98C35567339BFDC837E4525</t>
  </si>
  <si>
    <t xml:space="preserve">F242F2E2EB7F2BD99971698F4CAACB61</t>
  </si>
  <si>
    <t xml:space="preserve">F242F2E2EB7F2BD992CFDC48F1FCC918</t>
  </si>
  <si>
    <t xml:space="preserve">F242F2E2EB7F2BD971CB6180793E88C9</t>
  </si>
  <si>
    <t xml:space="preserve">F242F2E2EB7F2BD9390036DBBCD757B1</t>
  </si>
  <si>
    <t xml:space="preserve">E03B4DD1FAFCB218980BB9D6898BBA57</t>
  </si>
  <si>
    <t xml:space="preserve">E03B4DD1FAFCB218A0D043E7FBFF6BB2</t>
  </si>
  <si>
    <t xml:space="preserve">4EA2898244F9102BDEF7838D8E99FCD9</t>
  </si>
  <si>
    <t xml:space="preserve">4EA2898244F9102B7EC3E48A53F750BD</t>
  </si>
  <si>
    <t xml:space="preserve">4EA2898244F9102BD53B4E2DE7EA8832</t>
  </si>
  <si>
    <t xml:space="preserve">4EA2898244F9102B6190613B6D3CEEC8</t>
  </si>
  <si>
    <t xml:space="preserve">4EA2898244F9102B4C6EE8210B237EDD</t>
  </si>
  <si>
    <t xml:space="preserve">4EA2898244F9102B9A417B73CD8DDCA0</t>
  </si>
  <si>
    <t xml:space="preserve">2D0E87FF9325900D5D19EC558DB6EE29</t>
  </si>
  <si>
    <t xml:space="preserve">9A7C0EE42A0B05F41FB9F119050E57A4</t>
  </si>
  <si>
    <t xml:space="preserve">9A7C0EE42A0B05F4FF4AF00346094AB0</t>
  </si>
  <si>
    <t xml:space="preserve">9A7C0EE42A0B05F4DB4E9D217A2ECCAF</t>
  </si>
  <si>
    <t xml:space="preserve">9A7C0EE42A0B05F485DCF14DA03A47EC</t>
  </si>
  <si>
    <t xml:space="preserve">9A7C0EE42A0B05F48172136B6931D33B</t>
  </si>
  <si>
    <t xml:space="preserve">22AA32641975DF54F5EFDE78B7A006FD</t>
  </si>
  <si>
    <t xml:space="preserve">22AA32641975DF546A4996EA808D441A</t>
  </si>
  <si>
    <t xml:space="preserve">22AA32641975DF543336246864576FDA</t>
  </si>
  <si>
    <t xml:space="preserve">22AA32641975DF5488D69B3A930BD3B4</t>
  </si>
  <si>
    <t xml:space="preserve">B31531ECFCD16998949B6A3A950E24ED</t>
  </si>
  <si>
    <t xml:space="preserve">B31531ECFCD16998E51CA34FD6E3D11E</t>
  </si>
  <si>
    <t xml:space="preserve">E4350D35D3D86E364E8F80058681725E</t>
  </si>
  <si>
    <t xml:space="preserve">E4350D35D3D86E36309F77415D459491</t>
  </si>
  <si>
    <t xml:space="preserve">E4350D35D3D86E36EDC8A6D9BAC5994D</t>
  </si>
  <si>
    <t xml:space="preserve">3DE64F1052B148CD1CD3F632CA8F3D43</t>
  </si>
  <si>
    <t xml:space="preserve">3DE64F1052B148CDF0A06C82DF17AE36</t>
  </si>
  <si>
    <t xml:space="preserve">3DE64F1052B148CD83F34D526A5725EE</t>
  </si>
  <si>
    <t xml:space="preserve">0056D9145F39F16C8455D836F35CBC5F</t>
  </si>
  <si>
    <t xml:space="preserve">0056D9145F39F16C6AF87176A3E7F492</t>
  </si>
  <si>
    <t xml:space="preserve">0056D9145F39F16CCA19ED81DDB692AC</t>
  </si>
  <si>
    <t xml:space="preserve">0056D9145F39F16CDEBDA5FA35324527</t>
  </si>
  <si>
    <t xml:space="preserve">0056D9145F39F16C29F586487CB19968</t>
  </si>
  <si>
    <t xml:space="preserve">0056D9145F39F16C0125B0A5AB104597</t>
  </si>
  <si>
    <t xml:space="preserve">1C9C238B0E5DF26CD5A8C559743F0E5B</t>
  </si>
  <si>
    <t xml:space="preserve">1C9C238B0E5DF26CE9BB157688ED85BB</t>
  </si>
  <si>
    <t xml:space="preserve">1C9C238B0E5DF26C11F0F9F12B840D60</t>
  </si>
  <si>
    <t xml:space="preserve">1C9C238B0E5DF26C540DE22FC1124A91</t>
  </si>
  <si>
    <t xml:space="preserve">7091C377C85E7D8E468B1DF1BBCAB90F</t>
  </si>
  <si>
    <t xml:space="preserve">7091C377C85E7D8E5B8BD30094EEC9C0</t>
  </si>
  <si>
    <t xml:space="preserve">B8654EE089AA4D116253076A28576776</t>
  </si>
  <si>
    <t xml:space="preserve">B8654EE089AA4D1149DF63E276723B96</t>
  </si>
  <si>
    <t xml:space="preserve">B8654EE089AA4D117A456E697BAD2F6B</t>
  </si>
  <si>
    <t xml:space="preserve">B8654EE089AA4D117EA78D52C9C6834A</t>
  </si>
  <si>
    <t xml:space="preserve">B8654EE089AA4D11DAD0CFCC3012AA0C</t>
  </si>
  <si>
    <t xml:space="preserve">B8654EE089AA4D11C49C7E32D07A7639</t>
  </si>
  <si>
    <t xml:space="preserve">F047096CC1063603A84D2670C8AD5C6A</t>
  </si>
  <si>
    <t xml:space="preserve">F047096CC1063603E1331FED7C46DD9D</t>
  </si>
  <si>
    <t xml:space="preserve">F047096CC10636036C27AE263E53974F</t>
  </si>
  <si>
    <t xml:space="preserve">97E6C512EAF6BFEC84BE56F9C20E7636</t>
  </si>
  <si>
    <t xml:space="preserve">97E6C512EAF6BFECADDE63938FB99001</t>
  </si>
  <si>
    <t xml:space="preserve">97E6C512EAF6BFECD70B73BEA948931B</t>
  </si>
  <si>
    <t xml:space="preserve">3A90B7DEFA204159AF3B85CD1F253DA7</t>
  </si>
  <si>
    <t xml:space="preserve">3A90B7DEFA20415932BCE47DF97C41AE</t>
  </si>
  <si>
    <t xml:space="preserve">3A90B7DEFA2041596F748413656898E4</t>
  </si>
  <si>
    <t xml:space="preserve">3A90B7DEFA204159A2FF863B3F4A059B</t>
  </si>
  <si>
    <t xml:space="preserve">3A90B7DEFA20415911052817FD4B137B</t>
  </si>
  <si>
    <t xml:space="preserve">3A90B7DEFA204159D7DC28BD11D70EC9</t>
  </si>
  <si>
    <t xml:space="preserve">24A5A75A28DA3E37A155BD5DF78E9F54</t>
  </si>
  <si>
    <t xml:space="preserve">24A5A75A28DA3E37BC0A6F735C3326CA</t>
  </si>
  <si>
    <t xml:space="preserve">24A5A75A28DA3E377264B51BE5E51F28</t>
  </si>
  <si>
    <t xml:space="preserve">24A5A75A28DA3E37E1458CD402F41582</t>
  </si>
  <si>
    <t xml:space="preserve">24A5A75A28DA3E37DA0758760C2999AB</t>
  </si>
  <si>
    <t xml:space="preserve">BEFFBD496E9D9B9E6AC8DCF9D4CB9236</t>
  </si>
  <si>
    <t xml:space="preserve">5E159654B123ABFD923243E7F52F4D71</t>
  </si>
  <si>
    <t xml:space="preserve">5E159654B123ABFDCEA00A8FDFE9C847</t>
  </si>
  <si>
    <t xml:space="preserve">5E159654B123ABFDAF71E9213FBFC569</t>
  </si>
  <si>
    <t xml:space="preserve">54BCB330D61975F573C0FE0CF8DE2629</t>
  </si>
  <si>
    <t xml:space="preserve">54BCB330D61975F5AA2027DC194597B5</t>
  </si>
  <si>
    <t xml:space="preserve">54BCB330D61975F53E9718819FF96A06</t>
  </si>
  <si>
    <t xml:space="preserve">BA0DAC2AD722375AEE61597ED1AF8629</t>
  </si>
  <si>
    <t xml:space="preserve">BA0DAC2AD722375A16201D20A2ACE094</t>
  </si>
  <si>
    <t xml:space="preserve">BA0DAC2AD722375A5F2F18A0A13A814C</t>
  </si>
  <si>
    <t xml:space="preserve">BA0DAC2AD722375AB57C19D9D112797A</t>
  </si>
  <si>
    <t xml:space="preserve">BA0DAC2AD722375ADA44268B4190BF15</t>
  </si>
  <si>
    <t xml:space="preserve">BA0DAC2AD722375A266BFFC21829D533</t>
  </si>
  <si>
    <t xml:space="preserve">116E97F01D68E0D2CE9D9AB92E70589B</t>
  </si>
  <si>
    <t xml:space="preserve">116E97F01D68E0D2F7D578F2C5F41F72</t>
  </si>
  <si>
    <t xml:space="preserve">116E97F01D68E0D2A61C72118C4FCC3C</t>
  </si>
  <si>
    <t xml:space="preserve">116E97F01D68E0D273B0900C265F56FA</t>
  </si>
  <si>
    <t xml:space="preserve">116E97F01D68E0D2D9C3259BFB89585D</t>
  </si>
  <si>
    <t xml:space="preserve">116E97F01D68E0D2473F7953940C45DB</t>
  </si>
  <si>
    <t xml:space="preserve">B7A7E57536CE361035D8F449F78F9B7E</t>
  </si>
  <si>
    <t xml:space="preserve">4D5B5F28524BB6C9FDDEDDDC7A027148</t>
  </si>
  <si>
    <t xml:space="preserve">4D5B5F28524BB6C93AE1B333D7F370EC</t>
  </si>
  <si>
    <t xml:space="preserve">4D5B5F28524BB6C98D2E5CCC5FD56FB0</t>
  </si>
  <si>
    <t xml:space="preserve">4D5B5F28524BB6C98C8EFE9784245B8E</t>
  </si>
  <si>
    <t xml:space="preserve">4D5B5F28524BB6C9587DBA15336AA981</t>
  </si>
  <si>
    <t xml:space="preserve">0528B2762B458A05FE840ECE5F1ACCDD</t>
  </si>
  <si>
    <t xml:space="preserve">0528B2762B458A05550AC97D73BF21A5</t>
  </si>
  <si>
    <t xml:space="preserve">9B38F2962A84DCB3E76F8E76D6A4BAB5</t>
  </si>
  <si>
    <t xml:space="preserve">9B38F2962A84DCB3F9FF55079EA93EA0</t>
  </si>
  <si>
    <t xml:space="preserve">9B38F2962A84DCB3D8B0D03AD73AA054</t>
  </si>
  <si>
    <t xml:space="preserve">9B38F2962A84DCB340785E57B356B946</t>
  </si>
  <si>
    <t xml:space="preserve">5777E71C51804A660ECCC2788A70B19F</t>
  </si>
  <si>
    <t xml:space="preserve">5777E71C51804A666C4E5D04E1B7B4A0</t>
  </si>
  <si>
    <t xml:space="preserve">5777E71C51804A66D8A0E060DE9FBE11</t>
  </si>
  <si>
    <t xml:space="preserve">5777E71C51804A66169A8A83FC008EBE</t>
  </si>
  <si>
    <t xml:space="preserve">5777E71C51804A66EF9BEC0D768A90BE</t>
  </si>
  <si>
    <t xml:space="preserve">5777E71C51804A6624C334E27793694B</t>
  </si>
  <si>
    <t xml:space="preserve">B81658CFE51D904A1F1C5BB93D29CA06</t>
  </si>
  <si>
    <t xml:space="preserve">12C13EB5BD75143BB47ED4CCE5A922B7</t>
  </si>
  <si>
    <t xml:space="preserve">12C13EB5BD75143BF113712F525B0E14</t>
  </si>
  <si>
    <t xml:space="preserve">12C13EB5BD75143B2C2E7103CAC9DC98</t>
  </si>
  <si>
    <t xml:space="preserve">12C13EB5BD75143B5AFAFD552EE9CDA1</t>
  </si>
  <si>
    <t xml:space="preserve">12C13EB5BD75143B1E99FE713E984E20</t>
  </si>
  <si>
    <t xml:space="preserve">CD857BDF0692970C0FED0632E1D08E98</t>
  </si>
  <si>
    <t xml:space="preserve">CD857BDF0692970C6B3572AB304DF3DF</t>
  </si>
  <si>
    <t xml:space="preserve">CD857BDF0692970CFBD866D696D77504</t>
  </si>
  <si>
    <t xml:space="preserve">98C082EA6711B8B9702E2237D69F5343</t>
  </si>
  <si>
    <t xml:space="preserve">98C082EA6711B8B90A09CC5579DEBB5C</t>
  </si>
  <si>
    <t xml:space="preserve">98C082EA6711B8B971AC36BCB7BE7C40</t>
  </si>
  <si>
    <t xml:space="preserve">94366300634CD88CB6EB68F372B0DA92</t>
  </si>
  <si>
    <t xml:space="preserve">94366300634CD88C10543B3C2B4352C1</t>
  </si>
  <si>
    <t xml:space="preserve">94366300634CD88CB374A10AC3EF5D00</t>
  </si>
  <si>
    <t xml:space="preserve">94366300634CD88C9AABB18906115521</t>
  </si>
  <si>
    <t xml:space="preserve">94366300634CD88C3086814B026C2B09</t>
  </si>
  <si>
    <t xml:space="preserve">94366300634CD88C7504106649668F39</t>
  </si>
  <si>
    <t xml:space="preserve">C444A797A98C3556A61E497C363A0FAF</t>
  </si>
  <si>
    <t xml:space="preserve">C444A797A98C3556A23FE466642A5E27</t>
  </si>
  <si>
    <t xml:space="preserve">C444A797A98C3556786799481778073C</t>
  </si>
  <si>
    <t xml:space="preserve">249AE47507060F3C24462C74B6424AFC</t>
  </si>
  <si>
    <t xml:space="preserve">249AE47507060F3C23617B4C4AC768BB</t>
  </si>
  <si>
    <t xml:space="preserve">249AE47507060F3C43DB4861A4E0FD58</t>
  </si>
  <si>
    <t xml:space="preserve">E03B4DD1FAFCB218EBDEA4B78DA87CA8</t>
  </si>
  <si>
    <t xml:space="preserve">E03B4DD1FAFCB218713211E04011E383</t>
  </si>
  <si>
    <t xml:space="preserve">E03B4DD1FAFCB2184ACFEF2E85A1BA8C</t>
  </si>
  <si>
    <t xml:space="preserve">E03B4DD1FAFCB2189C31DF76E78CDD9F</t>
  </si>
  <si>
    <t xml:space="preserve">E03B4DD1FAFCB218AE6658105DB38D6D</t>
  </si>
  <si>
    <t xml:space="preserve">3277F698A6532794275E2C5673858443</t>
  </si>
  <si>
    <t xml:space="preserve">75F2E177D3E63E3FE2C362E1B5A4F9FE</t>
  </si>
  <si>
    <t xml:space="preserve">75F2E177D3E63E3FA8566F87285C9E79</t>
  </si>
  <si>
    <t xml:space="preserve">75F2E177D3E63E3FBD812CD1A6334AD0</t>
  </si>
  <si>
    <t xml:space="preserve">75F2E177D3E63E3F3AE1695220DA8803</t>
  </si>
  <si>
    <t xml:space="preserve">75F2E177D3E63E3F3B7FD6F69C0169F7</t>
  </si>
  <si>
    <t xml:space="preserve">75F2E177D3E63E3F5CD106548A915713</t>
  </si>
  <si>
    <t xml:space="preserve">9A7C0EE42A0B05F4670EECE7E1D8CBE6</t>
  </si>
  <si>
    <t xml:space="preserve">9A7C0EE42A0B05F4D3FABE2EA69A2CB1</t>
  </si>
  <si>
    <t xml:space="preserve">8E60E3ECBF912B312451D8CC18BA4338</t>
  </si>
  <si>
    <t xml:space="preserve">8E60E3ECBF912B31DB57F354B9F00CD6</t>
  </si>
  <si>
    <t xml:space="preserve">8E60E3ECBF912B31F3E97E752C4F562B</t>
  </si>
  <si>
    <t xml:space="preserve">8E60E3ECBF912B31F161423DA2CC9F27</t>
  </si>
  <si>
    <t xml:space="preserve">B31531ECFCD16998F18F6E032F8006FB</t>
  </si>
  <si>
    <t xml:space="preserve">B31531ECFCD16998D7767485B3AEF2E2</t>
  </si>
  <si>
    <t xml:space="preserve">B31531ECFCD169987900DE4AE9B72725</t>
  </si>
  <si>
    <t xml:space="preserve">B31531ECFCD169986D8D122956C536FA</t>
  </si>
  <si>
    <t xml:space="preserve">BF1631E9B2E150D3CC14ABCC46F4CED7</t>
  </si>
  <si>
    <t xml:space="preserve">BF1631E9B2E150D3394252C556DF8EE9</t>
  </si>
  <si>
    <t xml:space="preserve">3DE64F1052B148CD7C5F90AA240F7EC3</t>
  </si>
  <si>
    <t xml:space="preserve">3DE64F1052B148CD1CD06DD2279794E6</t>
  </si>
  <si>
    <t xml:space="preserve">3DE64F1052B148CD3474A30A77889391</t>
  </si>
  <si>
    <t xml:space="preserve">61F9C976E3C5E6F6169E594C09BE985C</t>
  </si>
  <si>
    <t xml:space="preserve">61F9C976E3C5E6F6901469629DC8F718</t>
  </si>
  <si>
    <t xml:space="preserve">61F9C976E3C5E6F623098C79D19C7818</t>
  </si>
  <si>
    <t xml:space="preserve">8ADA354B9C182DA412B442C4AF30AF4B</t>
  </si>
  <si>
    <t xml:space="preserve">8ADA354B9C182DA4E28A18833BB2C4FD</t>
  </si>
  <si>
    <t xml:space="preserve">8ADA354B9C182DA42A7AB6B42B38C726</t>
  </si>
  <si>
    <t xml:space="preserve">8ADA354B9C182DA4A4D1F08348A0296A</t>
  </si>
  <si>
    <t xml:space="preserve">8ADA354B9C182DA49A376FD1DFBDAA6F</t>
  </si>
  <si>
    <t xml:space="preserve">8ADA354B9C182DA448B36BD962F095F5</t>
  </si>
  <si>
    <t xml:space="preserve">7091C377C85E7D8EB64E356641FFD34C</t>
  </si>
  <si>
    <t xml:space="preserve">7091C377C85E7D8E9C73D004F0DFE026</t>
  </si>
  <si>
    <t xml:space="preserve">7091C377C85E7D8E784D76F7449F3275</t>
  </si>
  <si>
    <t xml:space="preserve">0D890299EC1041E2A1082F78D9CA0410</t>
  </si>
  <si>
    <t xml:space="preserve">0D890299EC1041E26753036858A23FC7</t>
  </si>
  <si>
    <t xml:space="preserve">0D890299EC1041E25329179AEA2E030B</t>
  </si>
  <si>
    <t xml:space="preserve">959F11D619EF5D8FD2BF8A3751924B21</t>
  </si>
  <si>
    <t xml:space="preserve">959F11D619EF5D8F8FEEE0A9545B4C2C</t>
  </si>
  <si>
    <t xml:space="preserve">959F11D619EF5D8F56C1D3F69EC021E4</t>
  </si>
  <si>
    <t xml:space="preserve">959F11D619EF5D8F02AC4BD38F0358BF</t>
  </si>
  <si>
    <t xml:space="preserve">959F11D619EF5D8F5AB004BD64F2AD6E</t>
  </si>
  <si>
    <t xml:space="preserve">959F11D619EF5D8FCFB4D38B7A430B2A</t>
  </si>
  <si>
    <t xml:space="preserve">FB5BB395A8F82DDCFF8BD3B107480D56</t>
  </si>
  <si>
    <t xml:space="preserve">97E6C512EAF6BFEC851FA38DDEDD994D</t>
  </si>
  <si>
    <t xml:space="preserve">97E6C512EAF6BFECF1E6727A02276F93</t>
  </si>
  <si>
    <t xml:space="preserve">97E6C512EAF6BFEC8F68D1D6E868C2D3</t>
  </si>
  <si>
    <t xml:space="preserve">1D97F931B8FC7EADB194B1A4F360E588</t>
  </si>
  <si>
    <t xml:space="preserve">1D97F931B8FC7EAD4082F555C7638F1A</t>
  </si>
  <si>
    <t xml:space="preserve">1D97F931B8FC7EADCA7065BF83274F32</t>
  </si>
  <si>
    <t xml:space="preserve">E9B6A25BF151D1AFA6B3F6EED22BD214</t>
  </si>
  <si>
    <t xml:space="preserve">E9B6A25BF151D1AF4E31B76612912822</t>
  </si>
  <si>
    <t xml:space="preserve">E9B6A25BF151D1AF009C895DF43FD91E</t>
  </si>
  <si>
    <t xml:space="preserve">E9B6A25BF151D1AF645296A63C1F802D</t>
  </si>
  <si>
    <t xml:space="preserve">E9B6A25BF151D1AFF90E3B706F4A6C8A</t>
  </si>
  <si>
    <t xml:space="preserve">E9B6A25BF151D1AF76640CB1378A8EDF</t>
  </si>
  <si>
    <t xml:space="preserve">BEFFBD496E9D9B9E2A2D437B141E0C1B</t>
  </si>
  <si>
    <t xml:space="preserve">BEFFBD496E9D9B9E5AA1C550EE33BFDD</t>
  </si>
  <si>
    <t xml:space="preserve">BEFFBD496E9D9B9EC4736539BAA2EED4</t>
  </si>
  <si>
    <t xml:space="preserve">BEFFBD496E9D9B9E22634072EA94973C</t>
  </si>
  <si>
    <t xml:space="preserve">BEFFBD496E9D9B9E6600221700B68EB7</t>
  </si>
  <si>
    <t xml:space="preserve">BEFFBD496E9D9B9E0FE9BF1A333DDB82</t>
  </si>
  <si>
    <t xml:space="preserve">54BCB330D61975F58CACDA3617FA459F</t>
  </si>
  <si>
    <t xml:space="preserve">54BCB330D61975F5DEA84D70898DBD9B</t>
  </si>
  <si>
    <t xml:space="preserve">54BCB330D61975F57E03BECF49407501</t>
  </si>
  <si>
    <t xml:space="preserve">C90090A7542E8E594DE0A91737904410</t>
  </si>
  <si>
    <t xml:space="preserve">C90090A7542E8E591E80B39B3FE3C20C</t>
  </si>
  <si>
    <t xml:space="preserve">C90090A7542E8E59507D760DBC867BC3</t>
  </si>
  <si>
    <t xml:space="preserve">BA0DAC2AD722375A241254BB15EBF24A</t>
  </si>
  <si>
    <t xml:space="preserve">444F4E9AD551A56285CCD62DBEB23289</t>
  </si>
  <si>
    <t xml:space="preserve">444F4E9AD551A562F7BAADBC5D314D83</t>
  </si>
  <si>
    <t xml:space="preserve">444F4E9AD551A56206C85ACEEFD2716E</t>
  </si>
  <si>
    <t xml:space="preserve">444F4E9AD551A562E36B7D7EDE11F14A</t>
  </si>
  <si>
    <t xml:space="preserve">444F4E9AD551A5625ECD35331859CE5E</t>
  </si>
  <si>
    <t xml:space="preserve">23540B9F10C2F7417A5442F658EDC092</t>
  </si>
  <si>
    <t xml:space="preserve">23540B9F10C2F741F0C160617BA1262A</t>
  </si>
  <si>
    <t xml:space="preserve">23540B9F10C2F7416988EE431A6242DD</t>
  </si>
  <si>
    <t xml:space="preserve">23540B9F10C2F741DAA42115D7DCCB07</t>
  </si>
  <si>
    <t xml:space="preserve">23540B9F10C2F7412E475DB469387BD1</t>
  </si>
  <si>
    <t xml:space="preserve">23540B9F10C2F74147B747584D8EFCC9</t>
  </si>
  <si>
    <t xml:space="preserve">4D5B5F28524BB6C9EDC7EBFBDECA7E90</t>
  </si>
  <si>
    <t xml:space="preserve">4D5B5F28524BB6C94BE55CC73BC07781</t>
  </si>
  <si>
    <t xml:space="preserve">928A7C4E498DD0CFC1C8CF1894A7FB99</t>
  </si>
  <si>
    <t xml:space="preserve">928A7C4E498DD0CF2B63EC5735A861EF</t>
  </si>
  <si>
    <t xml:space="preserve">928A7C4E498DD0CF6DEFB80BC36EE40D</t>
  </si>
  <si>
    <t xml:space="preserve">928A7C4E498DD0CF6F97F587FDDF8150</t>
  </si>
  <si>
    <t xml:space="preserve">9B38F2962A84DCB3C5CF16462A6E184A</t>
  </si>
  <si>
    <t xml:space="preserve">9B38F2962A84DCB3C303A4FD8B2FD734</t>
  </si>
  <si>
    <t xml:space="preserve">5F08F1A09EBFA7E15C323337B50595C6</t>
  </si>
  <si>
    <t xml:space="preserve">5F08F1A09EBFA7E1750B4A33D63E9B04</t>
  </si>
  <si>
    <t xml:space="preserve">5F08F1A09EBFA7E1140A51AA7C175AD6</t>
  </si>
  <si>
    <t xml:space="preserve">5F08F1A09EBFA7E1DD80C6DBD1DA6DDB</t>
  </si>
  <si>
    <t xml:space="preserve">5777E71C51804A66579742D327E881D5</t>
  </si>
  <si>
    <t xml:space="preserve">566576114963A9E8DD7E0E2DFA2C06AA</t>
  </si>
  <si>
    <t xml:space="preserve">566576114963A9E8251EAA7F2481EB8C</t>
  </si>
  <si>
    <t xml:space="preserve">566576114963A9E8349785DE204C6771</t>
  </si>
  <si>
    <t xml:space="preserve">566576114963A9E801A68476F5FA5519</t>
  </si>
  <si>
    <t xml:space="preserve">566576114963A9E83528A5414593D788</t>
  </si>
  <si>
    <t xml:space="preserve">12C13EB5BD75143B260497B7F1501495</t>
  </si>
  <si>
    <t xml:space="preserve">E3C318CC66830A966514B0BFBBAB517F</t>
  </si>
  <si>
    <t xml:space="preserve">E3C318CC66830A96250437B56499952F</t>
  </si>
  <si>
    <t xml:space="preserve">E3C318CC66830A963A5546598078AA36</t>
  </si>
  <si>
    <t xml:space="preserve">E3C318CC66830A96FFEAC51BBEFA316E</t>
  </si>
  <si>
    <t xml:space="preserve">E3C318CC66830A96C66B89DEE5BB968B</t>
  </si>
  <si>
    <t xml:space="preserve">98C082EA6711B8B9F63CBE9C3842E301</t>
  </si>
  <si>
    <t xml:space="preserve">98C082EA6711B8B9A7C51D49B3DFE867</t>
  </si>
  <si>
    <t xml:space="preserve">98C082EA6711B8B99A2033A3ADA0D619</t>
  </si>
  <si>
    <t xml:space="preserve">98C082EA6711B8B96B3A566F3AF0B890</t>
  </si>
  <si>
    <t xml:space="preserve">CA4652D88268BC53920E9E112A37E116</t>
  </si>
  <si>
    <t xml:space="preserve">CA4652D88268BC53BF2E8633475A12C1</t>
  </si>
  <si>
    <t xml:space="preserve">8E0D0B24D3F201C6AFC2461CBF33B1ED</t>
  </si>
  <si>
    <t xml:space="preserve">8E0D0B24D3F201C66FEA1AA9429FD909</t>
  </si>
  <si>
    <t xml:space="preserve">8E0D0B24D3F201C6A5B75D5464398A90</t>
  </si>
  <si>
    <t xml:space="preserve">8E0D0B24D3F201C6EC8C1474EB1DB58C</t>
  </si>
  <si>
    <t xml:space="preserve">8E0D0B24D3F201C6DDF25111BBBE6247</t>
  </si>
  <si>
    <t xml:space="preserve">8E0D0B24D3F201C6E4FA7385259E388B</t>
  </si>
  <si>
    <t xml:space="preserve">249AE47507060F3C6F028057540388F0</t>
  </si>
  <si>
    <t xml:space="preserve">249AE47507060F3C1868E5784D8A4B47</t>
  </si>
  <si>
    <t xml:space="preserve">249AE47507060F3CD508262253A39E81</t>
  </si>
  <si>
    <t xml:space="preserve">26E5F173137FB02BD3B2DB1C38853841</t>
  </si>
  <si>
    <t xml:space="preserve">26E5F173137FB02BB611DD077ACDE27F</t>
  </si>
  <si>
    <t xml:space="preserve">26E5F173137FB02BCC09CDC6E558C0F2</t>
  </si>
  <si>
    <t xml:space="preserve">3277F698A65327944612147A230758D4</t>
  </si>
  <si>
    <t xml:space="preserve">3277F698A65327944D6C43FE485AF23C</t>
  </si>
  <si>
    <t xml:space="preserve">3277F698A65327942E2E87360918A477</t>
  </si>
  <si>
    <t xml:space="preserve">3277F698A65327948FC2F8D7D8B77468</t>
  </si>
  <si>
    <t xml:space="preserve">3277F698A6532794E017C025390B572C</t>
  </si>
  <si>
    <t xml:space="preserve">3277F698A65327943C6036B6A25C296E</t>
  </si>
  <si>
    <t xml:space="preserve">A1DA6D37C00295D50FC6D74B2FC47FE0</t>
  </si>
  <si>
    <t xml:space="preserve">A1DA6D37C00295D59C639575B4641B2D</t>
  </si>
  <si>
    <t xml:space="preserve">A1DA6D37C00295D5368ADC83C9614E65</t>
  </si>
  <si>
    <t xml:space="preserve">A1DA6D37C00295D5C57C4A416DDBCF67</t>
  </si>
  <si>
    <t xml:space="preserve">A1DA6D37C00295D50FC034876EF2A1B3</t>
  </si>
  <si>
    <t xml:space="preserve">A1DA6D37C00295D5AD25EA04D95BF26C</t>
  </si>
  <si>
    <t xml:space="preserve">8E60E3ECBF912B31FD6D607DAB1F19C2</t>
  </si>
  <si>
    <t xml:space="preserve">8E60E3ECBF912B310F3A77AA64BD2A58</t>
  </si>
  <si>
    <t xml:space="preserve">8E60E3ECBF912B3162221925DCEE3C57</t>
  </si>
  <si>
    <t xml:space="preserve">253B549779B56AE9A703052CFD5BDC4E</t>
  </si>
  <si>
    <t xml:space="preserve">253B549779B56AE9B67C7D2B969AEDBA</t>
  </si>
  <si>
    <t xml:space="preserve">253B549779B56AE9B7B4AB43BD7BDED1</t>
  </si>
  <si>
    <t xml:space="preserve">BF1631E9B2E150D37A265F005D5C7C0C</t>
  </si>
  <si>
    <t xml:space="preserve">BF1631E9B2E150D35544237E6F610BE0</t>
  </si>
  <si>
    <t xml:space="preserve">BF1631E9B2E150D35CA1B2FFA2EBE14E</t>
  </si>
  <si>
    <t xml:space="preserve">BF1631E9B2E150D3F07F2208F66E50E6</t>
  </si>
  <si>
    <t xml:space="preserve">EC579BA0E32D45A2DBD2B2EB746F77D9</t>
  </si>
  <si>
    <t xml:space="preserve">EC579BA0E32D45A227B7CE14262D70AF</t>
  </si>
  <si>
    <t xml:space="preserve">61F9C976E3C5E6F62972C38348F3AA30</t>
  </si>
  <si>
    <t xml:space="preserve">61F9C976E3C5E6F66C0A235470877ACE</t>
  </si>
  <si>
    <t xml:space="preserve">61F9C976E3C5E6F68DB2A7C282A5FE59</t>
  </si>
  <si>
    <t xml:space="preserve">6448204870BE2F0F99E1AB79E6A5CBED</t>
  </si>
  <si>
    <t xml:space="preserve">6448204870BE2F0FB96C52A44C8376A0</t>
  </si>
  <si>
    <t xml:space="preserve">6448204870BE2F0FCAC93053BAE6F980</t>
  </si>
  <si>
    <t xml:space="preserve">8ADA354B9C182DA4A2D1C349AC350BDF</t>
  </si>
  <si>
    <t xml:space="preserve">C843FF8CF3E113761B8DCC2ADA4F6EF4</t>
  </si>
  <si>
    <t xml:space="preserve">C843FF8CF3E113768E044ECBFC55A8BA</t>
  </si>
  <si>
    <t xml:space="preserve">C843FF8CF3E113760C1C38DE4EA2BD7A</t>
  </si>
  <si>
    <t xml:space="preserve">C843FF8CF3E11376217D0635953D9A1B</t>
  </si>
  <si>
    <t xml:space="preserve">C843FF8CF3E1137650698DE4A39924C9</t>
  </si>
  <si>
    <t xml:space="preserve">0D890299EC1041E285FAF884BDA4B0F5</t>
  </si>
  <si>
    <t xml:space="preserve">0D890299EC1041E2B31A0999BA7BA56F</t>
  </si>
  <si>
    <t xml:space="preserve">0D890299EC1041E2720A9561329E41F4</t>
  </si>
  <si>
    <t xml:space="preserve">0D890299EC1041E219E1B0242CE075F0</t>
  </si>
  <si>
    <t xml:space="preserve">23D5DA674F42879B27BA9459B585125D</t>
  </si>
  <si>
    <t xml:space="preserve">23D5DA674F42879BE9533E0CD2062201</t>
  </si>
  <si>
    <t xml:space="preserve">34A7E727E5E5625861155CD6A3010131</t>
  </si>
  <si>
    <t xml:space="preserve">CAFC1F4FC8A73335BFC80ECFE4774DF0</t>
  </si>
  <si>
    <t xml:space="preserve">CAFC1F4FC8A7333556D3D60218AE16F6</t>
  </si>
  <si>
    <t xml:space="preserve">CAFC1F4FC8A733354B8C88D744382F69</t>
  </si>
  <si>
    <t xml:space="preserve">CAFC1F4FC8A733356AB18F78F630A36D</t>
  </si>
  <si>
    <t xml:space="preserve">CAFC1F4FC8A7333523E10307E5304D35</t>
  </si>
  <si>
    <t xml:space="preserve">CAFC1F4FC8A7333562B764AB06A78CC0</t>
  </si>
  <si>
    <t xml:space="preserve">1D97F931B8FC7EADCC16724E4AEE325B</t>
  </si>
  <si>
    <t xml:space="preserve">1D97F931B8FC7EAD1C45290658ABE8BF</t>
  </si>
  <si>
    <t xml:space="preserve">1D97F931B8FC7EADA548F13B53F260E0</t>
  </si>
  <si>
    <t xml:space="preserve">1D97F931B8FC7EAD34A7DC6B359F965F</t>
  </si>
  <si>
    <t xml:space="preserve">738842D05F1F8CC328B069EA691C9B6C</t>
  </si>
  <si>
    <t xml:space="preserve">738842D05F1F8CC30A5F7B5CA63CC456</t>
  </si>
  <si>
    <t xml:space="preserve">E9B6A25BF151D1AF9A40E5639A1C41D7</t>
  </si>
  <si>
    <t xml:space="preserve">B6F67D9A40C9B80D0F26E30E81DBBF6D</t>
  </si>
  <si>
    <t xml:space="preserve">B6F67D9A40C9B80D95541AE5CBE076F0</t>
  </si>
  <si>
    <t xml:space="preserve">B6F67D9A40C9B80D2A76D8A7AB932249</t>
  </si>
  <si>
    <t xml:space="preserve">B6F67D9A40C9B80D62931F9FD3FD81DC</t>
  </si>
  <si>
    <t xml:space="preserve">B6F67D9A40C9B80DF6F76C5D631AA0BC</t>
  </si>
  <si>
    <t xml:space="preserve">F18DE86F323E025FA7B72427130A6F41</t>
  </si>
  <si>
    <t xml:space="preserve">F18DE86F323E025F50107C8B78EDDA10</t>
  </si>
  <si>
    <t xml:space="preserve">F18DE86F323E025F715160A39C41393B</t>
  </si>
  <si>
    <t xml:space="preserve">F18DE86F323E025F027B6DA65ACD98FB</t>
  </si>
  <si>
    <t xml:space="preserve">F18DE86F323E025F5FDEFC7F00505D91</t>
  </si>
  <si>
    <t xml:space="preserve">F18DE86F323E025FC00BEE14B5E34BDB</t>
  </si>
  <si>
    <t xml:space="preserve">C90090A7542E8E59C1541E3E7821A746</t>
  </si>
  <si>
    <t xml:space="preserve">C90090A7542E8E596A747A4DC79173DA</t>
  </si>
  <si>
    <t xml:space="preserve">C90090A7542E8E5903DB19C6F44BD4E1</t>
  </si>
  <si>
    <t xml:space="preserve">9535DFA12B1B5B93DD15FC84BD4693AA</t>
  </si>
  <si>
    <t xml:space="preserve">9535DFA12B1B5B93F090948253CC6121</t>
  </si>
  <si>
    <t xml:space="preserve">9535DFA12B1B5B935E9BC5E6AD756B35</t>
  </si>
  <si>
    <t xml:space="preserve">444F4E9AD551A562A8C161333B11DB34</t>
  </si>
  <si>
    <t xml:space="preserve">5B7FC2999A7EFFAEF1FFABC0E2767C0B</t>
  </si>
  <si>
    <t xml:space="preserve">5B7FC2999A7EFFAE993E2A9C2BFE2B68</t>
  </si>
  <si>
    <t xml:space="preserve">5B7FC2999A7EFFAE5622A884A0E31959</t>
  </si>
  <si>
    <t xml:space="preserve">5B7FC2999A7EFFAE0314986804B0B37A</t>
  </si>
  <si>
    <t xml:space="preserve">5B7FC2999A7EFFAE8095C18807C3DAC4</t>
  </si>
  <si>
    <t xml:space="preserve">23540B9F10C2F7410AA2B4C0325B9D09</t>
  </si>
  <si>
    <t xml:space="preserve">FA739305D042EA4F168EF4B4B46048AD</t>
  </si>
  <si>
    <t xml:space="preserve">FA739305D042EA4F0AB2C99F96BD3F92</t>
  </si>
  <si>
    <t xml:space="preserve">FA739305D042EA4F3E6E616019E35327</t>
  </si>
  <si>
    <t xml:space="preserve">FA739305D042EA4FE4BBDB52EED2022F</t>
  </si>
  <si>
    <t xml:space="preserve">FA739305D042EA4FD3601B96B9D65DB5</t>
  </si>
  <si>
    <t xml:space="preserve">928A7C4E498DD0CF2ECE6278597FDAAD</t>
  </si>
  <si>
    <t xml:space="preserve">928A7C4E498DD0CF8C6D613A6164A29E</t>
  </si>
  <si>
    <t xml:space="preserve">3D7D074E215348F545131D59C6BC3AD1</t>
  </si>
  <si>
    <t xml:space="preserve">3D7D074E215348F5A757509059EFADC4</t>
  </si>
  <si>
    <t xml:space="preserve">3D7D074E215348F5CF5326451FE45030</t>
  </si>
  <si>
    <t xml:space="preserve">3D7D074E215348F519B9E92BB54FD282</t>
  </si>
  <si>
    <t xml:space="preserve">5F08F1A09EBFA7E19D44E6ADFAE1EA56</t>
  </si>
  <si>
    <t xml:space="preserve">5F08F1A09EBFA7E1DA47430ADDB97FD5</t>
  </si>
  <si>
    <t xml:space="preserve">5F08F1A09EBFA7E1BCA7CC3EAB0FB5F8</t>
  </si>
  <si>
    <t xml:space="preserve">6844B962F9D5CFC52932FAEA280BAA92</t>
  </si>
  <si>
    <t xml:space="preserve">6844B962F9D5CFC5E51556F8BCFDEE20</t>
  </si>
  <si>
    <t xml:space="preserve">6844B962F9D5CFC5EA9D9BB4DAC12E79</t>
  </si>
  <si>
    <t xml:space="preserve">566576114963A9E803CCE3BCD9087B68</t>
  </si>
  <si>
    <t xml:space="preserve">57F425F71686992A28EC465ADF47C0B3</t>
  </si>
  <si>
    <t xml:space="preserve">57F425F71686992A87F05292A6C83BB0</t>
  </si>
  <si>
    <t xml:space="preserve">57F425F71686992A590671EB6109F827</t>
  </si>
  <si>
    <t xml:space="preserve">57F425F71686992A1276CAA7F3E05A51</t>
  </si>
  <si>
    <t xml:space="preserve">57F425F71686992A23A82BC6218A9A67</t>
  </si>
  <si>
    <t xml:space="preserve">E3C318CC66830A96D227B5D7945BDD0C</t>
  </si>
  <si>
    <t xml:space="preserve">5BB203D6FE777580B276C6EDBCAB6A4F</t>
  </si>
  <si>
    <t xml:space="preserve">5BB203D6FE777580FAB211B2A4329573</t>
  </si>
  <si>
    <t xml:space="preserve">5BB203D6FE7775804D0A93705F53FD9E</t>
  </si>
  <si>
    <t xml:space="preserve">5BB203D6FE77758040F3C06134265D5E</t>
  </si>
  <si>
    <t xml:space="preserve">5BB203D6FE77758066CF88306368A9D7</t>
  </si>
  <si>
    <t xml:space="preserve">CA4652D88268BC53F43F41EFCFBD0566</t>
  </si>
  <si>
    <t xml:space="preserve">CA4652D88268BC5385D10296BB547EC1</t>
  </si>
  <si>
    <t xml:space="preserve">CA4652D88268BC5319BE362DD42CFCE0</t>
  </si>
  <si>
    <t xml:space="preserve">CA4652D88268BC53BFBAC368F5298A11</t>
  </si>
  <si>
    <t xml:space="preserve">CA4652D88268BC53537849DB86D3F741</t>
  </si>
  <si>
    <t xml:space="preserve">15797A238D52A8A2A825410BFC8816E8</t>
  </si>
  <si>
    <t xml:space="preserve">8E0D0B24D3F201C6DB189F23ECF5FF0F</t>
  </si>
  <si>
    <t xml:space="preserve">91530A4267ADE2FEE7240B22BE416ABC</t>
  </si>
  <si>
    <t xml:space="preserve">91530A4267ADE2FEC284E7ECFA9D9D2C</t>
  </si>
  <si>
    <t xml:space="preserve">91530A4267ADE2FE0645C19F05609CF9</t>
  </si>
  <si>
    <t xml:space="preserve">91530A4267ADE2FE925D59DBC462BD5C</t>
  </si>
  <si>
    <t xml:space="preserve">91530A4267ADE2FE5D706DAD70DCF863</t>
  </si>
  <si>
    <t xml:space="preserve">26E5F173137FB02BD601C4323BF42D67</t>
  </si>
  <si>
    <t xml:space="preserve">26E5F173137FB02B30795220125FF399</t>
  </si>
  <si>
    <t xml:space="preserve">26E5F173137FB02B7208FBB3D940A251</t>
  </si>
  <si>
    <t xml:space="preserve">26E5F173137FB02BF0D1B5FBBD61BC4F</t>
  </si>
  <si>
    <t xml:space="preserve">69FCF6CCEAFA7035180277C17DE1E8F5</t>
  </si>
  <si>
    <t xml:space="preserve">69FCF6CCEAFA703597DA4EB7F2F215CC</t>
  </si>
  <si>
    <t xml:space="preserve">5E61A31CFBBC71665DDC05E76CE302E2</t>
  </si>
  <si>
    <t xml:space="preserve">5E61A31CFBBC716603D641D234E03C3C</t>
  </si>
  <si>
    <t xml:space="preserve">5E61A31CFBBC716630B7E1A3FB9880E5</t>
  </si>
  <si>
    <t xml:space="preserve">5E61A31CFBBC716670CD295CFBFEEF56</t>
  </si>
  <si>
    <t xml:space="preserve">5E61A31CFBBC7166382E7AAF18ED836B</t>
  </si>
  <si>
    <t xml:space="preserve">5E61A31CFBBC71668C691E13A96EE7A1</t>
  </si>
  <si>
    <t xml:space="preserve">A1DA6D37C00295D53432A7863748E3B9</t>
  </si>
  <si>
    <t xml:space="preserve">311D7AEAFB42D050FD0364317E6747FB</t>
  </si>
  <si>
    <t xml:space="preserve">311D7AEAFB42D0503324F6329B2D33A9</t>
  </si>
  <si>
    <t xml:space="preserve">311D7AEAFB42D0503C8B85336414AFE0</t>
  </si>
  <si>
    <t xml:space="preserve">311D7AEAFB42D050D980A5A255A96A0D</t>
  </si>
  <si>
    <t xml:space="preserve">311D7AEAFB42D050B700FBB1F0F0244F</t>
  </si>
  <si>
    <t xml:space="preserve">253B549779B56AE9A0582812D1DF4D44</t>
  </si>
  <si>
    <t xml:space="preserve">253B549779B56AE94BC61A6B13BB9C61</t>
  </si>
  <si>
    <t xml:space="preserve">253B549779B56AE9CEF5307927CB7048</t>
  </si>
  <si>
    <t xml:space="preserve">1BB6FDB5A664AAB6AE5FA23343FBAC3F</t>
  </si>
  <si>
    <t xml:space="preserve">1BB6FDB5A664AAB62556F06A4AD21531</t>
  </si>
  <si>
    <t xml:space="preserve">1BB6FDB5A664AAB6B6E7F139FABD39E9</t>
  </si>
  <si>
    <t xml:space="preserve">EC579BA0E32D45A2E4F8B6DE355B86A1</t>
  </si>
  <si>
    <t xml:space="preserve">EC579BA0E32D45A2A9A9162607DBEB2E</t>
  </si>
  <si>
    <t xml:space="preserve">EC579BA0E32D45A2AA690554ED9328C4</t>
  </si>
  <si>
    <t xml:space="preserve">EC579BA0E32D45A2F5AF13D4D4005D56</t>
  </si>
  <si>
    <t xml:space="preserve">EC579BA0E32D45A26E203FEAF80366E5</t>
  </si>
  <si>
    <t xml:space="preserve">7F7C458C653649BA69610891C968B986</t>
  </si>
  <si>
    <t xml:space="preserve">6448204870BE2F0FC0EE53C23AA45523</t>
  </si>
  <si>
    <t xml:space="preserve">6448204870BE2F0F102531366DAA0BF1</t>
  </si>
  <si>
    <t xml:space="preserve">6448204870BE2F0FA538E3AA1A4B66B1</t>
  </si>
  <si>
    <t xml:space="preserve">6448204870BE2F0F1516E865413A7651</t>
  </si>
  <si>
    <t xml:space="preserve">07AD95B11E59D104829F4B093ACA0947</t>
  </si>
  <si>
    <t xml:space="preserve">07AD95B11E59D104469EAE919C05A4C8</t>
  </si>
  <si>
    <t xml:space="preserve">C843FF8CF3E1137631A18CED86DD8221</t>
  </si>
  <si>
    <t xml:space="preserve">1066A8A24444808FE14DF5F873470F86</t>
  </si>
  <si>
    <t xml:space="preserve">1066A8A24444808F6B0691CEA6A2C2DA</t>
  </si>
  <si>
    <t xml:space="preserve">1066A8A24444808F3A8C3167CB4035DC</t>
  </si>
  <si>
    <t xml:space="preserve">1066A8A24444808F09D90BBFD3066892</t>
  </si>
  <si>
    <t xml:space="preserve">1066A8A24444808FDC86C8ECE2BF6C92</t>
  </si>
  <si>
    <t xml:space="preserve">23D5DA674F42879BDDAB35CEAAACFB4A</t>
  </si>
  <si>
    <t xml:space="preserve">23D5DA674F42879B4D0F8E71B27E2B9B</t>
  </si>
  <si>
    <t xml:space="preserve">23D5DA674F42879B265AB0091F1702FE</t>
  </si>
  <si>
    <t xml:space="preserve">23D5DA674F42879B3CD001252A974763</t>
  </si>
  <si>
    <t xml:space="preserve">B8FA5E2B232E84D85190A6561D586819</t>
  </si>
  <si>
    <t xml:space="preserve">B8FA5E2B232E84D8BC40C0B07066C964</t>
  </si>
  <si>
    <t xml:space="preserve">B0EC3548E08589C5A9697CAAAC960A63</t>
  </si>
  <si>
    <t xml:space="preserve">B0EC3548E08589C5EFC3AF6913BD4F23</t>
  </si>
  <si>
    <t xml:space="preserve">B0EC3548E08589C50FBC9377B07413BD</t>
  </si>
  <si>
    <t xml:space="preserve">B0EC3548E08589C56F88A708504EC6DC</t>
  </si>
  <si>
    <t xml:space="preserve">B0EC3548E08589C5EE8D01A170F1478C</t>
  </si>
  <si>
    <t xml:space="preserve">B0EC3548E08589C57CDA5EBFCB120757</t>
  </si>
  <si>
    <t xml:space="preserve">738842D05F1F8CC3D62D3DF0713E4795</t>
  </si>
  <si>
    <t xml:space="preserve">738842D05F1F8CC37E088B2BE5DD3B70</t>
  </si>
  <si>
    <t xml:space="preserve">738842D05F1F8CC32D17F90FB7D8C60B</t>
  </si>
  <si>
    <t xml:space="preserve">738842D05F1F8CC3A3C7BE2A5C5B14FF</t>
  </si>
  <si>
    <t xml:space="preserve">DC22E83F48C3901F9829D486A0A8061C</t>
  </si>
  <si>
    <t xml:space="preserve">DC22E83F48C3901FF1F1278AA8A329E0</t>
  </si>
  <si>
    <t xml:space="preserve">B6F67D9A40C9B80DF8E2FF96B50BB1E4</t>
  </si>
  <si>
    <t xml:space="preserve">74F0B1A3FF16ABF10FBD37D5A88902F8</t>
  </si>
  <si>
    <t xml:space="preserve">74F0B1A3FF16ABF1102502DC29A2BA86</t>
  </si>
  <si>
    <t xml:space="preserve">74F0B1A3FF16ABF1D2B1B1DB50188C0D</t>
  </si>
  <si>
    <t xml:space="preserve">74F0B1A3FF16ABF18BDB3EE8A55D4B3E</t>
  </si>
  <si>
    <t xml:space="preserve">74F0B1A3FF16ABF1C5FA9D0CBDB2C226</t>
  </si>
  <si>
    <t xml:space="preserve">E0F238BBA019D5CAD3DF5421143D35CF</t>
  </si>
  <si>
    <t xml:space="preserve">E0F238BBA019D5CA88821BCB370150EC</t>
  </si>
  <si>
    <t xml:space="preserve">E0F238BBA019D5CADF6A35293F0A3860</t>
  </si>
  <si>
    <t xml:space="preserve">E0F238BBA019D5CAE3628140EC4EAFE2</t>
  </si>
  <si>
    <t xml:space="preserve">E0F238BBA019D5CA06C7020C48976C61</t>
  </si>
  <si>
    <t xml:space="preserve">E0F238BBA019D5CAAA1968AC1D8C21FB</t>
  </si>
  <si>
    <t xml:space="preserve">9535DFA12B1B5B9365225BBF6B0C9908</t>
  </si>
  <si>
    <t xml:space="preserve">9535DFA12B1B5B931AFD580D180F9CDC</t>
  </si>
  <si>
    <t xml:space="preserve">9535DFA12B1B5B93D18EE6B30876B951</t>
  </si>
  <si>
    <t xml:space="preserve">F63EBC73D9909EC55DAAACC56908D888</t>
  </si>
  <si>
    <t xml:space="preserve">F63EBC73D9909EC54D652E01326C3066</t>
  </si>
  <si>
    <t xml:space="preserve">F63EBC73D9909EC5D1BBA7AC875C521E</t>
  </si>
  <si>
    <t xml:space="preserve">5B7FC2999A7EFFAEBEED025CC10D5EEA</t>
  </si>
  <si>
    <t xml:space="preserve">B5C43302301C868DD2BBCC974F871410</t>
  </si>
  <si>
    <t xml:space="preserve">B5C43302301C868D9E981A6E7AF3C072</t>
  </si>
  <si>
    <t xml:space="preserve">B5C43302301C868D684E6C23AEE23F52</t>
  </si>
  <si>
    <t xml:space="preserve">B5C43302301C868DDA4694D92273D705</t>
  </si>
  <si>
    <t xml:space="preserve">B5C43302301C868DA5B39212F3540F41</t>
  </si>
  <si>
    <t xml:space="preserve">FA739305D042EA4F153A647465754DAE</t>
  </si>
  <si>
    <t xml:space="preserve">FEEEEF25203C2199042DF0CB67577914</t>
  </si>
  <si>
    <t xml:space="preserve">FEEEEF25203C21992378E7D36B9FE804</t>
  </si>
  <si>
    <t xml:space="preserve">FEEEEF25203C21997C05F0FFE5E0FCD6</t>
  </si>
  <si>
    <t xml:space="preserve">FEEEEF25203C21999FB11F0372D20D97</t>
  </si>
  <si>
    <t xml:space="preserve">FEEEEF25203C21992263B84583CF90E3</t>
  </si>
  <si>
    <t xml:space="preserve">3D7D074E215348F5492F2F00E5AC481C</t>
  </si>
  <si>
    <t xml:space="preserve">3D7D074E215348F508E9223AFE2221EB</t>
  </si>
  <si>
    <t xml:space="preserve">3D7D074E215348F5EF8F787BB96BA7D3</t>
  </si>
  <si>
    <t xml:space="preserve">0B6F0A2E823FE4B7A3FF335DA315DA74</t>
  </si>
  <si>
    <t xml:space="preserve">0B6F0A2E823FE4B751A0F99548666032</t>
  </si>
  <si>
    <t xml:space="preserve">0B6F0A2E823FE4B7D647EF573EC641DD</t>
  </si>
  <si>
    <t xml:space="preserve">6844B962F9D5CFC5060BD958BDF8F168</t>
  </si>
  <si>
    <t xml:space="preserve">6844B962F9D5CFC59A61E6EB40E1FACE</t>
  </si>
  <si>
    <t xml:space="preserve">6844B962F9D5CFC5C7ADB5BB4E952FE3</t>
  </si>
  <si>
    <t xml:space="preserve">CC35FF6B79FE06D51CA77E2F34B25AEE</t>
  </si>
  <si>
    <t xml:space="preserve">CC35FF6B79FE06D5F9EC76243212E0DA</t>
  </si>
  <si>
    <t xml:space="preserve">CC35FF6B79FE06D55A7495263152C697</t>
  </si>
  <si>
    <t xml:space="preserve">57F425F71686992AA586D7FEDF4127DF</t>
  </si>
  <si>
    <t xml:space="preserve">57F425F71686992A5EFC68D055CF400A</t>
  </si>
  <si>
    <t xml:space="preserve">94340CF145A6E8D26BA7FE51C9943285</t>
  </si>
  <si>
    <t xml:space="preserve">94340CF145A6E8D269D1F4608A13DA0A</t>
  </si>
  <si>
    <t xml:space="preserve">94340CF145A6E8D2481C5C3FC0DC7D7C</t>
  </si>
  <si>
    <t xml:space="preserve">94340CF145A6E8D2707F27DB098CB8FF</t>
  </si>
  <si>
    <t xml:space="preserve">5BB203D6FE7775803989B1F8B84C6740</t>
  </si>
  <si>
    <t xml:space="preserve">5BB203D6FE7775801C213BDC0A0613FC</t>
  </si>
  <si>
    <t xml:space="preserve">4F11331C0FCF77BC14D019E871110687</t>
  </si>
  <si>
    <t xml:space="preserve">4F11331C0FCF77BC277AF57143567D4A</t>
  </si>
  <si>
    <t xml:space="preserve">4F11331C0FCF77BCBDD6D78ED19CFDB9</t>
  </si>
  <si>
    <t xml:space="preserve">4F11331C0FCF77BC675A32BABDD9A6E6</t>
  </si>
  <si>
    <t xml:space="preserve">15797A238D52A8A22F192AE97F2D3A3D</t>
  </si>
  <si>
    <t xml:space="preserve">15797A238D52A8A22A02AA39A1F7D07D</t>
  </si>
  <si>
    <t xml:space="preserve">15797A238D52A8A2610D40DFADF8D7BE</t>
  </si>
  <si>
    <t xml:space="preserve">15797A238D52A8A2F8FB48981BB222B3</t>
  </si>
  <si>
    <t xml:space="preserve">15797A238D52A8A29C8742CDBC516107</t>
  </si>
  <si>
    <t xml:space="preserve">1201D88A1C6103D348F4B904C3DBD939</t>
  </si>
  <si>
    <t xml:space="preserve">91530A4267ADE2FE4ACD4AF26C8462EB</t>
  </si>
  <si>
    <t xml:space="preserve">DC8852DF4CBD25F22DEF87114E114946</t>
  </si>
  <si>
    <t xml:space="preserve">DC8852DF4CBD25F2F2DE42C63D1BFCD1</t>
  </si>
  <si>
    <t xml:space="preserve">DC8852DF4CBD25F265512CF04AFB7DB7</t>
  </si>
  <si>
    <t xml:space="preserve">DC8852DF4CBD25F28B0A7C722A37DD93</t>
  </si>
  <si>
    <t xml:space="preserve">DC8852DF4CBD25F209B395B2B92438E9</t>
  </si>
  <si>
    <t xml:space="preserve">69FCF6CCEAFA7035BD0CD91E35B0A453</t>
  </si>
  <si>
    <t xml:space="preserve">69FCF6CCEAFA7035F26DA1C5C5F6BC72</t>
  </si>
  <si>
    <t xml:space="preserve">69FCF6CCEAFA70354C81ACE1F979BD0A</t>
  </si>
  <si>
    <t xml:space="preserve">69FCF6CCEAFA70350803F98FCEED62B4</t>
  </si>
  <si>
    <t xml:space="preserve">69FCF6CCEAFA70354B37F95C94DB7D4B</t>
  </si>
  <si>
    <t xml:space="preserve">617D675C2E8BBE6819A9302764317C4A</t>
  </si>
  <si>
    <t xml:space="preserve">1004EE1B036A626617018DC10D5D07B5</t>
  </si>
  <si>
    <t xml:space="preserve">1004EE1B036A6266FAC2B234D58CD1C3</t>
  </si>
  <si>
    <t xml:space="preserve">1004EE1B036A62669A2F50CDE9E64D97</t>
  </si>
  <si>
    <t xml:space="preserve">1004EE1B036A6266C05BDD6D5ECB9951</t>
  </si>
  <si>
    <t xml:space="preserve">1004EE1B036A62661CC7BBA4658AF8FE</t>
  </si>
  <si>
    <t xml:space="preserve">1004EE1B036A62668E803405AB109F52</t>
  </si>
  <si>
    <t xml:space="preserve">311D7AEAFB42D050D2CBC2D5D3920E4E</t>
  </si>
  <si>
    <t xml:space="preserve">311D7AEAFB42D05021967CC430C5B4AF</t>
  </si>
  <si>
    <t xml:space="preserve">12B78F6FB3C5A5FAE2F898ABDD359A0F</t>
  </si>
  <si>
    <t xml:space="preserve">12B78F6FB3C5A5FA11D84AEE515BECBF</t>
  </si>
  <si>
    <t xml:space="preserve">12B78F6FB3C5A5FA9B8C11D58D79500C</t>
  </si>
  <si>
    <t xml:space="preserve">12B78F6FB3C5A5FA9F42D72EC3D0995D</t>
  </si>
  <si>
    <t xml:space="preserve">1BB6FDB5A664AAB6874294A5244E6C01</t>
  </si>
  <si>
    <t xml:space="preserve">1BB6FDB5A664AAB61F1AA1BC632864DA</t>
  </si>
  <si>
    <t xml:space="preserve">1BB6FDB5A664AAB69219D38CF3FB3624</t>
  </si>
  <si>
    <t xml:space="preserve">8CFF385983C02982AB73B73A97D9879C</t>
  </si>
  <si>
    <t xml:space="preserve">8CFF385983C02982374A37402FFC568C</t>
  </si>
  <si>
    <t xml:space="preserve">8CFF385983C0298217116758AAF10C5A</t>
  </si>
  <si>
    <t xml:space="preserve">7F7C458C653649BAFD18CB1EFEA010AF</t>
  </si>
  <si>
    <t xml:space="preserve">7F7C458C653649BA7EAA1B08ECFFD105</t>
  </si>
  <si>
    <t xml:space="preserve">7F7C458C653649BA14F16F889938DE26</t>
  </si>
  <si>
    <t xml:space="preserve">7F7C458C653649BA8FF89FA4C093E29C</t>
  </si>
  <si>
    <t xml:space="preserve">7F7C458C653649BA72D5CE4E9DC141D9</t>
  </si>
  <si>
    <t xml:space="preserve">03186959CB652B208AF539E603ABD893</t>
  </si>
  <si>
    <t xml:space="preserve">07AD95B11E59D1043B2AE304813A38E9</t>
  </si>
  <si>
    <t xml:space="preserve">07AD95B11E59D10466F588086FF19C97</t>
  </si>
  <si>
    <t xml:space="preserve">07AD95B11E59D1046B0E6D0782837B98</t>
  </si>
  <si>
    <t xml:space="preserve">07AD95B11E59D104D418D9CD3860A2AB</t>
  </si>
  <si>
    <t xml:space="preserve">F2270259F0C8700907098214C6540D01</t>
  </si>
  <si>
    <t xml:space="preserve">F2270259F0C870098C2CAD94FE9516A1</t>
  </si>
  <si>
    <t xml:space="preserve">1066A8A24444808FF1FBA333D0FCB774</t>
  </si>
  <si>
    <t xml:space="preserve">3C6B952C840F892955AC808E753F4184</t>
  </si>
  <si>
    <t xml:space="preserve">3C6B952C840F892911C3B291559FEF8C</t>
  </si>
  <si>
    <t xml:space="preserve">3C6B952C840F8929EA4EB24685C6EE40</t>
  </si>
  <si>
    <t xml:space="preserve">3C6B952C840F8929AC92989B6E7D7B41</t>
  </si>
  <si>
    <t xml:space="preserve">3C6B952C840F8929A431DE4409CA096C</t>
  </si>
  <si>
    <t xml:space="preserve">B8FA5E2B232E84D841B2D0A7469D867F</t>
  </si>
  <si>
    <t xml:space="preserve">B8FA5E2B232E84D879E4291CA395EE4B</t>
  </si>
  <si>
    <t xml:space="preserve">B8FA5E2B232E84D89BB7299D968A2346</t>
  </si>
  <si>
    <t xml:space="preserve">B8FA5E2B232E84D8BC11E90DC86F466D</t>
  </si>
  <si>
    <t xml:space="preserve">14167E0F7322A696B443E21D19AFD0F5</t>
  </si>
  <si>
    <t xml:space="preserve">14167E0F7322A696E16C8EEA8F086817</t>
  </si>
  <si>
    <t xml:space="preserve">9A179B0E50B8F6E5F1E669F531419850</t>
  </si>
  <si>
    <t xml:space="preserve">9A179B0E50B8F6E53316191CD9ED7041</t>
  </si>
  <si>
    <t xml:space="preserve">9A179B0E50B8F6E5A727D1BA16BE44F2</t>
  </si>
  <si>
    <t xml:space="preserve">9A179B0E50B8F6E5487C5752C01BD3C5</t>
  </si>
  <si>
    <t xml:space="preserve">9A179B0E50B8F6E551B9CABABAC5A063</t>
  </si>
  <si>
    <t xml:space="preserve">9A179B0E50B8F6E570D8265A03041D6C</t>
  </si>
  <si>
    <t xml:space="preserve">DC22E83F48C3901F8AC1FBFADEBEEB7C</t>
  </si>
  <si>
    <t xml:space="preserve">DC22E83F48C3901F34CF500B07C2C784</t>
  </si>
  <si>
    <t xml:space="preserve">DC22E83F48C3901FEACFBBA5EABDFF8B</t>
  </si>
  <si>
    <t xml:space="preserve">DC22E83F48C3901F8B05CE76D95CB964</t>
  </si>
  <si>
    <t xml:space="preserve">0E098174D8FCCFED094201CA2237A311</t>
  </si>
  <si>
    <t xml:space="preserve">0E098174D8FCCFED66DCD94A8A8FBAF6</t>
  </si>
  <si>
    <t xml:space="preserve">74F0B1A3FF16ABF100187FC25A6D97D7</t>
  </si>
  <si>
    <t xml:space="preserve">AE9D43DFC034F1C4ABEB0EB2658EEC9D</t>
  </si>
  <si>
    <t xml:space="preserve">AE9D43DFC034F1C446083C61F19E40AD</t>
  </si>
  <si>
    <t xml:space="preserve">AE9D43DFC034F1C407B06386F884E750</t>
  </si>
  <si>
    <t xml:space="preserve">AE9D43DFC034F1C4CFA031B7FFB353F7</t>
  </si>
  <si>
    <t xml:space="preserve">AE9D43DFC034F1C421B06D86D1AD069F</t>
  </si>
  <si>
    <t xml:space="preserve">01961CFE720FCCD69A0DD9AC62B80D40</t>
  </si>
  <si>
    <t xml:space="preserve">01961CFE720FCCD68D7B9C3DF85E6C46</t>
  </si>
  <si>
    <t xml:space="preserve">01961CFE720FCCD60912850636AA69B4</t>
  </si>
  <si>
    <t xml:space="preserve">01961CFE720FCCD609078F883CC26362</t>
  </si>
  <si>
    <t xml:space="preserve">01961CFE720FCCD6052E3AEF652F544B</t>
  </si>
  <si>
    <t xml:space="preserve">01961CFE720FCCD62D4DB61004CD3247</t>
  </si>
  <si>
    <t xml:space="preserve">F63EBC73D9909EC5D3BB70D5A22B5852</t>
  </si>
  <si>
    <t xml:space="preserve">F63EBC73D9909EC5E4DD5D53FC5541D0</t>
  </si>
  <si>
    <t xml:space="preserve">F63EBC73D9909EC52966B42541DB89AC</t>
  </si>
  <si>
    <t xml:space="preserve">F63EBC73D9909EC5F0226CAA96815419</t>
  </si>
  <si>
    <t xml:space="preserve">C26781477318A8E8A5859D987A03D643</t>
  </si>
  <si>
    <t xml:space="preserve">C26781477318A8E8B93213007D1411B5</t>
  </si>
  <si>
    <t xml:space="preserve">B5C43302301C868D2C97569BDDBE0B19</t>
  </si>
  <si>
    <t xml:space="preserve">B5C43302301C868D763FB3EA3B4017FC</t>
  </si>
  <si>
    <t xml:space="preserve">E97E6119C3476C70C45A9368CFB17CE0</t>
  </si>
  <si>
    <t xml:space="preserve">E97E6119C3476C70BAD4B8304CE5D173</t>
  </si>
  <si>
    <t xml:space="preserve">E97E6119C3476C70D14CC0BAE4ECFC5B</t>
  </si>
  <si>
    <t xml:space="preserve">E97E6119C3476C70819A8D943C40DF49</t>
  </si>
  <si>
    <t xml:space="preserve">FEEEEF25203C2199C00C7EE2AED393FC</t>
  </si>
  <si>
    <t xml:space="preserve">776FC6656BB9DDF5D09B6F20F21420C8</t>
  </si>
  <si>
    <t xml:space="preserve">776FC6656BB9DDF5B3FE35517A221417</t>
  </si>
  <si>
    <t xml:space="preserve">776FC6656BB9DDF54D4B61FAC93E7993</t>
  </si>
  <si>
    <t xml:space="preserve">776FC6656BB9DDF5E5A79EFBEFCD3DCF</t>
  </si>
  <si>
    <t xml:space="preserve">776FC6656BB9DDF5871999B41620C98E</t>
  </si>
  <si>
    <t xml:space="preserve">0B6F0A2E823FE4B754392BC8EC5C5014</t>
  </si>
  <si>
    <t xml:space="preserve">0B6F0A2E823FE4B7C60148E34E33472A</t>
  </si>
  <si>
    <t xml:space="preserve">0B6F0A2E823FE4B7819B8836C275F88E</t>
  </si>
  <si>
    <t xml:space="preserve">9376E24FC4748C9BB7C35EF91C374D16</t>
  </si>
  <si>
    <t xml:space="preserve">9376E24FC4748C9B32A8F26D29F745B8</t>
  </si>
  <si>
    <t xml:space="preserve">9376E24FC4748C9B3B5F5D39ED5B5F4F</t>
  </si>
  <si>
    <t xml:space="preserve">CC35FF6B79FE06D5DA37D4A3D14E4DC5</t>
  </si>
  <si>
    <t xml:space="preserve">CC35FF6B79FE06D5A386DC4778FD6C87</t>
  </si>
  <si>
    <t xml:space="preserve">CC35FF6B79FE06D51A0DFFC450D52AB5</t>
  </si>
  <si>
    <t xml:space="preserve">05A02D417C01A4F45A92ADB91C0688F4</t>
  </si>
  <si>
    <t xml:space="preserve">05A02D417C01A4F4AE368798AC24A575</t>
  </si>
  <si>
    <t xml:space="preserve">05A02D417C01A4F4782C32F1DD37A994</t>
  </si>
  <si>
    <t xml:space="preserve">94340CF145A6E8D2D9D57885ABEEFA31</t>
  </si>
  <si>
    <t xml:space="preserve">94340CF145A6E8D2B79B93C1B6B0EEFB</t>
  </si>
  <si>
    <t xml:space="preserve">94340CF145A6E8D212E6E4425F792B30</t>
  </si>
  <si>
    <t xml:space="preserve">47A64C06A200E4BE388F3B12C349E111</t>
  </si>
  <si>
    <t xml:space="preserve">47A64C06A200E4BE42A5963923FDB4FC</t>
  </si>
  <si>
    <t xml:space="preserve">47A64C06A200E4BE035A9B94FF9110DA</t>
  </si>
  <si>
    <t xml:space="preserve">4F11331C0FCF77BC9A0F97CFB1C44D92</t>
  </si>
  <si>
    <t xml:space="preserve">4F11331C0FCF77BC9A2DB221F6AA0B8C</t>
  </si>
  <si>
    <t xml:space="preserve">4F11331C0FCF77BC29CAA79BC03F9F67</t>
  </si>
  <si>
    <t xml:space="preserve">CAEB4419C0D242ECB1177DF92DF83F84</t>
  </si>
  <si>
    <t xml:space="preserve">CAEB4419C0D242ECC6F4D615EEB7A637</t>
  </si>
  <si>
    <t xml:space="preserve">CAEB4419C0D242EC7D9BC94C0963862A</t>
  </si>
  <si>
    <t xml:space="preserve">1201D88A1C6103D329650C2720456AAF</t>
  </si>
  <si>
    <t xml:space="preserve">1201D88A1C6103D3EDC125A1EC674FD1</t>
  </si>
  <si>
    <t xml:space="preserve">1201D88A1C6103D33D96ED6A57AAD59A</t>
  </si>
  <si>
    <t xml:space="preserve">1201D88A1C6103D399FA618CA0EF92FB</t>
  </si>
  <si>
    <t xml:space="preserve">1201D88A1C6103D35C0DED764ADDEF43</t>
  </si>
  <si>
    <t xml:space="preserve">1201D88A1C6103D3D4D5084EAC77175C</t>
  </si>
  <si>
    <t xml:space="preserve">DC8852DF4CBD25F2C17CDAE4156BA584</t>
  </si>
  <si>
    <t xml:space="preserve">DC8852DF4CBD25F23EBC0F0469D37ED1</t>
  </si>
  <si>
    <t xml:space="preserve">4050ACDF4F22C1CE976406B74EF47898</t>
  </si>
  <si>
    <t xml:space="preserve">4050ACDF4F22C1CE02DD6A048F5CF878</t>
  </si>
  <si>
    <t xml:space="preserve">4050ACDF4F22C1CE3664D09C4AFBAF07</t>
  </si>
  <si>
    <t xml:space="preserve">4050ACDF4F22C1CEF02144BCF653620E</t>
  </si>
  <si>
    <t xml:space="preserve">617D675C2E8BBE68995CF1673999EA9E</t>
  </si>
  <si>
    <t xml:space="preserve">617D675C2E8BBE689150AC1FC35C483D</t>
  </si>
  <si>
    <t xml:space="preserve">617D675C2E8BBE68524B53CBAB62E363</t>
  </si>
  <si>
    <t xml:space="preserve">617D675C2E8BBE68DBB761A5B56056DA</t>
  </si>
  <si>
    <t xml:space="preserve">617D675C2E8BBE6823C1A0E9CCBDC36D</t>
  </si>
  <si>
    <t xml:space="preserve">1E86A4FE19B3B7B4125BFEF691C9D31F</t>
  </si>
  <si>
    <t xml:space="preserve">5D121C5D2C407FB64EF503B394113515</t>
  </si>
  <si>
    <t xml:space="preserve">5D121C5D2C407FB69978353A319507BF</t>
  </si>
  <si>
    <t xml:space="preserve">5D121C5D2C407FB67F258D63495E2AAA</t>
  </si>
  <si>
    <t xml:space="preserve">5D121C5D2C407FB61410E17C53A7CDF2</t>
  </si>
  <si>
    <t xml:space="preserve">5D121C5D2C407FB60D592F57619898F0</t>
  </si>
  <si>
    <t xml:space="preserve">5D121C5D2C407FB6A48876D80505C205</t>
  </si>
  <si>
    <t xml:space="preserve">12B78F6FB3C5A5FA9C3B34D76F8101CA</t>
  </si>
  <si>
    <t xml:space="preserve">12B78F6FB3C5A5FA0BDB6D5E296B8AEA</t>
  </si>
  <si>
    <t xml:space="preserve">D5D0CE4DC0CA1F5113E1547C7B9390F8</t>
  </si>
  <si>
    <t xml:space="preserve">D5D0CE4DC0CA1F514802D2C59F569B4D</t>
  </si>
  <si>
    <t xml:space="preserve">D5D0CE4DC0CA1F517CB30BD77D6C4B32</t>
  </si>
  <si>
    <t xml:space="preserve">D5D0CE4DC0CA1F514F2643CE45FD3CC8</t>
  </si>
  <si>
    <t xml:space="preserve">8CFF385983C02982E0498CFF3EF05537</t>
  </si>
  <si>
    <t xml:space="preserve">8CFF385983C0298259C84D5A259B213B</t>
  </si>
  <si>
    <t xml:space="preserve">8CFF385983C0298223A5179F6485F907</t>
  </si>
  <si>
    <t xml:space="preserve">8CFF385983C02982373186BC23FC1F62</t>
  </si>
  <si>
    <t xml:space="preserve">F2F55ED119CF9DE7EC7E0B0F6BAE5742</t>
  </si>
  <si>
    <t xml:space="preserve">F2F55ED119CF9DE7AF76AA03B6E02CC9</t>
  </si>
  <si>
    <t xml:space="preserve">03186959CB652B20239DD0EC6001A791</t>
  </si>
  <si>
    <t xml:space="preserve">03186959CB652B209FCE38019356DBAF</t>
  </si>
  <si>
    <t xml:space="preserve">03186959CB652B20344E8579589EE2F0</t>
  </si>
  <si>
    <t xml:space="preserve">03186959CB652B2085E3EF9B2467FB7E</t>
  </si>
  <si>
    <t xml:space="preserve">03186959CB652B2085AC40BA7CE76242</t>
  </si>
  <si>
    <t xml:space="preserve">03186959CB652B20EB4DDA4401F03EC0</t>
  </si>
  <si>
    <t xml:space="preserve">F2270259F0C870091D2C6524A907111C</t>
  </si>
  <si>
    <t xml:space="preserve">F2270259F0C870096B6F95A6D0FA1B89</t>
  </si>
  <si>
    <t xml:space="preserve">F2270259F0C870092FCF4E25B40000BF</t>
  </si>
  <si>
    <t xml:space="preserve">F2270259F0C87009A2A83934965CE135</t>
  </si>
  <si>
    <t xml:space="preserve">F2270259F0C870093C044716942213ED</t>
  </si>
  <si>
    <t xml:space="preserve">61CB1829BAFAF1FA0A71C6982D47E2F7</t>
  </si>
  <si>
    <t xml:space="preserve">3C6B952C840F89299DE10F0C6F97FE89</t>
  </si>
  <si>
    <t xml:space="preserve">DC5D545A42317AE6A90406DD4CEE16B9</t>
  </si>
  <si>
    <t xml:space="preserve">DC5D545A42317AE6031F38BA5AF20610</t>
  </si>
  <si>
    <t xml:space="preserve">DC5D545A42317AE66D1E414B9B31D5B8</t>
  </si>
  <si>
    <t xml:space="preserve">DC5D545A42317AE6FA18933FA87B030D</t>
  </si>
  <si>
    <t xml:space="preserve">DC5D545A42317AE6B34CE0A9F447CBF7</t>
  </si>
  <si>
    <t xml:space="preserve">14167E0F7322A6962E9285DC28E013F4</t>
  </si>
  <si>
    <t xml:space="preserve">14167E0F7322A696C6FB80CAD00802BC</t>
  </si>
  <si>
    <t xml:space="preserve">14167E0F7322A696988155CD2DE5775E</t>
  </si>
  <si>
    <t xml:space="preserve">14167E0F7322A6969FDE917082D5EB9A</t>
  </si>
  <si>
    <t xml:space="preserve">C5256F70FF0FA46AAC935D1D09C26CEB</t>
  </si>
  <si>
    <t xml:space="preserve">C5256F70FF0FA46AF3CFD37AB1510893</t>
  </si>
  <si>
    <t xml:space="preserve">D4FDC94AAC4693CD762EF4C08FA773D3</t>
  </si>
  <si>
    <t xml:space="preserve">D4FDC94AAC4693CDFE252D521ABADF8A</t>
  </si>
  <si>
    <t xml:space="preserve">D4FDC94AAC4693CDAF4A3827D08BD7D8</t>
  </si>
  <si>
    <t xml:space="preserve">D4FDC94AAC4693CDB2539B96A48C693D</t>
  </si>
  <si>
    <t xml:space="preserve">D4FDC94AAC4693CD6A929D846F911505</t>
  </si>
  <si>
    <t xml:space="preserve">D4FDC94AAC4693CD1EBFEB0F64FA13E9</t>
  </si>
  <si>
    <t xml:space="preserve">0E098174D8FCCFED690084D42C78CF39</t>
  </si>
  <si>
    <t xml:space="preserve">0E098174D8FCCFED3287744019AD1FA4</t>
  </si>
  <si>
    <t xml:space="preserve">0E098174D8FCCFED9FCC84CC5DBFCA78</t>
  </si>
  <si>
    <t xml:space="preserve">0E098174D8FCCFED353D6D5AD5CEAEB2</t>
  </si>
  <si>
    <t xml:space="preserve">FB3A149C4FE0C07CF605A0E52A951635</t>
  </si>
  <si>
    <t xml:space="preserve">FB3A149C4FE0C07C1EA9AB5CC0566107</t>
  </si>
  <si>
    <t xml:space="preserve">AE9D43DFC034F1C440F3756E8AD48E6D</t>
  </si>
  <si>
    <t xml:space="preserve">88D8F8349A1CDF329607BDEC8E6F4CCD</t>
  </si>
  <si>
    <t xml:space="preserve">88D8F8349A1CDF322B613EBC47B95F82</t>
  </si>
  <si>
    <t xml:space="preserve">88D8F8349A1CDF32AB91F0D5739C1960</t>
  </si>
  <si>
    <t xml:space="preserve">88D8F8349A1CDF32B8DA15395D5C03FF</t>
  </si>
  <si>
    <t xml:space="preserve">88D8F8349A1CDF32B8770B6B7DC8B78A</t>
  </si>
  <si>
    <t xml:space="preserve">FD980FD17E3F05317C15E185E95F62F7</t>
  </si>
  <si>
    <t xml:space="preserve">FD980FD17E3F05315F8A656BDA5069E9</t>
  </si>
  <si>
    <t xml:space="preserve">FD980FD17E3F0531F8854ABAFC70A74E</t>
  </si>
  <si>
    <t xml:space="preserve">FD980FD17E3F053152B291517868D556</t>
  </si>
  <si>
    <t xml:space="preserve">FD980FD17E3F0531F93DE4314962A230</t>
  </si>
  <si>
    <t xml:space="preserve">FD980FD17E3F0531DB7CB896853B9F6E</t>
  </si>
  <si>
    <t xml:space="preserve">C26781477318A8E81540C68847894F45</t>
  </si>
  <si>
    <t xml:space="preserve">C26781477318A8E84C9677AB48A4D49C</t>
  </si>
  <si>
    <t xml:space="preserve">C26781477318A8E858155F77514C93BE</t>
  </si>
  <si>
    <t xml:space="preserve">C26781477318A8E89F6E6811235B6BE3</t>
  </si>
  <si>
    <t xml:space="preserve">586DB551B274626F1F723779230D622F</t>
  </si>
  <si>
    <t xml:space="preserve">586DB551B274626F83F482969BF568DF</t>
  </si>
  <si>
    <t xml:space="preserve">E97E6119C3476C70B7C19EC195EEA167</t>
  </si>
  <si>
    <t xml:space="preserve">E97E6119C3476C70354378B6E7FC8E1C</t>
  </si>
  <si>
    <t xml:space="preserve">E97E6119C3476C709908BE02B2A0DBC0</t>
  </si>
  <si>
    <t xml:space="preserve">D9A062AF6B1C9901FDA96BF2C21F2EA7</t>
  </si>
  <si>
    <t xml:space="preserve">D9A062AF6B1C990186313B0D9D5EDF4A</t>
  </si>
  <si>
    <t xml:space="preserve">D9A062AF6B1C990136211BDAC7FFB00F</t>
  </si>
  <si>
    <t xml:space="preserve">776FC6656BB9DDF566404E48AA3C6555</t>
  </si>
  <si>
    <t xml:space="preserve">776FC6656BB9DDF50B5D604E9E863A94</t>
  </si>
  <si>
    <t xml:space="preserve">12FE377113C4085C905D67FBFFED565A</t>
  </si>
  <si>
    <t xml:space="preserve">12FE377113C4085C9A18AB1887422DDD</t>
  </si>
  <si>
    <t xml:space="preserve">12FE377113C4085C9D767A070A1731D8</t>
  </si>
  <si>
    <t xml:space="preserve">12FE377113C4085C582D05BB795D4A80</t>
  </si>
  <si>
    <t xml:space="preserve">9376E24FC4748C9B3E4606641912B113</t>
  </si>
  <si>
    <t xml:space="preserve">9376E24FC4748C9B72AD532C9E8AB398</t>
  </si>
  <si>
    <t xml:space="preserve">9376E24FC4748C9B2960E78426C88C16</t>
  </si>
  <si>
    <t xml:space="preserve">9CDFB43A2634AC6F5492F1958F0E97A3</t>
  </si>
  <si>
    <t xml:space="preserve">9CDFB43A2634AC6F350697E719B64FEB</t>
  </si>
  <si>
    <t xml:space="preserve">9CDFB43A2634AC6F1DADC859E8CA0416</t>
  </si>
  <si>
    <t xml:space="preserve">05A02D417C01A4F49D9359A83FDDB5D6</t>
  </si>
  <si>
    <t xml:space="preserve">05A02D417C01A4F41F1DE1EA4DE144AC</t>
  </si>
  <si>
    <t xml:space="preserve">05A02D417C01A4F49D52E4CE47B8EFDF</t>
  </si>
  <si>
    <t xml:space="preserve">C7187C3EE119447B340846E8568E8F03</t>
  </si>
  <si>
    <t xml:space="preserve">C7187C3EE119447B57C14559C57AB7A9</t>
  </si>
  <si>
    <t xml:space="preserve">C7187C3EE119447B9A1DE89A0FFE0F55</t>
  </si>
  <si>
    <t xml:space="preserve">47A64C06A200E4BEB4525388E00F4BD2</t>
  </si>
  <si>
    <t xml:space="preserve">47A64C06A200E4BE4D0D6821D3371FB8</t>
  </si>
  <si>
    <t xml:space="preserve">47A64C06A200E4BEEA4D478A1A27722F</t>
  </si>
  <si>
    <t xml:space="preserve">A238D646EE46BB6A4826660EA82E49F7</t>
  </si>
  <si>
    <t xml:space="preserve">A238D646EE46BB6A23DAF0F4CF3325D9</t>
  </si>
  <si>
    <t xml:space="preserve">A238D646EE46BB6A72EA8110445C5856</t>
  </si>
  <si>
    <t xml:space="preserve">CAEB4419C0D242EC6C674D13E6B62979</t>
  </si>
  <si>
    <t xml:space="preserve">CAEB4419C0D242EC40B16A035EA42297</t>
  </si>
  <si>
    <t xml:space="preserve">CAEB4419C0D242EC9A4A8E892E138744</t>
  </si>
  <si>
    <t xml:space="preserve">9A91C5ADCA52FA1A44BF179AAA1C24C8</t>
  </si>
  <si>
    <t xml:space="preserve">9A91C5ADCA52FA1A1AC92E30F8FE2CD1</t>
  </si>
  <si>
    <t xml:space="preserve">9A91C5ADCA52FA1A1BD3BE7EF9429851</t>
  </si>
  <si>
    <t xml:space="preserve">0DFC76CE6F4119D5F9B394B37DA931DC</t>
  </si>
  <si>
    <t xml:space="preserve">0DFC76CE6F4119D58B4F07F8531DAFCC</t>
  </si>
  <si>
    <t xml:space="preserve">0DFC76CE6F4119D5E82FDAAC00CFC605</t>
  </si>
  <si>
    <t xml:space="preserve">0DFC76CE6F4119D58A62DEFC9676937A</t>
  </si>
  <si>
    <t xml:space="preserve">0DFC76CE6F4119D5CEF7F6C3DEF192E1</t>
  </si>
  <si>
    <t xml:space="preserve">0DFC76CE6F4119D51D7D5D404E67F8B3</t>
  </si>
  <si>
    <t xml:space="preserve">4050ACDF4F22C1CEE06356C56AEC5C05</t>
  </si>
  <si>
    <t xml:space="preserve">4050ACDF4F22C1CE0BE03AC5B1347515</t>
  </si>
  <si>
    <t xml:space="preserve">4050ACDF4F22C1CED0899B1D2418FD74</t>
  </si>
  <si>
    <t xml:space="preserve">4E58B7E9E0C71F4011DDE1695CFC5997</t>
  </si>
  <si>
    <t xml:space="preserve">4E58B7E9E0C71F40517F48A37A83791C</t>
  </si>
  <si>
    <t xml:space="preserve">4E58B7E9E0C71F4097E7EFBC7ADE296B</t>
  </si>
  <si>
    <t xml:space="preserve">1E86A4FE19B3B7B4E503A5B436C481A8</t>
  </si>
  <si>
    <t xml:space="preserve">1E86A4FE19B3B7B40D4B17F194218968</t>
  </si>
  <si>
    <t xml:space="preserve">1E86A4FE19B3B7B4000761415586CCDB</t>
  </si>
  <si>
    <t xml:space="preserve">1E86A4FE19B3B7B4AC2C59DD59B6D4C2</t>
  </si>
  <si>
    <t xml:space="preserve">1E86A4FE19B3B7B48E827E552AFC953C</t>
  </si>
  <si>
    <t xml:space="preserve">1E86A4FE19B3B7B4C8D555AAD780EAFF</t>
  </si>
  <si>
    <t xml:space="preserve">5D121C5D2C407FB65BDB23ABA432C41E</t>
  </si>
  <si>
    <t xml:space="preserve">CFC720F6AAC6DD1E4ECB5C4E3E4A8817</t>
  </si>
  <si>
    <t xml:space="preserve">CFC720F6AAC6DD1E689CF367209AA699</t>
  </si>
  <si>
    <t xml:space="preserve">CFC720F6AAC6DD1E00F870B3042B4165</t>
  </si>
  <si>
    <t xml:space="preserve">CFC720F6AAC6DD1E6498B43897BD5F2F</t>
  </si>
  <si>
    <t xml:space="preserve">CFC720F6AAC6DD1E17DFA32D6E7E2B41</t>
  </si>
  <si>
    <t xml:space="preserve">D5D0CE4DC0CA1F516AE44C01FBFE6F2B</t>
  </si>
  <si>
    <t xml:space="preserve">D5D0CE4DC0CA1F513DBABF4087A66640</t>
  </si>
  <si>
    <t xml:space="preserve">8FBE9DA0FBE4F7690F675C62D00275A6</t>
  </si>
  <si>
    <t xml:space="preserve">8FBE9DA0FBE4F76959A90824259BE587</t>
  </si>
  <si>
    <t xml:space="preserve">8FBE9DA0FBE4F7697DC04973181C49E5</t>
  </si>
  <si>
    <t xml:space="preserve">8FBE9DA0FBE4F769B342F0D84B15520F</t>
  </si>
  <si>
    <t xml:space="preserve">F2F55ED119CF9DE708ADA518ABBA5305</t>
  </si>
  <si>
    <t xml:space="preserve">F2F55ED119CF9DE7EC45B8B6D050A469</t>
  </si>
  <si>
    <t xml:space="preserve">F2F55ED119CF9DE705616E4F7B9F8734</t>
  </si>
  <si>
    <t xml:space="preserve">F2F55ED119CF9DE7E7C9749B1BF26071</t>
  </si>
  <si>
    <t xml:space="preserve">6B08BDC9760735EF3D5BF294EAD1269A</t>
  </si>
  <si>
    <t xml:space="preserve">6B08BDC9760735EF9EC8D105693945A9</t>
  </si>
  <si>
    <t xml:space="preserve">EAA810744B769D96981E4AADB95812E1</t>
  </si>
  <si>
    <t xml:space="preserve">EAA810744B769D96952FB93E0F63AE96</t>
  </si>
  <si>
    <t xml:space="preserve">EAA810744B769D961B1AF2EFABCE5537</t>
  </si>
  <si>
    <t xml:space="preserve">EAA810744B769D96F1F209BFD788E184</t>
  </si>
  <si>
    <t xml:space="preserve">EAA810744B769D960D2AC57DAE2C7A7C</t>
  </si>
  <si>
    <t xml:space="preserve">EAA810744B769D963AD6323417941970</t>
  </si>
  <si>
    <t xml:space="preserve">61CB1829BAFAF1FAA49722C92FCB6EC4</t>
  </si>
  <si>
    <t xml:space="preserve">61CB1829BAFAF1FA55325411FFB62AA5</t>
  </si>
  <si>
    <t xml:space="preserve">61CB1829BAFAF1FA0095FEA82BA7B0AA</t>
  </si>
  <si>
    <t xml:space="preserve">61CB1829BAFAF1FA1F417C8A56166DA2</t>
  </si>
  <si>
    <t xml:space="preserve">2893BE526EAEC81AFB867825EE587CD5</t>
  </si>
  <si>
    <t xml:space="preserve">2893BE526EAEC81AA41E9CFB06639F58</t>
  </si>
  <si>
    <t xml:space="preserve">DC5D545A42317AE6AE869EB321BFEF9F</t>
  </si>
  <si>
    <t xml:space="preserve">DC5D545A42317AE6386A021579598036</t>
  </si>
  <si>
    <t xml:space="preserve">D61A16A77F3073F91F444B86F7554EC7</t>
  </si>
  <si>
    <t xml:space="preserve">D61A16A77F3073F97AF27DF0354E927C</t>
  </si>
  <si>
    <t xml:space="preserve">D61A16A77F3073F9B60D96CFE3B7B2E3</t>
  </si>
  <si>
    <t xml:space="preserve">D61A16A77F3073F92F194A2FA06526F8</t>
  </si>
  <si>
    <t xml:space="preserve">C5256F70FF0FA46AC3F4831051556DFF</t>
  </si>
  <si>
    <t xml:space="preserve">C5256F70FF0FA46A98F32A535243F2B5</t>
  </si>
  <si>
    <t xml:space="preserve">C5256F70FF0FA46A132BEA0550DA6281</t>
  </si>
  <si>
    <t xml:space="preserve">C5256F70FF0FA46AEAEBA488292C1F0A</t>
  </si>
  <si>
    <t xml:space="preserve">C5256F70FF0FA46AD7678BE7746D907D</t>
  </si>
  <si>
    <t xml:space="preserve">BF4358A324C2FEDDCB6C1AFF5D6BF7D9</t>
  </si>
  <si>
    <t xml:space="preserve">88563D0524727714563845EB9AE35C30</t>
  </si>
  <si>
    <t xml:space="preserve">88563D0524727714092F22E19032F2C8</t>
  </si>
  <si>
    <t xml:space="preserve">88563D05247277145008173AB1840A39</t>
  </si>
  <si>
    <t xml:space="preserve">88563D0524727714E94352597139B01C</t>
  </si>
  <si>
    <t xml:space="preserve">88563D052472771412C0C9F61B2F0F92</t>
  </si>
  <si>
    <t xml:space="preserve">88563D0524727714D4D03F6B6680F937</t>
  </si>
  <si>
    <t xml:space="preserve">FB3A149C4FE0C07CFBFB9DCF08A51BCF</t>
  </si>
  <si>
    <t xml:space="preserve">FB3A149C4FE0C07C65CF8DF5A774EB1C</t>
  </si>
  <si>
    <t xml:space="preserve">FB3A149C4FE0C07C56A556F42CE3961C</t>
  </si>
  <si>
    <t xml:space="preserve">FB3A149C4FE0C07C864A4E4FC49D014D</t>
  </si>
  <si>
    <t xml:space="preserve">21A0ED7EB9853001943A84C9C9A5D111</t>
  </si>
  <si>
    <t xml:space="preserve">21A0ED7EB98530011D9A1FE4D5AA8C18</t>
  </si>
  <si>
    <t xml:space="preserve">88D8F8349A1CDF32BABD6FBFDB02C647</t>
  </si>
  <si>
    <t xml:space="preserve">88D8F8349A1CDF328D0F884EE17C9A40</t>
  </si>
  <si>
    <t xml:space="preserve">858911E9011376CBE7AD75ED0E0C3033</t>
  </si>
  <si>
    <t xml:space="preserve">858911E9011376CB4CB972CA37ABA3B9</t>
  </si>
  <si>
    <t xml:space="preserve">858911E9011376CB298EDEA415DF1F4F</t>
  </si>
  <si>
    <t xml:space="preserve">858911E9011376CB745906959F824B31</t>
  </si>
  <si>
    <t xml:space="preserve">FD980FD17E3F05318E9B49FDA40B252B</t>
  </si>
  <si>
    <t xml:space="preserve">1EAE32FEA6A7C9EBFD8E16A0DED33312</t>
  </si>
  <si>
    <t xml:space="preserve">1EAE32FEA6A7C9EBB3931431ACA49EDD</t>
  </si>
  <si>
    <t xml:space="preserve">1EAE32FEA6A7C9EB4E9609971117BD39</t>
  </si>
  <si>
    <t xml:space="preserve">1EAE32FEA6A7C9EBAD9D5C4AE66A1B0D</t>
  </si>
  <si>
    <t xml:space="preserve">1EAE32FEA6A7C9EBAE01C0006C9A587F</t>
  </si>
  <si>
    <t xml:space="preserve">586DB551B274626F65B5015222A49A39</t>
  </si>
  <si>
    <t xml:space="preserve">586DB551B274626F321CC863C7B82ABD</t>
  </si>
  <si>
    <t xml:space="preserve">586DB551B274626FFCD6938EDB5489BC</t>
  </si>
  <si>
    <t xml:space="preserve">586DB551B274626FA166A1D2372A682B</t>
  </si>
  <si>
    <t xml:space="preserve">420919DA810A4C304C092930932F8F5E</t>
  </si>
  <si>
    <t xml:space="preserve">420919DA810A4C3027A99FD8D1BF14EB</t>
  </si>
  <si>
    <t xml:space="preserve">D9A062AF6B1C9901F1CFFA708B8D5AA3</t>
  </si>
  <si>
    <t xml:space="preserve">D9A062AF6B1C9901893AB0D167C6778E</t>
  </si>
  <si>
    <t xml:space="preserve">D9A062AF6B1C9901A6F729D70E3C0263</t>
  </si>
  <si>
    <t xml:space="preserve">EA0D7AE55FC21A9258CF079212AD320B</t>
  </si>
  <si>
    <t xml:space="preserve">EA0D7AE55FC21A923708535A13964AE3</t>
  </si>
  <si>
    <t xml:space="preserve">EA0D7AE55FC21A9200554318FE0D1EAE</t>
  </si>
  <si>
    <t xml:space="preserve">12FE377113C4085C72F581DEF56CE6B6</t>
  </si>
  <si>
    <t xml:space="preserve">12FE377113C4085CE26C08CF904187FF</t>
  </si>
  <si>
    <t xml:space="preserve">12FE377113C4085CCA01C9F6DE02EEC6</t>
  </si>
  <si>
    <t xml:space="preserve">1D9FE42654D1CBDC3290CAB0BC2D284B</t>
  </si>
  <si>
    <t xml:space="preserve">1D9FE42654D1CBDCF335188CEFB177C9</t>
  </si>
  <si>
    <t xml:space="preserve">1D9FE42654D1CBDCE022B4901B6ADC05</t>
  </si>
  <si>
    <t xml:space="preserve">9CDFB43A2634AC6F3D695B91116104B2</t>
  </si>
  <si>
    <t xml:space="preserve">9CDFB43A2634AC6F49D24B63603B3365</t>
  </si>
  <si>
    <t xml:space="preserve">9CDFB43A2634AC6F3090F039B09383E1</t>
  </si>
  <si>
    <t xml:space="preserve">9CDFB43A2634AC6F669257E2C58B1BB7</t>
  </si>
  <si>
    <t xml:space="preserve">9CB0819C948E21E71375D81CEFB64E16</t>
  </si>
  <si>
    <t xml:space="preserve">9CB0819C948E21E7847B22830C0C7805</t>
  </si>
  <si>
    <t xml:space="preserve">C7187C3EE119447B46D0D4084534CD5C</t>
  </si>
  <si>
    <t xml:space="preserve">C7187C3EE119447B81AFC79C8CD0AC97</t>
  </si>
  <si>
    <t xml:space="preserve">C7187C3EE119447B97D114A8ECAE2445</t>
  </si>
  <si>
    <t xml:space="preserve">C7187C3EE119447BA2649C8CC1D9D099</t>
  </si>
  <si>
    <t xml:space="preserve">5BD709D09D0F291B7C0E7A190199352B</t>
  </si>
  <si>
    <t xml:space="preserve">5BD709D09D0F291BD975B73C9403F2BD</t>
  </si>
  <si>
    <t xml:space="preserve">A238D646EE46BB6AF79E1BA18510BAD7</t>
  </si>
  <si>
    <t xml:space="preserve">A238D646EE46BB6A35ACCFAF83AA8E0F</t>
  </si>
  <si>
    <t xml:space="preserve">A238D646EE46BB6A96C8EF157934C009</t>
  </si>
  <si>
    <t xml:space="preserve">B31F3AAA2EEEDC11AD4161207A7C68E0</t>
  </si>
  <si>
    <t xml:space="preserve">B31F3AAA2EEEDC116E76D894F441586A</t>
  </si>
  <si>
    <t xml:space="preserve">B31F3AAA2EEEDC1131DB50D3EB792452</t>
  </si>
  <si>
    <t xml:space="preserve">9A91C5ADCA52FA1AB2D93037A969CA5E</t>
  </si>
  <si>
    <t xml:space="preserve">9A91C5ADCA52FA1A25CA3BA3507E967F</t>
  </si>
  <si>
    <t xml:space="preserve">9A91C5ADCA52FA1A2C524BEA2D62BFFD</t>
  </si>
  <si>
    <t xml:space="preserve">9A91C5ADCA52FA1AD3DA4C15943B2769</t>
  </si>
  <si>
    <t xml:space="preserve">D70C57E98A6D20BFE3F1DE6ABBA1196B</t>
  </si>
  <si>
    <t xml:space="preserve">D70C57E98A6D20BFE35DB15F328D6A77</t>
  </si>
  <si>
    <t xml:space="preserve">F972A969C127CCAA29192350A6BAD4DA</t>
  </si>
  <si>
    <t xml:space="preserve">F972A969C127CCAAB03C917D07C48D98</t>
  </si>
  <si>
    <t xml:space="preserve">F972A969C127CCAA5021579A091391A4</t>
  </si>
  <si>
    <t xml:space="preserve">F972A969C127CCAABF2920804B4F709A</t>
  </si>
  <si>
    <t xml:space="preserve">F972A969C127CCAA288F08ADFBEED026</t>
  </si>
  <si>
    <t xml:space="preserve">F972A969C127CCAA736D274716A858FB</t>
  </si>
  <si>
    <t xml:space="preserve">4E58B7E9E0C71F40588E90D891EF286B</t>
  </si>
  <si>
    <t xml:space="preserve">4E58B7E9E0C71F403B32C445EBC3BEDA</t>
  </si>
  <si>
    <t xml:space="preserve">4E58B7E9E0C71F40517E62533D126BA8</t>
  </si>
  <si>
    <t xml:space="preserve">F57762C495BEC7B3D2CE2AAE25BA9F51</t>
  </si>
  <si>
    <t xml:space="preserve">F57762C495BEC7B3177A2C4A8484C33E</t>
  </si>
  <si>
    <t xml:space="preserve">F57762C495BEC7B3837EBD157753BD22</t>
  </si>
  <si>
    <t xml:space="preserve">87815C12E982C44571D2C828F2037D49</t>
  </si>
  <si>
    <t xml:space="preserve">87815C12E982C4457AEC196822F5DFA4</t>
  </si>
  <si>
    <t xml:space="preserve">87815C12E982C4455A405CBD17A39EF0</t>
  </si>
  <si>
    <t xml:space="preserve">87815C12E982C445831EFA412ECEA66C</t>
  </si>
  <si>
    <t xml:space="preserve">87815C12E982C445BA560C5A9A2285BD</t>
  </si>
  <si>
    <t xml:space="preserve">87815C12E982C445AD9E83127E00CD35</t>
  </si>
  <si>
    <t xml:space="preserve">CFC720F6AAC6DD1EA9AC532FEA6D08F6</t>
  </si>
  <si>
    <t xml:space="preserve">E3BD08B090AF8E2C8C517AA93A06B844</t>
  </si>
  <si>
    <t xml:space="preserve">E3BD08B090AF8E2C58DC879F0E3BF953</t>
  </si>
  <si>
    <t xml:space="preserve">E3BD08B090AF8E2C0CAE7E8E90986F68</t>
  </si>
  <si>
    <t xml:space="preserve">E3BD08B090AF8E2C5E68D06A9DCC4292</t>
  </si>
  <si>
    <t xml:space="preserve">E3BD08B090AF8E2C626373CE5F55D415</t>
  </si>
  <si>
    <t xml:space="preserve">8FBE9DA0FBE4F769CCE069A0A3057423</t>
  </si>
  <si>
    <t xml:space="preserve">8FBE9DA0FBE4F7690A8ADFF35C9DB470</t>
  </si>
  <si>
    <t xml:space="preserve">8FBE9DA0FBE4F769FCC83D8498D7F858</t>
  </si>
  <si>
    <t xml:space="preserve">B89B8A7FC8B2FF798D44EB0DE6579E02</t>
  </si>
  <si>
    <t xml:space="preserve">B89B8A7FC8B2FF794DEB75C1EF0E77B3</t>
  </si>
  <si>
    <t xml:space="preserve">B89B8A7FC8B2FF79F7FD895B29611FCB</t>
  </si>
  <si>
    <t xml:space="preserve">6B08BDC9760735EF144110A78D0D3A6A</t>
  </si>
  <si>
    <t xml:space="preserve">6B08BDC9760735EF986E9B80CA609885</t>
  </si>
  <si>
    <t xml:space="preserve">6B08BDC9760735EFC4E4197300295C6A</t>
  </si>
  <si>
    <t xml:space="preserve">6B08BDC9760735EFD3E40AD3F53096A1</t>
  </si>
  <si>
    <t xml:space="preserve">6B08BDC9760735EF7121DF9AB55FE1CF</t>
  </si>
  <si>
    <t xml:space="preserve">38675F26970C762D28B106D61B43692E</t>
  </si>
  <si>
    <t xml:space="preserve">C3DEC6C69049A6F55E0C8B6ADDD77CFD</t>
  </si>
  <si>
    <t xml:space="preserve">C3DEC6C69049A6F53744CD2E081FEBF5</t>
  </si>
  <si>
    <t xml:space="preserve">C3DEC6C69049A6F58BF1A76597671948</t>
  </si>
  <si>
    <t xml:space="preserve">C3DEC6C69049A6F5E763BB27A4CA0722</t>
  </si>
  <si>
    <t xml:space="preserve">C3DEC6C69049A6F58E1C3119833484D5</t>
  </si>
  <si>
    <t xml:space="preserve">C3DEC6C69049A6F505FB2CD1EC4368B7</t>
  </si>
  <si>
    <t xml:space="preserve">2893BE526EAEC81AA751D1622DCD07E1</t>
  </si>
  <si>
    <t xml:space="preserve">2893BE526EAEC81A9C48CAD1D7ECB47A</t>
  </si>
  <si>
    <t xml:space="preserve">2893BE526EAEC81A528B2E4E1DD1FA9D</t>
  </si>
  <si>
    <t xml:space="preserve">2893BE526EAEC81A765ACD9FCC170602</t>
  </si>
  <si>
    <t xml:space="preserve">2893BE526EAEC81A63BCAE23C5E00161</t>
  </si>
  <si>
    <t xml:space="preserve">E597042248F332F04C744E8B62595FCD</t>
  </si>
  <si>
    <t xml:space="preserve">D61A16A77F3073F9D79825EC12D58449</t>
  </si>
  <si>
    <t xml:space="preserve">FF523A891E74F483E150226DA1B635E9</t>
  </si>
  <si>
    <t xml:space="preserve">FF523A891E74F483972E8C1CFD3A1241</t>
  </si>
  <si>
    <t xml:space="preserve">FF523A891E74F483F6445FB9724FBFB2</t>
  </si>
  <si>
    <t xml:space="preserve">FF523A891E74F483CA63058DBA0B5409</t>
  </si>
  <si>
    <t xml:space="preserve">FF523A891E74F4835BB2EE684245DEA1</t>
  </si>
  <si>
    <t xml:space="preserve">BF4358A324C2FEDDCB42518BCF0B74E4</t>
  </si>
  <si>
    <t xml:space="preserve">BF4358A324C2FEDDD8DD035F72E72563</t>
  </si>
  <si>
    <t xml:space="preserve">BF4358A324C2FEDD54F04A4A94C20243</t>
  </si>
  <si>
    <t xml:space="preserve">BF4358A324C2FEDD665475FD273D6AB1</t>
  </si>
  <si>
    <t xml:space="preserve">A72DB7F8CFAA3F55373F48758A8985EF</t>
  </si>
  <si>
    <t xml:space="preserve">A72DB7F8CFAA3F55E0B9CE5B298C4308</t>
  </si>
  <si>
    <t xml:space="preserve">7559444DE3FA1B880AAF5CC6D3C9854D</t>
  </si>
  <si>
    <t xml:space="preserve">7559444DE3FA1B881AF3BBA5F2601371</t>
  </si>
  <si>
    <t xml:space="preserve">7559444DE3FA1B8846F9505D83203E05</t>
  </si>
  <si>
    <t xml:space="preserve">7559444DE3FA1B88A4AFCF222A17D732</t>
  </si>
  <si>
    <t xml:space="preserve">7559444DE3FA1B88D279B4379789C446</t>
  </si>
  <si>
    <t xml:space="preserve">7559444DE3FA1B8849455B5A96717607</t>
  </si>
  <si>
    <t xml:space="preserve">21A0ED7EB98530015D62DF01FCA4D30E</t>
  </si>
  <si>
    <t xml:space="preserve">21A0ED7EB9853001E62EF615FB63A516</t>
  </si>
  <si>
    <t xml:space="preserve">21A0ED7EB9853001425C8BBEB1BD94BB</t>
  </si>
  <si>
    <t xml:space="preserve">21A0ED7EB9853001A2847E0C10CCD4F6</t>
  </si>
  <si>
    <t xml:space="preserve">49999F738CCEBB19BDF30905F64EA95B</t>
  </si>
  <si>
    <t xml:space="preserve">49999F738CCEBB19A0010DFDD6180F37</t>
  </si>
  <si>
    <t xml:space="preserve">858911E9011376CB49962ED4DE4B4A57</t>
  </si>
  <si>
    <t xml:space="preserve">858911E9011376CBA2B2521C48B2CEF5</t>
  </si>
  <si>
    <t xml:space="preserve">C1F92FE50FDB71CC856DB94D4338CF85</t>
  </si>
  <si>
    <t xml:space="preserve">C1F92FE50FDB71CCD1CC2666A843ADCD</t>
  </si>
  <si>
    <t xml:space="preserve">C1F92FE50FDB71CCE0E7A5DE782E0232</t>
  </si>
  <si>
    <t xml:space="preserve">C1F92FE50FDB71CC17F22DBC248FB452</t>
  </si>
  <si>
    <t xml:space="preserve">1EAE32FEA6A7C9EB51A6E4A8E57CDC78</t>
  </si>
  <si>
    <t xml:space="preserve">95712D70ACBDAD0A38A266A3F21C4F8B</t>
  </si>
  <si>
    <t xml:space="preserve">95712D70ACBDAD0AF7FB396A9B24C41D</t>
  </si>
  <si>
    <t xml:space="preserve">95712D70ACBDAD0A21EDF2D9686CFB55</t>
  </si>
  <si>
    <t xml:space="preserve">95712D70ACBDAD0AA3A62A0D5CE3ABB1</t>
  </si>
  <si>
    <t xml:space="preserve">95712D70ACBDAD0AE491E2B5A41DB237</t>
  </si>
  <si>
    <t xml:space="preserve">420919DA810A4C30D2B262A7725226BE</t>
  </si>
  <si>
    <t xml:space="preserve">420919DA810A4C30F9411CD74C41D941</t>
  </si>
  <si>
    <t xml:space="preserve">420919DA810A4C30EB351DD4D8D77446</t>
  </si>
  <si>
    <t xml:space="preserve">420919DA810A4C30BAB52D0DE9288AC2</t>
  </si>
  <si>
    <t xml:space="preserve">4DDEBB862B23D2CA5970F01B96A6209B</t>
  </si>
  <si>
    <t xml:space="preserve">4DDEBB862B23D2CA9FBA7D8538359B35</t>
  </si>
  <si>
    <t xml:space="preserve">EA0D7AE55FC21A924F69B38AA53847B6</t>
  </si>
  <si>
    <t xml:space="preserve">EA0D7AE55FC21A92C71A6E01530299EF</t>
  </si>
  <si>
    <t xml:space="preserve">EA0D7AE55FC21A9250AF4F7F6A49F7CB</t>
  </si>
  <si>
    <t xml:space="preserve">EA0D7AE55FC21A927B2EF1CE12D14F64</t>
  </si>
  <si>
    <t xml:space="preserve">62872C9D85ED2AFF7D4F54831322D154</t>
  </si>
  <si>
    <t xml:space="preserve">62872C9D85ED2AFF57BE9EEBEBC30FF2</t>
  </si>
  <si>
    <t xml:space="preserve">1D9FE42654D1CBDC2BB9F80BF59100F9</t>
  </si>
  <si>
    <t xml:space="preserve">1D9FE42654D1CBDC38B7AB5A170589A8</t>
  </si>
  <si>
    <t xml:space="preserve">1D9FE42654D1CBDC070983BF359D4F20</t>
  </si>
  <si>
    <t xml:space="preserve">9BE62F5651085FF7823FB3962E26B07B</t>
  </si>
  <si>
    <t xml:space="preserve">9BE62F5651085FF7953844E57491D9F4</t>
  </si>
  <si>
    <t xml:space="preserve">9BE62F5651085FF73CB1C14369E0D688</t>
  </si>
  <si>
    <t xml:space="preserve">9CB0819C948E21E7857E43D662915B02</t>
  </si>
  <si>
    <t xml:space="preserve">9CB0819C948E21E72E47F6A2A485340B</t>
  </si>
  <si>
    <t xml:space="preserve">9CB0819C948E21E7306AF2EDFB52C01A</t>
  </si>
  <si>
    <t xml:space="preserve">9CB0819C948E21E7B408A6DF25679948</t>
  </si>
  <si>
    <t xml:space="preserve">9CB0819C948E21E70ACC27FA175E93CF</t>
  </si>
  <si>
    <t xml:space="preserve">35C239D140B0B1B5096D2EA636EC8499</t>
  </si>
  <si>
    <t xml:space="preserve">5BD709D09D0F291B2472DDE3F7CB3085</t>
  </si>
  <si>
    <t xml:space="preserve">5BD709D09D0F291B3B3AF66600332B85</t>
  </si>
  <si>
    <t xml:space="preserve">5BD709D09D0F291B2BCEC78748C130FC</t>
  </si>
  <si>
    <t xml:space="preserve">5BD709D09D0F291BC7A5E53FAC14CD1C</t>
  </si>
  <si>
    <t xml:space="preserve">15AF16F8AC34E665CA1665041D4BB21E</t>
  </si>
  <si>
    <t xml:space="preserve">15AF16F8AC34E6650AD1C5D7ECFDF69B</t>
  </si>
  <si>
    <t xml:space="preserve">B31F3AAA2EEEDC11F900DAE5F78C7041</t>
  </si>
  <si>
    <t xml:space="preserve">B31F3AAA2EEEDC1174D333C79D592B32</t>
  </si>
  <si>
    <t xml:space="preserve">B31F3AAA2EEEDC1174EED3918588399C</t>
  </si>
  <si>
    <t xml:space="preserve">3E1FD14936B624664C67B03BAF483FDA</t>
  </si>
  <si>
    <t xml:space="preserve">3E1FD14936B62466E08E8DDE4EEF3DF7</t>
  </si>
  <si>
    <t xml:space="preserve">3E1FD14936B62466046C2FB030F1BF72</t>
  </si>
  <si>
    <t xml:space="preserve">D70C57E98A6D20BFB32613A319BB832F</t>
  </si>
  <si>
    <t xml:space="preserve">D70C57E98A6D20BFD8B5FD81C2E15B4D</t>
  </si>
  <si>
    <t xml:space="preserve">D70C57E98A6D20BF5138716C3659F473</t>
  </si>
  <si>
    <t xml:space="preserve">D70C57E98A6D20BF7A1F2CA9E2DF23F1</t>
  </si>
  <si>
    <t xml:space="preserve">95A80E29D7BB49A4421135E7C19E00FB</t>
  </si>
  <si>
    <t xml:space="preserve">95A80E29D7BB49A4A40422D3F201CADD</t>
  </si>
  <si>
    <t xml:space="preserve">F972A969C127CCAA1887CD137BB276B4</t>
  </si>
  <si>
    <t xml:space="preserve">B10298BC95A7145264D752417BB6B579</t>
  </si>
  <si>
    <t xml:space="preserve">B10298BC95A71452E8E0A026776DE2E7</t>
  </si>
  <si>
    <t xml:space="preserve">B10298BC95A7145244D842FFCFE5114C</t>
  </si>
  <si>
    <t xml:space="preserve">B10298BC95A714527BF407CAF5D3E880</t>
  </si>
  <si>
    <t xml:space="preserve">B10298BC95A71452C95BE89B9B46E5AE</t>
  </si>
  <si>
    <t xml:space="preserve">F57762C495BEC7B31D53C014BA4A2553</t>
  </si>
  <si>
    <t xml:space="preserve">F57762C495BEC7B360FF6C19B36021BA</t>
  </si>
  <si>
    <t xml:space="preserve">F57762C495BEC7B368A8A6315C3E007A</t>
  </si>
  <si>
    <t xml:space="preserve">F57762C495BEC7B322077C44E6F27E4E</t>
  </si>
  <si>
    <t xml:space="preserve">72A43D05CF3023940F193E714954F7BD</t>
  </si>
  <si>
    <t xml:space="preserve">72A43D05CF302394F09044C9E4CC0375</t>
  </si>
  <si>
    <t xml:space="preserve">65033155D2047F56FB0A1B81577A314C</t>
  </si>
  <si>
    <t xml:space="preserve">65033155D2047F56919167FB8313A20D</t>
  </si>
  <si>
    <t xml:space="preserve">65033155D2047F56092E925715CC42DF</t>
  </si>
  <si>
    <t xml:space="preserve">65033155D2047F5632EFBBF6DF773B00</t>
  </si>
  <si>
    <t xml:space="preserve">65033155D2047F563C3409ED0AE6F704</t>
  </si>
  <si>
    <t xml:space="preserve">65033155D2047F56DD5F88D2EB7622DD</t>
  </si>
  <si>
    <t xml:space="preserve">E3BD08B090AF8E2CCBA6550281326A12</t>
  </si>
  <si>
    <t xml:space="preserve">E3BD08B090AF8E2C7A2F458494993D37</t>
  </si>
  <si>
    <t xml:space="preserve">2C75F053B9AC293C969F7E559A13B3EA</t>
  </si>
  <si>
    <t xml:space="preserve">2C75F053B9AC293CE06DE5733A69075A</t>
  </si>
  <si>
    <t xml:space="preserve">2C75F053B9AC293CAE77E0004046CE8C</t>
  </si>
  <si>
    <t xml:space="preserve">2C75F053B9AC293C3BC37F379EBBF489</t>
  </si>
  <si>
    <t xml:space="preserve">B89B8A7FC8B2FF7979F4FC4678ACD240</t>
  </si>
  <si>
    <t xml:space="preserve">B89B8A7FC8B2FF79105A78E357EBC473</t>
  </si>
  <si>
    <t xml:space="preserve">B89B8A7FC8B2FF7901121E83AC360001</t>
  </si>
  <si>
    <t xml:space="preserve">41C7F5CA4B76A2DD4B4594841601D278</t>
  </si>
  <si>
    <t xml:space="preserve">41C7F5CA4B76A2DD811883C5E955A72B</t>
  </si>
  <si>
    <t xml:space="preserve">41C7F5CA4B76A2DDD9964ABD6AA8FE92</t>
  </si>
  <si>
    <t xml:space="preserve">38675F26970C762D2DC7DF7B6406CECB</t>
  </si>
  <si>
    <t xml:space="preserve">38675F26970C762DA45DAE4545FAEDBA</t>
  </si>
  <si>
    <t xml:space="preserve">38675F26970C762DB794A3D491757102</t>
  </si>
  <si>
    <t xml:space="preserve">38675F26970C762D21494AA32215BE3F</t>
  </si>
  <si>
    <t xml:space="preserve">38675F26970C762D4ADDF3B6D59024F2</t>
  </si>
  <si>
    <t xml:space="preserve">4607929ABC0A73A3378ACA19D203B747</t>
  </si>
  <si>
    <t xml:space="preserve">6A6A987669D00974E4C6E1260F1275F7</t>
  </si>
  <si>
    <t xml:space="preserve">6A6A987669D009742140AB07E62D7927</t>
  </si>
  <si>
    <t xml:space="preserve">6A6A987669D0097443383F628BBCED7D</t>
  </si>
  <si>
    <t xml:space="preserve">6A6A987669D009747A1FEE3661919834</t>
  </si>
  <si>
    <t xml:space="preserve">6A6A987669D009742680969D7D9A17B2</t>
  </si>
  <si>
    <t xml:space="preserve">6A6A987669D00974CFD3EE9F1598419A</t>
  </si>
  <si>
    <t xml:space="preserve">E597042248F332F06F1971BC1930F81A</t>
  </si>
  <si>
    <t xml:space="preserve">E597042248F332F048DA256ACDB35E1F</t>
  </si>
  <si>
    <t xml:space="preserve">E597042248F332F0C5B0BCA7AEEF1A15</t>
  </si>
  <si>
    <t xml:space="preserve">E597042248F332F0EEA1FCF7ECDD0F68</t>
  </si>
  <si>
    <t xml:space="preserve">E597042248F332F047A090BEDBD2F6EE</t>
  </si>
  <si>
    <t xml:space="preserve">063B9FC1B58521A84D6FDE6B2F85CB29</t>
  </si>
  <si>
    <t xml:space="preserve">FF523A891E74F4830852F1FE9647AF02</t>
  </si>
  <si>
    <t xml:space="preserve">FF523A891E74F483BBDEF8017374FE9B</t>
  </si>
  <si>
    <t xml:space="preserve">3A5D910268EAC7D81D6268DF80FE1922</t>
  </si>
  <si>
    <t xml:space="preserve">3A5D910268EAC7D8EE31ED6D34B3DFC4</t>
  </si>
  <si>
    <t xml:space="preserve">3A5D910268EAC7D8CEEAE6819A98CE14</t>
  </si>
  <si>
    <t xml:space="preserve">3A5D910268EAC7D8071F1269B83B8179</t>
  </si>
  <si>
    <t xml:space="preserve">A72DB7F8CFAA3F55D1E2FC895CCF3969</t>
  </si>
  <si>
    <t xml:space="preserve">A72DB7F8CFAA3F5506FF7D7E3E29F0A7</t>
  </si>
  <si>
    <t xml:space="preserve">A72DB7F8CFAA3F55416B59B298F31861</t>
  </si>
  <si>
    <t xml:space="preserve">A72DB7F8CFAA3F55EBE9859DB137552D</t>
  </si>
  <si>
    <t xml:space="preserve">A72DB7F8CFAA3F550825022834123984</t>
  </si>
  <si>
    <t xml:space="preserve">07C3C0515CF4501D5808922114A8F62F</t>
  </si>
  <si>
    <t xml:space="preserve">7559444DE3FA1B88C9F984A8EAB91BB9</t>
  </si>
  <si>
    <t xml:space="preserve">B62C9EAA7B9A7FD0C37EAE69E70E5067</t>
  </si>
  <si>
    <t xml:space="preserve">B62C9EAA7B9A7FD0AE333E8826F699E2</t>
  </si>
  <si>
    <t xml:space="preserve">B62C9EAA7B9A7FD08299AD32236724E2</t>
  </si>
  <si>
    <t xml:space="preserve">B62C9EAA7B9A7FD0A8D29E8AC0C0E164</t>
  </si>
  <si>
    <t xml:space="preserve">B62C9EAA7B9A7FD0416485101FDD4FEE</t>
  </si>
  <si>
    <t xml:space="preserve">49999F738CCEBB19883E7128D4DB910B</t>
  </si>
  <si>
    <t xml:space="preserve">49999F738CCEBB1902D594EAA7C64A0C</t>
  </si>
  <si>
    <t xml:space="preserve">49999F738CCEBB1937D892C62544CDF6</t>
  </si>
  <si>
    <t xml:space="preserve">49999F738CCEBB1985AC19DD461CC8A4</t>
  </si>
  <si>
    <t xml:space="preserve">49999F738CCEBB19E0F877052B7CA302</t>
  </si>
  <si>
    <t xml:space="preserve">41C8CBC293E40B5F76656A73979EBAE7</t>
  </si>
  <si>
    <t xml:space="preserve">C1F92FE50FDB71CCE0B49303483F4448</t>
  </si>
  <si>
    <t xml:space="preserve">C4E6463C222B7DDB41FE21A53C7F5421</t>
  </si>
  <si>
    <t xml:space="preserve">C4E6463C222B7DDB250A8CB2F5243B9A</t>
  </si>
  <si>
    <t xml:space="preserve">C4E6463C222B7DDB0FE73B03FA525472</t>
  </si>
  <si>
    <t xml:space="preserve">C4E6463C222B7DDBAE2D13376B7ECE1F</t>
  </si>
  <si>
    <t xml:space="preserve">C4E6463C222B7DDBAE7085F072733BEC</t>
  </si>
  <si>
    <t xml:space="preserve">95712D70ACBDAD0A6E0CF140207FDBB3</t>
  </si>
  <si>
    <t xml:space="preserve">2E099A5F9052CD1FD15746476E199170</t>
  </si>
  <si>
    <t xml:space="preserve">2E099A5F9052CD1F6EC4902B6D957010</t>
  </si>
  <si>
    <t xml:space="preserve">2E099A5F9052CD1FA06D5151D4508DDE</t>
  </si>
  <si>
    <t xml:space="preserve">2E099A5F9052CD1F8BCB7C39230AC37F</t>
  </si>
  <si>
    <t xml:space="preserve">2E099A5F9052CD1F8BEC8B7C0F593E81</t>
  </si>
  <si>
    <t xml:space="preserve">4DDEBB862B23D2CA4BBF74BB9E968CAF</t>
  </si>
  <si>
    <t xml:space="preserve">4DDEBB862B23D2CA98186939BB1F2B29</t>
  </si>
  <si>
    <t xml:space="preserve">4DDEBB862B23D2CA7BC012258E0D1E11</t>
  </si>
  <si>
    <t xml:space="preserve">4DDEBB862B23D2CA2DEDA46607A569CC</t>
  </si>
  <si>
    <t xml:space="preserve">DD9B3FA30B135F799008AB75BCE9F124</t>
  </si>
  <si>
    <t xml:space="preserve">DD9B3FA30B135F793A642C6CBDD0752B</t>
  </si>
  <si>
    <t xml:space="preserve">62872C9D85ED2AFF1B157A054310C2A1</t>
  </si>
  <si>
    <t xml:space="preserve">62872C9D85ED2AFFBAA88DBBEA8C9023</t>
  </si>
  <si>
    <t xml:space="preserve">62872C9D85ED2AFF9CC2BBC753831F0D</t>
  </si>
  <si>
    <t xml:space="preserve">62872C9D85ED2AFF62A16F4280C8F1B6</t>
  </si>
  <si>
    <t xml:space="preserve">0864058F1C50CD157A7BDFC06C7A763F</t>
  </si>
  <si>
    <t xml:space="preserve">0864058F1C50CD158BD7FEAAC9E1907C</t>
  </si>
  <si>
    <t xml:space="preserve">9BE62F5651085FF7122A992AA74EC6E5</t>
  </si>
  <si>
    <t xml:space="preserve">9BE62F5651085FF703BDD5AC2C0282BE</t>
  </si>
  <si>
    <t xml:space="preserve">9BE62F5651085FF7CC8C6C83C9807749</t>
  </si>
  <si>
    <t xml:space="preserve">1EC6089AF6A17740D764A6CA95839A5F</t>
  </si>
  <si>
    <t xml:space="preserve">1EC6089AF6A177401A75D3974C426601</t>
  </si>
  <si>
    <t xml:space="preserve">1EC6089AF6A1774006C465A0BC0028D6</t>
  </si>
  <si>
    <t xml:space="preserve">35C239D140B0B1B5C8BFEF9E00196642</t>
  </si>
  <si>
    <t xml:space="preserve">35C239D140B0B1B5E3A9334B953F8E94</t>
  </si>
  <si>
    <t xml:space="preserve">35C239D140B0B1B53EEAB96D09781BC2</t>
  </si>
  <si>
    <t xml:space="preserve">35C239D140B0B1B52A93F662FCAAEF26</t>
  </si>
  <si>
    <t xml:space="preserve">35C239D140B0B1B56E0F731880B422E5</t>
  </si>
  <si>
    <t xml:space="preserve">8B63190BDB1DE9D129709B2811391398</t>
  </si>
  <si>
    <t xml:space="preserve">15AF16F8AC34E665EF07FF11D85BE47B</t>
  </si>
  <si>
    <t xml:space="preserve">15AF16F8AC34E6653F1283C6CFF906B8</t>
  </si>
  <si>
    <t xml:space="preserve">15AF16F8AC34E665C85F2F8D9B5B0DE7</t>
  </si>
  <si>
    <t xml:space="preserve">15AF16F8AC34E6653167AF58773AF018</t>
  </si>
  <si>
    <t xml:space="preserve">72E32B05CBEE53A0F4CE89F4DD0BCD0C</t>
  </si>
  <si>
    <t xml:space="preserve">72E32B05CBEE53A0A180BC81ADF83BD9</t>
  </si>
  <si>
    <t xml:space="preserve">3E1FD14936B6246618EF220ACF9F738D</t>
  </si>
  <si>
    <t xml:space="preserve">3E1FD14936B624663C8C31FBB7CDC6AF</t>
  </si>
  <si>
    <t xml:space="preserve">3E1FD14936B62466A443934A5CA627D3</t>
  </si>
  <si>
    <t xml:space="preserve">6A7850943385F9A6B7CD0581723F5183</t>
  </si>
  <si>
    <t xml:space="preserve">6A7850943385F9A6035E04AC5A2D2603</t>
  </si>
  <si>
    <t xml:space="preserve">6A7850943385F9A6A2672F884A738380</t>
  </si>
  <si>
    <t xml:space="preserve">95A80E29D7BB49A430CC666B2C42372F</t>
  </si>
  <si>
    <t xml:space="preserve">95A80E29D7BB49A4C81DBD56E1D743ED</t>
  </si>
  <si>
    <t xml:space="preserve">95A80E29D7BB49A4C7EE0B438FE3DF57</t>
  </si>
  <si>
    <t xml:space="preserve">95A80E29D7BB49A4DD9A0241733591E3</t>
  </si>
  <si>
    <t xml:space="preserve">95A80E29D7BB49A47EDDF547BEDF8620</t>
  </si>
  <si>
    <t xml:space="preserve">E486552D320F4392AA55577ACE3E6FB5</t>
  </si>
  <si>
    <t xml:space="preserve">B10298BC95A71452C49C00B5347A82C6</t>
  </si>
  <si>
    <t xml:space="preserve">00DC6122A5E036503ADA714ABAD1211C</t>
  </si>
  <si>
    <t xml:space="preserve">00DC6122A5E0365016B07BD624337FA5</t>
  </si>
  <si>
    <t xml:space="preserve">00DC6122A5E03650E71FC17CDC49D2A7</t>
  </si>
  <si>
    <t xml:space="preserve">00DC6122A5E03650F4C31A8577EC256B</t>
  </si>
  <si>
    <t xml:space="preserve">00DC6122A5E036500E4090D119058205</t>
  </si>
  <si>
    <t xml:space="preserve">72A43D05CF302394C97358F4C6E92593</t>
  </si>
  <si>
    <t xml:space="preserve">72A43D05CF302394CF4C5917CAF49EF2</t>
  </si>
  <si>
    <t xml:space="preserve">72A43D05CF3023940314C00300799E41</t>
  </si>
  <si>
    <t xml:space="preserve">72A43D05CF30239488104936975AF6D5</t>
  </si>
  <si>
    <t xml:space="preserve">9E9FAE9046047F6F6D5594E79F124611</t>
  </si>
  <si>
    <t xml:space="preserve">9E9FAE9046047F6F0289068D77676AF4</t>
  </si>
  <si>
    <t xml:space="preserve">65033155D2047F56A383B1BEEC6A3E6C</t>
  </si>
  <si>
    <t xml:space="preserve">0772BAB036ABD294508F911BE7EE99E2</t>
  </si>
  <si>
    <t xml:space="preserve">0772BAB036ABD2949A14F462D5DC8B1F</t>
  </si>
  <si>
    <t xml:space="preserve">0772BAB036ABD294B950EFFF6B8EB7DF</t>
  </si>
  <si>
    <t xml:space="preserve">0772BAB036ABD294E2DF4A30449201D4</t>
  </si>
  <si>
    <t xml:space="preserve">0772BAB036ABD294E32F058A58F43955</t>
  </si>
  <si>
    <t xml:space="preserve">2C75F053B9AC293C84B71DC81960C109</t>
  </si>
  <si>
    <t xml:space="preserve">2C75F053B9AC293C3366FEE4F33C376D</t>
  </si>
  <si>
    <t xml:space="preserve">2C75F053B9AC293CFF219AC932C857AC</t>
  </si>
  <si>
    <t xml:space="preserve">5A6B752B0DA690F24FC56B8EDB9C9EF2</t>
  </si>
  <si>
    <t xml:space="preserve">5A6B752B0DA690F2AE7F136347267F38</t>
  </si>
  <si>
    <t xml:space="preserve">5A6B752B0DA690F2B8D3E4167E5FBEC8</t>
  </si>
  <si>
    <t xml:space="preserve">41C7F5CA4B76A2DD7373E724DCA2EA3F</t>
  </si>
  <si>
    <t xml:space="preserve">41C7F5CA4B76A2DD452862B5D79933B5</t>
  </si>
  <si>
    <t xml:space="preserve">41C7F5CA4B76A2DD1106E597804DD711</t>
  </si>
  <si>
    <t xml:space="preserve">41C7F5CA4B76A2DD26E91BBB94851FDE</t>
  </si>
  <si>
    <t xml:space="preserve">4C3A828E17665A84E59422040F442A4B</t>
  </si>
  <si>
    <t xml:space="preserve">4C3A828E17665A84A72D6727BA058737</t>
  </si>
  <si>
    <t xml:space="preserve">4607929ABC0A73A35D3413991BC04BE8</t>
  </si>
  <si>
    <t xml:space="preserve">4607929ABC0A73A32F36BC99B6189EFD</t>
  </si>
  <si>
    <t xml:space="preserve">4607929ABC0A73A3ACA843D5845B2050</t>
  </si>
  <si>
    <t xml:space="preserve">4607929ABC0A73A33CA7748427474362</t>
  </si>
  <si>
    <t xml:space="preserve">4607929ABC0A73A33FE446C143A08179</t>
  </si>
  <si>
    <t xml:space="preserve">4607929ABC0A73A3AE65D4D187FC6F2D</t>
  </si>
  <si>
    <t xml:space="preserve">911F2E523202A59D02635BEEBC6FF4F8</t>
  </si>
  <si>
    <t xml:space="preserve">911F2E523202A59D0E109D29B1F181EF</t>
  </si>
  <si>
    <t xml:space="preserve">911F2E523202A59D267F5D98AC6A08B6</t>
  </si>
  <si>
    <t xml:space="preserve">911F2E523202A59D8458294F4034C70D</t>
  </si>
  <si>
    <t xml:space="preserve">911F2E523202A59D7EA08447E2EF9345</t>
  </si>
  <si>
    <t xml:space="preserve">911F2E523202A59D79E54D12F9CD0137</t>
  </si>
  <si>
    <t xml:space="preserve">063B9FC1B58521A83E9E6EDC085E3F39</t>
  </si>
  <si>
    <t xml:space="preserve">063B9FC1B58521A84FE007F16D3FF0E7</t>
  </si>
  <si>
    <t xml:space="preserve">063B9FC1B58521A8CD0E3DC1986ABF3D</t>
  </si>
  <si>
    <t xml:space="preserve">063B9FC1B58521A8CA205C6B774B77C0</t>
  </si>
  <si>
    <t xml:space="preserve">063B9FC1B58521A8C692A394E863DBA2</t>
  </si>
  <si>
    <t xml:space="preserve">07956589E72C0C8C3F0F443E7ED7DA9D</t>
  </si>
  <si>
    <t xml:space="preserve">3A5D910268EAC7D89C9855C6BB46EAF0</t>
  </si>
  <si>
    <t xml:space="preserve">3A5D910268EAC7D8DC8CD728ADBD4E55</t>
  </si>
  <si>
    <t xml:space="preserve">47A219D89565071433DB00BFACC72194</t>
  </si>
  <si>
    <t xml:space="preserve">47A219D895650714189545440ED0B319</t>
  </si>
  <si>
    <t xml:space="preserve">47A219D89565071478B18E3798796DE2</t>
  </si>
  <si>
    <t xml:space="preserve">47A219D8956507141FDB676FCA986616</t>
  </si>
  <si>
    <t xml:space="preserve">07C3C0515CF4501D3AE73F2F0B24D902</t>
  </si>
  <si>
    <t xml:space="preserve">07C3C0515CF4501D84872139D0763551</t>
  </si>
  <si>
    <t xml:space="preserve">07C3C0515CF4501D9EC9F866E6C975F9</t>
  </si>
  <si>
    <t xml:space="preserve">07C3C0515CF4501DA5C90CAEE4E80033</t>
  </si>
  <si>
    <t xml:space="preserve">07C3C0515CF4501DCDC266CC3D751897</t>
  </si>
  <si>
    <t xml:space="preserve">110AC1D86423C686C75261B175B05579</t>
  </si>
  <si>
    <t xml:space="preserve">B62C9EAA7B9A7FD063FFE525CEBC9AE2</t>
  </si>
  <si>
    <t xml:space="preserve">994A7984BDA90829E490D3C4B21BFCB3</t>
  </si>
  <si>
    <t xml:space="preserve">994A7984BDA908292C471B826A250670</t>
  </si>
  <si>
    <t xml:space="preserve">994A7984BDA90829BF1C56D1820AD2B7</t>
  </si>
  <si>
    <t xml:space="preserve">994A7984BDA908298D25C48E915A9A52</t>
  </si>
  <si>
    <t xml:space="preserve">994A7984BDA908292051B3BD069B58CE</t>
  </si>
  <si>
    <t xml:space="preserve">41C8CBC293E40B5F2FBF1D7EE7DB8695</t>
  </si>
  <si>
    <t xml:space="preserve">41C8CBC293E40B5F4AAA3727781B4369</t>
  </si>
  <si>
    <t xml:space="preserve">41C8CBC293E40B5FF2B928AE91CB5C00</t>
  </si>
  <si>
    <t xml:space="preserve">41C8CBC293E40B5F6D0E9362AD8853E4</t>
  </si>
  <si>
    <t xml:space="preserve">41C8CBC293E40B5FDF697B3971B370A0</t>
  </si>
  <si>
    <t xml:space="preserve">BA717B646AA54EAE929A8D0FE38641A3</t>
  </si>
  <si>
    <t xml:space="preserve">C4E6463C222B7DDB697E2C1DFDEF1669</t>
  </si>
  <si>
    <t xml:space="preserve">29F8933DAF50228A0C6F0539B4A526DF</t>
  </si>
  <si>
    <t xml:space="preserve">29F8933DAF50228AF98027659682B419</t>
  </si>
  <si>
    <t xml:space="preserve">29F8933DAF50228AED1CC07CFC81021F</t>
  </si>
  <si>
    <t xml:space="preserve">29F8933DAF50228A1631A074D7D9267E</t>
  </si>
  <si>
    <t xml:space="preserve">29F8933DAF50228AAFDAF4203241CE6D</t>
  </si>
  <si>
    <t xml:space="preserve">2E099A5F9052CD1FC5B6B0268ED8B340</t>
  </si>
  <si>
    <t xml:space="preserve">A05C63A0EE06422D5DF075E515DD8C6C</t>
  </si>
  <si>
    <t xml:space="preserve">A05C63A0EE06422D2FB85B0DB3719373</t>
  </si>
  <si>
    <t xml:space="preserve">A05C63A0EE06422D6625B7F57119DB9C</t>
  </si>
  <si>
    <t xml:space="preserve">A05C63A0EE06422DD42B89F111E340F4</t>
  </si>
  <si>
    <t xml:space="preserve">A05C63A0EE06422D9D3A4AC54454BFD4</t>
  </si>
  <si>
    <t xml:space="preserve">DD9B3FA30B135F79CC257302F6EFCBD7</t>
  </si>
  <si>
    <t xml:space="preserve">DD9B3FA30B135F7925E433142E4FF545</t>
  </si>
  <si>
    <t xml:space="preserve">DD9B3FA30B135F79EE394939A711C11C</t>
  </si>
  <si>
    <t xml:space="preserve">DD9B3FA30B135F79C806D6F4B9EBB143</t>
  </si>
  <si>
    <t xml:space="preserve">A880CA193004C07B932AE6D8A893225C</t>
  </si>
  <si>
    <t xml:space="preserve">A880CA193004C07BD70BF1864ED89FBF</t>
  </si>
  <si>
    <t xml:space="preserve">0864058F1C50CD15EFEC2018189CE7E7</t>
  </si>
  <si>
    <t xml:space="preserve">0864058F1C50CD151407896E1A3E9A17</t>
  </si>
  <si>
    <t xml:space="preserve">0864058F1C50CD15A6191B3206D5C6C5</t>
  </si>
  <si>
    <t xml:space="preserve">0864058F1C50CD15637344CADEF52B47</t>
  </si>
  <si>
    <t xml:space="preserve">D8B888B6411AF14C21767E77D2A91AD4</t>
  </si>
  <si>
    <t xml:space="preserve">D8B888B6411AF14CFA9BCB859A9A563B</t>
  </si>
  <si>
    <t xml:space="preserve">1EC6089AF6A1774059DCABC4521E43E8</t>
  </si>
  <si>
    <t xml:space="preserve">1EC6089AF6A17740AB623313B162D844</t>
  </si>
  <si>
    <t xml:space="preserve">1EC6089AF6A17740FBA49156287092AD</t>
  </si>
  <si>
    <t xml:space="preserve">1EC6089AF6A17740FAED3D7688237CF2</t>
  </si>
  <si>
    <t xml:space="preserve">E34BC5134F6A68C2C221EFA0632F7D26</t>
  </si>
  <si>
    <t xml:space="preserve">E34BC5134F6A68C2C2D84138C782F128</t>
  </si>
  <si>
    <t xml:space="preserve">8B63190BDB1DE9D1AA319C83BE7FD370</t>
  </si>
  <si>
    <t xml:space="preserve">8B63190BDB1DE9D13FA50F52C1374D8A</t>
  </si>
  <si>
    <t xml:space="preserve">8B63190BDB1DE9D1CB907FF6405B8C5D</t>
  </si>
  <si>
    <t xml:space="preserve">8B63190BDB1DE9D15A7102868A57D4FA</t>
  </si>
  <si>
    <t xml:space="preserve">8B63190BDB1DE9D1950B04E5E8A85FA4</t>
  </si>
  <si>
    <t xml:space="preserve">9FF8B98F01683B1AFE9F102DA7B6E642</t>
  </si>
  <si>
    <t xml:space="preserve">72E32B05CBEE53A0A03EBB5FFE587133</t>
  </si>
  <si>
    <t xml:space="preserve">72E32B05CBEE53A003F923F21DE31B09</t>
  </si>
  <si>
    <t xml:space="preserve">72E32B05CBEE53A0B0D674743EFD379C</t>
  </si>
  <si>
    <t xml:space="preserve">72E32B05CBEE53A036B38BA522D836E3</t>
  </si>
  <si>
    <t xml:space="preserve">D9CAFBCEC1BD7594B39B7DB8EB58E17D</t>
  </si>
  <si>
    <t xml:space="preserve">D9CAFBCEC1BD7594C2C1E9C87F37B774</t>
  </si>
  <si>
    <t xml:space="preserve">6A7850943385F9A6B68A51E269028499</t>
  </si>
  <si>
    <t xml:space="preserve">6A7850943385F9A601E2E1D302E8DF90</t>
  </si>
  <si>
    <t xml:space="preserve">6A7850943385F9A636477E55125DFE78</t>
  </si>
  <si>
    <t xml:space="preserve">6A7850943385F9A68E316B25139AD632</t>
  </si>
  <si>
    <t xml:space="preserve">8B91F2F820365B2264BEF32AA9D43040</t>
  </si>
  <si>
    <t xml:space="preserve">8B91F2F820365B22F5D7D833D967743F</t>
  </si>
  <si>
    <t xml:space="preserve">E486552D320F4392A08F04F45982EE3D</t>
  </si>
  <si>
    <t xml:space="preserve">E486552D320F4392B9F23A02ADEC26BC</t>
  </si>
  <si>
    <t xml:space="preserve">E486552D320F4392827554A3A002AC38</t>
  </si>
  <si>
    <t xml:space="preserve">E486552D320F4392A716952A24910772</t>
  </si>
  <si>
    <t xml:space="preserve">E486552D320F43929434ED9BA11A2243</t>
  </si>
  <si>
    <t xml:space="preserve">F870DD36899FFD63E5C252136E3918A2</t>
  </si>
  <si>
    <t xml:space="preserve">00DC6122A5E03650D85133BC162C085D</t>
  </si>
  <si>
    <t xml:space="preserve">00DC6122A5E03650CACAF1BCA1BF62DE</t>
  </si>
  <si>
    <t xml:space="preserve">0DADDD69ED6F0B78BB4718A8CCE123AC</t>
  </si>
  <si>
    <t xml:space="preserve">0DADDD69ED6F0B78F22A35F8A8AE319F</t>
  </si>
  <si>
    <t xml:space="preserve">0DADDD69ED6F0B7803334FF0CF07879E</t>
  </si>
  <si>
    <t xml:space="preserve">0DADDD69ED6F0B78F0E63BDB3739C99F</t>
  </si>
  <si>
    <t xml:space="preserve">9E9FAE9046047F6FE936A98CC8BE5F75</t>
  </si>
  <si>
    <t xml:space="preserve">9E9FAE9046047F6FCC3BC6ED96B2DD76</t>
  </si>
  <si>
    <t xml:space="preserve">9E9FAE9046047F6FF232C5568CA81602</t>
  </si>
  <si>
    <t xml:space="preserve">9E9FAE9046047F6FF0C84F7EFF446927</t>
  </si>
  <si>
    <t xml:space="preserve">9E9FAE9046047F6F997C2A7BD8970C3F</t>
  </si>
  <si>
    <t xml:space="preserve">46584576A254620A28476D962097A522</t>
  </si>
  <si>
    <t xml:space="preserve">0772BAB036ABD2940BCFA242586D1086</t>
  </si>
  <si>
    <t xml:space="preserve">F6707361D1924C33EFA66CEB84352085</t>
  </si>
  <si>
    <t xml:space="preserve">F6707361D1924C33E78A03F837877F49</t>
  </si>
  <si>
    <t xml:space="preserve">F6707361D1924C33A3D6204B61FE0246</t>
  </si>
  <si>
    <t xml:space="preserve">F6707361D1924C33C1ACE72D17E2FCD3</t>
  </si>
  <si>
    <t xml:space="preserve">F6707361D1924C33526A82E12E2D2990</t>
  </si>
  <si>
    <t xml:space="preserve">5A6B752B0DA690F2C8E1AA706CFCA3C1</t>
  </si>
  <si>
    <t xml:space="preserve">5A6B752B0DA690F2587E3342F10A36B6</t>
  </si>
  <si>
    <t xml:space="preserve">5A6B752B0DA690F27EDB8B265B2D040E</t>
  </si>
  <si>
    <t xml:space="preserve">2A734C4D9E259C81317F36A63E9E048C</t>
  </si>
  <si>
    <t xml:space="preserve">2A734C4D9E259C814F3B31E1B262AE57</t>
  </si>
  <si>
    <t xml:space="preserve">2A734C4D9E259C813E9892E3F92AFC7D</t>
  </si>
  <si>
    <t xml:space="preserve">4C3A828E17665A845C6EB51DCAB35D90</t>
  </si>
  <si>
    <t xml:space="preserve">4C3A828E17665A84F4781070D7163C3A</t>
  </si>
  <si>
    <t xml:space="preserve">4C3A828E17665A84AF27E86D35B481E7</t>
  </si>
  <si>
    <t xml:space="preserve">4C3A828E17665A84C8D7A83D4DC7E4CD</t>
  </si>
  <si>
    <t xml:space="preserve">4C3A828E17665A841048159A55E4F161</t>
  </si>
  <si>
    <t xml:space="preserve">B7835461C57AAEA4F4DA1A62A4426050</t>
  </si>
  <si>
    <t xml:space="preserve">4414296B1EEBB620172F41A74D0B9355</t>
  </si>
  <si>
    <t xml:space="preserve">4414296B1EEBB620E600261A0A5B3569</t>
  </si>
  <si>
    <t xml:space="preserve">4414296B1EEBB6205F608A907B1F7CB2</t>
  </si>
  <si>
    <t xml:space="preserve">4414296B1EEBB6208C9BA62732CCCDE2</t>
  </si>
  <si>
    <t xml:space="preserve">4414296B1EEBB6209C8BCD73CE689C97</t>
  </si>
  <si>
    <t xml:space="preserve">4414296B1EEBB6200FDE1B3662407EA2</t>
  </si>
  <si>
    <t xml:space="preserve">911F2E523202A59D2F199886A4F041BE</t>
  </si>
  <si>
    <t xml:space="preserve">9FF07D18BC1F4E514EF2E72625657A04</t>
  </si>
  <si>
    <t xml:space="preserve">9FF07D18BC1F4E5143588BAE2B158222</t>
  </si>
  <si>
    <t xml:space="preserve">9FF07D18BC1F4E51E213DE4F1CA74C65</t>
  </si>
  <si>
    <t xml:space="preserve">9FF07D18BC1F4E511B455DF54DDA7C58</t>
  </si>
  <si>
    <t xml:space="preserve">9FF07D18BC1F4E519CA672B29C5DB7C1</t>
  </si>
  <si>
    <t xml:space="preserve">07956589E72C0C8CBD61CBF375791964</t>
  </si>
  <si>
    <t xml:space="preserve">07956589E72C0C8CCEC8407EC3FEF16F</t>
  </si>
  <si>
    <t xml:space="preserve">07956589E72C0C8CFC7EB2B2CD832478</t>
  </si>
  <si>
    <t xml:space="preserve">07956589E72C0C8C65324712E901DA53</t>
  </si>
  <si>
    <t xml:space="preserve">07956589E72C0C8C53A1052FECA15883</t>
  </si>
  <si>
    <t xml:space="preserve">C2BBCD6ED4FDA727FCC6955781BC034E</t>
  </si>
  <si>
    <t xml:space="preserve">47A219D8956507144D286D406B6F7C86</t>
  </si>
  <si>
    <t xml:space="preserve">47A219D895650714A039346EFC2A9533</t>
  </si>
  <si>
    <t xml:space="preserve">C6242A33866A7387039BF575DE4A00CD</t>
  </si>
  <si>
    <t xml:space="preserve">C6242A33866A738768819CE651FEB2E9</t>
  </si>
  <si>
    <t xml:space="preserve">C6242A33866A7387376D40E9902EFB20</t>
  </si>
  <si>
    <t xml:space="preserve">C6242A33866A73875E99E8F5359ECB42</t>
  </si>
  <si>
    <t xml:space="preserve">110AC1D86423C68691AD5834691360C2</t>
  </si>
  <si>
    <t xml:space="preserve">110AC1D86423C6860E9DC186DC9DE577</t>
  </si>
  <si>
    <t xml:space="preserve">110AC1D86423C686D000384815D53E29</t>
  </si>
  <si>
    <t xml:space="preserve">110AC1D86423C6864730E26A61F79D63</t>
  </si>
  <si>
    <t xml:space="preserve">110AC1D86423C686CFF8116AAA6FAC07</t>
  </si>
  <si>
    <t xml:space="preserve">B415D3A50F9D97105D6A11C38864AB49</t>
  </si>
  <si>
    <t xml:space="preserve">994A7984BDA908291606FCBDCFF150E5</t>
  </si>
  <si>
    <t xml:space="preserve">2D76DF7153169716114900864732D629</t>
  </si>
  <si>
    <t xml:space="preserve">2D76DF71531697160D054B41BAA8987C</t>
  </si>
  <si>
    <t xml:space="preserve">2D76DF71531697169D7CCEB8B60F8B17</t>
  </si>
  <si>
    <t xml:space="preserve">2D76DF71531697163BD9D1887E8A37D0</t>
  </si>
  <si>
    <t xml:space="preserve">2D76DF7153169716E9793DC06F4A5011</t>
  </si>
  <si>
    <t xml:space="preserve">BA717B646AA54EAE2ACC29BE4EC45004</t>
  </si>
  <si>
    <t xml:space="preserve">BA717B646AA54EAE9921F79BE57EA502</t>
  </si>
  <si>
    <t xml:space="preserve">BA717B646AA54EAE55B850C6034AEDD5</t>
  </si>
  <si>
    <t xml:space="preserve">BA717B646AA54EAEF40E4C3A33FD889D</t>
  </si>
  <si>
    <t xml:space="preserve">BA717B646AA54EAEF3B152D7F0ADC46F</t>
  </si>
  <si>
    <t xml:space="preserve">EA7E1294542901D08E54A276FBEAE420</t>
  </si>
  <si>
    <t xml:space="preserve">29F8933DAF50228A423DC1474382249D</t>
  </si>
  <si>
    <t xml:space="preserve">A5E9651E9CD4D2E473C246ACA30A28F2</t>
  </si>
  <si>
    <t xml:space="preserve">A5E9651E9CD4D2E43FEC80AA57B1B4D7</t>
  </si>
  <si>
    <t xml:space="preserve">A5E9651E9CD4D2E4622A4449EE805F83</t>
  </si>
  <si>
    <t xml:space="preserve">A5E9651E9CD4D2E42286CF5BB158066C</t>
  </si>
  <si>
    <t xml:space="preserve">A5E9651E9CD4D2E4E56775BEC3D61334</t>
  </si>
  <si>
    <t xml:space="preserve">A05C63A0EE06422D02BA5195D5493451</t>
  </si>
  <si>
    <t xml:space="preserve">A05C63A0EE06422DF702932F52A1CB84</t>
  </si>
  <si>
    <t xml:space="preserve">5A5216B91C365DB04F9F7C68BBB08584</t>
  </si>
  <si>
    <t xml:space="preserve">5A5216B91C365DB03865EC8F7CF7A7AD</t>
  </si>
  <si>
    <t xml:space="preserve">5A5216B91C365DB0159EE7A3593037E7</t>
  </si>
  <si>
    <t xml:space="preserve">5A5216B91C365DB0374DCC01B0ACFF81</t>
  </si>
  <si>
    <t xml:space="preserve">A880CA193004C07B4882956146EE8792</t>
  </si>
  <si>
    <t xml:space="preserve">A880CA193004C07BF76A3A7DD953CA0B</t>
  </si>
  <si>
    <t xml:space="preserve">A880CA193004C07BAFF21E5CB0E4A748</t>
  </si>
  <si>
    <t xml:space="preserve">A880CA193004C07B61D1AC239C51F7E4</t>
  </si>
  <si>
    <t xml:space="preserve">A880CA193004C07BC7A32244CFC02609</t>
  </si>
  <si>
    <t xml:space="preserve">482D41E27206116404E9A296F5D45144</t>
  </si>
  <si>
    <t xml:space="preserve">D8B888B6411AF14CA792E75F9F4505D7</t>
  </si>
  <si>
    <t xml:space="preserve">D8B888B6411AF14CB93BDC311805897E</t>
  </si>
  <si>
    <t xml:space="preserve">D8B888B6411AF14C481FA142A3E524C8</t>
  </si>
  <si>
    <t xml:space="preserve">D8B888B6411AF14C3A3592443B5AA084</t>
  </si>
  <si>
    <t xml:space="preserve">D8B888B6411AF14C02C2C476C131DA86</t>
  </si>
  <si>
    <t xml:space="preserve">0D6DBB1F1EEA7427BE8BDE7631475258</t>
  </si>
  <si>
    <t xml:space="preserve">E34BC5134F6A68C257DDD7CDA9F3C9E9</t>
  </si>
  <si>
    <t xml:space="preserve">E34BC5134F6A68C23BC8383B3456541A</t>
  </si>
  <si>
    <t xml:space="preserve">E34BC5134F6A68C2C70EFA794AE52983</t>
  </si>
  <si>
    <t xml:space="preserve">E34BC5134F6A68C2AF61D931ACBCA527</t>
  </si>
  <si>
    <t xml:space="preserve">38EB4EE2FF3BF28C5BC669A80C514AEE</t>
  </si>
  <si>
    <t xml:space="preserve">38EB4EE2FF3BF28C87AF15A80F684360</t>
  </si>
  <si>
    <t xml:space="preserve">9FF8B98F01683B1A92CFEC3F8C3E1AE5</t>
  </si>
  <si>
    <t xml:space="preserve">9FF8B98F01683B1A25BE5486B24DC473</t>
  </si>
  <si>
    <t xml:space="preserve">9FF8B98F01683B1A391CA6FF56B53FDD</t>
  </si>
  <si>
    <t xml:space="preserve">9FF8B98F01683B1A9B235FC397B622C3</t>
  </si>
  <si>
    <t xml:space="preserve">9FF8B98F01683B1A6E30703A54F786D0</t>
  </si>
  <si>
    <t xml:space="preserve">9FF8B98F01683B1A9073481EF9CD1A7B</t>
  </si>
  <si>
    <t xml:space="preserve">D9CAFBCEC1BD759425491BC43B4D66E0</t>
  </si>
  <si>
    <t xml:space="preserve">D9CAFBCEC1BD7594A063C3972E560127</t>
  </si>
  <si>
    <t xml:space="preserve">D9CAFBCEC1BD7594374B611D7DBA4AE0</t>
  </si>
  <si>
    <t xml:space="preserve">D9CAFBCEC1BD7594B67D5F3084A91F8B</t>
  </si>
  <si>
    <t xml:space="preserve">50230FB68BCA119953F75EAE9B88817E</t>
  </si>
  <si>
    <t xml:space="preserve">50230FB68BCA1199E3680D31692DF9CD</t>
  </si>
  <si>
    <t xml:space="preserve">8B91F2F820365B22B51D00AA8A376EFC</t>
  </si>
  <si>
    <t xml:space="preserve">8B91F2F820365B2214784E6E00A8E611</t>
  </si>
  <si>
    <t xml:space="preserve">8B91F2F820365B22171DA8E48963EB34</t>
  </si>
  <si>
    <t xml:space="preserve">8B91F2F820365B223078C05D17A24A58</t>
  </si>
  <si>
    <t xml:space="preserve">4AD4196BE0243489273ABD6D6CDAD0CF</t>
  </si>
  <si>
    <t xml:space="preserve">4AD4196BE02434893133F6D063D31FF3</t>
  </si>
  <si>
    <t xml:space="preserve">F870DD36899FFD63EBACA3185BE0C947</t>
  </si>
  <si>
    <t xml:space="preserve">F870DD36899FFD638986B4529AA58B8C</t>
  </si>
  <si>
    <t xml:space="preserve">F870DD36899FFD63A51D304C8AA591D2</t>
  </si>
  <si>
    <t xml:space="preserve">F870DD36899FFD636D91F82AD00F9B8D</t>
  </si>
  <si>
    <t xml:space="preserve">F870DD36899FFD6379645EB46CFB82E1</t>
  </si>
  <si>
    <t xml:space="preserve">F870DD36899FFD63C4527AC8E9CD1385</t>
  </si>
  <si>
    <t xml:space="preserve">0DADDD69ED6F0B78E46A8249D2F8EE98</t>
  </si>
  <si>
    <t xml:space="preserve">0DADDD69ED6F0B781E964104FB79E667</t>
  </si>
  <si>
    <t xml:space="preserve">0DADDD69ED6F0B787E5B91D5EA79CB71</t>
  </si>
  <si>
    <t xml:space="preserve">84234A74701BD92B9C765F25EF414F73</t>
  </si>
  <si>
    <t xml:space="preserve">84234A74701BD92BD41CBF5E4F64FC0A</t>
  </si>
  <si>
    <t xml:space="preserve">84234A74701BD92B5CE5E62BC878D73C</t>
  </si>
  <si>
    <t xml:space="preserve">46584576A254620AF37D2E46642890D3</t>
  </si>
  <si>
    <t xml:space="preserve">46584576A254620A0014877CDD920B04</t>
  </si>
  <si>
    <t xml:space="preserve">46584576A254620A774D07A12AD28DA0</t>
  </si>
  <si>
    <t xml:space="preserve">46584576A254620AB39456D8364AB7C7</t>
  </si>
  <si>
    <t xml:space="preserve">46584576A254620A080EDD42A75FC9B6</t>
  </si>
  <si>
    <t xml:space="preserve">26FC07621EB0E9A126D07950724D4063</t>
  </si>
  <si>
    <t xml:space="preserve">F6707361D1924C3325939B6C3679CD08</t>
  </si>
  <si>
    <t xml:space="preserve">F6707361D1924C337ECB977971B37B21</t>
  </si>
  <si>
    <t xml:space="preserve">B31005409D7C101D544ACA9B86078F94</t>
  </si>
  <si>
    <t xml:space="preserve">B31005409D7C101D3D872F73B584D469</t>
  </si>
  <si>
    <t xml:space="preserve">B31005409D7C101D3ED7BC3A0AFEE500</t>
  </si>
  <si>
    <t xml:space="preserve">B31005409D7C101D383A9DCFF1AEE2A6</t>
  </si>
  <si>
    <t xml:space="preserve">2A734C4D9E259C81BC5EA3948CDEA15D</t>
  </si>
  <si>
    <t xml:space="preserve">2A734C4D9E259C818A56E7EEDE2B0C0F</t>
  </si>
  <si>
    <t xml:space="preserve">2A734C4D9E259C8193142084D5E8EE50</t>
  </si>
  <si>
    <t xml:space="preserve">2A734C4D9E259C81E516D5012A604344</t>
  </si>
  <si>
    <t xml:space="preserve">A8873A1B3C9041B97BB1ABB355227150</t>
  </si>
  <si>
    <t xml:space="preserve">A8873A1B3C9041B9A8021EDEB11C59BD</t>
  </si>
  <si>
    <t xml:space="preserve">B7835461C57AAEA4399F18D01E5D18D1</t>
  </si>
  <si>
    <t xml:space="preserve">B7835461C57AAEA45D681A82795C7525</t>
  </si>
  <si>
    <t xml:space="preserve">B7835461C57AAEA4B37C12EE988DC019</t>
  </si>
  <si>
    <t xml:space="preserve">B7835461C57AAEA4CBC7B74A10B9A3BB</t>
  </si>
  <si>
    <t xml:space="preserve">B7835461C57AAEA4EC59BC132BB7E038</t>
  </si>
  <si>
    <t xml:space="preserve">C184E7922B085D9081CAE0588B14C508</t>
  </si>
  <si>
    <t xml:space="preserve">857D1F7BD1557588B5A8ED3B9A1CE10B</t>
  </si>
  <si>
    <t xml:space="preserve">857D1F7BD15575884A3F2BFB2D469263</t>
  </si>
  <si>
    <t xml:space="preserve">857D1F7BD15575887E3365658A275629</t>
  </si>
  <si>
    <t xml:space="preserve">857D1F7BD15575880B8546BA4DE4B532</t>
  </si>
  <si>
    <t xml:space="preserve">857D1F7BD1557588BDA92F946C01F1FD</t>
  </si>
  <si>
    <t xml:space="preserve">857D1F7BD1557588A8329FC532411450</t>
  </si>
  <si>
    <t xml:space="preserve">9FF07D18BC1F4E5108760565D0BBCFF1</t>
  </si>
  <si>
    <t xml:space="preserve">9C0CB0E114FFB5FB3AD2F176DC6EAB0B</t>
  </si>
  <si>
    <t xml:space="preserve">9C0CB0E114FFB5FBB6E6C0C61EEE6109</t>
  </si>
  <si>
    <t xml:space="preserve">9C0CB0E114FFB5FB06128A057E37E756</t>
  </si>
  <si>
    <t xml:space="preserve">9C0CB0E114FFB5FB5A2E5673021BF1ED</t>
  </si>
  <si>
    <t xml:space="preserve">9C0CB0E114FFB5FB3614C5834FC0516B</t>
  </si>
  <si>
    <t xml:space="preserve">C2BBCD6ED4FDA727A819B59F2F1C7881</t>
  </si>
  <si>
    <t xml:space="preserve">C2BBCD6ED4FDA72751D15EAB546B5D7C</t>
  </si>
  <si>
    <t xml:space="preserve">C2BBCD6ED4FDA7271FD9DB1997427F99</t>
  </si>
  <si>
    <t xml:space="preserve">C2BBCD6ED4FDA727E42C545FD24097E5</t>
  </si>
  <si>
    <t xml:space="preserve">C2BBCD6ED4FDA7278E5855DAF4C84ACC</t>
  </si>
  <si>
    <t xml:space="preserve">C2BBCD6ED4FDA727CA43CA26D47FE4A3</t>
  </si>
  <si>
    <t xml:space="preserve">C6242A33866A7387FD648ED74A440811</t>
  </si>
  <si>
    <t xml:space="preserve">C6242A33866A7387FB41F1635B7423EE</t>
  </si>
  <si>
    <t xml:space="preserve">ACCD0D9C0EBF6B5A32A0E46A3A5C4BC7</t>
  </si>
  <si>
    <t xml:space="preserve">ACCD0D9C0EBF6B5AC2393C50C9E726DA</t>
  </si>
  <si>
    <t xml:space="preserve">ACCD0D9C0EBF6B5A9518D0837688A203</t>
  </si>
  <si>
    <t xml:space="preserve">ACCD0D9C0EBF6B5A5FEDC9429AF8F9A7</t>
  </si>
  <si>
    <t xml:space="preserve">B415D3A50F9D971074F1E78A9EBF97F2</t>
  </si>
  <si>
    <t xml:space="preserve">B415D3A50F9D9710BAEFB53A70B9B825</t>
  </si>
  <si>
    <t xml:space="preserve">B415D3A50F9D9710286264F4D0666065</t>
  </si>
  <si>
    <t xml:space="preserve">B415D3A50F9D9710AA6C3B6836E7B7D0</t>
  </si>
  <si>
    <t xml:space="preserve">B415D3A50F9D97101CB9F8CB258126E7</t>
  </si>
  <si>
    <t xml:space="preserve">B077E75A8C32FD5F582672779E719CAB</t>
  </si>
  <si>
    <t xml:space="preserve">2D76DF7153169716607D93864E9F5A32</t>
  </si>
  <si>
    <t xml:space="preserve">2D76DF7153169716536728BB4F63EEEF</t>
  </si>
  <si>
    <t xml:space="preserve">3D306B63C9AA469C16224CA5A29A9ABD</t>
  </si>
  <si>
    <t xml:space="preserve">3D306B63C9AA469CD2602B7DAFD0788A</t>
  </si>
  <si>
    <t xml:space="preserve">3D306B63C9AA469CEC3F15FA3D409FBA</t>
  </si>
  <si>
    <t xml:space="preserve">3D306B63C9AA469CE1FBE9FC955B1586</t>
  </si>
  <si>
    <t xml:space="preserve">EA7E1294542901D0FF233CFA06296D49</t>
  </si>
  <si>
    <t xml:space="preserve">EA7E1294542901D007113F023EE83388</t>
  </si>
  <si>
    <t xml:space="preserve">EA7E1294542901D036DC9648CFB0083B</t>
  </si>
  <si>
    <t xml:space="preserve">EA7E1294542901D0632D5B7F46E97E57</t>
  </si>
  <si>
    <t xml:space="preserve">EA7E1294542901D02DA3910D36FB4966</t>
  </si>
  <si>
    <t xml:space="preserve">EA7E1294542901D0965D629089B13475</t>
  </si>
  <si>
    <t xml:space="preserve">D1F3F64F3CFE49CAD8BED974752374F6</t>
  </si>
  <si>
    <t xml:space="preserve">D1F3F64F3CFE49CA362190604C78E4B1</t>
  </si>
  <si>
    <t xml:space="preserve">D1F3F64F3CFE49CA5107506EA8342D69</t>
  </si>
  <si>
    <t xml:space="preserve">D1F3F64F3CFE49CA67F71AE05382654A</t>
  </si>
  <si>
    <t xml:space="preserve">D1F3F64F3CFE49CAE290F00F0DF3A850</t>
  </si>
  <si>
    <t xml:space="preserve">D1F3F64F3CFE49CACA3A0339E854D924</t>
  </si>
  <si>
    <t xml:space="preserve">5A5216B91C365DB0DC9BF9B8D5676311</t>
  </si>
  <si>
    <t xml:space="preserve">5A5216B91C365DB09D4D23BBCAB202BC</t>
  </si>
  <si>
    <t xml:space="preserve">31ED9BCE899AF21351D2C73BCD1B953B</t>
  </si>
  <si>
    <t xml:space="preserve">31ED9BCE899AF21388AFBC87EA5786E4</t>
  </si>
  <si>
    <t xml:space="preserve">31ED9BCE899AF213F1B064733FED3251</t>
  </si>
  <si>
    <t xml:space="preserve">31ED9BCE899AF21373B5EE9131E95D6E</t>
  </si>
  <si>
    <t xml:space="preserve">482D41E272061164CC8E8053A4A901D9</t>
  </si>
  <si>
    <t xml:space="preserve">482D41E2720611643A5A242A60FF8A3B</t>
  </si>
  <si>
    <t xml:space="preserve">482D41E27206116437950090F83B78DC</t>
  </si>
  <si>
    <t xml:space="preserve">482D41E2720611643732F099688DE8B4</t>
  </si>
  <si>
    <t xml:space="preserve">482D41E27206116474EB34D80E9336A9</t>
  </si>
  <si>
    <t xml:space="preserve">30DAC0710665B4B7987D8BB051D943D5</t>
  </si>
  <si>
    <t xml:space="preserve">0D6DBB1F1EEA74277014F3013A2A2941</t>
  </si>
  <si>
    <t xml:space="preserve">0D6DBB1F1EEA74275798C9A6B9CFE242</t>
  </si>
  <si>
    <t xml:space="preserve">0D6DBB1F1EEA7427FE8F8EC96FD5E7F8</t>
  </si>
  <si>
    <t xml:space="preserve">0D6DBB1F1EEA74277918CBEB79227B4C</t>
  </si>
  <si>
    <t xml:space="preserve">0D6DBB1F1EEA7427A74F9442179638CF</t>
  </si>
  <si>
    <t xml:space="preserve">CFCB21B841CF132B138F06877AEED03B</t>
  </si>
  <si>
    <t xml:space="preserve">38EB4EE2FF3BF28C6130EACBE31F9047</t>
  </si>
  <si>
    <t xml:space="preserve">38EB4EE2FF3BF28C05CBC1E1EECB297E</t>
  </si>
  <si>
    <t xml:space="preserve">38EB4EE2FF3BF28C45278B87C38BCB47</t>
  </si>
  <si>
    <t xml:space="preserve">38EB4EE2FF3BF28C7CABE78EB1F1B64A</t>
  </si>
  <si>
    <t xml:space="preserve">38EB4EE2FF3BF28CD7CAF5155A65E18F</t>
  </si>
  <si>
    <t xml:space="preserve">5FF50926D7F3FA355A075D78B98F00DF</t>
  </si>
  <si>
    <t xml:space="preserve">2F88227AAEEF2DABBCF4C67771266704</t>
  </si>
  <si>
    <t xml:space="preserve">2F88227AAEEF2DAB5E206D98218F32A4</t>
  </si>
  <si>
    <t xml:space="preserve">2F88227AAEEF2DAB1967BE52B11F03BC</t>
  </si>
  <si>
    <t xml:space="preserve">2F88227AAEEF2DABA41C9413A794FCD8</t>
  </si>
  <si>
    <t xml:space="preserve">2F88227AAEEF2DAB93A29116B7B9BD18</t>
  </si>
  <si>
    <t xml:space="preserve">2F88227AAEEF2DABA55DAC6E031F08B7</t>
  </si>
  <si>
    <t xml:space="preserve">50230FB68BCA1199BB29E36B3E12426A</t>
  </si>
  <si>
    <t xml:space="preserve">50230FB68BCA119945D95D65568975E7</t>
  </si>
  <si>
    <t xml:space="preserve">50230FB68BCA11995AD29D55DD8DD8BB</t>
  </si>
  <si>
    <t xml:space="preserve">50230FB68BCA1199E3BC5EF80969DF38</t>
  </si>
  <si>
    <t xml:space="preserve">50230FB68BCA1199CA0D6E87BF0C3105</t>
  </si>
  <si>
    <t xml:space="preserve">D2903BBC4A9E76AD6D0FC13890F87429</t>
  </si>
  <si>
    <t xml:space="preserve">4AD4196BE0243489A961A1A5867E5DF1</t>
  </si>
  <si>
    <t xml:space="preserve">4AD4196BE024348925F783C71EA4DE92</t>
  </si>
  <si>
    <t xml:space="preserve">4AD4196BE0243489C95D9817CEB56BE5</t>
  </si>
  <si>
    <t xml:space="preserve">4AD4196BE0243489591F42BBF07E2555</t>
  </si>
  <si>
    <t xml:space="preserve">CD5673E40CC186E6204EB0878FAAB827</t>
  </si>
  <si>
    <t xml:space="preserve">CD5673E40CC186E6693BD2E0FD84B08F</t>
  </si>
  <si>
    <t xml:space="preserve">C740DB59C74DB4F841B57FB1FA3A1C69</t>
  </si>
  <si>
    <t xml:space="preserve">C740DB59C74DB4F89B96F0F1E36C91F5</t>
  </si>
  <si>
    <t xml:space="preserve">C740DB59C74DB4F84EB14AB561988056</t>
  </si>
  <si>
    <t xml:space="preserve">C740DB59C74DB4F83D56A7D2B2B1B773</t>
  </si>
  <si>
    <t xml:space="preserve">C740DB59C74DB4F8072C11840FE5D083</t>
  </si>
  <si>
    <t xml:space="preserve">C740DB59C74DB4F868AE893116AC9635</t>
  </si>
  <si>
    <t xml:space="preserve">84234A74701BD92B9BA79D58DF90E528</t>
  </si>
  <si>
    <t xml:space="preserve">84234A74701BD92B27BFCAADD2671B2E</t>
  </si>
  <si>
    <t xml:space="preserve">84234A74701BD92BA48D804B90C185F1</t>
  </si>
  <si>
    <t xml:space="preserve">A3A9786E2C4A19E4E511785590D1FEE8</t>
  </si>
  <si>
    <t xml:space="preserve">A3A9786E2C4A19E431DBBA4DAFFA0C5F</t>
  </si>
  <si>
    <t xml:space="preserve">A3A9786E2C4A19E425C6C926318E41A6</t>
  </si>
  <si>
    <t xml:space="preserve">26FC07621EB0E9A11EF8B3863B82A0A8</t>
  </si>
  <si>
    <t xml:space="preserve">26FC07621EB0E9A19ECC66A38B023F2F</t>
  </si>
  <si>
    <t xml:space="preserve">26FC07621EB0E9A11D4EB4950C89453B</t>
  </si>
  <si>
    <t xml:space="preserve">26FC07621EB0E9A1DC6A0803AE15A348</t>
  </si>
  <si>
    <t xml:space="preserve">26FC07621EB0E9A18A200BAFD635A233</t>
  </si>
  <si>
    <t xml:space="preserve">26FC07621EB0E9A1B79473021B3CD51C</t>
  </si>
  <si>
    <t xml:space="preserve">B31005409D7C101DD1E6392A973A497A</t>
  </si>
  <si>
    <t xml:space="preserve">B31005409D7C101D4C4FB5C68B1FEE40</t>
  </si>
  <si>
    <t xml:space="preserve">86048731F36EE5D15DB96D462C4EC624</t>
  </si>
  <si>
    <t xml:space="preserve">86048731F36EE5D16E63A0794213FA51</t>
  </si>
  <si>
    <t xml:space="preserve">86048731F36EE5D121FD0EE3F883DAD4</t>
  </si>
  <si>
    <t xml:space="preserve">86048731F36EE5D1F899362009E27D9E</t>
  </si>
  <si>
    <t xml:space="preserve">A8873A1B3C9041B9EE94CA5DBC00B5A7</t>
  </si>
  <si>
    <t xml:space="preserve">A8873A1B3C9041B960981B84B9560FA0</t>
  </si>
  <si>
    <t xml:space="preserve">A8873A1B3C9041B938C190C213AFF8F6</t>
  </si>
  <si>
    <t xml:space="preserve">A8873A1B3C9041B9C4E9C9928E6E41A3</t>
  </si>
  <si>
    <t xml:space="preserve">F5E36203C6B4ACF0C69A4B843A26530D</t>
  </si>
  <si>
    <t xml:space="preserve">F5E36203C6B4ACF008361A5FC74AAFC8</t>
  </si>
  <si>
    <t xml:space="preserve">C184E7922B085D908DD5060177BC5B8E</t>
  </si>
  <si>
    <t xml:space="preserve">C184E7922B085D90004A27FC9C8319F6</t>
  </si>
  <si>
    <t xml:space="preserve">C184E7922B085D90AB59C9AC15A5B6FF</t>
  </si>
  <si>
    <t xml:space="preserve">C184E7922B085D902BCD283A770E2103</t>
  </si>
  <si>
    <t xml:space="preserve">C184E7922B085D901F28548C729C8E30</t>
  </si>
  <si>
    <t xml:space="preserve">C184E7922B085D9036E3313810F50D94</t>
  </si>
  <si>
    <t xml:space="preserve">857D1F7BD15575880842D5EC7E27C34F</t>
  </si>
  <si>
    <t xml:space="preserve">22E353A63D3299BF53ADD8922CDADC6B</t>
  </si>
  <si>
    <t xml:space="preserve">22E353A63D3299BF1AA8D9E0D3314FF4</t>
  </si>
  <si>
    <t xml:space="preserve">22E353A63D3299BF8947BECAC027A600</t>
  </si>
  <si>
    <t xml:space="preserve">22E353A63D3299BF072FDBE323ED2279</t>
  </si>
  <si>
    <t xml:space="preserve">9C0CB0E114FFB5FB4AAD662CB59DD0AA</t>
  </si>
  <si>
    <t xml:space="preserve">BA5EFE3967D4E35DB3F6B2CE8A946EDB</t>
  </si>
  <si>
    <t xml:space="preserve">BA5EFE3967D4E35D1A7886AAA1142E57</t>
  </si>
  <si>
    <t xml:space="preserve">BA5EFE3967D4E35DF33CF99BD688D363</t>
  </si>
  <si>
    <t xml:space="preserve">BA5EFE3967D4E35D1B9FD3C9041CAA6E</t>
  </si>
  <si>
    <t xml:space="preserve">BA5EFE3967D4E35DC0E6D97F41979AD9</t>
  </si>
  <si>
    <t xml:space="preserve">02C5FFBC74FE894CC44F241D4F4BD737</t>
  </si>
  <si>
    <t xml:space="preserve">02C5FFBC74FE894C46CD49C2C5370FDB</t>
  </si>
  <si>
    <t xml:space="preserve">02C5FFBC74FE894C9172FEEE2214BAF7</t>
  </si>
  <si>
    <t xml:space="preserve">02C5FFBC74FE894C7E7E8AA471C6B6F9</t>
  </si>
  <si>
    <t xml:space="preserve">02C5FFBC74FE894CF1B5EA71F0D2DA32</t>
  </si>
  <si>
    <t xml:space="preserve">02C5FFBC74FE894CF22E8D0B442F07A8</t>
  </si>
  <si>
    <t xml:space="preserve">ACCD0D9C0EBF6B5A033471E5B041D8B3</t>
  </si>
  <si>
    <t xml:space="preserve">ACCD0D9C0EBF6B5A1CD5DFD6F4D98691</t>
  </si>
  <si>
    <t xml:space="preserve">ACCD0D9C0EBF6B5A488AA355CF57392F</t>
  </si>
  <si>
    <t xml:space="preserve">2E729A54B8A0171914D7CBAE3A9220FC</t>
  </si>
  <si>
    <t xml:space="preserve">2E729A54B8A01719644BA61F81D3A2A4</t>
  </si>
  <si>
    <t xml:space="preserve">2E729A54B8A01719290B323B4A61A616</t>
  </si>
  <si>
    <t xml:space="preserve">B077E75A8C32FD5FF20FEF5D72991610</t>
  </si>
  <si>
    <t xml:space="preserve">B077E75A8C32FD5FDD404C2B13598E13</t>
  </si>
  <si>
    <t xml:space="preserve">B077E75A8C32FD5F3953778359AAB548</t>
  </si>
  <si>
    <t xml:space="preserve">B077E75A8C32FD5F0BEBD0597746DC0A</t>
  </si>
  <si>
    <t xml:space="preserve">B077E75A8C32FD5FB1C673A188FA28FC</t>
  </si>
  <si>
    <t xml:space="preserve">B077E75A8C32FD5F0671018ADDEA6AA1</t>
  </si>
  <si>
    <t xml:space="preserve">3D306B63C9AA469C5A60E2AA98B6FB8B</t>
  </si>
  <si>
    <t xml:space="preserve">3D306B63C9AA469CBD2AAF5411EF48AC</t>
  </si>
  <si>
    <t xml:space="preserve">69498AAC0FECC4A344FFAE1414A67E85</t>
  </si>
  <si>
    <t xml:space="preserve">69498AAC0FECC4A3D8CEFA32878BC1B1</t>
  </si>
  <si>
    <t xml:space="preserve">69498AAC0FECC4A3B9615553F8B39885</t>
  </si>
  <si>
    <t xml:space="preserve">69498AAC0FECC4A3BD9A5930A6B9E5B5</t>
  </si>
  <si>
    <t xml:space="preserve">9143BE0C2D3F4BA165D8E8FBFA0C664F</t>
  </si>
  <si>
    <t xml:space="preserve">9143BE0C2D3F4BA1B24C114F847AA685</t>
  </si>
  <si>
    <t xml:space="preserve">9143BE0C2D3F4BA1224498731077746C</t>
  </si>
  <si>
    <t xml:space="preserve">9143BE0C2D3F4BA128B8C38F94A5C48E</t>
  </si>
  <si>
    <t xml:space="preserve">9143BE0C2D3F4BA1773ED5B52418079B</t>
  </si>
  <si>
    <t xml:space="preserve">9143BE0C2D3F4BA1EF7E20F29D6A6534</t>
  </si>
  <si>
    <t xml:space="preserve">CABEA182755DEBA6608111F9FCF791BA</t>
  </si>
  <si>
    <t xml:space="preserve">CABEA182755DEBA6780DEEE8D1A5F13A</t>
  </si>
  <si>
    <t xml:space="preserve">CABEA182755DEBA64D372D5BEBFC51AC</t>
  </si>
  <si>
    <t xml:space="preserve">CABEA182755DEBA67850972A7C49B29B</t>
  </si>
  <si>
    <t xml:space="preserve">CABEA182755DEBA6FDBEC9BB1E0FA675</t>
  </si>
  <si>
    <t xml:space="preserve">F3FDD2DBFDF10270E807A0CE9667DD55</t>
  </si>
  <si>
    <t xml:space="preserve">31ED9BCE899AF2139ECC6E30EA551685</t>
  </si>
  <si>
    <t xml:space="preserve">31ED9BCE899AF2130F3FC08D450660C1</t>
  </si>
  <si>
    <t xml:space="preserve">9FE833329E6659D6546AC882DEE026DC</t>
  </si>
  <si>
    <t xml:space="preserve">9FE833329E6659D6E4E4E297F8210967</t>
  </si>
  <si>
    <t xml:space="preserve">9FE833329E6659D6C1C1A7BAC5568CF6</t>
  </si>
  <si>
    <t xml:space="preserve">9FE833329E6659D65F5B616A7B6EF6C8</t>
  </si>
  <si>
    <t xml:space="preserve">30DAC0710665B4B7A345A1515FEC3950</t>
  </si>
  <si>
    <t xml:space="preserve">30DAC0710665B4B7BFCAA946AD745D75</t>
  </si>
  <si>
    <t xml:space="preserve">30DAC0710665B4B7E05F7A3FB993B5DA</t>
  </si>
  <si>
    <t xml:space="preserve">30DAC0710665B4B785B060C07EADC446</t>
  </si>
  <si>
    <t xml:space="preserve">30DAC0710665B4B725B2BE2548C47EED</t>
  </si>
  <si>
    <t xml:space="preserve">B27E58DE4B5E2B1839B5A3AB6570099F</t>
  </si>
  <si>
    <t xml:space="preserve">CFCB21B841CF132BD5E70DA2FD435E51</t>
  </si>
  <si>
    <t xml:space="preserve">CFCB21B841CF132B3EF0C47C03DBCC9B</t>
  </si>
  <si>
    <t xml:space="preserve">CFCB21B841CF132BA7408AC393DF5029</t>
  </si>
  <si>
    <t xml:space="preserve">CFCB21B841CF132B9A9655FDC635A15C</t>
  </si>
  <si>
    <t xml:space="preserve">CFCB21B841CF132B32CD0063A95E48E7</t>
  </si>
  <si>
    <t xml:space="preserve">CFCB21B841CF132B4B38F59B7D92ED85</t>
  </si>
  <si>
    <t xml:space="preserve">5FF50926D7F3FA35B7EE4DDFAE9147FE</t>
  </si>
  <si>
    <t xml:space="preserve">5FF50926D7F3FA358CC5FFE6347EAD65</t>
  </si>
  <si>
    <t xml:space="preserve">5FF50926D7F3FA35E7AA8CEEA7D56B09</t>
  </si>
  <si>
    <t xml:space="preserve">5FF50926D7F3FA35F1D3C0173C83CBDF</t>
  </si>
  <si>
    <t xml:space="preserve">5FF50926D7F3FA35D8C3B222839BB90B</t>
  </si>
  <si>
    <t xml:space="preserve">79265BC931098F3D724FE8467CC3925F</t>
  </si>
  <si>
    <t xml:space="preserve">2F88227AAEEF2DAB06302FD839D3D499</t>
  </si>
  <si>
    <t xml:space="preserve">0BA862F35663DB35E9323C398428659D</t>
  </si>
  <si>
    <t xml:space="preserve">0BA862F35663DB35D351ACA66DFBED87</t>
  </si>
  <si>
    <t xml:space="preserve">0BA862F35663DB35D48D146818B587F2</t>
  </si>
  <si>
    <t xml:space="preserve">0BA862F35663DB35FF0184AC91578755</t>
  </si>
  <si>
    <t xml:space="preserve">0BA862F35663DB359F6E10601F129FF8</t>
  </si>
  <si>
    <t xml:space="preserve">D2903BBC4A9E76AD7CEA6F4FC4D991E0</t>
  </si>
  <si>
    <t xml:space="preserve">D2903BBC4A9E76AD5521E1E1F2B3EB8C</t>
  </si>
  <si>
    <t xml:space="preserve">D2903BBC4A9E76AD1803AB2EC984D0BB</t>
  </si>
  <si>
    <t xml:space="preserve">D2903BBC4A9E76AD3FACBFBE5EB719B1</t>
  </si>
  <si>
    <t xml:space="preserve">D2903BBC4A9E76AD88E78CEBAE78D7EA</t>
  </si>
  <si>
    <t xml:space="preserve">AB523E11297BFC606A76B69BA67892FC</t>
  </si>
  <si>
    <t xml:space="preserve">CD5673E40CC186E6204977F5A97F8EF4</t>
  </si>
  <si>
    <t xml:space="preserve">CD5673E40CC186E6302CE3244E8943BA</t>
  </si>
  <si>
    <t xml:space="preserve">CD5673E40CC186E68BA13D04FCD32BBD</t>
  </si>
  <si>
    <t xml:space="preserve">CD5673E40CC186E63C5AB759F2E50E81</t>
  </si>
  <si>
    <t xml:space="preserve">CD5673E40CC186E69E6369041B0B1D5C</t>
  </si>
  <si>
    <t xml:space="preserve">81B9720D788271CB5AAECA83E49C1C4D</t>
  </si>
  <si>
    <t xml:space="preserve">C740DB59C74DB4F894C3D17F926CC7FB</t>
  </si>
  <si>
    <t xml:space="preserve">2E7B4DCEE1E40F0237B8C38DA990F1C0</t>
  </si>
  <si>
    <t xml:space="preserve">2E7B4DCEE1E40F028D8B61228009C27E</t>
  </si>
  <si>
    <t xml:space="preserve">2E7B4DCEE1E40F024B035C317DC8C003</t>
  </si>
  <si>
    <t xml:space="preserve">2E7B4DCEE1E40F028D0CA007E96FEAFE</t>
  </si>
  <si>
    <t xml:space="preserve">2E7B4DCEE1E40F02C3B1817B3035EF77</t>
  </si>
  <si>
    <t xml:space="preserve">A3A9786E2C4A19E4B5EE24D0CBA2150C</t>
  </si>
  <si>
    <t xml:space="preserve">A3A9786E2C4A19E42087DC7C53DEF53D</t>
  </si>
  <si>
    <t xml:space="preserve">A3A9786E2C4A19E4F220416C5AEB671C</t>
  </si>
  <si>
    <t xml:space="preserve">14444272741F488D2C366B943E7E7EAA</t>
  </si>
  <si>
    <t xml:space="preserve">14444272741F488D77B7B8670EECC0D7</t>
  </si>
  <si>
    <t xml:space="preserve">14444272741F488D2FA9896FFC8A5056</t>
  </si>
  <si>
    <t xml:space="preserve">E647E809976090981C60DDC8F8B69216</t>
  </si>
  <si>
    <t xml:space="preserve">E647E809976090982C54EC069A236DAF</t>
  </si>
  <si>
    <t xml:space="preserve">E647E8099760909898983662FD4BCA53</t>
  </si>
  <si>
    <t xml:space="preserve">E647E809976090988558520B88032E1D</t>
  </si>
  <si>
    <t xml:space="preserve">E647E80997609098914931FC7E6C9CCA</t>
  </si>
  <si>
    <t xml:space="preserve">E647E8099760909876DFEB8C83CD0EE1</t>
  </si>
  <si>
    <t xml:space="preserve">86048731F36EE5D12D02F0E0E21B4107</t>
  </si>
  <si>
    <t xml:space="preserve">86048731F36EE5D143772E569B0C0888</t>
  </si>
  <si>
    <t xml:space="preserve">86048731F36EE5D1C60E23637DE485F7</t>
  </si>
  <si>
    <t xml:space="preserve">91B4C49DCD7CD9547FEE5687C722CDDF</t>
  </si>
  <si>
    <t xml:space="preserve">91B4C49DCD7CD954947F5E8A654B75C5</t>
  </si>
  <si>
    <t xml:space="preserve">91B4C49DCD7CD95438BD5296186C336C</t>
  </si>
  <si>
    <t xml:space="preserve">F5E36203C6B4ACF02414D591BBB599C4</t>
  </si>
  <si>
    <t xml:space="preserve">F5E36203C6B4ACF0F7B7F76A5C847D71</t>
  </si>
  <si>
    <t xml:space="preserve">F5E36203C6B4ACF04B78ED45CA82A310</t>
  </si>
  <si>
    <t xml:space="preserve">F5E36203C6B4ACF0F4590071E26EC07E</t>
  </si>
  <si>
    <t xml:space="preserve">F5E36203C6B4ACF012216A6ACE74ABCF</t>
  </si>
  <si>
    <t xml:space="preserve">207E6F44FCF97DA9E8C29C11572952CD</t>
  </si>
  <si>
    <t xml:space="preserve">06CE6A109C9F397A0C902B098FC797CB</t>
  </si>
  <si>
    <t xml:space="preserve">06CE6A109C9F397ACF3AE865B62DF3E3</t>
  </si>
  <si>
    <t xml:space="preserve">06CE6A109C9F397A65387B108DD0A42B</t>
  </si>
  <si>
    <t xml:space="preserve">06CE6A109C9F397A1F3C82645D039533</t>
  </si>
  <si>
    <t xml:space="preserve">06CE6A109C9F397AB8AC32D4FC0CAB9D</t>
  </si>
  <si>
    <t xml:space="preserve">06CE6A109C9F397A5AA66BF75CA17A26</t>
  </si>
  <si>
    <t xml:space="preserve">22E353A63D3299BFBD41FB1FA7A61C7F</t>
  </si>
  <si>
    <t xml:space="preserve">22E353A63D3299BFAD12D08109FBF817</t>
  </si>
  <si>
    <t xml:space="preserve">DAAE52851F18CB5629EF4CA9FB77E6D5</t>
  </si>
  <si>
    <t xml:space="preserve">DAAE52851F18CB560248099F81CBECF7</t>
  </si>
  <si>
    <t xml:space="preserve">DAAE52851F18CB56AA9AA1E0B58FE68E</t>
  </si>
  <si>
    <t xml:space="preserve">DAAE52851F18CB5622CFE5DCF281A951</t>
  </si>
  <si>
    <t xml:space="preserve">BA5EFE3967D4E35D6820E6A38800FCBE</t>
  </si>
  <si>
    <t xml:space="preserve">BA5EFE3967D4E35DEDF4A995A3C8D4BF</t>
  </si>
  <si>
    <t xml:space="preserve">701F67AF1D44BD69BEE6263EF6AADC52</t>
  </si>
  <si>
    <t xml:space="preserve">701F67AF1D44BD69D73900607C8D136B</t>
  </si>
  <si>
    <t xml:space="preserve">701F67AF1D44BD6940B732B6B7DEA325</t>
  </si>
  <si>
    <t xml:space="preserve">701F67AF1D44BD69520D57EE6665B941</t>
  </si>
  <si>
    <t xml:space="preserve">FCC681562AFFE7E03BE410DDD1DC00FD</t>
  </si>
  <si>
    <t xml:space="preserve">FCC681562AFFE7E0003D8865BC78D44E</t>
  </si>
  <si>
    <t xml:space="preserve">FCC681562AFFE7E0DC94D3266366FA72</t>
  </si>
  <si>
    <t xml:space="preserve">FCC681562AFFE7E02D7AAF9D5F2CE396</t>
  </si>
  <si>
    <t xml:space="preserve">FCC681562AFFE7E0E8F4F1662B9A54BC</t>
  </si>
  <si>
    <t xml:space="preserve">FCC681562AFFE7E01BB6A1E5CA6D4BA9</t>
  </si>
  <si>
    <t xml:space="preserve">2E729A54B8A01719B0DE2FDE9A127C92</t>
  </si>
  <si>
    <t xml:space="preserve">2E729A54B8A01719E6CF836A79C1E302</t>
  </si>
  <si>
    <t xml:space="preserve">2E729A54B8A0171981939AA8660E6AED</t>
  </si>
  <si>
    <t xml:space="preserve">D9FDFD9C09D176A6CE161C4EDC96BF14</t>
  </si>
  <si>
    <t xml:space="preserve">D9FDFD9C09D176A6DAE2E6B5FF8F19F4</t>
  </si>
  <si>
    <t xml:space="preserve">D9FDFD9C09D176A61346D6B9E52FBB6E</t>
  </si>
  <si>
    <t xml:space="preserve">09C972EEE46885DCA3349C1212921946</t>
  </si>
  <si>
    <t xml:space="preserve">09C972EEE46885DC20387D2CF351E94C</t>
  </si>
  <si>
    <t xml:space="preserve">09C972EEE46885DC6B77E2C718B90B9B</t>
  </si>
  <si>
    <t xml:space="preserve">09C972EEE46885DC4F70FC9D01F5986B</t>
  </si>
  <si>
    <t xml:space="preserve">09C972EEE46885DC424173D0B2D07D95</t>
  </si>
  <si>
    <t xml:space="preserve">09C972EEE46885DCEF04BD397CBC2358</t>
  </si>
  <si>
    <t xml:space="preserve">69498AAC0FECC4A31CC7A13C30F5A38A</t>
  </si>
  <si>
    <t xml:space="preserve">69498AAC0FECC4A357B7C7A54A41426B</t>
  </si>
  <si>
    <t xml:space="preserve">A9F7209CFD030DA2E6289BE00D2E6CC8</t>
  </si>
  <si>
    <t xml:space="preserve">A9F7209CFD030DA28565C0A179A70CE4</t>
  </si>
  <si>
    <t xml:space="preserve">A9F7209CFD030DA279B88A69D4EA4E62</t>
  </si>
  <si>
    <t xml:space="preserve">A9F7209CFD030DA23512BA24332D9321</t>
  </si>
  <si>
    <t xml:space="preserve">33DBC3985DF34A91AD0D4914CA8D76E7</t>
  </si>
  <si>
    <t xml:space="preserve">33DBC3985DF34A911675A9A25649C72C</t>
  </si>
  <si>
    <t xml:space="preserve">33DBC3985DF34A912146CBD4A6FA8AB3</t>
  </si>
  <si>
    <t xml:space="preserve">33DBC3985DF34A91F42AEEC489BFB67F</t>
  </si>
  <si>
    <t xml:space="preserve">33DBC3985DF34A9138AE76E261F35A1E</t>
  </si>
  <si>
    <t xml:space="preserve">33DBC3985DF34A911A2623CB7A7C73DD</t>
  </si>
  <si>
    <t xml:space="preserve">F3FDD2DBFDF10270827639DE5ADE750A</t>
  </si>
  <si>
    <t xml:space="preserve">F3FDD2DBFDF10270109B2E41C150AE0D</t>
  </si>
  <si>
    <t xml:space="preserve">F3FDD2DBFDF10270B7FA5EBEFD74F2F9</t>
  </si>
  <si>
    <t xml:space="preserve">F3FDD2DBFDF10270D2A1292F4B9F21EF</t>
  </si>
  <si>
    <t xml:space="preserve">F3FDD2DBFDF1027044D12EA64847FA28</t>
  </si>
  <si>
    <t xml:space="preserve">F1968E64EC54AF50DEDDC7F44A40E901</t>
  </si>
  <si>
    <t xml:space="preserve">9FE833329E6659D6B77E8BC337AAF740</t>
  </si>
  <si>
    <t xml:space="preserve">9FE833329E6659D687CED281D5F96DCB</t>
  </si>
  <si>
    <t xml:space="preserve">52157B728F9B93FB61E4FED2A345904F</t>
  </si>
  <si>
    <t xml:space="preserve">52157B728F9B93FBE497AB3B14920CD3</t>
  </si>
  <si>
    <t xml:space="preserve">52157B728F9B93FBAA79A1607F84810E</t>
  </si>
  <si>
    <t xml:space="preserve">52157B728F9B93FBC37BA4EF0B02E1F2</t>
  </si>
  <si>
    <t xml:space="preserve">B27E58DE4B5E2B18ADE8AC99308BDDFD</t>
  </si>
  <si>
    <t xml:space="preserve">B27E58DE4B5E2B184C34B17B096D1090</t>
  </si>
  <si>
    <t xml:space="preserve">B27E58DE4B5E2B18088F7A043AC99156</t>
  </si>
  <si>
    <t xml:space="preserve">B27E58DE4B5E2B187439A8D2D2969920</t>
  </si>
  <si>
    <t xml:space="preserve">B27E58DE4B5E2B18824E6BC048B24DA6</t>
  </si>
  <si>
    <t xml:space="preserve">B27E58DE4B5E2B1879C83509E81CEF8E</t>
  </si>
  <si>
    <t xml:space="preserve">42BCB3553A04F01E28DFED9BD2E1D762</t>
  </si>
  <si>
    <t xml:space="preserve">42BCB3553A04F01E2791F15B689ACCCC</t>
  </si>
  <si>
    <t xml:space="preserve">42BCB3553A04F01E10877ED45D04B0A9</t>
  </si>
  <si>
    <t xml:space="preserve">42BCB3553A04F01E146AF982A7BB470C</t>
  </si>
  <si>
    <t xml:space="preserve">42BCB3553A04F01EB48108E450D3FC88</t>
  </si>
  <si>
    <t xml:space="preserve">42BCB3553A04F01ECEDAB13C3A0DB4DD</t>
  </si>
  <si>
    <t xml:space="preserve">79265BC931098F3D7B155D3ED3BBF172</t>
  </si>
  <si>
    <t xml:space="preserve">79265BC931098F3D4444742D6AF95324</t>
  </si>
  <si>
    <t xml:space="preserve">79265BC931098F3DCD5067FA7DD06257</t>
  </si>
  <si>
    <t xml:space="preserve">79265BC931098F3D9DA670F289C10293</t>
  </si>
  <si>
    <t xml:space="preserve">79265BC931098F3D97679D764B648C31</t>
  </si>
  <si>
    <t xml:space="preserve">79265BC931098F3D23FB60D2789AA7AB</t>
  </si>
  <si>
    <t xml:space="preserve">0BA862F35663DB3586FF3AD5235276DA</t>
  </si>
  <si>
    <t xml:space="preserve">F32FBA698FDEA33AECDDAB19122271E2</t>
  </si>
  <si>
    <t xml:space="preserve">F32FBA698FDEA33A0ED59214EF0FB921</t>
  </si>
  <si>
    <t xml:space="preserve">F32FBA698FDEA33AF6E3772F8565095C</t>
  </si>
  <si>
    <t xml:space="preserve">F32FBA698FDEA33A4BFE1D1E4C215C0A</t>
  </si>
  <si>
    <t xml:space="preserve">F32FBA698FDEA33A09962EEA6E5632B7</t>
  </si>
  <si>
    <t xml:space="preserve">AB523E11297BFC607E54F23145E96DF9</t>
  </si>
  <si>
    <t xml:space="preserve">AB523E11297BFC60509BD557F4B39606</t>
  </si>
  <si>
    <t xml:space="preserve">AB523E11297BFC60718422180FC35217</t>
  </si>
  <si>
    <t xml:space="preserve">AB523E11297BFC601F440C7EED64EFB5</t>
  </si>
  <si>
    <t xml:space="preserve">AB523E11297BFC607567B383BAC031A3</t>
  </si>
  <si>
    <t xml:space="preserve">1B45406E7F3C88D917C2703907E26C35</t>
  </si>
  <si>
    <t xml:space="preserve">81B9720D788271CB4227631F8727216A</t>
  </si>
  <si>
    <t xml:space="preserve">81B9720D788271CB0DB36997C5F484C0</t>
  </si>
  <si>
    <t xml:space="preserve">81B9720D788271CB08DFAFE90CACD5D0</t>
  </si>
  <si>
    <t xml:space="preserve">81B9720D788271CB2A5C3E01F0656CE5</t>
  </si>
  <si>
    <t xml:space="preserve">81B9720D788271CBD8B121214A094CB0</t>
  </si>
  <si>
    <t xml:space="preserve">81B9720D788271CBD20438FF5ADC1E3A</t>
  </si>
  <si>
    <t xml:space="preserve">2E7B4DCEE1E40F021EF818347AD632AC</t>
  </si>
  <si>
    <t xml:space="preserve">795B9A8E3260F452FD7447C362D64A47</t>
  </si>
  <si>
    <t xml:space="preserve">795B9A8E3260F4526731A649A3664B6D</t>
  </si>
  <si>
    <t xml:space="preserve">795B9A8E3260F452F17DB35B49B232E6</t>
  </si>
  <si>
    <t xml:space="preserve">795B9A8E3260F4524E080876CB833BE9</t>
  </si>
  <si>
    <t xml:space="preserve">795B9A8E3260F4525EF252A864D9E2F9</t>
  </si>
  <si>
    <t xml:space="preserve">14444272741F488D7D47AEC82F2CEF2A</t>
  </si>
  <si>
    <t xml:space="preserve">14444272741F488D85183D4B3F6DCF3E</t>
  </si>
  <si>
    <t xml:space="preserve">14444272741F488D7820B973E0C6AD8E</t>
  </si>
  <si>
    <t xml:space="preserve">14444272741F488D8FA2ED5927B71971</t>
  </si>
  <si>
    <t xml:space="preserve">BA2FAD4A498219C05592A9F669E8E80F</t>
  </si>
  <si>
    <t xml:space="preserve">BA2FAD4A498219C051C26A5B7506D068</t>
  </si>
  <si>
    <t xml:space="preserve">3562A6413FD90FC5E27CFE44D9BD85F9</t>
  </si>
  <si>
    <t xml:space="preserve">3562A6413FD90FC5285B452EDA0A328E</t>
  </si>
  <si>
    <t xml:space="preserve">3562A6413FD90FC53AE4E0A72BF9CD70</t>
  </si>
  <si>
    <t xml:space="preserve">3562A6413FD90FC5030C4E6A5A66A24D</t>
  </si>
  <si>
    <t xml:space="preserve">3562A6413FD90FC5838E9E9F4BB8128A</t>
  </si>
  <si>
    <t xml:space="preserve">3562A6413FD90FC5ABB0CCFCA98380C3</t>
  </si>
  <si>
    <t xml:space="preserve">91B4C49DCD7CD9540FA3ADA02C21EC0E</t>
  </si>
  <si>
    <t xml:space="preserve">91B4C49DCD7CD954BC60BD3305CF72EE</t>
  </si>
  <si>
    <t xml:space="preserve">91B4C49DCD7CD95497E71140866E68A5</t>
  </si>
  <si>
    <t xml:space="preserve">91B4C49DCD7CD954F3CB881E69CD3630</t>
  </si>
  <si>
    <t xml:space="preserve">8AB08DF32791B325EDA876268B91D328</t>
  </si>
  <si>
    <t xml:space="preserve">8AB08DF32791B3257CAE944E7BDCD5AE</t>
  </si>
  <si>
    <t xml:space="preserve">207E6F44FCF97DA9BABAF55D1AAB40CF</t>
  </si>
  <si>
    <t xml:space="preserve">207E6F44FCF97DA994C9D3567FC734B3</t>
  </si>
  <si>
    <t xml:space="preserve">207E6F44FCF97DA982B35ABAFE82FF13</t>
  </si>
  <si>
    <t xml:space="preserve">207E6F44FCF97DA94037C69FC75580EF</t>
  </si>
  <si>
    <t xml:space="preserve">207E6F44FCF97DA9E06DF465AD45AC04</t>
  </si>
  <si>
    <t xml:space="preserve">3E0576C2751C5D52F1A0D09080A238F6</t>
  </si>
  <si>
    <t xml:space="preserve">455F68CDEFD0E73DB95AE0FB8C6B5DAA</t>
  </si>
  <si>
    <t xml:space="preserve">455F68CDEFD0E73D65857B6D8B9BAFD1</t>
  </si>
  <si>
    <t xml:space="preserve">455F68CDEFD0E73DC57C1DB8DF282B61</t>
  </si>
  <si>
    <t xml:space="preserve">455F68CDEFD0E73D7EB6C5F1B19D1EC4</t>
  </si>
  <si>
    <t xml:space="preserve">455F68CDEFD0E73D2C76F7B92D2E70C7</t>
  </si>
  <si>
    <t xml:space="preserve">455F68CDEFD0E73D3CEB63F74F641670</t>
  </si>
  <si>
    <t xml:space="preserve">DAAE52851F18CB567860AF569D41632A</t>
  </si>
  <si>
    <t xml:space="preserve">DAAE52851F18CB56E8D5C46F21268433</t>
  </si>
  <si>
    <t xml:space="preserve">DAAE52851F18CB56C68AA28FC145DA01</t>
  </si>
  <si>
    <t xml:space="preserve">235A57C64A2C15DB3C7BD677326ADCA0</t>
  </si>
  <si>
    <t xml:space="preserve">235A57C64A2C15DB890DC90917502678</t>
  </si>
  <si>
    <t xml:space="preserve">235A57C64A2C15DBAFB1E414CDD72E56</t>
  </si>
  <si>
    <t xml:space="preserve">701F67AF1D44BD69DD22B5572196881C</t>
  </si>
  <si>
    <t xml:space="preserve">701F67AF1D44BD696F83F5C47777AFA2</t>
  </si>
  <si>
    <t xml:space="preserve">A0237968C4B7D1CF9C026AF61F94477B</t>
  </si>
  <si>
    <t xml:space="preserve">A0237968C4B7D1CFC7317C291B5442A7</t>
  </si>
  <si>
    <t xml:space="preserve">A0237968C4B7D1CF27817D57C2F26FEC</t>
  </si>
  <si>
    <t xml:space="preserve">A0237968C4B7D1CF170960AEA61092DD</t>
  </si>
  <si>
    <t xml:space="preserve">F66B677DFFBF8845D94545D9DC28EA8C</t>
  </si>
  <si>
    <t xml:space="preserve">F66B677DFFBF88450BAD5D6F0A1EB655</t>
  </si>
  <si>
    <t xml:space="preserve">F66B677DFFBF8845E1B5280739E880D4</t>
  </si>
  <si>
    <t xml:space="preserve">F66B677DFFBF8845B8FF50A6D55CF1DA</t>
  </si>
  <si>
    <t xml:space="preserve">F66B677DFFBF88456ED6DAD478690F82</t>
  </si>
  <si>
    <t xml:space="preserve">F66B677DFFBF884585E62958D9174D6A</t>
  </si>
  <si>
    <t xml:space="preserve">D9FDFD9C09D176A6C08DAF8BE645D808</t>
  </si>
  <si>
    <t xml:space="preserve">D9FDFD9C09D176A6F89176344B8759CE</t>
  </si>
  <si>
    <t xml:space="preserve">D9FDFD9C09D176A6D84A7A27CB62485C</t>
  </si>
  <si>
    <t xml:space="preserve">2D2C6BAA2C3FC28256BE815830D9C35E</t>
  </si>
  <si>
    <t xml:space="preserve">2D2C6BAA2C3FC282FCF9F3A4AE23EF8F</t>
  </si>
  <si>
    <t xml:space="preserve">2D2C6BAA2C3FC2826C367C76BA5C31AB</t>
  </si>
  <si>
    <t xml:space="preserve">FE7943B97A2B812FFE12470D8B751A90</t>
  </si>
  <si>
    <t xml:space="preserve">FE7943B97A2B812F293D508E2A848CDC</t>
  </si>
  <si>
    <t xml:space="preserve">FE7943B97A2B812F7804AB73D634D61C</t>
  </si>
  <si>
    <t xml:space="preserve">FE7943B97A2B812FDDCFF11EAD085AC1</t>
  </si>
  <si>
    <t xml:space="preserve">FE7943B97A2B812F51543DD32B14FCB4</t>
  </si>
  <si>
    <t xml:space="preserve">FE7943B97A2B812FB697F651F7A4F57D</t>
  </si>
  <si>
    <t xml:space="preserve">A9F7209CFD030DA264CCF3230BB783C6</t>
  </si>
  <si>
    <t xml:space="preserve">A9F7209CFD030DA2F0A0E927FB87EA9B</t>
  </si>
  <si>
    <t xml:space="preserve">325A06FEEA049883EE1387A333BD01FB</t>
  </si>
  <si>
    <t xml:space="preserve">325A06FEEA049883E6C9FF636352B46C</t>
  </si>
  <si>
    <t xml:space="preserve">325A06FEEA0498838EB87C101A3EE3B8</t>
  </si>
  <si>
    <t xml:space="preserve">325A06FEEA0498834673CBAA412D0922</t>
  </si>
  <si>
    <t xml:space="preserve">98074E1F2C2EE8DD51267D3A113BBA88</t>
  </si>
  <si>
    <t xml:space="preserve">98074E1F2C2EE8DDFE75218917452027</t>
  </si>
  <si>
    <t xml:space="preserve">98074E1F2C2EE8DD8F3A24934981061E</t>
  </si>
  <si>
    <t xml:space="preserve">98074E1F2C2EE8DDBD722B3E04CB62B3</t>
  </si>
  <si>
    <t xml:space="preserve">98074E1F2C2EE8DD1877BCC176F5DBA8</t>
  </si>
  <si>
    <t xml:space="preserve">98074E1F2C2EE8DDAE691D7137EC11BC</t>
  </si>
  <si>
    <t xml:space="preserve">F1968E64EC54AF50ED4723341BCFB215</t>
  </si>
  <si>
    <t xml:space="preserve">F1968E64EC54AF5062AE2FBC9B2F5FBE</t>
  </si>
  <si>
    <t xml:space="preserve">F1968E64EC54AF50E51330551F9E5CD6</t>
  </si>
  <si>
    <t xml:space="preserve">F1968E64EC54AF50704C5F859C6C8397</t>
  </si>
  <si>
    <t xml:space="preserve">F1968E64EC54AF500BB6830804F9269D</t>
  </si>
  <si>
    <t xml:space="preserve">834F39696B616D618EB01EC34C0BDE23</t>
  </si>
  <si>
    <t xml:space="preserve">52157B728F9B93FBFF5A6E571397B6C1</t>
  </si>
  <si>
    <t xml:space="preserve">52157B728F9B93FBDA3348260B7F828B</t>
  </si>
  <si>
    <t xml:space="preserve">BC53D017207076015BFD668792003E07</t>
  </si>
  <si>
    <t xml:space="preserve">BC53D01720707601330346B988BAF30F</t>
  </si>
  <si>
    <t xml:space="preserve">BC53D01720707601A79CBBEE53512260</t>
  </si>
  <si>
    <t xml:space="preserve">BC53D017207076014174C65A36F01DD0</t>
  </si>
  <si>
    <t xml:space="preserve">B78DD2D56021F2E5DBB93131B21F96C2</t>
  </si>
  <si>
    <t xml:space="preserve">B78DD2D56021F2E57CFB09661BA227C0</t>
  </si>
  <si>
    <t xml:space="preserve">B78DD2D56021F2E50F24865B2180F0B6</t>
  </si>
  <si>
    <t xml:space="preserve">B78DD2D56021F2E5BDB1CEAC151AD716</t>
  </si>
  <si>
    <t xml:space="preserve">B78DD2D56021F2E55CE4FDAE5EB77871</t>
  </si>
  <si>
    <t xml:space="preserve">B78DD2D56021F2E51FEC9F0C45BC7C4A</t>
  </si>
  <si>
    <t xml:space="preserve">A226C015BA6867A8B4F418E7A73A75A5</t>
  </si>
  <si>
    <t xml:space="preserve">A226C015BA6867A872E0F1C868C8DB38</t>
  </si>
  <si>
    <t xml:space="preserve">A226C015BA6867A809799B65436529E6</t>
  </si>
  <si>
    <t xml:space="preserve">A226C015BA6867A8E7A164A4F62FF051</t>
  </si>
  <si>
    <t xml:space="preserve">A226C015BA6867A8B86448B76F286658</t>
  </si>
  <si>
    <t xml:space="preserve">A226C015BA6867A8505A583B5DC9BA3C</t>
  </si>
  <si>
    <t xml:space="preserve">5640466DF256B9AEE9373D4B6A902F24</t>
  </si>
  <si>
    <t xml:space="preserve">5640466DF256B9AE93C5D740C534BDB6</t>
  </si>
  <si>
    <t xml:space="preserve">5640466DF256B9AE0368A1480671303D</t>
  </si>
  <si>
    <t xml:space="preserve">5640466DF256B9AE31E3D48C160F2FF8</t>
  </si>
  <si>
    <t xml:space="preserve">5640466DF256B9AE9D079003B1CEF00D</t>
  </si>
  <si>
    <t xml:space="preserve">5640466DF256B9AE2CAD01994D24DD66</t>
  </si>
  <si>
    <t xml:space="preserve">F32FBA698FDEA33AEF92E78A25C077D5</t>
  </si>
  <si>
    <t xml:space="preserve">32860B414F3ADDA4FD216820DDAD31A4</t>
  </si>
  <si>
    <t xml:space="preserve">32860B414F3ADDA4483BC424E3B88712</t>
  </si>
  <si>
    <t xml:space="preserve">32860B414F3ADDA40D460EA33579375F</t>
  </si>
  <si>
    <t xml:space="preserve">32860B414F3ADDA455912AF874430619</t>
  </si>
  <si>
    <t xml:space="preserve">32860B414F3ADDA4758D0019E6D9B546</t>
  </si>
  <si>
    <t xml:space="preserve">1B45406E7F3C88D9B5D283C84E987766</t>
  </si>
  <si>
    <t xml:space="preserve">1B45406E7F3C88D9D460C9E9CEC8BE14</t>
  </si>
  <si>
    <t xml:space="preserve">1B45406E7F3C88D921740EECCE4754C3</t>
  </si>
  <si>
    <t xml:space="preserve">1B45406E7F3C88D99846FD755D64715F</t>
  </si>
  <si>
    <t xml:space="preserve">1B45406E7F3C88D958AAFDA8AD77CF46</t>
  </si>
  <si>
    <t xml:space="preserve">1B45406E7F3C88D9A0F70483641DAA47</t>
  </si>
  <si>
    <t xml:space="preserve">C17D81FB4706B05CA63821664B28FA92</t>
  </si>
  <si>
    <t xml:space="preserve">C17D81FB4706B05C7B61BD80FB00549D</t>
  </si>
  <si>
    <t xml:space="preserve">C17D81FB4706B05CA2FB82DE000E8511</t>
  </si>
  <si>
    <t xml:space="preserve">C17D81FB4706B05C11F24AF1DF7C2550</t>
  </si>
  <si>
    <t xml:space="preserve">C17D81FB4706B05C3A27506E03283347</t>
  </si>
  <si>
    <t xml:space="preserve">C17D81FB4706B05C6AC5D67457C53CB2</t>
  </si>
  <si>
    <t xml:space="preserve">795B9A8E3260F4523695BCD7E6A5ABAC</t>
  </si>
  <si>
    <t xml:space="preserve">795B9A8E3260F45244F88CB212A6DB84</t>
  </si>
  <si>
    <t xml:space="preserve">6F8DB4866CA59CFD690B15EA1F4D60BB</t>
  </si>
  <si>
    <t xml:space="preserve">6F8DB4866CA59CFD2778AF60BD3CBC90</t>
  </si>
  <si>
    <t xml:space="preserve">6F8DB4866CA59CFD56E8B180BCA41462</t>
  </si>
  <si>
    <t xml:space="preserve">6F8DB4866CA59CFD9F36D0D736B5B840</t>
  </si>
  <si>
    <t xml:space="preserve">BA2FAD4A498219C0C03FE49826FF3981</t>
  </si>
  <si>
    <t xml:space="preserve">BA2FAD4A498219C048D86B2DC08CA41E</t>
  </si>
  <si>
    <t xml:space="preserve">BA2FAD4A498219C0B552469FA7952B6F</t>
  </si>
  <si>
    <t xml:space="preserve">BA2FAD4A498219C03803363A472E159D</t>
  </si>
  <si>
    <t xml:space="preserve">9EA82D274F87B9BA3CC39C45EE4CEB2B</t>
  </si>
  <si>
    <t xml:space="preserve">9EA82D274F87B9BA844FE2E22B203751</t>
  </si>
  <si>
    <t xml:space="preserve">3562A6413FD90FC552221A07EB3A55F0</t>
  </si>
  <si>
    <t xml:space="preserve">7095D694ACF2FA5075ECBC6857944FBB</t>
  </si>
  <si>
    <t xml:space="preserve">7095D694ACF2FA5038519322FDFE8763</t>
  </si>
  <si>
    <t xml:space="preserve">7095D694ACF2FA50784D525A8D6C296B</t>
  </si>
  <si>
    <t xml:space="preserve">7095D694ACF2FA506F6DD5835B07623B</t>
  </si>
  <si>
    <t xml:space="preserve">7095D694ACF2FA5071618543FAD856A6</t>
  </si>
  <si>
    <t xml:space="preserve">8AB08DF32791B325D9B245FB25EC2332</t>
  </si>
  <si>
    <t xml:space="preserve">8AB08DF32791B325C5F2427B1617B213</t>
  </si>
  <si>
    <t xml:space="preserve">8AB08DF32791B325E792135AB1746C74</t>
  </si>
  <si>
    <t xml:space="preserve">8AB08DF32791B325A56B35B991C76165</t>
  </si>
  <si>
    <t xml:space="preserve">F242F2E2EB7F2BD92797B8DE9C594057</t>
  </si>
  <si>
    <t xml:space="preserve">F242F2E2EB7F2BD96B8FD123023FE500</t>
  </si>
  <si>
    <t xml:space="preserve">3E0576C2751C5D52312DF71B28D09D53</t>
  </si>
  <si>
    <t xml:space="preserve">3E0576C2751C5D528AE03300E201A54D</t>
  </si>
  <si>
    <t xml:space="preserve">3E0576C2751C5D528910CBCB51B3198C</t>
  </si>
  <si>
    <t xml:space="preserve">3E0576C2751C5D5279AF5B867FF7689B</t>
  </si>
  <si>
    <t xml:space="preserve">3E0576C2751C5D52F8DB3C5EC06C6CE1</t>
  </si>
  <si>
    <t xml:space="preserve">3E0576C2751C5D525BABB03F4058C887</t>
  </si>
  <si>
    <t xml:space="preserve">455F68CDEFD0E73DE9F86138FDB1B8BA</t>
  </si>
  <si>
    <t xml:space="preserve">2D0E87FF9325900D652FFB79C5DEA599</t>
  </si>
  <si>
    <t xml:space="preserve">2D0E87FF9325900D3686CBE97AD50886</t>
  </si>
  <si>
    <t xml:space="preserve">2D0E87FF9325900D3F3177374C58845B</t>
  </si>
  <si>
    <t xml:space="preserve">2D0E87FF9325900D1C5CA971BA4F743D</t>
  </si>
  <si>
    <t xml:space="preserve">2D0E87FF9325900D2469AAF39471CC52</t>
  </si>
  <si>
    <t xml:space="preserve">235A57C64A2C15DBCEEAF5B9857231BF</t>
  </si>
  <si>
    <t xml:space="preserve">235A57C64A2C15DB8E292101C33D8CF0</t>
  </si>
  <si>
    <t xml:space="preserve">235A57C64A2C15DB36B4E9B63B1E40BA</t>
  </si>
  <si>
    <t xml:space="preserve">22AA32641975DF5434D45A6383586A9F</t>
  </si>
  <si>
    <t xml:space="preserve">22AA32641975DF54C57E7DE827DEEAC1</t>
  </si>
  <si>
    <t xml:space="preserve">22AA32641975DF54D86CCDDA652F6B20</t>
  </si>
  <si>
    <t xml:space="preserve">A0237968C4B7D1CFD7124ED72445EFCA</t>
  </si>
  <si>
    <t xml:space="preserve">A0237968C4B7D1CF88E2AE6E9977C9E0</t>
  </si>
  <si>
    <t xml:space="preserve">E4350D35D3D86E366E3CDD1CE2F88147</t>
  </si>
  <si>
    <t xml:space="preserve">E4350D35D3D86E36DA9249E8628A2249</t>
  </si>
  <si>
    <t xml:space="preserve">E4350D35D3D86E363164EEC2F37FED13</t>
  </si>
  <si>
    <t xml:space="preserve">E4350D35D3D86E367AE2833A55666CE9</t>
  </si>
  <si>
    <t xml:space="preserve">FDFD829A496484FDDAF03D03DDF2A494</t>
  </si>
  <si>
    <t xml:space="preserve">FDFD829A496484FDE5C73DD48E045BF1</t>
  </si>
  <si>
    <t xml:space="preserve">FDFD829A496484FD3A6F25AFBC42C6E0</t>
  </si>
  <si>
    <t xml:space="preserve">FDFD829A496484FD7BC9AC16090A58C6</t>
  </si>
  <si>
    <t xml:space="preserve">FDFD829A496484FD7B4936921F9105D8</t>
  </si>
  <si>
    <t xml:space="preserve">FDFD829A496484FDCF3DF17DDB23C1FE</t>
  </si>
  <si>
    <t xml:space="preserve">2D2C6BAA2C3FC28224E06DF604187554</t>
  </si>
  <si>
    <t xml:space="preserve">2D2C6BAA2C3FC28223FA4D89020C2364</t>
  </si>
  <si>
    <t xml:space="preserve">2D2C6BAA2C3FC28286F423366C2FF8DA</t>
  </si>
  <si>
    <t xml:space="preserve">1C9C238B0E5DF26C4ABB7F63A59FCFCA</t>
  </si>
  <si>
    <t xml:space="preserve">1C9C238B0E5DF26C329904C763057256</t>
  </si>
  <si>
    <t xml:space="preserve">1C9C238B0E5DF26CCA2FC9E53FBDB132</t>
  </si>
  <si>
    <t xml:space="preserve">E863132F17947D70C696FDF89D949D2F</t>
  </si>
  <si>
    <t xml:space="preserve">E863132F17947D707AE0A33683723E46</t>
  </si>
  <si>
    <t xml:space="preserve">E863132F17947D706B065DC066FF01F7</t>
  </si>
  <si>
    <t xml:space="preserve">E863132F17947D704AF2DEE3E5B583F3</t>
  </si>
  <si>
    <t xml:space="preserve">E863132F17947D703993EB4631BA0C99</t>
  </si>
  <si>
    <t xml:space="preserve">E863132F17947D706B2C146BB5C53A9E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</si>
  <si>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</si>
  <si>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</si>
  <si>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</si>
  <si>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</si>
  <si>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</si>
  <si>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325A06FEEA049883FEA1CE20BD1E716C</t>
  </si>
  <si>
    <t xml:space="preserve">COMPENSACIONES</t>
  </si>
  <si>
    <t xml:space="preserve">325A06FEEA049883ED231718705410F6</t>
  </si>
  <si>
    <t xml:space="preserve">325A06FEEA049883F2856CB2AE285977</t>
  </si>
  <si>
    <t xml:space="preserve">F047096CC1063603DE03AE37B43AD566</t>
  </si>
  <si>
    <t xml:space="preserve">F047096CC1063603F424C10AA583B99F</t>
  </si>
  <si>
    <t xml:space="preserve">F047096CC1063603E9842E4455513A64</t>
  </si>
  <si>
    <t xml:space="preserve">98074E1F2C2EE8DDF421B8C81EB8B24C</t>
  </si>
  <si>
    <t xml:space="preserve">F6C1773E50C7BA4E77E02598AD412F1E</t>
  </si>
  <si>
    <t xml:space="preserve">F6C1773E50C7BA4EA2C72A5CBA889097</t>
  </si>
  <si>
    <t xml:space="preserve">F6C1773E50C7BA4EE0F2AC03278192B1</t>
  </si>
  <si>
    <t xml:space="preserve">F6C1773E50C7BA4EB13C137AA1AD18F2</t>
  </si>
  <si>
    <t xml:space="preserve">F6C1773E50C7BA4E78DC56E83DEB6464</t>
  </si>
  <si>
    <t xml:space="preserve">834F39696B616D61FBF6DB4DB5715AE7</t>
  </si>
  <si>
    <t xml:space="preserve">834F39696B616D6133CA309ECACBDACD</t>
  </si>
  <si>
    <t xml:space="preserve">834F39696B616D618A132CA609BAF2DE</t>
  </si>
  <si>
    <t xml:space="preserve">834F39696B616D6116EB7CB543BEC45F</t>
  </si>
  <si>
    <t xml:space="preserve">13725</t>
  </si>
  <si>
    <t xml:space="preserve">834F39696B616D61D6B08075AD779897</t>
  </si>
  <si>
    <t xml:space="preserve">834F39696B616D613F6880D1668033E7</t>
  </si>
  <si>
    <t xml:space="preserve">15020</t>
  </si>
  <si>
    <t xml:space="preserve">BC53D01720707601D7C11A484D06B06A</t>
  </si>
  <si>
    <t xml:space="preserve">BC53D017207076011E34B484813A33AB</t>
  </si>
  <si>
    <t xml:space="preserve">BC53D0172070760166D451B4182D780C</t>
  </si>
  <si>
    <t xml:space="preserve">5E159654B123ABFDB429089F8E9EA505</t>
  </si>
  <si>
    <t xml:space="preserve">5E159654B123ABFD8FA9A94AE84E65C7</t>
  </si>
  <si>
    <t xml:space="preserve">5E159654B123ABFDFD0CEA98B81D8AF4</t>
  </si>
  <si>
    <t xml:space="preserve">B78DD2D56021F2E5E21E29BF7D79CFBE</t>
  </si>
  <si>
    <t xml:space="preserve">2322</t>
  </si>
  <si>
    <t xml:space="preserve">B6531896EF8A37D7E6FD1E9EB9CF861F</t>
  </si>
  <si>
    <t xml:space="preserve">B6531896EF8A37D77664D8DBB9AAD425</t>
  </si>
  <si>
    <t xml:space="preserve">2820</t>
  </si>
  <si>
    <t xml:space="preserve">B6531896EF8A37D7BF2E324BD6ECC367</t>
  </si>
  <si>
    <t xml:space="preserve">B6531896EF8A37D79EA6EE0A41F6BD75</t>
  </si>
  <si>
    <t xml:space="preserve">B6531896EF8A37D7AACE169FCEAC17C1</t>
  </si>
  <si>
    <t xml:space="preserve">A226C015BA6867A8FD8727A715E8AF0D</t>
  </si>
  <si>
    <t xml:space="preserve">213.66</t>
  </si>
  <si>
    <t xml:space="preserve">FB05F6C75339B4E61A0FDE35F49F806D</t>
  </si>
  <si>
    <t xml:space="preserve">FB05F6C75339B4E6A2DC8BD42AF96566</t>
  </si>
  <si>
    <t xml:space="preserve">769.18</t>
  </si>
  <si>
    <t xml:space="preserve">FB05F6C75339B4E62F33175CC1CFACD0</t>
  </si>
  <si>
    <t xml:space="preserve">FB05F6C75339B4E662047FFD0F29A18E</t>
  </si>
  <si>
    <t xml:space="preserve">FB05F6C75339B4E6E11027DDC15AB6CB</t>
  </si>
  <si>
    <t xml:space="preserve">5640466DF256B9AE4299A4DD2A3BBB6F</t>
  </si>
  <si>
    <t xml:space="preserve">B7A7E57536CE361015161AE6EFB91D41</t>
  </si>
  <si>
    <t xml:space="preserve">B7A7E57536CE3610A15C62E549AC587E</t>
  </si>
  <si>
    <t xml:space="preserve">B7A7E57536CE36106EA1FD21BEEC4A35</t>
  </si>
  <si>
    <t xml:space="preserve">B7A7E57536CE3610F9FD8D9CF447F79D</t>
  </si>
  <si>
    <t xml:space="preserve">B7A7E57536CE3610E142B96A9AAA3EA3</t>
  </si>
  <si>
    <t xml:space="preserve">24255</t>
  </si>
  <si>
    <t xml:space="preserve">32860B414F3ADDA491A516F2BC945B73</t>
  </si>
  <si>
    <t xml:space="preserve">32860B414F3ADDA4CD18D4709BD10E03</t>
  </si>
  <si>
    <t xml:space="preserve">0528B2762B458A053AB5F2C00FD62AFB</t>
  </si>
  <si>
    <t xml:space="preserve">0528B2762B458A05156C3A96719957B6</t>
  </si>
  <si>
    <t xml:space="preserve">0528B2762B458A05E82D4BB96E5E55C4</t>
  </si>
  <si>
    <t xml:space="preserve">0528B2762B458A05AEEC26A88205600C</t>
  </si>
  <si>
    <t xml:space="preserve">184F29A945E36E4F6AF3416DFE673797</t>
  </si>
  <si>
    <t xml:space="preserve">184F29A945E36E4F818314AABB4D99AA</t>
  </si>
  <si>
    <t xml:space="preserve">184F29A945E36E4F7129F7A70A32AAAC</t>
  </si>
  <si>
    <t xml:space="preserve">184F29A945E36E4FEE1E780CF01AFF07</t>
  </si>
  <si>
    <t xml:space="preserve">184F29A945E36E4F74E781ABDE0F80D9</t>
  </si>
  <si>
    <t xml:space="preserve">184F29A945E36E4FA9B18141801EA842</t>
  </si>
  <si>
    <t xml:space="preserve">C17D81FB4706B05CB4C86DA50AB3FA94</t>
  </si>
  <si>
    <t xml:space="preserve">B81658CFE51D904AD4109C1DE40CFEE2</t>
  </si>
  <si>
    <t xml:space="preserve">B81658CFE51D904A6FA66630597B277F</t>
  </si>
  <si>
    <t xml:space="preserve">B81658CFE51D904A0564C6F86892BF72</t>
  </si>
  <si>
    <t xml:space="preserve">B81658CFE51D904ACB56299C57413613</t>
  </si>
  <si>
    <t xml:space="preserve">B81658CFE51D904AD6280903C76DABAC</t>
  </si>
  <si>
    <t xml:space="preserve">6F8DB4866CA59CFD725FA2F296FE46FC</t>
  </si>
  <si>
    <t xml:space="preserve">6F8DB4866CA59CFD7A6A1E5B0268F49D</t>
  </si>
  <si>
    <t xml:space="preserve">6F8DB4866CA59CFDD031945A7148C64D</t>
  </si>
  <si>
    <t xml:space="preserve">2400</t>
  </si>
  <si>
    <t xml:space="preserve">CD857BDF0692970C1C740C4C304BFD4E</t>
  </si>
  <si>
    <t xml:space="preserve">CD857BDF0692970C1420062DE4420896</t>
  </si>
  <si>
    <t xml:space="preserve">CD857BDF0692970C1BCD770109A8523E</t>
  </si>
  <si>
    <t xml:space="preserve">9EA82D274F87B9BA8713657E49536D83</t>
  </si>
  <si>
    <t xml:space="preserve">9EA82D274F87B9BA977401AA257BFD93</t>
  </si>
  <si>
    <t xml:space="preserve">9EA82D274F87B9BA3FC23439DCE8C66E</t>
  </si>
  <si>
    <t xml:space="preserve">9EA82D274F87B9BA208E33004951DBC6</t>
  </si>
  <si>
    <t xml:space="preserve">9EA82D274F87B9BA823578D4BCD3D0E8</t>
  </si>
  <si>
    <t xml:space="preserve">9EA82D274F87B9BA8856F39E9B62EB22</t>
  </si>
  <si>
    <t xml:space="preserve">7095D694ACF2FA5064099F51E2B803D2</t>
  </si>
  <si>
    <t xml:space="preserve">7095D694ACF2FA50E090DE15080FE54B</t>
  </si>
  <si>
    <t xml:space="preserve">C444A797A98C35568722B56F2D51FB37</t>
  </si>
  <si>
    <t xml:space="preserve">C444A797A98C3556981DCB25105D1CBD</t>
  </si>
  <si>
    <t xml:space="preserve">C444A797A98C3556D644B0B56B95B065</t>
  </si>
  <si>
    <t xml:space="preserve">C444A797A98C35562DF027890540BA0D</t>
  </si>
  <si>
    <t xml:space="preserve">F242F2E2EB7F2BD9F759C3817F11D7C7</t>
  </si>
  <si>
    <t xml:space="preserve">F242F2E2EB7F2BD9801760E8B32810AE</t>
  </si>
  <si>
    <t xml:space="preserve">F242F2E2EB7F2BD9661153CAC6850666</t>
  </si>
  <si>
    <t xml:space="preserve">F242F2E2EB7F2BD9B9B9AB4A33328C9E</t>
  </si>
  <si>
    <t xml:space="preserve">F242F2E2EB7F2BD9359F3774237A028F</t>
  </si>
  <si>
    <t xml:space="preserve">E03B4DD1FAFCB2182D9E704632C3D595</t>
  </si>
  <si>
    <t xml:space="preserve">4EA2898244F9102B18A18469398D30A5</t>
  </si>
  <si>
    <t xml:space="preserve">4EA2898244F9102B3A5DAC0C7423624D</t>
  </si>
  <si>
    <t xml:space="preserve">4EA2898244F9102B264F4AAE8A782A3B</t>
  </si>
  <si>
    <t xml:space="preserve">4EA2898244F9102B121347EAF7D19BED</t>
  </si>
  <si>
    <t xml:space="preserve">4EA2898244F9102B775A3015C66798D5</t>
  </si>
  <si>
    <t xml:space="preserve">4EA2898244F9102B13FEC6298A84CA26</t>
  </si>
  <si>
    <t xml:space="preserve">1701</t>
  </si>
  <si>
    <t xml:space="preserve">2D0E87FF9325900DD8446D086309708D</t>
  </si>
  <si>
    <t xml:space="preserve">2D0E87FF9325900D6D84D4E61526E3D6</t>
  </si>
  <si>
    <t xml:space="preserve">9A7C0EE42A0B05F48EEF9766C7FD70DD</t>
  </si>
  <si>
    <t xml:space="preserve">9A7C0EE42A0B05F40DB7604C1B562A6C</t>
  </si>
  <si>
    <t xml:space="preserve">9A7C0EE42A0B05F4AE16CAD2F06299C7</t>
  </si>
  <si>
    <t xml:space="preserve">9A7C0EE42A0B05F4D71992006A1F09EF</t>
  </si>
  <si>
    <t xml:space="preserve">22AA32641975DF543DABCC626E924CC0</t>
  </si>
  <si>
    <t xml:space="preserve">22AA32641975DF5419FEE25AF73CC651</t>
  </si>
  <si>
    <t xml:space="preserve">22AA32641975DF546C34E85F51FD578C</t>
  </si>
  <si>
    <t xml:space="preserve">8672</t>
  </si>
  <si>
    <t xml:space="preserve">22AA32641975DF54156007094A44FA25</t>
  </si>
  <si>
    <t xml:space="preserve">B31531ECFCD169980E17543485DC646B</t>
  </si>
  <si>
    <t xml:space="preserve">B31531ECFCD169981609C3A51099F638</t>
  </si>
  <si>
    <t xml:space="preserve">E4350D35D3D86E36B7869D9E2759857C</t>
  </si>
  <si>
    <t xml:space="preserve">E4350D35D3D86E3603E01FF9AFC8E2CD</t>
  </si>
  <si>
    <t xml:space="preserve">E4350D35D3D86E36D2874338D3741A70</t>
  </si>
  <si>
    <t xml:space="preserve">E4350D35D3D86E36318D8EB1677A4071</t>
  </si>
  <si>
    <t xml:space="preserve">3DE64F1052B148CDCF3C30F552B246A5</t>
  </si>
  <si>
    <t xml:space="preserve">3DE64F1052B148CDDC10B98D9D68166F</t>
  </si>
  <si>
    <t xml:space="preserve">FDFD829A496484FDD0303CEE83866A1A</t>
  </si>
  <si>
    <t xml:space="preserve">0056D9145F39F16C23523CD597603B85</t>
  </si>
  <si>
    <t xml:space="preserve">0056D9145F39F16CCC42AA28AB2D2CD4</t>
  </si>
  <si>
    <t xml:space="preserve">0056D9145F39F16C49C2F4E18ED1068C</t>
  </si>
  <si>
    <t xml:space="preserve">0056D9145F39F16C2B8ACF6C29CFBDA3</t>
  </si>
  <si>
    <t xml:space="preserve">0056D9145F39F16CB9C38076A8A78F99</t>
  </si>
  <si>
    <t xml:space="preserve">1C9C238B0E5DF26C3D1A6BAA8C63811A</t>
  </si>
  <si>
    <t xml:space="preserve">1C9C238B0E5DF26C5945279C23975C7E</t>
  </si>
  <si>
    <t xml:space="preserve">1C9C238B0E5DF26CBFF961C9C8B20E75</t>
  </si>
  <si>
    <t xml:space="preserve">1C9C238B0E5DF26C5399D7E9A8A01C69</t>
  </si>
  <si>
    <t xml:space="preserve">7091C377C85E7D8E32C4B25880A33ABA</t>
  </si>
  <si>
    <t xml:space="preserve">7091C377C85E7D8EC30AE5435FDCA764</t>
  </si>
  <si>
    <t xml:space="preserve">E863132F17947D70496B66924E730CBF</t>
  </si>
  <si>
    <t xml:space="preserve">B8654EE089AA4D113893A95693A5C6A5</t>
  </si>
  <si>
    <t xml:space="preserve">B8654EE089AA4D1118C28C07510E0BF7</t>
  </si>
  <si>
    <t xml:space="preserve">B8654EE089AA4D110AB6D53A5D74FECD</t>
  </si>
  <si>
    <t xml:space="preserve">B8654EE089AA4D11E066ECC3A272530A</t>
  </si>
  <si>
    <t xml:space="preserve">B8654EE089AA4D11049494FB30D4EA86</t>
  </si>
  <si>
    <t xml:space="preserve">F047096CC10636030D116059CA6013B6</t>
  </si>
  <si>
    <t xml:space="preserve">F047096CC106360398801F89CDBA2F70</t>
  </si>
  <si>
    <t xml:space="preserve">1045</t>
  </si>
  <si>
    <t xml:space="preserve">F047096CC1063603622098953A073D6E</t>
  </si>
  <si>
    <t xml:space="preserve">97E6C512EAF6BFECE21C9DE449C839FC</t>
  </si>
  <si>
    <t xml:space="preserve">97E6C512EAF6BFECFE3578DBEED8D2CF</t>
  </si>
  <si>
    <t xml:space="preserve">97E6C512EAF6BFEC1CF5D84CE5AFFB57</t>
  </si>
  <si>
    <t xml:space="preserve">F6C1773E50C7BA4EEB45A713A8B46210</t>
  </si>
  <si>
    <t xml:space="preserve">3A90B7DEFA204159DBD9D1C3B631590B</t>
  </si>
  <si>
    <t xml:space="preserve">3A90B7DEFA20415973410E4F23920C63</t>
  </si>
  <si>
    <t xml:space="preserve">3A90B7DEFA204159AB34630B68DC55AF</t>
  </si>
  <si>
    <t xml:space="preserve">3A90B7DEFA2041597468EF45617110CF</t>
  </si>
  <si>
    <t xml:space="preserve">3A90B7DEFA2041597B00A3838FF6059F</t>
  </si>
  <si>
    <t xml:space="preserve">24A5A75A28DA3E379C4F64F0E8CEDEA1</t>
  </si>
  <si>
    <t xml:space="preserve">24A5A75A28DA3E37EC5E66B6798D5D6B</t>
  </si>
  <si>
    <t xml:space="preserve">24A5A75A28DA3E37B39525BF432597BC</t>
  </si>
  <si>
    <t xml:space="preserve">24A5A75A28DA3E378F94C4B8F7B296D5</t>
  </si>
  <si>
    <t xml:space="preserve">24A5A75A28DA3E3779F16A3911D12338</t>
  </si>
  <si>
    <t xml:space="preserve">24A5A75A28DA3E3789F8C098A321EAA0</t>
  </si>
  <si>
    <t xml:space="preserve">5E159654B123ABFD498FB79675EE7F01</t>
  </si>
  <si>
    <t xml:space="preserve">3000</t>
  </si>
  <si>
    <t xml:space="preserve">5E159654B123ABFD14654B0D3BB19522</t>
  </si>
  <si>
    <t xml:space="preserve">2493</t>
  </si>
  <si>
    <t xml:space="preserve">5E159654B123ABFD54C7F3FFF1D45C2B</t>
  </si>
  <si>
    <t xml:space="preserve">5E159654B123ABFDA199539497AE2CFF</t>
  </si>
  <si>
    <t xml:space="preserve">54BCB330D61975F52FFE5A67DBC5E984</t>
  </si>
  <si>
    <t xml:space="preserve">54BCB330D61975F51809EFA9358B8575</t>
  </si>
  <si>
    <t xml:space="preserve">B6531896EF8A37D7104CDC9288A46D48</t>
  </si>
  <si>
    <t xml:space="preserve">BA0DAC2AD722375A8DA66B6130E2A6DE</t>
  </si>
  <si>
    <t xml:space="preserve">BA0DAC2AD722375AA660025750D9E756</t>
  </si>
  <si>
    <t xml:space="preserve">BA0DAC2AD722375A28B472F1954D8DAF</t>
  </si>
  <si>
    <t xml:space="preserve">BA0DAC2AD722375AD1875C9C1E72F080</t>
  </si>
  <si>
    <t xml:space="preserve">BA0DAC2AD722375A79903C3CB67A9137</t>
  </si>
  <si>
    <t xml:space="preserve">2586</t>
  </si>
  <si>
    <t xml:space="preserve">FB05F6C75339B4E64E0FB67A39737E7E</t>
  </si>
  <si>
    <t xml:space="preserve">116E97F01D68E0D2A2E33D3329FFB6B1</t>
  </si>
  <si>
    <t xml:space="preserve">116E97F01D68E0D2FA1E4479CEF5234B</t>
  </si>
  <si>
    <t xml:space="preserve">116E97F01D68E0D224216A0431D2A96E</t>
  </si>
  <si>
    <t xml:space="preserve">116E97F01D68E0D21EB027E169B8B8DE</t>
  </si>
  <si>
    <t xml:space="preserve">116E97F01D68E0D2A674B47D353077BB</t>
  </si>
  <si>
    <t xml:space="preserve">32650</t>
  </si>
  <si>
    <t xml:space="preserve">B7A7E57536CE361084F7D0E34DF40E6C</t>
  </si>
  <si>
    <t xml:space="preserve">B7A7E57536CE3610A7B0955A816E0208</t>
  </si>
  <si>
    <t xml:space="preserve">4D5B5F28524BB6C9F03F83D48A85CECE</t>
  </si>
  <si>
    <t xml:space="preserve">4D5B5F28524BB6C9AB6AAB45B3383C95</t>
  </si>
  <si>
    <t xml:space="preserve">4D5B5F28524BB6C9B34810E76CABD9EF</t>
  </si>
  <si>
    <t xml:space="preserve">4D5B5F28524BB6C9AF0CBBC2537891A7</t>
  </si>
  <si>
    <t xml:space="preserve">0528B2762B458A050BC1CDF21187437A</t>
  </si>
  <si>
    <t xml:space="preserve">0528B2762B458A05CB242771BA234882</t>
  </si>
  <si>
    <t xml:space="preserve">64700</t>
  </si>
  <si>
    <t xml:space="preserve">0528B2762B458A054FB51DE771E86B4A</t>
  </si>
  <si>
    <t xml:space="preserve">9B38F2962A84DCB39A2C694C18924FDA</t>
  </si>
  <si>
    <t xml:space="preserve">9B38F2962A84DCB374A1844FB24DD2FA</t>
  </si>
  <si>
    <t xml:space="preserve">9B38F2962A84DCB355AFA5977C77773E</t>
  </si>
  <si>
    <t xml:space="preserve">184F29A945E36E4FA5DECC3FE35C319A</t>
  </si>
  <si>
    <t xml:space="preserve">5777E71C51804A66CF57349D7D85A3E8</t>
  </si>
  <si>
    <t xml:space="preserve">5777E71C51804A6675FEB3A3B03A058B</t>
  </si>
  <si>
    <t xml:space="preserve">5777E71C51804A66AC40821E15842C13</t>
  </si>
  <si>
    <t xml:space="preserve">5777E71C51804A667A0FE158C47CAB00</t>
  </si>
  <si>
    <t xml:space="preserve">5777E71C51804A66158A725DDA280924</t>
  </si>
  <si>
    <t xml:space="preserve">B81658CFE51D904A35F8CD46A00D253C</t>
  </si>
  <si>
    <t xml:space="preserve">12C13EB5BD75143B98AFFEF735611CAB</t>
  </si>
  <si>
    <t xml:space="preserve">12C13EB5BD75143BE097A5D6E6291DA3</t>
  </si>
  <si>
    <t xml:space="preserve">12C13EB5BD75143B72666CA09AF57311</t>
  </si>
  <si>
    <t xml:space="preserve">12C13EB5BD75143B973D942F3F2B2C16</t>
  </si>
  <si>
    <t xml:space="preserve">12C13EB5BD75143B60CBC43688E97CC7</t>
  </si>
  <si>
    <t xml:space="preserve">CD857BDF0692970C471C3972532B75E7</t>
  </si>
  <si>
    <t xml:space="preserve">CD857BDF0692970C6E597F7FD741EEAF</t>
  </si>
  <si>
    <t xml:space="preserve">CD857BDF0692970C0113E7F7030E022A</t>
  </si>
  <si>
    <t xml:space="preserve">CD857BDF0692970C250F6B47224ABC5F</t>
  </si>
  <si>
    <t xml:space="preserve">98C082EA6711B8B99781883DCFCAE3D1</t>
  </si>
  <si>
    <t xml:space="preserve">98C082EA6711B8B9362C4B92DE5FCD01</t>
  </si>
  <si>
    <t xml:space="preserve">94366300634CD88C1A585C8456C1C711</t>
  </si>
  <si>
    <t xml:space="preserve">94366300634CD88C9248FC77DCF261A7</t>
  </si>
  <si>
    <t xml:space="preserve">94366300634CD88C5AE4894771E4E556</t>
  </si>
  <si>
    <t xml:space="preserve">94366300634CD88C63A4BAD77B645CF8</t>
  </si>
  <si>
    <t xml:space="preserve">94366300634CD88CC8EF9B43F327A5CF</t>
  </si>
  <si>
    <t xml:space="preserve">94366300634CD88C59258F6F22E5839F</t>
  </si>
  <si>
    <t xml:space="preserve">C444A797A98C3556B0F2A5549146BFF4</t>
  </si>
  <si>
    <t xml:space="preserve">C444A797A98C355699C7CC98D4B575F8</t>
  </si>
  <si>
    <t xml:space="preserve">C444A797A98C3556A22D8D88DE1FCEB4</t>
  </si>
  <si>
    <t xml:space="preserve">249AE47507060F3CDD0CE57EDE61FE16</t>
  </si>
  <si>
    <t xml:space="preserve">249AE47507060F3C6DB7B4068BCD80D1</t>
  </si>
  <si>
    <t xml:space="preserve">249AE47507060F3C59C6D1CE6E09B2D1</t>
  </si>
  <si>
    <t xml:space="preserve">E03B4DD1FAFCB2187F48E9F0A0A6C061</t>
  </si>
  <si>
    <t xml:space="preserve">E03B4DD1FAFCB21854AD93540872A010</t>
  </si>
  <si>
    <t xml:space="preserve">E03B4DD1FAFCB218EAC468B326DF513C</t>
  </si>
  <si>
    <t xml:space="preserve">E03B4DD1FAFCB21893966154F818FC69</t>
  </si>
  <si>
    <t xml:space="preserve">E03B4DD1FAFCB2189DC901EC4F8035A2</t>
  </si>
  <si>
    <t xml:space="preserve">E03B4DD1FAFCB2183C25FA6B28A05456</t>
  </si>
  <si>
    <t xml:space="preserve">75F2E177D3E63E3FB50E0F004712F768</t>
  </si>
  <si>
    <t xml:space="preserve">75F2E177D3E63E3F5BD07D4BD527EF81</t>
  </si>
  <si>
    <t xml:space="preserve">75F2E177D3E63E3F907CEF440D0A8CA0</t>
  </si>
  <si>
    <t xml:space="preserve">75F2E177D3E63E3FC48640F90DD009D4</t>
  </si>
  <si>
    <t xml:space="preserve">75F2E177D3E63E3F5EDF3AA919106193</t>
  </si>
  <si>
    <t xml:space="preserve">75F2E177D3E63E3F58A053EA2FA20B6A</t>
  </si>
  <si>
    <t xml:space="preserve">9A7C0EE42A0B05F4DA8AE5ECCAC67522</t>
  </si>
  <si>
    <t xml:space="preserve">9A7C0EE42A0B05F4B88E635ABE2707AD</t>
  </si>
  <si>
    <t xml:space="preserve">9A7C0EE42A0B05F4B8A4CD113D8F856E</t>
  </si>
  <si>
    <t xml:space="preserve">8E60E3ECBF912B31BD4BC60930C2F7C3</t>
  </si>
  <si>
    <t xml:space="preserve">8E60E3ECBF912B31516DE5BE731DDCF6</t>
  </si>
  <si>
    <t xml:space="preserve">8E60E3ECBF912B31520E4F4ABDE745D6</t>
  </si>
  <si>
    <t xml:space="preserve">B31531ECFCD16998BA147371EF1D7CE7</t>
  </si>
  <si>
    <t xml:space="preserve">B31531ECFCD16998F15840D9FE31D314</t>
  </si>
  <si>
    <t xml:space="preserve">B31531ECFCD169986568867DDEA63792</t>
  </si>
  <si>
    <t xml:space="preserve">B31531ECFCD1699875E52B2F7630F709</t>
  </si>
  <si>
    <t xml:space="preserve">B31531ECFCD16998474C8A5757EDB803</t>
  </si>
  <si>
    <t xml:space="preserve">BF1631E9B2E150D348E57AD5E53E8270</t>
  </si>
  <si>
    <t xml:space="preserve">3DE64F1052B148CD31372D0C8CCFBCF7</t>
  </si>
  <si>
    <t xml:space="preserve">3DE64F1052B148CD3543D599551C7EAC</t>
  </si>
  <si>
    <t xml:space="preserve">3DE64F1052B148CDBA00A0FF66777A5B</t>
  </si>
  <si>
    <t xml:space="preserve">61F9C976E3C5E6F6B2D104CAD6E2DBA6</t>
  </si>
  <si>
    <t xml:space="preserve">61F9C976E3C5E6F6042474245285D5D3</t>
  </si>
  <si>
    <t xml:space="preserve">61F9C976E3C5E6F63CAEB9C635C10CC6</t>
  </si>
  <si>
    <t xml:space="preserve">0056D9145F39F16CD1CEED750ADE0B64</t>
  </si>
  <si>
    <t xml:space="preserve">8ADA354B9C182DA49D38BA29ADCC6B92</t>
  </si>
  <si>
    <t xml:space="preserve">8ADA354B9C182DA48A05016C97041D78</t>
  </si>
  <si>
    <t xml:space="preserve">8ADA354B9C182DA476EDDD228291160D</t>
  </si>
  <si>
    <t xml:space="preserve">3080</t>
  </si>
  <si>
    <t xml:space="preserve">8ADA354B9C182DA454716859C2B2B9BF</t>
  </si>
  <si>
    <t xml:space="preserve">8ADA354B9C182DA46FAC2C5D34D015E6</t>
  </si>
  <si>
    <t xml:space="preserve">7091C377C85E7D8EDA90081E60CA7006</t>
  </si>
  <si>
    <t xml:space="preserve">7091C377C85E7D8EA684893FB9549D94</t>
  </si>
  <si>
    <t xml:space="preserve">7091C377C85E7D8EB17F3DED52EA6259</t>
  </si>
  <si>
    <t xml:space="preserve">7091C377C85E7D8E5CB10628D499E06A</t>
  </si>
  <si>
    <t xml:space="preserve">6600</t>
  </si>
  <si>
    <t xml:space="preserve">0D890299EC1041E211EFCFDECA3F4E99</t>
  </si>
  <si>
    <t xml:space="preserve">4705</t>
  </si>
  <si>
    <t xml:space="preserve">0D890299EC1041E23F75BE90659556AE</t>
  </si>
  <si>
    <t xml:space="preserve">B8654EE089AA4D1172719695FCB73EE7</t>
  </si>
  <si>
    <t xml:space="preserve">959F11D619EF5D8F86EFD4D719B3FF43</t>
  </si>
  <si>
    <t xml:space="preserve">959F11D619EF5D8F5C075E751ECEEA9E</t>
  </si>
  <si>
    <t xml:space="preserve">1200</t>
  </si>
  <si>
    <t xml:space="preserve">959F11D619EF5D8FD0F49003EB941415</t>
  </si>
  <si>
    <t xml:space="preserve">959F11D619EF5D8FD46B5846140650DB</t>
  </si>
  <si>
    <t xml:space="preserve">959F11D619EF5D8FB0A68FE4AD99E8A3</t>
  </si>
  <si>
    <t xml:space="preserve">FB5BB395A8F82DDCA91AC56B34C0798C</t>
  </si>
  <si>
    <t xml:space="preserve">97E6C512EAF6BFEC02DC8CC8869DA3D0</t>
  </si>
  <si>
    <t xml:space="preserve">97E6C512EAF6BFEC88B27D2776A8B9A3</t>
  </si>
  <si>
    <t xml:space="preserve">97E6C512EAF6BFECB7F310BBBA190833</t>
  </si>
  <si>
    <t xml:space="preserve">97E6C512EAF6BFECF324AB7CE4B64899</t>
  </si>
  <si>
    <t xml:space="preserve">4000</t>
  </si>
  <si>
    <t xml:space="preserve">1D97F931B8FC7EAD659F99EABF8F6DB3</t>
  </si>
  <si>
    <t xml:space="preserve">1D97F931B8FC7EAD2F02FA8370450A01</t>
  </si>
  <si>
    <t xml:space="preserve">3A90B7DEFA2041592BFB8DD193DFAC4B</t>
  </si>
  <si>
    <t xml:space="preserve">E9B6A25BF151D1AFEF71A03A783FBAA9</t>
  </si>
  <si>
    <t xml:space="preserve">E9B6A25BF151D1AF20A333EE9983AA50</t>
  </si>
  <si>
    <t xml:space="preserve">E9B6A25BF151D1AF2CC9E27A5B0EC807</t>
  </si>
  <si>
    <t xml:space="preserve">E9B6A25BF151D1AFA54D34A7BA731592</t>
  </si>
  <si>
    <t xml:space="preserve">E9B6A25BF151D1AF887837011FC5C636</t>
  </si>
  <si>
    <t xml:space="preserve">BEFFBD496E9D9B9E55844C587546CE3D</t>
  </si>
  <si>
    <t xml:space="preserve">BEFFBD496E9D9B9E33F06A9D7AE14DB0</t>
  </si>
  <si>
    <t xml:space="preserve">BEFFBD496E9D9B9E5A8D86743DE86BC9</t>
  </si>
  <si>
    <t xml:space="preserve">BEFFBD496E9D9B9E33AA8A234EA3561C</t>
  </si>
  <si>
    <t xml:space="preserve">BEFFBD496E9D9B9EBFDFA2530B609E60</t>
  </si>
  <si>
    <t xml:space="preserve">BEFFBD496E9D9B9E260214289B10E3B0</t>
  </si>
  <si>
    <t xml:space="preserve">54BCB330D61975F5D9DCCD6F56CA37B1</t>
  </si>
  <si>
    <t xml:space="preserve">54BCB330D61975F5F408777D1A9AE702</t>
  </si>
  <si>
    <t xml:space="preserve">54BCB330D61975F5F8EAA84A773B9597</t>
  </si>
  <si>
    <t xml:space="preserve">54BCB330D61975F581CB9DB62313084E</t>
  </si>
  <si>
    <t xml:space="preserve">C90090A7542E8E597A71F98B74575DC9</t>
  </si>
  <si>
    <t xml:space="preserve">C90090A7542E8E59139594BBF1442778</t>
  </si>
  <si>
    <t xml:space="preserve">BA0DAC2AD722375A73EAE8A17F64626B</t>
  </si>
  <si>
    <t xml:space="preserve">BA0DAC2AD722375A9B3B997034E32564</t>
  </si>
  <si>
    <t xml:space="preserve">444F4E9AD551A5626125BCC597FAD37F</t>
  </si>
  <si>
    <t xml:space="preserve">444F4E9AD551A562509DE446A70F73F1</t>
  </si>
  <si>
    <t xml:space="preserve">444F4E9AD551A5620C1FE5A0FB6CBF46</t>
  </si>
  <si>
    <t xml:space="preserve">444F4E9AD551A56263E569A9E0EE70E1</t>
  </si>
  <si>
    <t xml:space="preserve">116E97F01D68E0D2E68D9262D3C1675A</t>
  </si>
  <si>
    <t xml:space="preserve">23540B9F10C2F741FEB38BB7B7317384</t>
  </si>
  <si>
    <t xml:space="preserve">23540B9F10C2F741187CF6AC2D2C8810</t>
  </si>
  <si>
    <t xml:space="preserve">23540B9F10C2F741929783A4196E96CF</t>
  </si>
  <si>
    <t xml:space="preserve">23540B9F10C2F7410046E82993E7C730</t>
  </si>
  <si>
    <t xml:space="preserve">23540B9F10C2F7412E1743C19C965FF5</t>
  </si>
  <si>
    <t xml:space="preserve">4D5B5F28524BB6C91DEA21FE17E36076</t>
  </si>
  <si>
    <t xml:space="preserve">4D5B5F28524BB6C92E449C43A1A59551</t>
  </si>
  <si>
    <t xml:space="preserve">928A7C4E498DD0CF1E2748EF1AE7D5F0</t>
  </si>
  <si>
    <t xml:space="preserve">3900</t>
  </si>
  <si>
    <t xml:space="preserve">928A7C4E498DD0CF31894A55A3324EC2</t>
  </si>
  <si>
    <t xml:space="preserve">928A7C4E498DD0CF06701817DB878C4A</t>
  </si>
  <si>
    <t xml:space="preserve">341.86</t>
  </si>
  <si>
    <t xml:space="preserve">928A7C4E498DD0CF2C04758ACD28C26D</t>
  </si>
  <si>
    <t xml:space="preserve">427.32</t>
  </si>
  <si>
    <t xml:space="preserve">9B38F2962A84DCB39E593A1451B63A83</t>
  </si>
  <si>
    <t xml:space="preserve">9B38F2962A84DCB3A765F0C256A65140</t>
  </si>
  <si>
    <t xml:space="preserve">9B38F2962A84DCB31DB7612DA4A36E31</t>
  </si>
  <si>
    <t xml:space="preserve">5F08F1A09EBFA7E1EBED24B669FD95A5</t>
  </si>
  <si>
    <t xml:space="preserve">5F08F1A09EBFA7E1B06600DB26413D45</t>
  </si>
  <si>
    <t xml:space="preserve">5F08F1A09EBFA7E12D7BF809DA6178C2</t>
  </si>
  <si>
    <t xml:space="preserve">5777E71C51804A668041AA11C046526F</t>
  </si>
  <si>
    <t xml:space="preserve">566576114963A9E89761ED884E3567FE</t>
  </si>
  <si>
    <t xml:space="preserve">566576114963A9E8AA854419598547DA</t>
  </si>
  <si>
    <t xml:space="preserve">566576114963A9E80CFD06B6460E6026</t>
  </si>
  <si>
    <t xml:space="preserve">566576114963A9E8E90C337F6C0EE8BA</t>
  </si>
  <si>
    <t xml:space="preserve">566576114963A9E89C91E7D24B331EA4</t>
  </si>
  <si>
    <t xml:space="preserve">12C13EB5BD75143B58D267DDA13CDFA7</t>
  </si>
  <si>
    <t xml:space="preserve">12C13EB5BD75143B9361A1BBEE129956</t>
  </si>
  <si>
    <t xml:space="preserve">E3C318CC66830A9605CE2FAD342BCE39</t>
  </si>
  <si>
    <t xml:space="preserve">E3C318CC66830A96307B360FB8231D81</t>
  </si>
  <si>
    <t xml:space="preserve">E3C318CC66830A962E3F063886DDA112</t>
  </si>
  <si>
    <t xml:space="preserve">E3C318CC66830A963618B82E643E12B9</t>
  </si>
  <si>
    <t xml:space="preserve">98C082EA6711B8B963221A070A658A86</t>
  </si>
  <si>
    <t xml:space="preserve">98C082EA6711B8B959359A8E41EF9810</t>
  </si>
  <si>
    <t xml:space="preserve">98C082EA6711B8B9D23CCFEDFC42DFD2</t>
  </si>
  <si>
    <t xml:space="preserve">98C082EA6711B8B9A303910F2BB4A0DE</t>
  </si>
  <si>
    <t xml:space="preserve">98C082EA6711B8B9EF7E856AA598FBC8</t>
  </si>
  <si>
    <t xml:space="preserve">CA4652D88268BC539533BC6150DE15EF</t>
  </si>
  <si>
    <t xml:space="preserve">8E0D0B24D3F201C674D4C9AE478D36D3</t>
  </si>
  <si>
    <t xml:space="preserve">8E0D0B24D3F201C6EEDD556FD447A2B0</t>
  </si>
  <si>
    <t xml:space="preserve">8E0D0B24D3F201C64E302722CEF3146A</t>
  </si>
  <si>
    <t xml:space="preserve">8E0D0B24D3F201C65812ED112D5650FE</t>
  </si>
  <si>
    <t xml:space="preserve">8E0D0B24D3F201C61ED171B864524841</t>
  </si>
  <si>
    <t xml:space="preserve">8E0D0B24D3F201C6A68D167A7A94EA4C</t>
  </si>
  <si>
    <t xml:space="preserve">249AE47507060F3C227C9D3B0F8E42FB</t>
  </si>
  <si>
    <t xml:space="preserve">249AE47507060F3C9BF1A91924D2DD05</t>
  </si>
  <si>
    <t xml:space="preserve">249AE47507060F3C83B4A8EB2DDF04BB</t>
  </si>
  <si>
    <t xml:space="preserve">249AE47507060F3C27A0518098FC609E</t>
  </si>
  <si>
    <t xml:space="preserve">4400</t>
  </si>
  <si>
    <t xml:space="preserve">26E5F173137FB02BC72E24160F8F1C3D</t>
  </si>
  <si>
    <t xml:space="preserve">26E5F173137FB02BCAA6D2143C1C13B1</t>
  </si>
  <si>
    <t xml:space="preserve">3277F698A6532794CA1054940DE93E66</t>
  </si>
  <si>
    <t xml:space="preserve">3277F698A6532794AEC40A9184EFDBFC</t>
  </si>
  <si>
    <t xml:space="preserve">2200</t>
  </si>
  <si>
    <t xml:space="preserve">3277F698A6532794AC140DB2F8D3223B</t>
  </si>
  <si>
    <t xml:space="preserve">3277F698A65327945F8ACED480CEF33F</t>
  </si>
  <si>
    <t xml:space="preserve">3277F698A6532794AE776C13B4EA2F76</t>
  </si>
  <si>
    <t xml:space="preserve">3277F698A653279431804BC332EE784C</t>
  </si>
  <si>
    <t xml:space="preserve">75F2E177D3E63E3F137B924D3400C337</t>
  </si>
  <si>
    <t xml:space="preserve">A1DA6D37C00295D532BFBD3875E9CAAA</t>
  </si>
  <si>
    <t xml:space="preserve">A1DA6D37C00295D59CA968443ADAAE08</t>
  </si>
  <si>
    <t xml:space="preserve">A1DA6D37C00295D53BBB60516AFF8B5D</t>
  </si>
  <si>
    <t xml:space="preserve">A1DA6D37C00295D5FD7EE8FD3CA6773A</t>
  </si>
  <si>
    <t xml:space="preserve">A1DA6D37C00295D5C82CDFF18F72BC2E</t>
  </si>
  <si>
    <t xml:space="preserve">8E60E3ECBF912B31118CFC6F18DA38B0</t>
  </si>
  <si>
    <t xml:space="preserve">8E60E3ECBF912B316DA6900EC62EBDD7</t>
  </si>
  <si>
    <t xml:space="preserve">8E60E3ECBF912B31C01D45A93AF5EDCD</t>
  </si>
  <si>
    <t xml:space="preserve">253B549779B56AE93E9EB8BEE06604A9</t>
  </si>
  <si>
    <t xml:space="preserve">253B549779B56AE98A91EB22F52F7191</t>
  </si>
  <si>
    <t xml:space="preserve">253B549779B56AE9EA86A6EAC26A3E48</t>
  </si>
  <si>
    <t xml:space="preserve">BF1631E9B2E150D3F7EEFCE0AB5B9E56</t>
  </si>
  <si>
    <t xml:space="preserve">BF1631E9B2E150D392BBD301EAA43435</t>
  </si>
  <si>
    <t xml:space="preserve">BF1631E9B2E150D33DD75AD4B1AC573D</t>
  </si>
  <si>
    <t xml:space="preserve">BF1631E9B2E150D351AA6554515A379A</t>
  </si>
  <si>
    <t xml:space="preserve">BF1631E9B2E150D37B17226438114D5A</t>
  </si>
  <si>
    <t xml:space="preserve">EC579BA0E32D45A2FEBE440E7FDC4CF0</t>
  </si>
  <si>
    <t xml:space="preserve">61F9C976E3C5E6F653FB96E0D174894C</t>
  </si>
  <si>
    <t xml:space="preserve">61F9C976E3C5E6F6C0E26C3B9E42A0CC</t>
  </si>
  <si>
    <t xml:space="preserve">61F9C976E3C5E6F65E8FDC0FC805C09B</t>
  </si>
  <si>
    <t xml:space="preserve">61F9C976E3C5E6F694942DFF5A27E6DE</t>
  </si>
  <si>
    <t xml:space="preserve">6448204870BE2F0FEB3298021721186F</t>
  </si>
  <si>
    <t xml:space="preserve">6448204870BE2F0F21272D155D2F15E1</t>
  </si>
  <si>
    <t xml:space="preserve">8ADA354B9C182DA43601E9B2BFCE20D3</t>
  </si>
  <si>
    <t xml:space="preserve">C843FF8CF3E11376EC0692CC21518450</t>
  </si>
  <si>
    <t xml:space="preserve">C843FF8CF3E11376A4D46F911C123989</t>
  </si>
  <si>
    <t xml:space="preserve">C843FF8CF3E11376A826FB885A5A0F44</t>
  </si>
  <si>
    <t xml:space="preserve">C843FF8CF3E113767D8C9ADE87E70422</t>
  </si>
  <si>
    <t xml:space="preserve">C843FF8CF3E1137684306D6D36813D72</t>
  </si>
  <si>
    <t xml:space="preserve">0D890299EC1041E2B6959D4591C93E48</t>
  </si>
  <si>
    <t xml:space="preserve">0D890299EC1041E265E323FC502ABFBD</t>
  </si>
  <si>
    <t xml:space="preserve">0D890299EC1041E2FE1464EE47890C99</t>
  </si>
  <si>
    <t xml:space="preserve">0D890299EC1041E2CFC6DC1D0717765D</t>
  </si>
  <si>
    <t xml:space="preserve">23D5DA674F42879BF6C25737D134A486</t>
  </si>
  <si>
    <t xml:space="preserve">4290</t>
  </si>
  <si>
    <t xml:space="preserve">23D5DA674F42879BB27AA113C4D1AE62</t>
  </si>
  <si>
    <t xml:space="preserve">959F11D619EF5D8FE1C1356120BD5FED</t>
  </si>
  <si>
    <t xml:space="preserve">CAFC1F4FC8A7333536840C0D48CB5C27</t>
  </si>
  <si>
    <t xml:space="preserve">CAFC1F4FC8A73335CF39B4E415625FCB</t>
  </si>
  <si>
    <t xml:space="preserve">CAFC1F4FC8A73335AA95FC06C39B5D1C</t>
  </si>
  <si>
    <t xml:space="preserve">CAFC1F4FC8A7333548F9EBCCC5649065</t>
  </si>
  <si>
    <t xml:space="preserve">CAFC1F4FC8A73335742446A71BFEDE3E</t>
  </si>
  <si>
    <t xml:space="preserve">CAFC1F4FC8A733350CEDABD303A5BFC9</t>
  </si>
  <si>
    <t xml:space="preserve">1D97F931B8FC7EAD0467E1DD1111B8B5</t>
  </si>
  <si>
    <t xml:space="preserve">4754</t>
  </si>
  <si>
    <t xml:space="preserve">1D97F931B8FC7EAD0D9FAF3EF5EC89FB</t>
  </si>
  <si>
    <t xml:space="preserve">1D97F931B8FC7EADD4942058DA1598E0</t>
  </si>
  <si>
    <t xml:space="preserve">1D97F931B8FC7EAD0F5DAE0EC9A4B061</t>
  </si>
  <si>
    <t xml:space="preserve">738842D05F1F8CC333CBAE643B07AB7A</t>
  </si>
  <si>
    <t xml:space="preserve">738842D05F1F8CC356FCDAD4D3AEEB54</t>
  </si>
  <si>
    <t xml:space="preserve">E9B6A25BF151D1AF1E98EB089E4D9E77</t>
  </si>
  <si>
    <t xml:space="preserve">B6F67D9A40C9B80DDDDA51E86C39301B</t>
  </si>
  <si>
    <t xml:space="preserve">B6F67D9A40C9B80DA2072587738B5C23</t>
  </si>
  <si>
    <t xml:space="preserve">B6F67D9A40C9B80D1E553B5E63281980</t>
  </si>
  <si>
    <t xml:space="preserve">B6F67D9A40C9B80DE6CF924EF7F771A7</t>
  </si>
  <si>
    <t xml:space="preserve">B6F67D9A40C9B80DA887A1048E9A846B</t>
  </si>
  <si>
    <t xml:space="preserve">F18DE86F323E025F359762E6632B83C7</t>
  </si>
  <si>
    <t xml:space="preserve">F18DE86F323E025FDED4E66DE9802DD5</t>
  </si>
  <si>
    <t xml:space="preserve">F18DE86F323E025F019342EFB085A16A</t>
  </si>
  <si>
    <t xml:space="preserve">F18DE86F323E025F6FF108265CBAA972</t>
  </si>
  <si>
    <t xml:space="preserve">F18DE86F323E025F11F4B4FFBD5CAB5A</t>
  </si>
  <si>
    <t xml:space="preserve">7770</t>
  </si>
  <si>
    <t xml:space="preserve">F18DE86F323E025FD1227CA336B68F4B</t>
  </si>
  <si>
    <t xml:space="preserve">C90090A7542E8E595C85D8C08F8B8E46</t>
  </si>
  <si>
    <t xml:space="preserve">C90090A7542E8E59E6ACA771C4D5DE82</t>
  </si>
  <si>
    <t xml:space="preserve">C90090A7542E8E599245C9D8BD17248F</t>
  </si>
  <si>
    <t xml:space="preserve">C90090A7542E8E59674861502D9D4A9B</t>
  </si>
  <si>
    <t xml:space="preserve">9535DFA12B1B5B93419ABECBD0373382</t>
  </si>
  <si>
    <t xml:space="preserve">9535DFA12B1B5B93DC20E17DB69362F3</t>
  </si>
  <si>
    <t xml:space="preserve">444F4E9AD551A562BAC3119C43EB8A0A</t>
  </si>
  <si>
    <t xml:space="preserve">444F4E9AD551A5622AFEAA0E6BF37C2D</t>
  </si>
  <si>
    <t xml:space="preserve">640.98</t>
  </si>
  <si>
    <t xml:space="preserve">5B7FC2999A7EFFAE2AFB7E1D1534C73F</t>
  </si>
  <si>
    <t xml:space="preserve">5B7FC2999A7EFFAED71F3CA7E1A006CC</t>
  </si>
  <si>
    <t xml:space="preserve">5B7FC2999A7EFFAEE9CAD0AEAB4A4EF4</t>
  </si>
  <si>
    <t xml:space="preserve">5B7FC2999A7EFFAE16E614A4CEB2137D</t>
  </si>
  <si>
    <t xml:space="preserve">23540B9F10C2F741B1E8A809A8B57C30</t>
  </si>
  <si>
    <t xml:space="preserve">23540B9F10C2F7415B312702AB1BCC00</t>
  </si>
  <si>
    <t xml:space="preserve">FA739305D042EA4FC8376000136B7F22</t>
  </si>
  <si>
    <t xml:space="preserve">7400</t>
  </si>
  <si>
    <t xml:space="preserve">FA739305D042EA4FAE41A30DBEB98C24</t>
  </si>
  <si>
    <t xml:space="preserve">FA739305D042EA4F42496E690D0F345B</t>
  </si>
  <si>
    <t xml:space="preserve">FA739305D042EA4F8AD3056DE70530EC</t>
  </si>
  <si>
    <t xml:space="preserve">928A7C4E498DD0CF4577C9F96FFA51B4</t>
  </si>
  <si>
    <t xml:space="preserve">928A7C4E498DD0CFFE98FDA77AFDFD0E</t>
  </si>
  <si>
    <t xml:space="preserve">928A7C4E498DD0CF9C2C0C0F23F92095</t>
  </si>
  <si>
    <t xml:space="preserve">3D7D074E215348F510286EE3F88A27B2</t>
  </si>
  <si>
    <t xml:space="preserve">14000</t>
  </si>
  <si>
    <t xml:space="preserve">3D7D074E215348F57B38BA71FC161148</t>
  </si>
  <si>
    <t xml:space="preserve">3D7D074E215348F57FAE60FFBAA151D6</t>
  </si>
  <si>
    <t xml:space="preserve">5F08F1A09EBFA7E1D882588C6ADA5BA7</t>
  </si>
  <si>
    <t xml:space="preserve">5F08F1A09EBFA7E1858845BBF7DD9471</t>
  </si>
  <si>
    <t xml:space="preserve">5F08F1A09EBFA7E16F1BB12B4B4B7107</t>
  </si>
  <si>
    <t xml:space="preserve">6844B962F9D5CFC511A9F3C79A8B964B</t>
  </si>
  <si>
    <t xml:space="preserve">6844B962F9D5CFC51A9B14A8A7882A04</t>
  </si>
  <si>
    <t xml:space="preserve">6844B962F9D5CFC5FFEFA94392091623</t>
  </si>
  <si>
    <t xml:space="preserve">566576114963A9E89496C19A64BD0433</t>
  </si>
  <si>
    <t xml:space="preserve">566576114963A9E8010C31802AA02ED9</t>
  </si>
  <si>
    <t xml:space="preserve">57F425F71686992AF8E118964BB2B4FD</t>
  </si>
  <si>
    <t xml:space="preserve">57F425F71686992A421729C8F99D37CA</t>
  </si>
  <si>
    <t xml:space="preserve">57F425F71686992A9692FA3FC4DCAB12</t>
  </si>
  <si>
    <t xml:space="preserve">57F425F71686992AD27A23B40B9AC076</t>
  </si>
  <si>
    <t xml:space="preserve">E3C318CC66830A96F8ED6A6B6D2FF596</t>
  </si>
  <si>
    <t xml:space="preserve">E3C318CC66830A96C1418E24308628D8</t>
  </si>
  <si>
    <t xml:space="preserve">5BB203D6FE7775800BFBB30B6D7DCAD2</t>
  </si>
  <si>
    <t xml:space="preserve">5BB203D6FE777580E5162E068904A326</t>
  </si>
  <si>
    <t xml:space="preserve">5BB203D6FE7775807E448CA3BA0B4F33</t>
  </si>
  <si>
    <t xml:space="preserve">5BB203D6FE7775805146132242BE384F</t>
  </si>
  <si>
    <t xml:space="preserve">CA4652D88268BC5316F692C2BBA7CC25</t>
  </si>
  <si>
    <t xml:space="preserve">CA4652D88268BC53112ABCE1F6B851CD</t>
  </si>
  <si>
    <t xml:space="preserve">CA4652D88268BC53EBB39A41E7C3F411</t>
  </si>
  <si>
    <t xml:space="preserve">CA4652D88268BC5324541E76F000311F</t>
  </si>
  <si>
    <t xml:space="preserve">CA4652D88268BC536BD675E3027F732D</t>
  </si>
  <si>
    <t xml:space="preserve">7000</t>
  </si>
  <si>
    <t xml:space="preserve">15797A238D52A8A22037FA23F0C1B609</t>
  </si>
  <si>
    <t xml:space="preserve">8E0D0B24D3F201C66C0F4974228CFBCA</t>
  </si>
  <si>
    <t xml:space="preserve">91530A4267ADE2FED4CB717696C57770</t>
  </si>
  <si>
    <t xml:space="preserve">91530A4267ADE2FE06493200269973EA</t>
  </si>
  <si>
    <t xml:space="preserve">91530A4267ADE2FE7C176298F966EB3A</t>
  </si>
  <si>
    <t xml:space="preserve">91530A4267ADE2FE02936957198F4C14</t>
  </si>
  <si>
    <t xml:space="preserve">91530A4267ADE2FEBEE69C06E16D4163</t>
  </si>
  <si>
    <t xml:space="preserve">26E5F173137FB02BC08B6DD63998A1BE</t>
  </si>
  <si>
    <t xml:space="preserve">26E5F173137FB02B88D8060BAE69DF2F</t>
  </si>
  <si>
    <t xml:space="preserve">26E5F173137FB02B2D2B38DFBDF29DA8</t>
  </si>
  <si>
    <t xml:space="preserve">26E5F173137FB02BEC60AE507CB5E6A7</t>
  </si>
  <si>
    <t xml:space="preserve">26E5F173137FB02B4DCD1B7E8C99D1B1</t>
  </si>
  <si>
    <t xml:space="preserve">69FCF6CCEAFA703509F8C13C0C3CF4D6</t>
  </si>
  <si>
    <t xml:space="preserve">5E61A31CFBBC716651308B087BC56EA9</t>
  </si>
  <si>
    <t xml:space="preserve">3300</t>
  </si>
  <si>
    <t xml:space="preserve">5E61A31CFBBC7166A71E822BFC23A52E</t>
  </si>
  <si>
    <t xml:space="preserve">5E61A31CFBBC71662E305263AB1F60AA</t>
  </si>
  <si>
    <t xml:space="preserve">5E61A31CFBBC71669FA29FCD3CD1DB7D</t>
  </si>
  <si>
    <t xml:space="preserve">5E61A31CFBBC71662211F395DA47336A</t>
  </si>
  <si>
    <t xml:space="preserve">5E61A31CFBBC71669962A9844D385E10</t>
  </si>
  <si>
    <t xml:space="preserve">A1DA6D37C00295D56941E69E8BC46225</t>
  </si>
  <si>
    <t xml:space="preserve">5950</t>
  </si>
  <si>
    <t xml:space="preserve">A1DA6D37C00295D5BD2B2E872A9F810E</t>
  </si>
  <si>
    <t xml:space="preserve">311D7AEAFB42D0509FE082A6FDFA44A8</t>
  </si>
  <si>
    <t xml:space="preserve">311D7AEAFB42D0500F590361563286BF</t>
  </si>
  <si>
    <t xml:space="preserve">311D7AEAFB42D05020DCA2F41404B4B1</t>
  </si>
  <si>
    <t xml:space="preserve">311D7AEAFB42D050C030BF6BAC09E59A</t>
  </si>
  <si>
    <t xml:space="preserve">253B549779B56AE9A3B4EC4DBBCD338B</t>
  </si>
  <si>
    <t xml:space="preserve">253B549779B56AE9237AF3FC9D934BA9</t>
  </si>
  <si>
    <t xml:space="preserve">253B549779B56AE963DA2A3F4A1F1D65</t>
  </si>
  <si>
    <t xml:space="preserve">1BB6FDB5A664AAB6236B077172AAD8C4</t>
  </si>
  <si>
    <t xml:space="preserve">1BB6FDB5A664AAB6CB1DD4D87296A92A</t>
  </si>
  <si>
    <t xml:space="preserve">1BB6FDB5A664AAB64B371642B79D62FC</t>
  </si>
  <si>
    <t xml:space="preserve">EC579BA0E32D45A21E6A911FBFDE1BA9</t>
  </si>
  <si>
    <t xml:space="preserve">EC579BA0E32D45A20F4951ABC37527D3</t>
  </si>
  <si>
    <t xml:space="preserve">EC579BA0E32D45A2DF53ADC9F766ABE2</t>
  </si>
  <si>
    <t xml:space="preserve">EC579BA0E32D45A22B80364964B61766</t>
  </si>
  <si>
    <t xml:space="preserve">EC579BA0E32D45A2081A1AE341C92E9D</t>
  </si>
  <si>
    <t xml:space="preserve">7F7C458C653649BA4EE457E8B08A60F8</t>
  </si>
  <si>
    <t xml:space="preserve">6448204870BE2F0F4565D1BC247A3006</t>
  </si>
  <si>
    <t xml:space="preserve">6448204870BE2F0FD546298ADDF01AC9</t>
  </si>
  <si>
    <t xml:space="preserve">6448204870BE2F0F55F2B3FE4F1B524C</t>
  </si>
  <si>
    <t xml:space="preserve">6448204870BE2F0F6196E5403D44C9E1</t>
  </si>
  <si>
    <t xml:space="preserve">07AD95B11E59D104A98BC4CBEAF904BE</t>
  </si>
  <si>
    <t xml:space="preserve">07AD95B11E59D1045BE52D3FA6EA9FB5</t>
  </si>
  <si>
    <t xml:space="preserve">C843FF8CF3E11376D40AFAAC26A7B0CF</t>
  </si>
  <si>
    <t xml:space="preserve">1066A8A24444808F8B598E2254B0AB03</t>
  </si>
  <si>
    <t xml:space="preserve">1066A8A24444808FE0EDE0AA45BC9068</t>
  </si>
  <si>
    <t xml:space="preserve">1066A8A24444808F76A76B6DA3510582</t>
  </si>
  <si>
    <t xml:space="preserve">1066A8A24444808FD2876C60A3C9E8D1</t>
  </si>
  <si>
    <t xml:space="preserve">5500</t>
  </si>
  <si>
    <t xml:space="preserve">1066A8A24444808F436A0A27909C0B92</t>
  </si>
  <si>
    <t xml:space="preserve">23D5DA674F42879BB9B217EFEF569C7B</t>
  </si>
  <si>
    <t xml:space="preserve">23D5DA674F42879BBAD4B1EFE8BEAD36</t>
  </si>
  <si>
    <t xml:space="preserve">23D5DA674F42879BBD215441908CF637</t>
  </si>
  <si>
    <t xml:space="preserve">23D5DA674F42879B946CC1E0EB34E7C7</t>
  </si>
  <si>
    <t xml:space="preserve">B8FA5E2B232E84D870089FDF969D0F50</t>
  </si>
  <si>
    <t xml:space="preserve">B8FA5E2B232E84D8F99BB4C6C3AA155D</t>
  </si>
  <si>
    <t xml:space="preserve">B0EC3548E08589C54BF5B7ADEEE33B14</t>
  </si>
  <si>
    <t xml:space="preserve">B0EC3548E08589C5DBACB049143DFEE0</t>
  </si>
  <si>
    <t xml:space="preserve">B0EC3548E08589C5F7236E92959EFF06</t>
  </si>
  <si>
    <t xml:space="preserve">B0EC3548E08589C5DD08646C0915593B</t>
  </si>
  <si>
    <t xml:space="preserve">B0EC3548E08589C5E4626DB10A076BC9</t>
  </si>
  <si>
    <t xml:space="preserve">B0EC3548E08589C54B9167ADDD932752</t>
  </si>
  <si>
    <t xml:space="preserve">738842D05F1F8CC3DC79ED5C163960D6</t>
  </si>
  <si>
    <t xml:space="preserve">738842D05F1F8CC3F167D21C769A206D</t>
  </si>
  <si>
    <t xml:space="preserve">738842D05F1F8CC3B85AF1268538AD6B</t>
  </si>
  <si>
    <t xml:space="preserve">738842D05F1F8CC3801F9F78CCAD011A</t>
  </si>
  <si>
    <t xml:space="preserve">DC22E83F48C3901FBB19D3E241BB0FED</t>
  </si>
  <si>
    <t xml:space="preserve">DC22E83F48C3901F4456CF906668B590</t>
  </si>
  <si>
    <t xml:space="preserve">B6F67D9A40C9B80D3BE62E05C1B31232</t>
  </si>
  <si>
    <t xml:space="preserve">74F0B1A3FF16ABF10C3971C32E1CD7AB</t>
  </si>
  <si>
    <t xml:space="preserve">74F0B1A3FF16ABF1ED2A4657EDB24523</t>
  </si>
  <si>
    <t xml:space="preserve">74F0B1A3FF16ABF1DF7A03B55DC73BFA</t>
  </si>
  <si>
    <t xml:space="preserve">74F0B1A3FF16ABF1B2A4634ADB64B354</t>
  </si>
  <si>
    <t xml:space="preserve">74F0B1A3FF16ABF1ADB29421E4155CEF</t>
  </si>
  <si>
    <t xml:space="preserve">F18DE86F323E025FC82041719298CE82</t>
  </si>
  <si>
    <t xml:space="preserve">E0F238BBA019D5CA8CFB53A86BE81A24</t>
  </si>
  <si>
    <t xml:space="preserve">E0F238BBA019D5CADF55A1A87E74980E</t>
  </si>
  <si>
    <t xml:space="preserve">E0F238BBA019D5CA1C94D33017B7923D</t>
  </si>
  <si>
    <t xml:space="preserve">E0F238BBA019D5CA4317FC6922D8F019</t>
  </si>
  <si>
    <t xml:space="preserve">E0F238BBA019D5CA059D339C0F328137</t>
  </si>
  <si>
    <t xml:space="preserve">9535DFA12B1B5B930FAD0F335974DD30</t>
  </si>
  <si>
    <t xml:space="preserve">9535DFA12B1B5B93F60D0FAEA3AE5684</t>
  </si>
  <si>
    <t xml:space="preserve">9535DFA12B1B5B939DE2301FEB17E5CC</t>
  </si>
  <si>
    <t xml:space="preserve">9535DFA12B1B5B9317C298714AEFD726</t>
  </si>
  <si>
    <t xml:space="preserve">F63EBC73D9909EC5941AABA373067EAB</t>
  </si>
  <si>
    <t xml:space="preserve">F63EBC73D9909EC5A582649FE7934FE2</t>
  </si>
  <si>
    <t xml:space="preserve">5B7FC2999A7EFFAE8ACC655C7955F01A</t>
  </si>
  <si>
    <t xml:space="preserve">5B7FC2999A7EFFAEEFCC7D43543B345F</t>
  </si>
  <si>
    <t xml:space="preserve">B5C43302301C868D24E5408F4850A7BF</t>
  </si>
  <si>
    <t xml:space="preserve">B5C43302301C868D9DDFCE37140B18D2</t>
  </si>
  <si>
    <t xml:space="preserve">B5C43302301C868D9197D82C3A110D91</t>
  </si>
  <si>
    <t xml:space="preserve">B5C43302301C868D0DE1CF47AB551F20</t>
  </si>
  <si>
    <t xml:space="preserve">FA739305D042EA4F00F2D6FBD80D766F</t>
  </si>
  <si>
    <t xml:space="preserve">FA739305D042EA4FD2B3228E3DA43CED</t>
  </si>
  <si>
    <t xml:space="preserve">FEEEEF25203C21998EA7313817320607</t>
  </si>
  <si>
    <t xml:space="preserve">FEEEEF25203C219908AE86B3796A1B85</t>
  </si>
  <si>
    <t xml:space="preserve">FEEEEF25203C2199DF4A00BA084E31BA</t>
  </si>
  <si>
    <t xml:space="preserve">FEEEEF25203C2199C9E6D72CE12C91C1</t>
  </si>
  <si>
    <t xml:space="preserve">3D7D074E215348F515CB39680FC12F61</t>
  </si>
  <si>
    <t xml:space="preserve">3D7D074E215348F5B1A0E193B9C28BD2</t>
  </si>
  <si>
    <t xml:space="preserve">3D7D074E215348F57F12C3C896B89B0D</t>
  </si>
  <si>
    <t xml:space="preserve">0B6F0A2E823FE4B76FE80198D206B5D7</t>
  </si>
  <si>
    <t xml:space="preserve">0B6F0A2E823FE4B7CC8C49176D291B01</t>
  </si>
  <si>
    <t xml:space="preserve">0B6F0A2E823FE4B7F1C7882795025BD9</t>
  </si>
  <si>
    <t xml:space="preserve">6844B962F9D5CFC5CE591FE0A5BA349A</t>
  </si>
  <si>
    <t xml:space="preserve">6844B962F9D5CFC59CBFBFD43721C2E9</t>
  </si>
  <si>
    <t xml:space="preserve">6844B962F9D5CFC5C65D5AEAE8866992</t>
  </si>
  <si>
    <t xml:space="preserve">CC35FF6B79FE06D5E6B8FDF01C1AC591</t>
  </si>
  <si>
    <t xml:space="preserve">CC35FF6B79FE06D587976A4E606D24AF</t>
  </si>
  <si>
    <t xml:space="preserve">CC35FF6B79FE06D599797BBBD44DACB0</t>
  </si>
  <si>
    <t xml:space="preserve">57F425F71686992A9D9E8C407D8CD5CF</t>
  </si>
  <si>
    <t xml:space="preserve">57F425F71686992A4BE277878365A4C0</t>
  </si>
  <si>
    <t xml:space="preserve">94340CF145A6E8D28F7AE2B4938B4A33</t>
  </si>
  <si>
    <t xml:space="preserve">94340CF145A6E8D2803DD9F7DDAED869</t>
  </si>
  <si>
    <t xml:space="preserve">94340CF145A6E8D2D50A0A5C02846FAE</t>
  </si>
  <si>
    <t xml:space="preserve">94340CF145A6E8D2CD1B4229F6A72B7D</t>
  </si>
  <si>
    <t xml:space="preserve">5BB203D6FE777580433DDD6C284D2862</t>
  </si>
  <si>
    <t xml:space="preserve">5BB203D6FE7775806EC95195A3E158F1</t>
  </si>
  <si>
    <t xml:space="preserve">5BB203D6FE7775803F78D5322953EB13</t>
  </si>
  <si>
    <t xml:space="preserve">4F11331C0FCF77BC5028019E786D6E8F</t>
  </si>
  <si>
    <t xml:space="preserve">4F11331C0FCF77BCBCF86BF6984A3AB6</t>
  </si>
  <si>
    <t xml:space="preserve">4F11331C0FCF77BC2A9C6A9913D4938E</t>
  </si>
  <si>
    <t xml:space="preserve">15797A238D52A8A2242009196702C766</t>
  </si>
  <si>
    <t xml:space="preserve">15797A238D52A8A2C89B5E57D96A98F1</t>
  </si>
  <si>
    <t xml:space="preserve">15797A238D52A8A276FB1BCC1319AE7C</t>
  </si>
  <si>
    <t xml:space="preserve">15797A238D52A8A25FEC5C3556F51DDD</t>
  </si>
  <si>
    <t xml:space="preserve">15797A238D52A8A2A1532EEE37C5075F</t>
  </si>
  <si>
    <t xml:space="preserve">15797A238D52A8A2C8D9676B1D20A8DA</t>
  </si>
  <si>
    <t xml:space="preserve">91530A4267ADE2FE9FA79E4081740D13</t>
  </si>
  <si>
    <t xml:space="preserve">91530A4267ADE2FE4EEE02C8701BF34C</t>
  </si>
  <si>
    <t xml:space="preserve">DC8852DF4CBD25F2E79FB3E28365F891</t>
  </si>
  <si>
    <t xml:space="preserve">DC8852DF4CBD25F28A16FBB17EE744A0</t>
  </si>
  <si>
    <t xml:space="preserve">DC8852DF4CBD25F230CFE72FD20AA25F</t>
  </si>
  <si>
    <t xml:space="preserve">DC8852DF4CBD25F262039457BC8755B1</t>
  </si>
  <si>
    <t xml:space="preserve">69FCF6CCEAFA703517CBA6CEB84A185F</t>
  </si>
  <si>
    <t xml:space="preserve">69FCF6CCEAFA7035830409FB4923D83B</t>
  </si>
  <si>
    <t xml:space="preserve">69FCF6CCEAFA70357C0F3EAB5F7879C2</t>
  </si>
  <si>
    <t xml:space="preserve">5796</t>
  </si>
  <si>
    <t xml:space="preserve">69FCF6CCEAFA7035B5AC869DFE98472B</t>
  </si>
  <si>
    <t xml:space="preserve">69FCF6CCEAFA70358CD0EBF0E41C5D55</t>
  </si>
  <si>
    <t xml:space="preserve">617D675C2E8BBE6806F9E30F6AAA5D16</t>
  </si>
  <si>
    <t xml:space="preserve">5E61A31CFBBC7166D945EFF84ECBD300</t>
  </si>
  <si>
    <t xml:space="preserve">1004EE1B036A6266E03AD5BF42B5ADE1</t>
  </si>
  <si>
    <t xml:space="preserve">1004EE1B036A6266D8813A334AABFCA4</t>
  </si>
  <si>
    <t xml:space="preserve">1004EE1B036A62664D7A23380E0F3CCC</t>
  </si>
  <si>
    <t xml:space="preserve">1004EE1B036A62661D3020CB2B3B3ABB</t>
  </si>
  <si>
    <t xml:space="preserve">1004EE1B036A6266A604E2D7BF4BD29A</t>
  </si>
  <si>
    <t xml:space="preserve">311D7AEAFB42D05096645B3F7198A395</t>
  </si>
  <si>
    <t xml:space="preserve">311D7AEAFB42D0502EEA9D7A15C45E6A</t>
  </si>
  <si>
    <t xml:space="preserve">12B78F6FB3C5A5FA48F1EA321AA8F892</t>
  </si>
  <si>
    <t xml:space="preserve">12B78F6FB3C5A5FACB588301A6B6C755</t>
  </si>
  <si>
    <t xml:space="preserve">12B78F6FB3C5A5FA40D41909A4D0104B</t>
  </si>
  <si>
    <t xml:space="preserve">12B78F6FB3C5A5FAE097D014D4C2CC4B</t>
  </si>
  <si>
    <t xml:space="preserve">1BB6FDB5A664AAB6333410EB6FE5946A</t>
  </si>
  <si>
    <t xml:space="preserve">1BB6FDB5A664AAB6AB42E3919A11CD3F</t>
  </si>
  <si>
    <t xml:space="preserve">1BB6FDB5A664AAB6410B468FFD92CB31</t>
  </si>
  <si>
    <t xml:space="preserve">1BB6FDB5A664AAB631A8576A933FF157</t>
  </si>
  <si>
    <t xml:space="preserve">8CFF385983C029827DFB981700F941A1</t>
  </si>
  <si>
    <t xml:space="preserve">8CFF385983C0298205724BCB3997D1AA</t>
  </si>
  <si>
    <t xml:space="preserve">7F7C458C653649BAF4174903A5FAF170</t>
  </si>
  <si>
    <t xml:space="preserve">7F7C458C653649BA78746BD44903448B</t>
  </si>
  <si>
    <t xml:space="preserve">7F7C458C653649BA5933A7B69DBE2375</t>
  </si>
  <si>
    <t xml:space="preserve">7F7C458C653649BAF76C60ACC5C7F8ED</t>
  </si>
  <si>
    <t xml:space="preserve">7F7C458C653649BA5F3699787D8B4722</t>
  </si>
  <si>
    <t xml:space="preserve">7F7C458C653649BA23509B8B3E2CFD20</t>
  </si>
  <si>
    <t xml:space="preserve">07AD95B11E59D104794F010C30D6906B</t>
  </si>
  <si>
    <t xml:space="preserve">7644</t>
  </si>
  <si>
    <t xml:space="preserve">07AD95B11E59D1047772B91581FE0618</t>
  </si>
  <si>
    <t xml:space="preserve">07AD95B11E59D104E627CEB6A5FB8AF3</t>
  </si>
  <si>
    <t xml:space="preserve">07AD95B11E59D1048266CF15618456D4</t>
  </si>
  <si>
    <t xml:space="preserve">F2270259F0C8700973CE738EE775BE17</t>
  </si>
  <si>
    <t xml:space="preserve">F2270259F0C87009731F9C6725775B1A</t>
  </si>
  <si>
    <t xml:space="preserve">1066A8A24444808FDA069BAA19EF107E</t>
  </si>
  <si>
    <t xml:space="preserve">1066A8A24444808F97EDC64AE7052A07</t>
  </si>
  <si>
    <t xml:space="preserve">3C6B952C840F8929E1758BAD8DF2F580</t>
  </si>
  <si>
    <t xml:space="preserve">3C6B952C840F8929927D7F389175AECB</t>
  </si>
  <si>
    <t xml:space="preserve">3C6B952C840F892996EA2706D67F734E</t>
  </si>
  <si>
    <t xml:space="preserve">3C6B952C840F8929E39F5D9F85FBCB25</t>
  </si>
  <si>
    <t xml:space="preserve">B8FA5E2B232E84D8A74705DD6E590D8E</t>
  </si>
  <si>
    <t xml:space="preserve">550</t>
  </si>
  <si>
    <t xml:space="preserve">B8FA5E2B232E84D85E2698E16751E805</t>
  </si>
  <si>
    <t xml:space="preserve">B8FA5E2B232E84D81ECB8997CE7D83A5</t>
  </si>
  <si>
    <t xml:space="preserve">B8FA5E2B232E84D8472D20256E6D6A32</t>
  </si>
  <si>
    <t xml:space="preserve">B8FA5E2B232E84D8638C1CE74C4D6992</t>
  </si>
  <si>
    <t xml:space="preserve">14167E0F7322A696BB34C119FF9B7116</t>
  </si>
  <si>
    <t xml:space="preserve">B0EC3548E08589C5AA83902D78E6916C</t>
  </si>
  <si>
    <t xml:space="preserve">9A179B0E50B8F6E574F052BDCD97353A</t>
  </si>
  <si>
    <t xml:space="preserve">9A179B0E50B8F6E539983818417ADD46</t>
  </si>
  <si>
    <t xml:space="preserve">9A179B0E50B8F6E57BC9F467102ABE42</t>
  </si>
  <si>
    <t xml:space="preserve">9A179B0E50B8F6E5EBDBEB997EBF0E22</t>
  </si>
  <si>
    <t xml:space="preserve">9A179B0E50B8F6E562C5FEEC20AF3967</t>
  </si>
  <si>
    <t xml:space="preserve">DC22E83F48C3901F0122A8686457899B</t>
  </si>
  <si>
    <t xml:space="preserve">DC22E83F48C3901F2714A02D1FD83681</t>
  </si>
  <si>
    <t xml:space="preserve">DC22E83F48C3901F090FEE05DF9AEAB0</t>
  </si>
  <si>
    <t xml:space="preserve">DC22E83F48C3901FA7186DBC54331B37</t>
  </si>
  <si>
    <t xml:space="preserve">DC22E83F48C3901F0C4CC22990723BCF</t>
  </si>
  <si>
    <t xml:space="preserve">0E098174D8FCCFEDA0B2C23DF7F79815</t>
  </si>
  <si>
    <t xml:space="preserve">74F0B1A3FF16ABF1E4711948E4FA42C2</t>
  </si>
  <si>
    <t xml:space="preserve">3304</t>
  </si>
  <si>
    <t xml:space="preserve">74F0B1A3FF16ABF1542C51D953D8F0E3</t>
  </si>
  <si>
    <t xml:space="preserve">AE9D43DFC034F1C4C93CC84290DBCAD4</t>
  </si>
  <si>
    <t xml:space="preserve">AE9D43DFC034F1C4BA13ADBCB6325F1F</t>
  </si>
  <si>
    <t xml:space="preserve">2478</t>
  </si>
  <si>
    <t xml:space="preserve">AE9D43DFC034F1C464781E63D1AFE98C</t>
  </si>
  <si>
    <t xml:space="preserve">AE9D43DFC034F1C4649F06926FCAF950</t>
  </si>
  <si>
    <t xml:space="preserve">E0F238BBA019D5CAF57A2C2369C42335</t>
  </si>
  <si>
    <t xml:space="preserve">01961CFE720FCCD688AA67A7E0070B3D</t>
  </si>
  <si>
    <t xml:space="preserve">01961CFE720FCCD605022D4EBD093BC7</t>
  </si>
  <si>
    <t xml:space="preserve">01961CFE720FCCD608A8863CE08514A1</t>
  </si>
  <si>
    <t xml:space="preserve">01961CFE720FCCD6A4BEB038A7604043</t>
  </si>
  <si>
    <t xml:space="preserve">01961CFE720FCCD671187AE2391C477C</t>
  </si>
  <si>
    <t xml:space="preserve">F63EBC73D9909EC5A6086FA7B8AFFAC5</t>
  </si>
  <si>
    <t xml:space="preserve">F63EBC73D9909EC5A78A4E724F801E27</t>
  </si>
  <si>
    <t xml:space="preserve">F63EBC73D9909EC5F3B743BAFBD8E4AA</t>
  </si>
  <si>
    <t xml:space="preserve">F63EBC73D9909EC547191F3CA9C54F4A</t>
  </si>
  <si>
    <t xml:space="preserve">C26781477318A8E8A53BF8E8A35C40AE</t>
  </si>
  <si>
    <t xml:space="preserve">C26781477318A8E8F3AB40C0F7D9BA7C</t>
  </si>
  <si>
    <t xml:space="preserve">B5C43302301C868D88E1B4C697AB63AE</t>
  </si>
  <si>
    <t xml:space="preserve">B5C43302301C868D156D4EF05A579953</t>
  </si>
  <si>
    <t xml:space="preserve">B5C43302301C868D81D6C480265BC7E3</t>
  </si>
  <si>
    <t xml:space="preserve">E97E6119C3476C70CEEEE3412FEEB01B</t>
  </si>
  <si>
    <t xml:space="preserve">E97E6119C3476C704BD155752EC24327</t>
  </si>
  <si>
    <t xml:space="preserve">E97E6119C3476C707BBFB3B36D99047C</t>
  </si>
  <si>
    <t xml:space="preserve">FEEEEF25203C2199CB8FF8F5420C5775</t>
  </si>
  <si>
    <t xml:space="preserve">FEEEEF25203C2199779A8B07F3EC568E</t>
  </si>
  <si>
    <t xml:space="preserve">776FC6656BB9DDF56C8F54D1C80B5E6E</t>
  </si>
  <si>
    <t xml:space="preserve">776FC6656BB9DDF5FED59452DEC936AB</t>
  </si>
  <si>
    <t xml:space="preserve">1132</t>
  </si>
  <si>
    <t xml:space="preserve">776FC6656BB9DDF50982B2D2A83665D3</t>
  </si>
  <si>
    <t xml:space="preserve">776FC6656BB9DDF594125C103597ECC0</t>
  </si>
  <si>
    <t xml:space="preserve">0B6F0A2E823FE4B7101DA6DB92ACD916</t>
  </si>
  <si>
    <t xml:space="preserve">0B6F0A2E823FE4B7FD55AC1B9841E9F4</t>
  </si>
  <si>
    <t xml:space="preserve">0B6F0A2E823FE4B75894F78E2C44220E</t>
  </si>
  <si>
    <t xml:space="preserve">9376E24FC4748C9B381A1AA31796FE08</t>
  </si>
  <si>
    <t xml:space="preserve">9376E24FC4748C9BFF51E51A640EBA0C</t>
  </si>
  <si>
    <t xml:space="preserve">9376E24FC4748C9BC03E3D4E0941E861</t>
  </si>
  <si>
    <t xml:space="preserve">CC35FF6B79FE06D5AFDB870D42CAC7D0</t>
  </si>
  <si>
    <t xml:space="preserve">CC35FF6B79FE06D555132306ECC0348D</t>
  </si>
  <si>
    <t xml:space="preserve">CC35FF6B79FE06D5A46887C07A3780B1</t>
  </si>
  <si>
    <t xml:space="preserve">CC35FF6B79FE06D509F893826DAD8FD3</t>
  </si>
  <si>
    <t xml:space="preserve">05A02D417C01A4F4F2EDC1F8A2CC6D47</t>
  </si>
  <si>
    <t xml:space="preserve">05A02D417C01A4F4B9D6D00E07811418</t>
  </si>
  <si>
    <t xml:space="preserve">5000</t>
  </si>
  <si>
    <t xml:space="preserve">94340CF145A6E8D2696CE63146F812F1</t>
  </si>
  <si>
    <t xml:space="preserve">94340CF145A6E8D2983DA970A8B8C754</t>
  </si>
  <si>
    <t xml:space="preserve">94340CF145A6E8D2D4F5585759980992</t>
  </si>
  <si>
    <t xml:space="preserve">47A64C06A200E4BEA4D097599F6154AE</t>
  </si>
  <si>
    <t xml:space="preserve">10950</t>
  </si>
  <si>
    <t xml:space="preserve">47A64C06A200E4BED40A79B26291F163</t>
  </si>
  <si>
    <t xml:space="preserve">47A64C06A200E4BE12BD51ABFF31B791</t>
  </si>
  <si>
    <t xml:space="preserve">4F11331C0FCF77BC88BDFD7747733A83</t>
  </si>
  <si>
    <t xml:space="preserve">4F11331C0FCF77BC50FEE60DAE388746</t>
  </si>
  <si>
    <t xml:space="preserve">4F11331C0FCF77BC7432F473E249417E</t>
  </si>
  <si>
    <t xml:space="preserve">CAEB4419C0D242ECE4644B1163C9C2C2</t>
  </si>
  <si>
    <t xml:space="preserve">CAEB4419C0D242EC27B528A59A8B629F</t>
  </si>
  <si>
    <t xml:space="preserve">CAEB4419C0D242ECDF7328D7A920744D</t>
  </si>
  <si>
    <t xml:space="preserve">1201D88A1C6103D363C326ACFB3B694F</t>
  </si>
  <si>
    <t xml:space="preserve">1201D88A1C6103D3058CC4C6292C7C69</t>
  </si>
  <si>
    <t xml:space="preserve">1201D88A1C6103D30299E42C7EF4E0CE</t>
  </si>
  <si>
    <t xml:space="preserve">1201D88A1C6103D33E0293451A977114</t>
  </si>
  <si>
    <t xml:space="preserve">1201D88A1C6103D396E9FDAE8C898F10</t>
  </si>
  <si>
    <t xml:space="preserve">1201D88A1C6103D390C1D7585A783FE3</t>
  </si>
  <si>
    <t xml:space="preserve">DC8852DF4CBD25F2D2C5F6885991BF49</t>
  </si>
  <si>
    <t xml:space="preserve">DC8852DF4CBD25F2AF69661BC1F1E18E</t>
  </si>
  <si>
    <t xml:space="preserve">4050ACDF4F22C1CEF8D1F160AB58C8AE</t>
  </si>
  <si>
    <t xml:space="preserve">4050ACDF4F22C1CEA86CA7D4DBF350B3</t>
  </si>
  <si>
    <t xml:space="preserve">2652</t>
  </si>
  <si>
    <t xml:space="preserve">4050ACDF4F22C1CEF56791F8DDF26A6A</t>
  </si>
  <si>
    <t xml:space="preserve">4050ACDF4F22C1CEDA7C650BB867876D</t>
  </si>
  <si>
    <t xml:space="preserve">617D675C2E8BBE68A0E20BC5929D4F0A</t>
  </si>
  <si>
    <t xml:space="preserve">617D675C2E8BBE6838F9A6DA0A3A7D9E</t>
  </si>
  <si>
    <t xml:space="preserve">617D675C2E8BBE68FB29F0A190C88EA4</t>
  </si>
  <si>
    <t xml:space="preserve">617D675C2E8BBE68E0BB9448CFA6B4C9</t>
  </si>
  <si>
    <t xml:space="preserve">617D675C2E8BBE688417A55AC04B5B3D</t>
  </si>
  <si>
    <t xml:space="preserve">617D675C2E8BBE68B78D4FB2ABAA9273</t>
  </si>
  <si>
    <t xml:space="preserve">1004EE1B036A6266E13F2884B341CB6D</t>
  </si>
  <si>
    <t xml:space="preserve">5D121C5D2C407FB698537F58BDFDEBFF</t>
  </si>
  <si>
    <t xml:space="preserve">5D121C5D2C407FB69128260E3B1FC8DD</t>
  </si>
  <si>
    <t xml:space="preserve">5D121C5D2C407FB6DADA48A7429BCBEA</t>
  </si>
  <si>
    <t xml:space="preserve">5D121C5D2C407FB6BEA331A38D897B4B</t>
  </si>
  <si>
    <t xml:space="preserve">5D121C5D2C407FB6D045266E1585982F</t>
  </si>
  <si>
    <t xml:space="preserve">12B78F6FB3C5A5FA1137AFE4AB56E046</t>
  </si>
  <si>
    <t xml:space="preserve">12B78F6FB3C5A5FA923722770D3758B7</t>
  </si>
  <si>
    <t xml:space="preserve">12B78F6FB3C5A5FA061BD7AACCF0EA1D</t>
  </si>
  <si>
    <t xml:space="preserve">D5D0CE4DC0CA1F51748C0B1598CD5699</t>
  </si>
  <si>
    <t xml:space="preserve">D5D0CE4DC0CA1F51274A6BF96908B853</t>
  </si>
  <si>
    <t xml:space="preserve">3710</t>
  </si>
  <si>
    <t xml:space="preserve">D5D0CE4DC0CA1F51C655B095C66D4810</t>
  </si>
  <si>
    <t xml:space="preserve">8CFF385983C02982A1ECD4E9B1E05B8D</t>
  </si>
  <si>
    <t xml:space="preserve">8CFF385983C029828E53FA5E509070A3</t>
  </si>
  <si>
    <t xml:space="preserve">8CFF385983C029828EB05DD5BA86499F</t>
  </si>
  <si>
    <t xml:space="preserve">8CFF385983C02982CA4639ED3D1C85D2</t>
  </si>
  <si>
    <t xml:space="preserve">F2F55ED119CF9DE7728A10A85218A2FD</t>
  </si>
  <si>
    <t xml:space="preserve">F2F55ED119CF9DE71FBBA6839F50A8EB</t>
  </si>
  <si>
    <t xml:space="preserve">03186959CB652B2016BB0BE6C058896F</t>
  </si>
  <si>
    <t xml:space="preserve">03186959CB652B20D6FDCBDDEFC2BAE4</t>
  </si>
  <si>
    <t xml:space="preserve">03186959CB652B20DA4FAC996809A89D</t>
  </si>
  <si>
    <t xml:space="preserve">03186959CB652B209312277D9976C1B1</t>
  </si>
  <si>
    <t xml:space="preserve">03186959CB652B201FDDB348696B9A31</t>
  </si>
  <si>
    <t xml:space="preserve">03186959CB652B20A6E9DB32B0F12A12</t>
  </si>
  <si>
    <t xml:space="preserve">F2270259F0C87009676294EB438F20E4</t>
  </si>
  <si>
    <t xml:space="preserve">F2270259F0C87009761F0FD52DCF298B</t>
  </si>
  <si>
    <t xml:space="preserve">F2270259F0C8700957A9309A68A18981</t>
  </si>
  <si>
    <t xml:space="preserve">F2270259F0C8700999ACC441843E55D7</t>
  </si>
  <si>
    <t xml:space="preserve">F2270259F0C87009687EC56E350915BD</t>
  </si>
  <si>
    <t xml:space="preserve">61CB1829BAFAF1FA2D17EAFABA888205</t>
  </si>
  <si>
    <t xml:space="preserve">3C6B952C840F8929BAFA174F7A490E97</t>
  </si>
  <si>
    <t xml:space="preserve">3C6B952C840F8929A236AB34C8F9FDEC</t>
  </si>
  <si>
    <t xml:space="preserve">DC5D545A42317AE6081D482635AFD496</t>
  </si>
  <si>
    <t xml:space="preserve">DC5D545A42317AE6A97C5100978F7BB8</t>
  </si>
  <si>
    <t xml:space="preserve">DC5D545A42317AE626C0347D3202812B</t>
  </si>
  <si>
    <t xml:space="preserve">DC5D545A42317AE6DB3D3EAAB3F9077F</t>
  </si>
  <si>
    <t xml:space="preserve">14167E0F7322A696B3F802DDA5452A46</t>
  </si>
  <si>
    <t xml:space="preserve">14167E0F7322A696938F361DCDAC82C4</t>
  </si>
  <si>
    <t xml:space="preserve">14167E0F7322A696C59A2DBB5446C80F</t>
  </si>
  <si>
    <t xml:space="preserve">14167E0F7322A696A5E0B3930043E538</t>
  </si>
  <si>
    <t xml:space="preserve">880</t>
  </si>
  <si>
    <t xml:space="preserve">14167E0F7322A69625817884C706F7EE</t>
  </si>
  <si>
    <t xml:space="preserve">C5256F70FF0FA46A24A9F81E22FE9DD0</t>
  </si>
  <si>
    <t xml:space="preserve">2860</t>
  </si>
  <si>
    <t xml:space="preserve">D4FDC94AAC4693CDA2C8FF0E08EE7D6A</t>
  </si>
  <si>
    <t xml:space="preserve">D4FDC94AAC4693CDEB27337D937999F1</t>
  </si>
  <si>
    <t xml:space="preserve">D4FDC94AAC4693CD5342E0FB8658E420</t>
  </si>
  <si>
    <t xml:space="preserve">D4FDC94AAC4693CD4CD8BB0E59735AD4</t>
  </si>
  <si>
    <t xml:space="preserve">D4FDC94AAC4693CD74ABD310ADA60C94</t>
  </si>
  <si>
    <t xml:space="preserve">D4FDC94AAC4693CD7C86FD3995440ACC</t>
  </si>
  <si>
    <t xml:space="preserve">0E098174D8FCCFED3936A1463E369E81</t>
  </si>
  <si>
    <t xml:space="preserve">0E098174D8FCCFED6B93162166D24C56</t>
  </si>
  <si>
    <t xml:space="preserve">0E098174D8FCCFEDC663A7ECC26C264C</t>
  </si>
  <si>
    <t xml:space="preserve">0E098174D8FCCFED2CE3BF45374EA404</t>
  </si>
  <si>
    <t xml:space="preserve">0E098174D8FCCFEDB08287AB0ABA28E1</t>
  </si>
  <si>
    <t xml:space="preserve">FB3A149C4FE0C07C44440A1C2AB31640</t>
  </si>
  <si>
    <t xml:space="preserve">AE9D43DFC034F1C44B9F326219B840A7</t>
  </si>
  <si>
    <t xml:space="preserve">801</t>
  </si>
  <si>
    <t xml:space="preserve">AE9D43DFC034F1C49C0A2C60D7C74540</t>
  </si>
  <si>
    <t xml:space="preserve">88D8F8349A1CDF32328FD332B37B7DA0</t>
  </si>
  <si>
    <t xml:space="preserve">88D8F8349A1CDF3294F68596F019F25F</t>
  </si>
  <si>
    <t xml:space="preserve">88D8F8349A1CDF3219EE519D8CF3002D</t>
  </si>
  <si>
    <t xml:space="preserve">88D8F8349A1CDF323AB9559078487B2F</t>
  </si>
  <si>
    <t xml:space="preserve">01961CFE720FCCD6B514FF49AF1D2A94</t>
  </si>
  <si>
    <t xml:space="preserve">FD980FD17E3F0531464DFB8D3CF5D49F</t>
  </si>
  <si>
    <t xml:space="preserve">FD980FD17E3F0531A2439D183AA5176E</t>
  </si>
  <si>
    <t xml:space="preserve">FD980FD17E3F053115866C0C09F5E4EF</t>
  </si>
  <si>
    <t xml:space="preserve">FD980FD17E3F0531C79ADC8490691BFA</t>
  </si>
  <si>
    <t xml:space="preserve">FD980FD17E3F05316BC6FB875B250C54</t>
  </si>
  <si>
    <t xml:space="preserve">C26781477318A8E8CCA5D8CB214D0107</t>
  </si>
  <si>
    <t xml:space="preserve">C26781477318A8E8BBDAC1D1C61F77F2</t>
  </si>
  <si>
    <t xml:space="preserve">C26781477318A8E89850A1E355A0BAA0</t>
  </si>
  <si>
    <t xml:space="preserve">C26781477318A8E8E6F1DC3D5C61FD5B</t>
  </si>
  <si>
    <t xml:space="preserve">C26781477318A8E8AF5B84992998DF57</t>
  </si>
  <si>
    <t xml:space="preserve">586DB551B274626FC7C63B19995C1C12</t>
  </si>
  <si>
    <t xml:space="preserve">E97E6119C3476C70B394B0748350224E</t>
  </si>
  <si>
    <t xml:space="preserve">E97E6119C3476C70116DE1BD6F6668FF</t>
  </si>
  <si>
    <t xml:space="preserve">E97E6119C3476C7058C82824CA8B59D6</t>
  </si>
  <si>
    <t xml:space="preserve">7440</t>
  </si>
  <si>
    <t xml:space="preserve">D9A062AF6B1C990134E870026D7EC9BB</t>
  </si>
  <si>
    <t xml:space="preserve">D9A062AF6B1C9901D3BC86B5CF9ED775</t>
  </si>
  <si>
    <t xml:space="preserve">D9A062AF6B1C99011110D36F1E45C33B</t>
  </si>
  <si>
    <t xml:space="preserve">776FC6656BB9DDF5E19A97D043440BA9</t>
  </si>
  <si>
    <t xml:space="preserve">776FC6656BB9DDF531C7DA879F214A7C</t>
  </si>
  <si>
    <t xml:space="preserve">776FC6656BB9DDF5D82EF27D013E7412</t>
  </si>
  <si>
    <t xml:space="preserve">12FE377113C4085CAF8E275915931759</t>
  </si>
  <si>
    <t xml:space="preserve">12FE377113C4085C44222751E43D09E1</t>
  </si>
  <si>
    <t xml:space="preserve">12FE377113C4085C1F3103AE49F1E062</t>
  </si>
  <si>
    <t xml:space="preserve">9376E24FC4748C9B0BC9287D1DF6F3E6</t>
  </si>
  <si>
    <t xml:space="preserve">9376E24FC4748C9BD3E795C942CE0A90</t>
  </si>
  <si>
    <t xml:space="preserve">9376E24FC4748C9B72101949E51D7C6D</t>
  </si>
  <si>
    <t xml:space="preserve">9376E24FC4748C9B5D3BDD1D338DC794</t>
  </si>
  <si>
    <t xml:space="preserve">9CDFB43A2634AC6FD2B59450816C71F4</t>
  </si>
  <si>
    <t xml:space="preserve">9CDFB43A2634AC6F4CCEADAFEDECB476</t>
  </si>
  <si>
    <t xml:space="preserve">05A02D417C01A4F4032C71027DDFD47F</t>
  </si>
  <si>
    <t xml:space="preserve">3750</t>
  </si>
  <si>
    <t xml:space="preserve">05A02D417C01A4F4D4D41964AC40928C</t>
  </si>
  <si>
    <t xml:space="preserve">05A02D417C01A4F4C56FF7CC75D88065</t>
  </si>
  <si>
    <t xml:space="preserve">05A02D417C01A4F4647F3767817DDC31</t>
  </si>
  <si>
    <t xml:space="preserve">12370</t>
  </si>
  <si>
    <t xml:space="preserve">C7187C3EE119447BFB8B95155C7FB383</t>
  </si>
  <si>
    <t xml:space="preserve">C7187C3EE119447B3F3F832D7206D771</t>
  </si>
  <si>
    <t xml:space="preserve">47A64C06A200E4BEB27D8787D2051BC1</t>
  </si>
  <si>
    <t xml:space="preserve">47A64C06A200E4BE74F7D16732942CE0</t>
  </si>
  <si>
    <t xml:space="preserve">47A64C06A200E4BEC0EA0DB11EA6EB92</t>
  </si>
  <si>
    <t xml:space="preserve">A238D646EE46BB6A433E9E976B11B8F7</t>
  </si>
  <si>
    <t xml:space="preserve">A238D646EE46BB6ABD257DFCD1D72300</t>
  </si>
  <si>
    <t xml:space="preserve">A238D646EE46BB6A1EAD9038C4B02730</t>
  </si>
  <si>
    <t xml:space="preserve">CAEB4419C0D242ECA8197E70F28F8087</t>
  </si>
  <si>
    <t xml:space="preserve">CAEB4419C0D242EC039F91B680FE8C71</t>
  </si>
  <si>
    <t xml:space="preserve">CAEB4419C0D242ECFB5E4BC43842B8EA</t>
  </si>
  <si>
    <t xml:space="preserve">CAEB4419C0D242EC826E06D13992274C</t>
  </si>
  <si>
    <t xml:space="preserve">9A91C5ADCA52FA1A58B9FFAA090993E4</t>
  </si>
  <si>
    <t xml:space="preserve">9A91C5ADCA52FA1A62FFCCB0DED3B3F1</t>
  </si>
  <si>
    <t xml:space="preserve">0DFC76CE6F4119D576B3533774AD53CC</t>
  </si>
  <si>
    <t xml:space="preserve">0DFC76CE6F4119D5A4B0228CF8674685</t>
  </si>
  <si>
    <t xml:space="preserve">0DFC76CE6F4119D5929B258BBE34BF6E</t>
  </si>
  <si>
    <t xml:space="preserve">0DFC76CE6F4119D5249B29D25BE83BD8</t>
  </si>
  <si>
    <t xml:space="preserve">0DFC76CE6F4119D5D676835EBBBD73DA</t>
  </si>
  <si>
    <t xml:space="preserve">0DFC76CE6F4119D5A26E6D0FE8BCC918</t>
  </si>
  <si>
    <t xml:space="preserve">4050ACDF4F22C1CEA4EB18E65799693F</t>
  </si>
  <si>
    <t xml:space="preserve">4050ACDF4F22C1CE52E5CDC4EA57139B</t>
  </si>
  <si>
    <t xml:space="preserve">4050ACDF4F22C1CE458C2352A64250E1</t>
  </si>
  <si>
    <t xml:space="preserve">4E58B7E9E0C71F401DB598AB2B76FCFC</t>
  </si>
  <si>
    <t xml:space="preserve">4E58B7E9E0C71F405A6951038BF8D9E6</t>
  </si>
  <si>
    <t xml:space="preserve">3047.5</t>
  </si>
  <si>
    <t xml:space="preserve">4E58B7E9E0C71F402BB8DD63849862AF</t>
  </si>
  <si>
    <t xml:space="preserve">1E86A4FE19B3B7B426A54E2B604C0324</t>
  </si>
  <si>
    <t xml:space="preserve">1E86A4FE19B3B7B4D4C491574EA49F57</t>
  </si>
  <si>
    <t xml:space="preserve">1E86A4FE19B3B7B4674500F6309EB2A8</t>
  </si>
  <si>
    <t xml:space="preserve">1E86A4FE19B3B7B445AF5345D9599382</t>
  </si>
  <si>
    <t xml:space="preserve">1E86A4FE19B3B7B4D5838FAD561F6915</t>
  </si>
  <si>
    <t xml:space="preserve">1E86A4FE19B3B7B4359260CC0EDD0671</t>
  </si>
  <si>
    <t xml:space="preserve">5D121C5D2C407FB660F858A40830660C</t>
  </si>
  <si>
    <t xml:space="preserve">CFC720F6AAC6DD1E245CE71946465021</t>
  </si>
  <si>
    <t xml:space="preserve">CFC720F6AAC6DD1EC25AAA2F33CA5022</t>
  </si>
  <si>
    <t xml:space="preserve">CFC720F6AAC6DD1ECB5BEE96086AE2D6</t>
  </si>
  <si>
    <t xml:space="preserve">CFC720F6AAC6DD1E404747F415019267</t>
  </si>
  <si>
    <t xml:space="preserve">CFC720F6AAC6DD1EC2819E0C4DD9C228</t>
  </si>
  <si>
    <t xml:space="preserve">D5D0CE4DC0CA1F51191989E2FDD5CD2C</t>
  </si>
  <si>
    <t xml:space="preserve">D5D0CE4DC0CA1F516B921EBAE8E3E8D6</t>
  </si>
  <si>
    <t xml:space="preserve">5866</t>
  </si>
  <si>
    <t xml:space="preserve">D5D0CE4DC0CA1F5158C571E17E3E8E61</t>
  </si>
  <si>
    <t xml:space="preserve">8FBE9DA0FBE4F7690F5A8266A40F1616</t>
  </si>
  <si>
    <t xml:space="preserve">8FBE9DA0FBE4F769AC99D9A708E71133</t>
  </si>
  <si>
    <t xml:space="preserve">8FBE9DA0FBE4F769B269067B9D4FC137</t>
  </si>
  <si>
    <t xml:space="preserve">F2F55ED119CF9DE7C2381D499149E8AB</t>
  </si>
  <si>
    <t xml:space="preserve">F2F55ED119CF9DE742214522565C4F8D</t>
  </si>
  <si>
    <t xml:space="preserve">6958</t>
  </si>
  <si>
    <t xml:space="preserve">F2F55ED119CF9DE78F48E74580A5C52F</t>
  </si>
  <si>
    <t xml:space="preserve">F2F55ED119CF9DE7BE25983F6EF206B6</t>
  </si>
  <si>
    <t xml:space="preserve">F2F55ED119CF9DE7C85B1BBAA1978672</t>
  </si>
  <si>
    <t xml:space="preserve">6B08BDC9760735EF13FE6FA49EE751AE</t>
  </si>
  <si>
    <t xml:space="preserve">EAA810744B769D9670A43DAE1D0AA95B</t>
  </si>
  <si>
    <t xml:space="preserve">EAA810744B769D96A6FF7B90B257C9B0</t>
  </si>
  <si>
    <t xml:space="preserve">EAA810744B769D9688614A989165C753</t>
  </si>
  <si>
    <t xml:space="preserve">EAA810744B769D96CA7A33874D18C30F</t>
  </si>
  <si>
    <t xml:space="preserve">EAA810744B769D96EDE3D9DFA47A6E67</t>
  </si>
  <si>
    <t xml:space="preserve">EAA810744B769D96F54B57B2B47B63AF</t>
  </si>
  <si>
    <t xml:space="preserve">61CB1829BAFAF1FA5211A813494C2925</t>
  </si>
  <si>
    <t xml:space="preserve">61CB1829BAFAF1FA31D09BE7E7F5382D</t>
  </si>
  <si>
    <t xml:space="preserve">61CB1829BAFAF1FAF7F1D3DB1E6C4CCB</t>
  </si>
  <si>
    <t xml:space="preserve">61CB1829BAFAF1FA4B451A41532E44E4</t>
  </si>
  <si>
    <t xml:space="preserve">61CB1829BAFAF1FA92CDC70EE31D30E9</t>
  </si>
  <si>
    <t xml:space="preserve">2893BE526EAEC81A4E5CAB8BDD0D6B7E</t>
  </si>
  <si>
    <t xml:space="preserve">DC5D545A42317AE6560D58624D7EEB42</t>
  </si>
  <si>
    <t xml:space="preserve">DC5D545A42317AE698DBD869F17D6854</t>
  </si>
  <si>
    <t xml:space="preserve">D61A16A77F3073F937A45E5E7C1B53AF</t>
  </si>
  <si>
    <t xml:space="preserve">D61A16A77F3073F96AA787FC5133D4FF</t>
  </si>
  <si>
    <t xml:space="preserve">D61A16A77F3073F9D0C1E909DEA750FE</t>
  </si>
  <si>
    <t xml:space="preserve">D61A16A77F3073F90C3AB1202391A38E</t>
  </si>
  <si>
    <t xml:space="preserve">C5256F70FF0FA46AC6849A6B9C426C1B</t>
  </si>
  <si>
    <t xml:space="preserve">C5256F70FF0FA46A60C7DD7CD165D552</t>
  </si>
  <si>
    <t xml:space="preserve">C5256F70FF0FA46AF1FA92054D269E5D</t>
  </si>
  <si>
    <t xml:space="preserve">C5256F70FF0FA46A8D4649E089C7985C</t>
  </si>
  <si>
    <t xml:space="preserve">C5256F70FF0FA46AD250324B91EC4259</t>
  </si>
  <si>
    <t xml:space="preserve">BF4358A324C2FEDD95C6DAC0ECEFBF73</t>
  </si>
  <si>
    <t xml:space="preserve">3410</t>
  </si>
  <si>
    <t xml:space="preserve">D4FDC94AAC4693CD7A95F1577357B054</t>
  </si>
  <si>
    <t xml:space="preserve">88563D052472771434A0BEE59A1A0E2B</t>
  </si>
  <si>
    <t xml:space="preserve">88563D0524727714C167A536F1CBC50C</t>
  </si>
  <si>
    <t xml:space="preserve">88563D0524727714B5D647031DE3B39C</t>
  </si>
  <si>
    <t xml:space="preserve">88563D05247277144672CAC73A5C9ECE</t>
  </si>
  <si>
    <t xml:space="preserve">88563D05247277147A5E87759F4A55BA</t>
  </si>
  <si>
    <t xml:space="preserve">FB3A149C4FE0C07C96B8EB2FD0F1A18A</t>
  </si>
  <si>
    <t xml:space="preserve">FB3A149C4FE0C07C248DAB97CD234DA5</t>
  </si>
  <si>
    <t xml:space="preserve">FB3A149C4FE0C07CCB0B90F96A8EFFDF</t>
  </si>
  <si>
    <t xml:space="preserve">FB3A149C4FE0C07CB9CDBD9D3B9BECAC</t>
  </si>
  <si>
    <t xml:space="preserve">FB3A149C4FE0C07C553A67DDCB3329E2</t>
  </si>
  <si>
    <t xml:space="preserve">21A0ED7EB9853001A39A9F5AD7E3C764</t>
  </si>
  <si>
    <t xml:space="preserve">88D8F8349A1CDF32E0D2F856CED04FFA</t>
  </si>
  <si>
    <t xml:space="preserve">88D8F8349A1CDF32E10C73BB08D1CD7C</t>
  </si>
  <si>
    <t xml:space="preserve">858911E9011376CB370202441C5A5F6C</t>
  </si>
  <si>
    <t xml:space="preserve">858911E9011376CB11D53D60B0DE3F0C</t>
  </si>
  <si>
    <t xml:space="preserve">858911E9011376CBF4084621A2C9D507</t>
  </si>
  <si>
    <t xml:space="preserve">858911E9011376CB77D32DD73F9731D5</t>
  </si>
  <si>
    <t xml:space="preserve">FD980FD17E3F0531E36709B0FECFDC2C</t>
  </si>
  <si>
    <t xml:space="preserve">1EAE32FEA6A7C9EBD7A00E959262C784</t>
  </si>
  <si>
    <t xml:space="preserve">1EAE32FEA6A7C9EB0FC6FE4A2B2601D4</t>
  </si>
  <si>
    <t xml:space="preserve">1EAE32FEA6A7C9EB02A89A69C53A0231</t>
  </si>
  <si>
    <t xml:space="preserve">1EAE32FEA6A7C9EB6BB3EA718B999DF2</t>
  </si>
  <si>
    <t xml:space="preserve">1EAE32FEA6A7C9EB7EF9CFA95540F82D</t>
  </si>
  <si>
    <t xml:space="preserve">586DB551B274626F1DDC03416CF3762F</t>
  </si>
  <si>
    <t xml:space="preserve">586DB551B274626F0E0ABCAFEE9FFD9F</t>
  </si>
  <si>
    <t xml:space="preserve">586DB551B274626FE9BC432D09610B32</t>
  </si>
  <si>
    <t xml:space="preserve">586DB551B274626F805FE99D76461CC6</t>
  </si>
  <si>
    <t xml:space="preserve">586DB551B274626FCFFDBDE70874921C</t>
  </si>
  <si>
    <t xml:space="preserve">420919DA810A4C3034C0CBDE95235293</t>
  </si>
  <si>
    <t xml:space="preserve">D9A062AF6B1C9901611B273128E7B684</t>
  </si>
  <si>
    <t xml:space="preserve">D9A062AF6B1C99019E73E478698A1AA4</t>
  </si>
  <si>
    <t xml:space="preserve">D9A062AF6B1C99013E325AB53FDB5867</t>
  </si>
  <si>
    <t xml:space="preserve">D9A062AF6B1C99012ACAB6CA19B16954</t>
  </si>
  <si>
    <t xml:space="preserve">EA0D7AE55FC21A92EA2E4383BF509939</t>
  </si>
  <si>
    <t xml:space="preserve">17410</t>
  </si>
  <si>
    <t xml:space="preserve">EA0D7AE55FC21A9254FA6F7F4F3D8919</t>
  </si>
  <si>
    <t xml:space="preserve">12FE377113C4085C0F488D4741975E5A</t>
  </si>
  <si>
    <t xml:space="preserve">12FE377113C4085CE64EB72D6A12A3FB</t>
  </si>
  <si>
    <t xml:space="preserve">12FE377113C4085CEAA805BE4A5A3273</t>
  </si>
  <si>
    <t xml:space="preserve">1D9FE42654D1CBDCB22FC56A45DF932F</t>
  </si>
  <si>
    <t xml:space="preserve">1D9FE42654D1CBDC8F5B961147F8D370</t>
  </si>
  <si>
    <t xml:space="preserve">1D9FE42654D1CBDC0037762D01227F93</t>
  </si>
  <si>
    <t xml:space="preserve">9CDFB43A2634AC6FED147C40E88D255B</t>
  </si>
  <si>
    <t xml:space="preserve">9CDFB43A2634AC6FD1B8C17A86774EE3</t>
  </si>
  <si>
    <t xml:space="preserve">9CDFB43A2634AC6F500A8110AF4E4324</t>
  </si>
  <si>
    <t xml:space="preserve">9CDFB43A2634AC6F6AC195074BB95DF7</t>
  </si>
  <si>
    <t xml:space="preserve">9CDFB43A2634AC6F1761D87FE8FA5E23</t>
  </si>
  <si>
    <t xml:space="preserve">9CB0819C948E21E79B198D9AC9A31615</t>
  </si>
  <si>
    <t xml:space="preserve">C7187C3EE119447B219FD344C93DFE57</t>
  </si>
  <si>
    <t xml:space="preserve">C7187C3EE119447BE4F2A4365D5BAA6C</t>
  </si>
  <si>
    <t xml:space="preserve">C7187C3EE119447BFB55BDD13892263B</t>
  </si>
  <si>
    <t xml:space="preserve">2533</t>
  </si>
  <si>
    <t xml:space="preserve">C7187C3EE119447B6655156C410C92FC</t>
  </si>
  <si>
    <t xml:space="preserve">5BD709D09D0F291BECA0EB007DB2E592</t>
  </si>
  <si>
    <t xml:space="preserve">5BD709D09D0F291B5768CAD20BF8EB81</t>
  </si>
  <si>
    <t xml:space="preserve">A238D646EE46BB6A780CCB33ECCD1DE8</t>
  </si>
  <si>
    <t xml:space="preserve">A238D646EE46BB6AE670A457BBC175B8</t>
  </si>
  <si>
    <t xml:space="preserve">A238D646EE46BB6A71A489798DBC9F47</t>
  </si>
  <si>
    <t xml:space="preserve">B31F3AAA2EEEDC11C54FC7FDD5865BEE</t>
  </si>
  <si>
    <t xml:space="preserve">B31F3AAA2EEEDC1156B2BCFF27C80194</t>
  </si>
  <si>
    <t xml:space="preserve">B31F3AAA2EEEDC11084CFD2B476CAFF4</t>
  </si>
  <si>
    <t xml:space="preserve">9A91C5ADCA52FA1A2FEC2107C43718E3</t>
  </si>
  <si>
    <t xml:space="preserve">9A91C5ADCA52FA1A16B472A88988BFF6</t>
  </si>
  <si>
    <t xml:space="preserve">9A91C5ADCA52FA1AC7DDE52D5FD66A4D</t>
  </si>
  <si>
    <t xml:space="preserve">9A91C5ADCA52FA1AD9754ABDCBE77124</t>
  </si>
  <si>
    <t xml:space="preserve">9A91C5ADCA52FA1A6C0488B22E84C324</t>
  </si>
  <si>
    <t xml:space="preserve">D70C57E98A6D20BF7ED5A40727D25F34</t>
  </si>
  <si>
    <t xml:space="preserve">0DFC76CE6F4119D58F9D623E3F84DE55</t>
  </si>
  <si>
    <t xml:space="preserve">F972A969C127CCAACB52530D51B7DFC7</t>
  </si>
  <si>
    <t xml:space="preserve">F972A969C127CCAAE4F9506E2874A575</t>
  </si>
  <si>
    <t xml:space="preserve">F972A969C127CCAAB903F1AA6BAE8D23</t>
  </si>
  <si>
    <t xml:space="preserve">F972A969C127CCAA73B5A11AFC08ACFC</t>
  </si>
  <si>
    <t xml:space="preserve">F972A969C127CCAAA7658F334AC83D5F</t>
  </si>
  <si>
    <t xml:space="preserve">4E58B7E9E0C71F40E6EC2A1B9A191B40</t>
  </si>
  <si>
    <t xml:space="preserve">4E58B7E9E0C71F403DE6D69E6F6F39E0</t>
  </si>
  <si>
    <t xml:space="preserve">4E58B7E9E0C71F402A944D091D4519F5</t>
  </si>
  <si>
    <t xml:space="preserve">4E58B7E9E0C71F40B7E593DEE105568C</t>
  </si>
  <si>
    <t xml:space="preserve">F57762C495BEC7B32762554F38A03E74</t>
  </si>
  <si>
    <t xml:space="preserve">F57762C495BEC7B3654CD303E6D01B7B</t>
  </si>
  <si>
    <t xml:space="preserve">87815C12E982C4457A5F8929608BCE12</t>
  </si>
  <si>
    <t xml:space="preserve">87815C12E982C445A6B20449241ABA83</t>
  </si>
  <si>
    <t xml:space="preserve">87815C12E982C445389B1795E28C8114</t>
  </si>
  <si>
    <t xml:space="preserve">87815C12E982C44526235B15805A1419</t>
  </si>
  <si>
    <t xml:space="preserve">87815C12E982C4459D4628E223F4370B</t>
  </si>
  <si>
    <t xml:space="preserve">87815C12E982C445265E2DF63E47B53F</t>
  </si>
  <si>
    <t xml:space="preserve">CFC720F6AAC6DD1E197D3BB8D580C2B8</t>
  </si>
  <si>
    <t xml:space="preserve">CFC720F6AAC6DD1E23D791337609D68B</t>
  </si>
  <si>
    <t xml:space="preserve">E3BD08B090AF8E2C3FE30FB7C8621862</t>
  </si>
  <si>
    <t xml:space="preserve">E3BD08B090AF8E2C24029886CE52AD29</t>
  </si>
  <si>
    <t xml:space="preserve">E3BD08B090AF8E2CAE25063C88457C06</t>
  </si>
  <si>
    <t xml:space="preserve">16308</t>
  </si>
  <si>
    <t xml:space="preserve">E3BD08B090AF8E2C684FF8294F5FC185</t>
  </si>
  <si>
    <t xml:space="preserve">8FBE9DA0FBE4F76948418D11F5855C31</t>
  </si>
  <si>
    <t xml:space="preserve">8FBE9DA0FBE4F76961CE81BAF5C683A8</t>
  </si>
  <si>
    <t xml:space="preserve">8FBE9DA0FBE4F76981D27D3B029D1D7A</t>
  </si>
  <si>
    <t xml:space="preserve">B89B8A7FC8B2FF79A7808C897BA18247</t>
  </si>
  <si>
    <t xml:space="preserve">B89B8A7FC8B2FF790208A4E957ACE073</t>
  </si>
  <si>
    <t xml:space="preserve">B89B8A7FC8B2FF79EB06F347DE6FA86C</t>
  </si>
  <si>
    <t xml:space="preserve">6B08BDC9760735EF56160A19FAD8ED88</t>
  </si>
  <si>
    <t xml:space="preserve">6B08BDC9760735EFE6FB79D0CCCA907C</t>
  </si>
  <si>
    <t xml:space="preserve">6B08BDC9760735EF36B3E94464686F46</t>
  </si>
  <si>
    <t xml:space="preserve">6B08BDC9760735EF907C30A3655EE804</t>
  </si>
  <si>
    <t xml:space="preserve">6B08BDC9760735EF83CA536C113B8F69</t>
  </si>
  <si>
    <t xml:space="preserve">9540</t>
  </si>
  <si>
    <t xml:space="preserve">38675F26970C762D72BC35E9CF58BB65</t>
  </si>
  <si>
    <t xml:space="preserve">C3DEC6C69049A6F57673AEB6EEFF4EB2</t>
  </si>
  <si>
    <t xml:space="preserve">C3DEC6C69049A6F57277F5341C3A088A</t>
  </si>
  <si>
    <t xml:space="preserve">C3DEC6C69049A6F50058A88CF33885B9</t>
  </si>
  <si>
    <t xml:space="preserve">C3DEC6C69049A6F5CB01EB505E5C7DDA</t>
  </si>
  <si>
    <t xml:space="preserve">C3DEC6C69049A6F5D94D59A182096787</t>
  </si>
  <si>
    <t xml:space="preserve">C3DEC6C69049A6F5A8CDD5E57804D402</t>
  </si>
  <si>
    <t xml:space="preserve">2893BE526EAEC81A67F567A2E9A279DA</t>
  </si>
  <si>
    <t xml:space="preserve">2893BE526EAEC81A952D8BAA590CA866</t>
  </si>
  <si>
    <t xml:space="preserve">2893BE526EAEC81AF28B58F0B9E3623D</t>
  </si>
  <si>
    <t xml:space="preserve">2893BE526EAEC81A9C9435A5A08D9D91</t>
  </si>
  <si>
    <t xml:space="preserve">2893BE526EAEC81A653C4044600CC580</t>
  </si>
  <si>
    <t xml:space="preserve">2893BE526EAEC81A1E29550DC5A5688A</t>
  </si>
  <si>
    <t xml:space="preserve">D61A16A77F3073F9E8CE8B352675B680</t>
  </si>
  <si>
    <t xml:space="preserve">D61A16A77F3073F9AE647B4E92B2EF75</t>
  </si>
  <si>
    <t xml:space="preserve">FF523A891E74F483FE67E78BCEDA979D</t>
  </si>
  <si>
    <t xml:space="preserve">FF523A891E74F4834DB8CF0266A6AC52</t>
  </si>
  <si>
    <t xml:space="preserve">FF523A891E74F483A1B162ACB68E07B8</t>
  </si>
  <si>
    <t xml:space="preserve">FF523A891E74F48327C176F67D24B5B1</t>
  </si>
  <si>
    <t xml:space="preserve">BF4358A324C2FEDD7A1C22BBE9D1A87E</t>
  </si>
  <si>
    <t xml:space="preserve">BF4358A324C2FEDD4FB3347E0BAF8A8B</t>
  </si>
  <si>
    <t xml:space="preserve">BF4358A324C2FEDDE440FDE77FF2BDD4</t>
  </si>
  <si>
    <t xml:space="preserve">BF4358A324C2FEDDB273E20042779398</t>
  </si>
  <si>
    <t xml:space="preserve">BF4358A324C2FEDD6B42BBCE9C7F3B1E</t>
  </si>
  <si>
    <t xml:space="preserve">A72DB7F8CFAA3F554650A1EC8010728D</t>
  </si>
  <si>
    <t xml:space="preserve">88563D052472771468126738637AED4D</t>
  </si>
  <si>
    <t xml:space="preserve">7559444DE3FA1B88674650E8BBDED0B5</t>
  </si>
  <si>
    <t xml:space="preserve">7559444DE3FA1B88E7C8871F462C6577</t>
  </si>
  <si>
    <t xml:space="preserve">7559444DE3FA1B8809CEB42241CE8747</t>
  </si>
  <si>
    <t xml:space="preserve">7559444DE3FA1B8868B01D44D530F71A</t>
  </si>
  <si>
    <t xml:space="preserve">7559444DE3FA1B88CC7C4842EF499EE4</t>
  </si>
  <si>
    <t xml:space="preserve">21A0ED7EB985300134B14D4409E4A42F</t>
  </si>
  <si>
    <t xml:space="preserve">21A0ED7EB9853001F6CC0B89DF3FC545</t>
  </si>
  <si>
    <t xml:space="preserve">21A0ED7EB9853001A259BE53E3708AF4</t>
  </si>
  <si>
    <t xml:space="preserve">21A0ED7EB98530012CFF71717F3BDCB8</t>
  </si>
  <si>
    <t xml:space="preserve">21A0ED7EB98530012916D8133F660F7D</t>
  </si>
  <si>
    <t xml:space="preserve">49999F738CCEBB19084B14A9EF56747C</t>
  </si>
  <si>
    <t xml:space="preserve">858911E9011376CB217F8F9F35EF624E</t>
  </si>
  <si>
    <t xml:space="preserve">858911E9011376CB2B3199262B7A2F18</t>
  </si>
  <si>
    <t xml:space="preserve">C1F92FE50FDB71CC9298146226313CEF</t>
  </si>
  <si>
    <t xml:space="preserve">C1F92FE50FDB71CC6682EF29B3347B2C</t>
  </si>
  <si>
    <t xml:space="preserve">C1F92FE50FDB71CC19526CA404FE20E3</t>
  </si>
  <si>
    <t xml:space="preserve">C1F92FE50FDB71CC286B8261816E6D98</t>
  </si>
  <si>
    <t xml:space="preserve">1EAE32FEA6A7C9EBE50E11A34A651E7C</t>
  </si>
  <si>
    <t xml:space="preserve">95712D70ACBDAD0A5DD9446DBB24781A</t>
  </si>
  <si>
    <t xml:space="preserve">95712D70ACBDAD0AD68C01D5AD9DCA05</t>
  </si>
  <si>
    <t xml:space="preserve">95712D70ACBDAD0A65211BF55FC7CA1C</t>
  </si>
  <si>
    <t xml:space="preserve">95712D70ACBDAD0A9D56DED442221034</t>
  </si>
  <si>
    <t xml:space="preserve">95712D70ACBDAD0ACBE15B27C3A6FAC4</t>
  </si>
  <si>
    <t xml:space="preserve">420919DA810A4C3091CD927D10FF355D</t>
  </si>
  <si>
    <t xml:space="preserve">420919DA810A4C3014B165448A82F8F3</t>
  </si>
  <si>
    <t xml:space="preserve">420919DA810A4C3064D25E54AE39A4F3</t>
  </si>
  <si>
    <t xml:space="preserve">420919DA810A4C3058DAFA0C798B5813</t>
  </si>
  <si>
    <t xml:space="preserve">4DDEBB862B23D2CA61250CE490BD7B02</t>
  </si>
  <si>
    <t xml:space="preserve">4DDEBB862B23D2CA24E47D6AA612926D</t>
  </si>
  <si>
    <t xml:space="preserve">EA0D7AE55FC21A9243066EBF1A5EBDC9</t>
  </si>
  <si>
    <t xml:space="preserve">EA0D7AE55FC21A92F9E54158F63A04BC</t>
  </si>
  <si>
    <t xml:space="preserve">EA0D7AE55FC21A92D6D51DD36A0ADFDA</t>
  </si>
  <si>
    <t xml:space="preserve">EA0D7AE55FC21A92A92424800A7ED046</t>
  </si>
  <si>
    <t xml:space="preserve">62872C9D85ED2AFF454B3495524CFFF3</t>
  </si>
  <si>
    <t xml:space="preserve">62872C9D85ED2AFFEC716C67C6B9E2F7</t>
  </si>
  <si>
    <t xml:space="preserve">1D9FE42654D1CBDC405BF855B0A39556</t>
  </si>
  <si>
    <t xml:space="preserve">1D9FE42654D1CBDCEEC8FEA41024E511</t>
  </si>
  <si>
    <t xml:space="preserve">1D9FE42654D1CBDC8C0386DE6275B132</t>
  </si>
  <si>
    <t xml:space="preserve">1D9FE42654D1CBDC2C3E0EC1962EB886</t>
  </si>
  <si>
    <t xml:space="preserve">9BE62F5651085FF7B082C527CEFEB538</t>
  </si>
  <si>
    <t xml:space="preserve">9BE62F5651085FF7B5D659B30F89D24B</t>
  </si>
  <si>
    <t xml:space="preserve">9CB0819C948E21E76EB4B093C712F039</t>
  </si>
  <si>
    <t xml:space="preserve">9CB0819C948E21E7DF9939B13A7437A3</t>
  </si>
  <si>
    <t xml:space="preserve">9CB0819C948E21E790BC55AD429B42F1</t>
  </si>
  <si>
    <t xml:space="preserve">9CB0819C948E21E72DFEAE4C4600DC45</t>
  </si>
  <si>
    <t xml:space="preserve">9CB0819C948E21E717F9636223DBDC33</t>
  </si>
  <si>
    <t xml:space="preserve">35C239D140B0B1B5715C43D485D79953</t>
  </si>
  <si>
    <t xml:space="preserve">5BD709D09D0F291B06A7FAE8E74E2A12</t>
  </si>
  <si>
    <t xml:space="preserve">5BD709D09D0F291BC3BB2C062F213BD9</t>
  </si>
  <si>
    <t xml:space="preserve">5BD709D09D0F291B31145940F178861C</t>
  </si>
  <si>
    <t xml:space="preserve">5BD709D09D0F291BD5F42B18BECF0D3B</t>
  </si>
  <si>
    <t xml:space="preserve">15AF16F8AC34E665062402158E0BA924</t>
  </si>
  <si>
    <t xml:space="preserve">15AF16F8AC34E6656D9228A2139A6655</t>
  </si>
  <si>
    <t xml:space="preserve">B31F3AAA2EEEDC11895087D7C6D186D8</t>
  </si>
  <si>
    <t xml:space="preserve">B31F3AAA2EEEDC116F1B799D512940DB</t>
  </si>
  <si>
    <t xml:space="preserve">B31F3AAA2EEEDC11FAD8E46A81EA8D97</t>
  </si>
  <si>
    <t xml:space="preserve">B31F3AAA2EEEDC11551DD456B235F28C</t>
  </si>
  <si>
    <t xml:space="preserve">3E1FD14936B62466C7BF6B5870337769</t>
  </si>
  <si>
    <t xml:space="preserve">3600</t>
  </si>
  <si>
    <t xml:space="preserve">3E1FD14936B624660723D0812ECD38C5</t>
  </si>
  <si>
    <t xml:space="preserve">D70C57E98A6D20BF0FE5C83E155F4895</t>
  </si>
  <si>
    <t xml:space="preserve">D70C57E98A6D20BFBDA1400F975688A1</t>
  </si>
  <si>
    <t xml:space="preserve">D70C57E98A6D20BF007F632EDB395335</t>
  </si>
  <si>
    <t xml:space="preserve">D70C57E98A6D20BFB6D9C11A01989679</t>
  </si>
  <si>
    <t xml:space="preserve">D70C57E98A6D20BFAC3FC1425CFFCF4D</t>
  </si>
  <si>
    <t xml:space="preserve">95A80E29D7BB49A41B25E747F04AD368</t>
  </si>
  <si>
    <t xml:space="preserve">F972A969C127CCAA25D21B5AACB98D1C</t>
  </si>
  <si>
    <t xml:space="preserve">B10298BC95A71452872BA3C6BA899E31</t>
  </si>
  <si>
    <t xml:space="preserve">B10298BC95A71452A43E98371227E0E3</t>
  </si>
  <si>
    <t xml:space="preserve">B10298BC95A71452C80A1854AEBEACC3</t>
  </si>
  <si>
    <t xml:space="preserve">B10298BC95A71452FD4C73F0EB4B0816</t>
  </si>
  <si>
    <t xml:space="preserve">B10298BC95A714524D36A52A95521304</t>
  </si>
  <si>
    <t xml:space="preserve">F57762C495BEC7B3624EAAE4B528FED3</t>
  </si>
  <si>
    <t xml:space="preserve">F57762C495BEC7B3C8BD54CFCCB8561D</t>
  </si>
  <si>
    <t xml:space="preserve">F57762C495BEC7B36E33F22046B9B814</t>
  </si>
  <si>
    <t xml:space="preserve">F57762C495BEC7B3C2553871C829049B</t>
  </si>
  <si>
    <t xml:space="preserve">72A43D05CF302394A9B91DD014B9A7E1</t>
  </si>
  <si>
    <t xml:space="preserve">72A43D05CF302394B79D2E745613B5C0</t>
  </si>
  <si>
    <t xml:space="preserve">87815C12E982C44521F90F0456C2D2DE</t>
  </si>
  <si>
    <t xml:space="preserve">65033155D2047F56CF48FD620BB1458E</t>
  </si>
  <si>
    <t xml:space="preserve">65033155D2047F563CF560C5A911A569</t>
  </si>
  <si>
    <t xml:space="preserve">65033155D2047F565B729C3D924A1E0B</t>
  </si>
  <si>
    <t xml:space="preserve">14252</t>
  </si>
  <si>
    <t xml:space="preserve">65033155D2047F56A777F72D6DD5BA93</t>
  </si>
  <si>
    <t xml:space="preserve">65033155D2047F566D863CDCE996D885</t>
  </si>
  <si>
    <t xml:space="preserve">E3BD08B090AF8E2C2BB5BEC330889D76</t>
  </si>
  <si>
    <t xml:space="preserve">10335</t>
  </si>
  <si>
    <t xml:space="preserve">E3BD08B090AF8E2C6806B7CA2C243F7C</t>
  </si>
  <si>
    <t xml:space="preserve">E3BD08B090AF8E2C7B219DD300B180B5</t>
  </si>
  <si>
    <t xml:space="preserve">2C75F053B9AC293CB6658CBC518F0685</t>
  </si>
  <si>
    <t xml:space="preserve">2C75F053B9AC293CEA1D683A552E21FE</t>
  </si>
  <si>
    <t xml:space="preserve">2C75F053B9AC293C61DBB2565174899F</t>
  </si>
  <si>
    <t xml:space="preserve">B89B8A7FC8B2FF79A2DFF6239C6C8C74</t>
  </si>
  <si>
    <t xml:space="preserve">B89B8A7FC8B2FF79BB60FE61B2D554C0</t>
  </si>
  <si>
    <t xml:space="preserve">B89B8A7FC8B2FF7979E4D7660B2A92A3</t>
  </si>
  <si>
    <t xml:space="preserve">B89B8A7FC8B2FF79198C71B512814F26</t>
  </si>
  <si>
    <t xml:space="preserve">41C7F5CA4B76A2DD601C7FCC040D436A</t>
  </si>
  <si>
    <t xml:space="preserve">41C7F5CA4B76A2DD4198174A7AB47024</t>
  </si>
  <si>
    <t xml:space="preserve">38675F26970C762DA4330600F4B3D8F0</t>
  </si>
  <si>
    <t xml:space="preserve">38675F26970C762D51711A0235453793</t>
  </si>
  <si>
    <t xml:space="preserve">38675F26970C762D31173C24C7FE7ED4</t>
  </si>
  <si>
    <t xml:space="preserve">38675F26970C762DE3DDE3F3C2F43880</t>
  </si>
  <si>
    <t xml:space="preserve">38675F26970C762D528EC18FBB587F7B</t>
  </si>
  <si>
    <t xml:space="preserve">4607929ABC0A73A3CE4F4942C40EED98</t>
  </si>
  <si>
    <t xml:space="preserve">C3DEC6C69049A6F5C440A20F91204E5D</t>
  </si>
  <si>
    <t xml:space="preserve">1100</t>
  </si>
  <si>
    <t xml:space="preserve">6A6A987669D00974E2EF88818F5283C1</t>
  </si>
  <si>
    <t xml:space="preserve">6A6A987669D009741D7E0243659F1946</t>
  </si>
  <si>
    <t xml:space="preserve">6A6A987669D00974D2FBC6F50D8B861B</t>
  </si>
  <si>
    <t xml:space="preserve">6A6A987669D00974FC8D879A3C82E247</t>
  </si>
  <si>
    <t xml:space="preserve">6A6A987669D009749DF361A929453D12</t>
  </si>
  <si>
    <t xml:space="preserve">E597042248F332F0977F427F4C817471</t>
  </si>
  <si>
    <t xml:space="preserve">E597042248F332F05046955AC42C577F</t>
  </si>
  <si>
    <t xml:space="preserve">E597042248F332F0B58FBCA6685C9812</t>
  </si>
  <si>
    <t xml:space="preserve">E597042248F332F05CCB6D79E2A35BF4</t>
  </si>
  <si>
    <t xml:space="preserve">E597042248F332F0F3DC73E1B91BD403</t>
  </si>
  <si>
    <t xml:space="preserve">E597042248F332F0E5067B404CDE2B43</t>
  </si>
  <si>
    <t xml:space="preserve">FF523A891E74F4834717BEB5B88306F0</t>
  </si>
  <si>
    <t xml:space="preserve">FF523A891E74F48309CF6DB985727CB4</t>
  </si>
  <si>
    <t xml:space="preserve">FF523A891E74F48352B59275C285647C</t>
  </si>
  <si>
    <t xml:space="preserve">3A5D910268EAC7D86FF38B5D0ADAC238</t>
  </si>
  <si>
    <t xml:space="preserve">2900</t>
  </si>
  <si>
    <t xml:space="preserve">3A5D910268EAC7D89541B68180D45369</t>
  </si>
  <si>
    <t xml:space="preserve">3A5D910268EAC7D8CC6D4A6E80B0DAFD</t>
  </si>
  <si>
    <t xml:space="preserve">A72DB7F8CFAA3F55C6C8056834CD5127</t>
  </si>
  <si>
    <t xml:space="preserve">A72DB7F8CFAA3F55ECAC879AC9DFC003</t>
  </si>
  <si>
    <t xml:space="preserve">A72DB7F8CFAA3F551C5207DD9F555052</t>
  </si>
  <si>
    <t xml:space="preserve">A72DB7F8CFAA3F55ABC94914BF2FDCFF</t>
  </si>
  <si>
    <t xml:space="preserve">A72DB7F8CFAA3F55BDBA3F05EFBE7847</t>
  </si>
  <si>
    <t xml:space="preserve">07C3C0515CF4501DF47D00C6F2CEE015</t>
  </si>
  <si>
    <t xml:space="preserve">7559444DE3FA1B88C740B38A98134010</t>
  </si>
  <si>
    <t xml:space="preserve">B62C9EAA7B9A7FD0CCDEC57AE314FF21</t>
  </si>
  <si>
    <t xml:space="preserve">B62C9EAA7B9A7FD0A000689E451AD9D2</t>
  </si>
  <si>
    <t xml:space="preserve">B62C9EAA7B9A7FD061873A3493A8A833</t>
  </si>
  <si>
    <t xml:space="preserve">B62C9EAA7B9A7FD01B44683EF17EDC41</t>
  </si>
  <si>
    <t xml:space="preserve">B62C9EAA7B9A7FD02AFBB70ABB715E44</t>
  </si>
  <si>
    <t xml:space="preserve">49999F738CCEBB1971AE2D04FE75BC3D</t>
  </si>
  <si>
    <t xml:space="preserve">49999F738CCEBB198B02B67BFC3D8A5B</t>
  </si>
  <si>
    <t xml:space="preserve">8130</t>
  </si>
  <si>
    <t xml:space="preserve">49999F738CCEBB19E2F116CCF4C3B024</t>
  </si>
  <si>
    <t xml:space="preserve">49999F738CCEBB197D35C933563CDB1D</t>
  </si>
  <si>
    <t xml:space="preserve">49999F738CCEBB19887B6E80A315DC65</t>
  </si>
  <si>
    <t xml:space="preserve">49999F738CCEBB194987DE165907CBFB</t>
  </si>
  <si>
    <t xml:space="preserve">1500</t>
  </si>
  <si>
    <t xml:space="preserve">C1F92FE50FDB71CCE735EE1E2F939B22</t>
  </si>
  <si>
    <t xml:space="preserve">C1F92FE50FDB71CC71BB48BE7E8FEDF6</t>
  </si>
  <si>
    <t xml:space="preserve">C4E6463C222B7DDB1F7982C026195159</t>
  </si>
  <si>
    <t xml:space="preserve">C4E6463C222B7DDBDFCE0AC47B274AD8</t>
  </si>
  <si>
    <t xml:space="preserve">C4E6463C222B7DDBB84560E164415441</t>
  </si>
  <si>
    <t xml:space="preserve">C4E6463C222B7DDBE4DA209BFBAC7681</t>
  </si>
  <si>
    <t xml:space="preserve">95712D70ACBDAD0A4E014DAAB68436B7</t>
  </si>
  <si>
    <t xml:space="preserve">95712D70ACBDAD0A27A4A175B9F40DC0</t>
  </si>
  <si>
    <t xml:space="preserve">2E099A5F9052CD1F397114608DD6A9CF</t>
  </si>
  <si>
    <t xml:space="preserve">2E099A5F9052CD1F79065BD131453148</t>
  </si>
  <si>
    <t xml:space="preserve">2E099A5F9052CD1FD28B4075E7ABD67A</t>
  </si>
  <si>
    <t xml:space="preserve">2E099A5F9052CD1F9878E64FD7647048</t>
  </si>
  <si>
    <t xml:space="preserve">4DDEBB862B23D2CA1A96B3B004493BF1</t>
  </si>
  <si>
    <t xml:space="preserve">4DDEBB862B23D2CA8091A75C4FF31598</t>
  </si>
  <si>
    <t xml:space="preserve">4DDEBB862B23D2CA735E2F82B2B06F76</t>
  </si>
  <si>
    <t xml:space="preserve">4DDEBB862B23D2CAD221A827602BCF83</t>
  </si>
  <si>
    <t xml:space="preserve">4DDEBB862B23D2CA9A2C0F35AD8FD5FE</t>
  </si>
  <si>
    <t xml:space="preserve">DD9B3FA30B135F7941EFBF2CA54BB1E0</t>
  </si>
  <si>
    <t xml:space="preserve">62872C9D85ED2AFFF60072B71D7A1AD2</t>
  </si>
  <si>
    <t xml:space="preserve">62872C9D85ED2AFFAE16982DC4AB8CFF</t>
  </si>
  <si>
    <t xml:space="preserve">62872C9D85ED2AFF249B6BF5AF212466</t>
  </si>
  <si>
    <t xml:space="preserve">62872C9D85ED2AFF17C69CCF9EFAB5A3</t>
  </si>
  <si>
    <t xml:space="preserve">62872C9D85ED2AFF6A57DEDD6C3EAEAD</t>
  </si>
  <si>
    <t xml:space="preserve">0864058F1C50CD153541E804537D13C3</t>
  </si>
  <si>
    <t xml:space="preserve">9BE62F5651085FF7F42ACBC832BAD53E</t>
  </si>
  <si>
    <t xml:space="preserve">12690</t>
  </si>
  <si>
    <t xml:space="preserve">9BE62F5651085FF725A5B8D9D5DAC760</t>
  </si>
  <si>
    <t xml:space="preserve">9BE62F5651085FF785302D76D6BC4971</t>
  </si>
  <si>
    <t xml:space="preserve">9BE62F5651085FF76FCF621A2E52FC2B</t>
  </si>
  <si>
    <t xml:space="preserve">1EC6089AF6A17740464FFBDBD45811A8</t>
  </si>
  <si>
    <t xml:space="preserve">1EC6089AF6A177408C3BFCB1A1074A01</t>
  </si>
  <si>
    <t xml:space="preserve">35C239D140B0B1B5032D98C31A8B7B07</t>
  </si>
  <si>
    <t xml:space="preserve">35C239D140B0B1B59229E5ED2A474ED9</t>
  </si>
  <si>
    <t xml:space="preserve">35C239D140B0B1B50831B4650D7BBBF1</t>
  </si>
  <si>
    <t xml:space="preserve">35C239D140B0B1B58A96DB7B03B761D9</t>
  </si>
  <si>
    <t xml:space="preserve">5167.5</t>
  </si>
  <si>
    <t xml:space="preserve">35C239D140B0B1B55FFC7F6D48840A38</t>
  </si>
  <si>
    <t xml:space="preserve">35C239D140B0B1B54037A109726FD75D</t>
  </si>
  <si>
    <t xml:space="preserve">15AF16F8AC34E665EA138256E362F5BF</t>
  </si>
  <si>
    <t xml:space="preserve">15AF16F8AC34E6652F92D1827A08C14C</t>
  </si>
  <si>
    <t xml:space="preserve">15AF16F8AC34E665C2569C11EFB7CB5C</t>
  </si>
  <si>
    <t xml:space="preserve">15AF16F8AC34E665B85FF4F1105D6A63</t>
  </si>
  <si>
    <t xml:space="preserve">72E32B05CBEE53A00D93C4F7A135BBE6</t>
  </si>
  <si>
    <t xml:space="preserve">72E32B05CBEE53A046B42C5135BB820B</t>
  </si>
  <si>
    <t xml:space="preserve">3E1FD14936B6246668D2442D517875AA</t>
  </si>
  <si>
    <t xml:space="preserve">3E1FD14936B62466D3A2F1157FB8A618</t>
  </si>
  <si>
    <t xml:space="preserve">3E1FD14936B62466EE811C961D54E3B7</t>
  </si>
  <si>
    <t xml:space="preserve">3E1FD14936B62466B1D0AD3663AF7B3E</t>
  </si>
  <si>
    <t xml:space="preserve">6A7850943385F9A6715C1ADE571F9755</t>
  </si>
  <si>
    <t xml:space="preserve">6A7850943385F9A685BB42EA9B73B132</t>
  </si>
  <si>
    <t xml:space="preserve">95A80E29D7BB49A4C44157798F4C7139</t>
  </si>
  <si>
    <t xml:space="preserve">95A80E29D7BB49A469AEA9710598E8BC</t>
  </si>
  <si>
    <t xml:space="preserve">95A80E29D7BB49A477B40F035A12D17A</t>
  </si>
  <si>
    <t xml:space="preserve">95A80E29D7BB49A4A71C665223094769</t>
  </si>
  <si>
    <t xml:space="preserve">95A80E29D7BB49A44BE7C54995C5F3A9</t>
  </si>
  <si>
    <t xml:space="preserve">B10298BC95A7145272AD6C8085F7D58C</t>
  </si>
  <si>
    <t xml:space="preserve">B10298BC95A71452AAE8F7DCBCF13C12</t>
  </si>
  <si>
    <t xml:space="preserve">00DC6122A5E036507BB1B0F06312F901</t>
  </si>
  <si>
    <t xml:space="preserve">00DC6122A5E0365031CEF9AE5FFF851C</t>
  </si>
  <si>
    <t xml:space="preserve">00DC6122A5E03650707A112BD0B13AEA</t>
  </si>
  <si>
    <t xml:space="preserve">00DC6122A5E03650E907533D6817CC8E</t>
  </si>
  <si>
    <t xml:space="preserve">72A43D05CF3023944ACCFDD9BDFA8CEA</t>
  </si>
  <si>
    <t xml:space="preserve">72A43D05CF3023940E8E2D35D6EA8A38</t>
  </si>
  <si>
    <t xml:space="preserve">72A43D05CF302394D754CD21DD34F6B3</t>
  </si>
  <si>
    <t xml:space="preserve">72A43D05CF302394CA904CA9DB91F0A2</t>
  </si>
  <si>
    <t xml:space="preserve">72A43D05CF302394022A66A8DAA4A057</t>
  </si>
  <si>
    <t xml:space="preserve">9E9FAE9046047F6FF7370D73CAA636CE</t>
  </si>
  <si>
    <t xml:space="preserve">65033155D2047F5602F59731D3D18CA2</t>
  </si>
  <si>
    <t xml:space="preserve">0772BAB036ABD2944B16BA538FD87F77</t>
  </si>
  <si>
    <t xml:space="preserve">0772BAB036ABD2944039B562A39F8646</t>
  </si>
  <si>
    <t xml:space="preserve">0772BAB036ABD29403431AD28B096454</t>
  </si>
  <si>
    <t xml:space="preserve">0772BAB036ABD2945A73A7C834B828EC</t>
  </si>
  <si>
    <t xml:space="preserve">0772BAB036ABD294533B56347E74A975</t>
  </si>
  <si>
    <t xml:space="preserve">2C75F053B9AC293C8D7526164FA22E35</t>
  </si>
  <si>
    <t xml:space="preserve">2C75F053B9AC293C06C9F2A452F4CFC2</t>
  </si>
  <si>
    <t xml:space="preserve">2C75F053B9AC293CAD10902E893DC953</t>
  </si>
  <si>
    <t xml:space="preserve">5A6B752B0DA690F20BCCEB1D4AC476A0</t>
  </si>
  <si>
    <t xml:space="preserve">5A6B752B0DA690F2A35F5C9EC49A7D19</t>
  </si>
  <si>
    <t xml:space="preserve">5A6B752B0DA690F2B87DD084C03BD3F6</t>
  </si>
  <si>
    <t xml:space="preserve">41C7F5CA4B76A2DD25844ABACE60CCC9</t>
  </si>
  <si>
    <t xml:space="preserve">41C7F5CA4B76A2DD2DF4FBBBC8593FDF</t>
  </si>
  <si>
    <t xml:space="preserve">41C7F5CA4B76A2DD1BE20B4044A952DA</t>
  </si>
  <si>
    <t xml:space="preserve">41C7F5CA4B76A2DD92CDE572C09463C8</t>
  </si>
  <si>
    <t xml:space="preserve">41C7F5CA4B76A2DD13D9A67AA636D62C</t>
  </si>
  <si>
    <t xml:space="preserve">4C3A828E17665A848E368982E11745CA</t>
  </si>
  <si>
    <t xml:space="preserve">4607929ABC0A73A38634FC18379843BF</t>
  </si>
  <si>
    <t xml:space="preserve">4607929ABC0A73A3120F26CA82F4460B</t>
  </si>
  <si>
    <t xml:space="preserve">14840</t>
  </si>
  <si>
    <t xml:space="preserve">4607929ABC0A73A34FCE34E960362768</t>
  </si>
  <si>
    <t xml:space="preserve">4607929ABC0A73A3C782518B3E3F35F2</t>
  </si>
  <si>
    <t xml:space="preserve">4607929ABC0A73A374659286D8A77894</t>
  </si>
  <si>
    <t xml:space="preserve">4607929ABC0A73A37EA3FE642AC322AF</t>
  </si>
  <si>
    <t xml:space="preserve">6A6A987669D00974A2BF271C36FC3B80</t>
  </si>
  <si>
    <t xml:space="preserve">911F2E523202A59DA2020DA83BC3F96A</t>
  </si>
  <si>
    <t xml:space="preserve">911F2E523202A59DB0680FA5D71DC020</t>
  </si>
  <si>
    <t xml:space="preserve">911F2E523202A59D71B0A8368A098473</t>
  </si>
  <si>
    <t xml:space="preserve">911F2E523202A59D6CEF24A7C5F00745</t>
  </si>
  <si>
    <t xml:space="preserve">911F2E523202A59D4F0F945AAE059740</t>
  </si>
  <si>
    <t xml:space="preserve">063B9FC1B58521A8061D1A20F72E2E65</t>
  </si>
  <si>
    <t xml:space="preserve">063B9FC1B58521A8FCDB7520C46DE839</t>
  </si>
  <si>
    <t xml:space="preserve">063B9FC1B58521A80406B42805223B28</t>
  </si>
  <si>
    <t xml:space="preserve">063B9FC1B58521A874BD82393314FE4D</t>
  </si>
  <si>
    <t xml:space="preserve">063B9FC1B58521A8E38AF6742A1A6A97</t>
  </si>
  <si>
    <t xml:space="preserve">063B9FC1B58521A8BC626DA56665D497</t>
  </si>
  <si>
    <t xml:space="preserve">3A5D910268EAC7D8E7B6390FC4258339</t>
  </si>
  <si>
    <t xml:space="preserve">3A5D910268EAC7D85326DD3B9B67C98B</t>
  </si>
  <si>
    <t xml:space="preserve">47A219D895650714CDE6A5A02C19E705</t>
  </si>
  <si>
    <t xml:space="preserve">2310</t>
  </si>
  <si>
    <t xml:space="preserve">47A219D8956507142FAE8107DE7EE39B</t>
  </si>
  <si>
    <t xml:space="preserve">47A219D8956507147EE166C1702CED0D</t>
  </si>
  <si>
    <t xml:space="preserve">47A219D895650714951331BBF7AE76FA</t>
  </si>
  <si>
    <t xml:space="preserve">07C3C0515CF4501DE06DBD361C486A4E</t>
  </si>
  <si>
    <t xml:space="preserve">07C3C0515CF4501D282C89846E7B275C</t>
  </si>
  <si>
    <t xml:space="preserve">07C3C0515CF4501D09EAE89C37100A45</t>
  </si>
  <si>
    <t xml:space="preserve">07C3C0515CF4501D2E700520F57AB212</t>
  </si>
  <si>
    <t xml:space="preserve">07C3C0515CF4501DA5740418EE201A14</t>
  </si>
  <si>
    <t xml:space="preserve">110AC1D86423C6863733B82929E4D356</t>
  </si>
  <si>
    <t xml:space="preserve">B62C9EAA7B9A7FD03733CEC6E7DA9FE6</t>
  </si>
  <si>
    <t xml:space="preserve">B62C9EAA7B9A7FD0D2A89F8EF6D86FE8</t>
  </si>
  <si>
    <t xml:space="preserve">994A7984BDA90829F2788634056BE93C</t>
  </si>
  <si>
    <t xml:space="preserve">994A7984BDA908297786CCC459CEFA57</t>
  </si>
  <si>
    <t xml:space="preserve">994A7984BDA90829997E8F3DE6424616</t>
  </si>
  <si>
    <t xml:space="preserve">994A7984BDA90829D6AEFCF0C68EDE6B</t>
  </si>
  <si>
    <t xml:space="preserve">41C8CBC293E40B5FA6C7E837CB39D917</t>
  </si>
  <si>
    <t xml:space="preserve">41C8CBC293E40B5FCB8F36F5AE4E9DAC</t>
  </si>
  <si>
    <t xml:space="preserve">41C8CBC293E40B5FB9A126F17B35BCF8</t>
  </si>
  <si>
    <t xml:space="preserve">2250</t>
  </si>
  <si>
    <t xml:space="preserve">41C8CBC293E40B5F50581BCD20D90030</t>
  </si>
  <si>
    <t xml:space="preserve">41C8CBC293E40B5F81AA165F4784D443</t>
  </si>
  <si>
    <t xml:space="preserve">41C8CBC293E40B5FDCA95F186F7E644B</t>
  </si>
  <si>
    <t xml:space="preserve">C4E6463C222B7DDB388A55AC10120C20</t>
  </si>
  <si>
    <t xml:space="preserve">C4E6463C222B7DDB92780C2B57289733</t>
  </si>
  <si>
    <t xml:space="preserve">29F8933DAF50228A313B072AD43BD1B0</t>
  </si>
  <si>
    <t xml:space="preserve">29F8933DAF50228AD704D8C5A6922AFC</t>
  </si>
  <si>
    <t xml:space="preserve">29F8933DAF50228A2B2EC7D32237AC30</t>
  </si>
  <si>
    <t xml:space="preserve">29F8933DAF50228AD587F45764AF85D0</t>
  </si>
  <si>
    <t xml:space="preserve">2E099A5F9052CD1F7354257E364B2C25</t>
  </si>
  <si>
    <t xml:space="preserve">2E099A5F9052CD1FD35BD3E286002ABD</t>
  </si>
  <si>
    <t xml:space="preserve">A05C63A0EE06422DC45977BC5A9EAD2A</t>
  </si>
  <si>
    <t xml:space="preserve">A05C63A0EE06422D8C68F5AC2BDBFA36</t>
  </si>
  <si>
    <t xml:space="preserve">A05C63A0EE06422DD5AB5A57208D8B46</t>
  </si>
  <si>
    <t xml:space="preserve">A05C63A0EE06422D227985FCCF69C4C6</t>
  </si>
  <si>
    <t xml:space="preserve">DD9B3FA30B135F795991AB3FC3C097F4</t>
  </si>
  <si>
    <t xml:space="preserve">DD9B3FA30B135F7972B2D605D07AD372</t>
  </si>
  <si>
    <t xml:space="preserve">DD9B3FA30B135F79476515326F8CD111</t>
  </si>
  <si>
    <t xml:space="preserve">DD9B3FA30B135F7972B32B9E13BD425D</t>
  </si>
  <si>
    <t xml:space="preserve">DD9B3FA30B135F794B37D836A03D3A49</t>
  </si>
  <si>
    <t xml:space="preserve">A880CA193004C07BC44E66E4594EE2AD</t>
  </si>
  <si>
    <t xml:space="preserve">0864058F1C50CD15C23899611D29D68D</t>
  </si>
  <si>
    <t xml:space="preserve">0864058F1C50CD155B9E2B70FE67CBDD</t>
  </si>
  <si>
    <t xml:space="preserve">0864058F1C50CD1563692C1B4445817B</t>
  </si>
  <si>
    <t xml:space="preserve">0864058F1C50CD15A92EED1D1A098D6F</t>
  </si>
  <si>
    <t xml:space="preserve">0864058F1C50CD15124870C464A0208A</t>
  </si>
  <si>
    <t xml:space="preserve">D8B888B6411AF14C65C94E65E0015EA0</t>
  </si>
  <si>
    <t xml:space="preserve">1EC6089AF6A177408D96BC31CDE3EDF9</t>
  </si>
  <si>
    <t xml:space="preserve">1EC6089AF6A17740F9B48485B329DDC3</t>
  </si>
  <si>
    <t xml:space="preserve">8427.5</t>
  </si>
  <si>
    <t xml:space="preserve">1EC6089AF6A1774018BF3F5337C6DF27</t>
  </si>
  <si>
    <t xml:space="preserve">1EC6089AF6A177406268BAF991019F24</t>
  </si>
  <si>
    <t xml:space="preserve">1EC6089AF6A17740B18631880F43C2C6</t>
  </si>
  <si>
    <t xml:space="preserve">E34BC5134F6A68C2229DDA4BD8CC28C5</t>
  </si>
  <si>
    <t xml:space="preserve">8B63190BDB1DE9D14743C9C9D2C098EA</t>
  </si>
  <si>
    <t xml:space="preserve">8B63190BDB1DE9D183D72402696CAF89</t>
  </si>
  <si>
    <t xml:space="preserve">8B63190BDB1DE9D14A7734873292AA60</t>
  </si>
  <si>
    <t xml:space="preserve">8B63190BDB1DE9D1CCB961BF346B521C</t>
  </si>
  <si>
    <t xml:space="preserve">8B63190BDB1DE9D11ECE24B4A1B02119</t>
  </si>
  <si>
    <t xml:space="preserve">8B63190BDB1DE9D14F3A81F736B1A36E</t>
  </si>
  <si>
    <t xml:space="preserve">72E32B05CBEE53A0FDFEFCB0D0B2E500</t>
  </si>
  <si>
    <t xml:space="preserve">72E32B05CBEE53A0263C4D665B00089A</t>
  </si>
  <si>
    <t xml:space="preserve">72E32B05CBEE53A00BB890ADA2DFC5DF</t>
  </si>
  <si>
    <t xml:space="preserve">72E32B05CBEE53A0DB64218526F563F6</t>
  </si>
  <si>
    <t xml:space="preserve">D9CAFBCEC1BD7594C91A236B01897191</t>
  </si>
  <si>
    <t xml:space="preserve">D9CAFBCEC1BD7594F2E34BE08D45B8E0</t>
  </si>
  <si>
    <t xml:space="preserve">6A7850943385F9A68C1262F636BD934C</t>
  </si>
  <si>
    <t xml:space="preserve">6A7850943385F9A6E6AEBCC7C1209013</t>
  </si>
  <si>
    <t xml:space="preserve">6A7850943385F9A646FFD9F5280E57CA</t>
  </si>
  <si>
    <t xml:space="preserve">6A7850943385F9A6EF907986674D4077</t>
  </si>
  <si>
    <t xml:space="preserve">6A7850943385F9A6EF9A37188F4AD61C</t>
  </si>
  <si>
    <t xml:space="preserve">6075</t>
  </si>
  <si>
    <t xml:space="preserve">8B91F2F820365B22011922E5ADD09544</t>
  </si>
  <si>
    <t xml:space="preserve">E486552D320F439264B8A87F5FA33684</t>
  </si>
  <si>
    <t xml:space="preserve">E486552D320F4392438C1B1DF834EA7A</t>
  </si>
  <si>
    <t xml:space="preserve">E486552D320F439274BD853D4801ACBC</t>
  </si>
  <si>
    <t xml:space="preserve">E486552D320F439249CA4B046A90ACFC</t>
  </si>
  <si>
    <t xml:space="preserve">E486552D320F43920CF7ADFA4F365D9A</t>
  </si>
  <si>
    <t xml:space="preserve">00DC6122A5E0365021D14424EE61C7EA</t>
  </si>
  <si>
    <t xml:space="preserve">00DC6122A5E036505A7D8B1EB0C89791</t>
  </si>
  <si>
    <t xml:space="preserve">00DC6122A5E036505DEEF3A54331186A</t>
  </si>
  <si>
    <t xml:space="preserve">0DADDD69ED6F0B787FABE486BEA48379</t>
  </si>
  <si>
    <t xml:space="preserve">0DADDD69ED6F0B78F40EA6E7CD9F631F</t>
  </si>
  <si>
    <t xml:space="preserve">0DADDD69ED6F0B78E4AD750C0CF36026</t>
  </si>
  <si>
    <t xml:space="preserve">9E9FAE9046047F6F2D19976801E3268E</t>
  </si>
  <si>
    <t xml:space="preserve">9E9FAE9046047F6F25643579A8F7AFF2</t>
  </si>
  <si>
    <t xml:space="preserve">9E9FAE9046047F6F515C65EE9C5D7C22</t>
  </si>
  <si>
    <t xml:space="preserve">9E9FAE9046047F6F3C8D111553B85EC9</t>
  </si>
  <si>
    <t xml:space="preserve">9E9FAE9046047F6F405253B345BA027F</t>
  </si>
  <si>
    <t xml:space="preserve">46584576A254620AB761E738A537781B</t>
  </si>
  <si>
    <t xml:space="preserve">0772BAB036ABD294F3CF7530CCB02374</t>
  </si>
  <si>
    <t xml:space="preserve">0772BAB036ABD294D4FF290ADA325703</t>
  </si>
  <si>
    <t xml:space="preserve">F6707361D1924C33748BC399DDA65419</t>
  </si>
  <si>
    <t xml:space="preserve">F6707361D1924C33673B52C66A36887E</t>
  </si>
  <si>
    <t xml:space="preserve">F6707361D1924C3333F58D0116007F04</t>
  </si>
  <si>
    <t xml:space="preserve">F6707361D1924C33CE3C3095A61EDE01</t>
  </si>
  <si>
    <t xml:space="preserve">5A6B752B0DA690F2765FA6811B7A3822</t>
  </si>
  <si>
    <t xml:space="preserve">5A6B752B0DA690F2AE380BB7CFF99419</t>
  </si>
  <si>
    <t xml:space="preserve">5A6B752B0DA690F29147A3A8577A2AB7</t>
  </si>
  <si>
    <t xml:space="preserve">5A6B752B0DA690F26FF9B1EF92663DE8</t>
  </si>
  <si>
    <t xml:space="preserve">2A734C4D9E259C81632E78D394F7F04F</t>
  </si>
  <si>
    <t xml:space="preserve">2A734C4D9E259C812C5E7E34308AED20</t>
  </si>
  <si>
    <t xml:space="preserve">4C3A828E17665A84425ABA7C398325BB</t>
  </si>
  <si>
    <t xml:space="preserve">4C3A828E17665A840D652B29B93A5B5B</t>
  </si>
  <si>
    <t xml:space="preserve">4C3A828E17665A8491F9303609B4C20A</t>
  </si>
  <si>
    <t xml:space="preserve">4C3A828E17665A84796FCD0049085CF7</t>
  </si>
  <si>
    <t xml:space="preserve">4C3A828E17665A848950C88CBCDD15B4</t>
  </si>
  <si>
    <t xml:space="preserve">B7835461C57AAEA4DCE0E3E61CEE7BD6</t>
  </si>
  <si>
    <t xml:space="preserve">4414296B1EEBB6209F1198ED53128EF7</t>
  </si>
  <si>
    <t xml:space="preserve">4414296B1EEBB62091B96229095C256E</t>
  </si>
  <si>
    <t xml:space="preserve">4414296B1EEBB6209815696DE6D2D463</t>
  </si>
  <si>
    <t xml:space="preserve">4414296B1EEBB620B6D95A53CBE39628</t>
  </si>
  <si>
    <t xml:space="preserve">4414296B1EEBB6200FABF04AB7410FE8</t>
  </si>
  <si>
    <t xml:space="preserve">4414296B1EEBB620BC9857E253BD98CF</t>
  </si>
  <si>
    <t xml:space="preserve">911F2E523202A59DDC90EC02F23ECFCD</t>
  </si>
  <si>
    <t xml:space="preserve">911F2E523202A59D217FE98CCEFD3EC2</t>
  </si>
  <si>
    <t xml:space="preserve">9FF07D18BC1F4E51280E2FC2B80F7892</t>
  </si>
  <si>
    <t xml:space="preserve">9FF07D18BC1F4E518A07757346431B96</t>
  </si>
  <si>
    <t xml:space="preserve">9FF07D18BC1F4E51EA5C85FBECBB7000</t>
  </si>
  <si>
    <t xml:space="preserve">9FF07D18BC1F4E514F5964170D5FDC78</t>
  </si>
  <si>
    <t xml:space="preserve">07956589E72C0C8CAAC3E4D543FBF56F</t>
  </si>
  <si>
    <t xml:space="preserve">07956589E72C0C8CA2DF948FC6E817B6</t>
  </si>
  <si>
    <t xml:space="preserve">07956589E72C0C8C80136A89A13E3FD8</t>
  </si>
  <si>
    <t xml:space="preserve">07956589E72C0C8C0C8A5608A899FD30</t>
  </si>
  <si>
    <t xml:space="preserve">07956589E72C0C8C797C21FC57189F6E</t>
  </si>
  <si>
    <t xml:space="preserve">07956589E72C0C8C766491AED2DD7090</t>
  </si>
  <si>
    <t xml:space="preserve">47A219D895650714E573D1BD99D2974D</t>
  </si>
  <si>
    <t xml:space="preserve">47A219D895650714D88CC0AB6DB5C613</t>
  </si>
  <si>
    <t xml:space="preserve">47A219D8956507141D43F090D95A583E</t>
  </si>
  <si>
    <t xml:space="preserve">C6242A33866A73870A6BB490462AEF30</t>
  </si>
  <si>
    <t xml:space="preserve">C6242A33866A738731FE5D621D395C21</t>
  </si>
  <si>
    <t xml:space="preserve">C6242A33866A7387D8E1C16CF3CBB88B</t>
  </si>
  <si>
    <t xml:space="preserve">110AC1D86423C68615D1BEFA2195C532</t>
  </si>
  <si>
    <t xml:space="preserve">110AC1D86423C686C0C32D4DA5C4319B</t>
  </si>
  <si>
    <t xml:space="preserve">110AC1D86423C686B74D9FA603FF751B</t>
  </si>
  <si>
    <t xml:space="preserve">110AC1D86423C686DA27A53C2090EA8D</t>
  </si>
  <si>
    <t xml:space="preserve">110AC1D86423C68683A160EC14D5CA86</t>
  </si>
  <si>
    <t xml:space="preserve">110AC1D86423C6867DE8C340B9E108D9</t>
  </si>
  <si>
    <t xml:space="preserve">994A7984BDA90829AF49D0AA2CF32194</t>
  </si>
  <si>
    <t xml:space="preserve">994A7984BDA90829A3A3CC4908414689</t>
  </si>
  <si>
    <t xml:space="preserve">2D76DF7153169716FEF3EE86014A2156</t>
  </si>
  <si>
    <t xml:space="preserve">2D76DF7153169716CAB34C5F2E97B801</t>
  </si>
  <si>
    <t xml:space="preserve">2D76DF71531697162088121AB7E02B1F</t>
  </si>
  <si>
    <t xml:space="preserve">2D76DF715316971662BE434531D131FF</t>
  </si>
  <si>
    <t xml:space="preserve">BA717B646AA54EAED33E0AFB265ACA84</t>
  </si>
  <si>
    <t xml:space="preserve">BA717B646AA54EAEA4D7A1965691B975</t>
  </si>
  <si>
    <t xml:space="preserve">BA717B646AA54EAE315D69100262A880</t>
  </si>
  <si>
    <t xml:space="preserve">BA717B646AA54EAE91CC8D8A95D400BD</t>
  </si>
  <si>
    <t xml:space="preserve">BA717B646AA54EAE2E2D5D3EB397E9D8</t>
  </si>
  <si>
    <t xml:space="preserve">BA717B646AA54EAECAC947787B9DA759</t>
  </si>
  <si>
    <t xml:space="preserve">29F8933DAF50228A06C7885981B4D1BA</t>
  </si>
  <si>
    <t xml:space="preserve">12300</t>
  </si>
  <si>
    <t xml:space="preserve">A5E9651E9CD4D2E43880DB053734F7C2</t>
  </si>
  <si>
    <t xml:space="preserve">A5E9651E9CD4D2E459FB4D017650491B</t>
  </si>
  <si>
    <t xml:space="preserve">A5E9651E9CD4D2E4FD4C705BCA562BA9</t>
  </si>
  <si>
    <t xml:space="preserve">A5E9651E9CD4D2E4341509ABCEFED6D8</t>
  </si>
  <si>
    <t xml:space="preserve">A5E9651E9CD4D2E488A5CA0D61F77E73</t>
  </si>
  <si>
    <t xml:space="preserve">A05C63A0EE06422DA458286D4E9E979E</t>
  </si>
  <si>
    <t xml:space="preserve">6098</t>
  </si>
  <si>
    <t xml:space="preserve">A05C63A0EE06422D92DBD92810AA69A5</t>
  </si>
  <si>
    <t xml:space="preserve">5A5216B91C365DB05EDDEB0C3E0EBDFE</t>
  </si>
  <si>
    <t xml:space="preserve">5A5216B91C365DB0775B7292CBA6D5E1</t>
  </si>
  <si>
    <t xml:space="preserve">5A5216B91C365DB0550B373807422993</t>
  </si>
  <si>
    <t xml:space="preserve">5A5216B91C365DB013EAD9F0D80AB8E4</t>
  </si>
  <si>
    <t xml:space="preserve">A880CA193004C07BF792E3CD6BA999C2</t>
  </si>
  <si>
    <t xml:space="preserve">A880CA193004C07B6AE6420D7D15FA04</t>
  </si>
  <si>
    <t xml:space="preserve">A880CA193004C07B73CDBD5CA93EF5D9</t>
  </si>
  <si>
    <t xml:space="preserve">A880CA193004C07B4BCD198B4893E1E4</t>
  </si>
  <si>
    <t xml:space="preserve">A880CA193004C07BCDD0F1211FEF4A2A</t>
  </si>
  <si>
    <t xml:space="preserve">482D41E2720611642E8A44C6525C88BB</t>
  </si>
  <si>
    <t xml:space="preserve">D8B888B6411AF14C550A3C7CFB21702F</t>
  </si>
  <si>
    <t xml:space="preserve">D8B888B6411AF14C670AFAE3039E9A14</t>
  </si>
  <si>
    <t xml:space="preserve">D8B888B6411AF14C66A8FCA0B3BE8D20</t>
  </si>
  <si>
    <t xml:space="preserve">D8B888B6411AF14C1DB47B733D26B4A7</t>
  </si>
  <si>
    <t xml:space="preserve">D8B888B6411AF14CAC479659B8AFF618</t>
  </si>
  <si>
    <t xml:space="preserve">0D6DBB1F1EEA7427CB86468C80F870D6</t>
  </si>
  <si>
    <t xml:space="preserve">E34BC5134F6A68C2D8A109F4A6A8C5DA</t>
  </si>
  <si>
    <t xml:space="preserve">E34BC5134F6A68C20C49624BBC5D5989</t>
  </si>
  <si>
    <t xml:space="preserve">E34BC5134F6A68C28006F3996CBE8B35</t>
  </si>
  <si>
    <t xml:space="preserve">E34BC5134F6A68C210E3C9CDCC078C17</t>
  </si>
  <si>
    <t xml:space="preserve">E34BC5134F6A68C2A0A0317156EBA63D</t>
  </si>
  <si>
    <t xml:space="preserve">38EB4EE2FF3BF28C81C5CA829BF7F03F</t>
  </si>
  <si>
    <t xml:space="preserve">9FF8B98F01683B1AAE381EA1085BF4FC</t>
  </si>
  <si>
    <t xml:space="preserve">9FF8B98F01683B1AEF242F370761DDF6</t>
  </si>
  <si>
    <t xml:space="preserve">9FF8B98F01683B1ADFDB90911CFA6164</t>
  </si>
  <si>
    <t xml:space="preserve">9FF8B98F01683B1A4C487DCDD6A9A955</t>
  </si>
  <si>
    <t xml:space="preserve">9FF8B98F01683B1A13EF1EFDCB45F1B8</t>
  </si>
  <si>
    <t xml:space="preserve">9FF8B98F01683B1A2E3B2D68338F8A65</t>
  </si>
  <si>
    <t xml:space="preserve">D9CAFBCEC1BD75943E58E78EFB507C4B</t>
  </si>
  <si>
    <t xml:space="preserve">D9CAFBCEC1BD759495E57552AD086B53</t>
  </si>
  <si>
    <t xml:space="preserve">D9CAFBCEC1BD75945BBA6D668C5346E1</t>
  </si>
  <si>
    <t xml:space="preserve">D9CAFBCEC1BD759431EBE4B73CB73A80</t>
  </si>
  <si>
    <t xml:space="preserve">D9CAFBCEC1BD75944A39B658AB4B3AF3</t>
  </si>
  <si>
    <t xml:space="preserve">50230FB68BCA1199F57A27AE3EA38651</t>
  </si>
  <si>
    <t xml:space="preserve">8B91F2F820365B2282309B74DB84A901</t>
  </si>
  <si>
    <t xml:space="preserve">8B91F2F820365B22950F74D674A79960</t>
  </si>
  <si>
    <t xml:space="preserve">8B91F2F820365B22843F6D016B5F29BD</t>
  </si>
  <si>
    <t xml:space="preserve">8B91F2F820365B22358C87D8AA65B32F</t>
  </si>
  <si>
    <t xml:space="preserve">8B91F2F820365B2208FC07C972C5268F</t>
  </si>
  <si>
    <t xml:space="preserve">4AD4196BE0243489974DF79AE2357DF4</t>
  </si>
  <si>
    <t xml:space="preserve">F870DD36899FFD6372FEA1C6E56D8ACE</t>
  </si>
  <si>
    <t xml:space="preserve">F870DD36899FFD63599B18346001B069</t>
  </si>
  <si>
    <t xml:space="preserve">F870DD36899FFD636B9DAC2349C374AC</t>
  </si>
  <si>
    <t xml:space="preserve">F870DD36899FFD637F53BA00EF822FF4</t>
  </si>
  <si>
    <t xml:space="preserve">F870DD36899FFD630C3242A048854D85</t>
  </si>
  <si>
    <t xml:space="preserve">F870DD36899FFD636C8D03AA35FD36F0</t>
  </si>
  <si>
    <t xml:space="preserve">0DADDD69ED6F0B78119D78714FC685A1</t>
  </si>
  <si>
    <t xml:space="preserve">0DADDD69ED6F0B78C3E47C3CAC4B894E</t>
  </si>
  <si>
    <t xml:space="preserve">0DADDD69ED6F0B78C7008672A5735F29</t>
  </si>
  <si>
    <t xml:space="preserve">84234A74701BD92B1575CFC9B6AC7193</t>
  </si>
  <si>
    <t xml:space="preserve">84234A74701BD92BD827098B7DF7A342</t>
  </si>
  <si>
    <t xml:space="preserve">84234A74701BD92B2F1410C01786296D</t>
  </si>
  <si>
    <t xml:space="preserve">46584576A254620AE24733116532E5BA</t>
  </si>
  <si>
    <t xml:space="preserve">46584576A254620AB444C27B381C3CCC</t>
  </si>
  <si>
    <t xml:space="preserve">46584576A254620A15718F9FCF4F34C3</t>
  </si>
  <si>
    <t xml:space="preserve">46584576A254620AE7BF7DAEEF16474E</t>
  </si>
  <si>
    <t xml:space="preserve">46584576A254620AED179A57A4FF1B76</t>
  </si>
  <si>
    <t xml:space="preserve">46584576A254620A90C69EEC80E4ED7D</t>
  </si>
  <si>
    <t xml:space="preserve">F6707361D1924C33E4ECF4C4B28C3A67</t>
  </si>
  <si>
    <t xml:space="preserve">F6707361D1924C333F090224A563F075</t>
  </si>
  <si>
    <t xml:space="preserve">B31005409D7C101D2A82AD7E0FBCEF9D</t>
  </si>
  <si>
    <t xml:space="preserve">B31005409D7C101D0FA58FED9AB71531</t>
  </si>
  <si>
    <t xml:space="preserve">B31005409D7C101D294FCA17A9C2DB83</t>
  </si>
  <si>
    <t xml:space="preserve">B31005409D7C101D382598CF4C1E7323</t>
  </si>
  <si>
    <t xml:space="preserve">2A734C4D9E259C81C9DEE780409DEED4</t>
  </si>
  <si>
    <t xml:space="preserve">2A734C4D9E259C81B60BFC71E1F4F995</t>
  </si>
  <si>
    <t xml:space="preserve">2A734C4D9E259C81C5B91C6C22C8F417</t>
  </si>
  <si>
    <t xml:space="preserve">2A734C4D9E259C8124D85E88E492417C</t>
  </si>
  <si>
    <t xml:space="preserve">A8873A1B3C9041B912A3AABEC3C03E57</t>
  </si>
  <si>
    <t xml:space="preserve">A8873A1B3C9041B912864E2E94C86D5A</t>
  </si>
  <si>
    <t xml:space="preserve">B7835461C57AAEA4C16879E1B508049A</t>
  </si>
  <si>
    <t xml:space="preserve">B7835461C57AAEA464CEDA6DB8FD942E</t>
  </si>
  <si>
    <t xml:space="preserve">B7835461C57AAEA4D27B2088E8DE04BF</t>
  </si>
  <si>
    <t xml:space="preserve">B7835461C57AAEA4ECDFE7FF971FE537</t>
  </si>
  <si>
    <t xml:space="preserve">B7835461C57AAEA45F8FB1DE0E9EB3E1</t>
  </si>
  <si>
    <t xml:space="preserve">B7835461C57AAEA4F93BC77A33B009E6</t>
  </si>
  <si>
    <t xml:space="preserve">4414296B1EEBB6200E6BD735CC953A68</t>
  </si>
  <si>
    <t xml:space="preserve">857D1F7BD1557588C26AC9C1C304A911</t>
  </si>
  <si>
    <t xml:space="preserve">857D1F7BD15575880F933F9E8CB602C5</t>
  </si>
  <si>
    <t xml:space="preserve">857D1F7BD1557588C881A768784C485C</t>
  </si>
  <si>
    <t xml:space="preserve">857D1F7BD1557588EF93F1946E7D239E</t>
  </si>
  <si>
    <t xml:space="preserve">857D1F7BD15575889DBB6043FAA8BB59</t>
  </si>
  <si>
    <t xml:space="preserve">9FF07D18BC1F4E5187536D7DD8DF1BBF</t>
  </si>
  <si>
    <t xml:space="preserve">9FF07D18BC1F4E518AEFB1F68BEE8923</t>
  </si>
  <si>
    <t xml:space="preserve">9C0CB0E114FFB5FB8BE3256F5472943F</t>
  </si>
  <si>
    <t xml:space="preserve">9C0CB0E114FFB5FB17E39D1E490A4033</t>
  </si>
  <si>
    <t xml:space="preserve">9C0CB0E114FFB5FBBE091A13E9E47829</t>
  </si>
  <si>
    <t xml:space="preserve">9C0CB0E114FFB5FBE4C6E12E30BA5B11</t>
  </si>
  <si>
    <t xml:space="preserve">C2BBCD6ED4FDA7274149D639E0166AFF</t>
  </si>
  <si>
    <t xml:space="preserve">C2BBCD6ED4FDA72756D177723DACC892</t>
  </si>
  <si>
    <t xml:space="preserve">C2BBCD6ED4FDA727B196FDD4DF8CC0B5</t>
  </si>
  <si>
    <t xml:space="preserve">C2BBCD6ED4FDA727B0231E9034B047EB</t>
  </si>
  <si>
    <t xml:space="preserve">C2BBCD6ED4FDA72744CAD4947469895E</t>
  </si>
  <si>
    <t xml:space="preserve">C2BBCD6ED4FDA727288F862CCA779CA6</t>
  </si>
  <si>
    <t xml:space="preserve">C6242A33866A7387E44416717E7F2BDF</t>
  </si>
  <si>
    <t xml:space="preserve">C6242A33866A73873FAD12FE89C37D52</t>
  </si>
  <si>
    <t xml:space="preserve">C6242A33866A7387744EFDAF09864B61</t>
  </si>
  <si>
    <t xml:space="preserve">ACCD0D9C0EBF6B5A8F0478547D323F30</t>
  </si>
  <si>
    <t xml:space="preserve">ACCD0D9C0EBF6B5A0EA32A6C3CBD5E15</t>
  </si>
  <si>
    <t xml:space="preserve">ACCD0D9C0EBF6B5A19A06C0D7C7D76EF</t>
  </si>
  <si>
    <t xml:space="preserve">B415D3A50F9D9710F83071C1198ED663</t>
  </si>
  <si>
    <t xml:space="preserve">B415D3A50F9D97108CE90B406AF522BA</t>
  </si>
  <si>
    <t xml:space="preserve">B415D3A50F9D971025F62D444E8AF582</t>
  </si>
  <si>
    <t xml:space="preserve">B415D3A50F9D9710B2DFC66595D16EA9</t>
  </si>
  <si>
    <t xml:space="preserve">1320</t>
  </si>
  <si>
    <t xml:space="preserve">B415D3A50F9D9710F58F44918205223D</t>
  </si>
  <si>
    <t xml:space="preserve">B415D3A50F9D97105FE581DEDD8F94D8</t>
  </si>
  <si>
    <t xml:space="preserve">2D76DF7153169716F0D7BABBF1FFE723</t>
  </si>
  <si>
    <t xml:space="preserve">2D76DF71531697167DFA8E922397F415</t>
  </si>
  <si>
    <t xml:space="preserve">3D306B63C9AA469C46A2AE7B75643FDC</t>
  </si>
  <si>
    <t xml:space="preserve">3D306B63C9AA469C64106CD3F287763E</t>
  </si>
  <si>
    <t xml:space="preserve">3D306B63C9AA469C5207FCED2EC261D3</t>
  </si>
  <si>
    <t xml:space="preserve">3D306B63C9AA469CEF3864481AD10913</t>
  </si>
  <si>
    <t xml:space="preserve">EA7E1294542901D03381521BB1E96D8D</t>
  </si>
  <si>
    <t xml:space="preserve">EA7E1294542901D05C73065B786A468D</t>
  </si>
  <si>
    <t xml:space="preserve">EA7E1294542901D00A14587A93DBF861</t>
  </si>
  <si>
    <t xml:space="preserve">EA7E1294542901D0CD21377EE7180917</t>
  </si>
  <si>
    <t xml:space="preserve">14800</t>
  </si>
  <si>
    <t xml:space="preserve">EA7E1294542901D0CA449F850BCB9E93</t>
  </si>
  <si>
    <t xml:space="preserve">EA7E1294542901D0ADCB11FCCC258720</t>
  </si>
  <si>
    <t xml:space="preserve">A5E9651E9CD4D2E4AEE27C2A272E377F</t>
  </si>
  <si>
    <t xml:space="preserve">D1F3F64F3CFE49CAD197D19053FF9DE6</t>
  </si>
  <si>
    <t xml:space="preserve">2000</t>
  </si>
  <si>
    <t xml:space="preserve">D1F3F64F3CFE49CA03C4623F5C49B3E4</t>
  </si>
  <si>
    <t xml:space="preserve">D1F3F64F3CFE49CA43EEE5E9C7806F17</t>
  </si>
  <si>
    <t xml:space="preserve">D1F3F64F3CFE49CA669CC26BB0FC6BBF</t>
  </si>
  <si>
    <t xml:space="preserve">D1F3F64F3CFE49CA5BC205BD4C97376A</t>
  </si>
  <si>
    <t xml:space="preserve">5A5216B91C365DB0D98BF62D8379D99D</t>
  </si>
  <si>
    <t xml:space="preserve">5A5216B91C365DB0069C64112328B33C</t>
  </si>
  <si>
    <t xml:space="preserve">31ED9BCE899AF2135698677181046F83</t>
  </si>
  <si>
    <t xml:space="preserve">31ED9BCE899AF2137DA050B6F7A916E7</t>
  </si>
  <si>
    <t xml:space="preserve">31ED9BCE899AF213C21802ED571B7CD8</t>
  </si>
  <si>
    <t xml:space="preserve">31ED9BCE899AF213E4E859BCD79D88C0</t>
  </si>
  <si>
    <t xml:space="preserve">482D41E272061164EC6478A48C15AD84</t>
  </si>
  <si>
    <t xml:space="preserve">482D41E272061164FF102891D8C1B061</t>
  </si>
  <si>
    <t xml:space="preserve">482D41E272061164F9B271E3BAE307DB</t>
  </si>
  <si>
    <t xml:space="preserve">482D41E2720611645F9FEFD1E8E71014</t>
  </si>
  <si>
    <t xml:space="preserve">482D41E272061164F20F378EAD3EEC09</t>
  </si>
  <si>
    <t xml:space="preserve">30DAC0710665B4B71CDCE61B5B115468</t>
  </si>
  <si>
    <t xml:space="preserve">0D6DBB1F1EEA742761646D327401F3F5</t>
  </si>
  <si>
    <t xml:space="preserve">0D6DBB1F1EEA74278345B8ABEA8787A7</t>
  </si>
  <si>
    <t xml:space="preserve">0D6DBB1F1EEA7427DFDA0E992959C1CD</t>
  </si>
  <si>
    <t xml:space="preserve">0D6DBB1F1EEA74279B7AFF59D1A1EE1C</t>
  </si>
  <si>
    <t xml:space="preserve">0D6DBB1F1EEA7427219AC82D149FD5E4</t>
  </si>
  <si>
    <t xml:space="preserve">0D6DBB1F1EEA7427C2CE881B822324C7</t>
  </si>
  <si>
    <t xml:space="preserve">38EB4EE2FF3BF28C0FD6B08F2AB29BDF</t>
  </si>
  <si>
    <t xml:space="preserve">38EB4EE2FF3BF28CE5138B6327BA2B19</t>
  </si>
  <si>
    <t xml:space="preserve">4500</t>
  </si>
  <si>
    <t xml:space="preserve">38EB4EE2FF3BF28C7D0F8522E9EEF3FC</t>
  </si>
  <si>
    <t xml:space="preserve">38EB4EE2FF3BF28C9A8C9E1E6F9DB506</t>
  </si>
  <si>
    <t xml:space="preserve">38EB4EE2FF3BF28CAD07B3BE377855DB</t>
  </si>
  <si>
    <t xml:space="preserve">5FF50926D7F3FA35019D97F34CE961CD</t>
  </si>
  <si>
    <t xml:space="preserve">2F88227AAEEF2DAB7CBDDA069C9F031B</t>
  </si>
  <si>
    <t xml:space="preserve">2F88227AAEEF2DAB5B1FB88F0B69F9B7</t>
  </si>
  <si>
    <t xml:space="preserve">2F88227AAEEF2DAB6F7BA6EFE66E54AE</t>
  </si>
  <si>
    <t xml:space="preserve">2F88227AAEEF2DABD381C808BD38765D</t>
  </si>
  <si>
    <t xml:space="preserve">2F88227AAEEF2DABEF0EFC9CD7518949</t>
  </si>
  <si>
    <t xml:space="preserve">2F88227AAEEF2DAB6E4352B418BD675A</t>
  </si>
  <si>
    <t xml:space="preserve">50230FB68BCA11997FB2638A91000ADC</t>
  </si>
  <si>
    <t xml:space="preserve">50230FB68BCA11994E201F9AAF80C683</t>
  </si>
  <si>
    <t xml:space="preserve">50230FB68BCA11998B4A9155C398A16C</t>
  </si>
  <si>
    <t xml:space="preserve">50230FB68BCA119988B37C2775484603</t>
  </si>
  <si>
    <t xml:space="preserve">50230FB68BCA1199ED64BAA9460986FF</t>
  </si>
  <si>
    <t xml:space="preserve">D2903BBC4A9E76AD3EEB3D741F5D9496</t>
  </si>
  <si>
    <t xml:space="preserve">4AD4196BE02434894E001A6CDCD047BB</t>
  </si>
  <si>
    <t xml:space="preserve">4AD4196BE02434893DFF369A0BB31F9C</t>
  </si>
  <si>
    <t xml:space="preserve">9108</t>
  </si>
  <si>
    <t xml:space="preserve">4AD4196BE02434893122ACD2AE8EC366</t>
  </si>
  <si>
    <t xml:space="preserve">4AD4196BE0243489A2C9419A6AC625E6</t>
  </si>
  <si>
    <t xml:space="preserve">4AD4196BE024348998A088348B970E72</t>
  </si>
  <si>
    <t xml:space="preserve">CD5673E40CC186E6DC850247995F3A65</t>
  </si>
  <si>
    <t xml:space="preserve">1518</t>
  </si>
  <si>
    <t xml:space="preserve">F870DD36899FFD6332FBD9E2AA8268A8</t>
  </si>
  <si>
    <t xml:space="preserve">C740DB59C74DB4F8F05A21606EF43DA7</t>
  </si>
  <si>
    <t xml:space="preserve">C740DB59C74DB4F8FBA4AE5F91867EED</t>
  </si>
  <si>
    <t xml:space="preserve">C740DB59C74DB4F8539F8CE26ECB43B9</t>
  </si>
  <si>
    <t xml:space="preserve">C740DB59C74DB4F82C2383249E2FE237</t>
  </si>
  <si>
    <t xml:space="preserve">C740DB59C74DB4F8E1AD3123529AE90B</t>
  </si>
  <si>
    <t xml:space="preserve">84234A74701BD92BFCFA429FC48F2235</t>
  </si>
  <si>
    <t xml:space="preserve">84234A74701BD92BCA1E45B80A388D32</t>
  </si>
  <si>
    <t xml:space="preserve">84234A74701BD92B7AB75956EDAAFEE7</t>
  </si>
  <si>
    <t xml:space="preserve">84234A74701BD92B6E72DDE8696F6DE4</t>
  </si>
  <si>
    <t xml:space="preserve">A3A9786E2C4A19E4E15AF35B11417606</t>
  </si>
  <si>
    <t xml:space="preserve">A3A9786E2C4A19E4BE0DD53F25052B5E</t>
  </si>
  <si>
    <t xml:space="preserve">26FC07621EB0E9A13C784CCB4EC60E96</t>
  </si>
  <si>
    <t xml:space="preserve">26FC07621EB0E9A1A1FCDBB3B75D65F1</t>
  </si>
  <si>
    <t xml:space="preserve">26FC07621EB0E9A199FE2E8AD9C0D0A2</t>
  </si>
  <si>
    <t xml:space="preserve">26FC07621EB0E9A1C8385EC9E367E31C</t>
  </si>
  <si>
    <t xml:space="preserve">26FC07621EB0E9A1439A95998BB48A46</t>
  </si>
  <si>
    <t xml:space="preserve">26FC07621EB0E9A11DB6391DC568CDCD</t>
  </si>
  <si>
    <t xml:space="preserve">B31005409D7C101D1869B2354A588E18</t>
  </si>
  <si>
    <t xml:space="preserve">B31005409D7C101D6000C973D3FCBA2F</t>
  </si>
  <si>
    <t xml:space="preserve">B31005409D7C101D8C9E5077ED4594E2</t>
  </si>
  <si>
    <t xml:space="preserve">86048731F36EE5D1211804A2D46BEB07</t>
  </si>
  <si>
    <t xml:space="preserve">86048731F36EE5D1E30DF6782BF2B0E2</t>
  </si>
  <si>
    <t xml:space="preserve">86048731F36EE5D17EE83528FA94E69D</t>
  </si>
  <si>
    <t xml:space="preserve">A8873A1B3C9041B9E0C113E18ECAB248</t>
  </si>
  <si>
    <t xml:space="preserve">A8873A1B3C9041B9B028588B20B471FB</t>
  </si>
  <si>
    <t xml:space="preserve">A8873A1B3C9041B99BABDB1CE2DEA311</t>
  </si>
  <si>
    <t xml:space="preserve">A8873A1B3C9041B9C0C46A628657C952</t>
  </si>
  <si>
    <t xml:space="preserve">F5E36203C6B4ACF0BA172F2F81B72C4F</t>
  </si>
  <si>
    <t xml:space="preserve">F5E36203C6B4ACF09DD106D3A0280E95</t>
  </si>
  <si>
    <t xml:space="preserve">C184E7922B085D902302719EB5371AC9</t>
  </si>
  <si>
    <t xml:space="preserve">1600</t>
  </si>
  <si>
    <t xml:space="preserve">C184E7922B085D904589F940D9F6BE4B</t>
  </si>
  <si>
    <t xml:space="preserve">C184E7922B085D909C997CDBA800E4C1</t>
  </si>
  <si>
    <t xml:space="preserve">C184E7922B085D90B48BD95F42CCB8D7</t>
  </si>
  <si>
    <t xml:space="preserve">C184E7922B085D9072C2D6D66A1427B9</t>
  </si>
  <si>
    <t xml:space="preserve">C184E7922B085D903E7A20D218B5E0A9</t>
  </si>
  <si>
    <t xml:space="preserve">857D1F7BD15575883A2D62FF78FB1B01</t>
  </si>
  <si>
    <t xml:space="preserve">22E353A63D3299BF8AE21934A0EBB757</t>
  </si>
  <si>
    <t xml:space="preserve">22E353A63D3299BF6071DB3644108116</t>
  </si>
  <si>
    <t xml:space="preserve">22E353A63D3299BF174B423E2F7B91D8</t>
  </si>
  <si>
    <t xml:space="preserve">22E353A63D3299BF5358A1787FB08268</t>
  </si>
  <si>
    <t xml:space="preserve">9C0CB0E114FFB5FBD4C2C0FB7FAFAD4C</t>
  </si>
  <si>
    <t xml:space="preserve">9C0CB0E114FFB5FBDAD663407B3E7310</t>
  </si>
  <si>
    <t xml:space="preserve">BA5EFE3967D4E35D5B77CD26B5125E2B</t>
  </si>
  <si>
    <t xml:space="preserve">BA5EFE3967D4E35DA8CA3258135F03BA</t>
  </si>
  <si>
    <t xml:space="preserve">BA5EFE3967D4E35D51BE267A01A3220D</t>
  </si>
  <si>
    <t xml:space="preserve">BA5EFE3967D4E35D74CE21D5EFB619FC</t>
  </si>
  <si>
    <t xml:space="preserve">02C5FFBC74FE894CC930228D1E1311AA</t>
  </si>
  <si>
    <t xml:space="preserve">02C5FFBC74FE894C1438A2E00E6854F0</t>
  </si>
  <si>
    <t xml:space="preserve">02C5FFBC74FE894C02D6E64A056A7A20</t>
  </si>
  <si>
    <t xml:space="preserve">13640</t>
  </si>
  <si>
    <t xml:space="preserve">02C5FFBC74FE894C4D663B7858A06F22</t>
  </si>
  <si>
    <t xml:space="preserve">02C5FFBC74FE894C558DB81F350F18BD</t>
  </si>
  <si>
    <t xml:space="preserve">600</t>
  </si>
  <si>
    <t xml:space="preserve">02C5FFBC74FE894CB3D9BCFF1703E6E3</t>
  </si>
  <si>
    <t xml:space="preserve">ACCD0D9C0EBF6B5A43DBB48EC75A266F</t>
  </si>
  <si>
    <t xml:space="preserve">ACCD0D9C0EBF6B5ABF5DE3C197AD8F08</t>
  </si>
  <si>
    <t xml:space="preserve">ACCD0D9C0EBF6B5AA09CF68C1694E479</t>
  </si>
  <si>
    <t xml:space="preserve">2E729A54B8A017195E325F51CB737C98</t>
  </si>
  <si>
    <t xml:space="preserve">2E729A54B8A01719C7FB5C8DB12FA2A7</t>
  </si>
  <si>
    <t xml:space="preserve">2E729A54B8A01719215F95EC68894901</t>
  </si>
  <si>
    <t xml:space="preserve">B077E75A8C32FD5F939F3A862C53FB77</t>
  </si>
  <si>
    <t xml:space="preserve">5060</t>
  </si>
  <si>
    <t xml:space="preserve">B077E75A8C32FD5FA4D95C27ADC6371C</t>
  </si>
  <si>
    <t xml:space="preserve">B077E75A8C32FD5FF599587AA7D6835C</t>
  </si>
  <si>
    <t xml:space="preserve">B077E75A8C32FD5F32BB02AA1629A78F</t>
  </si>
  <si>
    <t xml:space="preserve">B077E75A8C32FD5F86D9DF3088F85D56</t>
  </si>
  <si>
    <t xml:space="preserve">B077E75A8C32FD5FDA63CA0EBEC4A812</t>
  </si>
  <si>
    <t xml:space="preserve">9790</t>
  </si>
  <si>
    <t xml:space="preserve">3D306B63C9AA469C16281F3A08C66126</t>
  </si>
  <si>
    <t xml:space="preserve">3D306B63C9AA469C635B51F94AB51781</t>
  </si>
  <si>
    <t xml:space="preserve">69498AAC0FECC4A34BD3A6831C1848DF</t>
  </si>
  <si>
    <t xml:space="preserve">69498AAC0FECC4A30F0FAE072804D518</t>
  </si>
  <si>
    <t xml:space="preserve">69498AAC0FECC4A38CE6C7AE5655E039</t>
  </si>
  <si>
    <t xml:space="preserve">69498AAC0FECC4A398BF557F77E349DA</t>
  </si>
  <si>
    <t xml:space="preserve">9143BE0C2D3F4BA1A00211CBA34B19CD</t>
  </si>
  <si>
    <t xml:space="preserve">9143BE0C2D3F4BA117CEB7E3FD59779B</t>
  </si>
  <si>
    <t xml:space="preserve">9143BE0C2D3F4BA105FF32EC97419382</t>
  </si>
  <si>
    <t xml:space="preserve">9143BE0C2D3F4BA10DBFB66EF9B73EDC</t>
  </si>
  <si>
    <t xml:space="preserve">9143BE0C2D3F4BA1EA56E4D66B080086</t>
  </si>
  <si>
    <t xml:space="preserve">9143BE0C2D3F4BA1DC6B3000BE362F5D</t>
  </si>
  <si>
    <t xml:space="preserve">CABEA182755DEBA6F69310A93A15FF69</t>
  </si>
  <si>
    <t xml:space="preserve">CABEA182755DEBA6A8E98A404DBFD25F</t>
  </si>
  <si>
    <t xml:space="preserve">CABEA182755DEBA68F5D496C2A49B793</t>
  </si>
  <si>
    <t xml:space="preserve">CABEA182755DEBA624E4D2C47090B35E</t>
  </si>
  <si>
    <t xml:space="preserve">CABEA182755DEBA634868711D341FD88</t>
  </si>
  <si>
    <t xml:space="preserve">CABEA182755DEBA65C1E2BEAE4369908</t>
  </si>
  <si>
    <t xml:space="preserve">31ED9BCE899AF213C33FA7DBD636F7F9</t>
  </si>
  <si>
    <t xml:space="preserve">31ED9BCE899AF213C10ABF93B94780C9</t>
  </si>
  <si>
    <t xml:space="preserve">31ED9BCE899AF213E2D2D0A262A2CC19</t>
  </si>
  <si>
    <t xml:space="preserve">9FE833329E6659D60D3C940B4A102814</t>
  </si>
  <si>
    <t xml:space="preserve">9FE833329E6659D6344D70EFA6B929ED</t>
  </si>
  <si>
    <t xml:space="preserve">9FE833329E6659D63DCC85812B5F1E50</t>
  </si>
  <si>
    <t xml:space="preserve">30DAC0710665B4B7BCD807BF833599A8</t>
  </si>
  <si>
    <t xml:space="preserve">30DAC0710665B4B7B82992257BF7F2D1</t>
  </si>
  <si>
    <t xml:space="preserve">30DAC0710665B4B748296BBE691EDC67</t>
  </si>
  <si>
    <t xml:space="preserve">30DAC0710665B4B7FA5224974F947025</t>
  </si>
  <si>
    <t xml:space="preserve">30DAC0710665B4B717EEF594926F280A</t>
  </si>
  <si>
    <t xml:space="preserve">30DAC0710665B4B77075AC8D8CCE9F1A</t>
  </si>
  <si>
    <t xml:space="preserve">CFCB21B841CF132B875241DF978456AD</t>
  </si>
  <si>
    <t xml:space="preserve">CFCB21B841CF132BB76148D530A967B8</t>
  </si>
  <si>
    <t xml:space="preserve">CFCB21B841CF132B1757E7B500003223</t>
  </si>
  <si>
    <t xml:space="preserve">CFCB21B841CF132B809E18DBBA36D77D</t>
  </si>
  <si>
    <t xml:space="preserve">CFCB21B841CF132BC112039E79C2CDA6</t>
  </si>
  <si>
    <t xml:space="preserve">CFCB21B841CF132B6B6DBDFD5498D040</t>
  </si>
  <si>
    <t xml:space="preserve">5FF50926D7F3FA359EBFDC837355116D</t>
  </si>
  <si>
    <t xml:space="preserve">5FF50926D7F3FA35FD5162FA8B42BB3E</t>
  </si>
  <si>
    <t xml:space="preserve">5FF50926D7F3FA35EB6D22D5F63E1946</t>
  </si>
  <si>
    <t xml:space="preserve">5FF50926D7F3FA3527E1D59AD085A200</t>
  </si>
  <si>
    <t xml:space="preserve">5FF50926D7F3FA357C9AFACA619AC130</t>
  </si>
  <si>
    <t xml:space="preserve">5FF50926D7F3FA35AD2877F2024ADF38</t>
  </si>
  <si>
    <t xml:space="preserve">2F88227AAEEF2DABDFB5AC5CCBC00590</t>
  </si>
  <si>
    <t xml:space="preserve">0BA862F35663DB35A1B8F350AAD7DFF6</t>
  </si>
  <si>
    <t xml:space="preserve">0BA862F35663DB3506472C3B25F2842E</t>
  </si>
  <si>
    <t xml:space="preserve">0BA862F35663DB35C454064386C35EE2</t>
  </si>
  <si>
    <t xml:space="preserve">0BA862F35663DB350C58C7439657723A</t>
  </si>
  <si>
    <t xml:space="preserve">0BA862F35663DB35088F09E68CEFEED6</t>
  </si>
  <si>
    <t xml:space="preserve">D2903BBC4A9E76ADFB2337933C5BFFD2</t>
  </si>
  <si>
    <t xml:space="preserve">D2903BBC4A9E76AD5721814FB935CA3D</t>
  </si>
  <si>
    <t xml:space="preserve">D2903BBC4A9E76ADF4B4B7DD176243E0</t>
  </si>
  <si>
    <t xml:space="preserve">D2903BBC4A9E76AD3B79058DBD6179D8</t>
  </si>
  <si>
    <t xml:space="preserve">D2903BBC4A9E76AD279228947FB8D788</t>
  </si>
  <si>
    <t xml:space="preserve">AB523E11297BFC60A66798E94EDA3FDA</t>
  </si>
  <si>
    <t xml:space="preserve">CD5673E40CC186E6106119A3503E21B1</t>
  </si>
  <si>
    <t xml:space="preserve">CD5673E40CC186E675148571FD8AA25F</t>
  </si>
  <si>
    <t xml:space="preserve">CD5673E40CC186E6DDCCB0044FAD8392</t>
  </si>
  <si>
    <t xml:space="preserve">CD5673E40CC186E6A07833E77330B25C</t>
  </si>
  <si>
    <t xml:space="preserve">CD5673E40CC186E6753840E8A84B0AE1</t>
  </si>
  <si>
    <t xml:space="preserve">CD5673E40CC186E629916DE8C1294AC9</t>
  </si>
  <si>
    <t xml:space="preserve">C740DB59C74DB4F8ED9B784469333F10</t>
  </si>
  <si>
    <t xml:space="preserve">2E7B4DCEE1E40F025FDFDDA30D7FC61B</t>
  </si>
  <si>
    <t xml:space="preserve">384.59</t>
  </si>
  <si>
    <t xml:space="preserve">2E7B4DCEE1E40F02C76612C076EE2F0D</t>
  </si>
  <si>
    <t xml:space="preserve">2E7B4DCEE1E40F02A0347117EB949D7F</t>
  </si>
  <si>
    <t xml:space="preserve">2E7B4DCEE1E40F023A165A20601C9278</t>
  </si>
  <si>
    <t xml:space="preserve">2E7B4DCEE1E40F022A2EA7D58EE2E1B0</t>
  </si>
  <si>
    <t xml:space="preserve">A3A9786E2C4A19E442E29C4F802D590B</t>
  </si>
  <si>
    <t xml:space="preserve">A3A9786E2C4A19E432D987CAEC69BDD3</t>
  </si>
  <si>
    <t xml:space="preserve">A3A9786E2C4A19E415AFE46A558DAC38</t>
  </si>
  <si>
    <t xml:space="preserve">A3A9786E2C4A19E4683F988B777B0ACF</t>
  </si>
  <si>
    <t xml:space="preserve">14444272741F488DDB505D57471956AE</t>
  </si>
  <si>
    <t xml:space="preserve">14444272741F488D8141666CB92C6A5C</t>
  </si>
  <si>
    <t xml:space="preserve">E647E80997609098F4AEB2EC76CA4716</t>
  </si>
  <si>
    <t xml:space="preserve">E647E8099760909876AD71974397F35D</t>
  </si>
  <si>
    <t xml:space="preserve">E647E80997609098381C13FD06A1BAAA</t>
  </si>
  <si>
    <t xml:space="preserve">E647E809976090989949860862EE45A4</t>
  </si>
  <si>
    <t xml:space="preserve">E647E80997609098974C7BB213F3DC84</t>
  </si>
  <si>
    <t xml:space="preserve">9010</t>
  </si>
  <si>
    <t xml:space="preserve">E647E8099760909846B1B1CDC48D0F93</t>
  </si>
  <si>
    <t xml:space="preserve">7420</t>
  </si>
  <si>
    <t xml:space="preserve">86048731F36EE5D1AD5651CC1F63E101</t>
  </si>
  <si>
    <t xml:space="preserve">86048731F36EE5D199E87F252E0FAA50</t>
  </si>
  <si>
    <t xml:space="preserve">86048731F36EE5D180B790E9C999C6B8</t>
  </si>
  <si>
    <t xml:space="preserve">86048731F36EE5D1609B55014BC3937B</t>
  </si>
  <si>
    <t xml:space="preserve">91B4C49DCD7CD9541289BE9B84F7CB00</t>
  </si>
  <si>
    <t xml:space="preserve">91B4C49DCD7CD954871472DA0EF81F28</t>
  </si>
  <si>
    <t xml:space="preserve">F5E36203C6B4ACF07F462EFB69F147ED</t>
  </si>
  <si>
    <t xml:space="preserve">F5E36203C6B4ACF0C9C56040569CF296</t>
  </si>
  <si>
    <t xml:space="preserve">F5E36203C6B4ACF0D1645B4DBAA46059</t>
  </si>
  <si>
    <t xml:space="preserve">F5E36203C6B4ACF084C6F39DC717BC83</t>
  </si>
  <si>
    <t xml:space="preserve">F5E36203C6B4ACF0B7CEBB58BA4D106B</t>
  </si>
  <si>
    <t xml:space="preserve">207E6F44FCF97DA948A572369BF053B9</t>
  </si>
  <si>
    <t xml:space="preserve">C184E7922B085D9025C6DE7A334C0413</t>
  </si>
  <si>
    <t xml:space="preserve">06CE6A109C9F397A766B658BE7D73BE5</t>
  </si>
  <si>
    <t xml:space="preserve">06CE6A109C9F397A2411E10690DD4A3F</t>
  </si>
  <si>
    <t xml:space="preserve">06CE6A109C9F397AF1D2C51100E63528</t>
  </si>
  <si>
    <t xml:space="preserve">06CE6A109C9F397A52FEB495FA9D9272</t>
  </si>
  <si>
    <t xml:space="preserve">06CE6A109C9F397A8E349AF427CA822D</t>
  </si>
  <si>
    <t xml:space="preserve">22E353A63D3299BF09C2961652E37749</t>
  </si>
  <si>
    <t xml:space="preserve">22E353A63D3299BF755890903A81067D</t>
  </si>
  <si>
    <t xml:space="preserve">22E353A63D3299BF7D1C915D1B6F7F9E</t>
  </si>
  <si>
    <t xml:space="preserve">DAAE52851F18CB5633FE4D202AA6C534</t>
  </si>
  <si>
    <t xml:space="preserve">DAAE52851F18CB56CB951F6C23139EE1</t>
  </si>
  <si>
    <t xml:space="preserve">DAAE52851F18CB56316F545CCB5A65DD</t>
  </si>
  <si>
    <t xml:space="preserve">BA5EFE3967D4E35D34739390539AAE9C</t>
  </si>
  <si>
    <t xml:space="preserve">BA5EFE3967D4E35D3FDC37877EE199A6</t>
  </si>
  <si>
    <t xml:space="preserve">BA5EFE3967D4E35D4D8D9A5B6FA35432</t>
  </si>
  <si>
    <t xml:space="preserve">701F67AF1D44BD69DB8D1C6ABC3CDF03</t>
  </si>
  <si>
    <t xml:space="preserve">701F67AF1D44BD6965F2DF4783D18C80</t>
  </si>
  <si>
    <t xml:space="preserve">701F67AF1D44BD692FEEFFE1A813358C</t>
  </si>
  <si>
    <t xml:space="preserve">FCC681562AFFE7E0F3C14AC8C023A028</t>
  </si>
  <si>
    <t xml:space="preserve">FCC681562AFFE7E0B835388CA9C9C22A</t>
  </si>
  <si>
    <t xml:space="preserve">FCC681562AFFE7E0EAFFE49D842A7F6D</t>
  </si>
  <si>
    <t xml:space="preserve">FCC681562AFFE7E0EBC1528445C0D75D</t>
  </si>
  <si>
    <t xml:space="preserve">FCC681562AFFE7E0C2C9868312B31722</t>
  </si>
  <si>
    <t xml:space="preserve">FCC681562AFFE7E09C3EBD06E4DF13D2</t>
  </si>
  <si>
    <t xml:space="preserve">2E729A54B8A0171931A7A6077F884EBD</t>
  </si>
  <si>
    <t xml:space="preserve">2E729A54B8A01719C6840D3DCDF7A8AF</t>
  </si>
  <si>
    <t xml:space="preserve">2E729A54B8A01719F78603A42725FF22</t>
  </si>
  <si>
    <t xml:space="preserve">D9FDFD9C09D176A6034E56A5730CA087</t>
  </si>
  <si>
    <t xml:space="preserve">4950</t>
  </si>
  <si>
    <t xml:space="preserve">D9FDFD9C09D176A6FA5BC62829F5BBBB</t>
  </si>
  <si>
    <t xml:space="preserve">D9FDFD9C09D176A6B8E390664110BE7E</t>
  </si>
  <si>
    <t xml:space="preserve">09C972EEE46885DC07BC38D161069ABA</t>
  </si>
  <si>
    <t xml:space="preserve">09C972EEE46885DC0E9A6ED742F52650</t>
  </si>
  <si>
    <t xml:space="preserve">09C972EEE46885DCF8B37767B8397E88</t>
  </si>
  <si>
    <t xml:space="preserve">09C972EEE46885DC39286325D8C82370</t>
  </si>
  <si>
    <t xml:space="preserve">09C972EEE46885DCE343206D9ED8EA88</t>
  </si>
  <si>
    <t xml:space="preserve">09C972EEE46885DC85AB5C69BBC10A62</t>
  </si>
  <si>
    <t xml:space="preserve">69498AAC0FECC4A3AFE52F098B9179D9</t>
  </si>
  <si>
    <t xml:space="preserve">69498AAC0FECC4A382333924E427286E</t>
  </si>
  <si>
    <t xml:space="preserve">69498AAC0FECC4A36B8ED7D10CB0AEC0</t>
  </si>
  <si>
    <t xml:space="preserve">A9F7209CFD030DA2E4D72C0EE100499E</t>
  </si>
  <si>
    <t xml:space="preserve">A9F7209CFD030DA2BADB865F1FEBD1CA</t>
  </si>
  <si>
    <t xml:space="preserve">A9F7209CFD030DA26051EEB7F3656D51</t>
  </si>
  <si>
    <t xml:space="preserve">33DBC3985DF34A911219AB8E1510B621</t>
  </si>
  <si>
    <t xml:space="preserve">33DBC3985DF34A91EDBAB19E5ED1F589</t>
  </si>
  <si>
    <t xml:space="preserve">33DBC3985DF34A91811755C08528ECCE</t>
  </si>
  <si>
    <t xml:space="preserve">33DBC3985DF34A916D7F3D5F79D60E53</t>
  </si>
  <si>
    <t xml:space="preserve">33DBC3985DF34A9139D2FA54DF83D32E</t>
  </si>
  <si>
    <t xml:space="preserve">33DBC3985DF34A916A7C97D314DD36A6</t>
  </si>
  <si>
    <t xml:space="preserve">F3FDD2DBFDF102709B0273EA17B15037</t>
  </si>
  <si>
    <t xml:space="preserve">F3FDD2DBFDF10270CE39C3495DFE98CC</t>
  </si>
  <si>
    <t xml:space="preserve">F3FDD2DBFDF102709E3EE26767C71DEE</t>
  </si>
  <si>
    <t xml:space="preserve">F3FDD2DBFDF10270745AFB312FCA2711</t>
  </si>
  <si>
    <t xml:space="preserve">F3FDD2DBFDF10270A0CCC4C407DED38F</t>
  </si>
  <si>
    <t xml:space="preserve">F1968E64EC54AF50E443500E87BAB3D4</t>
  </si>
  <si>
    <t xml:space="preserve">9FE833329E6659D636C634DDD3350095</t>
  </si>
  <si>
    <t xml:space="preserve">9FE833329E6659D689775126A4317F73</t>
  </si>
  <si>
    <t xml:space="preserve">9FE833329E6659D6EB963F7462FA0A2C</t>
  </si>
  <si>
    <t xml:space="preserve">52157B728F9B93FB4F6EB18AD853A1B7</t>
  </si>
  <si>
    <t xml:space="preserve">52157B728F9B93FB612DD174FA07A9A3</t>
  </si>
  <si>
    <t xml:space="preserve">52157B728F9B93FBE1A68CA0CE0833DA</t>
  </si>
  <si>
    <t xml:space="preserve">B27E58DE4B5E2B1809D04F782C827D51</t>
  </si>
  <si>
    <t xml:space="preserve">B27E58DE4B5E2B1833203AF632E69131</t>
  </si>
  <si>
    <t xml:space="preserve">B27E58DE4B5E2B1830728E0A41B45F25</t>
  </si>
  <si>
    <t xml:space="preserve">B27E58DE4B5E2B188DB40DBC6C1134B6</t>
  </si>
  <si>
    <t xml:space="preserve">B27E58DE4B5E2B18ED1A47483C4347FF</t>
  </si>
  <si>
    <t xml:space="preserve">1293</t>
  </si>
  <si>
    <t xml:space="preserve">B27E58DE4B5E2B188F69C209A776D853</t>
  </si>
  <si>
    <t xml:space="preserve">42BCB3553A04F01ECCBCF7CA9BF4944B</t>
  </si>
  <si>
    <t xml:space="preserve">42BCB3553A04F01E00FD0E6DF11D8E48</t>
  </si>
  <si>
    <t xml:space="preserve">42BCB3553A04F01EDB619B11697DAF6E</t>
  </si>
  <si>
    <t xml:space="preserve">42BCB3553A04F01E88F070597E23E2F7</t>
  </si>
  <si>
    <t xml:space="preserve">42BCB3553A04F01EBB764857CBBC5231</t>
  </si>
  <si>
    <t xml:space="preserve">42BCB3553A04F01E0362EDB3F75698A8</t>
  </si>
  <si>
    <t xml:space="preserve">79265BC931098F3DF05F1ED8537ACCC8</t>
  </si>
  <si>
    <t xml:space="preserve">79265BC931098F3D3A8BE679522A8B23</t>
  </si>
  <si>
    <t xml:space="preserve">79265BC931098F3DA9D8F17614018E9D</t>
  </si>
  <si>
    <t xml:space="preserve">79265BC931098F3D953549D62032AFE1</t>
  </si>
  <si>
    <t xml:space="preserve">79265BC931098F3D1ED025E85058D353</t>
  </si>
  <si>
    <t xml:space="preserve">79265BC931098F3D90E3D26A7DA90E1B</t>
  </si>
  <si>
    <t xml:space="preserve">0BA862F35663DB35E988880BC0BD2439</t>
  </si>
  <si>
    <t xml:space="preserve">F32FBA698FDEA33AA6C16895D748CD9E</t>
  </si>
  <si>
    <t xml:space="preserve">F32FBA698FDEA33AD5B72556CE779920</t>
  </si>
  <si>
    <t xml:space="preserve">F32FBA698FDEA33A33557F7C6A654624</t>
  </si>
  <si>
    <t xml:space="preserve">F32FBA698FDEA33A44D317D00865C3E7</t>
  </si>
  <si>
    <t xml:space="preserve">F32FBA698FDEA33A7981B28FE73DC5B8</t>
  </si>
  <si>
    <t xml:space="preserve">AB523E11297BFC60D6E9B606C55B1052</t>
  </si>
  <si>
    <t xml:space="preserve">AB523E11297BFC604FD0B09601BABD06</t>
  </si>
  <si>
    <t xml:space="preserve">AB523E11297BFC601F9BC7D548990359</t>
  </si>
  <si>
    <t xml:space="preserve">AB523E11297BFC60083EFE42082B06B6</t>
  </si>
  <si>
    <t xml:space="preserve">AB523E11297BFC6094F6674FC16F5972</t>
  </si>
  <si>
    <t xml:space="preserve">AB523E11297BFC60CC9BDCB1A50F52EF</t>
  </si>
  <si>
    <t xml:space="preserve">81B9720D788271CB5F2C576C6904D8B6</t>
  </si>
  <si>
    <t xml:space="preserve">81B9720D788271CB6E5634F8D2FEB3A7</t>
  </si>
  <si>
    <t xml:space="preserve">81B9720D788271CB92D933227746E2B9</t>
  </si>
  <si>
    <t xml:space="preserve">81B9720D788271CBCF7758436921415D</t>
  </si>
  <si>
    <t xml:space="preserve">8000</t>
  </si>
  <si>
    <t xml:space="preserve">81B9720D788271CB5FEED74211D79CC4</t>
  </si>
  <si>
    <t xml:space="preserve">81B9720D788271CBD8958B1DD246173F</t>
  </si>
  <si>
    <t xml:space="preserve">2E7B4DCEE1E40F02D00080BA111A8777</t>
  </si>
  <si>
    <t xml:space="preserve">2E7B4DCEE1E40F02B78E73A457221043</t>
  </si>
  <si>
    <t xml:space="preserve">795B9A8E3260F452E3C0592DE035A93B</t>
  </si>
  <si>
    <t xml:space="preserve">795B9A8E3260F452AAAFB7C41A0BF297</t>
  </si>
  <si>
    <t xml:space="preserve">795B9A8E3260F4528F9A2065BC1E821E</t>
  </si>
  <si>
    <t xml:space="preserve">795B9A8E3260F45269DC918BB7E76637</t>
  </si>
  <si>
    <t xml:space="preserve">14444272741F488DB47F8DBEFAB25BAC</t>
  </si>
  <si>
    <t xml:space="preserve">14444272741F488DF9D899BF417D77D3</t>
  </si>
  <si>
    <t xml:space="preserve">14444272741F488DBBBBFD0C5030DD2D</t>
  </si>
  <si>
    <t xml:space="preserve">14444272741F488D54D35E75C6E08C7E</t>
  </si>
  <si>
    <t xml:space="preserve">BA2FAD4A498219C069D28B0BC5E5D80C</t>
  </si>
  <si>
    <t xml:space="preserve">BA2FAD4A498219C08F8721BAB78DD6B3</t>
  </si>
  <si>
    <t xml:space="preserve">E647E809976090985B488CF344DB699D</t>
  </si>
  <si>
    <t xml:space="preserve">3562A6413FD90FC59DE2585E0BDA7490</t>
  </si>
  <si>
    <t xml:space="preserve">3562A6413FD90FC5DA5358B608954C1B</t>
  </si>
  <si>
    <t xml:space="preserve">3562A6413FD90FC58126080EC820B433</t>
  </si>
  <si>
    <t xml:space="preserve">3562A6413FD90FC59BD3D3A82627A3D4</t>
  </si>
  <si>
    <t xml:space="preserve">3562A6413FD90FC5724990C12D5AFFFF</t>
  </si>
  <si>
    <t xml:space="preserve">5880</t>
  </si>
  <si>
    <t xml:space="preserve">91B4C49DCD7CD954834342A4B57B9AB7</t>
  </si>
  <si>
    <t xml:space="preserve">91B4C49DCD7CD954FAC0446EA7370AD5</t>
  </si>
  <si>
    <t xml:space="preserve">91B4C49DCD7CD954C08DDE5545B59E6A</t>
  </si>
  <si>
    <t xml:space="preserve">91B4C49DCD7CD9549FFE3891CB0AB813</t>
  </si>
  <si>
    <t xml:space="preserve">8AB08DF32791B32599992FA21A26F6DF</t>
  </si>
  <si>
    <t xml:space="preserve">8AB08DF32791B325FFB09E50D6D7C65A</t>
  </si>
  <si>
    <t xml:space="preserve">207E6F44FCF97DA9133B5D65A0906225</t>
  </si>
  <si>
    <t xml:space="preserve">207E6F44FCF97DA9BA6A70AD9B7C5F55</t>
  </si>
  <si>
    <t xml:space="preserve">207E6F44FCF97DA95C8CA8427F0E904C</t>
  </si>
  <si>
    <t xml:space="preserve">207E6F44FCF97DA9B852CDD2476A5F9F</t>
  </si>
  <si>
    <t xml:space="preserve">207E6F44FCF97DA9AF0D1E701114E282</t>
  </si>
  <si>
    <t xml:space="preserve">207E6F44FCF97DA98A1049FC86EDB6A4</t>
  </si>
  <si>
    <t xml:space="preserve">06CE6A109C9F397A110FAE7A00D28BDA</t>
  </si>
  <si>
    <t xml:space="preserve">455F68CDEFD0E73D93CCD1E693C9293F</t>
  </si>
  <si>
    <t xml:space="preserve">455F68CDEFD0E73D90450BCCB0FE801E</t>
  </si>
  <si>
    <t xml:space="preserve">455F68CDEFD0E73D4E9E8CA80F353778</t>
  </si>
  <si>
    <t xml:space="preserve">455F68CDEFD0E73D49B6307D165835FB</t>
  </si>
  <si>
    <t xml:space="preserve">455F68CDEFD0E73D0EA2D21CBC655128</t>
  </si>
  <si>
    <t xml:space="preserve">DAAE52851F18CB564A85F47D077269D2</t>
  </si>
  <si>
    <t xml:space="preserve">DAAE52851F18CB56C6BD11BE7D135611</t>
  </si>
  <si>
    <t xml:space="preserve">DAAE52851F18CB56C90B03230613BD81</t>
  </si>
  <si>
    <t xml:space="preserve">235A57C64A2C15DBDD681C6BDEC23989</t>
  </si>
  <si>
    <t xml:space="preserve">235A57C64A2C15DB3572128D68EBC82F</t>
  </si>
  <si>
    <t xml:space="preserve">235A57C64A2C15DBBB4470B06C8EB810</t>
  </si>
  <si>
    <t xml:space="preserve">701F67AF1D44BD690900F62A6737AFED</t>
  </si>
  <si>
    <t xml:space="preserve">701F67AF1D44BD6943CD566B370FCC14</t>
  </si>
  <si>
    <t xml:space="preserve">701F67AF1D44BD697202397CEC610D47</t>
  </si>
  <si>
    <t xml:space="preserve">A0237968C4B7D1CF51DDA2D80DFA300B</t>
  </si>
  <si>
    <t xml:space="preserve">A0237968C4B7D1CFC6F7FE626A6B1CDB</t>
  </si>
  <si>
    <t xml:space="preserve">A0237968C4B7D1CF5E8330276F073E9F</t>
  </si>
  <si>
    <t xml:space="preserve">FCC681562AFFE7E09549B43527976C33</t>
  </si>
  <si>
    <t xml:space="preserve">F66B677DFFBF8845E6D3984A36DE3998</t>
  </si>
  <si>
    <t xml:space="preserve">F66B677DFFBF8845DF8C5A28084EE09A</t>
  </si>
  <si>
    <t xml:space="preserve">F66B677DFFBF8845BC8647539CDFC231</t>
  </si>
  <si>
    <t xml:space="preserve">F66B677DFFBF8845D6C49117842017EC</t>
  </si>
  <si>
    <t xml:space="preserve">F66B677DFFBF88459F58CAF687BB2BC3</t>
  </si>
  <si>
    <t xml:space="preserve">D9FDFD9C09D176A621FFFBE178776999</t>
  </si>
  <si>
    <t xml:space="preserve">D9FDFD9C09D176A69E486899DF08EA3D</t>
  </si>
  <si>
    <t xml:space="preserve">D9FDFD9C09D176A6A74BB12059192120</t>
  </si>
  <si>
    <t xml:space="preserve">D9FDFD9C09D176A6ADFC77DF6EC51EDE</t>
  </si>
  <si>
    <t xml:space="preserve">2D2C6BAA2C3FC282E5C0D42F6601DCA9</t>
  </si>
  <si>
    <t xml:space="preserve">2D2C6BAA2C3FC2827CFDD6B0FAA01397</t>
  </si>
  <si>
    <t xml:space="preserve">FE7943B97A2B812F29C235BFC45428AF</t>
  </si>
  <si>
    <t xml:space="preserve">FE7943B97A2B812F544920C171E7F015</t>
  </si>
  <si>
    <t xml:space="preserve">FE7943B97A2B812FF6D7A649B025B11C</t>
  </si>
  <si>
    <t xml:space="preserve">FE7943B97A2B812FBDA1FAB763280988</t>
  </si>
  <si>
    <t xml:space="preserve">FE7943B97A2B812F29A3FA632ECA0559</t>
  </si>
  <si>
    <t xml:space="preserve">FE7943B97A2B812F49F3E962734B4010</t>
  </si>
  <si>
    <t xml:space="preserve">A9F7209CFD030DA278B645634E7CC737</t>
  </si>
  <si>
    <t xml:space="preserve">A9F7209CFD030DA260E257D04FF0940B</t>
  </si>
  <si>
    <t xml:space="preserve">A9F7209CFD030DA2A67FFDA139396FE6</t>
  </si>
  <si>
    <t xml:space="preserve">325A06FEEA049883D5282F680728FB06</t>
  </si>
  <si>
    <t xml:space="preserve">325A06FEEA049883F14EE42B99599573</t>
  </si>
  <si>
    <t xml:space="preserve">325A06FEEA0498836EFB20272A86C7FD</t>
  </si>
  <si>
    <t xml:space="preserve">33DBC3985DF34A911A28F9C278695241</t>
  </si>
  <si>
    <t xml:space="preserve">98074E1F2C2EE8DD08C65365965FB984</t>
  </si>
  <si>
    <t xml:space="preserve">98074E1F2C2EE8DDC04E06BDE728CDA1</t>
  </si>
  <si>
    <t xml:space="preserve">98074E1F2C2EE8DD7AFAAD5E57CF3E53</t>
  </si>
  <si>
    <t xml:space="preserve">98074E1F2C2EE8DD253A8A0F09703642</t>
  </si>
  <si>
    <t xml:space="preserve">98074E1F2C2EE8DD2E4E9F610870A35B</t>
  </si>
  <si>
    <t xml:space="preserve">F1968E64EC54AF50AEEB836FAC74AEF8</t>
  </si>
  <si>
    <t xml:space="preserve">F1968E64EC54AF50EF1FF554CB2D2D80</t>
  </si>
  <si>
    <t xml:space="preserve">F1968E64EC54AF506DADAC21FBDC0CA1</t>
  </si>
  <si>
    <t xml:space="preserve">F1968E64EC54AF507E430666C1D20BB0</t>
  </si>
  <si>
    <t xml:space="preserve">F1968E64EC54AF50FDC375B888CF999C</t>
  </si>
  <si>
    <t xml:space="preserve">F1968E64EC54AF5083427DE7834B7439</t>
  </si>
  <si>
    <t xml:space="preserve">52157B728F9B93FB4D5B3DE26E544BA3</t>
  </si>
  <si>
    <t xml:space="preserve">52157B728F9B93FB4BC15BF8CBA51082</t>
  </si>
  <si>
    <t xml:space="preserve">52157B728F9B93FB1F7B457EE628EE0E</t>
  </si>
  <si>
    <t xml:space="preserve">BC53D017207076013EEDB32FD851348B</t>
  </si>
  <si>
    <t xml:space="preserve">BC53D01720707601427ECDABCB5BC644</t>
  </si>
  <si>
    <t xml:space="preserve">BC53D0172070760108807E034EC8E2AA</t>
  </si>
  <si>
    <t xml:space="preserve">B78DD2D56021F2E59FB35C39C7194368</t>
  </si>
  <si>
    <t xml:space="preserve">B78DD2D56021F2E5611CC148F08E63D7</t>
  </si>
  <si>
    <t xml:space="preserve">B78DD2D56021F2E546CB645856CB3D21</t>
  </si>
  <si>
    <t xml:space="preserve">B78DD2D56021F2E55060026F9D284253</t>
  </si>
  <si>
    <t xml:space="preserve">1441</t>
  </si>
  <si>
    <t xml:space="preserve">B78DD2D56021F2E5CACD932D5D598612</t>
  </si>
  <si>
    <t xml:space="preserve">B78DD2D56021F2E54543FB938B4AA719</t>
  </si>
  <si>
    <t xml:space="preserve">A226C015BA6867A8DF5E74D272FB610B</t>
  </si>
  <si>
    <t xml:space="preserve">A226C015BA6867A82697D81CF137FA66</t>
  </si>
  <si>
    <t xml:space="preserve">A226C015BA6867A8C5B257A09F2575B7</t>
  </si>
  <si>
    <t xml:space="preserve">A226C015BA6867A8F9492A4CD360ADBB</t>
  </si>
  <si>
    <t xml:space="preserve">A226C015BA6867A896F84DE684327A70</t>
  </si>
  <si>
    <t xml:space="preserve">A226C015BA6867A881E4924D67C1552A</t>
  </si>
  <si>
    <t xml:space="preserve">5640466DF256B9AE7C6C0718CB2C95F4</t>
  </si>
  <si>
    <t xml:space="preserve">5640466DF256B9AEB1AAD6E091045B75</t>
  </si>
  <si>
    <t xml:space="preserve">5640466DF256B9AE96DF258780A67AD9</t>
  </si>
  <si>
    <t xml:space="preserve">5640466DF256B9AE9C8B8E3C5ADA542F</t>
  </si>
  <si>
    <t xml:space="preserve">5640466DF256B9AE3D4F7C94BA186362</t>
  </si>
  <si>
    <t xml:space="preserve">5640466DF256B9AE620410A7ED1C316D</t>
  </si>
  <si>
    <t xml:space="preserve">F32FBA698FDEA33A92C5AA959EEDF4FB</t>
  </si>
  <si>
    <t xml:space="preserve">32860B414F3ADDA47D8B842C302D490B</t>
  </si>
  <si>
    <t xml:space="preserve">32860B414F3ADDA45703C8D4DA92D182</t>
  </si>
  <si>
    <t xml:space="preserve">32860B414F3ADDA48581275E3DFDD1D2</t>
  </si>
  <si>
    <t xml:space="preserve">32860B414F3ADDA4B813921F0DF5ABB4</t>
  </si>
  <si>
    <t xml:space="preserve">1B45406E7F3C88D9BD51D69305E34C06</t>
  </si>
  <si>
    <t xml:space="preserve">1B45406E7F3C88D957475911E2B6614D</t>
  </si>
  <si>
    <t xml:space="preserve">1B45406E7F3C88D90688E309D41936A8</t>
  </si>
  <si>
    <t xml:space="preserve">1B45406E7F3C88D9B9105FFE1106B081</t>
  </si>
  <si>
    <t xml:space="preserve">1B45406E7F3C88D9C89795A4B6245E5C</t>
  </si>
  <si>
    <t xml:space="preserve">1B45406E7F3C88D904AF5E396AE45B48</t>
  </si>
  <si>
    <t xml:space="preserve">C17D81FB4706B05C61744C5BA4901F42</t>
  </si>
  <si>
    <t xml:space="preserve">C17D81FB4706B05C572C22EE80F1A567</t>
  </si>
  <si>
    <t xml:space="preserve">C17D81FB4706B05C337607F533467C8B</t>
  </si>
  <si>
    <t xml:space="preserve">C17D81FB4706B05CED14951E7B002679</t>
  </si>
  <si>
    <t xml:space="preserve">C17D81FB4706B05C9A792714D5C3E8E1</t>
  </si>
  <si>
    <t xml:space="preserve">C17D81FB4706B05C5EEBFE5A0679178C</t>
  </si>
  <si>
    <t xml:space="preserve">795B9A8E3260F4529CE9EFA66E714E12</t>
  </si>
  <si>
    <t xml:space="preserve">795B9A8E3260F452C5E44E62501D62CF</t>
  </si>
  <si>
    <t xml:space="preserve">795B9A8E3260F4527EB1F76F9299D590</t>
  </si>
  <si>
    <t xml:space="preserve">6F8DB4866CA59CFDBBC5116F848C7B27</t>
  </si>
  <si>
    <t xml:space="preserve">6F8DB4866CA59CFDDC294B8284765F8B</t>
  </si>
  <si>
    <t xml:space="preserve">6F8DB4866CA59CFD7DDFF55BA06B0B93</t>
  </si>
  <si>
    <t xml:space="preserve">BA2FAD4A498219C0FADF60467FA85EB9</t>
  </si>
  <si>
    <t xml:space="preserve">BA2FAD4A498219C06AF0706FF6967C78</t>
  </si>
  <si>
    <t xml:space="preserve">BA2FAD4A498219C0C362E4D5CF4089F6</t>
  </si>
  <si>
    <t xml:space="preserve">BA2FAD4A498219C02C4282235A80F6F3</t>
  </si>
  <si>
    <t xml:space="preserve">BA2FAD4A498219C0ABA215D09AD3141D</t>
  </si>
  <si>
    <t xml:space="preserve">9EA82D274F87B9BAF9AD0CBF9D0AB672</t>
  </si>
  <si>
    <t xml:space="preserve">3562A6413FD90FC55D8196844DFCFA35</t>
  </si>
  <si>
    <t xml:space="preserve">6146</t>
  </si>
  <si>
    <t xml:space="preserve">3562A6413FD90FC59603EB99B7F9AB99</t>
  </si>
  <si>
    <t xml:space="preserve">7095D694ACF2FA50EC069BCF979DC0FC</t>
  </si>
  <si>
    <t xml:space="preserve">7095D694ACF2FA5064EA2EB678A4BD80</t>
  </si>
  <si>
    <t xml:space="preserve">7095D694ACF2FA5053E06DC053C9F527</t>
  </si>
  <si>
    <t xml:space="preserve">7095D694ACF2FA50E8843E3284CA675C</t>
  </si>
  <si>
    <t xml:space="preserve">8AB08DF32791B325D6A012837E6B6C09</t>
  </si>
  <si>
    <t xml:space="preserve">8AB08DF32791B32554FC6A5D22A7F83D</t>
  </si>
  <si>
    <t xml:space="preserve">8AB08DF32791B325396A6B2196891D42</t>
  </si>
  <si>
    <t xml:space="preserve">8AB08DF32791B32566717B3DCF023B92</t>
  </si>
  <si>
    <t xml:space="preserve">F242F2E2EB7F2BD9F9FA2BC3F5387259</t>
  </si>
  <si>
    <t xml:space="preserve">8900</t>
  </si>
  <si>
    <t xml:space="preserve">F242F2E2EB7F2BD9C8174A53E25FA71A</t>
  </si>
  <si>
    <t xml:space="preserve">3E0576C2751C5D52C235DA474E9036C4</t>
  </si>
  <si>
    <t xml:space="preserve">3E0576C2751C5D521932E35F463F2C81</t>
  </si>
  <si>
    <t xml:space="preserve">3E0576C2751C5D52EBEA53F2F48CA1BA</t>
  </si>
  <si>
    <t xml:space="preserve">3E0576C2751C5D52CAF76A4418F49D13</t>
  </si>
  <si>
    <t xml:space="preserve">3E0576C2751C5D52306B27CFC8E66B12</t>
  </si>
  <si>
    <t xml:space="preserve">3E0576C2751C5D52AC54DCEBEEBB2DED</t>
  </si>
  <si>
    <t xml:space="preserve">455F68CDEFD0E73DC41FA0298E459819</t>
  </si>
  <si>
    <t xml:space="preserve">2D0E87FF9325900D945451DB4854D4E5</t>
  </si>
  <si>
    <t xml:space="preserve">2D0E87FF9325900DABD2595FB50C5886</t>
  </si>
  <si>
    <t xml:space="preserve">2D0E87FF9325900D53942BAB4084BA6F</t>
  </si>
  <si>
    <t xml:space="preserve">2D0E87FF9325900D458AE68C21E00ED6</t>
  </si>
  <si>
    <t xml:space="preserve">2D0E87FF9325900DFD3A0DC5DD13FE61</t>
  </si>
  <si>
    <t xml:space="preserve">235A57C64A2C15DBDB0B8C6B0D5E25C0</t>
  </si>
  <si>
    <t xml:space="preserve">235A57C64A2C15DBCB046D6EA4E8D6FA</t>
  </si>
  <si>
    <t xml:space="preserve">235A57C64A2C15DB87E252F457A3EA1B</t>
  </si>
  <si>
    <t xml:space="preserve">235A57C64A2C15DB18C70FA76468350F</t>
  </si>
  <si>
    <t xml:space="preserve">22AA32641975DF5443277FD3E1571ECF</t>
  </si>
  <si>
    <t xml:space="preserve">36232</t>
  </si>
  <si>
    <t xml:space="preserve">22AA32641975DF545FCA9D8CF2B45994</t>
  </si>
  <si>
    <t xml:space="preserve">A0237968C4B7D1CF6C60BA5C417E7C80</t>
  </si>
  <si>
    <t xml:space="preserve">A0237968C4B7D1CF1CF6AF84EDED76ED</t>
  </si>
  <si>
    <t xml:space="preserve">A0237968C4B7D1CF3F75AF037DCC46F3</t>
  </si>
  <si>
    <t xml:space="preserve">E4350D35D3D86E36E3B755859906AC59</t>
  </si>
  <si>
    <t xml:space="preserve">E4350D35D3D86E3672152AA269799DA9</t>
  </si>
  <si>
    <t xml:space="preserve">20020</t>
  </si>
  <si>
    <t xml:space="preserve">E4350D35D3D86E36011F03A114B4224D</t>
  </si>
  <si>
    <t xml:space="preserve">FDFD829A496484FD19D9193EBAC3419D</t>
  </si>
  <si>
    <t xml:space="preserve">500</t>
  </si>
  <si>
    <t xml:space="preserve">FDFD829A496484FDA48FDDE8E9CD9E1F</t>
  </si>
  <si>
    <t xml:space="preserve">FDFD829A496484FDB7B85D53C7E7596F</t>
  </si>
  <si>
    <t xml:space="preserve">FDFD829A496484FDE996F7B69176C324</t>
  </si>
  <si>
    <t xml:space="preserve">FDFD829A496484FD021528D83B9B6E53</t>
  </si>
  <si>
    <t xml:space="preserve">FDFD829A496484FD0EB3A31DB8491D22</t>
  </si>
  <si>
    <t xml:space="preserve">2D2C6BAA2C3FC28266E294FC31D5C23C</t>
  </si>
  <si>
    <t xml:space="preserve">2D2C6BAA2C3FC282F27090042AA6C749</t>
  </si>
  <si>
    <t xml:space="preserve">2D2C6BAA2C3FC282A7CCA47B994F6AD7</t>
  </si>
  <si>
    <t xml:space="preserve">1C9C238B0E5DF26CDCA8AF186EE5FCED</t>
  </si>
  <si>
    <t xml:space="preserve">1C9C238B0E5DF26C9B2280F7C9680D71</t>
  </si>
  <si>
    <t xml:space="preserve">1C9C238B0E5DF26CD7BCFFF0FE32B437</t>
  </si>
  <si>
    <t xml:space="preserve">FE7943B97A2B812F90BA7999CEDA7E5C</t>
  </si>
  <si>
    <t xml:space="preserve">E863132F17947D708489290BEADB51FA</t>
  </si>
  <si>
    <t xml:space="preserve">E863132F17947D70D2583A8202624E3F</t>
  </si>
  <si>
    <t xml:space="preserve">E863132F17947D70C1E0D33B8D754B7B</t>
  </si>
  <si>
    <t xml:space="preserve">E863132F17947D7005A944A1EE844A6B</t>
  </si>
  <si>
    <t xml:space="preserve">E863132F17947D707907D40E8456F91E</t>
  </si>
  <si>
    <t xml:space="preserve">F32FBA698FDEA33A2A8A9CBF09A4E342</t>
  </si>
  <si>
    <t xml:space="preserve">E486552D320F4392B891EF68B7AE73B6</t>
  </si>
  <si>
    <t xml:space="preserve">E486552D320F4392DED1A2DC63B080C3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</si>
  <si>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</si>
  <si>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</si>
  <si>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</si>
  <si>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</si>
  <si>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</si>
  <si>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325A06FEEA0498830A16B461BFCBDC0C</t>
  </si>
  <si>
    <t xml:space="preserve">PRIMAS</t>
  </si>
  <si>
    <t xml:space="preserve">325A06FEEA04988304F77D6C4D084ADD</t>
  </si>
  <si>
    <t xml:space="preserve">325A06FEEA049883BBCF3FA5EBD304D1</t>
  </si>
  <si>
    <t xml:space="preserve">F047096CC106360366E563A59907C415</t>
  </si>
  <si>
    <t xml:space="preserve">F047096CC10636031C8D479B6B6A2299</t>
  </si>
  <si>
    <t xml:space="preserve">F047096CC106360371D11CBFF31C8563</t>
  </si>
  <si>
    <t xml:space="preserve">98074E1F2C2EE8DDF36FD8B20D1EA862</t>
  </si>
  <si>
    <t xml:space="preserve">F6C1773E50C7BA4E39E215117FA3AC5B</t>
  </si>
  <si>
    <t xml:space="preserve">F6C1773E50C7BA4E5FB9164873F52C80</t>
  </si>
  <si>
    <t xml:space="preserve">F6C1773E50C7BA4E6050F11DE4863135</t>
  </si>
  <si>
    <t xml:space="preserve">F6C1773E50C7BA4E659C272EA2AF8782</t>
  </si>
  <si>
    <t xml:space="preserve">F6C1773E50C7BA4E8C11B5FA18E47EC5</t>
  </si>
  <si>
    <t xml:space="preserve">834F39696B616D6134D13B36F417ED6E</t>
  </si>
  <si>
    <t xml:space="preserve">834F39696B616D61FF7FE07BBD16BCE5</t>
  </si>
  <si>
    <t xml:space="preserve">834F39696B616D6135CBB7912AAE9697</t>
  </si>
  <si>
    <t xml:space="preserve">834F39696B616D61C2AF11E6350ECBD4</t>
  </si>
  <si>
    <t xml:space="preserve">834F39696B616D6194AD4C521E6EBE91</t>
  </si>
  <si>
    <t xml:space="preserve">834F39696B616D6135EBE47C08969376</t>
  </si>
  <si>
    <t xml:space="preserve">33964.18</t>
  </si>
  <si>
    <t xml:space="preserve">BC53D017207076019242EDCA771B23E5</t>
  </si>
  <si>
    <t xml:space="preserve">BC53D017207076015A2E5840729E1411</t>
  </si>
  <si>
    <t xml:space="preserve">BC53D0172070760124479C4A46C41167</t>
  </si>
  <si>
    <t xml:space="preserve">5E159654B123ABFD6B4A8FDE9D53C457</t>
  </si>
  <si>
    <t xml:space="preserve">5E159654B123ABFD20A01519956D8047</t>
  </si>
  <si>
    <t xml:space="preserve">5E159654B123ABFD20C57BE0DEA54C46</t>
  </si>
  <si>
    <t xml:space="preserve">B6531896EF8A37D70A8B5929D597F49B</t>
  </si>
  <si>
    <t xml:space="preserve">464.4</t>
  </si>
  <si>
    <t xml:space="preserve">B6531896EF8A37D71E81DA5F1723D1D8</t>
  </si>
  <si>
    <t xml:space="preserve">9317.44</t>
  </si>
  <si>
    <t xml:space="preserve">B6531896EF8A37D71879C1DAA6288B9C</t>
  </si>
  <si>
    <t xml:space="preserve">16406.4</t>
  </si>
  <si>
    <t xml:space="preserve">B6531896EF8A37D7403C3C5F5C2148D2</t>
  </si>
  <si>
    <t xml:space="preserve">B6531896EF8A37D792FCA72F812FD65C</t>
  </si>
  <si>
    <t xml:space="preserve">309.6</t>
  </si>
  <si>
    <t xml:space="preserve">B6531896EF8A37D7FABF96ECF0075568</t>
  </si>
  <si>
    <t xml:space="preserve">2438.1</t>
  </si>
  <si>
    <t xml:space="preserve">FB05F6C75339B4E642464090D3205C83</t>
  </si>
  <si>
    <t xml:space="preserve">FB05F6C75339B4E6F229C4BA05D1D0A5</t>
  </si>
  <si>
    <t xml:space="preserve">FB05F6C75339B4E6AA420854D88FDAC7</t>
  </si>
  <si>
    <t xml:space="preserve">FB05F6C75339B4E692F7D17265146583</t>
  </si>
  <si>
    <t xml:space="preserve">FB05F6C75339B4E63132424882F710E2</t>
  </si>
  <si>
    <t xml:space="preserve">FB05F6C75339B4E6C4323FC32D26E3FB</t>
  </si>
  <si>
    <t xml:space="preserve">5640466DF256B9AE22CBDA5006B23AC3</t>
  </si>
  <si>
    <t xml:space="preserve">B7A7E57536CE36104BA29433C714FC3B</t>
  </si>
  <si>
    <t xml:space="preserve">B7A7E57536CE36104FD84AF77B588518</t>
  </si>
  <si>
    <t xml:space="preserve">B7A7E57536CE361042A2A1F980875C1F</t>
  </si>
  <si>
    <t xml:space="preserve">B7A7E57536CE3610E97127832FD57736</t>
  </si>
  <si>
    <t xml:space="preserve">B7A7E57536CE36103D04A77C65E5EC56</t>
  </si>
  <si>
    <t xml:space="preserve">32860B414F3ADDA4EBE3E0B4A3C46E69</t>
  </si>
  <si>
    <t xml:space="preserve">32860B414F3ADDA44D84BE284CD36AAC</t>
  </si>
  <si>
    <t xml:space="preserve">0528B2762B458A05AAB3BC539B8DCECE</t>
  </si>
  <si>
    <t xml:space="preserve">0528B2762B458A05CB4B039E646C76B3</t>
  </si>
  <si>
    <t xml:space="preserve">0528B2762B458A05744EDCD9ED2A6295</t>
  </si>
  <si>
    <t xml:space="preserve">0528B2762B458A05819A7A7FEF536810</t>
  </si>
  <si>
    <t xml:space="preserve">184F29A945E36E4FA7EE5F3B6EC5A1EC</t>
  </si>
  <si>
    <t xml:space="preserve">184F29A945E36E4F4B58B03197FB037E</t>
  </si>
  <si>
    <t xml:space="preserve">184F29A945E36E4FB41280912946EC19</t>
  </si>
  <si>
    <t xml:space="preserve">184F29A945E36E4F39661EA8DE89583B</t>
  </si>
  <si>
    <t xml:space="preserve">184F29A945E36E4FBBC08BA3B346D8F6</t>
  </si>
  <si>
    <t xml:space="preserve">184F29A945E36E4F6B0B12C7AC5FA028</t>
  </si>
  <si>
    <t xml:space="preserve">C17D81FB4706B05CEDDB933867D26E57</t>
  </si>
  <si>
    <t xml:space="preserve">B81658CFE51D904A670FC87E558E0173</t>
  </si>
  <si>
    <t xml:space="preserve">B81658CFE51D904A47C22F683E848361</t>
  </si>
  <si>
    <t xml:space="preserve">B81658CFE51D904AE8D2652BD151EA1F</t>
  </si>
  <si>
    <t xml:space="preserve">B81658CFE51D904A4D3972B9A28C5DDD</t>
  </si>
  <si>
    <t xml:space="preserve">B81658CFE51D904AAE217642C331D909</t>
  </si>
  <si>
    <t xml:space="preserve">6F8DB4866CA59CFD2168655B07567484</t>
  </si>
  <si>
    <t xml:space="preserve">6F8DB4866CA59CFD00E1349A6063AFF8</t>
  </si>
  <si>
    <t xml:space="preserve">6F8DB4866CA59CFD3106084F2F92D8E6</t>
  </si>
  <si>
    <t xml:space="preserve">CD857BDF0692970C140BCBCF41BCB038</t>
  </si>
  <si>
    <t xml:space="preserve">CD857BDF0692970C4B38DFF935E254A2</t>
  </si>
  <si>
    <t xml:space="preserve">CD857BDF0692970C86BD165D34BD50CF</t>
  </si>
  <si>
    <t xml:space="preserve">9EA82D274F87B9BA179C7D655A834B85</t>
  </si>
  <si>
    <t xml:space="preserve">9EA82D274F87B9BA1862E03768DD9220</t>
  </si>
  <si>
    <t xml:space="preserve">9EA82D274F87B9BAAD2E834FEC0144F8</t>
  </si>
  <si>
    <t xml:space="preserve">9EA82D274F87B9BA05346DBAB1B8CA3F</t>
  </si>
  <si>
    <t xml:space="preserve">9EA82D274F87B9BA04D793E90CFBD54E</t>
  </si>
  <si>
    <t xml:space="preserve">9EA82D274F87B9BA800E3ADA4E3869FE</t>
  </si>
  <si>
    <t xml:space="preserve">7095D694ACF2FA50128B222D75DD813A</t>
  </si>
  <si>
    <t xml:space="preserve">75448.66</t>
  </si>
  <si>
    <t xml:space="preserve">7095D694ACF2FA50221E78A8323F08EB</t>
  </si>
  <si>
    <t xml:space="preserve">C444A797A98C3556A131C0C509E5A9A7</t>
  </si>
  <si>
    <t xml:space="preserve">7933.6</t>
  </si>
  <si>
    <t xml:space="preserve">C444A797A98C355604D2B79CA4FC3690</t>
  </si>
  <si>
    <t xml:space="preserve">C444A797A98C35563A11911E166992DE</t>
  </si>
  <si>
    <t xml:space="preserve">C444A797A98C3556D2CF593158EC9737</t>
  </si>
  <si>
    <t xml:space="preserve">F242F2E2EB7F2BD9A0BC913899C3389A</t>
  </si>
  <si>
    <t xml:space="preserve">50601.2</t>
  </si>
  <si>
    <t xml:space="preserve">F242F2E2EB7F2BD99649B718EF2E700F</t>
  </si>
  <si>
    <t xml:space="preserve">484.8</t>
  </si>
  <si>
    <t xml:space="preserve">F242F2E2EB7F2BD9495C25EF95CBC79A</t>
  </si>
  <si>
    <t xml:space="preserve">F242F2E2EB7F2BD94DC550EBEA281EB3</t>
  </si>
  <si>
    <t xml:space="preserve">8834.64</t>
  </si>
  <si>
    <t xml:space="preserve">F242F2E2EB7F2BD97B97810F411F4554</t>
  </si>
  <si>
    <t xml:space="preserve">5222.04</t>
  </si>
  <si>
    <t xml:space="preserve">E03B4DD1FAFCB218FA4EDBEDA79C1296</t>
  </si>
  <si>
    <t xml:space="preserve">4EA2898244F9102BB2C596D86A083F1A</t>
  </si>
  <si>
    <t xml:space="preserve">499.2</t>
  </si>
  <si>
    <t xml:space="preserve">4EA2898244F9102B78BEC0E4262ABA8A</t>
  </si>
  <si>
    <t xml:space="preserve">466.8</t>
  </si>
  <si>
    <t xml:space="preserve">4EA2898244F9102BF17FC77978DA533D</t>
  </si>
  <si>
    <t xml:space="preserve">4EA2898244F9102B889E5E290D5641FE</t>
  </si>
  <si>
    <t xml:space="preserve">4EA2898244F9102B6A3E379346CF3E56</t>
  </si>
  <si>
    <t xml:space="preserve">4EA2898244F9102BD263F74B8B90A9C8</t>
  </si>
  <si>
    <t xml:space="preserve">2D0E87FF9325900D6FDD29F18C044B39</t>
  </si>
  <si>
    <t xml:space="preserve">2D0E87FF9325900DD2AC4D6C4BEEF750</t>
  </si>
  <si>
    <t xml:space="preserve">9A7C0EE42A0B05F4E887B3B1FFE01E4F</t>
  </si>
  <si>
    <t xml:space="preserve">9A7C0EE42A0B05F41A15C98854A71AA6</t>
  </si>
  <si>
    <t xml:space="preserve">11268.78</t>
  </si>
  <si>
    <t xml:space="preserve">9A7C0EE42A0B05F44820598AE9FFCA16</t>
  </si>
  <si>
    <t xml:space="preserve">242.4</t>
  </si>
  <si>
    <t xml:space="preserve">9A7C0EE42A0B05F4FA61078712762D17</t>
  </si>
  <si>
    <t xml:space="preserve">12800.28</t>
  </si>
  <si>
    <t xml:space="preserve">22AA32641975DF548D689CB41F374381</t>
  </si>
  <si>
    <t xml:space="preserve">22AA32641975DF544EB67819C6A14024</t>
  </si>
  <si>
    <t xml:space="preserve">22AA32641975DF54534CEE30469059C6</t>
  </si>
  <si>
    <t xml:space="preserve">52614.66</t>
  </si>
  <si>
    <t xml:space="preserve">22AA32641975DF54EADF5577CE5DBECE</t>
  </si>
  <si>
    <t xml:space="preserve">143131.06</t>
  </si>
  <si>
    <t xml:space="preserve">B31531ECFCD169987F809B44C1E0C856</t>
  </si>
  <si>
    <t xml:space="preserve">B31531ECFCD169986666B315B0150D9A</t>
  </si>
  <si>
    <t xml:space="preserve">E4350D35D3D86E36F497643B3A0DDE79</t>
  </si>
  <si>
    <t xml:space="preserve">687.6</t>
  </si>
  <si>
    <t xml:space="preserve">E4350D35D3D86E36AFB484DD6CD43AFC</t>
  </si>
  <si>
    <t xml:space="preserve">E4350D35D3D86E36CEB1B8F95DB7E5E6</t>
  </si>
  <si>
    <t xml:space="preserve">3DE64F1052B148CDC6F1DBA91BAD3308</t>
  </si>
  <si>
    <t xml:space="preserve">3DE64F1052B148CD16186CDCE04AE769</t>
  </si>
  <si>
    <t xml:space="preserve">3DE64F1052B148CD35BCD0406FF7FDAC</t>
  </si>
  <si>
    <t xml:space="preserve">10246.24</t>
  </si>
  <si>
    <t xml:space="preserve">FDFD829A496484FDACA184235FA06E61</t>
  </si>
  <si>
    <t xml:space="preserve">0056D9145F39F16C2E2C3B3A8AFB4E89</t>
  </si>
  <si>
    <t xml:space="preserve">0056D9145F39F16C9C85D62C93B1AFD6</t>
  </si>
  <si>
    <t xml:space="preserve">0056D9145F39F16CB59539BFC284E3F6</t>
  </si>
  <si>
    <t xml:space="preserve">0056D9145F39F16CD6272054630D31C0</t>
  </si>
  <si>
    <t xml:space="preserve">0056D9145F39F16C7E7D5F26A0478208</t>
  </si>
  <si>
    <t xml:space="preserve">1C9C238B0E5DF26C3934900FB96A66F8</t>
  </si>
  <si>
    <t xml:space="preserve">1C9C238B0E5DF26CD58ABEE7EF584CD4</t>
  </si>
  <si>
    <t xml:space="preserve">1C9C238B0E5DF26C59BE7535A4BCBA72</t>
  </si>
  <si>
    <t xml:space="preserve">1C9C238B0E5DF26C5262921A3BE6632B</t>
  </si>
  <si>
    <t xml:space="preserve">7091C377C85E7D8E40EEAB12C5D46A00</t>
  </si>
  <si>
    <t xml:space="preserve">7091C377C85E7D8E89CC1907AD421F1F</t>
  </si>
  <si>
    <t xml:space="preserve">B8654EE089AA4D11B3445850F9C14F78</t>
  </si>
  <si>
    <t xml:space="preserve">B8654EE089AA4D1160D05AB752588BF9</t>
  </si>
  <si>
    <t xml:space="preserve">B8654EE089AA4D11D883DC1275BBE43F</t>
  </si>
  <si>
    <t xml:space="preserve">B8654EE089AA4D11E67115903B7DEF81</t>
  </si>
  <si>
    <t xml:space="preserve">439.2</t>
  </si>
  <si>
    <t xml:space="preserve">B8654EE089AA4D118818622A58D10D01</t>
  </si>
  <si>
    <t xml:space="preserve">B8654EE089AA4D111C7242F3096887BB</t>
  </si>
  <si>
    <t xml:space="preserve">F047096CC106360307AB3FEAA24AD812</t>
  </si>
  <si>
    <t xml:space="preserve">F047096CC106360301A3CF4D0FE12197</t>
  </si>
  <si>
    <t xml:space="preserve">28522.3</t>
  </si>
  <si>
    <t xml:space="preserve">F047096CC1063603DEC5ABA26C40E220</t>
  </si>
  <si>
    <t xml:space="preserve">97E6C512EAF6BFEC3227860B113935B8</t>
  </si>
  <si>
    <t xml:space="preserve">97E6C512EAF6BFECDADF1676A22D4AE2</t>
  </si>
  <si>
    <t xml:space="preserve">97E6C512EAF6BFECC46456EAD9576511</t>
  </si>
  <si>
    <t xml:space="preserve">F6C1773E50C7BA4ECEDD866362CFEC3C</t>
  </si>
  <si>
    <t xml:space="preserve">3A90B7DEFA204159AFF44E4DC58F1B4D</t>
  </si>
  <si>
    <t xml:space="preserve">3A90B7DEFA204159044113E038FDD627</t>
  </si>
  <si>
    <t xml:space="preserve">3A90B7DEFA204159327941473205AEF5</t>
  </si>
  <si>
    <t xml:space="preserve">3A90B7DEFA204159229497E445381B12</t>
  </si>
  <si>
    <t xml:space="preserve">3A90B7DEFA204159001E8D51B13467EB</t>
  </si>
  <si>
    <t xml:space="preserve">24A5A75A28DA3E377DCED5AB95CD3DAE</t>
  </si>
  <si>
    <t xml:space="preserve">24A5A75A28DA3E37460AD349725AA577</t>
  </si>
  <si>
    <t xml:space="preserve">24A5A75A28DA3E376E6EA1395CF09BAF</t>
  </si>
  <si>
    <t xml:space="preserve">24A5A75A28DA3E37D9C95811E0770322</t>
  </si>
  <si>
    <t xml:space="preserve">24A5A75A28DA3E3739BF3EFF8E31FC6A</t>
  </si>
  <si>
    <t xml:space="preserve">596.4</t>
  </si>
  <si>
    <t xml:space="preserve">24A5A75A28DA3E37A8D64A60BA36617F</t>
  </si>
  <si>
    <t xml:space="preserve">5E159654B123ABFDDD0BB094C71B052C</t>
  </si>
  <si>
    <t xml:space="preserve">5E159654B123ABFDFF63409BA943ACD9</t>
  </si>
  <si>
    <t xml:space="preserve">5E159654B123ABFD30B74CCFB1EFB57E</t>
  </si>
  <si>
    <t xml:space="preserve">54BCB330D61975F5A08C23C59CC6374E</t>
  </si>
  <si>
    <t xml:space="preserve">54BCB330D61975F54F1C01D0683891B8</t>
  </si>
  <si>
    <t xml:space="preserve">54BCB330D61975F5431529FDCCED4526</t>
  </si>
  <si>
    <t xml:space="preserve">B6531896EF8A37D77706C5B18167CCB6</t>
  </si>
  <si>
    <t xml:space="preserve">154.8</t>
  </si>
  <si>
    <t xml:space="preserve">BA0DAC2AD722375A99E230C50FCD93C3</t>
  </si>
  <si>
    <t xml:space="preserve">BA0DAC2AD722375AAC0D177E0CE3C02B</t>
  </si>
  <si>
    <t xml:space="preserve">BA0DAC2AD722375A56EE9EE45CE8346D</t>
  </si>
  <si>
    <t xml:space="preserve">BA0DAC2AD722375A2942715AACAA78F7</t>
  </si>
  <si>
    <t xml:space="preserve">BA0DAC2AD722375A0398018B6F6CE250</t>
  </si>
  <si>
    <t xml:space="preserve">FB05F6C75339B4E67B208C586237FFD0</t>
  </si>
  <si>
    <t xml:space="preserve">116E97F01D68E0D27D9F775666E13ECF</t>
  </si>
  <si>
    <t xml:space="preserve">116E97F01D68E0D206AE118787D3F01D</t>
  </si>
  <si>
    <t xml:space="preserve">116E97F01D68E0D26888BA5ABFCF8DD4</t>
  </si>
  <si>
    <t xml:space="preserve">116E97F01D68E0D2A22F6BE762CFBC5D</t>
  </si>
  <si>
    <t xml:space="preserve">116E97F01D68E0D2E677AD78A762607D</t>
  </si>
  <si>
    <t xml:space="preserve">49919.64</t>
  </si>
  <si>
    <t xml:space="preserve">B7A7E57536CE361058CBA3BCF57C021F</t>
  </si>
  <si>
    <t xml:space="preserve">4D5B5F28524BB6C9325B2FF56F52CA92</t>
  </si>
  <si>
    <t xml:space="preserve">4D5B5F28524BB6C9CF58DC58AFEF4E83</t>
  </si>
  <si>
    <t xml:space="preserve">4D5B5F28524BB6C99F53EA81B80CC075</t>
  </si>
  <si>
    <t xml:space="preserve">4D5B5F28524BB6C9BBBC335B1590E009</t>
  </si>
  <si>
    <t xml:space="preserve">4D5B5F28524BB6C9F373075301AECFB6</t>
  </si>
  <si>
    <t xml:space="preserve">0528B2762B458A054E7BC33F3BAC92D0</t>
  </si>
  <si>
    <t xml:space="preserve">0528B2762B458A05F73AA6A25DF6B7EB</t>
  </si>
  <si>
    <t xml:space="preserve">98558.72</t>
  </si>
  <si>
    <t xml:space="preserve">9B38F2962A84DCB3EF162FA0EC5209B0</t>
  </si>
  <si>
    <t xml:space="preserve">9B38F2962A84DCB37A57F63D3B2D775A</t>
  </si>
  <si>
    <t xml:space="preserve">9B38F2962A84DCB38C4765F072A75015</t>
  </si>
  <si>
    <t xml:space="preserve">9B38F2962A84DCB31B059B718D7A4C09</t>
  </si>
  <si>
    <t xml:space="preserve">184F29A945E36E4F40FF96E5ACC48EBD</t>
  </si>
  <si>
    <t xml:space="preserve">5777E71C51804A661B7A4E305D8D63E4</t>
  </si>
  <si>
    <t xml:space="preserve">5777E71C51804A6658CA0ACEC4DE5812</t>
  </si>
  <si>
    <t xml:space="preserve">5777E71C51804A66DB4FB74BCDEFA876</t>
  </si>
  <si>
    <t xml:space="preserve">5777E71C51804A6662B279CD96080E62</t>
  </si>
  <si>
    <t xml:space="preserve">5777E71C51804A6624BA1B90F7761893</t>
  </si>
  <si>
    <t xml:space="preserve">138600</t>
  </si>
  <si>
    <t xml:space="preserve">B81658CFE51D904A8257E87015B647A9</t>
  </si>
  <si>
    <t xml:space="preserve">12C13EB5BD75143B5D03A78806F83471</t>
  </si>
  <si>
    <t xml:space="preserve">12C13EB5BD75143BF50BBB570661D652</t>
  </si>
  <si>
    <t xml:space="preserve">12C13EB5BD75143BCB07B658AEB9BDA2</t>
  </si>
  <si>
    <t xml:space="preserve">12C13EB5BD75143B9043D4A8930FBD34</t>
  </si>
  <si>
    <t xml:space="preserve">12C13EB5BD75143BC6E94E1467E579B7</t>
  </si>
  <si>
    <t xml:space="preserve">CD857BDF0692970CE0348971F2FF41F7</t>
  </si>
  <si>
    <t xml:space="preserve">CD857BDF0692970CAE46D03D5BA6A651</t>
  </si>
  <si>
    <t xml:space="preserve">CD857BDF0692970CB3465B32331B720A</t>
  </si>
  <si>
    <t xml:space="preserve">CD857BDF0692970CF4DC3B17683889F6</t>
  </si>
  <si>
    <t xml:space="preserve">98C082EA6711B8B942127F5DD7090AF9</t>
  </si>
  <si>
    <t xml:space="preserve">98C082EA6711B8B91017512B9DD3C478</t>
  </si>
  <si>
    <t xml:space="preserve">94366300634CD88C30174C6A8EC69EE7</t>
  </si>
  <si>
    <t xml:space="preserve">94366300634CD88CAEACBB3168CDB583</t>
  </si>
  <si>
    <t xml:space="preserve">94366300634CD88CA960E382D45D75CA</t>
  </si>
  <si>
    <t xml:space="preserve">94366300634CD88C5F4FAA5D113AC333</t>
  </si>
  <si>
    <t xml:space="preserve">94366300634CD88C4B882CE310845DDD</t>
  </si>
  <si>
    <t xml:space="preserve">94366300634CD88C59019F9208B851F2</t>
  </si>
  <si>
    <t xml:space="preserve">C444A797A98C35568FE1B015424B4688</t>
  </si>
  <si>
    <t xml:space="preserve">C444A797A98C35569B4A8416B7C23F39</t>
  </si>
  <si>
    <t xml:space="preserve">C444A797A98C355642FE85A9835BAC24</t>
  </si>
  <si>
    <t xml:space="preserve">249AE47507060F3C7576277C9BB334FD</t>
  </si>
  <si>
    <t xml:space="preserve">47307.64</t>
  </si>
  <si>
    <t xml:space="preserve">249AE47507060F3C81D9D90BB21A033A</t>
  </si>
  <si>
    <t xml:space="preserve">249AE47507060F3C499BAEF2A0920980</t>
  </si>
  <si>
    <t xml:space="preserve">E03B4DD1FAFCB218D48EDDC6347B65D8</t>
  </si>
  <si>
    <t xml:space="preserve">475.2</t>
  </si>
  <si>
    <t xml:space="preserve">E03B4DD1FAFCB2189D6D8345646D8A63</t>
  </si>
  <si>
    <t xml:space="preserve">8743.44</t>
  </si>
  <si>
    <t xml:space="preserve">E03B4DD1FAFCB2184D10CBEC06EA4008</t>
  </si>
  <si>
    <t xml:space="preserve">E03B4DD1FAFCB2187CD7800D9F1306CB</t>
  </si>
  <si>
    <t xml:space="preserve">E03B4DD1FAFCB21881F446E03A972F68</t>
  </si>
  <si>
    <t xml:space="preserve">3277F698A6532794098DA2897FA9216E</t>
  </si>
  <si>
    <t xml:space="preserve">75F2E177D3E63E3F020C39B0EFF19291</t>
  </si>
  <si>
    <t xml:space="preserve">813.6</t>
  </si>
  <si>
    <t xml:space="preserve">75F2E177D3E63E3F2B8A8C1D521BE72A</t>
  </si>
  <si>
    <t xml:space="preserve">619.2</t>
  </si>
  <si>
    <t xml:space="preserve">75F2E177D3E63E3FA6DF02F21A5D78C9</t>
  </si>
  <si>
    <t xml:space="preserve">75F2E177D3E63E3F493D804750C108BC</t>
  </si>
  <si>
    <t xml:space="preserve">1084.8</t>
  </si>
  <si>
    <t xml:space="preserve">75F2E177D3E63E3F933432641A53E611</t>
  </si>
  <si>
    <t xml:space="preserve">75F2E177D3E63E3F473644D9F739176B</t>
  </si>
  <si>
    <t xml:space="preserve">9A7C0EE42A0B05F4301FBC708CF0B810</t>
  </si>
  <si>
    <t xml:space="preserve">15850.84</t>
  </si>
  <si>
    <t xml:space="preserve">9A7C0EE42A0B05F45CC28508CC058F4C</t>
  </si>
  <si>
    <t xml:space="preserve">969.6</t>
  </si>
  <si>
    <t xml:space="preserve">8E60E3ECBF912B3112E3F24AAC801DB0</t>
  </si>
  <si>
    <t xml:space="preserve">8E60E3ECBF912B31FEBE6896C9C93010</t>
  </si>
  <si>
    <t xml:space="preserve">8E60E3ECBF912B3180BC6B88D5E83181</t>
  </si>
  <si>
    <t xml:space="preserve">8E60E3ECBF912B3178E46AC46DB02F1C</t>
  </si>
  <si>
    <t xml:space="preserve">4039.2</t>
  </si>
  <si>
    <t xml:space="preserve">B31531ECFCD16998005F837A1C717B20</t>
  </si>
  <si>
    <t xml:space="preserve">B31531ECFCD16998732EA2ED3D6FD543</t>
  </si>
  <si>
    <t xml:space="preserve">B31531ECFCD1699873932EE6986F8CBA</t>
  </si>
  <si>
    <t xml:space="preserve">B31531ECFCD16998CA6C5D15DD514659</t>
  </si>
  <si>
    <t xml:space="preserve">772.8</t>
  </si>
  <si>
    <t xml:space="preserve">BF1631E9B2E150D3AA99A3B9870C51B6</t>
  </si>
  <si>
    <t xml:space="preserve">BF1631E9B2E150D3DECC032B1B4B81A3</t>
  </si>
  <si>
    <t xml:space="preserve">3DE64F1052B148CD45EB826AA314A31A</t>
  </si>
  <si>
    <t xml:space="preserve">3DE64F1052B148CDA3F1E8579BC97F8F</t>
  </si>
  <si>
    <t xml:space="preserve">10000.72</t>
  </si>
  <si>
    <t xml:space="preserve">3DE64F1052B148CD101BFDB84F2A1DDA</t>
  </si>
  <si>
    <t xml:space="preserve">61F9C976E3C5E6F66528652B07027217</t>
  </si>
  <si>
    <t xml:space="preserve">61F9C976E3C5E6F65ADBC98CB10BF99B</t>
  </si>
  <si>
    <t xml:space="preserve">61F9C976E3C5E6F6397E7D674C95A9C2</t>
  </si>
  <si>
    <t xml:space="preserve">25713.92</t>
  </si>
  <si>
    <t xml:space="preserve">0056D9145F39F16C738AC276D627C117</t>
  </si>
  <si>
    <t xml:space="preserve">660.84</t>
  </si>
  <si>
    <t xml:space="preserve">8ADA354B9C182DA486CC01DF2B5BC2D2</t>
  </si>
  <si>
    <t xml:space="preserve">8ADA354B9C182DA43F0098DA3BAE7C52</t>
  </si>
  <si>
    <t xml:space="preserve">8ADA354B9C182DA4531047B6600EAE30</t>
  </si>
  <si>
    <t xml:space="preserve">8ADA354B9C182DA458609C0D24112381</t>
  </si>
  <si>
    <t xml:space="preserve">8ADA354B9C182DA484602F4DD57C292C</t>
  </si>
  <si>
    <t xml:space="preserve">7091C377C85E7D8E78CAACF76F71EECD</t>
  </si>
  <si>
    <t xml:space="preserve">7091C377C85E7D8EC19B2A5A4AB802C0</t>
  </si>
  <si>
    <t xml:space="preserve">7091C377C85E7D8EDE50D0DC8EB4BFD0</t>
  </si>
  <si>
    <t xml:space="preserve">7091C377C85E7D8E6FDD681692A6B70D</t>
  </si>
  <si>
    <t xml:space="preserve">0D890299EC1041E216864AAC59B35239</t>
  </si>
  <si>
    <t xml:space="preserve">0D890299EC1041E2322ED8C1BF0946F8</t>
  </si>
  <si>
    <t xml:space="preserve">B8654EE089AA4D11CD81C1188F29C672</t>
  </si>
  <si>
    <t xml:space="preserve">959F11D619EF5D8F52EE7B2EC9D924C3</t>
  </si>
  <si>
    <t xml:space="preserve">959F11D619EF5D8F35351C2F153049D1</t>
  </si>
  <si>
    <t xml:space="preserve">959F11D619EF5D8F407254720521182F</t>
  </si>
  <si>
    <t xml:space="preserve">959F11D619EF5D8F727D217C148FFE09</t>
  </si>
  <si>
    <t xml:space="preserve">959F11D619EF5D8FD3A801D1BE7B1BCE</t>
  </si>
  <si>
    <t xml:space="preserve">FB5BB395A8F82DDC346051B545C629FD</t>
  </si>
  <si>
    <t xml:space="preserve">97E6C512EAF6BFEC0FC2F44C22923376</t>
  </si>
  <si>
    <t xml:space="preserve">97E6C512EAF6BFECBF5115B26B070EB7</t>
  </si>
  <si>
    <t xml:space="preserve">97E6C512EAF6BFECBC804C695B3F94FA</t>
  </si>
  <si>
    <t xml:space="preserve">97E6C512EAF6BFECACFF27CCFAF66526</t>
  </si>
  <si>
    <t xml:space="preserve">1D97F931B8FC7EADA683161C15BE6190</t>
  </si>
  <si>
    <t xml:space="preserve">1D97F931B8FC7EADA189785A766A1BD1</t>
  </si>
  <si>
    <t xml:space="preserve">3A90B7DEFA2041592C4DDB6B1C0EF744</t>
  </si>
  <si>
    <t xml:space="preserve">E9B6A25BF151D1AF28D275BE873225E5</t>
  </si>
  <si>
    <t xml:space="preserve">E9B6A25BF151D1AF8A1E8EDACF5BDEAE</t>
  </si>
  <si>
    <t xml:space="preserve">E9B6A25BF151D1AF48AB277D41533402</t>
  </si>
  <si>
    <t xml:space="preserve">E9B6A25BF151D1AF7A703B8922D9B7C0</t>
  </si>
  <si>
    <t xml:space="preserve">E9B6A25BF151D1AF63EA1548A5A08937</t>
  </si>
  <si>
    <t xml:space="preserve">BEFFBD496E9D9B9EC31C2726B638CA9F</t>
  </si>
  <si>
    <t xml:space="preserve">BEFFBD496E9D9B9E7DABDE9B704983AA</t>
  </si>
  <si>
    <t xml:space="preserve">BEFFBD496E9D9B9E8355CB1EB3EE5A84</t>
  </si>
  <si>
    <t xml:space="preserve">BEFFBD496E9D9B9E04DCC24FB01DFD3F</t>
  </si>
  <si>
    <t xml:space="preserve">BEFFBD496E9D9B9E68ED41542C62FF22</t>
  </si>
  <si>
    <t xml:space="preserve">BEFFBD496E9D9B9E705C89260DAF2393</t>
  </si>
  <si>
    <t xml:space="preserve">54BCB330D61975F57F237FD571FDC683</t>
  </si>
  <si>
    <t xml:space="preserve">54BCB330D61975F563D86B7C411C0636</t>
  </si>
  <si>
    <t xml:space="preserve">54BCB330D61975F53A136EA619AD91A2</t>
  </si>
  <si>
    <t xml:space="preserve">C90090A7542E8E599D5CB8C86E52275F</t>
  </si>
  <si>
    <t xml:space="preserve">C90090A7542E8E59EB518ED53CB57EFB</t>
  </si>
  <si>
    <t xml:space="preserve">C90090A7542E8E59ED895091988230FF</t>
  </si>
  <si>
    <t xml:space="preserve">BA0DAC2AD722375AC510B682F948E431</t>
  </si>
  <si>
    <t xml:space="preserve">444F4E9AD551A5626FE4C276F663EAFE</t>
  </si>
  <si>
    <t xml:space="preserve">444F4E9AD551A562614EAEBC20320A66</t>
  </si>
  <si>
    <t xml:space="preserve">1067.2</t>
  </si>
  <si>
    <t xml:space="preserve">444F4E9AD551A562D09F78D7068D460B</t>
  </si>
  <si>
    <t xml:space="preserve">444F4E9AD551A5620C337220F75FC648</t>
  </si>
  <si>
    <t xml:space="preserve">800.4</t>
  </si>
  <si>
    <t xml:space="preserve">444F4E9AD551A562FB6D1D58B08F4B2F</t>
  </si>
  <si>
    <t xml:space="preserve">116E97F01D68E0D206906CD7F5D42F45</t>
  </si>
  <si>
    <t xml:space="preserve">23540B9F10C2F741CD155D0D313F4BE1</t>
  </si>
  <si>
    <t xml:space="preserve">23540B9F10C2F7416DB49A86AE3EC8B5</t>
  </si>
  <si>
    <t xml:space="preserve">23540B9F10C2F7419425450FFA6C43F5</t>
  </si>
  <si>
    <t xml:space="preserve">23540B9F10C2F741C0A88DACFC099329</t>
  </si>
  <si>
    <t xml:space="preserve">23540B9F10C2F7416DF95F2894A781E4</t>
  </si>
  <si>
    <t xml:space="preserve">4D5B5F28524BB6C9403C3C8CB534592A</t>
  </si>
  <si>
    <t xml:space="preserve">4D5B5F28524BB6C939856BB13926F399</t>
  </si>
  <si>
    <t xml:space="preserve">928A7C4E498DD0CFF2E4AEE0F90E38BB</t>
  </si>
  <si>
    <t xml:space="preserve">928A7C4E498DD0CF5CC2430D909C1F87</t>
  </si>
  <si>
    <t xml:space="preserve">928A7C4E498DD0CF7D1503689BC1A117</t>
  </si>
  <si>
    <t xml:space="preserve">928A7C4E498DD0CF7102CAEF114E8B2B</t>
  </si>
  <si>
    <t xml:space="preserve">9B38F2962A84DCB346D3CAEE5657FEBD</t>
  </si>
  <si>
    <t xml:space="preserve">9B38F2962A84DCB3DE0D0C252EB7C74F</t>
  </si>
  <si>
    <t xml:space="preserve">5F08F1A09EBFA7E19D11A04E463CFC3B</t>
  </si>
  <si>
    <t xml:space="preserve">5F08F1A09EBFA7E1D134C1EE4CC9D66D</t>
  </si>
  <si>
    <t xml:space="preserve">5F08F1A09EBFA7E13480D7A9CE755C23</t>
  </si>
  <si>
    <t xml:space="preserve">5F08F1A09EBFA7E1F3EE8C77C20D9E5A</t>
  </si>
  <si>
    <t xml:space="preserve">5777E71C51804A663CCC24FF0ED294BC</t>
  </si>
  <si>
    <t xml:space="preserve">566576114963A9E81D33A3082FEA2356</t>
  </si>
  <si>
    <t xml:space="preserve">566576114963A9E80573EC649160AB3C</t>
  </si>
  <si>
    <t xml:space="preserve">566576114963A9E8AD63407A09CA0C0A</t>
  </si>
  <si>
    <t xml:space="preserve">566576114963A9E8A2D5BDCC646F75DB</t>
  </si>
  <si>
    <t xml:space="preserve">566576114963A9E8AA42FC2A449C65F2</t>
  </si>
  <si>
    <t xml:space="preserve">12C13EB5BD75143B5C64A033AF516726</t>
  </si>
  <si>
    <t xml:space="preserve">E3C318CC66830A963A62FE3B0EAD7D5B</t>
  </si>
  <si>
    <t xml:space="preserve">E3C318CC66830A96871E8139CC906D51</t>
  </si>
  <si>
    <t xml:space="preserve">E3C318CC66830A96ECED0FD619817FA1</t>
  </si>
  <si>
    <t xml:space="preserve">E3C318CC66830A96C962D4A1FF111374</t>
  </si>
  <si>
    <t xml:space="preserve">E3C318CC66830A9688E964F396A5567A</t>
  </si>
  <si>
    <t xml:space="preserve">98C082EA6711B8B99BCBC9BD118F29E2</t>
  </si>
  <si>
    <t xml:space="preserve">98C082EA6711B8B9F74F8DB49DD9E0E6</t>
  </si>
  <si>
    <t xml:space="preserve">98C082EA6711B8B9A4929AF469BD37E6</t>
  </si>
  <si>
    <t xml:space="preserve">98C082EA6711B8B998B1EC6A92DFAE11</t>
  </si>
  <si>
    <t xml:space="preserve">98C082EA6711B8B97CD288E8433E2AED</t>
  </si>
  <si>
    <t xml:space="preserve">CA4652D88268BC53CA208C7CB373AD76</t>
  </si>
  <si>
    <t xml:space="preserve">8E0D0B24D3F201C67187E62D6B709EB0</t>
  </si>
  <si>
    <t xml:space="preserve">524.4</t>
  </si>
  <si>
    <t xml:space="preserve">8E0D0B24D3F201C65D2559F5E000F5B5</t>
  </si>
  <si>
    <t xml:space="preserve">15783.75</t>
  </si>
  <si>
    <t xml:space="preserve">8E0D0B24D3F201C650178698BD447A9F</t>
  </si>
  <si>
    <t xml:space="preserve">8E0D0B24D3F201C69FDC37548F677C3D</t>
  </si>
  <si>
    <t xml:space="preserve">469.2</t>
  </si>
  <si>
    <t xml:space="preserve">8E0D0B24D3F201C640C094770D336B94</t>
  </si>
  <si>
    <t xml:space="preserve">8E0D0B24D3F201C6BB0F98BA068F9C1B</t>
  </si>
  <si>
    <t xml:space="preserve">8504</t>
  </si>
  <si>
    <t xml:space="preserve">249AE47507060F3C824484EDC483B0F3</t>
  </si>
  <si>
    <t xml:space="preserve">950.4</t>
  </si>
  <si>
    <t xml:space="preserve">249AE47507060F3CFF108EACF7882B95</t>
  </si>
  <si>
    <t xml:space="preserve">249AE47507060F3CF656D610EC568FDB</t>
  </si>
  <si>
    <t xml:space="preserve">249AE47507060F3CA3E25EFF56D153E6</t>
  </si>
  <si>
    <t xml:space="preserve">26E5F173137FB02BF920F954CE67FD56</t>
  </si>
  <si>
    <t xml:space="preserve">232.8</t>
  </si>
  <si>
    <t xml:space="preserve">26E5F173137FB02B80F1744F39D4F2B1</t>
  </si>
  <si>
    <t xml:space="preserve">3277F698A653279433FC6022C925889F</t>
  </si>
  <si>
    <t xml:space="preserve">577.2</t>
  </si>
  <si>
    <t xml:space="preserve">3277F698A65327945518BC4F1E14DBCD</t>
  </si>
  <si>
    <t xml:space="preserve">14391.66</t>
  </si>
  <si>
    <t xml:space="preserve">3277F698A65327948717864BC2F50E1B</t>
  </si>
  <si>
    <t xml:space="preserve">3277F698A6532794C52DAD1CF0ED8635</t>
  </si>
  <si>
    <t xml:space="preserve">3277F698A65327940E5F940ADAE53172</t>
  </si>
  <si>
    <t xml:space="preserve">458.4</t>
  </si>
  <si>
    <t xml:space="preserve">3277F698A6532794C9E78C3997B46304</t>
  </si>
  <si>
    <t xml:space="preserve">75F2E177D3E63E3F76F69F7F509C3F5D</t>
  </si>
  <si>
    <t xml:space="preserve">A1DA6D37C00295D5E9A6F6C0B0E1943F</t>
  </si>
  <si>
    <t xml:space="preserve">11577.88</t>
  </si>
  <si>
    <t xml:space="preserve">A1DA6D37C00295D58D7FECF60F2ECA41</t>
  </si>
  <si>
    <t xml:space="preserve">A1DA6D37C00295D582AB15AFDDD9ECD6</t>
  </si>
  <si>
    <t xml:space="preserve">A1DA6D37C00295D5BB4E8AE3CAEDEA46</t>
  </si>
  <si>
    <t xml:space="preserve">A1DA6D37C00295D54DE6629B90C42EF0</t>
  </si>
  <si>
    <t xml:space="preserve">523.2</t>
  </si>
  <si>
    <t xml:space="preserve">8E60E3ECBF912B31293E2E2264A08C81</t>
  </si>
  <si>
    <t xml:space="preserve">9201.84</t>
  </si>
  <si>
    <t xml:space="preserve">8E60E3ECBF912B31D18264C0C919900D</t>
  </si>
  <si>
    <t xml:space="preserve">8E60E3ECBF912B317F2F7EF456257EEB</t>
  </si>
  <si>
    <t xml:space="preserve">253B549779B56AE95E493BB8F4EB009F</t>
  </si>
  <si>
    <t xml:space="preserve">567.6</t>
  </si>
  <si>
    <t xml:space="preserve">253B549779B56AE93A8BB1035DB34AF4</t>
  </si>
  <si>
    <t xml:space="preserve">253B549779B56AE939463D36FD98FF3C</t>
  </si>
  <si>
    <t xml:space="preserve">13968.64</t>
  </si>
  <si>
    <t xml:space="preserve">BF1631E9B2E150D3C1B82AE9F86FF678</t>
  </si>
  <si>
    <t xml:space="preserve">698.4</t>
  </si>
  <si>
    <t xml:space="preserve">BF1631E9B2E150D3FE938D0EEC32310A</t>
  </si>
  <si>
    <t xml:space="preserve">BF1631E9B2E150D35FA343956341F449</t>
  </si>
  <si>
    <t xml:space="preserve">BF1631E9B2E150D3A3D5030489CF0B22</t>
  </si>
  <si>
    <t xml:space="preserve">BF1631E9B2E150D38CC9F90C2F60E3EC</t>
  </si>
  <si>
    <t xml:space="preserve">EC579BA0E32D45A2397309B59F37351E</t>
  </si>
  <si>
    <t xml:space="preserve">61F9C976E3C5E6F6D66F43176A9D2A01</t>
  </si>
  <si>
    <t xml:space="preserve">61F9C976E3C5E6F66A9A72FBE83D6C84</t>
  </si>
  <si>
    <t xml:space="preserve">61F9C976E3C5E6F672A2FD6BAA88B726</t>
  </si>
  <si>
    <t xml:space="preserve">61F9C976E3C5E6F6A4D98ABBC1C6E44E</t>
  </si>
  <si>
    <t xml:space="preserve">14594.32</t>
  </si>
  <si>
    <t xml:space="preserve">6448204870BE2F0F8D3B4B14B001E84E</t>
  </si>
  <si>
    <t xml:space="preserve">6448204870BE2F0F1C3ADEF18757B320</t>
  </si>
  <si>
    <t xml:space="preserve">8ADA354B9C182DA49457B7C5E6B30614</t>
  </si>
  <si>
    <t xml:space="preserve">C843FF8CF3E113769CEFA977B0183229</t>
  </si>
  <si>
    <t xml:space="preserve">C843FF8CF3E11376F8B81DE62A88DA78</t>
  </si>
  <si>
    <t xml:space="preserve">C843FF8CF3E1137635286FCBF4793F89</t>
  </si>
  <si>
    <t xml:space="preserve">C843FF8CF3E11376767270C53A198933</t>
  </si>
  <si>
    <t xml:space="preserve">C843FF8CF3E1137636845C1C25753E42</t>
  </si>
  <si>
    <t xml:space="preserve">0D890299EC1041E2875CDB1754FEB5E3</t>
  </si>
  <si>
    <t xml:space="preserve">0D890299EC1041E2CDC876696BA2B20F</t>
  </si>
  <si>
    <t xml:space="preserve">0D890299EC1041E2953B86B3244A658C</t>
  </si>
  <si>
    <t xml:space="preserve">0D890299EC1041E257B7BC4AA82DEBF6</t>
  </si>
  <si>
    <t xml:space="preserve">23D5DA674F42879BC31E25705FF05A3A</t>
  </si>
  <si>
    <t xml:space="preserve">23D5DA674F42879B15EFD67C0F30C6DB</t>
  </si>
  <si>
    <t xml:space="preserve">959F11D619EF5D8F62818039CFDA1DD3</t>
  </si>
  <si>
    <t xml:space="preserve">CAFC1F4FC8A7333569B5047CC577FD17</t>
  </si>
  <si>
    <t xml:space="preserve">CAFC1F4FC8A733350832B5E408142EB0</t>
  </si>
  <si>
    <t xml:space="preserve">CAFC1F4FC8A73335370299BAAFD08D23</t>
  </si>
  <si>
    <t xml:space="preserve">CAFC1F4FC8A73335146425F44B650A29</t>
  </si>
  <si>
    <t xml:space="preserve">CAFC1F4FC8A7333534794F33CED6CE68</t>
  </si>
  <si>
    <t xml:space="preserve">CAFC1F4FC8A73335CF42AFFEBDF8AD66</t>
  </si>
  <si>
    <t xml:space="preserve">1D97F931B8FC7EADB7D978F46C33AFCB</t>
  </si>
  <si>
    <t xml:space="preserve">1D97F931B8FC7EAD8E58AB0976915F7D</t>
  </si>
  <si>
    <t xml:space="preserve">1D97F931B8FC7EADC5DCCBD56255B8A3</t>
  </si>
  <si>
    <t xml:space="preserve">1D97F931B8FC7EADF8CB4B5EE219EE8A</t>
  </si>
  <si>
    <t xml:space="preserve">738842D05F1F8CC3745D2098CC523039</t>
  </si>
  <si>
    <t xml:space="preserve">738842D05F1F8CC30D58A1D98BBE336E</t>
  </si>
  <si>
    <t xml:space="preserve">E9B6A25BF151D1AF0E2C71A44AD29AC6</t>
  </si>
  <si>
    <t xml:space="preserve">B6F67D9A40C9B80D2845589E2E43D055</t>
  </si>
  <si>
    <t xml:space="preserve">B6F67D9A40C9B80DAC3612A639751F38</t>
  </si>
  <si>
    <t xml:space="preserve">B6F67D9A40C9B80DC389044C7DEB6CEC</t>
  </si>
  <si>
    <t xml:space="preserve">B6F67D9A40C9B80DF59A2C6568D55FB5</t>
  </si>
  <si>
    <t xml:space="preserve">B6F67D9A40C9B80DEA30CB21F0CBB05B</t>
  </si>
  <si>
    <t xml:space="preserve">F18DE86F323E025F826DCD6F3A317D49</t>
  </si>
  <si>
    <t xml:space="preserve">F18DE86F323E025FC5C953061DEEEFC3</t>
  </si>
  <si>
    <t xml:space="preserve">F18DE86F323E025F6A833C41A648E595</t>
  </si>
  <si>
    <t xml:space="preserve">F18DE86F323E025FB3BFA5C2891DB57F</t>
  </si>
  <si>
    <t xml:space="preserve">F18DE86F323E025F948FDE8BCBB36C93</t>
  </si>
  <si>
    <t xml:space="preserve">F18DE86F323E025F4BE002825B2C7B63</t>
  </si>
  <si>
    <t xml:space="preserve">C90090A7542E8E5964D93C360CD3C00D</t>
  </si>
  <si>
    <t xml:space="preserve">C90090A7542E8E59C378379C2FC318C1</t>
  </si>
  <si>
    <t xml:space="preserve">C90090A7542E8E59FEECD62ABDE2079E</t>
  </si>
  <si>
    <t xml:space="preserve">C90090A7542E8E59C6A3868FA68D216B</t>
  </si>
  <si>
    <t xml:space="preserve">9535DFA12B1B5B934E16BF3017186DC1</t>
  </si>
  <si>
    <t xml:space="preserve">9535DFA12B1B5B938699C9E4F01728A1</t>
  </si>
  <si>
    <t xml:space="preserve">444F4E9AD551A5625CCBA44EC6096809</t>
  </si>
  <si>
    <t xml:space="preserve">444F4E9AD551A56285F853EAFD0CD5D4</t>
  </si>
  <si>
    <t xml:space="preserve">5B7FC2999A7EFFAE53B143E3DC33A9D4</t>
  </si>
  <si>
    <t xml:space="preserve">5B7FC2999A7EFFAEB2F4AE3FD6F7F4A4</t>
  </si>
  <si>
    <t xml:space="preserve">5B7FC2999A7EFFAE9839A9216735D518</t>
  </si>
  <si>
    <t xml:space="preserve">5B7FC2999A7EFFAEB65FB8A39A7C38F3</t>
  </si>
  <si>
    <t xml:space="preserve">23540B9F10C2F7419CEF531F9D087D16</t>
  </si>
  <si>
    <t xml:space="preserve">FA739305D042EA4F657F0FC025F50BA4</t>
  </si>
  <si>
    <t xml:space="preserve">FA739305D042EA4F7E8F1D157CBC6E3B</t>
  </si>
  <si>
    <t xml:space="preserve">FA739305D042EA4F886C9640AA0C09F4</t>
  </si>
  <si>
    <t xml:space="preserve">FA739305D042EA4FF76BFC8BFB74FF1E</t>
  </si>
  <si>
    <t xml:space="preserve">FA739305D042EA4F0CFAB215EFDAF86F</t>
  </si>
  <si>
    <t xml:space="preserve">928A7C4E498DD0CF0E68ADBF6560F0B2</t>
  </si>
  <si>
    <t xml:space="preserve">928A7C4E498DD0CF253606F5E1E5DCE7</t>
  </si>
  <si>
    <t xml:space="preserve">928A7C4E498DD0CF5A3BBDAEA4FFF92C</t>
  </si>
  <si>
    <t xml:space="preserve">3D7D074E215348F543CE6CB080953EB4</t>
  </si>
  <si>
    <t xml:space="preserve">158730</t>
  </si>
  <si>
    <t xml:space="preserve">3D7D074E215348F5C11D2DE23904E263</t>
  </si>
  <si>
    <t xml:space="preserve">556.8</t>
  </si>
  <si>
    <t xml:space="preserve">3D7D074E215348F5B748C74FD08020BB</t>
  </si>
  <si>
    <t xml:space="preserve">5F08F1A09EBFA7E139B4F32C8BC4FAD5</t>
  </si>
  <si>
    <t xml:space="preserve">5F08F1A09EBFA7E1439BEEC84B40320A</t>
  </si>
  <si>
    <t xml:space="preserve">5F08F1A09EBFA7E1B2170AA941543680</t>
  </si>
  <si>
    <t xml:space="preserve">6844B962F9D5CFC5B4EE67A18FC25986</t>
  </si>
  <si>
    <t xml:space="preserve">6844B962F9D5CFC5CD16307F3FD58D90</t>
  </si>
  <si>
    <t xml:space="preserve">6844B962F9D5CFC5FE89FC9BC16626EE</t>
  </si>
  <si>
    <t xml:space="preserve">566576114963A9E8C37BFF920362E93C</t>
  </si>
  <si>
    <t xml:space="preserve">566576114963A9E886CF53A0A78921E9</t>
  </si>
  <si>
    <t xml:space="preserve">57F425F71686992A8E4D40EAD9DC7A4C</t>
  </si>
  <si>
    <t xml:space="preserve">57F425F71686992A551F301D8F3A74B3</t>
  </si>
  <si>
    <t xml:space="preserve">57F425F71686992A2D6FF30760B00859</t>
  </si>
  <si>
    <t xml:space="preserve">57F425F71686992A1CCB9416BEBBAA7F</t>
  </si>
  <si>
    <t xml:space="preserve">E3C318CC66830A96362426AF332C35FD</t>
  </si>
  <si>
    <t xml:space="preserve">10541.1</t>
  </si>
  <si>
    <t xml:space="preserve">E3C318CC66830A965FD7252AB3ED55D8</t>
  </si>
  <si>
    <t xml:space="preserve">5BB203D6FE77758001D37A9C8D874541</t>
  </si>
  <si>
    <t xml:space="preserve">5BB203D6FE777580E5F31C9D9F809DCC</t>
  </si>
  <si>
    <t xml:space="preserve">5BB203D6FE77758045E31D7F9C4A8C74</t>
  </si>
  <si>
    <t xml:space="preserve">5BB203D6FE777580B86E17A6C11432AB</t>
  </si>
  <si>
    <t xml:space="preserve">CA4652D88268BC53202FA87B34009AD3</t>
  </si>
  <si>
    <t xml:space="preserve">CA4652D88268BC5348DCD1E3A417A1C9</t>
  </si>
  <si>
    <t xml:space="preserve">CA4652D88268BC53235DA65772300B7D</t>
  </si>
  <si>
    <t xml:space="preserve">CA4652D88268BC53A7C37FE2935A66C5</t>
  </si>
  <si>
    <t xml:space="preserve">2123.2</t>
  </si>
  <si>
    <t xml:space="preserve">CA4652D88268BC5362693A3832CD9AC0</t>
  </si>
  <si>
    <t xml:space="preserve">15797A238D52A8A20EE00F83DFFDC82F</t>
  </si>
  <si>
    <t xml:space="preserve">8E0D0B24D3F201C62664EA3F0CB8EADE</t>
  </si>
  <si>
    <t xml:space="preserve">91530A4267ADE2FEA3EFCF363F63932B</t>
  </si>
  <si>
    <t xml:space="preserve">91530A4267ADE2FE2B1F48A3575CE15C</t>
  </si>
  <si>
    <t xml:space="preserve">11505.44</t>
  </si>
  <si>
    <t xml:space="preserve">91530A4267ADE2FE9B193F3E6689F2D2</t>
  </si>
  <si>
    <t xml:space="preserve">91530A4267ADE2FE0762A218EE395066</t>
  </si>
  <si>
    <t xml:space="preserve">1022.4</t>
  </si>
  <si>
    <t xml:space="preserve">91530A4267ADE2FE016EC50D21DE6ED2</t>
  </si>
  <si>
    <t xml:space="preserve">26E5F173137FB02B0FED6581EA6A9E91</t>
  </si>
  <si>
    <t xml:space="preserve">26E5F173137FB02B71EBECDBAB26506B</t>
  </si>
  <si>
    <t xml:space="preserve">7704.4</t>
  </si>
  <si>
    <t xml:space="preserve">26E5F173137FB02B11BB9AF6247FB9CF</t>
  </si>
  <si>
    <t xml:space="preserve">26E5F173137FB02BE15EE2F567E37337</t>
  </si>
  <si>
    <t xml:space="preserve">32218.38</t>
  </si>
  <si>
    <t xml:space="preserve">69FCF6CCEAFA703579EE1E8CB721A080</t>
  </si>
  <si>
    <t xml:space="preserve">69FCF6CCEAFA7035C2E01A90D418AE90</t>
  </si>
  <si>
    <t xml:space="preserve">5E61A31CFBBC71668CC26AD6921F1007</t>
  </si>
  <si>
    <t xml:space="preserve">2922.3</t>
  </si>
  <si>
    <t xml:space="preserve">5E61A31CFBBC7166301F23951C138893</t>
  </si>
  <si>
    <t xml:space="preserve">5E61A31CFBBC7166F752FAF057857F3F</t>
  </si>
  <si>
    <t xml:space="preserve">5E61A31CFBBC71663DBFACB8A4F9085F</t>
  </si>
  <si>
    <t xml:space="preserve">13089.4</t>
  </si>
  <si>
    <t xml:space="preserve">5E61A31CFBBC716693F0836396B2AC25</t>
  </si>
  <si>
    <t xml:space="preserve">5E61A31CFBBC71669A36A212ED8DD3C4</t>
  </si>
  <si>
    <t xml:space="preserve">A1DA6D37C00295D5A867E3ADF357E427</t>
  </si>
  <si>
    <t xml:space="preserve">15644.5</t>
  </si>
  <si>
    <t xml:space="preserve">311D7AEAFB42D05020324E0826B08D60</t>
  </si>
  <si>
    <t xml:space="preserve">1046.4</t>
  </si>
  <si>
    <t xml:space="preserve">311D7AEAFB42D0505134C6D6891ED7BF</t>
  </si>
  <si>
    <t xml:space="preserve">13719.28</t>
  </si>
  <si>
    <t xml:space="preserve">311D7AEAFB42D0507C042629B926A6C5</t>
  </si>
  <si>
    <t xml:space="preserve">311D7AEAFB42D050060D7E9D0B950B61</t>
  </si>
  <si>
    <t xml:space="preserve">311D7AEAFB42D050F8B2F0540B2C2B22</t>
  </si>
  <si>
    <t xml:space="preserve">253B549779B56AE95F379EFC9A3F94A3</t>
  </si>
  <si>
    <t xml:space="preserve">253B549779B56AE9909C6DF347D255F0</t>
  </si>
  <si>
    <t xml:space="preserve">253B549779B56AE9CF20E6D4ECB8B350</t>
  </si>
  <si>
    <t xml:space="preserve">237.6</t>
  </si>
  <si>
    <t xml:space="preserve">1BB6FDB5A664AAB66C20B7B15D45F8CE</t>
  </si>
  <si>
    <t xml:space="preserve">1BB6FDB5A664AAB6C5F1738BC1AF0F2F</t>
  </si>
  <si>
    <t xml:space="preserve">1BB6FDB5A664AAB64F2876C6284349F0</t>
  </si>
  <si>
    <t xml:space="preserve">EC579BA0E32D45A2E16F5E36AF223606</t>
  </si>
  <si>
    <t xml:space="preserve">EC579BA0E32D45A29D74345976131CA0</t>
  </si>
  <si>
    <t xml:space="preserve">EC579BA0E32D45A2CE78194526908330</t>
  </si>
  <si>
    <t xml:space="preserve">EC579BA0E32D45A26FD3BA25CB183774</t>
  </si>
  <si>
    <t xml:space="preserve">EC579BA0E32D45A2DADE21455BBFF0C1</t>
  </si>
  <si>
    <t xml:space="preserve">7F7C458C653649BAD2C53FB797F37D19</t>
  </si>
  <si>
    <t xml:space="preserve">234.6</t>
  </si>
  <si>
    <t xml:space="preserve">6448204870BE2F0FE8B5A13A4B4275E4</t>
  </si>
  <si>
    <t xml:space="preserve">6448204870BE2F0F27C88B5B0DC58479</t>
  </si>
  <si>
    <t xml:space="preserve">1267.2</t>
  </si>
  <si>
    <t xml:space="preserve">6448204870BE2F0FF22118681AC0FA77</t>
  </si>
  <si>
    <t xml:space="preserve">6448204870BE2F0F529BE306DCDA37AD</t>
  </si>
  <si>
    <t xml:space="preserve">07AD95B11E59D10459ABA06E58196A1F</t>
  </si>
  <si>
    <t xml:space="preserve">07AD95B11E59D1041A74A9922083395E</t>
  </si>
  <si>
    <t xml:space="preserve">C843FF8CF3E11376744A253120284C23</t>
  </si>
  <si>
    <t xml:space="preserve">1066A8A24444808F9469541EA76AA995</t>
  </si>
  <si>
    <t xml:space="preserve">1066A8A24444808FB80D2C5C9A8B65CE</t>
  </si>
  <si>
    <t xml:space="preserve">1066A8A24444808F94534CC4F58D58CD</t>
  </si>
  <si>
    <t xml:space="preserve">1066A8A24444808FCD00DA1EF938008C</t>
  </si>
  <si>
    <t xml:space="preserve">1066A8A24444808F665EC33F18802F90</t>
  </si>
  <si>
    <t xml:space="preserve">23D5DA674F42879B2D77E55C9BDA24C6</t>
  </si>
  <si>
    <t xml:space="preserve">23D5DA674F42879B58123136D07733AB</t>
  </si>
  <si>
    <t xml:space="preserve">303.6</t>
  </si>
  <si>
    <t xml:space="preserve">23D5DA674F42879BBDF135136B8B34D9</t>
  </si>
  <si>
    <t xml:space="preserve">23D5DA674F42879B80CF13BC3858CC6E</t>
  </si>
  <si>
    <t xml:space="preserve">B8FA5E2B232E84D8EC38715B11F099D8</t>
  </si>
  <si>
    <t xml:space="preserve">B8FA5E2B232E84D8D0A30D33B26E845F</t>
  </si>
  <si>
    <t xml:space="preserve">B0EC3548E08589C59FA7D8B63D256B8A</t>
  </si>
  <si>
    <t xml:space="preserve">B0EC3548E08589C58A7B6DF4E39545F7</t>
  </si>
  <si>
    <t xml:space="preserve">B0EC3548E08589C5E5DC377C96BD2CBB</t>
  </si>
  <si>
    <t xml:space="preserve">B0EC3548E08589C5D4892B072F0B6425</t>
  </si>
  <si>
    <t xml:space="preserve">B0EC3548E08589C57EC9A94968B3F207</t>
  </si>
  <si>
    <t xml:space="preserve">B0EC3548E08589C5610CDB64E7D1430C</t>
  </si>
  <si>
    <t xml:space="preserve">738842D05F1F8CC3113713B3DC1BCC30</t>
  </si>
  <si>
    <t xml:space="preserve">146.4</t>
  </si>
  <si>
    <t xml:space="preserve">738842D05F1F8CC314DD04A59467885A</t>
  </si>
  <si>
    <t xml:space="preserve">738842D05F1F8CC3BCFB2DA65E6A81FA</t>
  </si>
  <si>
    <t xml:space="preserve">738842D05F1F8CC3FDA036AB51AC5FDB</t>
  </si>
  <si>
    <t xml:space="preserve">DC22E83F48C3901F0CECBDBE6534819C</t>
  </si>
  <si>
    <t xml:space="preserve">DC22E83F48C3901F698FAF1EC818E557</t>
  </si>
  <si>
    <t xml:space="preserve">B6F67D9A40C9B80DE8D65EE21A04B25F</t>
  </si>
  <si>
    <t xml:space="preserve">74F0B1A3FF16ABF11DE01454B329889B</t>
  </si>
  <si>
    <t xml:space="preserve">74F0B1A3FF16ABF1E71577251F67D7BB</t>
  </si>
  <si>
    <t xml:space="preserve">74F0B1A3FF16ABF1BA6BB4EC3DCE0319</t>
  </si>
  <si>
    <t xml:space="preserve">74F0B1A3FF16ABF10979A62A8174713F</t>
  </si>
  <si>
    <t xml:space="preserve">74F0B1A3FF16ABF128ADEE39EB0E6F19</t>
  </si>
  <si>
    <t xml:space="preserve">E0F238BBA019D5CA9CBA9B3FF8717657</t>
  </si>
  <si>
    <t xml:space="preserve">E0F238BBA019D5CA7384A90AEB9C1059</t>
  </si>
  <si>
    <t xml:space="preserve">E0F238BBA019D5CAF6806C6024867D1C</t>
  </si>
  <si>
    <t xml:space="preserve">E0F238BBA019D5CAEE3B57892C3BF2DE</t>
  </si>
  <si>
    <t xml:space="preserve">E0F238BBA019D5CA05256AFFA1796846</t>
  </si>
  <si>
    <t xml:space="preserve">E0F238BBA019D5CAB5AB2161A8E9E04E</t>
  </si>
  <si>
    <t xml:space="preserve">9535DFA12B1B5B936E77C8406FEA9D98</t>
  </si>
  <si>
    <t xml:space="preserve">9535DFA12B1B5B93D346D84C8E689F2A</t>
  </si>
  <si>
    <t xml:space="preserve">9535DFA12B1B5B93CCC14A0C0FE978CC</t>
  </si>
  <si>
    <t xml:space="preserve">9535DFA12B1B5B932E835B2BF6328907</t>
  </si>
  <si>
    <t xml:space="preserve">F63EBC73D9909EC5FFB3F4981AD25883</t>
  </si>
  <si>
    <t xml:space="preserve">F63EBC73D9909EC5A2C9D288BE10C2A6</t>
  </si>
  <si>
    <t xml:space="preserve">867.6</t>
  </si>
  <si>
    <t xml:space="preserve">5B7FC2999A7EFFAE6DB72B46504A14F5</t>
  </si>
  <si>
    <t xml:space="preserve">5B7FC2999A7EFFAEB6E9EA6411AB0ABF</t>
  </si>
  <si>
    <t xml:space="preserve">B5C43302301C868DB4449E87FDF75AA7</t>
  </si>
  <si>
    <t xml:space="preserve">B5C43302301C868D18C3587E62592917</t>
  </si>
  <si>
    <t xml:space="preserve">B5C43302301C868DD3FEC0A29DA5A2C0</t>
  </si>
  <si>
    <t xml:space="preserve">B5C43302301C868D4892BA8CA7929FA5</t>
  </si>
  <si>
    <t xml:space="preserve">FA739305D042EA4FFC04C9FDE28913D6</t>
  </si>
  <si>
    <t xml:space="preserve">FA739305D042EA4F0F1BF9AE177AE19B</t>
  </si>
  <si>
    <t xml:space="preserve">FEEEEF25203C2199E52C4D7967C670E9</t>
  </si>
  <si>
    <t xml:space="preserve">FEEEEF25203C219979651F079AF07FDE</t>
  </si>
  <si>
    <t xml:space="preserve">FEEEEF25203C219996C626D9FE4D9A23</t>
  </si>
  <si>
    <t xml:space="preserve">FEEEEF25203C2199261785016C2C94D0</t>
  </si>
  <si>
    <t xml:space="preserve">3D7D074E215348F51CE418DF4ED8A2F4</t>
  </si>
  <si>
    <t xml:space="preserve">1113.6</t>
  </si>
  <si>
    <t xml:space="preserve">3D7D074E215348F5F5609A7FBBC8EAD4</t>
  </si>
  <si>
    <t xml:space="preserve">3D7D074E215348F576974EB9FCED4CAE</t>
  </si>
  <si>
    <t xml:space="preserve">0B6F0A2E823FE4B7BE933F173C9D9C4E</t>
  </si>
  <si>
    <t xml:space="preserve">0B6F0A2E823FE4B79210D51F7952B05E</t>
  </si>
  <si>
    <t xml:space="preserve">0B6F0A2E823FE4B77A0D5416FFDFD5F9</t>
  </si>
  <si>
    <t xml:space="preserve">6844B962F9D5CFC50B69B4D1343DC1B6</t>
  </si>
  <si>
    <t xml:space="preserve">6844B962F9D5CFC5664BF3DC00630278</t>
  </si>
  <si>
    <t xml:space="preserve">6844B962F9D5CFC5B47B460E6F1FC294</t>
  </si>
  <si>
    <t xml:space="preserve">CC35FF6B79FE06D51EBAE5C6860C6D0F</t>
  </si>
  <si>
    <t xml:space="preserve">CC35FF6B79FE06D5511D15CF41F572B9</t>
  </si>
  <si>
    <t xml:space="preserve">CC35FF6B79FE06D536E91738921D14C9</t>
  </si>
  <si>
    <t xml:space="preserve">11388.63</t>
  </si>
  <si>
    <t xml:space="preserve">57F425F71686992AB09CEBAF4F6823D5</t>
  </si>
  <si>
    <t xml:space="preserve">57F425F71686992AA59821B201B740B5</t>
  </si>
  <si>
    <t xml:space="preserve">94340CF145A6E8D219EE9B14F573B016</t>
  </si>
  <si>
    <t xml:space="preserve">94340CF145A6E8D2BB6765ABC24BEFE4</t>
  </si>
  <si>
    <t xml:space="preserve">94340CF145A6E8D2652DFD56AEF2A162</t>
  </si>
  <si>
    <t xml:space="preserve">94340CF145A6E8D2D0FF6C91A6064A78</t>
  </si>
  <si>
    <t xml:space="preserve">5BB203D6FE7775809C62AEF29B760E95</t>
  </si>
  <si>
    <t xml:space="preserve">5BB203D6FE777580D70B1DC47BC8B7B7</t>
  </si>
  <si>
    <t xml:space="preserve">5BB203D6FE777580C48B5E59B73616FF</t>
  </si>
  <si>
    <t xml:space="preserve">4F11331C0FCF77BC68436BFB5949F29E</t>
  </si>
  <si>
    <t xml:space="preserve">4F11331C0FCF77BC7947CDF9A2F955AA</t>
  </si>
  <si>
    <t xml:space="preserve">4F11331C0FCF77BCBFEBCBAEC36FEB70</t>
  </si>
  <si>
    <t xml:space="preserve">15797A238D52A8A2ED08DA7F26F5E392</t>
  </si>
  <si>
    <t xml:space="preserve">15797A238D52A8A265B7D88D2437005E</t>
  </si>
  <si>
    <t xml:space="preserve">15797A238D52A8A20CB2A82257B1CC74</t>
  </si>
  <si>
    <t xml:space="preserve">15797A238D52A8A2FFFB1FD5DDBC3547</t>
  </si>
  <si>
    <t xml:space="preserve">15797A238D52A8A2F7AD5B448BFA863D</t>
  </si>
  <si>
    <t xml:space="preserve">15797A238D52A8A2457D9C1D88FAED06</t>
  </si>
  <si>
    <t xml:space="preserve">91530A4267ADE2FE8700C6C814FD507E</t>
  </si>
  <si>
    <t xml:space="preserve">91530A4267ADE2FEB40126600C657AC0</t>
  </si>
  <si>
    <t xml:space="preserve">3896.4</t>
  </si>
  <si>
    <t xml:space="preserve">DC8852DF4CBD25F21E2D0205366BA3E6</t>
  </si>
  <si>
    <t xml:space="preserve">DC8852DF4CBD25F261860077DAA1CCAA</t>
  </si>
  <si>
    <t xml:space="preserve">DC8852DF4CBD25F2D4358ED30B719D7D</t>
  </si>
  <si>
    <t xml:space="preserve">DC8852DF4CBD25F25BFD5A580DEAA217</t>
  </si>
  <si>
    <t xml:space="preserve">69FCF6CCEAFA7035096FCFAEDC9A1109</t>
  </si>
  <si>
    <t xml:space="preserve">69FCF6CCEAFA7035449DC478453A130E</t>
  </si>
  <si>
    <t xml:space="preserve">69FCF6CCEAFA70356252FEFFD98F372D</t>
  </si>
  <si>
    <t xml:space="preserve">69FCF6CCEAFA70351BB87BC93BE8FD34</t>
  </si>
  <si>
    <t xml:space="preserve">11038.24</t>
  </si>
  <si>
    <t xml:space="preserve">69FCF6CCEAFA7035B388C0420410CC50</t>
  </si>
  <si>
    <t xml:space="preserve">712.8</t>
  </si>
  <si>
    <t xml:space="preserve">617D675C2E8BBE684AE5BA0AC573947A</t>
  </si>
  <si>
    <t xml:space="preserve">2019.6</t>
  </si>
  <si>
    <t xml:space="preserve">1004EE1B036A6266A1A6DD0D4412FE21</t>
  </si>
  <si>
    <t xml:space="preserve">1004EE1B036A62664CC56D7981AF271F</t>
  </si>
  <si>
    <t xml:space="preserve">1004EE1B036A6266A01BBE1F6FBC0412</t>
  </si>
  <si>
    <t xml:space="preserve">1004EE1B036A6266F0E8FA309C66BED5</t>
  </si>
  <si>
    <t xml:space="preserve">1004EE1B036A62661BD9C2E495E71EF0</t>
  </si>
  <si>
    <t xml:space="preserve">1004EE1B036A6266E0B0F0010313DAD9</t>
  </si>
  <si>
    <t xml:space="preserve">311D7AEAFB42D050877E464ADD5A1DD1</t>
  </si>
  <si>
    <t xml:space="preserve">311D7AEAFB42D050A11E37DB2258E1F9</t>
  </si>
  <si>
    <t xml:space="preserve">12B78F6FB3C5A5FAA17C0E6F04F1BA9D</t>
  </si>
  <si>
    <t xml:space="preserve">12B78F6FB3C5A5FA85EDFB362CA8B2C0</t>
  </si>
  <si>
    <t xml:space="preserve">12B78F6FB3C5A5FA7E5AF1F32D411908</t>
  </si>
  <si>
    <t xml:space="preserve">12B78F6FB3C5A5FA558C7A7C47426A32</t>
  </si>
  <si>
    <t xml:space="preserve">1BB6FDB5A664AAB6D360A6B99C0DC532</t>
  </si>
  <si>
    <t xml:space="preserve">1BB6FDB5A664AAB6717861528894456E</t>
  </si>
  <si>
    <t xml:space="preserve">3213</t>
  </si>
  <si>
    <t xml:space="preserve">1BB6FDB5A664AAB64E65D70A64A640A7</t>
  </si>
  <si>
    <t xml:space="preserve">1BB6FDB5A664AAB67F8B5622D29DEB7E</t>
  </si>
  <si>
    <t xml:space="preserve">8CFF385983C02982F595285F85FDE288</t>
  </si>
  <si>
    <t xml:space="preserve">211.2</t>
  </si>
  <si>
    <t xml:space="preserve">8CFF385983C029820874063FF5DAE207</t>
  </si>
  <si>
    <t xml:space="preserve">7F7C458C653649BAB35CEAD8C7D8D1AE</t>
  </si>
  <si>
    <t xml:space="preserve">7F7C458C653649BA6D65E26619CB2428</t>
  </si>
  <si>
    <t xml:space="preserve">1053.6</t>
  </si>
  <si>
    <t xml:space="preserve">7F7C458C653649BA8AAF2ABC52CA8BE1</t>
  </si>
  <si>
    <t xml:space="preserve">7F7C458C653649BA7D72ED53F4DE6FB0</t>
  </si>
  <si>
    <t xml:space="preserve">7F7C458C653649BAE2EC6B6DD9F304E4</t>
  </si>
  <si>
    <t xml:space="preserve">7F7C458C653649BA5C1F94F11BAF4D0F</t>
  </si>
  <si>
    <t xml:space="preserve">07AD95B11E59D1043783E6A7CA501D4A</t>
  </si>
  <si>
    <t xml:space="preserve">07AD95B11E59D1040F062F3576F079B3</t>
  </si>
  <si>
    <t xml:space="preserve">700.2</t>
  </si>
  <si>
    <t xml:space="preserve">07AD95B11E59D104048F2C51C521C926</t>
  </si>
  <si>
    <t xml:space="preserve">07AD95B11E59D1040A9D35FD70CEB95E</t>
  </si>
  <si>
    <t xml:space="preserve">10460.04</t>
  </si>
  <si>
    <t xml:space="preserve">F2270259F0C87009DCB593050883E479</t>
  </si>
  <si>
    <t xml:space="preserve">F2270259F0C8700976FE7358E0B3620D</t>
  </si>
  <si>
    <t xml:space="preserve">1066A8A24444808F75C97FE2587A4888</t>
  </si>
  <si>
    <t xml:space="preserve">1066A8A24444808F500F500FAA5EAB69</t>
  </si>
  <si>
    <t xml:space="preserve">3C6B952C840F8929EE0DD0C33947966D</t>
  </si>
  <si>
    <t xml:space="preserve">3C6B952C840F8929C18458E21632D799</t>
  </si>
  <si>
    <t xml:space="preserve">3C6B952C840F8929CBCD25E34F0619B6</t>
  </si>
  <si>
    <t xml:space="preserve">3C6B952C840F8929CD5674CC370BFFC6</t>
  </si>
  <si>
    <t xml:space="preserve">B8FA5E2B232E84D88136B0AFB66166AA</t>
  </si>
  <si>
    <t xml:space="preserve">B8FA5E2B232E84D804DDC5EC59C5D806</t>
  </si>
  <si>
    <t xml:space="preserve">B8FA5E2B232E84D831D0B101712CFD4E</t>
  </si>
  <si>
    <t xml:space="preserve">B8FA5E2B232E84D80E8FF27B346D516C</t>
  </si>
  <si>
    <t xml:space="preserve">B8FA5E2B232E84D8D3A7D2814F813C0E</t>
  </si>
  <si>
    <t xml:space="preserve">14167E0F7322A6967767C98BE7280D15</t>
  </si>
  <si>
    <t xml:space="preserve">B0EC3548E08589C5222137E9AC99F3A7</t>
  </si>
  <si>
    <t xml:space="preserve">9A179B0E50B8F6E5CCE98B372B799AC6</t>
  </si>
  <si>
    <t xml:space="preserve">9A179B0E50B8F6E5B48DD0ACE495BE1D</t>
  </si>
  <si>
    <t xml:space="preserve">9A179B0E50B8F6E5435E7CF83F3FF67E</t>
  </si>
  <si>
    <t xml:space="preserve">9A179B0E50B8F6E5297E070281398BC2</t>
  </si>
  <si>
    <t xml:space="preserve">9A179B0E50B8F6E57F9F8D9C0F9E3D90</t>
  </si>
  <si>
    <t xml:space="preserve">DC22E83F48C3901FE1617DC98A36E631</t>
  </si>
  <si>
    <t xml:space="preserve">DC22E83F48C3901F4D1EE2DA49B6B1EA</t>
  </si>
  <si>
    <t xml:space="preserve">DC22E83F48C3901FC386D68E43497EEF</t>
  </si>
  <si>
    <t xml:space="preserve">DC22E83F48C3901F69CEF183CD6E1AF8</t>
  </si>
  <si>
    <t xml:space="preserve">DC22E83F48C3901FE32745904D86C964</t>
  </si>
  <si>
    <t xml:space="preserve">0E098174D8FCCFED2748C4C05E16CC2C</t>
  </si>
  <si>
    <t xml:space="preserve">74F0B1A3FF16ABF180BB891F091C35D1</t>
  </si>
  <si>
    <t xml:space="preserve">330.4</t>
  </si>
  <si>
    <t xml:space="preserve">74F0B1A3FF16ABF19651173EE21CEBCA</t>
  </si>
  <si>
    <t xml:space="preserve">AE9D43DFC034F1C4DF1D6FA1F285BFD4</t>
  </si>
  <si>
    <t xml:space="preserve">AE9D43DFC034F1C4E241EF427BCF0BFE</t>
  </si>
  <si>
    <t xml:space="preserve">AE9D43DFC034F1C482F64E017C03B693</t>
  </si>
  <si>
    <t xml:space="preserve">AE9D43DFC034F1C49021EF46ECA0CF5B</t>
  </si>
  <si>
    <t xml:space="preserve">01961CFE720FCCD623E4AD53C4840AFA</t>
  </si>
  <si>
    <t xml:space="preserve">01961CFE720FCCD63E761B4ECB072BB2</t>
  </si>
  <si>
    <t xml:space="preserve">01961CFE720FCCD611BED083E6A04C3A</t>
  </si>
  <si>
    <t xml:space="preserve">01961CFE720FCCD63CE67FF20EECD8FA</t>
  </si>
  <si>
    <t xml:space="preserve">01961CFE720FCCD6728AC414F13AE7D5</t>
  </si>
  <si>
    <t xml:space="preserve">01961CFE720FCCD647ED8917C4A21E3B</t>
  </si>
  <si>
    <t xml:space="preserve">F63EBC73D9909EC519FCF1CCC5AEA82D</t>
  </si>
  <si>
    <t xml:space="preserve">F63EBC73D9909EC5C6DA0612EA9D8934</t>
  </si>
  <si>
    <t xml:space="preserve">192.8</t>
  </si>
  <si>
    <t xml:space="preserve">F63EBC73D9909EC5F732B9D4CB625A7D</t>
  </si>
  <si>
    <t xml:space="preserve">F63EBC73D9909EC5119C38C1D2C9F065</t>
  </si>
  <si>
    <t xml:space="preserve">C26781477318A8E87CCDC3925ADEAD81</t>
  </si>
  <si>
    <t xml:space="preserve">578.4</t>
  </si>
  <si>
    <t xml:space="preserve">C26781477318A8E8856B7374A4105568</t>
  </si>
  <si>
    <t xml:space="preserve">B5C43302301C868D07E9A0FA783FC018</t>
  </si>
  <si>
    <t xml:space="preserve">B5C43302301C868DD21BF6B45CA8648B</t>
  </si>
  <si>
    <t xml:space="preserve">E97E6119C3476C704A87D3DA392B7856</t>
  </si>
  <si>
    <t xml:space="preserve">E97E6119C3476C709BBCA581AC56CFE4</t>
  </si>
  <si>
    <t xml:space="preserve">E97E6119C3476C70044994B2B02A3C02</t>
  </si>
  <si>
    <t xml:space="preserve">E97E6119C3476C7042EA2083B1D6A438</t>
  </si>
  <si>
    <t xml:space="preserve">FEEEEF25203C2199B189F179BBB31350</t>
  </si>
  <si>
    <t xml:space="preserve">FEEEEF25203C219965668F83BB22268A</t>
  </si>
  <si>
    <t xml:space="preserve">776FC6656BB9DDF54858BFD79E83BE0B</t>
  </si>
  <si>
    <t xml:space="preserve">776FC6656BB9DDF55474ACC129882035</t>
  </si>
  <si>
    <t xml:space="preserve">38790.08</t>
  </si>
  <si>
    <t xml:space="preserve">776FC6656BB9DDF5DEB28D713EBB3F3B</t>
  </si>
  <si>
    <t xml:space="preserve">776FC6656BB9DDF5A1571CE6F7505A10</t>
  </si>
  <si>
    <t xml:space="preserve">0B6F0A2E823FE4B7AB45A50B7040A261</t>
  </si>
  <si>
    <t xml:space="preserve">0B6F0A2E823FE4B7EBBC13BD8A4709FB</t>
  </si>
  <si>
    <t xml:space="preserve">0B6F0A2E823FE4B765F63319156E7C01</t>
  </si>
  <si>
    <t xml:space="preserve">9376E24FC4748C9B6C99BC2C0A18C7A4</t>
  </si>
  <si>
    <t xml:space="preserve">9376E24FC4748C9B5E952E45699E49C0</t>
  </si>
  <si>
    <t xml:space="preserve">9376E24FC4748C9B9FDFD1B0C44D8610</t>
  </si>
  <si>
    <t xml:space="preserve">CC35FF6B79FE06D57CC13E050B755D19</t>
  </si>
  <si>
    <t xml:space="preserve">CC35FF6B79FE06D5D8073E6AAD78175D</t>
  </si>
  <si>
    <t xml:space="preserve">CC35FF6B79FE06D5A338EAE31F94EFBE</t>
  </si>
  <si>
    <t xml:space="preserve">CC35FF6B79FE06D5A9D4D23C31B50F27</t>
  </si>
  <si>
    <t xml:space="preserve">05A02D417C01A4F47B2DFFE8583277DC</t>
  </si>
  <si>
    <t xml:space="preserve">05A02D417C01A4F4CCB3C3B2825AB719</t>
  </si>
  <si>
    <t xml:space="preserve">94340CF145A6E8D2B42318498F05F9A7</t>
  </si>
  <si>
    <t xml:space="preserve">94340CF145A6E8D28096C423D57790D7</t>
  </si>
  <si>
    <t xml:space="preserve">94340CF145A6E8D282DBAD861F7EB4A5</t>
  </si>
  <si>
    <t xml:space="preserve">47A64C06A200E4BE65048BB55E663E5C</t>
  </si>
  <si>
    <t xml:space="preserve">47A64C06A200E4BEABFC3AF43D75F6B6</t>
  </si>
  <si>
    <t xml:space="preserve">47A64C06A200E4BED3BED85028644FE9</t>
  </si>
  <si>
    <t xml:space="preserve">4F11331C0FCF77BC089A5D43F22A0915</t>
  </si>
  <si>
    <t xml:space="preserve">4F11331C0FCF77BC3DD9228856AC88F2</t>
  </si>
  <si>
    <t xml:space="preserve">4F11331C0FCF77BCDA14B66F9684545E</t>
  </si>
  <si>
    <t xml:space="preserve">CAEB4419C0D242EC072D62F79AB80950</t>
  </si>
  <si>
    <t xml:space="preserve">CAEB4419C0D242EC7663BE933D8B7F3A</t>
  </si>
  <si>
    <t xml:space="preserve">CAEB4419C0D242EC80420A59F1B08939</t>
  </si>
  <si>
    <t xml:space="preserve">1201D88A1C6103D3DA45BB44F0D74316</t>
  </si>
  <si>
    <t xml:space="preserve">1201D88A1C6103D3A2F1C53E56C43A33</t>
  </si>
  <si>
    <t xml:space="preserve">1201D88A1C6103D323596E568DE258B2</t>
  </si>
  <si>
    <t xml:space="preserve">1201D88A1C6103D3FADA39C2DA157302</t>
  </si>
  <si>
    <t xml:space="preserve">1201D88A1C6103D300D7F9E9CAEB99D1</t>
  </si>
  <si>
    <t xml:space="preserve">1201D88A1C6103D39D4A93A3A37EB509</t>
  </si>
  <si>
    <t xml:space="preserve">DC8852DF4CBD25F2F40E308DF4200282</t>
  </si>
  <si>
    <t xml:space="preserve">DC8852DF4CBD25F2145E2A31FA6C6320</t>
  </si>
  <si>
    <t xml:space="preserve">4050ACDF4F22C1CEDE2FF7B74AFAFE58</t>
  </si>
  <si>
    <t xml:space="preserve">703.8</t>
  </si>
  <si>
    <t xml:space="preserve">4050ACDF4F22C1CEAD46B8F1EA507C62</t>
  </si>
  <si>
    <t xml:space="preserve">19199.7</t>
  </si>
  <si>
    <t xml:space="preserve">4050ACDF4F22C1CE508AAEA25BFB9A0C</t>
  </si>
  <si>
    <t xml:space="preserve">611.2</t>
  </si>
  <si>
    <t xml:space="preserve">4050ACDF4F22C1CE7E2EA7929ECD1598</t>
  </si>
  <si>
    <t xml:space="preserve">617D675C2E8BBE6842A3485E714A11A1</t>
  </si>
  <si>
    <t xml:space="preserve">56652.04</t>
  </si>
  <si>
    <t xml:space="preserve">617D675C2E8BBE68DD6215E703EE77A5</t>
  </si>
  <si>
    <t xml:space="preserve">617D675C2E8BBE68331DC3989A9BD103</t>
  </si>
  <si>
    <t xml:space="preserve">13562.34</t>
  </si>
  <si>
    <t xml:space="preserve">617D675C2E8BBE68DF24880A3E6636AB</t>
  </si>
  <si>
    <t xml:space="preserve">617D675C2E8BBE68F7B5213F571967EA</t>
  </si>
  <si>
    <t xml:space="preserve">158.4</t>
  </si>
  <si>
    <t xml:space="preserve">617D675C2E8BBE68B430FAEABC551ED2</t>
  </si>
  <si>
    <t xml:space="preserve">1004EE1B036A6266C53EF333B5F697E5</t>
  </si>
  <si>
    <t xml:space="preserve">7306.34</t>
  </si>
  <si>
    <t xml:space="preserve">5D121C5D2C407FB69AA9802441AEC247</t>
  </si>
  <si>
    <t xml:space="preserve">5D121C5D2C407FB6707508A72FA99C9B</t>
  </si>
  <si>
    <t xml:space="preserve">9897.08</t>
  </si>
  <si>
    <t xml:space="preserve">5D121C5D2C407FB637CA4E494027922F</t>
  </si>
  <si>
    <t xml:space="preserve">5D121C5D2C407FB6B255EFEDCAD2C8DF</t>
  </si>
  <si>
    <t xml:space="preserve">1204.8</t>
  </si>
  <si>
    <t xml:space="preserve">5D121C5D2C407FB603EEAE8E517DFDFD</t>
  </si>
  <si>
    <t xml:space="preserve">12B78F6FB3C5A5FA9757E896944A9954</t>
  </si>
  <si>
    <t xml:space="preserve">12B78F6FB3C5A5FA1F8190C520E9F580</t>
  </si>
  <si>
    <t xml:space="preserve">D5D0CE4DC0CA1F514CC1A5773D17AE82</t>
  </si>
  <si>
    <t xml:space="preserve">D5D0CE4DC0CA1F51AB00A2EF0100C038</t>
  </si>
  <si>
    <t xml:space="preserve">D5D0CE4DC0CA1F51A45FB64CAFC461E2</t>
  </si>
  <si>
    <t xml:space="preserve">14236.64</t>
  </si>
  <si>
    <t xml:space="preserve">D5D0CE4DC0CA1F519CF61537BA848A9B</t>
  </si>
  <si>
    <t xml:space="preserve">20875.48</t>
  </si>
  <si>
    <t xml:space="preserve">8CFF385983C02982FCE12DBAD36F978D</t>
  </si>
  <si>
    <t xml:space="preserve">8CFF385983C02982DC0F5EDBF58B41D8</t>
  </si>
  <si>
    <t xml:space="preserve">8CFF385983C02982629BA138524CB9EE</t>
  </si>
  <si>
    <t xml:space="preserve">8CFF385983C02982CDA76DA40C031A5E</t>
  </si>
  <si>
    <t xml:space="preserve">F2F55ED119CF9DE75B51A4BB322C96FD</t>
  </si>
  <si>
    <t xml:space="preserve">931.2</t>
  </si>
  <si>
    <t xml:space="preserve">F2F55ED119CF9DE7F0B2F5B302918DE4</t>
  </si>
  <si>
    <t xml:space="preserve">03186959CB652B2045A6229532063EB6</t>
  </si>
  <si>
    <t xml:space="preserve">273</t>
  </si>
  <si>
    <t xml:space="preserve">03186959CB652B2024880AF0D0EBB60A</t>
  </si>
  <si>
    <t xml:space="preserve">03186959CB652B20304381D81DA72924</t>
  </si>
  <si>
    <t xml:space="preserve">03186959CB652B20910289B7794C2EC9</t>
  </si>
  <si>
    <t xml:space="preserve">03186959CB652B20FB4C2F73E6ECD691</t>
  </si>
  <si>
    <t xml:space="preserve">03186959CB652B20E0943EC04E16550B</t>
  </si>
  <si>
    <t xml:space="preserve">229.2</t>
  </si>
  <si>
    <t xml:space="preserve">F2270259F0C87009C3EA17E785BC6F2B</t>
  </si>
  <si>
    <t xml:space="preserve">F2270259F0C87009631B8EF167E89223</t>
  </si>
  <si>
    <t xml:space="preserve">F2270259F0C87009B707666D144456BD</t>
  </si>
  <si>
    <t xml:space="preserve">F2270259F0C8700905FC7910E4440792</t>
  </si>
  <si>
    <t xml:space="preserve">F2270259F0C87009488A37DD7AA62314</t>
  </si>
  <si>
    <t xml:space="preserve">61CB1829BAFAF1FAB0F2E90F3952311F</t>
  </si>
  <si>
    <t xml:space="preserve">3C6B952C840F89298C57CF982AE97960</t>
  </si>
  <si>
    <t xml:space="preserve">DC5D545A42317AE626022A49CA95834B</t>
  </si>
  <si>
    <t xml:space="preserve">DC5D545A42317AE6ECE94C58FC6ADBCE</t>
  </si>
  <si>
    <t xml:space="preserve">DC5D545A42317AE6BA0FD6061014D410</t>
  </si>
  <si>
    <t xml:space="preserve">DC5D545A42317AE69368118D55B8ACD5</t>
  </si>
  <si>
    <t xml:space="preserve">DC5D545A42317AE658806D2B9304621A</t>
  </si>
  <si>
    <t xml:space="preserve">14167E0F7322A69621B9CEF0B8F13770</t>
  </si>
  <si>
    <t xml:space="preserve">14167E0F7322A696065CCE3866D7A391</t>
  </si>
  <si>
    <t xml:space="preserve">14167E0F7322A6968AE28B33262DD94D</t>
  </si>
  <si>
    <t xml:space="preserve">14167E0F7322A696C5BE10C38BB58F8D</t>
  </si>
  <si>
    <t xml:space="preserve">14167E0F7322A6967DB3B307A3DAEEE4</t>
  </si>
  <si>
    <t xml:space="preserve">C5256F70FF0FA46A5A5242E2677CBD90</t>
  </si>
  <si>
    <t xml:space="preserve">D4FDC94AAC4693CDAC58A3B80C2FB999</t>
  </si>
  <si>
    <t xml:space="preserve">D4FDC94AAC4693CDF7B4D1470E0D4176</t>
  </si>
  <si>
    <t xml:space="preserve">D4FDC94AAC4693CD2ABA7E9112AE8C31</t>
  </si>
  <si>
    <t xml:space="preserve">D4FDC94AAC4693CD110EAAA2603C2183</t>
  </si>
  <si>
    <t xml:space="preserve">D4FDC94AAC4693CDA46C6BDE0D4A0417</t>
  </si>
  <si>
    <t xml:space="preserve">D4FDC94AAC4693CD8987B734292C40A7</t>
  </si>
  <si>
    <t xml:space="preserve">0E098174D8FCCFEDC91E1FB493F375C8</t>
  </si>
  <si>
    <t xml:space="preserve">0E098174D8FCCFEDD25F94C102E7F630</t>
  </si>
  <si>
    <t xml:space="preserve">0E098174D8FCCFED8DD4A936134CC260</t>
  </si>
  <si>
    <t xml:space="preserve">0E098174D8FCCFEDDC85D73876F7FA42</t>
  </si>
  <si>
    <t xml:space="preserve">0E098174D8FCCFED48A11011A3FFE6CD</t>
  </si>
  <si>
    <t xml:space="preserve">FB3A149C4FE0C07C2BB61A4612B90F53</t>
  </si>
  <si>
    <t xml:space="preserve">AE9D43DFC034F1C49CDC79B54EB371EE</t>
  </si>
  <si>
    <t xml:space="preserve">AE9D43DFC034F1C4477C335EC6A28F5A</t>
  </si>
  <si>
    <t xml:space="preserve">88D8F8349A1CDF3224C18611D92D062E</t>
  </si>
  <si>
    <t xml:space="preserve">687.2</t>
  </si>
  <si>
    <t xml:space="preserve">88D8F8349A1CDF32452FC7A8D7B7A0C4</t>
  </si>
  <si>
    <t xml:space="preserve">88D8F8349A1CDF32358D14DC758A6FA5</t>
  </si>
  <si>
    <t xml:space="preserve">88D8F8349A1CDF32A85D0C454F29601C</t>
  </si>
  <si>
    <t xml:space="preserve">01961CFE720FCCD66EE2B6BB3CE7AFED</t>
  </si>
  <si>
    <t xml:space="preserve">FD980FD17E3F053116ED59742E3BD137</t>
  </si>
  <si>
    <t xml:space="preserve">FD980FD17E3F0531287E398AAFC575C6</t>
  </si>
  <si>
    <t xml:space="preserve">FD980FD17E3F053185FA0CC764B0860F</t>
  </si>
  <si>
    <t xml:space="preserve">FD980FD17E3F0531F2C89CE271EC38EA</t>
  </si>
  <si>
    <t xml:space="preserve">FD980FD17E3F0531C457A2109200F4B8</t>
  </si>
  <si>
    <t xml:space="preserve">C26781477318A8E82441C48AFA304709</t>
  </si>
  <si>
    <t xml:space="preserve">C26781477318A8E827F23F733E0D8EC6</t>
  </si>
  <si>
    <t xml:space="preserve">C26781477318A8E8EB8404E143E9FE31</t>
  </si>
  <si>
    <t xml:space="preserve">C26781477318A8E8C300E013BB952699</t>
  </si>
  <si>
    <t xml:space="preserve">586DB551B274626F1F2BAC4BDBD5F16C</t>
  </si>
  <si>
    <t xml:space="preserve">617.6</t>
  </si>
  <si>
    <t xml:space="preserve">586DB551B274626F7B8875A094ED0E6A</t>
  </si>
  <si>
    <t xml:space="preserve">11232.04</t>
  </si>
  <si>
    <t xml:space="preserve">E97E6119C3476C702309BF1B12C86A07</t>
  </si>
  <si>
    <t xml:space="preserve">E97E6119C3476C70B5FB14541D4EEA6E</t>
  </si>
  <si>
    <t xml:space="preserve">E97E6119C3476C70338CA170C60FEAD0</t>
  </si>
  <si>
    <t xml:space="preserve">D9A062AF6B1C99012220923D42432F1D</t>
  </si>
  <si>
    <t xml:space="preserve">D9A062AF6B1C9901CD6010F9E1344606</t>
  </si>
  <si>
    <t xml:space="preserve">D9A062AF6B1C9901209794F68CC16A24</t>
  </si>
  <si>
    <t xml:space="preserve">776FC6656BB9DDF5D0A6B68BCD8B1755</t>
  </si>
  <si>
    <t xml:space="preserve">776FC6656BB9DDF559EBF495FC3343F1</t>
  </si>
  <si>
    <t xml:space="preserve">12FE377113C4085CCDB7E1D710C47DFC</t>
  </si>
  <si>
    <t xml:space="preserve">12FE377113C4085CD6260168585D84FD</t>
  </si>
  <si>
    <t xml:space="preserve">12FE377113C4085CD4B808F2A19A9497</t>
  </si>
  <si>
    <t xml:space="preserve">12FE377113C4085C05C23B0E5101765D</t>
  </si>
  <si>
    <t xml:space="preserve">9376E24FC4748C9B767EEDCE50341D42</t>
  </si>
  <si>
    <t xml:space="preserve">9376E24FC4748C9B89958FE3EC63C85C</t>
  </si>
  <si>
    <t xml:space="preserve">9376E24FC4748C9B7FBAA0FE5DB0FBC8</t>
  </si>
  <si>
    <t xml:space="preserve">9376E24FC4748C9BA30AD6991860E9C9</t>
  </si>
  <si>
    <t xml:space="preserve">9CDFB43A2634AC6FC692B6DAF9BBB192</t>
  </si>
  <si>
    <t xml:space="preserve">9CDFB43A2634AC6FD31F663CF42138DD</t>
  </si>
  <si>
    <t xml:space="preserve">05A02D417C01A4F41E48364EF8D037E2</t>
  </si>
  <si>
    <t xml:space="preserve">05A02D417C01A4F47EEF49972C7FF741</t>
  </si>
  <si>
    <t xml:space="preserve">05A02D417C01A4F4AF521A79D40FA66B</t>
  </si>
  <si>
    <t xml:space="preserve">05A02D417C01A4F421E28D4DF5F9CD59</t>
  </si>
  <si>
    <t xml:space="preserve">C7187C3EE119447B3233B11F7E871B06</t>
  </si>
  <si>
    <t xml:space="preserve">C7187C3EE119447B936CE8BE9034CEB2</t>
  </si>
  <si>
    <t xml:space="preserve">47A64C06A200E4BE656BC25232352ED3</t>
  </si>
  <si>
    <t xml:space="preserve">47A64C06A200E4BE84E0EF9860FC17CE</t>
  </si>
  <si>
    <t xml:space="preserve">47A64C06A200E4BE670263A8C5466DAB</t>
  </si>
  <si>
    <t xml:space="preserve">A238D646EE46BB6A5A54FFB9B3ECF0A1</t>
  </si>
  <si>
    <t xml:space="preserve">A238D646EE46BB6A079D9EA4BABB280A</t>
  </si>
  <si>
    <t xml:space="preserve">A238D646EE46BB6A67A3CA8F50535605</t>
  </si>
  <si>
    <t xml:space="preserve">CAEB4419C0D242ECC5344C3F43AE8C3F</t>
  </si>
  <si>
    <t xml:space="preserve">CAEB4419C0D242EC3C96A8F182609018</t>
  </si>
  <si>
    <t xml:space="preserve">CAEB4419C0D242EC7203388BE0685CFE</t>
  </si>
  <si>
    <t xml:space="preserve">CAEB4419C0D242EC2D927045E3EDC8D7</t>
  </si>
  <si>
    <t xml:space="preserve">9A91C5ADCA52FA1A3E4034E28C7141E5</t>
  </si>
  <si>
    <t xml:space="preserve">9A91C5ADCA52FA1A929A3593394AB6F3</t>
  </si>
  <si>
    <t xml:space="preserve">0DFC76CE6F4119D54C47C73CEFF638FA</t>
  </si>
  <si>
    <t xml:space="preserve">0DFC76CE6F4119D52740070CA9CD524E</t>
  </si>
  <si>
    <t xml:space="preserve">0DFC76CE6F4119D5A2EC4A04BAA93356</t>
  </si>
  <si>
    <t xml:space="preserve">0DFC76CE6F4119D58AACD6B5642E74B9</t>
  </si>
  <si>
    <t xml:space="preserve">0DFC76CE6F4119D593675CAA08B4F5EB</t>
  </si>
  <si>
    <t xml:space="preserve">0DFC76CE6F4119D578CC523CC2BD1F3B</t>
  </si>
  <si>
    <t xml:space="preserve">4050ACDF4F22C1CED12490D9B901F781</t>
  </si>
  <si>
    <t xml:space="preserve">4050ACDF4F22C1CE8014ED14241B390C</t>
  </si>
  <si>
    <t xml:space="preserve">4050ACDF4F22C1CE3E0DE714B5FD513B</t>
  </si>
  <si>
    <t xml:space="preserve">4E58B7E9E0C71F4008BEB2C9F695A41F</t>
  </si>
  <si>
    <t xml:space="preserve">4E58B7E9E0C71F407ED429540E667FE5</t>
  </si>
  <si>
    <t xml:space="preserve">4E58B7E9E0C71F40581C7C7F2532947D</t>
  </si>
  <si>
    <t xml:space="preserve">1E86A4FE19B3B7B4FCBF77EE99DA15A1</t>
  </si>
  <si>
    <t xml:space="preserve">1E86A4FE19B3B7B4ABE3F95FD8931D9E</t>
  </si>
  <si>
    <t xml:space="preserve">11550.1</t>
  </si>
  <si>
    <t xml:space="preserve">1E86A4FE19B3B7B490BB6A62F60E9A05</t>
  </si>
  <si>
    <t xml:space="preserve">1E86A4FE19B3B7B4FE11B1120CA0473E</t>
  </si>
  <si>
    <t xml:space="preserve">1E86A4FE19B3B7B4B3F83ACF980DAF35</t>
  </si>
  <si>
    <t xml:space="preserve">1E86A4FE19B3B7B4332AE793A651796A</t>
  </si>
  <si>
    <t xml:space="preserve">10956.7</t>
  </si>
  <si>
    <t xml:space="preserve">5D121C5D2C407FB6E4E873ABB54B0578</t>
  </si>
  <si>
    <t xml:space="preserve">CFC720F6AAC6DD1E472F4E7D01D17AFE</t>
  </si>
  <si>
    <t xml:space="preserve">CFC720F6AAC6DD1E9C17AABD71F716E8</t>
  </si>
  <si>
    <t xml:space="preserve">11463.64</t>
  </si>
  <si>
    <t xml:space="preserve">CFC720F6AAC6DD1EE7CC5EB08C7C43A8</t>
  </si>
  <si>
    <t xml:space="preserve">CFC720F6AAC6DD1E27F7CBD595E9B4DD</t>
  </si>
  <si>
    <t xml:space="preserve">11279.47</t>
  </si>
  <si>
    <t xml:space="preserve">CFC720F6AAC6DD1E390DC780E3092C4D</t>
  </si>
  <si>
    <t xml:space="preserve">D5D0CE4DC0CA1F51517559732EB04C83</t>
  </si>
  <si>
    <t xml:space="preserve">D5D0CE4DC0CA1F51AFFE75DED2EC7EC5</t>
  </si>
  <si>
    <t xml:space="preserve">D5D0CE4DC0CA1F514CAA04A4C1F3C557</t>
  </si>
  <si>
    <t xml:space="preserve">8FBE9DA0FBE4F76927BBD4A4222262F2</t>
  </si>
  <si>
    <t xml:space="preserve">8FBE9DA0FBE4F769787096627197026D</t>
  </si>
  <si>
    <t xml:space="preserve">8FBE9DA0FBE4F769721D5F2C12652838</t>
  </si>
  <si>
    <t xml:space="preserve">F2F55ED119CF9DE71599ABEE42799A1B</t>
  </si>
  <si>
    <t xml:space="preserve">F2F55ED119CF9DE7BAD6DDCCC668F792</t>
  </si>
  <si>
    <t xml:space="preserve">F2F55ED119CF9DE7EE0A8D3EF02A6011</t>
  </si>
  <si>
    <t xml:space="preserve">F2F55ED119CF9DE737A32E3DD9EEC941</t>
  </si>
  <si>
    <t xml:space="preserve">F2F55ED119CF9DE798DF267D5601732F</t>
  </si>
  <si>
    <t xml:space="preserve">6B08BDC9760735EF833E37A6ADC66DA6</t>
  </si>
  <si>
    <t xml:space="preserve">14621.1</t>
  </si>
  <si>
    <t xml:space="preserve">EAA810744B769D966F690A1230A4DC58</t>
  </si>
  <si>
    <t xml:space="preserve">EAA810744B769D96EF148AE7D393DA78</t>
  </si>
  <si>
    <t xml:space="preserve">10453.2</t>
  </si>
  <si>
    <t xml:space="preserve">EAA810744B769D962893CD4E001B09B5</t>
  </si>
  <si>
    <t xml:space="preserve">EAA810744B769D96703E74C334B1D17D</t>
  </si>
  <si>
    <t xml:space="preserve">EAA810744B769D9601C35010293641D5</t>
  </si>
  <si>
    <t xml:space="preserve">EAA810744B769D9681622686C17342C0</t>
  </si>
  <si>
    <t xml:space="preserve">61CB1829BAFAF1FAF3D5B66BECA1725B</t>
  </si>
  <si>
    <t xml:space="preserve">61CB1829BAFAF1FA2304C4D9C7179C66</t>
  </si>
  <si>
    <t xml:space="preserve">228</t>
  </si>
  <si>
    <t xml:space="preserve">61CB1829BAFAF1FAA9A7B75356C08509</t>
  </si>
  <si>
    <t xml:space="preserve">61CB1829BAFAF1FAD840B593CD2469B8</t>
  </si>
  <si>
    <t xml:space="preserve">61CB1829BAFAF1FABF9601B91BEC60A3</t>
  </si>
  <si>
    <t xml:space="preserve">2893BE526EAEC81AD4864AC137F38153</t>
  </si>
  <si>
    <t xml:space="preserve">DC5D545A42317AE63266D2DF290C48F4</t>
  </si>
  <si>
    <t xml:space="preserve">DC5D545A42317AE6FF7264028875584C</t>
  </si>
  <si>
    <t xml:space="preserve">D61A16A77F3073F9B6A018A895C7E4D1</t>
  </si>
  <si>
    <t xml:space="preserve">D61A16A77F3073F909758AD6041E9262</t>
  </si>
  <si>
    <t xml:space="preserve">D61A16A77F3073F90EFFC1B686BE8C97</t>
  </si>
  <si>
    <t xml:space="preserve">D61A16A77F3073F94EF1F5374164314E</t>
  </si>
  <si>
    <t xml:space="preserve">C5256F70FF0FA46A85089538F5D20B47</t>
  </si>
  <si>
    <t xml:space="preserve">C5256F70FF0FA46A3F9B801B9BFBD70D</t>
  </si>
  <si>
    <t xml:space="preserve">C5256F70FF0FA46A4D9E19C17B843942</t>
  </si>
  <si>
    <t xml:space="preserve">C5256F70FF0FA46AC86023EF5B99CC58</t>
  </si>
  <si>
    <t xml:space="preserve">C5256F70FF0FA46AE961728AC8459A0D</t>
  </si>
  <si>
    <t xml:space="preserve">BF4358A324C2FEDD0CEB3E7453254D58</t>
  </si>
  <si>
    <t xml:space="preserve">D4FDC94AAC4693CD9DDBCF847A6A1501</t>
  </si>
  <si>
    <t xml:space="preserve">88563D05247277145D83C37E3B25A2CC</t>
  </si>
  <si>
    <t xml:space="preserve">88563D05247277142F8D102BEC4D0EE5</t>
  </si>
  <si>
    <t xml:space="preserve">88563D05247277144123039A9A341A7D</t>
  </si>
  <si>
    <t xml:space="preserve">88563D0524727714095A51611E5D5652</t>
  </si>
  <si>
    <t xml:space="preserve">88563D0524727714770573EF42ACD88A</t>
  </si>
  <si>
    <t xml:space="preserve">FB3A149C4FE0C07C9CEFC50D150541A5</t>
  </si>
  <si>
    <t xml:space="preserve">FB3A149C4FE0C07CE5EEC6957F4389A3</t>
  </si>
  <si>
    <t xml:space="preserve">FB3A149C4FE0C07C465D59AE7BC4FF58</t>
  </si>
  <si>
    <t xml:space="preserve">FB3A149C4FE0C07C8535413B942831A5</t>
  </si>
  <si>
    <t xml:space="preserve">FB3A149C4FE0C07C78BD51E2DA0CB326</t>
  </si>
  <si>
    <t xml:space="preserve">21A0ED7EB9853001286808616183ABB0</t>
  </si>
  <si>
    <t xml:space="preserve">88D8F8349A1CDF32DFAEE5A8DEAEA5F5</t>
  </si>
  <si>
    <t xml:space="preserve">88D8F8349A1CDF32934A29463C2E9138</t>
  </si>
  <si>
    <t xml:space="preserve">858911E9011376CB6B6AD44722F7094D</t>
  </si>
  <si>
    <t xml:space="preserve">858911E9011376CB2743B5055EE4DF94</t>
  </si>
  <si>
    <t xml:space="preserve">858911E9011376CB7192CEB56D737AE5</t>
  </si>
  <si>
    <t xml:space="preserve">858911E9011376CB113904A21938DD60</t>
  </si>
  <si>
    <t xml:space="preserve">FD980FD17E3F053136A199E20D610808</t>
  </si>
  <si>
    <t xml:space="preserve">1EAE32FEA6A7C9EBEE437D6889B1B801</t>
  </si>
  <si>
    <t xml:space="preserve">1EAE32FEA6A7C9EBEB3A3BCF5D52DE62</t>
  </si>
  <si>
    <t xml:space="preserve">1EAE32FEA6A7C9EB77C2063B721AC126</t>
  </si>
  <si>
    <t xml:space="preserve">1EAE32FEA6A7C9EB2A2C5914B61DDFAF</t>
  </si>
  <si>
    <t xml:space="preserve">1EAE32FEA6A7C9EB986B6AFB97FB8B22</t>
  </si>
  <si>
    <t xml:space="preserve">586DB551B274626F1F19F82CF8E854AA</t>
  </si>
  <si>
    <t xml:space="preserve">586DB551B274626F2BF6FFF044F670A8</t>
  </si>
  <si>
    <t xml:space="preserve">586DB551B274626F1A5F77BCB05B124B</t>
  </si>
  <si>
    <t xml:space="preserve">586DB551B274626F5C31582C61A34803</t>
  </si>
  <si>
    <t xml:space="preserve">420919DA810A4C3039CA29D2C3E94293</t>
  </si>
  <si>
    <t xml:space="preserve">420919DA810A4C30CFB25FE00F3B5A9C</t>
  </si>
  <si>
    <t xml:space="preserve">D9A062AF6B1C9901913FBE39F3BB8611</t>
  </si>
  <si>
    <t xml:space="preserve">D9A062AF6B1C9901CCDCE395F7E4BCD0</t>
  </si>
  <si>
    <t xml:space="preserve">D9A062AF6B1C9901563C685C4569F3F4</t>
  </si>
  <si>
    <t xml:space="preserve">D9A062AF6B1C990178C9E14C5125ABC0</t>
  </si>
  <si>
    <t xml:space="preserve">EA0D7AE55FC21A926C0BBE392B5824F0</t>
  </si>
  <si>
    <t xml:space="preserve">43790.54</t>
  </si>
  <si>
    <t xml:space="preserve">EA0D7AE55FC21A9225A73544F67B9535</t>
  </si>
  <si>
    <t xml:space="preserve">12FE377113C4085CEAC06E892418B24D</t>
  </si>
  <si>
    <t xml:space="preserve">12FE377113C4085C90981D1A710C2A4E</t>
  </si>
  <si>
    <t xml:space="preserve">12FE377113C4085C858464A0C84BE1C9</t>
  </si>
  <si>
    <t xml:space="preserve">1D9FE42654D1CBDCB0FFDAD257FFB0A0</t>
  </si>
  <si>
    <t xml:space="preserve">1D9FE42654D1CBDC58F17EEF221EAA11</t>
  </si>
  <si>
    <t xml:space="preserve">1D9FE42654D1CBDC2B6F010479A8FC41</t>
  </si>
  <si>
    <t xml:space="preserve">9CDFB43A2634AC6FFE013F5D76726D37</t>
  </si>
  <si>
    <t xml:space="preserve">9CDFB43A2634AC6F3B64BAA1924ACD62</t>
  </si>
  <si>
    <t xml:space="preserve">9CDFB43A2634AC6FC57C588A4E76EE52</t>
  </si>
  <si>
    <t xml:space="preserve">9CDFB43A2634AC6F45046DAA7D796B9C</t>
  </si>
  <si>
    <t xml:space="preserve">9CDFB43A2634AC6FA7F1C52CC8F2C915</t>
  </si>
  <si>
    <t xml:space="preserve">9CB0819C948E21E7F117D9FBDC590D7D</t>
  </si>
  <si>
    <t xml:space="preserve">C7187C3EE119447BD661B68F6F2E6991</t>
  </si>
  <si>
    <t xml:space="preserve">C7187C3EE119447BD0DA6748E765AF05</t>
  </si>
  <si>
    <t xml:space="preserve">C7187C3EE119447B78CD785873471DC5</t>
  </si>
  <si>
    <t xml:space="preserve">C7187C3EE119447B66E00B40EB83A7D8</t>
  </si>
  <si>
    <t xml:space="preserve">5BD709D09D0F291B5835404B934363B1</t>
  </si>
  <si>
    <t xml:space="preserve">5BD709D09D0F291B46F5F4C6C7E99FD8</t>
  </si>
  <si>
    <t xml:space="preserve">A238D646EE46BB6ACDD45B400343ECB7</t>
  </si>
  <si>
    <t xml:space="preserve">A238D646EE46BB6A95D8D6D84A81EEDD</t>
  </si>
  <si>
    <t xml:space="preserve">A238D646EE46BB6A326ABF75F05F1B83</t>
  </si>
  <si>
    <t xml:space="preserve">B31F3AAA2EEEDC11DDC294F81C1BFD45</t>
  </si>
  <si>
    <t xml:space="preserve">B31F3AAA2EEEDC117D4810CC33E6A201</t>
  </si>
  <si>
    <t xml:space="preserve">267.2</t>
  </si>
  <si>
    <t xml:space="preserve">B31F3AAA2EEEDC11556FDD6E9B236EAA</t>
  </si>
  <si>
    <t xml:space="preserve">534.4</t>
  </si>
  <si>
    <t xml:space="preserve">9A91C5ADCA52FA1A198EEB5733DD8362</t>
  </si>
  <si>
    <t xml:space="preserve">424.4</t>
  </si>
  <si>
    <t xml:space="preserve">9A91C5ADCA52FA1A59396A9596DE5C40</t>
  </si>
  <si>
    <t xml:space="preserve">9A91C5ADCA52FA1AA0C9B95261C9E182</t>
  </si>
  <si>
    <t xml:space="preserve">9A91C5ADCA52FA1A5BD7B250E37828A5</t>
  </si>
  <si>
    <t xml:space="preserve">D70C57E98A6D20BF14C8C05A98748638</t>
  </si>
  <si>
    <t xml:space="preserve">D70C57E98A6D20BF5C4DCEA0C6E053BB</t>
  </si>
  <si>
    <t xml:space="preserve">4191.21</t>
  </si>
  <si>
    <t xml:space="preserve">0DFC76CE6F4119D5502E564609F6BA5C</t>
  </si>
  <si>
    <t xml:space="preserve">F972A969C127CCAAA2D0028588D09BAA</t>
  </si>
  <si>
    <t xml:space="preserve">F972A969C127CCAAC75554448F78F118</t>
  </si>
  <si>
    <t xml:space="preserve">F972A969C127CCAA097F2157E23BA6D3</t>
  </si>
  <si>
    <t xml:space="preserve">F972A969C127CCAA12C6E4861E4186BF</t>
  </si>
  <si>
    <t xml:space="preserve">F972A969C127CCAA611EAE62E0BA7DF1</t>
  </si>
  <si>
    <t xml:space="preserve">4E58B7E9E0C71F406EED7A9E9A21B45A</t>
  </si>
  <si>
    <t xml:space="preserve">18595.78</t>
  </si>
  <si>
    <t xml:space="preserve">4E58B7E9E0C71F4089EEABDDC7C02E17</t>
  </si>
  <si>
    <t xml:space="preserve">262.2</t>
  </si>
  <si>
    <t xml:space="preserve">4E58B7E9E0C71F401410A736071EAFDC</t>
  </si>
  <si>
    <t xml:space="preserve">4E58B7E9E0C71F401F102D442ADCF48D</t>
  </si>
  <si>
    <t xml:space="preserve">F57762C495BEC7B3141F18D9CA461195</t>
  </si>
  <si>
    <t xml:space="preserve">F57762C495BEC7B3C21D20E2AAB3D190</t>
  </si>
  <si>
    <t xml:space="preserve">1948.2</t>
  </si>
  <si>
    <t xml:space="preserve">87815C12E982C445168BCD2A0FBE928A</t>
  </si>
  <si>
    <t xml:space="preserve">87815C12E982C445A88F1DAEAF232496</t>
  </si>
  <si>
    <t xml:space="preserve">465.6</t>
  </si>
  <si>
    <t xml:space="preserve">87815C12E982C445F4A37E0207BD758E</t>
  </si>
  <si>
    <t xml:space="preserve">87815C12E982C445FCB69F72B944A5AD</t>
  </si>
  <si>
    <t xml:space="preserve">87815C12E982C4450A2BD7D5A046EB89</t>
  </si>
  <si>
    <t xml:space="preserve">87815C12E982C44506CB806B23E0DADF</t>
  </si>
  <si>
    <t xml:space="preserve">CFC720F6AAC6DD1E72BE72D83B3ACC92</t>
  </si>
  <si>
    <t xml:space="preserve">CFC720F6AAC6DD1E2896D0203E444774</t>
  </si>
  <si>
    <t xml:space="preserve">E3BD08B090AF8E2CA7EDB2AF2E4EB9DC</t>
  </si>
  <si>
    <t xml:space="preserve">E3BD08B090AF8E2C46FA3BAAC931409D</t>
  </si>
  <si>
    <t xml:space="preserve">E3BD08B090AF8E2C561E76DC615B844E</t>
  </si>
  <si>
    <t xml:space="preserve">876.8</t>
  </si>
  <si>
    <t xml:space="preserve">E3BD08B090AF8E2C1D3C971C121F8FB1</t>
  </si>
  <si>
    <t xml:space="preserve">8315.6</t>
  </si>
  <si>
    <t xml:space="preserve">8FBE9DA0FBE4F76909C2D0D27B48E89B</t>
  </si>
  <si>
    <t xml:space="preserve">8FBE9DA0FBE4F7695F315443F88993CA</t>
  </si>
  <si>
    <t xml:space="preserve">8FBE9DA0FBE4F769BD33630A30CC38E2</t>
  </si>
  <si>
    <t xml:space="preserve">B89B8A7FC8B2FF79E35D55053081B063</t>
  </si>
  <si>
    <t xml:space="preserve">B89B8A7FC8B2FF7918BDEB7A40AB243E</t>
  </si>
  <si>
    <t xml:space="preserve">B89B8A7FC8B2FF79B2896BFFCA819499</t>
  </si>
  <si>
    <t xml:space="preserve">6B08BDC9760735EF352942698CE9646B</t>
  </si>
  <si>
    <t xml:space="preserve">6B08BDC9760735EFF962C851CBE0FCC1</t>
  </si>
  <si>
    <t xml:space="preserve">6B08BDC9760735EF1374C6BAC6B248A9</t>
  </si>
  <si>
    <t xml:space="preserve">12730.78</t>
  </si>
  <si>
    <t xml:space="preserve">6B08BDC9760735EFE8F2FB8115B40157</t>
  </si>
  <si>
    <t xml:space="preserve">498</t>
  </si>
  <si>
    <t xml:space="preserve">6B08BDC9760735EFA87C9B1D0E33F06F</t>
  </si>
  <si>
    <t xml:space="preserve">38675F26970C762DD9F71CCD085E244F</t>
  </si>
  <si>
    <t xml:space="preserve">954</t>
  </si>
  <si>
    <t xml:space="preserve">C3DEC6C69049A6F5D5A21EA586DAA6E2</t>
  </si>
  <si>
    <t xml:space="preserve">C3DEC6C69049A6F52A176048EF3F6AA8</t>
  </si>
  <si>
    <t xml:space="preserve">C3DEC6C69049A6F5511BE9B3234DEAEC</t>
  </si>
  <si>
    <t xml:space="preserve">C3DEC6C69049A6F5E7C7F0253DC71E21</t>
  </si>
  <si>
    <t xml:space="preserve">C3DEC6C69049A6F5989151E653767200</t>
  </si>
  <si>
    <t xml:space="preserve">C3DEC6C69049A6F5E6310CC9DC90B48C</t>
  </si>
  <si>
    <t xml:space="preserve">2893BE526EAEC81A9C672A2EE4CDF8BA</t>
  </si>
  <si>
    <t xml:space="preserve">2893BE526EAEC81AFFBE35870B81FDEF</t>
  </si>
  <si>
    <t xml:space="preserve">2893BE526EAEC81A56634FA26977EF0D</t>
  </si>
  <si>
    <t xml:space="preserve">2893BE526EAEC81A79BB2482FD4689EC</t>
  </si>
  <si>
    <t xml:space="preserve">2893BE526EAEC81AA204901FC70F5AA7</t>
  </si>
  <si>
    <t xml:space="preserve">E597042248F332F07080F0017BA7CD06</t>
  </si>
  <si>
    <t xml:space="preserve">2494.8</t>
  </si>
  <si>
    <t xml:space="preserve">D61A16A77F3073F9F4BA03A885F005E4</t>
  </si>
  <si>
    <t xml:space="preserve">D61A16A77F3073F91293E2AAB66BFDE3</t>
  </si>
  <si>
    <t xml:space="preserve">FF523A891E74F4831983A5CD98D00AF9</t>
  </si>
  <si>
    <t xml:space="preserve">FF523A891E74F483A6AA95938BC8CDAB</t>
  </si>
  <si>
    <t xml:space="preserve">FF523A891E74F4831CEB220068C4C7A8</t>
  </si>
  <si>
    <t xml:space="preserve">FF523A891E74F4832741721DAF3A7507</t>
  </si>
  <si>
    <t xml:space="preserve">BF4358A324C2FEDDB182F58ED25D9510</t>
  </si>
  <si>
    <t xml:space="preserve">BF4358A324C2FEDD7D7CED4A7E1F9CB9</t>
  </si>
  <si>
    <t xml:space="preserve">BF4358A324C2FEDDE44B682261E4FDA7</t>
  </si>
  <si>
    <t xml:space="preserve">BF4358A324C2FEDDA4CC5CC370E88E0F</t>
  </si>
  <si>
    <t xml:space="preserve">BF4358A324C2FEDD09844AE483D96024</t>
  </si>
  <si>
    <t xml:space="preserve">A72DB7F8CFAA3F558556A37FE998E134</t>
  </si>
  <si>
    <t xml:space="preserve">88563D0524727714FBDCC9626D34307F</t>
  </si>
  <si>
    <t xml:space="preserve">7559444DE3FA1B880BBB639EA4634C79</t>
  </si>
  <si>
    <t xml:space="preserve">7559444DE3FA1B8808607BA75EF573DB</t>
  </si>
  <si>
    <t xml:space="preserve">1952.85</t>
  </si>
  <si>
    <t xml:space="preserve">7559444DE3FA1B8842577CB4DE301881</t>
  </si>
  <si>
    <t xml:space="preserve">7559444DE3FA1B88473D4075D2E452C9</t>
  </si>
  <si>
    <t xml:space="preserve">7559444DE3FA1B886CAAD79C659486D4</t>
  </si>
  <si>
    <t xml:space="preserve">21A0ED7EB98530015F3ACEA217ADD3DE</t>
  </si>
  <si>
    <t xml:space="preserve">21A0ED7EB985300134D1F8524D09622C</t>
  </si>
  <si>
    <t xml:space="preserve">21A0ED7EB98530014AD0564BC975B62C</t>
  </si>
  <si>
    <t xml:space="preserve">21A0ED7EB9853001FFDEC0DFABC33828</t>
  </si>
  <si>
    <t xml:space="preserve">21A0ED7EB9853001A8C8D5503AC3F6E6</t>
  </si>
  <si>
    <t xml:space="preserve">49999F738CCEBB196B17041DC8B0C6EB</t>
  </si>
  <si>
    <t xml:space="preserve">858911E9011376CBE916CCAA30398C3D</t>
  </si>
  <si>
    <t xml:space="preserve">858911E9011376CB1F5BC99B61B3950F</t>
  </si>
  <si>
    <t xml:space="preserve">C1F92FE50FDB71CC281CC157812A94D8</t>
  </si>
  <si>
    <t xml:space="preserve">C1F92FE50FDB71CC38CF6F874D77E92C</t>
  </si>
  <si>
    <t xml:space="preserve">C1F92FE50FDB71CCEC0FB8E88BE37E45</t>
  </si>
  <si>
    <t xml:space="preserve">C1F92FE50FDB71CC18EC7C041EED107C</t>
  </si>
  <si>
    <t xml:space="preserve">1EAE32FEA6A7C9EBCFD7BC60B25E9128</t>
  </si>
  <si>
    <t xml:space="preserve">95712D70ACBDAD0A3A51CEDA6716004D</t>
  </si>
  <si>
    <t xml:space="preserve">95712D70ACBDAD0A4C5A2539F82B0642</t>
  </si>
  <si>
    <t xml:space="preserve">95712D70ACBDAD0A289C966A1B778BF6</t>
  </si>
  <si>
    <t xml:space="preserve">95712D70ACBDAD0A6D533ED7AB26C2B6</t>
  </si>
  <si>
    <t xml:space="preserve">95712D70ACBDAD0A4FE1D6E19FE9F4A7</t>
  </si>
  <si>
    <t xml:space="preserve">420919DA810A4C306687EB17296380F7</t>
  </si>
  <si>
    <t xml:space="preserve">420919DA810A4C30E6A0168CBACC170D</t>
  </si>
  <si>
    <t xml:space="preserve">420919DA810A4C305AFEF036793D0650</t>
  </si>
  <si>
    <t xml:space="preserve">420919DA810A4C302238BBC4EA050270</t>
  </si>
  <si>
    <t xml:space="preserve">4DDEBB862B23D2CACF1EA27A34D51E88</t>
  </si>
  <si>
    <t xml:space="preserve">4DDEBB862B23D2CA810CB6DB3827B00F</t>
  </si>
  <si>
    <t xml:space="preserve">EA0D7AE55FC21A924995F62F1B67D733</t>
  </si>
  <si>
    <t xml:space="preserve">46683.58</t>
  </si>
  <si>
    <t xml:space="preserve">EA0D7AE55FC21A9230D9A9ACF70DAA11</t>
  </si>
  <si>
    <t xml:space="preserve">EA0D7AE55FC21A9272A9D00852EFBD34</t>
  </si>
  <si>
    <t xml:space="preserve">EA0D7AE55FC21A92173FF49498891691</t>
  </si>
  <si>
    <t xml:space="preserve">62872C9D85ED2AFF951CCF912085E7A2</t>
  </si>
  <si>
    <t xml:space="preserve">62872C9D85ED2AFF38E9C0C80F5EE678</t>
  </si>
  <si>
    <t xml:space="preserve">1D9FE42654D1CBDCC87502265C9F1FEA</t>
  </si>
  <si>
    <t xml:space="preserve">1D9FE42654D1CBDCEB1E07B9A8B814C1</t>
  </si>
  <si>
    <t xml:space="preserve">1D9FE42654D1CBDCF84757BDC783073D</t>
  </si>
  <si>
    <t xml:space="preserve">9BE62F5651085FF7A8660D4542F574BB</t>
  </si>
  <si>
    <t xml:space="preserve">9BE62F5651085FF79DA7E7E86EC6A538</t>
  </si>
  <si>
    <t xml:space="preserve">9BE62F5651085FF77AC0874D6655FE54</t>
  </si>
  <si>
    <t xml:space="preserve">9CB0819C948E21E7670061CEC7915099</t>
  </si>
  <si>
    <t xml:space="preserve">9CB0819C948E21E7E7E57267D17559A5</t>
  </si>
  <si>
    <t xml:space="preserve">9CB0819C948E21E743465660D39E5892</t>
  </si>
  <si>
    <t xml:space="preserve">9CB0819C948E21E7DAF0EE670BD3B122</t>
  </si>
  <si>
    <t xml:space="preserve">9CB0819C948E21E793E3E04ADA52AD90</t>
  </si>
  <si>
    <t xml:space="preserve">35C239D140B0B1B53CC006D191320295</t>
  </si>
  <si>
    <t xml:space="preserve">5BD709D09D0F291BC5CC85F74ADA8AD4</t>
  </si>
  <si>
    <t xml:space="preserve">5BD709D09D0F291B2390F42373F18DFB</t>
  </si>
  <si>
    <t xml:space="preserve">5BD709D09D0F291B8C6112E565A3170C</t>
  </si>
  <si>
    <t xml:space="preserve">5BD709D09D0F291BB425965BAE709C88</t>
  </si>
  <si>
    <t xml:space="preserve">15AF16F8AC34E66570ADD4F8D4821AD1</t>
  </si>
  <si>
    <t xml:space="preserve">197472</t>
  </si>
  <si>
    <t xml:space="preserve">15AF16F8AC34E665171FFA8822A92928</t>
  </si>
  <si>
    <t xml:space="preserve">B31F3AAA2EEEDC1171C377EB6ACAC5F6</t>
  </si>
  <si>
    <t xml:space="preserve">275.6</t>
  </si>
  <si>
    <t xml:space="preserve">B31F3AAA2EEEDC11F81F7421C77D4CAC</t>
  </si>
  <si>
    <t xml:space="preserve">B31F3AAA2EEEDC112C0CD865E7446501</t>
  </si>
  <si>
    <t xml:space="preserve">B31F3AAA2EEEDC11063BFB4A75B235F4</t>
  </si>
  <si>
    <t xml:space="preserve">3E1FD14936B624662B7792F91D3DA52D</t>
  </si>
  <si>
    <t xml:space="preserve">3E1FD14936B62466649942D6F8221EEB</t>
  </si>
  <si>
    <t xml:space="preserve">D70C57E98A6D20BFB7389F826A6E310F</t>
  </si>
  <si>
    <t xml:space="preserve">D70C57E98A6D20BF17011880473D6C2F</t>
  </si>
  <si>
    <t xml:space="preserve">D70C57E98A6D20BFF40ACB8C21761A98</t>
  </si>
  <si>
    <t xml:space="preserve">D70C57E98A6D20BFE9847DFC0B3C2EB8</t>
  </si>
  <si>
    <t xml:space="preserve">D70C57E98A6D20BF356482CB26FB114E</t>
  </si>
  <si>
    <t xml:space="preserve">95A80E29D7BB49A4C47248448B353BAB</t>
  </si>
  <si>
    <t xml:space="preserve">F972A969C127CCAA7BEAAE15DAD30040</t>
  </si>
  <si>
    <t xml:space="preserve">B10298BC95A714524C78B112F2F2CFBB</t>
  </si>
  <si>
    <t xml:space="preserve">B10298BC95A71452BC1E615E33566E7F</t>
  </si>
  <si>
    <t xml:space="preserve">B10298BC95A714525E004DB5A93B49A3</t>
  </si>
  <si>
    <t xml:space="preserve">B10298BC95A7145257D34DC33BD12099</t>
  </si>
  <si>
    <t xml:space="preserve">B10298BC95A714524B69A341BBDDF3AD</t>
  </si>
  <si>
    <t xml:space="preserve">F57762C495BEC7B30C320F249D2CFDFE</t>
  </si>
  <si>
    <t xml:space="preserve">F57762C495BEC7B36B21DC414E50B1E4</t>
  </si>
  <si>
    <t xml:space="preserve">F57762C495BEC7B38C30496F8026E8E5</t>
  </si>
  <si>
    <t xml:space="preserve">F57762C495BEC7B30F61EE27AF340E31</t>
  </si>
  <si>
    <t xml:space="preserve">72A43D05CF30239478E51DFA7E5E9010</t>
  </si>
  <si>
    <t xml:space="preserve">72A43D05CF302394C9F817BD8845ADC4</t>
  </si>
  <si>
    <t xml:space="preserve">17518.88</t>
  </si>
  <si>
    <t xml:space="preserve">87815C12E982C44542AC5A989EBD738A</t>
  </si>
  <si>
    <t xml:space="preserve">65033155D2047F56314DADFAA528D1BF</t>
  </si>
  <si>
    <t xml:space="preserve">65033155D2047F56955A5F5515011CAC</t>
  </si>
  <si>
    <t xml:space="preserve">65033155D2047F560CDE7F5B51CC31CF</t>
  </si>
  <si>
    <t xml:space="preserve">65033155D2047F56B2F88CC9E741FA57</t>
  </si>
  <si>
    <t xml:space="preserve">65033155D2047F566E725198B89C40A9</t>
  </si>
  <si>
    <t xml:space="preserve">176</t>
  </si>
  <si>
    <t xml:space="preserve">E3BD08B090AF8E2C49F5132FA1246E56</t>
  </si>
  <si>
    <t xml:space="preserve">329.4</t>
  </si>
  <si>
    <t xml:space="preserve">E3BD08B090AF8E2C06CC603C021E9E45</t>
  </si>
  <si>
    <t xml:space="preserve">E3BD08B090AF8E2CCC8128FA8C389015</t>
  </si>
  <si>
    <t xml:space="preserve">2C75F053B9AC293C378E1FBF00203C70</t>
  </si>
  <si>
    <t xml:space="preserve">2C75F053B9AC293CCD04A56738FAA945</t>
  </si>
  <si>
    <t xml:space="preserve">255.6</t>
  </si>
  <si>
    <t xml:space="preserve">2C75F053B9AC293C9AD4C7FC4760FBC5</t>
  </si>
  <si>
    <t xml:space="preserve">13784.8</t>
  </si>
  <si>
    <t xml:space="preserve">B89B8A7FC8B2FF79ACC746B765CF73F6</t>
  </si>
  <si>
    <t xml:space="preserve">B89B8A7FC8B2FF79FDA698479B885F6F</t>
  </si>
  <si>
    <t xml:space="preserve">B89B8A7FC8B2FF79904D893936EE5B03</t>
  </si>
  <si>
    <t xml:space="preserve">B89B8A7FC8B2FF792B5AA2A868AB5470</t>
  </si>
  <si>
    <t xml:space="preserve">41C7F5CA4B76A2DDA37B7F8D9AFF3EE8</t>
  </si>
  <si>
    <t xml:space="preserve">41C7F5CA4B76A2DD722FAB5775F422D7</t>
  </si>
  <si>
    <t xml:space="preserve">19898.02</t>
  </si>
  <si>
    <t xml:space="preserve">38675F26970C762D1D82AFE88C68D1FE</t>
  </si>
  <si>
    <t xml:space="preserve">38675F26970C762DFE0218147362C6F7</t>
  </si>
  <si>
    <t xml:space="preserve">175.6</t>
  </si>
  <si>
    <t xml:space="preserve">38675F26970C762D382CA8E7F3777B2D</t>
  </si>
  <si>
    <t xml:space="preserve">38675F26970C762DD04A954857735D96</t>
  </si>
  <si>
    <t xml:space="preserve">38675F26970C762D400D9093BE2FEE22</t>
  </si>
  <si>
    <t xml:space="preserve">4607929ABC0A73A359A7575BA07E1A66</t>
  </si>
  <si>
    <t xml:space="preserve">C3DEC6C69049A6F5C5A0926B39303C86</t>
  </si>
  <si>
    <t xml:space="preserve">6A6A987669D009740E67CE3015A63D21</t>
  </si>
  <si>
    <t xml:space="preserve">6A6A987669D009746E2A1908CE07D514</t>
  </si>
  <si>
    <t xml:space="preserve">6A6A987669D009744B9953A0D9FC8828</t>
  </si>
  <si>
    <t xml:space="preserve">6A6A987669D009742A787E5B670D5438</t>
  </si>
  <si>
    <t xml:space="preserve">6A6A987669D009742AA0D168D9F5E768</t>
  </si>
  <si>
    <t xml:space="preserve">E597042248F332F03ADE07A1D20568A2</t>
  </si>
  <si>
    <t xml:space="preserve">E597042248F332F0383F79D30F9D27E3</t>
  </si>
  <si>
    <t xml:space="preserve">E597042248F332F0A41728A434C72C97</t>
  </si>
  <si>
    <t xml:space="preserve">14902.7</t>
  </si>
  <si>
    <t xml:space="preserve">E597042248F332F0789EAFDC2AAEE88F</t>
  </si>
  <si>
    <t xml:space="preserve">E597042248F332F0E49F3A593E687F30</t>
  </si>
  <si>
    <t xml:space="preserve">8896.24</t>
  </si>
  <si>
    <t xml:space="preserve">063B9FC1B58521A84CA03CB4B5D3A3B8</t>
  </si>
  <si>
    <t xml:space="preserve">FF523A891E74F4831B7989453FC96381</t>
  </si>
  <si>
    <t xml:space="preserve">FF523A891E74F483A5E60AA97CE93757</t>
  </si>
  <si>
    <t xml:space="preserve">3A5D910268EAC7D858E57FA72E619D4D</t>
  </si>
  <si>
    <t xml:space="preserve">3A5D910268EAC7D80EE809F7DFBD3152</t>
  </si>
  <si>
    <t xml:space="preserve">3A5D910268EAC7D8CFE486D99E807782</t>
  </si>
  <si>
    <t xml:space="preserve">3A5D910268EAC7D8C56A74B650D52798</t>
  </si>
  <si>
    <t xml:space="preserve">A72DB7F8CFAA3F55B70AAA29F39BE762</t>
  </si>
  <si>
    <t xml:space="preserve">A72DB7F8CFAA3F556B416C091F214C23</t>
  </si>
  <si>
    <t xml:space="preserve">A72DB7F8CFAA3F558F7216EF085C2B19</t>
  </si>
  <si>
    <t xml:space="preserve">A72DB7F8CFAA3F552AC189399B2993A3</t>
  </si>
  <si>
    <t xml:space="preserve">A72DB7F8CFAA3F55319C61E3DF381E8F</t>
  </si>
  <si>
    <t xml:space="preserve">07C3C0515CF4501DD6D92400E0C5C0A2</t>
  </si>
  <si>
    <t xml:space="preserve">7559444DE3FA1B88BD5F342247170B43</t>
  </si>
  <si>
    <t xml:space="preserve">B62C9EAA7B9A7FD0D66F9DA4DA85B80B</t>
  </si>
  <si>
    <t xml:space="preserve">B62C9EAA7B9A7FD0F16F0E9206E16100</t>
  </si>
  <si>
    <t xml:space="preserve">B62C9EAA7B9A7FD0D41D518DB88DE609</t>
  </si>
  <si>
    <t xml:space="preserve">B62C9EAA7B9A7FD0BD4693C1DFBD3A78</t>
  </si>
  <si>
    <t xml:space="preserve">B62C9EAA7B9A7FD0B2ABA3A49D390A64</t>
  </si>
  <si>
    <t xml:space="preserve">49999F738CCEBB199BC060F63B62601A</t>
  </si>
  <si>
    <t xml:space="preserve">49999F738CCEBB19F9C83A80777EF0E6</t>
  </si>
  <si>
    <t xml:space="preserve">4146.3</t>
  </si>
  <si>
    <t xml:space="preserve">49999F738CCEBB193365DDF49DF5DE5D</t>
  </si>
  <si>
    <t xml:space="preserve">49999F738CCEBB190BD2D519C733AD95</t>
  </si>
  <si>
    <t xml:space="preserve">49999F738CCEBB19DB091E164BE9BD6F</t>
  </si>
  <si>
    <t xml:space="preserve">41C8CBC293E40B5FFBEC5DDA3EB63612</t>
  </si>
  <si>
    <t xml:space="preserve">C1F92FE50FDB71CCD2DEF22997C1AC18</t>
  </si>
  <si>
    <t xml:space="preserve">C1F92FE50FDB71CCE4B96313C0C84D28</t>
  </si>
  <si>
    <t xml:space="preserve">C4E6463C222B7DDB0874434F954C38E4</t>
  </si>
  <si>
    <t xml:space="preserve">C4E6463C222B7DDB7B7C6C161118B4E7</t>
  </si>
  <si>
    <t xml:space="preserve">C4E6463C222B7DDB798C1867D5C115F3</t>
  </si>
  <si>
    <t xml:space="preserve">C4E6463C222B7DDB4E1541674598333F</t>
  </si>
  <si>
    <t xml:space="preserve">95712D70ACBDAD0A82E385AF2AB766EC</t>
  </si>
  <si>
    <t xml:space="preserve">95712D70ACBDAD0A75A5B7594AC57194</t>
  </si>
  <si>
    <t xml:space="preserve">2E099A5F9052CD1F4C6C019439C0A6A5</t>
  </si>
  <si>
    <t xml:space="preserve">412.8</t>
  </si>
  <si>
    <t xml:space="preserve">2E099A5F9052CD1F6B98C15F17871D79</t>
  </si>
  <si>
    <t xml:space="preserve">2E099A5F9052CD1F378A7058A789CC7A</t>
  </si>
  <si>
    <t xml:space="preserve">2E099A5F9052CD1F5484723DB5D28413</t>
  </si>
  <si>
    <t xml:space="preserve">4DDEBB862B23D2CA6E37DD6A089AFE3D</t>
  </si>
  <si>
    <t xml:space="preserve">4DDEBB862B23D2CA012C1DD68BA53199</t>
  </si>
  <si>
    <t xml:space="preserve">4DDEBB862B23D2CA693F65A32AA0242C</t>
  </si>
  <si>
    <t xml:space="preserve">4DDEBB862B23D2CAF3EED62F71BC10DE</t>
  </si>
  <si>
    <t xml:space="preserve">4DDEBB862B23D2CAFDF5D6CD9A1DE407</t>
  </si>
  <si>
    <t xml:space="preserve">DD9B3FA30B135F7907771DD8297FDF9F</t>
  </si>
  <si>
    <t xml:space="preserve">62872C9D85ED2AFF19609788AD800E4F</t>
  </si>
  <si>
    <t xml:space="preserve">62872C9D85ED2AFF85D96BFEBCBF61AD</t>
  </si>
  <si>
    <t xml:space="preserve">62872C9D85ED2AFF9A90D433AE15851A</t>
  </si>
  <si>
    <t xml:space="preserve">62872C9D85ED2AFFDADFEAD21B60051E</t>
  </si>
  <si>
    <t xml:space="preserve">0864058F1C50CD1590985F61EA774D80</t>
  </si>
  <si>
    <t xml:space="preserve">0864058F1C50CD150EC6ED3050AA531E</t>
  </si>
  <si>
    <t xml:space="preserve">9BE62F5651085FF74A9EA0D26A95C405</t>
  </si>
  <si>
    <t xml:space="preserve">9BE62F5651085FF7E8194E535245D177</t>
  </si>
  <si>
    <t xml:space="preserve">9BE62F5651085FF7DD181AC8B0725035</t>
  </si>
  <si>
    <t xml:space="preserve">9BE62F5651085FF7F2CC33BF06960DBE</t>
  </si>
  <si>
    <t xml:space="preserve">1EC6089AF6A17740614944C8705020E6</t>
  </si>
  <si>
    <t xml:space="preserve">1EC6089AF6A1774026796649C467B245</t>
  </si>
  <si>
    <t xml:space="preserve">35C239D140B0B1B5AB393A533479E9DB</t>
  </si>
  <si>
    <t xml:space="preserve">35C239D140B0B1B5A1D87C993AEDABF7</t>
  </si>
  <si>
    <t xml:space="preserve">35C239D140B0B1B5480A2188FBA7016A</t>
  </si>
  <si>
    <t xml:space="preserve">35C239D140B0B1B5AF8C53943B2389DD</t>
  </si>
  <si>
    <t xml:space="preserve">574.4</t>
  </si>
  <si>
    <t xml:space="preserve">35C239D140B0B1B59A2EA146D5AFCEE8</t>
  </si>
  <si>
    <t xml:space="preserve">8B63190BDB1DE9D127ED261E08921568</t>
  </si>
  <si>
    <t xml:space="preserve">15AF16F8AC34E665B3B1099D8AD95041</t>
  </si>
  <si>
    <t xml:space="preserve">501.6</t>
  </si>
  <si>
    <t xml:space="preserve">15AF16F8AC34E6659C4F1F3F1D035E93</t>
  </si>
  <si>
    <t xml:space="preserve">652.8</t>
  </si>
  <si>
    <t xml:space="preserve">15AF16F8AC34E665EEEB1DD3A549A30E</t>
  </si>
  <si>
    <t xml:space="preserve">15AF16F8AC34E66547FB5275B9B9AF55</t>
  </si>
  <si>
    <t xml:space="preserve">72E32B05CBEE53A0D778EEFE11A621D5</t>
  </si>
  <si>
    <t xml:space="preserve">72E32B05CBEE53A0384C09D4141D17EC</t>
  </si>
  <si>
    <t xml:space="preserve">3E1FD14936B62466ED5DAA045BA4FB71</t>
  </si>
  <si>
    <t xml:space="preserve">3E1FD14936B62466EFB3E2484E736980</t>
  </si>
  <si>
    <t xml:space="preserve">3E1FD14936B6246604DAC2A806C65BA2</t>
  </si>
  <si>
    <t xml:space="preserve">3E1FD14936B6246605DA3290B2D1E0CF</t>
  </si>
  <si>
    <t xml:space="preserve">6A7850943385F9A6D2A53F01AFFA6B5B</t>
  </si>
  <si>
    <t xml:space="preserve">6A7850943385F9A6C554E887A63A50D3</t>
  </si>
  <si>
    <t xml:space="preserve">464.8</t>
  </si>
  <si>
    <t xml:space="preserve">95A80E29D7BB49A4F9A936DBDCD04CA3</t>
  </si>
  <si>
    <t xml:space="preserve">95A80E29D7BB49A492D69E19CC4D93AE</t>
  </si>
  <si>
    <t xml:space="preserve">95A80E29D7BB49A4F17FEF999CECF811</t>
  </si>
  <si>
    <t xml:space="preserve">95A80E29D7BB49A40866A2218EE49D45</t>
  </si>
  <si>
    <t xml:space="preserve">95A80E29D7BB49A4469BB93778E9A181</t>
  </si>
  <si>
    <t xml:space="preserve">E486552D320F43928C763911A5B0A40F</t>
  </si>
  <si>
    <t xml:space="preserve">B10298BC95A714526D11156C3C2D87DF</t>
  </si>
  <si>
    <t xml:space="preserve">B10298BC95A71452B988B0ECA67AFECC</t>
  </si>
  <si>
    <t xml:space="preserve">00DC6122A5E03650CD6DE8008AC00C01</t>
  </si>
  <si>
    <t xml:space="preserve">00DC6122A5E03650792915987A51AE83</t>
  </si>
  <si>
    <t xml:space="preserve">00DC6122A5E03650D4024A02F56E91B9</t>
  </si>
  <si>
    <t xml:space="preserve">00DC6122A5E03650697049CFC5FA0638</t>
  </si>
  <si>
    <t xml:space="preserve">72A43D05CF3023944638F951C1E433FB</t>
  </si>
  <si>
    <t xml:space="preserve">72A43D05CF302394D0D0D5EDE701B596</t>
  </si>
  <si>
    <t xml:space="preserve">72A43D05CF302394A9198AE7F883F3F7</t>
  </si>
  <si>
    <t xml:space="preserve">308.8</t>
  </si>
  <si>
    <t xml:space="preserve">72A43D05CF302394330154C8ECBE491C</t>
  </si>
  <si>
    <t xml:space="preserve">72A43D05CF302394C7BD6B3638C911BD</t>
  </si>
  <si>
    <t xml:space="preserve">9E9FAE9046047F6F31DB154556E11A15</t>
  </si>
  <si>
    <t xml:space="preserve">65033155D2047F5686CC5DBFCB65D8C6</t>
  </si>
  <si>
    <t xml:space="preserve">0772BAB036ABD294B6572620B5CAB882</t>
  </si>
  <si>
    <t xml:space="preserve">11936.8</t>
  </si>
  <si>
    <t xml:space="preserve">0772BAB036ABD29469A313E9CFE4DC2D</t>
  </si>
  <si>
    <t xml:space="preserve">0772BAB036ABD294D3CE4F41CA632925</t>
  </si>
  <si>
    <t xml:space="preserve">0772BAB036ABD294AF93CE627E738E05</t>
  </si>
  <si>
    <t xml:space="preserve">0772BAB036ABD29402585500D7AF09C0</t>
  </si>
  <si>
    <t xml:space="preserve">2C75F053B9AC293C220854540E719C94</t>
  </si>
  <si>
    <t xml:space="preserve">2C75F053B9AC293C901D77672A1F2284</t>
  </si>
  <si>
    <t xml:space="preserve">2C75F053B9AC293CF8236805D7AB969D</t>
  </si>
  <si>
    <t xml:space="preserve">5A6B752B0DA690F2C3808D98DDE4FAC7</t>
  </si>
  <si>
    <t xml:space="preserve">5A6B752B0DA690F2DEFCE048BADF5755</t>
  </si>
  <si>
    <t xml:space="preserve">8021.36</t>
  </si>
  <si>
    <t xml:space="preserve">5A6B752B0DA690F20E5FD55021E8705A</t>
  </si>
  <si>
    <t xml:space="preserve">41C7F5CA4B76A2DDABFCDF041605B19E</t>
  </si>
  <si>
    <t xml:space="preserve">41C7F5CA4B76A2DD395F7E9F3A438061</t>
  </si>
  <si>
    <t xml:space="preserve">41C7F5CA4B76A2DD5A9BCBA53B3B832B</t>
  </si>
  <si>
    <t xml:space="preserve">41C7F5CA4B76A2DDC489E581C4878D1D</t>
  </si>
  <si>
    <t xml:space="preserve">41C7F5CA4B76A2DD82623DCA1477182D</t>
  </si>
  <si>
    <t xml:space="preserve">4C3A828E17665A84B5980746F0CA21AC</t>
  </si>
  <si>
    <t xml:space="preserve">4607929ABC0A73A36C530F64DED86C5B</t>
  </si>
  <si>
    <t xml:space="preserve">4607929ABC0A73A362C43EBC67F0C35D</t>
  </si>
  <si>
    <t xml:space="preserve">21255.06</t>
  </si>
  <si>
    <t xml:space="preserve">4607929ABC0A73A3B107E27E32F47A0A</t>
  </si>
  <si>
    <t xml:space="preserve">4607929ABC0A73A3A146E7D59C070937</t>
  </si>
  <si>
    <t xml:space="preserve">9576.4</t>
  </si>
  <si>
    <t xml:space="preserve">4607929ABC0A73A3A2EC3CC71B90A5EE</t>
  </si>
  <si>
    <t xml:space="preserve">4607929ABC0A73A3B4592EB19EC0BBAF</t>
  </si>
  <si>
    <t xml:space="preserve">6A6A987669D009745FC19572DDB7B5C0</t>
  </si>
  <si>
    <t xml:space="preserve">911F2E523202A59D35995E4F8C99DA00</t>
  </si>
  <si>
    <t xml:space="preserve">911F2E523202A59D5075C222DB781E52</t>
  </si>
  <si>
    <t xml:space="preserve">911F2E523202A59DF4BBD5CA1FA2C9C5</t>
  </si>
  <si>
    <t xml:space="preserve">911F2E523202A59D7B5D998668328DA8</t>
  </si>
  <si>
    <t xml:space="preserve">911F2E523202A59D0B7D8FDF12203D10</t>
  </si>
  <si>
    <t xml:space="preserve">063B9FC1B58521A8A14659E24E1D2349</t>
  </si>
  <si>
    <t xml:space="preserve">10445.76</t>
  </si>
  <si>
    <t xml:space="preserve">063B9FC1B58521A8CBEBCED564CCFB9D</t>
  </si>
  <si>
    <t xml:space="preserve">916.8</t>
  </si>
  <si>
    <t xml:space="preserve">063B9FC1B58521A89EE520781BE2D65E</t>
  </si>
  <si>
    <t xml:space="preserve">063B9FC1B58521A8B115C5B64CE12619</t>
  </si>
  <si>
    <t xml:space="preserve">063B9FC1B58521A863D8E12559B4FF44</t>
  </si>
  <si>
    <t xml:space="preserve">063B9FC1B58521A8FAF2F5449644BD97</t>
  </si>
  <si>
    <t xml:space="preserve">3A5D910268EAC7D8FE2DD5B53A3D8FD0</t>
  </si>
  <si>
    <t xml:space="preserve">226.4</t>
  </si>
  <si>
    <t xml:space="preserve">3A5D910268EAC7D8213C8EF359550FDB</t>
  </si>
  <si>
    <t xml:space="preserve">47A219D89565071420ED7ED37E666980</t>
  </si>
  <si>
    <t xml:space="preserve">47A219D895650714B751CC0BBED8A8EF</t>
  </si>
  <si>
    <t xml:space="preserve">47A219D8956507147D314C8825ED3B27</t>
  </si>
  <si>
    <t xml:space="preserve">47A219D8956507145A226C6F503EF2C9</t>
  </si>
  <si>
    <t xml:space="preserve">07C3C0515CF4501DF184F8BC3B70B8D6</t>
  </si>
  <si>
    <t xml:space="preserve">07C3C0515CF4501D3B653D92B6C4FE0B</t>
  </si>
  <si>
    <t xml:space="preserve">07C3C0515CF4501DB59FFC1AB4808433</t>
  </si>
  <si>
    <t xml:space="preserve">07C3C0515CF4501DC3A1BF19A89C2FA1</t>
  </si>
  <si>
    <t xml:space="preserve">07C3C0515CF4501D953516502BB178FF</t>
  </si>
  <si>
    <t xml:space="preserve">110AC1D86423C68694AAD491D65CDFAE</t>
  </si>
  <si>
    <t xml:space="preserve">B62C9EAA7B9A7FD07452356F2F33155F</t>
  </si>
  <si>
    <t xml:space="preserve">430.8</t>
  </si>
  <si>
    <t xml:space="preserve">994A7984BDA90829055584E39CE73E6E</t>
  </si>
  <si>
    <t xml:space="preserve">994A7984BDA908298CC9568B4237ABDF</t>
  </si>
  <si>
    <t xml:space="preserve">994A7984BDA908298744CA0635C33F3E</t>
  </si>
  <si>
    <t xml:space="preserve">994A7984BDA908293855B08DB2DF5552</t>
  </si>
  <si>
    <t xml:space="preserve">994A7984BDA90829C246428FA19176E1</t>
  </si>
  <si>
    <t xml:space="preserve">41C8CBC293E40B5FAD6471A7E9D106F4</t>
  </si>
  <si>
    <t xml:space="preserve">41C8CBC293E40B5FD062F0B9C82426E6</t>
  </si>
  <si>
    <t xml:space="preserve">41C8CBC293E40B5F2EB6A9EE97FA3ECC</t>
  </si>
  <si>
    <t xml:space="preserve">41C8CBC293E40B5FB26C3694B110E9BF</t>
  </si>
  <si>
    <t xml:space="preserve">41C8CBC293E40B5FF15611E9200F9EEC</t>
  </si>
  <si>
    <t xml:space="preserve">BA717B646AA54EAEB0B18444B2ECB006</t>
  </si>
  <si>
    <t xml:space="preserve">C4E6463C222B7DDB5E46AB7452A5B8B4</t>
  </si>
  <si>
    <t xml:space="preserve">29F8933DAF50228A316665DDC7050918</t>
  </si>
  <si>
    <t xml:space="preserve">29F8933DAF50228ACCAD67ADFED6C2E9</t>
  </si>
  <si>
    <t xml:space="preserve">29F8933DAF50228A19931B744770912A</t>
  </si>
  <si>
    <t xml:space="preserve">29F8933DAF50228A029A8B0713A8648D</t>
  </si>
  <si>
    <t xml:space="preserve">29F8933DAF50228AAF3FB28A14C1D29E</t>
  </si>
  <si>
    <t xml:space="preserve">2E099A5F9052CD1F49358B33FED2365B</t>
  </si>
  <si>
    <t xml:space="preserve">2E099A5F9052CD1F37E587B3FF24E37B</t>
  </si>
  <si>
    <t xml:space="preserve">276</t>
  </si>
  <si>
    <t xml:space="preserve">A05C63A0EE06422D35D3ED05BD53FCA2</t>
  </si>
  <si>
    <t xml:space="preserve">A05C63A0EE06422D146BAAC9A0979121</t>
  </si>
  <si>
    <t xml:space="preserve">A05C63A0EE06422DFC15E44B75D910EA</t>
  </si>
  <si>
    <t xml:space="preserve">A05C63A0EE06422D6A8986EDCD4FCCCB</t>
  </si>
  <si>
    <t xml:space="preserve">DD9B3FA30B135F7964CE1EB749EBA9F3</t>
  </si>
  <si>
    <t xml:space="preserve">DD9B3FA30B135F792426B8D84ADA7518</t>
  </si>
  <si>
    <t xml:space="preserve">DD9B3FA30B135F794DAD84204A7B5FA9</t>
  </si>
  <si>
    <t xml:space="preserve">DD9B3FA30B135F79AD2964214396EC1C</t>
  </si>
  <si>
    <t xml:space="preserve">A880CA193004C07BD2220A2FBCE2CE50</t>
  </si>
  <si>
    <t xml:space="preserve">A880CA193004C07B171B7CE69487DAEB</t>
  </si>
  <si>
    <t xml:space="preserve">0864058F1C50CD15217E48461BA86899</t>
  </si>
  <si>
    <t xml:space="preserve">0864058F1C50CD151D7A657E816B5A7C</t>
  </si>
  <si>
    <t xml:space="preserve">0864058F1C50CD15433955C2F0B26EE4</t>
  </si>
  <si>
    <t xml:space="preserve">0864058F1C50CD1544528A97C0CCCB2B</t>
  </si>
  <si>
    <t xml:space="preserve">0864058F1C50CD15276438D4BF1A667E</t>
  </si>
  <si>
    <t xml:space="preserve">D8B888B6411AF14C0CB602F09CCE90BE</t>
  </si>
  <si>
    <t xml:space="preserve">1EC6089AF6A177402ADF86D23D5071E9</t>
  </si>
  <si>
    <t xml:space="preserve">1EC6089AF6A17740B60ECD53F1BA8CAE</t>
  </si>
  <si>
    <t xml:space="preserve">18128.64</t>
  </si>
  <si>
    <t xml:space="preserve">1EC6089AF6A177400FF557A20605630A</t>
  </si>
  <si>
    <t xml:space="preserve">1EC6089AF6A177406568472D934D5FB4</t>
  </si>
  <si>
    <t xml:space="preserve">E34BC5134F6A68C2A814406FD2008453</t>
  </si>
  <si>
    <t xml:space="preserve">E34BC5134F6A68C20FF4DD183589AA82</t>
  </si>
  <si>
    <t xml:space="preserve">8B63190BDB1DE9D1EF8FAB4799CB44C7</t>
  </si>
  <si>
    <t xml:space="preserve">8B63190BDB1DE9D117CFC9B5A9B49F6C</t>
  </si>
  <si>
    <t xml:space="preserve">8B63190BDB1DE9D1E706D2534CCFEB02</t>
  </si>
  <si>
    <t xml:space="preserve">8B63190BDB1DE9D1ECF9537BADBB9199</t>
  </si>
  <si>
    <t xml:space="preserve">8B63190BDB1DE9D1DA04F66D3FF67CF3</t>
  </si>
  <si>
    <t xml:space="preserve">8B63190BDB1DE9D1C9802AB9470B34EC</t>
  </si>
  <si>
    <t xml:space="preserve">72E32B05CBEE53A06FE5874001DBF761</t>
  </si>
  <si>
    <t xml:space="preserve">72E32B05CBEE53A040A93C5BF5B3CD25</t>
  </si>
  <si>
    <t xml:space="preserve">72E32B05CBEE53A054EF7E047DDF08CD</t>
  </si>
  <si>
    <t xml:space="preserve">72E32B05CBEE53A0D7A787024F8098C8</t>
  </si>
  <si>
    <t xml:space="preserve">D9CAFBCEC1BD7594FF6168FCFE66B558</t>
  </si>
  <si>
    <t xml:space="preserve">D9CAFBCEC1BD75940D3BD8AD24E24551</t>
  </si>
  <si>
    <t xml:space="preserve">6A7850943385F9A62265DDBD74F22AF1</t>
  </si>
  <si>
    <t xml:space="preserve">6A7850943385F9A6BEAD388B953463B2</t>
  </si>
  <si>
    <t xml:space="preserve">6A7850943385F9A68641CCB297D6C671</t>
  </si>
  <si>
    <t xml:space="preserve">6A7850943385F9A6942532E28239E592</t>
  </si>
  <si>
    <t xml:space="preserve">8B91F2F820365B22DA1AE92090C4BD3B</t>
  </si>
  <si>
    <t xml:space="preserve">8B91F2F820365B2243E3B9C3A3CEF8FC</t>
  </si>
  <si>
    <t xml:space="preserve">E486552D320F4392DA89BA160744FD05</t>
  </si>
  <si>
    <t xml:space="preserve">E486552D320F4392941534849FC0E17D</t>
  </si>
  <si>
    <t xml:space="preserve">E486552D320F4392622D59794B2D1CAC</t>
  </si>
  <si>
    <t xml:space="preserve">E486552D320F439266557DDB9107FE00</t>
  </si>
  <si>
    <t xml:space="preserve">E486552D320F43922F82DB5DD62EE8AA</t>
  </si>
  <si>
    <t xml:space="preserve">E486552D320F4392BC89520A666F454A</t>
  </si>
  <si>
    <t xml:space="preserve">00DC6122A5E03650E774651DF5D7E41C</t>
  </si>
  <si>
    <t xml:space="preserve">00DC6122A5E036502E45716753F8F86D</t>
  </si>
  <si>
    <t xml:space="preserve">0DADDD69ED6F0B784C9C4C58AC03E02B</t>
  </si>
  <si>
    <t xml:space="preserve">0DADDD69ED6F0B7866A00ADCC4839865</t>
  </si>
  <si>
    <t xml:space="preserve">0DADDD69ED6F0B78791D3E604066BA14</t>
  </si>
  <si>
    <t xml:space="preserve">0DADDD69ED6F0B78B5DB97AD8405C1FB</t>
  </si>
  <si>
    <t xml:space="preserve">9E9FAE9046047F6F99B3B8D286F402F6</t>
  </si>
  <si>
    <t xml:space="preserve">25379.02</t>
  </si>
  <si>
    <t xml:space="preserve">9E9FAE9046047F6FF91E88E37EA35D75</t>
  </si>
  <si>
    <t xml:space="preserve">9E9FAE9046047F6F3D91D35EF3E21397</t>
  </si>
  <si>
    <t xml:space="preserve">10661.08</t>
  </si>
  <si>
    <t xml:space="preserve">9E9FAE9046047F6FFDF63D79F905CED9</t>
  </si>
  <si>
    <t xml:space="preserve">9E9FAE9046047F6F2EF594BD1A7A5222</t>
  </si>
  <si>
    <t xml:space="preserve">46584576A254620A1555E884CB276D5A</t>
  </si>
  <si>
    <t xml:space="preserve">0772BAB036ABD29468404A193FE0F520</t>
  </si>
  <si>
    <t xml:space="preserve">0772BAB036ABD294C3955F4BCC0495D3</t>
  </si>
  <si>
    <t xml:space="preserve">F6707361D1924C33C8E4D7F064F441F1</t>
  </si>
  <si>
    <t xml:space="preserve">F6707361D1924C33C2E3C1D60FFB3D11</t>
  </si>
  <si>
    <t xml:space="preserve">F6707361D1924C3311B871F00B4BFDE1</t>
  </si>
  <si>
    <t xml:space="preserve">12571.08</t>
  </si>
  <si>
    <t xml:space="preserve">F6707361D1924C33124E3DE5E5A7C31A</t>
  </si>
  <si>
    <t xml:space="preserve">48313.96</t>
  </si>
  <si>
    <t xml:space="preserve">5A6B752B0DA690F24DEBF1582CC162A8</t>
  </si>
  <si>
    <t xml:space="preserve">5A6B752B0DA690F2234764D306B36741</t>
  </si>
  <si>
    <t xml:space="preserve">5A6B752B0DA690F2EE71123CCEB7A215</t>
  </si>
  <si>
    <t xml:space="preserve">5A6B752B0DA690F21133682128D2C67A</t>
  </si>
  <si>
    <t xml:space="preserve">2A734C4D9E259C81D13BD1EA9F88E108</t>
  </si>
  <si>
    <t xml:space="preserve">8184.4</t>
  </si>
  <si>
    <t xml:space="preserve">2A734C4D9E259C81416FD287932C1F6A</t>
  </si>
  <si>
    <t xml:space="preserve">4C3A828E17665A84162B31767A8BDAC0</t>
  </si>
  <si>
    <t xml:space="preserve">11046.48</t>
  </si>
  <si>
    <t xml:space="preserve">4C3A828E17665A8427AFA53AA7B73D33</t>
  </si>
  <si>
    <t xml:space="preserve">10720.1</t>
  </si>
  <si>
    <t xml:space="preserve">4C3A828E17665A84610F545CE34C91E9</t>
  </si>
  <si>
    <t xml:space="preserve">4C3A828E17665A847CDABB49A7C3458B</t>
  </si>
  <si>
    <t xml:space="preserve">4C3A828E17665A84E28356C5EC629E0C</t>
  </si>
  <si>
    <t xml:space="preserve">B7835461C57AAEA4DAC5805922156E85</t>
  </si>
  <si>
    <t xml:space="preserve">4414296B1EEBB620AE60612B00B1BF46</t>
  </si>
  <si>
    <t xml:space="preserve">4414296B1EEBB620663F38EC8FAEB2F6</t>
  </si>
  <si>
    <t xml:space="preserve">15181.86</t>
  </si>
  <si>
    <t xml:space="preserve">4414296B1EEBB6209638CB7D1683918B</t>
  </si>
  <si>
    <t xml:space="preserve">4414296B1EEBB620C3ECDDC0073E8066</t>
  </si>
  <si>
    <t xml:space="preserve">156.4</t>
  </si>
  <si>
    <t xml:space="preserve">4414296B1EEBB6203A8007A215FA67C5</t>
  </si>
  <si>
    <t xml:space="preserve">4414296B1EEBB620063C86FB077D2DD0</t>
  </si>
  <si>
    <t xml:space="preserve">7632.64</t>
  </si>
  <si>
    <t xml:space="preserve">911F2E523202A59D41CD7E0FF97C5930</t>
  </si>
  <si>
    <t xml:space="preserve">9FF07D18BC1F4E51DBAEF5256C8BD389</t>
  </si>
  <si>
    <t xml:space="preserve">9FF07D18BC1F4E51F3031388E61319AD</t>
  </si>
  <si>
    <t xml:space="preserve">9FF07D18BC1F4E51325F0D7294BDA2FE</t>
  </si>
  <si>
    <t xml:space="preserve">13625.1</t>
  </si>
  <si>
    <t xml:space="preserve">9FF07D18BC1F4E51874BF00458407326</t>
  </si>
  <si>
    <t xml:space="preserve">7973.2</t>
  </si>
  <si>
    <t xml:space="preserve">9FF07D18BC1F4E5109A68BE5665A95C6</t>
  </si>
  <si>
    <t xml:space="preserve">14037.12</t>
  </si>
  <si>
    <t xml:space="preserve">07956589E72C0C8CA136E89CEC457B59</t>
  </si>
  <si>
    <t xml:space="preserve">07956589E72C0C8C9B49E44412EE7AD4</t>
  </si>
  <si>
    <t xml:space="preserve">07956589E72C0C8C2DA7825CF0B53745</t>
  </si>
  <si>
    <t xml:space="preserve">07956589E72C0C8C2447532385ACA396</t>
  </si>
  <si>
    <t xml:space="preserve">07956589E72C0C8C49AB424C24F70E8C</t>
  </si>
  <si>
    <t xml:space="preserve">07956589E72C0C8CA31B6ED661C5145F</t>
  </si>
  <si>
    <t xml:space="preserve">47A219D895650714AC20E69945B46356</t>
  </si>
  <si>
    <t xml:space="preserve">47A219D895650714C0895D527C258E6A</t>
  </si>
  <si>
    <t xml:space="preserve">47A219D895650714319F1DB265C2A46E</t>
  </si>
  <si>
    <t xml:space="preserve">C6242A33866A738719DB9C6966ECCC3A</t>
  </si>
  <si>
    <t xml:space="preserve">C6242A33866A7387F53653B88CC110AA</t>
  </si>
  <si>
    <t xml:space="preserve">C6242A33866A738700810D47C7A8F9CB</t>
  </si>
  <si>
    <t xml:space="preserve">110AC1D86423C6863C21B1CA25345401</t>
  </si>
  <si>
    <t xml:space="preserve">110AC1D86423C6866BEE84FC838DCDEB</t>
  </si>
  <si>
    <t xml:space="preserve">110AC1D86423C68607F8B6E30DE472CF</t>
  </si>
  <si>
    <t xml:space="preserve">110AC1D86423C68668B600260D8A3105</t>
  </si>
  <si>
    <t xml:space="preserve">110AC1D86423C6862F04A04E3CB542DD</t>
  </si>
  <si>
    <t xml:space="preserve">110AC1D86423C686B8EEC0EE333945A3</t>
  </si>
  <si>
    <t xml:space="preserve">994A7984BDA908291DF6B3E98644DE68</t>
  </si>
  <si>
    <t xml:space="preserve">994A7984BDA90829A7A3C8B4E21A66B7</t>
  </si>
  <si>
    <t xml:space="preserve">2D76DF71531697163CF444FD7A605D7B</t>
  </si>
  <si>
    <t xml:space="preserve">2D76DF7153169716B74B8A9E6833E06C</t>
  </si>
  <si>
    <t xml:space="preserve">2D76DF71531697167E25C71AA21E49CC</t>
  </si>
  <si>
    <t xml:space="preserve">2D76DF7153169716CA68B6059A0F6647</t>
  </si>
  <si>
    <t xml:space="preserve">BA717B646AA54EAED0BAB7D9A017F36D</t>
  </si>
  <si>
    <t xml:space="preserve">BA717B646AA54EAEED0F11A90F6A807F</t>
  </si>
  <si>
    <t xml:space="preserve">BA717B646AA54EAE9795483C865BFA68</t>
  </si>
  <si>
    <t xml:space="preserve">BA717B646AA54EAEA3B676F846C9DA96</t>
  </si>
  <si>
    <t xml:space="preserve">BA717B646AA54EAE5CFEE14FD2E7053B</t>
  </si>
  <si>
    <t xml:space="preserve">BA717B646AA54EAE48AECA676A92CC9B</t>
  </si>
  <si>
    <t xml:space="preserve">29F8933DAF50228ADE25A2151E198038</t>
  </si>
  <si>
    <t xml:space="preserve">A5E9651E9CD4D2E4BC010F02AE147A54</t>
  </si>
  <si>
    <t xml:space="preserve">14327.78</t>
  </si>
  <si>
    <t xml:space="preserve">A5E9651E9CD4D2E48A75121F9F597FE0</t>
  </si>
  <si>
    <t xml:space="preserve">A5E9651E9CD4D2E4C2B6D5C258363B7E</t>
  </si>
  <si>
    <t xml:space="preserve">A5E9651E9CD4D2E4EC06E11D0B296ECB</t>
  </si>
  <si>
    <t xml:space="preserve">A5E9651E9CD4D2E4AD73591E6273FCC4</t>
  </si>
  <si>
    <t xml:space="preserve">A05C63A0EE06422D4AC6CB1B7B96D585</t>
  </si>
  <si>
    <t xml:space="preserve">A05C63A0EE06422DD83A0294B7F1CF9E</t>
  </si>
  <si>
    <t xml:space="preserve">5A5216B91C365DB09E13E3D549073347</t>
  </si>
  <si>
    <t xml:space="preserve">5A5216B91C365DB0EE204B207AEA84D2</t>
  </si>
  <si>
    <t xml:space="preserve">5A5216B91C365DB0ABA9C6D26D018A5E</t>
  </si>
  <si>
    <t xml:space="preserve">A880CA193004C07BAB88A3AE1A213B6F</t>
  </si>
  <si>
    <t xml:space="preserve">A880CA193004C07BB5AD31871BA10F9F</t>
  </si>
  <si>
    <t xml:space="preserve">A880CA193004C07B390AEC2B061A35AF</t>
  </si>
  <si>
    <t xml:space="preserve">A880CA193004C07BECAD9D704349D0CB</t>
  </si>
  <si>
    <t xml:space="preserve">A880CA193004C07B9244DB8FEFF075B7</t>
  </si>
  <si>
    <t xml:space="preserve">482D41E27206116480048A1FF15F60B8</t>
  </si>
  <si>
    <t xml:space="preserve">D8B888B6411AF14C9B892D2E494699FC</t>
  </si>
  <si>
    <t xml:space="preserve">D8B888B6411AF14C2BB1C2F04E9AD844</t>
  </si>
  <si>
    <t xml:space="preserve">D8B888B6411AF14C6FDBDE158C69B570</t>
  </si>
  <si>
    <t xml:space="preserve">D8B888B6411AF14C214112D525C46576</t>
  </si>
  <si>
    <t xml:space="preserve">D8B888B6411AF14CC10A464DE67C89E8</t>
  </si>
  <si>
    <t xml:space="preserve">0D6DBB1F1EEA74275A3832A9A308C4C9</t>
  </si>
  <si>
    <t xml:space="preserve">E34BC5134F6A68C221E98C1CF2A99240</t>
  </si>
  <si>
    <t xml:space="preserve">E34BC5134F6A68C29792AF41D2ED6A1D</t>
  </si>
  <si>
    <t xml:space="preserve">E34BC5134F6A68C27CC02A2557F14392</t>
  </si>
  <si>
    <t xml:space="preserve">42046.72</t>
  </si>
  <si>
    <t xml:space="preserve">E34BC5134F6A68C24FAF75098F23F98A</t>
  </si>
  <si>
    <t xml:space="preserve">E34BC5134F6A68C2E9D740F6C6835247</t>
  </si>
  <si>
    <t xml:space="preserve">38EB4EE2FF3BF28C310F04A80F8A636E</t>
  </si>
  <si>
    <t xml:space="preserve">9FF8B98F01683B1A05CA29F3A5A608DA</t>
  </si>
  <si>
    <t xml:space="preserve">9FF8B98F01683B1A9988162FFC3DD7D8</t>
  </si>
  <si>
    <t xml:space="preserve">9FF8B98F01683B1AD6A3DBE62566259F</t>
  </si>
  <si>
    <t xml:space="preserve">9FF8B98F01683B1A2CB779B2E538977D</t>
  </si>
  <si>
    <t xml:space="preserve">9FF8B98F01683B1A707EE02D4CE80A70</t>
  </si>
  <si>
    <t xml:space="preserve">9FF8B98F01683B1A316DF14D9B90A967</t>
  </si>
  <si>
    <t xml:space="preserve">D9CAFBCEC1BD7594EAF3295140F0FDF4</t>
  </si>
  <si>
    <t xml:space="preserve">D9CAFBCEC1BD759402A88778365CBD15</t>
  </si>
  <si>
    <t xml:space="preserve">D9CAFBCEC1BD7594CB82751999DDEB6D</t>
  </si>
  <si>
    <t xml:space="preserve">D9CAFBCEC1BD759482AFD3BC92A8AA68</t>
  </si>
  <si>
    <t xml:space="preserve">D9CAFBCEC1BD759428C31A978DDC1C16</t>
  </si>
  <si>
    <t xml:space="preserve">50230FB68BCA1199F292EB6477BD6BA7</t>
  </si>
  <si>
    <t xml:space="preserve">8B91F2F820365B220A5626B9E0D389A2</t>
  </si>
  <si>
    <t xml:space="preserve">8B91F2F820365B222C9064C11487889A</t>
  </si>
  <si>
    <t xml:space="preserve">8B91F2F820365B2275E679A564F96FB3</t>
  </si>
  <si>
    <t xml:space="preserve">8B91F2F820365B22818A370029453693</t>
  </si>
  <si>
    <t xml:space="preserve">4AD4196BE02434898A0E74C6D3BE1551</t>
  </si>
  <si>
    <t xml:space="preserve">4AD4196BE0243489362007D996F19045</t>
  </si>
  <si>
    <t xml:space="preserve">F870DD36899FFD63E353B4EEC33B25C8</t>
  </si>
  <si>
    <t xml:space="preserve">F870DD36899FFD63C4775E0CE3C6A4F2</t>
  </si>
  <si>
    <t xml:space="preserve">F870DD36899FFD6351426660F5D2DA2F</t>
  </si>
  <si>
    <t xml:space="preserve">F870DD36899FFD63E42FD0AC63882C04</t>
  </si>
  <si>
    <t xml:space="preserve">F870DD36899FFD630A1F1D5416C74077</t>
  </si>
  <si>
    <t xml:space="preserve">F870DD36899FFD63AC391B563C530C12</t>
  </si>
  <si>
    <t xml:space="preserve">0DADDD69ED6F0B787108B3E93AC39262</t>
  </si>
  <si>
    <t xml:space="preserve">0DADDD69ED6F0B78FF03DD65A521C6F2</t>
  </si>
  <si>
    <t xml:space="preserve">0DADDD69ED6F0B788F868E90D93DF965</t>
  </si>
  <si>
    <t xml:space="preserve">84234A74701BD92B31762892BB59270F</t>
  </si>
  <si>
    <t xml:space="preserve">84234A74701BD92BCEF0D50FA7320187</t>
  </si>
  <si>
    <t xml:space="preserve">84234A74701BD92B52ABA9F842C2F733</t>
  </si>
  <si>
    <t xml:space="preserve">46584576A254620A5DA8D850AF2B51D8</t>
  </si>
  <si>
    <t xml:space="preserve">13018.24</t>
  </si>
  <si>
    <t xml:space="preserve">46584576A254620A2E3B62A83CD7292F</t>
  </si>
  <si>
    <t xml:space="preserve">11842.4</t>
  </si>
  <si>
    <t xml:space="preserve">46584576A254620A4B8FC48569D6010B</t>
  </si>
  <si>
    <t xml:space="preserve">46584576A254620A0147326D3C294B6D</t>
  </si>
  <si>
    <t xml:space="preserve">46584576A254620AAE1C716BE9051B28</t>
  </si>
  <si>
    <t xml:space="preserve">310.4</t>
  </si>
  <si>
    <t xml:space="preserve">46584576A254620A48321BC96DEDC5E1</t>
  </si>
  <si>
    <t xml:space="preserve">916.2</t>
  </si>
  <si>
    <t xml:space="preserve">F6707361D1924C336B86003E4069E3B0</t>
  </si>
  <si>
    <t xml:space="preserve">F6707361D1924C337613D9FD279605C4</t>
  </si>
  <si>
    <t xml:space="preserve">B31005409D7C101D731BAF3D882C65AE</t>
  </si>
  <si>
    <t xml:space="preserve">B31005409D7C101D969D796718992B68</t>
  </si>
  <si>
    <t xml:space="preserve">B31005409D7C101D7DEC48E52CC4472B</t>
  </si>
  <si>
    <t xml:space="preserve">31084.06</t>
  </si>
  <si>
    <t xml:space="preserve">B31005409D7C101DCC43A292EB5BF477</t>
  </si>
  <si>
    <t xml:space="preserve">2A734C4D9E259C81473EA72977E78B7B</t>
  </si>
  <si>
    <t xml:space="preserve">2A734C4D9E259C81609288FD184087A9</t>
  </si>
  <si>
    <t xml:space="preserve">2A734C4D9E259C812626957C926AB800</t>
  </si>
  <si>
    <t xml:space="preserve">2A734C4D9E259C813FE907E935CFD4CF</t>
  </si>
  <si>
    <t xml:space="preserve">A8873A1B3C9041B93BE2E3E568A37860</t>
  </si>
  <si>
    <t xml:space="preserve">790.2</t>
  </si>
  <si>
    <t xml:space="preserve">A8873A1B3C9041B96ECE88BC1FB40DF0</t>
  </si>
  <si>
    <t xml:space="preserve">B7835461C57AAEA4DD8678FF10E8FF28</t>
  </si>
  <si>
    <t xml:space="preserve">756</t>
  </si>
  <si>
    <t xml:space="preserve">B7835461C57AAEA4D5E18FDBD3D44DA1</t>
  </si>
  <si>
    <t xml:space="preserve">B7835461C57AAEA4C80165AD8BBF46B6</t>
  </si>
  <si>
    <t xml:space="preserve">B7835461C57AAEA4CBE96821BEC86254</t>
  </si>
  <si>
    <t xml:space="preserve">B7835461C57AAEA44886198D31AF81C2</t>
  </si>
  <si>
    <t xml:space="preserve">B7835461C57AAEA4A3817D34F5127514</t>
  </si>
  <si>
    <t xml:space="preserve">11684.8</t>
  </si>
  <si>
    <t xml:space="preserve">4414296B1EEBB620B83494E52598E994</t>
  </si>
  <si>
    <t xml:space="preserve">49392.16</t>
  </si>
  <si>
    <t xml:space="preserve">857D1F7BD1557588F6CB2509A29D127E</t>
  </si>
  <si>
    <t xml:space="preserve">857D1F7BD155758885E1CDAB0E5CD429</t>
  </si>
  <si>
    <t xml:space="preserve">857D1F7BD155758872411DADA6DBFCE5</t>
  </si>
  <si>
    <t xml:space="preserve">857D1F7BD1557588345A5BFC01913D9F</t>
  </si>
  <si>
    <t xml:space="preserve">857D1F7BD1557588ECFB5F97CDDB1E23</t>
  </si>
  <si>
    <t xml:space="preserve">9FF07D18BC1F4E513A8ADCCDEAC25A53</t>
  </si>
  <si>
    <t xml:space="preserve">16695.14</t>
  </si>
  <si>
    <t xml:space="preserve">9FF07D18BC1F4E5165B7E89570E4D075</t>
  </si>
  <si>
    <t xml:space="preserve">9C0CB0E114FFB5FBB85883292A2C83F4</t>
  </si>
  <si>
    <t xml:space="preserve">9C0CB0E114FFB5FB0D6ACF3D90B9F894</t>
  </si>
  <si>
    <t xml:space="preserve">9C0CB0E114FFB5FBAA920312974CAC11</t>
  </si>
  <si>
    <t xml:space="preserve">9C0CB0E114FFB5FBAD27EF30EC1FE41C</t>
  </si>
  <si>
    <t xml:space="preserve">C2BBCD6ED4FDA727D6CC6AB5F8EAB4EA</t>
  </si>
  <si>
    <t xml:space="preserve">C2BBCD6ED4FDA7272E58AE6F94FE7004</t>
  </si>
  <si>
    <t xml:space="preserve">C2BBCD6ED4FDA727374322AC2876831E</t>
  </si>
  <si>
    <t xml:space="preserve">C2BBCD6ED4FDA727F366EBD84DE7724B</t>
  </si>
  <si>
    <t xml:space="preserve">C2BBCD6ED4FDA7272DAA3C123C335C32</t>
  </si>
  <si>
    <t xml:space="preserve">C2BBCD6ED4FDA727433E9C3D82D8A60D</t>
  </si>
  <si>
    <t xml:space="preserve">C6242A33866A738739F6F1E1BB63DE1F</t>
  </si>
  <si>
    <t xml:space="preserve">C6242A33866A73878C5EE4F72EE59803</t>
  </si>
  <si>
    <t xml:space="preserve">C6242A33866A7387A245C29B08D3A870</t>
  </si>
  <si>
    <t xml:space="preserve">ACCD0D9C0EBF6B5AAA097D7E5A2E2786</t>
  </si>
  <si>
    <t xml:space="preserve">ACCD0D9C0EBF6B5A4C05BD4C223A744C</t>
  </si>
  <si>
    <t xml:space="preserve">ACCD0D9C0EBF6B5A4B4517E18A7DD66B</t>
  </si>
  <si>
    <t xml:space="preserve">B415D3A50F9D9710D8C46EF7FEEE5621</t>
  </si>
  <si>
    <t xml:space="preserve">B415D3A50F9D97102F8D114917AF7753</t>
  </si>
  <si>
    <t xml:space="preserve">B415D3A50F9D9710332E1AF9E82BE3FC</t>
  </si>
  <si>
    <t xml:space="preserve">B415D3A50F9D97108FDA36E80AFEF9F7</t>
  </si>
  <si>
    <t xml:space="preserve">B415D3A50F9D9710E365C0215BD7FC05</t>
  </si>
  <si>
    <t xml:space="preserve">B415D3A50F9D9710C5C99B4644328556</t>
  </si>
  <si>
    <t xml:space="preserve">2D76DF715316971643DDC23A34383420</t>
  </si>
  <si>
    <t xml:space="preserve">2D76DF7153169716895DC7FF39087245</t>
  </si>
  <si>
    <t xml:space="preserve">3D306B63C9AA469C84771EC69C876599</t>
  </si>
  <si>
    <t xml:space="preserve">3D306B63C9AA469CBB5D4E0C8BCA1CB3</t>
  </si>
  <si>
    <t xml:space="preserve">3D306B63C9AA469C2D0C0089CABBDC8F</t>
  </si>
  <si>
    <t xml:space="preserve">15415.68</t>
  </si>
  <si>
    <t xml:space="preserve">3D306B63C9AA469C3D3E228E0D44E4D2</t>
  </si>
  <si>
    <t xml:space="preserve">EA7E1294542901D06B89147FEDB7751C</t>
  </si>
  <si>
    <t xml:space="preserve">EA7E1294542901D0464E7B165D399318</t>
  </si>
  <si>
    <t xml:space="preserve">EA7E1294542901D06CC11D89B2429085</t>
  </si>
  <si>
    <t xml:space="preserve">EA7E1294542901D03A3F7A6FF50041F4</t>
  </si>
  <si>
    <t xml:space="preserve">EA7E1294542901D0B3E37D121F529363</t>
  </si>
  <si>
    <t xml:space="preserve">EA7E1294542901D01B796EE128311FBB</t>
  </si>
  <si>
    <t xml:space="preserve">A5E9651E9CD4D2E4B326B617C0B24A21</t>
  </si>
  <si>
    <t xml:space="preserve">D1F3F64F3CFE49CAE1EECE795985D3A2</t>
  </si>
  <si>
    <t xml:space="preserve">D1F3F64F3CFE49CA6576A09448713A37</t>
  </si>
  <si>
    <t xml:space="preserve">D1F3F64F3CFE49CA669A82EBB9917B02</t>
  </si>
  <si>
    <t xml:space="preserve">D1F3F64F3CFE49CA333B6794366B526A</t>
  </si>
  <si>
    <t xml:space="preserve">D1F3F64F3CFE49CA263D61021788BE79</t>
  </si>
  <si>
    <t xml:space="preserve">5A5216B91C365DB00B688920B2DC6181</t>
  </si>
  <si>
    <t xml:space="preserve">5A5216B91C365DB0C08D07849C983F21</t>
  </si>
  <si>
    <t xml:space="preserve">31ED9BCE899AF2132F406FF16778E679</t>
  </si>
  <si>
    <t xml:space="preserve">31ED9BCE899AF21331743EC279012C37</t>
  </si>
  <si>
    <t xml:space="preserve">31ED9BCE899AF2136E6F16CB6090FA64</t>
  </si>
  <si>
    <t xml:space="preserve">31ED9BCE899AF213EB9EC736B3BA0E62</t>
  </si>
  <si>
    <t xml:space="preserve">482D41E272061164AF63F9161D27047B</t>
  </si>
  <si>
    <t xml:space="preserve">482D41E272061164789AFFD190A0D6F2</t>
  </si>
  <si>
    <t xml:space="preserve">482D41E272061164CAC02536CDD635BA</t>
  </si>
  <si>
    <t xml:space="preserve">482D41E27206116413B5778C92BE02E9</t>
  </si>
  <si>
    <t xml:space="preserve">482D41E272061164DABE0BE39843830D</t>
  </si>
  <si>
    <t xml:space="preserve">30DAC0710665B4B734825B9F89BF541F</t>
  </si>
  <si>
    <t xml:space="preserve">0D6DBB1F1EEA7427758310EF9C43077D</t>
  </si>
  <si>
    <t xml:space="preserve">0D6DBB1F1EEA7427DD89B22D270931F3</t>
  </si>
  <si>
    <t xml:space="preserve">0D6DBB1F1EEA7427FC21EB843A1D3317</t>
  </si>
  <si>
    <t xml:space="preserve">0D6DBB1F1EEA742787BAE6BEFD17CEC1</t>
  </si>
  <si>
    <t xml:space="preserve">0D6DBB1F1EEA74276F09F66B1741729A</t>
  </si>
  <si>
    <t xml:space="preserve">CFCB21B841CF132B66A0CEFF36010A0F</t>
  </si>
  <si>
    <t xml:space="preserve">38EB4EE2FF3BF28C00A6064FE6A46F74</t>
  </si>
  <si>
    <t xml:space="preserve">38EB4EE2FF3BF28CC2AC8D163C428251</t>
  </si>
  <si>
    <t xml:space="preserve">38EB4EE2FF3BF28C528CC74002DC4741</t>
  </si>
  <si>
    <t xml:space="preserve">38EB4EE2FF3BF28C32A9A71B4A642256</t>
  </si>
  <si>
    <t xml:space="preserve">38EB4EE2FF3BF28CA4ED2C387E57CA01</t>
  </si>
  <si>
    <t xml:space="preserve">5FF50926D7F3FA35EE8E3D10B4560A75</t>
  </si>
  <si>
    <t xml:space="preserve">2F88227AAEEF2DAB42134C58C7FA595C</t>
  </si>
  <si>
    <t xml:space="preserve">2F88227AAEEF2DABEC9D05319AE563F1</t>
  </si>
  <si>
    <t xml:space="preserve">2F88227AAEEF2DABCE2D506DD5FFEC74</t>
  </si>
  <si>
    <t xml:space="preserve">2F88227AAEEF2DABABC6E5A9E45CB5E1</t>
  </si>
  <si>
    <t xml:space="preserve">2F88227AAEEF2DABAE6D6A456D34F7B2</t>
  </si>
  <si>
    <t xml:space="preserve">2F88227AAEEF2DAB5317251A252C1703</t>
  </si>
  <si>
    <t xml:space="preserve">50230FB68BCA1199CFE7BBD9308FDD04</t>
  </si>
  <si>
    <t xml:space="preserve">50230FB68BCA1199A8699358ACB43807</t>
  </si>
  <si>
    <t xml:space="preserve">50230FB68BCA119916FA0C4B54255C1E</t>
  </si>
  <si>
    <t xml:space="preserve">50230FB68BCA11992F8CCB2BF7B37F2B</t>
  </si>
  <si>
    <t xml:space="preserve">50230FB68BCA1199574B453079F93B50</t>
  </si>
  <si>
    <t xml:space="preserve">D2903BBC4A9E76AD761705CAEEC0F086</t>
  </si>
  <si>
    <t xml:space="preserve">4AD4196BE0243489D2CE8D4E28D11543</t>
  </si>
  <si>
    <t xml:space="preserve">4AD4196BE0243489FC4AE00702BCBD8F</t>
  </si>
  <si>
    <t xml:space="preserve">4AD4196BE0243489CA0CCF73F2A052F5</t>
  </si>
  <si>
    <t xml:space="preserve">4AD4196BE0243489B11B81DB7136D0ED</t>
  </si>
  <si>
    <t xml:space="preserve">4AD4196BE02434892FDCBD0ED20C3319</t>
  </si>
  <si>
    <t xml:space="preserve">CD5673E40CC186E6978A438358B56F64</t>
  </si>
  <si>
    <t xml:space="preserve">C740DB59C74DB4F8AFE9421A970A7848</t>
  </si>
  <si>
    <t xml:space="preserve">C740DB59C74DB4F8F02ADBF45B4BBCAF</t>
  </si>
  <si>
    <t xml:space="preserve">C740DB59C74DB4F85B87A60D29A0A3CF</t>
  </si>
  <si>
    <t xml:space="preserve">C740DB59C74DB4F8B97279ACD824B48C</t>
  </si>
  <si>
    <t xml:space="preserve">C740DB59C74DB4F8A2CD79DA66B56A6E</t>
  </si>
  <si>
    <t xml:space="preserve">C740DB59C74DB4F8DF796C45435C0D63</t>
  </si>
  <si>
    <t xml:space="preserve">84234A74701BD92B175EEDDA538795AA</t>
  </si>
  <si>
    <t xml:space="preserve">84234A74701BD92B48F9C8ECEF7883E3</t>
  </si>
  <si>
    <t xml:space="preserve">84234A74701BD92BFA5738FAC303A013</t>
  </si>
  <si>
    <t xml:space="preserve">84234A74701BD92B9F281AF756475B1A</t>
  </si>
  <si>
    <t xml:space="preserve">A3A9786E2C4A19E4DD851FF062C45C5E</t>
  </si>
  <si>
    <t xml:space="preserve">A3A9786E2C4A19E420BC2F64BD7CB5DC</t>
  </si>
  <si>
    <t xml:space="preserve">26FC07621EB0E9A16137070F21DF6305</t>
  </si>
  <si>
    <t xml:space="preserve">26FC07621EB0E9A15A82C1770BDB0A60</t>
  </si>
  <si>
    <t xml:space="preserve">26FC07621EB0E9A1099CABC1D90823F8</t>
  </si>
  <si>
    <t xml:space="preserve">26FC07621EB0E9A15911860FEC40F62B</t>
  </si>
  <si>
    <t xml:space="preserve">26FC07621EB0E9A14B5D23A9FB48FC4E</t>
  </si>
  <si>
    <t xml:space="preserve">26FC07621EB0E9A1B82874051CFBFEE4</t>
  </si>
  <si>
    <t xml:space="preserve">B31005409D7C101D05BCECD04B3A0CA2</t>
  </si>
  <si>
    <t xml:space="preserve">B31005409D7C101DB69A3616454BCA44</t>
  </si>
  <si>
    <t xml:space="preserve">B31005409D7C101DEB489E82314D047C</t>
  </si>
  <si>
    <t xml:space="preserve">86048731F36EE5D19F2E18485C8B3EEC</t>
  </si>
  <si>
    <t xml:space="preserve">18744.4</t>
  </si>
  <si>
    <t xml:space="preserve">86048731F36EE5D13D55EAEB07709D30</t>
  </si>
  <si>
    <t xml:space="preserve">86048731F36EE5D1E21405ED156C3DFD</t>
  </si>
  <si>
    <t xml:space="preserve">A8873A1B3C9041B92F19B4133E2F8B75</t>
  </si>
  <si>
    <t xml:space="preserve">A8873A1B3C9041B9C3611F23C16A55E3</t>
  </si>
  <si>
    <t xml:space="preserve">A8873A1B3C9041B9ED3F65F0FBE5B1FB</t>
  </si>
  <si>
    <t xml:space="preserve">A8873A1B3C9041B9526F6B880BE584E5</t>
  </si>
  <si>
    <t xml:space="preserve">F5E36203C6B4ACF0B0E6E87DF1D44F5F</t>
  </si>
  <si>
    <t xml:space="preserve">F5E36203C6B4ACF0913C70AF5DA564A5</t>
  </si>
  <si>
    <t xml:space="preserve">9431.04</t>
  </si>
  <si>
    <t xml:space="preserve">C184E7922B085D90690364BE6BEDD283</t>
  </si>
  <si>
    <t xml:space="preserve">1219.2</t>
  </si>
  <si>
    <t xml:space="preserve">C184E7922B085D90553FF377D81A7ABB</t>
  </si>
  <si>
    <t xml:space="preserve">C184E7922B085D9012C58146D41A0310</t>
  </si>
  <si>
    <t xml:space="preserve">C184E7922B085D900953C3D239942B72</t>
  </si>
  <si>
    <t xml:space="preserve">C184E7922B085D903AA306F625352360</t>
  </si>
  <si>
    <t xml:space="preserve">C184E7922B085D902F1B889AD9DC2BB5</t>
  </si>
  <si>
    <t xml:space="preserve">857D1F7BD155758878666908176DB688</t>
  </si>
  <si>
    <t xml:space="preserve">22E353A63D3299BF079346D051464C54</t>
  </si>
  <si>
    <t xml:space="preserve">11846.44</t>
  </si>
  <si>
    <t xml:space="preserve">22E353A63D3299BF3D038FBF40EF7D79</t>
  </si>
  <si>
    <t xml:space="preserve">887.4</t>
  </si>
  <si>
    <t xml:space="preserve">22E353A63D3299BF089DD80BB23629D8</t>
  </si>
  <si>
    <t xml:space="preserve">8126.8</t>
  </si>
  <si>
    <t xml:space="preserve">22E353A63D3299BF66815950D00D169C</t>
  </si>
  <si>
    <t xml:space="preserve">9C0CB0E114FFB5FB0C864C3562424663</t>
  </si>
  <si>
    <t xml:space="preserve">9C0CB0E114FFB5FBEF10016DF30CB2B1</t>
  </si>
  <si>
    <t xml:space="preserve">BA5EFE3967D4E35D7FCA03CD52C92ADE</t>
  </si>
  <si>
    <t xml:space="preserve">BA5EFE3967D4E35D3C6C60DE8EC9E4AC</t>
  </si>
  <si>
    <t xml:space="preserve">BA5EFE3967D4E35D511C4AA950A3387F</t>
  </si>
  <si>
    <t xml:space="preserve">BA5EFE3967D4E35DC022F4920B9C0C8D</t>
  </si>
  <si>
    <t xml:space="preserve">02C5FFBC74FE894C00819A0BA5250BB3</t>
  </si>
  <si>
    <t xml:space="preserve">02C5FFBC74FE894C6A5B9EC16CC20158</t>
  </si>
  <si>
    <t xml:space="preserve">02C5FFBC74FE894CE04B62FD769B84DD</t>
  </si>
  <si>
    <t xml:space="preserve">02C5FFBC74FE894CD550F6502278300E</t>
  </si>
  <si>
    <t xml:space="preserve">02C5FFBC74FE894C6E800B947A927D23</t>
  </si>
  <si>
    <t xml:space="preserve">02C5FFBC74FE894CAE65D6EEC805E2A8</t>
  </si>
  <si>
    <t xml:space="preserve">ACCD0D9C0EBF6B5A0F33D87DA33B2F76</t>
  </si>
  <si>
    <t xml:space="preserve">ACCD0D9C0EBF6B5AD74B1A0C05190ACB</t>
  </si>
  <si>
    <t xml:space="preserve">ACCD0D9C0EBF6B5A68E280560C0BF60A</t>
  </si>
  <si>
    <t xml:space="preserve">2E729A54B8A017199572D29E83583BEC</t>
  </si>
  <si>
    <t xml:space="preserve">2E729A54B8A0171952724ECB14FE5F77</t>
  </si>
  <si>
    <t xml:space="preserve">2E729A54B8A01719208352A4D0A3F61A</t>
  </si>
  <si>
    <t xml:space="preserve">B077E75A8C32FD5F0F80349681552AAC</t>
  </si>
  <si>
    <t xml:space="preserve">B077E75A8C32FD5F5367ACFC2E830AC6</t>
  </si>
  <si>
    <t xml:space="preserve">B077E75A8C32FD5FCB5DF2DFE48F2E05</t>
  </si>
  <si>
    <t xml:space="preserve">B077E75A8C32FD5F8091963B69F2B2C6</t>
  </si>
  <si>
    <t xml:space="preserve">B077E75A8C32FD5F7E841FD0851E03E1</t>
  </si>
  <si>
    <t xml:space="preserve">B077E75A8C32FD5FD6F6D9CE673C224B</t>
  </si>
  <si>
    <t xml:space="preserve">3D306B63C9AA469CDD0611345BBB9A20</t>
  </si>
  <si>
    <t xml:space="preserve">3D306B63C9AA469CAF198BEC6FFAE9B6</t>
  </si>
  <si>
    <t xml:space="preserve">69498AAC0FECC4A3CED16D6DAF0D5265</t>
  </si>
  <si>
    <t xml:space="preserve">69498AAC0FECC4A325D12DE956AE4881</t>
  </si>
  <si>
    <t xml:space="preserve">69498AAC0FECC4A3FE6D0BD62C86BA28</t>
  </si>
  <si>
    <t xml:space="preserve">69498AAC0FECC4A3B71DABDFDD1A534A</t>
  </si>
  <si>
    <t xml:space="preserve">9143BE0C2D3F4BA16EB39462F9C8986C</t>
  </si>
  <si>
    <t xml:space="preserve">9143BE0C2D3F4BA15D001A2C72F52E38</t>
  </si>
  <si>
    <t xml:space="preserve">9143BE0C2D3F4BA1F33DE8641BF9C1A0</t>
  </si>
  <si>
    <t xml:space="preserve">9143BE0C2D3F4BA1A77EAED4F2B6D78C</t>
  </si>
  <si>
    <t xml:space="preserve">9143BE0C2D3F4BA181EAD4A0F43E8254</t>
  </si>
  <si>
    <t xml:space="preserve">9143BE0C2D3F4BA14C57F5C22728801F</t>
  </si>
  <si>
    <t xml:space="preserve">CABEA182755DEBA6BC9ABF2E8155479F</t>
  </si>
  <si>
    <t xml:space="preserve">CABEA182755DEBA693D8D236070A34CA</t>
  </si>
  <si>
    <t xml:space="preserve">CABEA182755DEBA6B81220EF910C3E4D</t>
  </si>
  <si>
    <t xml:space="preserve">CABEA182755DEBA62008BBBC2BFDC248</t>
  </si>
  <si>
    <t xml:space="preserve">CABEA182755DEBA6C58174FE97C00446</t>
  </si>
  <si>
    <t xml:space="preserve">CABEA182755DEBA63F508D7B23361140</t>
  </si>
  <si>
    <t xml:space="preserve">31ED9BCE899AF213CEE812424E5DCC0E</t>
  </si>
  <si>
    <t xml:space="preserve">31ED9BCE899AF213C16BC35A511F8797</t>
  </si>
  <si>
    <t xml:space="preserve">9FE833329E6659D6BD0B164C148435B9</t>
  </si>
  <si>
    <t xml:space="preserve">9FE833329E6659D674D9582D1C3008C0</t>
  </si>
  <si>
    <t xml:space="preserve">9FE833329E6659D60B4AAF4F0A53B97F</t>
  </si>
  <si>
    <t xml:space="preserve">9FE833329E6659D615A8E3D26FACE2CB</t>
  </si>
  <si>
    <t xml:space="preserve">30DAC0710665B4B7E8C6FFCBDAFBD8C9</t>
  </si>
  <si>
    <t xml:space="preserve">30DAC0710665B4B7E478342160DE3EE3</t>
  </si>
  <si>
    <t xml:space="preserve">30DAC0710665B4B7F5CDC807B4A14D0F</t>
  </si>
  <si>
    <t xml:space="preserve">30DAC0710665B4B7778CB6E3B8395E20</t>
  </si>
  <si>
    <t xml:space="preserve">30DAC0710665B4B7B27E3E3F1C885951</t>
  </si>
  <si>
    <t xml:space="preserve">30DAC0710665B4B70850BEC82E27AB2E</t>
  </si>
  <si>
    <t xml:space="preserve">CFCB21B841CF132B6A5C611CA3F95C1D</t>
  </si>
  <si>
    <t xml:space="preserve">CFCB21B841CF132B9477B538F28CCC92</t>
  </si>
  <si>
    <t xml:space="preserve">CFCB21B841CF132B4771772BB878093D</t>
  </si>
  <si>
    <t xml:space="preserve">CFCB21B841CF132BBDCB9B0AF8EB8D4E</t>
  </si>
  <si>
    <t xml:space="preserve">CFCB21B841CF132BE2E55FDB79091571</t>
  </si>
  <si>
    <t xml:space="preserve">CFCB21B841CF132B5DE2EB539B0848DE</t>
  </si>
  <si>
    <t xml:space="preserve">5FF50926D7F3FA352D200B327DCE4693</t>
  </si>
  <si>
    <t xml:space="preserve">5FF50926D7F3FA354D4252863F50FBC8</t>
  </si>
  <si>
    <t xml:space="preserve">5FF50926D7F3FA357AE2ADF5488C8012</t>
  </si>
  <si>
    <t xml:space="preserve">5FF50926D7F3FA35F68BDB133E1601AB</t>
  </si>
  <si>
    <t xml:space="preserve">5FF50926D7F3FA357BF378EC6AB8F18A</t>
  </si>
  <si>
    <t xml:space="preserve">79265BC931098F3D1B5717414E222861</t>
  </si>
  <si>
    <t xml:space="preserve">2F88227AAEEF2DABD6FE3393D2B8617C</t>
  </si>
  <si>
    <t xml:space="preserve">0BA862F35663DB35D697B594F5D8CE34</t>
  </si>
  <si>
    <t xml:space="preserve">0BA862F35663DB35C24AD6331A32C131</t>
  </si>
  <si>
    <t xml:space="preserve">0BA862F35663DB352752D568696059A2</t>
  </si>
  <si>
    <t xml:space="preserve">0BA862F35663DB3519B10F93F016A245</t>
  </si>
  <si>
    <t xml:space="preserve">0BA862F35663DB35C71557C9E11F67E3</t>
  </si>
  <si>
    <t xml:space="preserve">D2903BBC4A9E76ADC2405C890075B0BB</t>
  </si>
  <si>
    <t xml:space="preserve">D2903BBC4A9E76AD8868E61721E47398</t>
  </si>
  <si>
    <t xml:space="preserve">D2903BBC4A9E76AD8A681FB953846E4B</t>
  </si>
  <si>
    <t xml:space="preserve">D2903BBC4A9E76AD5A7A976AE0486FD1</t>
  </si>
  <si>
    <t xml:space="preserve">D2903BBC4A9E76ADCDBE119EED4B3001</t>
  </si>
  <si>
    <t xml:space="preserve">AB523E11297BFC60185118FD83160CFF</t>
  </si>
  <si>
    <t xml:space="preserve">CD5673E40CC186E65FBA708D7961C16B</t>
  </si>
  <si>
    <t xml:space="preserve">CD5673E40CC186E6FFC874ED7C549FB5</t>
  </si>
  <si>
    <t xml:space="preserve">CD5673E40CC186E66D81F4A89E8C1B2C</t>
  </si>
  <si>
    <t xml:space="preserve">CD5673E40CC186E6C4416D241B48FFC8</t>
  </si>
  <si>
    <t xml:space="preserve">CD5673E40CC186E6FA6E9E113BF963BF</t>
  </si>
  <si>
    <t xml:space="preserve">81B9720D788271CB0CFECF29C96AAAFD</t>
  </si>
  <si>
    <t xml:space="preserve">C740DB59C74DB4F8EAEE26D22270C25D</t>
  </si>
  <si>
    <t xml:space="preserve">2E7B4DCEE1E40F0244EE8A1C4107C29F</t>
  </si>
  <si>
    <t xml:space="preserve">2E7B4DCEE1E40F02905B07EBC737CA35</t>
  </si>
  <si>
    <t xml:space="preserve">2E7B4DCEE1E40F02E0BE70648EED4AC7</t>
  </si>
  <si>
    <t xml:space="preserve">2E7B4DCEE1E40F02BB2A5434E3180EAD</t>
  </si>
  <si>
    <t xml:space="preserve">2E7B4DCEE1E40F027678E9009FEDF603</t>
  </si>
  <si>
    <t xml:space="preserve">A3A9786E2C4A19E44E39A9445B77A23E</t>
  </si>
  <si>
    <t xml:space="preserve">A3A9786E2C4A19E4C6A55E9934575BB9</t>
  </si>
  <si>
    <t xml:space="preserve">A3A9786E2C4A19E45B2191B40A868A35</t>
  </si>
  <si>
    <t xml:space="preserve">1566.4</t>
  </si>
  <si>
    <t xml:space="preserve">A3A9786E2C4A19E47C8F2E177DD3CF5F</t>
  </si>
  <si>
    <t xml:space="preserve">14444272741F488D3E5A9816905CC153</t>
  </si>
  <si>
    <t xml:space="preserve">14444272741F488D9EA0C9C0A0382931</t>
  </si>
  <si>
    <t xml:space="preserve">E647E80997609098310A552E1ADD4964</t>
  </si>
  <si>
    <t xml:space="preserve">E647E80997609098732B774062012038</t>
  </si>
  <si>
    <t xml:space="preserve">305.6</t>
  </si>
  <si>
    <t xml:space="preserve">E647E8099760909806D76E9EDB8A92AC</t>
  </si>
  <si>
    <t xml:space="preserve">316.2</t>
  </si>
  <si>
    <t xml:space="preserve">E647E809976090982A934BBE16AA4151</t>
  </si>
  <si>
    <t xml:space="preserve">E647E809976090981C05CA4C5A44B9DD</t>
  </si>
  <si>
    <t xml:space="preserve">19188.32</t>
  </si>
  <si>
    <t xml:space="preserve">E647E809976090984DB73066025F217D</t>
  </si>
  <si>
    <t xml:space="preserve">986.4</t>
  </si>
  <si>
    <t xml:space="preserve">86048731F36EE5D1E7EC31B993A93833</t>
  </si>
  <si>
    <t xml:space="preserve">86048731F36EE5D10693F5CBC2420B4B</t>
  </si>
  <si>
    <t xml:space="preserve">86048731F36EE5D129704133F2BF12CA</t>
  </si>
  <si>
    <t xml:space="preserve">86048731F36EE5D1E66591E7EF869E80</t>
  </si>
  <si>
    <t xml:space="preserve">8910.56</t>
  </si>
  <si>
    <t xml:space="preserve">91B4C49DCD7CD954E73B854B1EAEE6D5</t>
  </si>
  <si>
    <t xml:space="preserve">91B4C49DCD7CD95411BE457E77E3049B</t>
  </si>
  <si>
    <t xml:space="preserve">F5E36203C6B4ACF0BA495DDA7B6103AE</t>
  </si>
  <si>
    <t xml:space="preserve">F5E36203C6B4ACF03E8CC9B4D382EBE6</t>
  </si>
  <si>
    <t xml:space="preserve">F5E36203C6B4ACF0E0E0F2623129682E</t>
  </si>
  <si>
    <t xml:space="preserve">F5E36203C6B4ACF01B6665B26A8CF8AE</t>
  </si>
  <si>
    <t xml:space="preserve">F5E36203C6B4ACF0ACB1DF8494B1D4B4</t>
  </si>
  <si>
    <t xml:space="preserve">207E6F44FCF97DA9A04DB37B6C79B5E1</t>
  </si>
  <si>
    <t xml:space="preserve">06CE6A109C9F397A85B17E7CA6A1B152</t>
  </si>
  <si>
    <t xml:space="preserve">06CE6A109C9F397AAF27A59C62040EA2</t>
  </si>
  <si>
    <t xml:space="preserve">903.6</t>
  </si>
  <si>
    <t xml:space="preserve">06CE6A109C9F397A656365C6C3A63B3B</t>
  </si>
  <si>
    <t xml:space="preserve">06CE6A109C9F397A72E022548FB43E1F</t>
  </si>
  <si>
    <t xml:space="preserve">06CE6A109C9F397A253AE76DB6BC2B06</t>
  </si>
  <si>
    <t xml:space="preserve">06CE6A109C9F397A94362B3ADAECB923</t>
  </si>
  <si>
    <t xml:space="preserve">22E353A63D3299BF7AFA0A50ECDF1D99</t>
  </si>
  <si>
    <t xml:space="preserve">22E353A63D3299BF55E14D8585CE7B66</t>
  </si>
  <si>
    <t xml:space="preserve">22E353A63D3299BF877266196381AE2E</t>
  </si>
  <si>
    <t xml:space="preserve">DAAE52851F18CB56BC4D313379D89B41</t>
  </si>
  <si>
    <t xml:space="preserve">DAAE52851F18CB56F16542D0872A1946</t>
  </si>
  <si>
    <t xml:space="preserve">DAAE52851F18CB567C7A4EDAC16CD25C</t>
  </si>
  <si>
    <t xml:space="preserve">BA5EFE3967D4E35DFA60648CE952EA09</t>
  </si>
  <si>
    <t xml:space="preserve">BA5EFE3967D4E35D82619F7814D330C0</t>
  </si>
  <si>
    <t xml:space="preserve">701F67AF1D44BD6933322838F9E2E9DF</t>
  </si>
  <si>
    <t xml:space="preserve">701F67AF1D44BD69F5D8121F65EA26C1</t>
  </si>
  <si>
    <t xml:space="preserve">701F67AF1D44BD6903C4CE2C64E22F0C</t>
  </si>
  <si>
    <t xml:space="preserve">701F67AF1D44BD69A0360067506467FE</t>
  </si>
  <si>
    <t xml:space="preserve">FCC681562AFFE7E0FCF898627094081C</t>
  </si>
  <si>
    <t xml:space="preserve">FCC681562AFFE7E0380F9B50262814BE</t>
  </si>
  <si>
    <t xml:space="preserve">FCC681562AFFE7E0927B70D6F00CCD62</t>
  </si>
  <si>
    <t xml:space="preserve">FCC681562AFFE7E02D9FDF9E60A603C5</t>
  </si>
  <si>
    <t xml:space="preserve">FCC681562AFFE7E02F2286FE4FC43100</t>
  </si>
  <si>
    <t xml:space="preserve">FCC681562AFFE7E074192C33B256C83B</t>
  </si>
  <si>
    <t xml:space="preserve">2E729A54B8A017191F0DA822A2208EBF</t>
  </si>
  <si>
    <t xml:space="preserve">2E729A54B8A017195AEF4540F2EF03E2</t>
  </si>
  <si>
    <t xml:space="preserve">2E729A54B8A01719B9FB75D191481999</t>
  </si>
  <si>
    <t xml:space="preserve">D9FDFD9C09D176A674946BBB40BA4460</t>
  </si>
  <si>
    <t xml:space="preserve">D9FDFD9C09D176A63F2AEC91522B3114</t>
  </si>
  <si>
    <t xml:space="preserve">D9FDFD9C09D176A6C650DDAE25334094</t>
  </si>
  <si>
    <t xml:space="preserve">09C972EEE46885DCE6AFF86DDDE949A2</t>
  </si>
  <si>
    <t xml:space="preserve">09C972EEE46885DCCF1FE35064093420</t>
  </si>
  <si>
    <t xml:space="preserve">09C972EEE46885DC8DD5F1D3408967D7</t>
  </si>
  <si>
    <t xml:space="preserve">09C972EEE46885DC1210F4B18B57B0BE</t>
  </si>
  <si>
    <t xml:space="preserve">09C972EEE46885DC4E7F2A6A69E04DB4</t>
  </si>
  <si>
    <t xml:space="preserve">09C972EEE46885DC5D3D07A485BEBE32</t>
  </si>
  <si>
    <t xml:space="preserve">69498AAC0FECC4A31E8B2F357CBF6E2A</t>
  </si>
  <si>
    <t xml:space="preserve">69498AAC0FECC4A35F98B301E4432C2F</t>
  </si>
  <si>
    <t xml:space="preserve">A9F7209CFD030DA2823FF7443D5E3B39</t>
  </si>
  <si>
    <t xml:space="preserve">A9F7209CFD030DA226F56992CBA4C75E</t>
  </si>
  <si>
    <t xml:space="preserve">A9F7209CFD030DA27C0E946C3BE4DE15</t>
  </si>
  <si>
    <t xml:space="preserve">A9F7209CFD030DA24891FC3BC24B42EC</t>
  </si>
  <si>
    <t xml:space="preserve">33DBC3985DF34A918D9F0CF031B97479</t>
  </si>
  <si>
    <t xml:space="preserve">33DBC3985DF34A91713EF5B7AB4524FA</t>
  </si>
  <si>
    <t xml:space="preserve">33DBC3985DF34A91F774201BC9B7D5CC</t>
  </si>
  <si>
    <t xml:space="preserve">33DBC3985DF34A91E7573057191702F1</t>
  </si>
  <si>
    <t xml:space="preserve">33DBC3985DF34A913195828BB80B99E8</t>
  </si>
  <si>
    <t xml:space="preserve">33DBC3985DF34A91AE431F606C3298EC</t>
  </si>
  <si>
    <t xml:space="preserve">F3FDD2DBFDF102703694A3DC88DC99AF</t>
  </si>
  <si>
    <t xml:space="preserve">F3FDD2DBFDF102701190B7437C067E26</t>
  </si>
  <si>
    <t xml:space="preserve">F3FDD2DBFDF102701551AB0EC5212A49</t>
  </si>
  <si>
    <t xml:space="preserve">F3FDD2DBFDF1027001C72C49CDE63A3B</t>
  </si>
  <si>
    <t xml:space="preserve">F3FDD2DBFDF10270DA5FC537ACDC00C9</t>
  </si>
  <si>
    <t xml:space="preserve">F1968E64EC54AF50A1C05D4713B63B15</t>
  </si>
  <si>
    <t xml:space="preserve">9FE833329E6659D639849E498774D275</t>
  </si>
  <si>
    <t xml:space="preserve">9FE833329E6659D61E399FD6D5BDE74C</t>
  </si>
  <si>
    <t xml:space="preserve">9FE833329E6659D6A9C1EAE4C7B6E962</t>
  </si>
  <si>
    <t xml:space="preserve">52157B728F9B93FB0D3F9087C09ABF66</t>
  </si>
  <si>
    <t xml:space="preserve">52157B728F9B93FB36E557803690078D</t>
  </si>
  <si>
    <t xml:space="preserve">52157B728F9B93FB8408BAD6CFAB4B23</t>
  </si>
  <si>
    <t xml:space="preserve">B27E58DE4B5E2B1839ABD8DE3C4EA552</t>
  </si>
  <si>
    <t xml:space="preserve">B27E58DE4B5E2B18C04C07569B004930</t>
  </si>
  <si>
    <t xml:space="preserve">344.8</t>
  </si>
  <si>
    <t xml:space="preserve">B27E58DE4B5E2B18FDD0F4233B1620C8</t>
  </si>
  <si>
    <t xml:space="preserve">B27E58DE4B5E2B18F4093F38D29E01F1</t>
  </si>
  <si>
    <t xml:space="preserve">B27E58DE4B5E2B18FF7F9B9416A9AF5C</t>
  </si>
  <si>
    <t xml:space="preserve">172.4</t>
  </si>
  <si>
    <t xml:space="preserve">B27E58DE4B5E2B18D23D45EBF44DBEEB</t>
  </si>
  <si>
    <t xml:space="preserve">42BCB3553A04F01E678846CA5424F1E7</t>
  </si>
  <si>
    <t xml:space="preserve">42BCB3553A04F01E78C23F02B83DD710</t>
  </si>
  <si>
    <t xml:space="preserve">42BCB3553A04F01E58B743FA0694327F</t>
  </si>
  <si>
    <t xml:space="preserve">42BCB3553A04F01EB7D03DC0B5A63B72</t>
  </si>
  <si>
    <t xml:space="preserve">42BCB3553A04F01EA1EA5634CC953E41</t>
  </si>
  <si>
    <t xml:space="preserve">42BCB3553A04F01E4022FF47ABD4ED6F</t>
  </si>
  <si>
    <t xml:space="preserve">79265BC931098F3D52BBB595624A25B5</t>
  </si>
  <si>
    <t xml:space="preserve">79265BC931098F3D7E026AF26BB86C4E</t>
  </si>
  <si>
    <t xml:space="preserve">79265BC931098F3DA6B9E7B9152923B4</t>
  </si>
  <si>
    <t xml:space="preserve">79265BC931098F3DFFBC9481548A4FB4</t>
  </si>
  <si>
    <t xml:space="preserve">79265BC931098F3D006EA554A4C5832B</t>
  </si>
  <si>
    <t xml:space="preserve">79265BC931098F3DAF51C1BF27D441CF</t>
  </si>
  <si>
    <t xml:space="preserve">0BA862F35663DB359319C80AD6158659</t>
  </si>
  <si>
    <t xml:space="preserve">F32FBA698FDEA33AF440CA9A9CBF31F6</t>
  </si>
  <si>
    <t xml:space="preserve">F32FBA698FDEA33A0973BA8DAA2F8F5A</t>
  </si>
  <si>
    <t xml:space="preserve">F32FBA698FDEA33A3135D4D79609AEA6</t>
  </si>
  <si>
    <t xml:space="preserve">F32FBA698FDEA33A770B199588E4A258</t>
  </si>
  <si>
    <t xml:space="preserve">F32FBA698FDEA33A2918BAF46A0CDAE9</t>
  </si>
  <si>
    <t xml:space="preserve">AB523E11297BFC6032A160C342AF0CEA</t>
  </si>
  <si>
    <t xml:space="preserve">AB523E11297BFC60CC8ABDCC76849248</t>
  </si>
  <si>
    <t xml:space="preserve">AB523E11297BFC60760774EDC5BE12B5</t>
  </si>
  <si>
    <t xml:space="preserve">AB523E11297BFC60759CFD4772642B49</t>
  </si>
  <si>
    <t xml:space="preserve">AB523E11297BFC6029C4FAA584AEF13A</t>
  </si>
  <si>
    <t xml:space="preserve">AB523E11297BFC609B638BDE18E453EE</t>
  </si>
  <si>
    <t xml:space="preserve">81B9720D788271CBF31B75465B11EF46</t>
  </si>
  <si>
    <t xml:space="preserve">81B9720D788271CB0466F68096A7B691</t>
  </si>
  <si>
    <t xml:space="preserve">81B9720D788271CBC7389602D86536F1</t>
  </si>
  <si>
    <t xml:space="preserve">81B9720D788271CB63A937F3BC880786</t>
  </si>
  <si>
    <t xml:space="preserve">81B9720D788271CBE92E2CCD77CA9D46</t>
  </si>
  <si>
    <t xml:space="preserve">81B9720D788271CB5771468A3AFB62D5</t>
  </si>
  <si>
    <t xml:space="preserve">2E7B4DCEE1E40F02920AAF2B8B94E559</t>
  </si>
  <si>
    <t xml:space="preserve">2E7B4DCEE1E40F0219264BA07B48FF73</t>
  </si>
  <si>
    <t xml:space="preserve">371.2</t>
  </si>
  <si>
    <t xml:space="preserve">795B9A8E3260F452F633212656BF10FD</t>
  </si>
  <si>
    <t xml:space="preserve">795B9A8E3260F452C98B00BBAAA0D2E2</t>
  </si>
  <si>
    <t xml:space="preserve">795B9A8E3260F452AE55E6829827946B</t>
  </si>
  <si>
    <t xml:space="preserve">795B9A8E3260F452D3DDF8DDDA1C3DEF</t>
  </si>
  <si>
    <t xml:space="preserve">14444272741F488D7C86C9A0C631ABFE</t>
  </si>
  <si>
    <t xml:space="preserve">14444272741F488D4ABB97EAB89B09D1</t>
  </si>
  <si>
    <t xml:space="preserve">14444272741F488DFB3B0746012DC3F2</t>
  </si>
  <si>
    <t xml:space="preserve">14444272741F488D9CE19A6450B77C5C</t>
  </si>
  <si>
    <t xml:space="preserve">BA2FAD4A498219C046D80FA2682ED6F8</t>
  </si>
  <si>
    <t xml:space="preserve">BA2FAD4A498219C075BDF23AF510C6F8</t>
  </si>
  <si>
    <t xml:space="preserve">E647E80997609098CA610A8FED5B04B4</t>
  </si>
  <si>
    <t xml:space="preserve">3562A6413FD90FC518AA8E9262501C92</t>
  </si>
  <si>
    <t xml:space="preserve">37452.34</t>
  </si>
  <si>
    <t xml:space="preserve">3562A6413FD90FC5A39FBD4E23E5B7E1</t>
  </si>
  <si>
    <t xml:space="preserve">3562A6413FD90FC598D741281DD540A6</t>
  </si>
  <si>
    <t xml:space="preserve">3562A6413FD90FC5FE81C841D3CFFF04</t>
  </si>
  <si>
    <t xml:space="preserve">3562A6413FD90FC5435052E8F509628F</t>
  </si>
  <si>
    <t xml:space="preserve">16472.8</t>
  </si>
  <si>
    <t xml:space="preserve">91B4C49DCD7CD954B4ED49D6C5FCB9FF</t>
  </si>
  <si>
    <t xml:space="preserve">91B4C49DCD7CD954C8920B3C44D9A5B5</t>
  </si>
  <si>
    <t xml:space="preserve">504</t>
  </si>
  <si>
    <t xml:space="preserve">91B4C49DCD7CD954249D3A66CB309DC6</t>
  </si>
  <si>
    <t xml:space="preserve">263.4</t>
  </si>
  <si>
    <t xml:space="preserve">91B4C49DCD7CD954A44573B0741FAEC3</t>
  </si>
  <si>
    <t xml:space="preserve">8AB08DF32791B325C225E5A02A3ADB16</t>
  </si>
  <si>
    <t xml:space="preserve">8AB08DF32791B325B4A4192034261A3A</t>
  </si>
  <si>
    <t xml:space="preserve">207E6F44FCF97DA9B283555E59C3B01C</t>
  </si>
  <si>
    <t xml:space="preserve">384.8</t>
  </si>
  <si>
    <t xml:space="preserve">207E6F44FCF97DA9818A06DEC7BD89D7</t>
  </si>
  <si>
    <t xml:space="preserve">207E6F44FCF97DA926F14C283DD21ED8</t>
  </si>
  <si>
    <t xml:space="preserve">207E6F44FCF97DA92CBDB27588A48B14</t>
  </si>
  <si>
    <t xml:space="preserve">207E6F44FCF97DA96D259A566CC1472D</t>
  </si>
  <si>
    <t xml:space="preserve">13335.08</t>
  </si>
  <si>
    <t xml:space="preserve">207E6F44FCF97DA975B113E1643987DF</t>
  </si>
  <si>
    <t xml:space="preserve">06CE6A109C9F397AB1E94D6E50BDC35E</t>
  </si>
  <si>
    <t xml:space="preserve">455F68CDEFD0E73D9B8A77FAE4BD0F26</t>
  </si>
  <si>
    <t xml:space="preserve">455F68CDEFD0E73D5D3401B7F10995FC</t>
  </si>
  <si>
    <t xml:space="preserve">8470</t>
  </si>
  <si>
    <t xml:space="preserve">455F68CDEFD0E73DD65D338B48659296</t>
  </si>
  <si>
    <t xml:space="preserve">455F68CDEFD0E73D29C2594C106CAE02</t>
  </si>
  <si>
    <t xml:space="preserve">455F68CDEFD0E73D85EF3F402F173DC7</t>
  </si>
  <si>
    <t xml:space="preserve">DAAE52851F18CB566A09C8F9246B1005</t>
  </si>
  <si>
    <t xml:space="preserve">DAAE52851F18CB563FE6FD8D83539BBE</t>
  </si>
  <si>
    <t xml:space="preserve">DAAE52851F18CB56FE944B5F141E83CB</t>
  </si>
  <si>
    <t xml:space="preserve">235A57C64A2C15DB5AAE2C423D1F2687</t>
  </si>
  <si>
    <t xml:space="preserve">235A57C64A2C15DBE72E1A00D6869C10</t>
  </si>
  <si>
    <t xml:space="preserve">235A57C64A2C15DB2111C14F69DCB849</t>
  </si>
  <si>
    <t xml:space="preserve">3460.35</t>
  </si>
  <si>
    <t xml:space="preserve">701F67AF1D44BD696E005F539C04A554</t>
  </si>
  <si>
    <t xml:space="preserve">701F67AF1D44BD69BDD9682610C8C254</t>
  </si>
  <si>
    <t xml:space="preserve">701F67AF1D44BD69544C3F4145C8F710</t>
  </si>
  <si>
    <t xml:space="preserve">A0237968C4B7D1CF7E0CC08249965C67</t>
  </si>
  <si>
    <t xml:space="preserve">A0237968C4B7D1CF983C5B5646AA3C97</t>
  </si>
  <si>
    <t xml:space="preserve">A0237968C4B7D1CF0673D47E52C454AE</t>
  </si>
  <si>
    <t xml:space="preserve">FCC681562AFFE7E00249F85CE45B59A6</t>
  </si>
  <si>
    <t xml:space="preserve">F66B677DFFBF8845AD79A895E0C20BDE</t>
  </si>
  <si>
    <t xml:space="preserve">F66B677DFFBF8845D50877718F1A10E2</t>
  </si>
  <si>
    <t xml:space="preserve">F66B677DFFBF88455B12F1683FB67207</t>
  </si>
  <si>
    <t xml:space="preserve">F66B677DFFBF8845AD341E4C88C64502</t>
  </si>
  <si>
    <t xml:space="preserve">F66B677DFFBF8845E05DC2CDAAC5C417</t>
  </si>
  <si>
    <t xml:space="preserve">D9FDFD9C09D176A69579D179A436A73A</t>
  </si>
  <si>
    <t xml:space="preserve">152.8</t>
  </si>
  <si>
    <t xml:space="preserve">D9FDFD9C09D176A67B17B0B7143C7A2A</t>
  </si>
  <si>
    <t xml:space="preserve">D9FDFD9C09D176A6151DC7E1AFED70E6</t>
  </si>
  <si>
    <t xml:space="preserve">D9FDFD9C09D176A6477F8B434C6B2965</t>
  </si>
  <si>
    <t xml:space="preserve">2D2C6BAA2C3FC28224953C8F329ECF88</t>
  </si>
  <si>
    <t xml:space="preserve">2D2C6BAA2C3FC28230301BF22AB2E379</t>
  </si>
  <si>
    <t xml:space="preserve">FE7943B97A2B812FEFC606315C01B3AF</t>
  </si>
  <si>
    <t xml:space="preserve">FE7943B97A2B812F65F14111959AD8BA</t>
  </si>
  <si>
    <t xml:space="preserve">FE7943B97A2B812F942E6A4D912B0656</t>
  </si>
  <si>
    <t xml:space="preserve">FE7943B97A2B812FD38E543A0EB41670</t>
  </si>
  <si>
    <t xml:space="preserve">FE7943B97A2B812FB85D02A8656D59FC</t>
  </si>
  <si>
    <t xml:space="preserve">FE7943B97A2B812FC71FD6E1916D940C</t>
  </si>
  <si>
    <t xml:space="preserve">A9F7209CFD030DA2E1C0EE99155D3EDF</t>
  </si>
  <si>
    <t xml:space="preserve">A9F7209CFD030DA240185FF81EF8C8D1</t>
  </si>
  <si>
    <t xml:space="preserve">325A06FEEA04988361AC70D8867B12FC</t>
  </si>
  <si>
    <t xml:space="preserve">325A06FEEA049883CDDD0E4DDA44B732</t>
  </si>
  <si>
    <t xml:space="preserve">325A06FEEA0498839E6500D98989D84C</t>
  </si>
  <si>
    <t xml:space="preserve">325A06FEEA0498830B6067A44D27E099</t>
  </si>
  <si>
    <t xml:space="preserve">98074E1F2C2EE8DD33F481E8C4E1717F</t>
  </si>
  <si>
    <t xml:space="preserve">98074E1F2C2EE8DD3AC412690352A238</t>
  </si>
  <si>
    <t xml:space="preserve">98074E1F2C2EE8DD5E3E3523BC58C602</t>
  </si>
  <si>
    <t xml:space="preserve">98074E1F2C2EE8DD1053EE9519D28EE8</t>
  </si>
  <si>
    <t xml:space="preserve">98074E1F2C2EE8DD22AE39ED62952732</t>
  </si>
  <si>
    <t xml:space="preserve">98074E1F2C2EE8DDE56D24CD94DB7FF9</t>
  </si>
  <si>
    <t xml:space="preserve">F1968E64EC54AF50F3E7AD0D06A6CE26</t>
  </si>
  <si>
    <t xml:space="preserve">F1968E64EC54AF508BBBABF1ADC78D41</t>
  </si>
  <si>
    <t xml:space="preserve">F1968E64EC54AF505908E4E82936F759</t>
  </si>
  <si>
    <t xml:space="preserve">F1968E64EC54AF5067F8B40397D68DDA</t>
  </si>
  <si>
    <t xml:space="preserve">834F39696B616D613B816F83C576D8FF</t>
  </si>
  <si>
    <t xml:space="preserve">52157B728F9B93FB857915AEE90CCBF3</t>
  </si>
  <si>
    <t xml:space="preserve">52157B728F9B93FBDCE067EF6CC008FC</t>
  </si>
  <si>
    <t xml:space="preserve">52157B728F9B93FBC70111BFA99804DA</t>
  </si>
  <si>
    <t xml:space="preserve">BC53D01720707601FA850FD2C4ABFAFA</t>
  </si>
  <si>
    <t xml:space="preserve">BC53D017207076015337F09189544775</t>
  </si>
  <si>
    <t xml:space="preserve">BC53D017207076010B0C76A93259B2AC</t>
  </si>
  <si>
    <t xml:space="preserve">B78DD2D56021F2E5DCAD1C4AD9A7811B</t>
  </si>
  <si>
    <t xml:space="preserve">14041.32</t>
  </si>
  <si>
    <t xml:space="preserve">B78DD2D56021F2E555CB7F513B839653</t>
  </si>
  <si>
    <t xml:space="preserve">B78DD2D56021F2E5F9D37F055E4AA496</t>
  </si>
  <si>
    <t xml:space="preserve">B78DD2D56021F2E529AB9D6345339FF5</t>
  </si>
  <si>
    <t xml:space="preserve">B78DD2D56021F2E51F250FC8830387C4</t>
  </si>
  <si>
    <t xml:space="preserve">517.2</t>
  </si>
  <si>
    <t xml:space="preserve">B78DD2D56021F2E53A7CDFB506E660D7</t>
  </si>
  <si>
    <t xml:space="preserve">A226C015BA6867A888710EC7806C44FF</t>
  </si>
  <si>
    <t xml:space="preserve">A226C015BA6867A86D3585F43694B5B6</t>
  </si>
  <si>
    <t xml:space="preserve">A226C015BA6867A88AEAF5CB3AFA468D</t>
  </si>
  <si>
    <t xml:space="preserve">A226C015BA6867A83F59052944A373B0</t>
  </si>
  <si>
    <t xml:space="preserve">A226C015BA6867A808DCABB6763BECF8</t>
  </si>
  <si>
    <t xml:space="preserve">A226C015BA6867A8980B8627C3654091</t>
  </si>
  <si>
    <t xml:space="preserve">5640466DF256B9AE70AC2D97BD3E5DBA</t>
  </si>
  <si>
    <t xml:space="preserve">5640466DF256B9AED002261FD4923C84</t>
  </si>
  <si>
    <t xml:space="preserve">5640466DF256B9AE547BFE95342CF460</t>
  </si>
  <si>
    <t xml:space="preserve">5640466DF256B9AE786182FC3A77F9DE</t>
  </si>
  <si>
    <t xml:space="preserve">5640466DF256B9AE7AB203F980799E54</t>
  </si>
  <si>
    <t xml:space="preserve">5640466DF256B9AEBD472108AA60C442</t>
  </si>
  <si>
    <t xml:space="preserve">F32FBA698FDEA33A3DE5D30A38BF56E9</t>
  </si>
  <si>
    <t xml:space="preserve">32860B414F3ADDA4620175C71EFF9FF9</t>
  </si>
  <si>
    <t xml:space="preserve">32860B414F3ADDA473EFC031724A0A64</t>
  </si>
  <si>
    <t xml:space="preserve">32860B414F3ADDA4895773663C4A48A8</t>
  </si>
  <si>
    <t xml:space="preserve">32860B414F3ADDA462F2D2D45D10E717</t>
  </si>
  <si>
    <t xml:space="preserve">32860B414F3ADDA49A51EA9702EFEF70</t>
  </si>
  <si>
    <t xml:space="preserve">1B45406E7F3C88D9F7D831DF0B372119</t>
  </si>
  <si>
    <t xml:space="preserve">1B45406E7F3C88D99FE3202A314F2483</t>
  </si>
  <si>
    <t xml:space="preserve">1B45406E7F3C88D9922DCB0BA52D67AD</t>
  </si>
  <si>
    <t xml:space="preserve">1B45406E7F3C88D9A50B3870440CD270</t>
  </si>
  <si>
    <t xml:space="preserve">1B45406E7F3C88D9855CBB09BBC01F38</t>
  </si>
  <si>
    <t xml:space="preserve">1B45406E7F3C88D95AB3202A4F83AF2E</t>
  </si>
  <si>
    <t xml:space="preserve">C17D81FB4706B05C8C492B82033D9871</t>
  </si>
  <si>
    <t xml:space="preserve">C17D81FB4706B05C50752079BD190A71</t>
  </si>
  <si>
    <t xml:space="preserve">C17D81FB4706B05CBB111CCA96D3A03E</t>
  </si>
  <si>
    <t xml:space="preserve">C17D81FB4706B05C68CB21E2B1537368</t>
  </si>
  <si>
    <t xml:space="preserve">C17D81FB4706B05C0A5DD8F3B1D94F06</t>
  </si>
  <si>
    <t xml:space="preserve">C17D81FB4706B05C8B32F9D7C499B392</t>
  </si>
  <si>
    <t xml:space="preserve">795B9A8E3260F452A538F6ED40A85D02</t>
  </si>
  <si>
    <t xml:space="preserve">795B9A8E3260F452FB89620D761F6181</t>
  </si>
  <si>
    <t xml:space="preserve">795B9A8E3260F4520384726A58EF0575</t>
  </si>
  <si>
    <t xml:space="preserve">6F8DB4866CA59CFD4193DE45BD9BCFD2</t>
  </si>
  <si>
    <t xml:space="preserve">6F8DB4866CA59CFDB97830FED514AD0C</t>
  </si>
  <si>
    <t xml:space="preserve">6F8DB4866CA59CFD6601E57100EBEA9F</t>
  </si>
  <si>
    <t xml:space="preserve">BA2FAD4A498219C0CF97137FB50258DA</t>
  </si>
  <si>
    <t xml:space="preserve">BA2FAD4A498219C0ED5A309D3E75FE83</t>
  </si>
  <si>
    <t xml:space="preserve">BA2FAD4A498219C00C49BC636B403298</t>
  </si>
  <si>
    <t xml:space="preserve">BA2FAD4A498219C084DD49BCB6C2680B</t>
  </si>
  <si>
    <t xml:space="preserve">BA2FAD4A498219C02751A30E7BAA1582</t>
  </si>
  <si>
    <t xml:space="preserve">9EA82D274F87B9BA206590BC16489D2D</t>
  </si>
  <si>
    <t xml:space="preserve">3562A6413FD90FC54FA2B75664DE8D6B</t>
  </si>
  <si>
    <t xml:space="preserve">3562A6413FD90FC575907C8F1D22CF3B</t>
  </si>
  <si>
    <t xml:space="preserve">26337.22</t>
  </si>
  <si>
    <t xml:space="preserve">7095D694ACF2FA5079600AF22938BF05</t>
  </si>
  <si>
    <t xml:space="preserve">7095D694ACF2FA500CE97B2961BA6585</t>
  </si>
  <si>
    <t xml:space="preserve">7095D694ACF2FA500DE2A3DCC18F238C</t>
  </si>
  <si>
    <t xml:space="preserve">7095D694ACF2FA505703A93C4345689C</t>
  </si>
  <si>
    <t xml:space="preserve">8AB08DF32791B325BC7EBAC94F289042</t>
  </si>
  <si>
    <t xml:space="preserve">8AB08DF32791B3253FBAC1C2D146B736</t>
  </si>
  <si>
    <t xml:space="preserve">8AB08DF32791B325267EB755EB74CC80</t>
  </si>
  <si>
    <t xml:space="preserve">8AB08DF32791B325F8E1EC45E8427202</t>
  </si>
  <si>
    <t xml:space="preserve">F242F2E2EB7F2BD955A8D9B348ED972E</t>
  </si>
  <si>
    <t xml:space="preserve">318.6</t>
  </si>
  <si>
    <t xml:space="preserve">F242F2E2EB7F2BD9E755E46B96468961</t>
  </si>
  <si>
    <t xml:space="preserve">3E0576C2751C5D523BEB0886BE7205B5</t>
  </si>
  <si>
    <t xml:space="preserve">3E0576C2751C5D5213D95CEC2EA3FBD0</t>
  </si>
  <si>
    <t xml:space="preserve">3E0576C2751C5D52F7E7B641B768AFFE</t>
  </si>
  <si>
    <t xml:space="preserve">3E0576C2751C5D522B56A1BA8DF4C525</t>
  </si>
  <si>
    <t xml:space="preserve">3E0576C2751C5D5288EBDEA5ADA5A8FA</t>
  </si>
  <si>
    <t xml:space="preserve">3E0576C2751C5D52CE0FF3D469BEE357</t>
  </si>
  <si>
    <t xml:space="preserve">455F68CDEFD0E73DE42D87824D7C21C8</t>
  </si>
  <si>
    <t xml:space="preserve">2D0E87FF9325900D52FDDB3286894F63</t>
  </si>
  <si>
    <t xml:space="preserve">2D0E87FF9325900DFBBC182AAE0CC4CA</t>
  </si>
  <si>
    <t xml:space="preserve">3427.44</t>
  </si>
  <si>
    <t xml:space="preserve">2D0E87FF9325900D6B16826B85C8828D</t>
  </si>
  <si>
    <t xml:space="preserve">2D0E87FF9325900D3171F07AFF3CDF62</t>
  </si>
  <si>
    <t xml:space="preserve">2D0E87FF9325900DF86A6F20F550DC1A</t>
  </si>
  <si>
    <t xml:space="preserve">235A57C64A2C15DB44284B8CF2F1E259</t>
  </si>
  <si>
    <t xml:space="preserve">4354.8</t>
  </si>
  <si>
    <t xml:space="preserve">235A57C64A2C15DB9E7D25EE38C4A274</t>
  </si>
  <si>
    <t xml:space="preserve">235A57C64A2C15DBDC2D5BF07A1B34ED</t>
  </si>
  <si>
    <t xml:space="preserve">22AA32641975DF5492BF3F53744A13EA</t>
  </si>
  <si>
    <t xml:space="preserve">22AA32641975DF54879E37E1746F87DC</t>
  </si>
  <si>
    <t xml:space="preserve">22AA32641975DF54D6E498DAD879C082</t>
  </si>
  <si>
    <t xml:space="preserve">26558.8</t>
  </si>
  <si>
    <t xml:space="preserve">A0237968C4B7D1CF321A57BE74A7C0D9</t>
  </si>
  <si>
    <t xml:space="preserve">A0237968C4B7D1CF253383A53A31E962</t>
  </si>
  <si>
    <t xml:space="preserve">A0237968C4B7D1CF6918ABED9C89201C</t>
  </si>
  <si>
    <t xml:space="preserve">E4350D35D3D86E369409A2E3A6751931</t>
  </si>
  <si>
    <t xml:space="preserve">E4350D35D3D86E36AB5EA1E09277199E</t>
  </si>
  <si>
    <t xml:space="preserve">E4350D35D3D86E36BBC069206D0413FA</t>
  </si>
  <si>
    <t xml:space="preserve">FDFD829A496484FDB985D6D3A6C490C3</t>
  </si>
  <si>
    <t xml:space="preserve">FDFD829A496484FD47E6788FE413A0E3</t>
  </si>
  <si>
    <t xml:space="preserve">FDFD829A496484FDBABD43E89BCBD59A</t>
  </si>
  <si>
    <t xml:space="preserve">FDFD829A496484FDCCBBB487262CF285</t>
  </si>
  <si>
    <t xml:space="preserve">FDFD829A496484FDE3DA906210AC2ADD</t>
  </si>
  <si>
    <t xml:space="preserve">FDFD829A496484FDB8079A3B5C02E8F1</t>
  </si>
  <si>
    <t xml:space="preserve">2D2C6BAA2C3FC282155FE5D564341961</t>
  </si>
  <si>
    <t xml:space="preserve">2D2C6BAA2C3FC2828BE9B7F4A734105B</t>
  </si>
  <si>
    <t xml:space="preserve">2D2C6BAA2C3FC2827349AD3A70BFA59B</t>
  </si>
  <si>
    <t xml:space="preserve">1C9C238B0E5DF26C1CDD6C69295DCC18</t>
  </si>
  <si>
    <t xml:space="preserve">1C9C238B0E5DF26CD003850A8597F17D</t>
  </si>
  <si>
    <t xml:space="preserve">1C9C238B0E5DF26C18D68345EBF93307</t>
  </si>
  <si>
    <t xml:space="preserve">E863132F17947D701183BE1E36F55606</t>
  </si>
  <si>
    <t xml:space="preserve">E863132F17947D70CBD0C7881FE0FD2D</t>
  </si>
  <si>
    <t xml:space="preserve">E863132F17947D708E85169C06E4ED3C</t>
  </si>
  <si>
    <t xml:space="preserve">E863132F17947D709FC3FA86B0EC487D</t>
  </si>
  <si>
    <t xml:space="preserve">E863132F17947D70B2EBD6C50B0272DA</t>
  </si>
  <si>
    <t xml:space="preserve">E863132F17947D703D762F43A837F407</t>
  </si>
  <si>
    <t xml:space="preserve">F1968E64EC54AF500EDCF5CD2F638C02</t>
  </si>
  <si>
    <t xml:space="preserve">5A5216B91C365DB0DAC9DECB41E41363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</si>
  <si>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</si>
  <si>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</si>
  <si>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</si>
  <si>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</si>
  <si>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</si>
  <si>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325A06FEEA04988353590D741EE6A3E9</t>
  </si>
  <si>
    <t xml:space="preserve">DIETAS</t>
  </si>
  <si>
    <t xml:space="preserve">325A06FEEA0498834409110C03F3AC51</t>
  </si>
  <si>
    <t xml:space="preserve">325A06FEEA049883BAC954CCAB205579</t>
  </si>
  <si>
    <t xml:space="preserve">F047096CC106360335213BF8C8F2CB6B</t>
  </si>
  <si>
    <t xml:space="preserve">F047096CC10636031B3622608F1DB6B3</t>
  </si>
  <si>
    <t xml:space="preserve">F047096CC1063603AD8AA7B7965AD1B3</t>
  </si>
  <si>
    <t xml:space="preserve">F6C1773E50C7BA4E79DF5A29A468D7F7</t>
  </si>
  <si>
    <t xml:space="preserve">F6C1773E50C7BA4E388FC87DC6B96620</t>
  </si>
  <si>
    <t xml:space="preserve">F6C1773E50C7BA4EEAF6DE0A37B425BC</t>
  </si>
  <si>
    <t xml:space="preserve">F6C1773E50C7BA4E71C7BF5F0D73A259</t>
  </si>
  <si>
    <t xml:space="preserve">F6C1773E50C7BA4E6D248D437EDC0A23</t>
  </si>
  <si>
    <t xml:space="preserve">F6C1773E50C7BA4E74EA4C86A9A973CE</t>
  </si>
  <si>
    <t xml:space="preserve">834F39696B616D6109E944288E53D703</t>
  </si>
  <si>
    <t xml:space="preserve">834F39696B616D6118865480DB219E5D</t>
  </si>
  <si>
    <t xml:space="preserve">834F39696B616D61E2E694568D7F41D8</t>
  </si>
  <si>
    <t xml:space="preserve">834F39696B616D616A839D3BFE7270F9</t>
  </si>
  <si>
    <t xml:space="preserve">834F39696B616D61CE3D4F8F172078C8</t>
  </si>
  <si>
    <t xml:space="preserve">24A5A75A28DA3E378BC4BA1D05B47606</t>
  </si>
  <si>
    <t xml:space="preserve">BC53D01720707601B025CE203631B0F8</t>
  </si>
  <si>
    <t xml:space="preserve">BC53D01720707601C178A8C0D7A15E61</t>
  </si>
  <si>
    <t xml:space="preserve">BC53D01720707601A501237D2ED47A74</t>
  </si>
  <si>
    <t xml:space="preserve">5E159654B123ABFDE4BF4D31C392F01B</t>
  </si>
  <si>
    <t xml:space="preserve">5E159654B123ABFD703989B10B45D80F</t>
  </si>
  <si>
    <t xml:space="preserve">5E159654B123ABFD7066369A8DA979D6</t>
  </si>
  <si>
    <t xml:space="preserve">B6531896EF8A37D794E496EAF73D2848</t>
  </si>
  <si>
    <t xml:space="preserve">B6531896EF8A37D705F79E79A54D9BD8</t>
  </si>
  <si>
    <t xml:space="preserve">B6531896EF8A37D79AEFDBEF0A8C3319</t>
  </si>
  <si>
    <t xml:space="preserve">B6531896EF8A37D79C80B9DD3AF68201</t>
  </si>
  <si>
    <t xml:space="preserve">B6531896EF8A37D74FA64AEC7BAFCE02</t>
  </si>
  <si>
    <t xml:space="preserve">B6531896EF8A37D79279C1516DD56B2E</t>
  </si>
  <si>
    <t xml:space="preserve">FB05F6C75339B4E666C9172FBF71CA26</t>
  </si>
  <si>
    <t xml:space="preserve">FB05F6C75339B4E61E479CB2B4ED47C5</t>
  </si>
  <si>
    <t xml:space="preserve">FB05F6C75339B4E67B7E8A65CF944176</t>
  </si>
  <si>
    <t xml:space="preserve">FB05F6C75339B4E62123F34D18355E17</t>
  </si>
  <si>
    <t xml:space="preserve">FB05F6C75339B4E68946797E85D2B5AC</t>
  </si>
  <si>
    <t xml:space="preserve">FB05F6C75339B4E6CDCF0B881453CD4D</t>
  </si>
  <si>
    <t xml:space="preserve">5640466DF256B9AEC8862CBE1E8FFDEC</t>
  </si>
  <si>
    <t xml:space="preserve">B7A7E57536CE361097E7AA41AFB0A260</t>
  </si>
  <si>
    <t xml:space="preserve">B7A7E57536CE36106B739A44B267556C</t>
  </si>
  <si>
    <t xml:space="preserve">B7A7E57536CE361007FEEEF478553279</t>
  </si>
  <si>
    <t xml:space="preserve">B7A7E57536CE3610E87AF4EFB8A619CA</t>
  </si>
  <si>
    <t xml:space="preserve">B7A7E57536CE36104A27135D431616B8</t>
  </si>
  <si>
    <t xml:space="preserve">32860B414F3ADDA4C50739070E6725B6</t>
  </si>
  <si>
    <t xml:space="preserve">32860B414F3ADDA4CE202DA22A852FDA</t>
  </si>
  <si>
    <t xml:space="preserve">0528B2762B458A05A8973537C73445A7</t>
  </si>
  <si>
    <t xml:space="preserve">0528B2762B458A050B1C032CF7D805CF</t>
  </si>
  <si>
    <t xml:space="preserve">0528B2762B458A0570D86A4270E9D8C8</t>
  </si>
  <si>
    <t xml:space="preserve">0528B2762B458A052E36B1A22D0B6E48</t>
  </si>
  <si>
    <t xml:space="preserve">184F29A945E36E4FD690B70206208C82</t>
  </si>
  <si>
    <t xml:space="preserve">184F29A945E36E4F0C1BF7B57D0A72E0</t>
  </si>
  <si>
    <t xml:space="preserve">184F29A945E36E4F2B3C3A95D8A0BE7E</t>
  </si>
  <si>
    <t xml:space="preserve">184F29A945E36E4FF63693FF8546C906</t>
  </si>
  <si>
    <t xml:space="preserve">184F29A945E36E4FCE24C242C8CF44A3</t>
  </si>
  <si>
    <t xml:space="preserve">184F29A945E36E4FF3CB75170619ECF8</t>
  </si>
  <si>
    <t xml:space="preserve">C17D81FB4706B05C22D43D8387A735F5</t>
  </si>
  <si>
    <t xml:space="preserve">B81658CFE51D904A36712333E0D5C21E</t>
  </si>
  <si>
    <t xml:space="preserve">B81658CFE51D904A0E7DFAD170877661</t>
  </si>
  <si>
    <t xml:space="preserve">B81658CFE51D904A34CC597DA0E16830</t>
  </si>
  <si>
    <t xml:space="preserve">B81658CFE51D904A56D5588ACD33E3E4</t>
  </si>
  <si>
    <t xml:space="preserve">B81658CFE51D904A50D2427637A0B7BB</t>
  </si>
  <si>
    <t xml:space="preserve">6F8DB4866CA59CFD74DE2E4BB7FD17FB</t>
  </si>
  <si>
    <t xml:space="preserve">6F8DB4866CA59CFDD07E935FC34A42A1</t>
  </si>
  <si>
    <t xml:space="preserve">6F8DB4866CA59CFD3CE585A00A7F0429</t>
  </si>
  <si>
    <t xml:space="preserve">CD857BDF0692970C58CDD18C3FBA9BA2</t>
  </si>
  <si>
    <t xml:space="preserve">CD857BDF0692970CFC46E224BCBE2933</t>
  </si>
  <si>
    <t xml:space="preserve">CD857BDF0692970C02D7CC0050C7019F</t>
  </si>
  <si>
    <t xml:space="preserve">9EA82D274F87B9BA57AAFE181090F2BF</t>
  </si>
  <si>
    <t xml:space="preserve">9EA82D274F87B9BA653D30E4765A32EC</t>
  </si>
  <si>
    <t xml:space="preserve">9EA82D274F87B9BA3EC7966B8EBB0F58</t>
  </si>
  <si>
    <t xml:space="preserve">9EA82D274F87B9BA4BD7F0316748D179</t>
  </si>
  <si>
    <t xml:space="preserve">9EA82D274F87B9BAF9133A3720A7D0DF</t>
  </si>
  <si>
    <t xml:space="preserve">94366300634CD88CC4FA272DACC0A36C</t>
  </si>
  <si>
    <t xml:space="preserve">7095D694ACF2FA50E1BDA5E8EC80AED6</t>
  </si>
  <si>
    <t xml:space="preserve">7095D694ACF2FA504970FCA47EDFE653</t>
  </si>
  <si>
    <t xml:space="preserve">C444A797A98C3556D3FC56FFBF0CA40B</t>
  </si>
  <si>
    <t xml:space="preserve">C444A797A98C3556490FF3EB638455CD</t>
  </si>
  <si>
    <t xml:space="preserve">C444A797A98C35563B43601495246414</t>
  </si>
  <si>
    <t xml:space="preserve">C444A797A98C3556AE1A6B6034DC8ED2</t>
  </si>
  <si>
    <t xml:space="preserve">F242F2E2EB7F2BD9C5FDE9830AB8DC77</t>
  </si>
  <si>
    <t xml:space="preserve">F242F2E2EB7F2BD93A5DACE69F906C56</t>
  </si>
  <si>
    <t xml:space="preserve">F242F2E2EB7F2BD913559B47C1960041</t>
  </si>
  <si>
    <t xml:space="preserve">F242F2E2EB7F2BD93F2ADA23578EAD84</t>
  </si>
  <si>
    <t xml:space="preserve">F242F2E2EB7F2BD9CFF82D71FDB26315</t>
  </si>
  <si>
    <t xml:space="preserve">E03B4DD1FAFCB218A1C1658A4A45E24F</t>
  </si>
  <si>
    <t xml:space="preserve">4EA2898244F9102B120709DC648FABE2</t>
  </si>
  <si>
    <t xml:space="preserve">4EA2898244F9102B2BC1AA4F2DCEAB51</t>
  </si>
  <si>
    <t xml:space="preserve">4EA2898244F9102B1F7DB4B2F10C5FFC</t>
  </si>
  <si>
    <t xml:space="preserve">4EA2898244F9102B07B77F306FCC4EF7</t>
  </si>
  <si>
    <t xml:space="preserve">4EA2898244F9102BBA0D670A9331E878</t>
  </si>
  <si>
    <t xml:space="preserve">4EA2898244F9102B82AE459D62077218</t>
  </si>
  <si>
    <t xml:space="preserve">2D0E87FF9325900DD06874F419226E22</t>
  </si>
  <si>
    <t xml:space="preserve">2D0E87FF9325900DCDFB67A78E8F1182</t>
  </si>
  <si>
    <t xml:space="preserve">9A7C0EE42A0B05F48A0A348E0E821DF8</t>
  </si>
  <si>
    <t xml:space="preserve">9A7C0EE42A0B05F4386152E7113084F8</t>
  </si>
  <si>
    <t xml:space="preserve">9A7C0EE42A0B05F491FF4C089A46F247</t>
  </si>
  <si>
    <t xml:space="preserve">9A7C0EE42A0B05F4C5D1A4E9E3957B81</t>
  </si>
  <si>
    <t xml:space="preserve">22AA32641975DF545B814959FD5C04B3</t>
  </si>
  <si>
    <t xml:space="preserve">22AA32641975DF54A86BF093475499DF</t>
  </si>
  <si>
    <t xml:space="preserve">22AA32641975DF546BC92002F0B2CD11</t>
  </si>
  <si>
    <t xml:space="preserve">22AA32641975DF5431BDE97AE23D5177</t>
  </si>
  <si>
    <t xml:space="preserve">B31531ECFCD16998765EE0A41E8086CC</t>
  </si>
  <si>
    <t xml:space="preserve">B31531ECFCD1699810B9696F3EFC347A</t>
  </si>
  <si>
    <t xml:space="preserve">E4350D35D3D86E36B774C6BA51903211</t>
  </si>
  <si>
    <t xml:space="preserve">E4350D35D3D86E365081A564D82EA345</t>
  </si>
  <si>
    <t xml:space="preserve">E4350D35D3D86E369D01926D6AAAF3B0</t>
  </si>
  <si>
    <t xml:space="preserve">3DE64F1052B148CDA0D944BC20010E47</t>
  </si>
  <si>
    <t xml:space="preserve">3DE64F1052B148CD780C037571D1448A</t>
  </si>
  <si>
    <t xml:space="preserve">3DE64F1052B148CDDE9924C18D59EAE9</t>
  </si>
  <si>
    <t xml:space="preserve">FDFD829A496484FDFAC9719D332946DD</t>
  </si>
  <si>
    <t xml:space="preserve">0056D9145F39F16C1118EE4E8D178D88</t>
  </si>
  <si>
    <t xml:space="preserve">0056D9145F39F16C34E6944154DF81F4</t>
  </si>
  <si>
    <t xml:space="preserve">0056D9145F39F16C835F9C7B0ADDC51D</t>
  </si>
  <si>
    <t xml:space="preserve">0056D9145F39F16C7CECBBCC102F8B69</t>
  </si>
  <si>
    <t xml:space="preserve">0056D9145F39F16CBCE5FC931D5E545A</t>
  </si>
  <si>
    <t xml:space="preserve">1C9C238B0E5DF26C36613FE402C7AF08</t>
  </si>
  <si>
    <t xml:space="preserve">1C9C238B0E5DF26C3135EB8F3182FAD0</t>
  </si>
  <si>
    <t xml:space="preserve">1C9C238B0E5DF26CF9116B61014F8158</t>
  </si>
  <si>
    <t xml:space="preserve">1C9C238B0E5DF26CB3284AC0E9D2FFC3</t>
  </si>
  <si>
    <t xml:space="preserve">7091C377C85E7D8E1E2FA775DF993D9C</t>
  </si>
  <si>
    <t xml:space="preserve">7091C377C85E7D8E3B0A6E5214EC7F2B</t>
  </si>
  <si>
    <t xml:space="preserve">B8654EE089AA4D1187191E27A8E2115B</t>
  </si>
  <si>
    <t xml:space="preserve">B8654EE089AA4D118FC6E38A4C6C8307</t>
  </si>
  <si>
    <t xml:space="preserve">B8654EE089AA4D11CB743F6BA0F19025</t>
  </si>
  <si>
    <t xml:space="preserve">B8654EE089AA4D11CED2210007F05B04</t>
  </si>
  <si>
    <t xml:space="preserve">B8654EE089AA4D11A275C97713A36310</t>
  </si>
  <si>
    <t xml:space="preserve">B8654EE089AA4D11709C55669EBC0830</t>
  </si>
  <si>
    <t xml:space="preserve">F047096CC1063603F238BAF5FFAE8A80</t>
  </si>
  <si>
    <t xml:space="preserve">F047096CC106360391932ABDFDC30387</t>
  </si>
  <si>
    <t xml:space="preserve">F047096CC1063603AB7F0443B3004DC9</t>
  </si>
  <si>
    <t xml:space="preserve">97E6C512EAF6BFECD3530485957B8049</t>
  </si>
  <si>
    <t xml:space="preserve">97E6C512EAF6BFEC7E2DE50A2E3C5142</t>
  </si>
  <si>
    <t xml:space="preserve">97E6C512EAF6BFECB7A8CC87570928B0</t>
  </si>
  <si>
    <t xml:space="preserve">F6C1773E50C7BA4E818D0056DACE2FE0</t>
  </si>
  <si>
    <t xml:space="preserve">3A90B7DEFA20415911D6E24D1D931EC4</t>
  </si>
  <si>
    <t xml:space="preserve">3A90B7DEFA20415954091F429DC92E5E</t>
  </si>
  <si>
    <t xml:space="preserve">3A90B7DEFA2041598F5F559E22C221E9</t>
  </si>
  <si>
    <t xml:space="preserve">3A90B7DEFA20415944B3511427ADF1D4</t>
  </si>
  <si>
    <t xml:space="preserve">3A90B7DEFA204159831CE84BED292A29</t>
  </si>
  <si>
    <t xml:space="preserve">24A5A75A28DA3E3762C79B79E9AFEDC2</t>
  </si>
  <si>
    <t xml:space="preserve">24A5A75A28DA3E37BDB80E98DE418C01</t>
  </si>
  <si>
    <t xml:space="preserve">24A5A75A28DA3E376421C7E3DBCBD85A</t>
  </si>
  <si>
    <t xml:space="preserve">24A5A75A28DA3E370D2D99E97A2185AD</t>
  </si>
  <si>
    <t xml:space="preserve">24A5A75A28DA3E379C45E4B558057C1D</t>
  </si>
  <si>
    <t xml:space="preserve">24A5A75A28DA3E37DAD4E8B255EBAC66</t>
  </si>
  <si>
    <t xml:space="preserve">5E159654B123ABFD7EEC06C697A04623</t>
  </si>
  <si>
    <t xml:space="preserve">5E159654B123ABFDB5B0002222322186</t>
  </si>
  <si>
    <t xml:space="preserve">5E159654B123ABFDD36C1CAD061E9284</t>
  </si>
  <si>
    <t xml:space="preserve">54BCB330D61975F50D17279326657B1F</t>
  </si>
  <si>
    <t xml:space="preserve">54BCB330D61975F5E84075231B3BDA4E</t>
  </si>
  <si>
    <t xml:space="preserve">54BCB330D61975F50665B8ECC18CEA91</t>
  </si>
  <si>
    <t xml:space="preserve">BA0DAC2AD722375A969569C93F3223DF</t>
  </si>
  <si>
    <t xml:space="preserve">BA0DAC2AD722375A96808616108B4DD5</t>
  </si>
  <si>
    <t xml:space="preserve">BA0DAC2AD722375A18281B62C23AAE4D</t>
  </si>
  <si>
    <t xml:space="preserve">BA0DAC2AD722375AC038A6A35155BF97</t>
  </si>
  <si>
    <t xml:space="preserve">BA0DAC2AD722375AAF5A45E50BE40F3F</t>
  </si>
  <si>
    <t xml:space="preserve">BA0DAC2AD722375A15645BBE1DB62000</t>
  </si>
  <si>
    <t xml:space="preserve">FB05F6C75339B4E61ABD27FE9A1C0E4C</t>
  </si>
  <si>
    <t xml:space="preserve">116E97F01D68E0D203FAD6016EE45DBD</t>
  </si>
  <si>
    <t xml:space="preserve">116E97F01D68E0D2C0BBD4EED79D92FE</t>
  </si>
  <si>
    <t xml:space="preserve">116E97F01D68E0D22558C205AE78235A</t>
  </si>
  <si>
    <t xml:space="preserve">116E97F01D68E0D2DE87B98921D8D243</t>
  </si>
  <si>
    <t xml:space="preserve">116E97F01D68E0D29B554CCD623E4A01</t>
  </si>
  <si>
    <t xml:space="preserve">B7A7E57536CE36103C6C7F0F2191DCD4</t>
  </si>
  <si>
    <t xml:space="preserve">4D5B5F28524BB6C9C0E837363130DA94</t>
  </si>
  <si>
    <t xml:space="preserve">4D5B5F28524BB6C91B7426627E4895EE</t>
  </si>
  <si>
    <t xml:space="preserve">4D5B5F28524BB6C93F59FF41CD2DDFBD</t>
  </si>
  <si>
    <t xml:space="preserve">4D5B5F28524BB6C9B7D7876B58526705</t>
  </si>
  <si>
    <t xml:space="preserve">4D5B5F28524BB6C9A57E29488EEF0B53</t>
  </si>
  <si>
    <t xml:space="preserve">0528B2762B458A05B6881ACA5994DA61</t>
  </si>
  <si>
    <t xml:space="preserve">0528B2762B458A05B83844F64AEB938D</t>
  </si>
  <si>
    <t xml:space="preserve">9B38F2962A84DCB3097409A21EF3FCD5</t>
  </si>
  <si>
    <t xml:space="preserve">9B38F2962A84DCB3E18D4D7E3057C22D</t>
  </si>
  <si>
    <t xml:space="preserve">9B38F2962A84DCB346268C1BD062E636</t>
  </si>
  <si>
    <t xml:space="preserve">9B38F2962A84DCB378764FD5803E6FBA</t>
  </si>
  <si>
    <t xml:space="preserve">5777E71C51804A66DD3AC6DE07DC6BF1</t>
  </si>
  <si>
    <t xml:space="preserve">5777E71C51804A66B8595CDBD92FDE6D</t>
  </si>
  <si>
    <t xml:space="preserve">5777E71C51804A66510B8247492DF05C</t>
  </si>
  <si>
    <t xml:space="preserve">5777E71C51804A6640E2057A4C23B6D7</t>
  </si>
  <si>
    <t xml:space="preserve">5777E71C51804A6622684A03C87E9456</t>
  </si>
  <si>
    <t xml:space="preserve">5777E71C51804A66E7EFAAFB174ADFCA</t>
  </si>
  <si>
    <t xml:space="preserve">B81658CFE51D904A231C88FCE49745A1</t>
  </si>
  <si>
    <t xml:space="preserve">12C13EB5BD75143B9B70E8A35B41C3BE</t>
  </si>
  <si>
    <t xml:space="preserve">12C13EB5BD75143B7F1A6190F3C784A2</t>
  </si>
  <si>
    <t xml:space="preserve">12C13EB5BD75143B53962EA7FC047737</t>
  </si>
  <si>
    <t xml:space="preserve">12C13EB5BD75143B7D8492BF73096E94</t>
  </si>
  <si>
    <t xml:space="preserve">12C13EB5BD75143BE9C875D3E10F3EF2</t>
  </si>
  <si>
    <t xml:space="preserve">CD857BDF0692970CD2F7B2B3A483AFEB</t>
  </si>
  <si>
    <t xml:space="preserve">CD857BDF0692970CEABAB9C4C7345A7C</t>
  </si>
  <si>
    <t xml:space="preserve">CD857BDF0692970C33B556964A435690</t>
  </si>
  <si>
    <t xml:space="preserve">CD857BDF0692970C389B92BCE6A576E9</t>
  </si>
  <si>
    <t xml:space="preserve">98C082EA6711B8B9DE7FB9D69D34AB48</t>
  </si>
  <si>
    <t xml:space="preserve">98C082EA6711B8B98CDBF28B43E35FC8</t>
  </si>
  <si>
    <t xml:space="preserve">94366300634CD88CD0A6FE7F03299FA0</t>
  </si>
  <si>
    <t xml:space="preserve">94366300634CD88C1A2A617FC7CE14A6</t>
  </si>
  <si>
    <t xml:space="preserve">94366300634CD88C68DB6CF627936908</t>
  </si>
  <si>
    <t xml:space="preserve">94366300634CD88C4C2A7289D694382F</t>
  </si>
  <si>
    <t xml:space="preserve">94366300634CD88C356D0CA38862D448</t>
  </si>
  <si>
    <t xml:space="preserve">94366300634CD88CD90BC2318F3AFF7B</t>
  </si>
  <si>
    <t xml:space="preserve">C444A797A98C3556298E4D94F6ABF055</t>
  </si>
  <si>
    <t xml:space="preserve">C444A797A98C35569E3195E03004B9A2</t>
  </si>
  <si>
    <t xml:space="preserve">C444A797A98C355605BA6422153C26A4</t>
  </si>
  <si>
    <t xml:space="preserve">249AE47507060F3CE2043C5F7F3AF551</t>
  </si>
  <si>
    <t xml:space="preserve">249AE47507060F3C06CAF6F9CCCF34E7</t>
  </si>
  <si>
    <t xml:space="preserve">249AE47507060F3C6D2B26DE34A64207</t>
  </si>
  <si>
    <t xml:space="preserve">E03B4DD1FAFCB2189ECC7051569A6F7D</t>
  </si>
  <si>
    <t xml:space="preserve">E03B4DD1FAFCB21866FAF0450497267A</t>
  </si>
  <si>
    <t xml:space="preserve">E03B4DD1FAFCB2188A483C254CFE0921</t>
  </si>
  <si>
    <t xml:space="preserve">E03B4DD1FAFCB2184AD7D34DA22CBF6B</t>
  </si>
  <si>
    <t xml:space="preserve">E03B4DD1FAFCB218D07D36156C049333</t>
  </si>
  <si>
    <t xml:space="preserve">3277F698A653279478A8ED5B0ADC64C1</t>
  </si>
  <si>
    <t xml:space="preserve">75F2E177D3E63E3F8AB081D97BEFFE30</t>
  </si>
  <si>
    <t xml:space="preserve">75F2E177D3E63E3F7BB6ED7FD529FBB1</t>
  </si>
  <si>
    <t xml:space="preserve">75F2E177D3E63E3FFEE22BA861009BF7</t>
  </si>
  <si>
    <t xml:space="preserve">75F2E177D3E63E3F55EBB562D74C1DB0</t>
  </si>
  <si>
    <t xml:space="preserve">75F2E177D3E63E3F958207A0649A860C</t>
  </si>
  <si>
    <t xml:space="preserve">75F2E177D3E63E3F93F8EA89FDE6B63C</t>
  </si>
  <si>
    <t xml:space="preserve">9A7C0EE42A0B05F464A1F3A51384F592</t>
  </si>
  <si>
    <t xml:space="preserve">9A7C0EE42A0B05F4EB6E4A442B02FB2F</t>
  </si>
  <si>
    <t xml:space="preserve">8E60E3ECBF912B3150C27BEC740F786C</t>
  </si>
  <si>
    <t xml:space="preserve">8E60E3ECBF912B3123FEE2807796DB5F</t>
  </si>
  <si>
    <t xml:space="preserve">8E60E3ECBF912B311E731A79E77643FF</t>
  </si>
  <si>
    <t xml:space="preserve">8E60E3ECBF912B31273A1D55CDE596E8</t>
  </si>
  <si>
    <t xml:space="preserve">B31531ECFCD16998E154F7FA636917AC</t>
  </si>
  <si>
    <t xml:space="preserve">B31531ECFCD169989F40FCAF94478579</t>
  </si>
  <si>
    <t xml:space="preserve">B31531ECFCD16998BA4AE6999A3D89F4</t>
  </si>
  <si>
    <t xml:space="preserve">B31531ECFCD1699879DD7920162C9A98</t>
  </si>
  <si>
    <t xml:space="preserve">BF1631E9B2E150D302C8414973CD8182</t>
  </si>
  <si>
    <t xml:space="preserve">BF1631E9B2E150D304D161A7BA1E3079</t>
  </si>
  <si>
    <t xml:space="preserve">3DE64F1052B148CD8047C6DD0E9F6FB0</t>
  </si>
  <si>
    <t xml:space="preserve">3DE64F1052B148CD0AD15865993772AC</t>
  </si>
  <si>
    <t xml:space="preserve">3DE64F1052B148CD0821AA4C927450EF</t>
  </si>
  <si>
    <t xml:space="preserve">61F9C976E3C5E6F6722FE36ED0A2588D</t>
  </si>
  <si>
    <t xml:space="preserve">61F9C976E3C5E6F6E9A6A2E987D9A765</t>
  </si>
  <si>
    <t xml:space="preserve">61F9C976E3C5E6F674BE17B8FFDF2764</t>
  </si>
  <si>
    <t xml:space="preserve">0056D9145F39F16C20030AEF6A0C79FA</t>
  </si>
  <si>
    <t xml:space="preserve">8ADA354B9C182DA4D922483DD553E180</t>
  </si>
  <si>
    <t xml:space="preserve">8ADA354B9C182DA43194B4D54D29BEB8</t>
  </si>
  <si>
    <t xml:space="preserve">8ADA354B9C182DA4FF44B71790B698BE</t>
  </si>
  <si>
    <t xml:space="preserve">8ADA354B9C182DA4816E3708B0C21EDF</t>
  </si>
  <si>
    <t xml:space="preserve">8ADA354B9C182DA4B70D2057007957BE</t>
  </si>
  <si>
    <t xml:space="preserve">7091C377C85E7D8ED2CDBA7F68FBDC24</t>
  </si>
  <si>
    <t xml:space="preserve">7091C377C85E7D8E0F2C147C70C5691E</t>
  </si>
  <si>
    <t xml:space="preserve">7091C377C85E7D8E39686DA11EE55572</t>
  </si>
  <si>
    <t xml:space="preserve">7091C377C85E7D8EFC9EB1C34FD4242C</t>
  </si>
  <si>
    <t xml:space="preserve">0D890299EC1041E2254EDB606A9DFBF4</t>
  </si>
  <si>
    <t xml:space="preserve">0D890299EC1041E25E068A68BC0F2D7F</t>
  </si>
  <si>
    <t xml:space="preserve">B8654EE089AA4D11A07B6B5B602F671E</t>
  </si>
  <si>
    <t xml:space="preserve">959F11D619EF5D8F41B70770A54BB414</t>
  </si>
  <si>
    <t xml:space="preserve">959F11D619EF5D8F23A8443C874E2E29</t>
  </si>
  <si>
    <t xml:space="preserve">959F11D619EF5D8F3D689DF7F246F363</t>
  </si>
  <si>
    <t xml:space="preserve">959F11D619EF5D8F7EEBA2DFEE7BAF33</t>
  </si>
  <si>
    <t xml:space="preserve">959F11D619EF5D8F8F3EFAE9D6502F0A</t>
  </si>
  <si>
    <t xml:space="preserve">FB5BB395A8F82DDCB5984EB42099883E</t>
  </si>
  <si>
    <t xml:space="preserve">111210.02</t>
  </si>
  <si>
    <t xml:space="preserve">97E6C512EAF6BFEC7F4036CF6D9198A8</t>
  </si>
  <si>
    <t xml:space="preserve">97E6C512EAF6BFEC99E280D611F41C1C</t>
  </si>
  <si>
    <t xml:space="preserve">97E6C512EAF6BFECC2114754E06DECC4</t>
  </si>
  <si>
    <t xml:space="preserve">1D97F931B8FC7EADA28439F4F60B1633</t>
  </si>
  <si>
    <t xml:space="preserve">1D97F931B8FC7EAD661954C62508E91F</t>
  </si>
  <si>
    <t xml:space="preserve">1D97F931B8FC7EADA720753F957ABA5F</t>
  </si>
  <si>
    <t xml:space="preserve">3A90B7DEFA204159EF08E11B74BF4FD2</t>
  </si>
  <si>
    <t xml:space="preserve">E9B6A25BF151D1AF140E81D3D7D5E3D2</t>
  </si>
  <si>
    <t xml:space="preserve">E9B6A25BF151D1AFAB2F64FE2552AE8D</t>
  </si>
  <si>
    <t xml:space="preserve">E9B6A25BF151D1AF39FED3A756F802BE</t>
  </si>
  <si>
    <t xml:space="preserve">E9B6A25BF151D1AF147201AC9058E7DE</t>
  </si>
  <si>
    <t xml:space="preserve">E9B6A25BF151D1AF78A7F082FD6755F3</t>
  </si>
  <si>
    <t xml:space="preserve">BEFFBD496E9D9B9E54ABD58EE4C283A2</t>
  </si>
  <si>
    <t xml:space="preserve">BEFFBD496E9D9B9EDC00269943293AFE</t>
  </si>
  <si>
    <t xml:space="preserve">BEFFBD496E9D9B9E7B07E3EC68A28115</t>
  </si>
  <si>
    <t xml:space="preserve">BEFFBD496E9D9B9EA7328DA148EBF105</t>
  </si>
  <si>
    <t xml:space="preserve">BEFFBD496E9D9B9E1351CE168C3AA899</t>
  </si>
  <si>
    <t xml:space="preserve">BEFFBD496E9D9B9E879D7C9CE252972E</t>
  </si>
  <si>
    <t xml:space="preserve">54BCB330D61975F517F01785E1055927</t>
  </si>
  <si>
    <t xml:space="preserve">54BCB330D61975F5AAAD1B3F1B97D863</t>
  </si>
  <si>
    <t xml:space="preserve">54BCB330D61975F50BCE076B68E7A9B0</t>
  </si>
  <si>
    <t xml:space="preserve">C90090A7542E8E597690720BE1593EF0</t>
  </si>
  <si>
    <t xml:space="preserve">C90090A7542E8E59CECDD814A1FE62AE</t>
  </si>
  <si>
    <t xml:space="preserve">C90090A7542E8E59F7A97120FDCDC312</t>
  </si>
  <si>
    <t xml:space="preserve">BA0DAC2AD722375AC2AEB5DD18E4B513</t>
  </si>
  <si>
    <t xml:space="preserve">444F4E9AD551A562167F0F13B4C03515</t>
  </si>
  <si>
    <t xml:space="preserve">444F4E9AD551A562E51E33555286E530</t>
  </si>
  <si>
    <t xml:space="preserve">444F4E9AD551A562C5036E4ACD40849F</t>
  </si>
  <si>
    <t xml:space="preserve">444F4E9AD551A562E2287C226D17BF47</t>
  </si>
  <si>
    <t xml:space="preserve">444F4E9AD551A562CF6C9DEEBF81C0E5</t>
  </si>
  <si>
    <t xml:space="preserve">116E97F01D68E0D2C2024F826055A098</t>
  </si>
  <si>
    <t xml:space="preserve">23540B9F10C2F74100E06146C75CE571</t>
  </si>
  <si>
    <t xml:space="preserve">23540B9F10C2F7410EDC0A359AB93C4E</t>
  </si>
  <si>
    <t xml:space="preserve">23540B9F10C2F7412D5B7F220C37F6E0</t>
  </si>
  <si>
    <t xml:space="preserve">23540B9F10C2F741C14D2A6ED8271212</t>
  </si>
  <si>
    <t xml:space="preserve">23540B9F10C2F741DA641E6962919C0C</t>
  </si>
  <si>
    <t xml:space="preserve">4D5B5F28524BB6C986837BBCB34FB2E5</t>
  </si>
  <si>
    <t xml:space="preserve">4D5B5F28524BB6C989336E09A47AA0A5</t>
  </si>
  <si>
    <t xml:space="preserve">928A7C4E498DD0CF1D562DEDCE9F0E00</t>
  </si>
  <si>
    <t xml:space="preserve">928A7C4E498DD0CF8BD1885E62473EA4</t>
  </si>
  <si>
    <t xml:space="preserve">928A7C4E498DD0CF171E98609DA24028</t>
  </si>
  <si>
    <t xml:space="preserve">928A7C4E498DD0CF38E439F333A759B5</t>
  </si>
  <si>
    <t xml:space="preserve">9B38F2962A84DCB33B523B8A8D0B3E65</t>
  </si>
  <si>
    <t xml:space="preserve">9B38F2962A84DCB36BD02555D8A00421</t>
  </si>
  <si>
    <t xml:space="preserve">5F08F1A09EBFA7E1ED8FDFDBEF019B3A</t>
  </si>
  <si>
    <t xml:space="preserve">5F08F1A09EBFA7E174AC92D31CE1ACCA</t>
  </si>
  <si>
    <t xml:space="preserve">5F08F1A09EBFA7E164B1456121DA6CA2</t>
  </si>
  <si>
    <t xml:space="preserve">5F08F1A09EBFA7E1AEDD189D2653C1DF</t>
  </si>
  <si>
    <t xml:space="preserve">5777E71C51804A6698C9E5B6F2DF2E54</t>
  </si>
  <si>
    <t xml:space="preserve">566576114963A9E89EB654F6CE5E52B7</t>
  </si>
  <si>
    <t xml:space="preserve">566576114963A9E89FAE71FB29816E8C</t>
  </si>
  <si>
    <t xml:space="preserve">566576114963A9E85330FF1EFE2550E3</t>
  </si>
  <si>
    <t xml:space="preserve">566576114963A9E84FE23B5E0581DC5B</t>
  </si>
  <si>
    <t xml:space="preserve">566576114963A9E8CDC99EEF72B5DEC6</t>
  </si>
  <si>
    <t xml:space="preserve">12C13EB5BD75143BD5F7DA0B20102769</t>
  </si>
  <si>
    <t xml:space="preserve">E3C318CC66830A968C70CAA4EF21256C</t>
  </si>
  <si>
    <t xml:space="preserve">E3C318CC66830A963526EE89BE6BE343</t>
  </si>
  <si>
    <t xml:space="preserve">E3C318CC66830A96A6840BD2D000F915</t>
  </si>
  <si>
    <t xml:space="preserve">E3C318CC66830A96E7098A1080B28D70</t>
  </si>
  <si>
    <t xml:space="preserve">E3C318CC66830A96DF6B7D96A7966904</t>
  </si>
  <si>
    <t xml:space="preserve">98C082EA6711B8B9FDF11EC9F30E115D</t>
  </si>
  <si>
    <t xml:space="preserve">98C082EA6711B8B965D492277DB4FC73</t>
  </si>
  <si>
    <t xml:space="preserve">98C082EA6711B8B9D5260418AE5C45B0</t>
  </si>
  <si>
    <t xml:space="preserve">98C082EA6711B8B9D120563D510A9A9D</t>
  </si>
  <si>
    <t xml:space="preserve">CA4652D88268BC53AB7AC40964B0280D</t>
  </si>
  <si>
    <t xml:space="preserve">CA4652D88268BC534FD6BC67E697508F</t>
  </si>
  <si>
    <t xml:space="preserve">8E0D0B24D3F201C69D60446160C38A55</t>
  </si>
  <si>
    <t xml:space="preserve">8E0D0B24D3F201C6AD174AFB4D39EF76</t>
  </si>
  <si>
    <t xml:space="preserve">8E0D0B24D3F201C68D68B5ED3729794C</t>
  </si>
  <si>
    <t xml:space="preserve">8E0D0B24D3F201C6A595687836A3A499</t>
  </si>
  <si>
    <t xml:space="preserve">8E0D0B24D3F201C673F51F71EF5BCE87</t>
  </si>
  <si>
    <t xml:space="preserve">8E0D0B24D3F201C69A36E8EE3BA91832</t>
  </si>
  <si>
    <t xml:space="preserve">249AE47507060F3CB547A09F97438890</t>
  </si>
  <si>
    <t xml:space="preserve">249AE47507060F3CEF0799068B6699FB</t>
  </si>
  <si>
    <t xml:space="preserve">249AE47507060F3CBDAC15848DFFDF57</t>
  </si>
  <si>
    <t xml:space="preserve">249AE47507060F3CC9481E9D6F9F0F12</t>
  </si>
  <si>
    <t xml:space="preserve">26E5F173137FB02BF8B6C2D8F3F18DDB</t>
  </si>
  <si>
    <t xml:space="preserve">26E5F173137FB02BB591271A1A6F58E5</t>
  </si>
  <si>
    <t xml:space="preserve">3277F698A6532794944C2FDBB4D89655</t>
  </si>
  <si>
    <t xml:space="preserve">3277F698A65327948CF8D03D0FDB2653</t>
  </si>
  <si>
    <t xml:space="preserve">3277F698A6532794D0913A9348B3D32D</t>
  </si>
  <si>
    <t xml:space="preserve">3277F698A653279405373691D74131DD</t>
  </si>
  <si>
    <t xml:space="preserve">3277F698A65327947D1DD9055673212D</t>
  </si>
  <si>
    <t xml:space="preserve">3277F698A6532794435868B5228BAEEF</t>
  </si>
  <si>
    <t xml:space="preserve">75F2E177D3E63E3FE609C86D2B9D67C1</t>
  </si>
  <si>
    <t xml:space="preserve">A1DA6D37C00295D5E8077E66BC04A20B</t>
  </si>
  <si>
    <t xml:space="preserve">A1DA6D37C00295D5FD47EE98035FDED6</t>
  </si>
  <si>
    <t xml:space="preserve">A1DA6D37C00295D5C3747152859467FC</t>
  </si>
  <si>
    <t xml:space="preserve">A1DA6D37C00295D5F03C4321738C3FA2</t>
  </si>
  <si>
    <t xml:space="preserve">A1DA6D37C00295D5855D981E256045A3</t>
  </si>
  <si>
    <t xml:space="preserve">8E60E3ECBF912B31F38EDC147293BDCC</t>
  </si>
  <si>
    <t xml:space="preserve">8E60E3ECBF912B313EABFC8589584D66</t>
  </si>
  <si>
    <t xml:space="preserve">8E60E3ECBF912B319C1BCFA46DBE7905</t>
  </si>
  <si>
    <t xml:space="preserve">253B549779B56AE957337EEDBC6838A9</t>
  </si>
  <si>
    <t xml:space="preserve">253B549779B56AE94CF438DB90B13ECD</t>
  </si>
  <si>
    <t xml:space="preserve">253B549779B56AE997910673E89F0E25</t>
  </si>
  <si>
    <t xml:space="preserve">BF1631E9B2E150D3120F71B47B47F245</t>
  </si>
  <si>
    <t xml:space="preserve">BF1631E9B2E150D39C5AA27C7C38CD72</t>
  </si>
  <si>
    <t xml:space="preserve">BF1631E9B2E150D3C7EE08968CD33536</t>
  </si>
  <si>
    <t xml:space="preserve">BF1631E9B2E150D39B0643D653C1F84D</t>
  </si>
  <si>
    <t xml:space="preserve">BF1631E9B2E150D3A58FF74DAC7F1349</t>
  </si>
  <si>
    <t xml:space="preserve">EC579BA0E32D45A2A674CF9F5F845523</t>
  </si>
  <si>
    <t xml:space="preserve">61F9C976E3C5E6F6DCBE7EAAF6673BB7</t>
  </si>
  <si>
    <t xml:space="preserve">61F9C976E3C5E6F6E7A0A6B674DDB27C</t>
  </si>
  <si>
    <t xml:space="preserve">61F9C976E3C5E6F6CF122C2287281C99</t>
  </si>
  <si>
    <t xml:space="preserve">61F9C976E3C5E6F664892E83019DFE99</t>
  </si>
  <si>
    <t xml:space="preserve">6448204870BE2F0F9A71022D6DA32197</t>
  </si>
  <si>
    <t xml:space="preserve">6448204870BE2F0FFDC23CAB46158CBB</t>
  </si>
  <si>
    <t xml:space="preserve">8ADA354B9C182DA4CC36F47470D1D5E6</t>
  </si>
  <si>
    <t xml:space="preserve">C843FF8CF3E1137605505854D88BC35B</t>
  </si>
  <si>
    <t xml:space="preserve">C843FF8CF3E113766512F78C42D97EF6</t>
  </si>
  <si>
    <t xml:space="preserve">C843FF8CF3E11376EB6D5B6F36B1F9DB</t>
  </si>
  <si>
    <t xml:space="preserve">C843FF8CF3E11376F790BABB5EEDE462</t>
  </si>
  <si>
    <t xml:space="preserve">C843FF8CF3E11376F7EF29940116BF07</t>
  </si>
  <si>
    <t xml:space="preserve">0D890299EC1041E2BD973383B4217D6D</t>
  </si>
  <si>
    <t xml:space="preserve">0D890299EC1041E20723B7DD46708E80</t>
  </si>
  <si>
    <t xml:space="preserve">0D890299EC1041E2A2AE4F0B8A55D687</t>
  </si>
  <si>
    <t xml:space="preserve">0D890299EC1041E267EAB71E827BF205</t>
  </si>
  <si>
    <t xml:space="preserve">23D5DA674F42879BA717E9ED21E78DB6</t>
  </si>
  <si>
    <t xml:space="preserve">23D5DA674F42879B1D79FA601C55ED08</t>
  </si>
  <si>
    <t xml:space="preserve">959F11D619EF5D8FA5C8635EBDE33366</t>
  </si>
  <si>
    <t xml:space="preserve">CAFC1F4FC8A733350B41F68912384F72</t>
  </si>
  <si>
    <t xml:space="preserve">CAFC1F4FC8A73335A5A44A3BE55DFED6</t>
  </si>
  <si>
    <t xml:space="preserve">CAFC1F4FC8A73335F7E65D0113048899</t>
  </si>
  <si>
    <t xml:space="preserve">CAFC1F4FC8A73335090F4688A5D0E183</t>
  </si>
  <si>
    <t xml:space="preserve">CAFC1F4FC8A733357C23A0A9947CD1CE</t>
  </si>
  <si>
    <t xml:space="preserve">CAFC1F4FC8A73335CB973D5F857A865F</t>
  </si>
  <si>
    <t xml:space="preserve">1D97F931B8FC7EADEFC66785B45A86E0</t>
  </si>
  <si>
    <t xml:space="preserve">1D97F931B8FC7EAD6B9D8F4AF96B7083</t>
  </si>
  <si>
    <t xml:space="preserve">1D97F931B8FC7EAD50A69A66EB1F3DBA</t>
  </si>
  <si>
    <t xml:space="preserve">1D97F931B8FC7EADD98643A4DC046A08</t>
  </si>
  <si>
    <t xml:space="preserve">738842D05F1F8CC37C005AC7205C65FD</t>
  </si>
  <si>
    <t xml:space="preserve">738842D05F1F8CC300D1D2410B9E37C7</t>
  </si>
  <si>
    <t xml:space="preserve">E9B6A25BF151D1AF0229C0410E293D10</t>
  </si>
  <si>
    <t xml:space="preserve">B6F67D9A40C9B80D2FAA88553DC78933</t>
  </si>
  <si>
    <t xml:space="preserve">B6F67D9A40C9B80D8FFC00CAFF8D5FDF</t>
  </si>
  <si>
    <t xml:space="preserve">B6F67D9A40C9B80D5FA73F0F654E38F4</t>
  </si>
  <si>
    <t xml:space="preserve">B6F67D9A40C9B80D5EE0B92EEF7D0D97</t>
  </si>
  <si>
    <t xml:space="preserve">B6F67D9A40C9B80DC6D7281C666A671F</t>
  </si>
  <si>
    <t xml:space="preserve">F18DE86F323E025F4C8CAD423AFED92F</t>
  </si>
  <si>
    <t xml:space="preserve">F18DE86F323E025F5DEC923F06E7FDEF</t>
  </si>
  <si>
    <t xml:space="preserve">F18DE86F323E025FF71B7C61BA23A09F</t>
  </si>
  <si>
    <t xml:space="preserve">F18DE86F323E025F3695C6146805FA71</t>
  </si>
  <si>
    <t xml:space="preserve">F18DE86F323E025FCBA9BDD3584D3744</t>
  </si>
  <si>
    <t xml:space="preserve">F18DE86F323E025FCC26FA1B1E605A32</t>
  </si>
  <si>
    <t xml:space="preserve">C90090A7542E8E591BE29791BE3E4876</t>
  </si>
  <si>
    <t xml:space="preserve">C90090A7542E8E59775B444B3DC146CF</t>
  </si>
  <si>
    <t xml:space="preserve">C90090A7542E8E5998BC3F6517457DDE</t>
  </si>
  <si>
    <t xml:space="preserve">9535DFA12B1B5B93285A3D2D9CB5F7CE</t>
  </si>
  <si>
    <t xml:space="preserve">9535DFA12B1B5B93141E772ECB6AEF0D</t>
  </si>
  <si>
    <t xml:space="preserve">9535DFA12B1B5B93F6C011A4215D343D</t>
  </si>
  <si>
    <t xml:space="preserve">444F4E9AD551A562B7BBF663D4BC3879</t>
  </si>
  <si>
    <t xml:space="preserve">444F4E9AD551A56250684BFB9D942A57</t>
  </si>
  <si>
    <t xml:space="preserve">5B7FC2999A7EFFAEE4D1DF7CAF3D3E37</t>
  </si>
  <si>
    <t xml:space="preserve">5B7FC2999A7EFFAE403A63B14D912DBC</t>
  </si>
  <si>
    <t xml:space="preserve">5B7FC2999A7EFFAE06E86AB628FEDD8A</t>
  </si>
  <si>
    <t xml:space="preserve">5B7FC2999A7EFFAE474A179061EBAA2A</t>
  </si>
  <si>
    <t xml:space="preserve">23540B9F10C2F7410A71DEF500089BC6</t>
  </si>
  <si>
    <t xml:space="preserve">FA739305D042EA4F8C66712A2C3230CC</t>
  </si>
  <si>
    <t xml:space="preserve">FA739305D042EA4FD6F1B27ED57D645C</t>
  </si>
  <si>
    <t xml:space="preserve">FA739305D042EA4F9EC42FDE0542E02A</t>
  </si>
  <si>
    <t xml:space="preserve">FA739305D042EA4F9A93036E87425863</t>
  </si>
  <si>
    <t xml:space="preserve">FA739305D042EA4FB7D538A03D9960A3</t>
  </si>
  <si>
    <t xml:space="preserve">928A7C4E498DD0CFA06158BD202C0DC0</t>
  </si>
  <si>
    <t xml:space="preserve">928A7C4E498DD0CF80164C4FFB632E9F</t>
  </si>
  <si>
    <t xml:space="preserve">3D7D074E215348F51290D42DBC53F252</t>
  </si>
  <si>
    <t xml:space="preserve">3D7D074E215348F56DDECDE295443E04</t>
  </si>
  <si>
    <t xml:space="preserve">3D7D074E215348F534DBDB13F1E17B1E</t>
  </si>
  <si>
    <t xml:space="preserve">3D7D074E215348F5C8A0DF5E186AEC67</t>
  </si>
  <si>
    <t xml:space="preserve">5F08F1A09EBFA7E1C6874EEBBF331E35</t>
  </si>
  <si>
    <t xml:space="preserve">5F08F1A09EBFA7E1C0A8AECA67048050</t>
  </si>
  <si>
    <t xml:space="preserve">5F08F1A09EBFA7E1239A2CD9ED492B5B</t>
  </si>
  <si>
    <t xml:space="preserve">6844B962F9D5CFC59A10F701A24C4C54</t>
  </si>
  <si>
    <t xml:space="preserve">6844B962F9D5CFC59D1ED11687197925</t>
  </si>
  <si>
    <t xml:space="preserve">6844B962F9D5CFC52B5453C67093DAC5</t>
  </si>
  <si>
    <t xml:space="preserve">566576114963A9E810CF92DF18FC9E30</t>
  </si>
  <si>
    <t xml:space="preserve">57F425F71686992A43A32E67F73E10DF</t>
  </si>
  <si>
    <t xml:space="preserve">57F425F71686992AA180F97494B92912</t>
  </si>
  <si>
    <t xml:space="preserve">57F425F71686992A0236931491FCA08A</t>
  </si>
  <si>
    <t xml:space="preserve">57F425F71686992A082715BEC5AF859A</t>
  </si>
  <si>
    <t xml:space="preserve">57F425F71686992A2EE5D421B79F6404</t>
  </si>
  <si>
    <t xml:space="preserve">E3C318CC66830A961B884735F0CF2527</t>
  </si>
  <si>
    <t xml:space="preserve">E3C318CC66830A968B5361974F99CF23</t>
  </si>
  <si>
    <t xml:space="preserve">5BB203D6FE7775807A92DF67BC59D6A1</t>
  </si>
  <si>
    <t xml:space="preserve">5BB203D6FE777580B45F6301956448ED</t>
  </si>
  <si>
    <t xml:space="preserve">5BB203D6FE7775807F3B2D0D9C2457CA</t>
  </si>
  <si>
    <t xml:space="preserve">5BB203D6FE7775806D93EAB77A9A2743</t>
  </si>
  <si>
    <t xml:space="preserve">CA4652D88268BC53223170CD9F79B82A</t>
  </si>
  <si>
    <t xml:space="preserve">CA4652D88268BC53CD09B1051B6807B2</t>
  </si>
  <si>
    <t xml:space="preserve">CA4652D88268BC533E342832B19FEF5E</t>
  </si>
  <si>
    <t xml:space="preserve">CA4652D88268BC538AA9C2D3EF330C98</t>
  </si>
  <si>
    <t xml:space="preserve">CA4652D88268BC539AC44656F03C4E60</t>
  </si>
  <si>
    <t xml:space="preserve">15797A238D52A8A2E59F1902743128D5</t>
  </si>
  <si>
    <t xml:space="preserve">8E0D0B24D3F201C62C40025E2A231363</t>
  </si>
  <si>
    <t xml:space="preserve">91530A4267ADE2FE2AE35F559A9CC14A</t>
  </si>
  <si>
    <t xml:space="preserve">91530A4267ADE2FE60EB5C6990344147</t>
  </si>
  <si>
    <t xml:space="preserve">91530A4267ADE2FE3CC6EB00931F3504</t>
  </si>
  <si>
    <t xml:space="preserve">91530A4267ADE2FE5C99AA95F790D037</t>
  </si>
  <si>
    <t xml:space="preserve">91530A4267ADE2FEBF364B2FAAF1890E</t>
  </si>
  <si>
    <t xml:space="preserve">26E5F173137FB02BEAF9DEA5F1344CCC</t>
  </si>
  <si>
    <t xml:space="preserve">26E5F173137FB02BFC4EBC3C921ACE11</t>
  </si>
  <si>
    <t xml:space="preserve">26E5F173137FB02BC5E0D6927D051475</t>
  </si>
  <si>
    <t xml:space="preserve">26E5F173137FB02B8BBBB8BD34B97183</t>
  </si>
  <si>
    <t xml:space="preserve">69FCF6CCEAFA70353AEE88DA7B3B2E25</t>
  </si>
  <si>
    <t xml:space="preserve">69FCF6CCEAFA70355B734934101F204E</t>
  </si>
  <si>
    <t xml:space="preserve">5E61A31CFBBC71669D0D2B6266D27ED7</t>
  </si>
  <si>
    <t xml:space="preserve">5E61A31CFBBC71662ECE6C24C19FC464</t>
  </si>
  <si>
    <t xml:space="preserve">5E61A31CFBBC7166E25D76A286E28466</t>
  </si>
  <si>
    <t xml:space="preserve">5E61A31CFBBC71661259CACCBF43FB9C</t>
  </si>
  <si>
    <t xml:space="preserve">5E61A31CFBBC71666BB6F63499839DDD</t>
  </si>
  <si>
    <t xml:space="preserve">5E61A31CFBBC716688650D12A4FD8DA7</t>
  </si>
  <si>
    <t xml:space="preserve">A1DA6D37C00295D596E044403BF3B279</t>
  </si>
  <si>
    <t xml:space="preserve">311D7AEAFB42D0503F530FC751E052BD</t>
  </si>
  <si>
    <t xml:space="preserve">311D7AEAFB42D0503988EF47A725372D</t>
  </si>
  <si>
    <t xml:space="preserve">311D7AEAFB42D050E8904E85AF5041E6</t>
  </si>
  <si>
    <t xml:space="preserve">311D7AEAFB42D05041D7A3A975154208</t>
  </si>
  <si>
    <t xml:space="preserve">311D7AEAFB42D050DC114DCEBA58D6CC</t>
  </si>
  <si>
    <t xml:space="preserve">253B549779B56AE937AF7F503689D445</t>
  </si>
  <si>
    <t xml:space="preserve">253B549779B56AE98B4F1FFB12F35D37</t>
  </si>
  <si>
    <t xml:space="preserve">253B549779B56AE9E5369F8538F3F3FC</t>
  </si>
  <si>
    <t xml:space="preserve">1BB6FDB5A664AAB6301979FB15E8313B</t>
  </si>
  <si>
    <t xml:space="preserve">1BB6FDB5A664AAB67701FC323965E18B</t>
  </si>
  <si>
    <t xml:space="preserve">1BB6FDB5A664AAB6961C217598148AE5</t>
  </si>
  <si>
    <t xml:space="preserve">EC579BA0E32D45A283E76EC835FEE2E2</t>
  </si>
  <si>
    <t xml:space="preserve">EC579BA0E32D45A228CA6E9C30D86799</t>
  </si>
  <si>
    <t xml:space="preserve">EC579BA0E32D45A27BA07AF92E32F5B3</t>
  </si>
  <si>
    <t xml:space="preserve">EC579BA0E32D45A26534899343E6CD63</t>
  </si>
  <si>
    <t xml:space="preserve">EC579BA0E32D45A2C801FA07A14D55A6</t>
  </si>
  <si>
    <t xml:space="preserve">7F7C458C653649BA0C9D34B597EF3BCC</t>
  </si>
  <si>
    <t xml:space="preserve">6448204870BE2F0FF995DCBB974F9D13</t>
  </si>
  <si>
    <t xml:space="preserve">6448204870BE2F0F4E91FEFD925D723D</t>
  </si>
  <si>
    <t xml:space="preserve">6448204870BE2F0FA282A60FFD7A2449</t>
  </si>
  <si>
    <t xml:space="preserve">6448204870BE2F0F242736328340E585</t>
  </si>
  <si>
    <t xml:space="preserve">07AD95B11E59D1043757F8D419268ABA</t>
  </si>
  <si>
    <t xml:space="preserve">07AD95B11E59D104D0154CD66E5F39E7</t>
  </si>
  <si>
    <t xml:space="preserve">C843FF8CF3E1137694C65121B4CCE8A3</t>
  </si>
  <si>
    <t xml:space="preserve">1066A8A24444808FEBB73EF7208F82F3</t>
  </si>
  <si>
    <t xml:space="preserve">1066A8A24444808F66DCF87C797BC687</t>
  </si>
  <si>
    <t xml:space="preserve">1066A8A24444808F2EFE16F15F7C7541</t>
  </si>
  <si>
    <t xml:space="preserve">1066A8A24444808F0F3F439FF1E77519</t>
  </si>
  <si>
    <t xml:space="preserve">1066A8A24444808F05C8C46A630A7BD3</t>
  </si>
  <si>
    <t xml:space="preserve">23D5DA674F42879BE979A1E6E4649CE2</t>
  </si>
  <si>
    <t xml:space="preserve">23D5DA674F42879BD81B903ABA09DDEE</t>
  </si>
  <si>
    <t xml:space="preserve">23D5DA674F42879BDF90D8CB93747B15</t>
  </si>
  <si>
    <t xml:space="preserve">23D5DA674F42879B22594042507850A9</t>
  </si>
  <si>
    <t xml:space="preserve">B8FA5E2B232E84D85F1E473AA37653A0</t>
  </si>
  <si>
    <t xml:space="preserve">B8FA5E2B232E84D8B108B13AC492832C</t>
  </si>
  <si>
    <t xml:space="preserve">B0EC3548E08589C5C96609C8CDE1241E</t>
  </si>
  <si>
    <t xml:space="preserve">B0EC3548E08589C581D180E01769662F</t>
  </si>
  <si>
    <t xml:space="preserve">B0EC3548E08589C527CBB9DF6F638945</t>
  </si>
  <si>
    <t xml:space="preserve">B0EC3548E08589C528FA35E1AD921FC6</t>
  </si>
  <si>
    <t xml:space="preserve">B0EC3548E08589C5B3193BA5ED70D54B</t>
  </si>
  <si>
    <t xml:space="preserve">B0EC3548E08589C59E79A87AB7A3EC0D</t>
  </si>
  <si>
    <t xml:space="preserve">738842D05F1F8CC365D9CB8483E329D6</t>
  </si>
  <si>
    <t xml:space="preserve">738842D05F1F8CC39FF0F166BB8AF214</t>
  </si>
  <si>
    <t xml:space="preserve">738842D05F1F8CC3A21E4D07876450E5</t>
  </si>
  <si>
    <t xml:space="preserve">738842D05F1F8CC372D5339F06E282F9</t>
  </si>
  <si>
    <t xml:space="preserve">DC22E83F48C3901F2C299E7DC26D4049</t>
  </si>
  <si>
    <t xml:space="preserve">DC22E83F48C3901FF9C5359CFC4CD57B</t>
  </si>
  <si>
    <t xml:space="preserve">B6F67D9A40C9B80D5AC1A033A9986BF3</t>
  </si>
  <si>
    <t xml:space="preserve">74F0B1A3FF16ABF1BED1D5D32D8F3562</t>
  </si>
  <si>
    <t xml:space="preserve">74F0B1A3FF16ABF140D81ABD562D1109</t>
  </si>
  <si>
    <t xml:space="preserve">74F0B1A3FF16ABF1D4D411795628AE17</t>
  </si>
  <si>
    <t xml:space="preserve">74F0B1A3FF16ABF1EB88050CAD5EB8AE</t>
  </si>
  <si>
    <t xml:space="preserve">74F0B1A3FF16ABF1CBEE081AE540BD86</t>
  </si>
  <si>
    <t xml:space="preserve">E0F238BBA019D5CA2AE30C1FDAC14074</t>
  </si>
  <si>
    <t xml:space="preserve">E0F238BBA019D5CAB7075CE770DBEDEC</t>
  </si>
  <si>
    <t xml:space="preserve">E0F238BBA019D5CA036ED0E609021DEB</t>
  </si>
  <si>
    <t xml:space="preserve">E0F238BBA019D5CADBED606625150ED2</t>
  </si>
  <si>
    <t xml:space="preserve">E0F238BBA019D5CA2C1F9D4389DA04B9</t>
  </si>
  <si>
    <t xml:space="preserve">E0F238BBA019D5CA982ECD61537B264E</t>
  </si>
  <si>
    <t xml:space="preserve">9535DFA12B1B5B93D8BD3E74F6A28BAE</t>
  </si>
  <si>
    <t xml:space="preserve">9535DFA12B1B5B935F3B2C0AD3B487AC</t>
  </si>
  <si>
    <t xml:space="preserve">9535DFA12B1B5B93DE6ADC012C2BFECE</t>
  </si>
  <si>
    <t xml:space="preserve">9535DFA12B1B5B93D2BDA67845C6402F</t>
  </si>
  <si>
    <t xml:space="preserve">F63EBC73D9909EC5D6CA7DC3CDA8B73B</t>
  </si>
  <si>
    <t xml:space="preserve">F63EBC73D9909EC560854B6F4B34A63E</t>
  </si>
  <si>
    <t xml:space="preserve">5B7FC2999A7EFFAE6415E265CFF51237</t>
  </si>
  <si>
    <t xml:space="preserve">5B7FC2999A7EFFAE5F3F5FB0B2A0DE0F</t>
  </si>
  <si>
    <t xml:space="preserve">B5C43302301C868DFDEFD58C2D04963E</t>
  </si>
  <si>
    <t xml:space="preserve">B5C43302301C868D5DE088273E1F02FE</t>
  </si>
  <si>
    <t xml:space="preserve">B5C43302301C868DB8FAD0D02B026976</t>
  </si>
  <si>
    <t xml:space="preserve">B5C43302301C868D4A7AD9AECD045BF1</t>
  </si>
  <si>
    <t xml:space="preserve">FA739305D042EA4F3E451795DE74AF73</t>
  </si>
  <si>
    <t xml:space="preserve">FA739305D042EA4FC2A71A67D74E2045</t>
  </si>
  <si>
    <t xml:space="preserve">FEEEEF25203C219970FCA193A46A591C</t>
  </si>
  <si>
    <t xml:space="preserve">FEEEEF25203C21997EA620E2D567A989</t>
  </si>
  <si>
    <t xml:space="preserve">FEEEEF25203C21998B06700885A6E993</t>
  </si>
  <si>
    <t xml:space="preserve">FEEEEF25203C2199A5C8C69EEA4B4064</t>
  </si>
  <si>
    <t xml:space="preserve">3D7D074E215348F5697305305294899A</t>
  </si>
  <si>
    <t xml:space="preserve">3D7D074E215348F5CBBDE5C74A29990C</t>
  </si>
  <si>
    <t xml:space="preserve">3D7D074E215348F59AE40B8BE0DDAC4E</t>
  </si>
  <si>
    <t xml:space="preserve">0B6F0A2E823FE4B7E1274D4C5C82926F</t>
  </si>
  <si>
    <t xml:space="preserve">0B6F0A2E823FE4B71067622F5C700AC2</t>
  </si>
  <si>
    <t xml:space="preserve">0B6F0A2E823FE4B75086F91B0294D4D8</t>
  </si>
  <si>
    <t xml:space="preserve">6844B962F9D5CFC53A475B14942B75C6</t>
  </si>
  <si>
    <t xml:space="preserve">6844B962F9D5CFC50667839B4D3FB5FD</t>
  </si>
  <si>
    <t xml:space="preserve">6844B962F9D5CFC52373596BF7B42735</t>
  </si>
  <si>
    <t xml:space="preserve">CC35FF6B79FE06D53535FBE5D7446935</t>
  </si>
  <si>
    <t xml:space="preserve">CC35FF6B79FE06D562B558749BAD5138</t>
  </si>
  <si>
    <t xml:space="preserve">CC35FF6B79FE06D5A913BACC5938A1B0</t>
  </si>
  <si>
    <t xml:space="preserve">57F425F71686992A07EBE9CF9160B36B</t>
  </si>
  <si>
    <t xml:space="preserve">57F425F71686992AF67BAFD0ACB18330</t>
  </si>
  <si>
    <t xml:space="preserve">94340CF145A6E8D270C29E15FFAF3DFE</t>
  </si>
  <si>
    <t xml:space="preserve">94340CF145A6E8D26656A49978C4780D</t>
  </si>
  <si>
    <t xml:space="preserve">94340CF145A6E8D2F99A0EFB9F2E31AF</t>
  </si>
  <si>
    <t xml:space="preserve">94340CF145A6E8D2BDF5DEAEA9D50F6C</t>
  </si>
  <si>
    <t xml:space="preserve">5BB203D6FE777580933F0F7DB60991B0</t>
  </si>
  <si>
    <t xml:space="preserve">5BB203D6FE777580A3FBF0A322269415</t>
  </si>
  <si>
    <t xml:space="preserve">4F11331C0FCF77BCB902970927906723</t>
  </si>
  <si>
    <t xml:space="preserve">4F11331C0FCF77BCD0C0E21E5C4C8C14</t>
  </si>
  <si>
    <t xml:space="preserve">4F11331C0FCF77BC09332CA5B5ECC9D8</t>
  </si>
  <si>
    <t xml:space="preserve">4F11331C0FCF77BC6CBA0B772F0AA450</t>
  </si>
  <si>
    <t xml:space="preserve">15797A238D52A8A2F80A529E44DD5E3A</t>
  </si>
  <si>
    <t xml:space="preserve">15797A238D52A8A2C3DCFE6C1A417EAE</t>
  </si>
  <si>
    <t xml:space="preserve">15797A238D52A8A27282DC3724997E5B</t>
  </si>
  <si>
    <t xml:space="preserve">15797A238D52A8A2BC26A84A5C19F618</t>
  </si>
  <si>
    <t xml:space="preserve">15797A238D52A8A2B606095BA92E7970</t>
  </si>
  <si>
    <t xml:space="preserve">15797A238D52A8A2173C22AB782D5847</t>
  </si>
  <si>
    <t xml:space="preserve">91530A4267ADE2FE71A702F5E6735A7D</t>
  </si>
  <si>
    <t xml:space="preserve">91530A4267ADE2FE075526E7114BD6D9</t>
  </si>
  <si>
    <t xml:space="preserve">DC8852DF4CBD25F292CF3D8513D5AC15</t>
  </si>
  <si>
    <t xml:space="preserve">DC8852DF4CBD25F2A069AFF35956F45C</t>
  </si>
  <si>
    <t xml:space="preserve">DC8852DF4CBD25F27CD0EF8048376320</t>
  </si>
  <si>
    <t xml:space="preserve">DC8852DF4CBD25F2B81D03228EF8EA43</t>
  </si>
  <si>
    <t xml:space="preserve">69FCF6CCEAFA7035F706622528069D82</t>
  </si>
  <si>
    <t xml:space="preserve">69FCF6CCEAFA7035D70DF8534971700F</t>
  </si>
  <si>
    <t xml:space="preserve">69FCF6CCEAFA7035D9440FFC251AEB4D</t>
  </si>
  <si>
    <t xml:space="preserve">69FCF6CCEAFA7035A5723C14DA75E9F4</t>
  </si>
  <si>
    <t xml:space="preserve">69FCF6CCEAFA70355330D6EFE55CD27D</t>
  </si>
  <si>
    <t xml:space="preserve">617D675C2E8BBE68CC7662EA377E6780</t>
  </si>
  <si>
    <t xml:space="preserve">1004EE1B036A626624EB19A48895D6C1</t>
  </si>
  <si>
    <t xml:space="preserve">1004EE1B036A6266E46292823A9F1126</t>
  </si>
  <si>
    <t xml:space="preserve">1004EE1B036A6266C7A5C39E695407B3</t>
  </si>
  <si>
    <t xml:space="preserve">1004EE1B036A6266CD6D2D67B8740C2D</t>
  </si>
  <si>
    <t xml:space="preserve">1004EE1B036A6266D48DAC54E5023E75</t>
  </si>
  <si>
    <t xml:space="preserve">1004EE1B036A626622C3C61E692F4EB3</t>
  </si>
  <si>
    <t xml:space="preserve">311D7AEAFB42D050B9ECD3210801E1F0</t>
  </si>
  <si>
    <t xml:space="preserve">311D7AEAFB42D0506120E99CC16B454E</t>
  </si>
  <si>
    <t xml:space="preserve">12B78F6FB3C5A5FA044AD784C950C982</t>
  </si>
  <si>
    <t xml:space="preserve">12B78F6FB3C5A5FA76A430F77EB6A08B</t>
  </si>
  <si>
    <t xml:space="preserve">12B78F6FB3C5A5FA75B7714691C90DED</t>
  </si>
  <si>
    <t xml:space="preserve">12B78F6FB3C5A5FA3B4258E8BFA1498D</t>
  </si>
  <si>
    <t xml:space="preserve">1BB6FDB5A664AAB61A6B287C474C91E3</t>
  </si>
  <si>
    <t xml:space="preserve">1BB6FDB5A664AAB675B2C3B13D1D1183</t>
  </si>
  <si>
    <t xml:space="preserve">1BB6FDB5A664AAB650080C7D5002EB39</t>
  </si>
  <si>
    <t xml:space="preserve">8CFF385983C02982BA3EC7131A0FC7E5</t>
  </si>
  <si>
    <t xml:space="preserve">8CFF385983C02982D225A97F58DD2A7D</t>
  </si>
  <si>
    <t xml:space="preserve">8CFF385983C029821F78C2DE7A272548</t>
  </si>
  <si>
    <t xml:space="preserve">7F7C458C653649BA325B87BBA1CF28E7</t>
  </si>
  <si>
    <t xml:space="preserve">7F7C458C653649BADE4F7AD2A06FEBE3</t>
  </si>
  <si>
    <t xml:space="preserve">7F7C458C653649BA186C3F38BC8CD023</t>
  </si>
  <si>
    <t xml:space="preserve">7F7C458C653649BA5ECE0F67343A1C8F</t>
  </si>
  <si>
    <t xml:space="preserve">7F7C458C653649BA4EDB1C4B14247807</t>
  </si>
  <si>
    <t xml:space="preserve">7F7C458C653649BAAE7A9E60BB116519</t>
  </si>
  <si>
    <t xml:space="preserve">07AD95B11E59D1047C775D20134DD0C1</t>
  </si>
  <si>
    <t xml:space="preserve">07AD95B11E59D104AFA1953D651BBF8F</t>
  </si>
  <si>
    <t xml:space="preserve">07AD95B11E59D104AECC741A20EEC96F</t>
  </si>
  <si>
    <t xml:space="preserve">07AD95B11E59D1049C43798E15195D95</t>
  </si>
  <si>
    <t xml:space="preserve">F2270259F0C870090FF8EC3F74BB1759</t>
  </si>
  <si>
    <t xml:space="preserve">F2270259F0C87009514450377DA5EEBB</t>
  </si>
  <si>
    <t xml:space="preserve">1066A8A24444808F2DE02A165A1051B7</t>
  </si>
  <si>
    <t xml:space="preserve">3C6B952C840F89295D75A67F95A6BB27</t>
  </si>
  <si>
    <t xml:space="preserve">3C6B952C840F892915189D67D7D54EF4</t>
  </si>
  <si>
    <t xml:space="preserve">3C6B952C840F8929405F2CC0FE620A23</t>
  </si>
  <si>
    <t xml:space="preserve">3C6B952C840F89291E93A865F2FD6A15</t>
  </si>
  <si>
    <t xml:space="preserve">3C6B952C840F8929780C21BB204BBC39</t>
  </si>
  <si>
    <t xml:space="preserve">B8FA5E2B232E84D860FBF7DEC70B86AC</t>
  </si>
  <si>
    <t xml:space="preserve">B8FA5E2B232E84D8E802F34E3F2E0E44</t>
  </si>
  <si>
    <t xml:space="preserve">B8FA5E2B232E84D8D71F7280D697392F</t>
  </si>
  <si>
    <t xml:space="preserve">B8FA5E2B232E84D8786654A915FDECC6</t>
  </si>
  <si>
    <t xml:space="preserve">B8FA5E2B232E84D88724B779A713721C</t>
  </si>
  <si>
    <t xml:space="preserve">14167E0F7322A69688B6F086DA32A4C4</t>
  </si>
  <si>
    <t xml:space="preserve">9A179B0E50B8F6E56EC4DFDC97CEB871</t>
  </si>
  <si>
    <t xml:space="preserve">9A179B0E50B8F6E5BB395920CF68EEBE</t>
  </si>
  <si>
    <t xml:space="preserve">9A179B0E50B8F6E5FB409B237D2D9586</t>
  </si>
  <si>
    <t xml:space="preserve">9A179B0E50B8F6E5B9CE09D13D01BC98</t>
  </si>
  <si>
    <t xml:space="preserve">9A179B0E50B8F6E5678CA4F03B52960D</t>
  </si>
  <si>
    <t xml:space="preserve">9A179B0E50B8F6E502F8682607B33CDD</t>
  </si>
  <si>
    <t xml:space="preserve">DC22E83F48C3901FAFFD261BE4494B30</t>
  </si>
  <si>
    <t xml:space="preserve">DC22E83F48C3901FA9E58CBAC9175ABC</t>
  </si>
  <si>
    <t xml:space="preserve">DC22E83F48C3901F9DFF59460C1A2771</t>
  </si>
  <si>
    <t xml:space="preserve">DC22E83F48C3901FF9EDEDDF5E715EFF</t>
  </si>
  <si>
    <t xml:space="preserve">0E098174D8FCCFED2F55C09171727A5C</t>
  </si>
  <si>
    <t xml:space="preserve">0E098174D8FCCFED7C48F4884131C1BA</t>
  </si>
  <si>
    <t xml:space="preserve">74F0B1A3FF16ABF104C31E254BCBD029</t>
  </si>
  <si>
    <t xml:space="preserve">74F0B1A3FF16ABF15217654496A7CB55</t>
  </si>
  <si>
    <t xml:space="preserve">AE9D43DFC034F1C494BEA1183CFE5067</t>
  </si>
  <si>
    <t xml:space="preserve">AE9D43DFC034F1C4F4844E6D98F319FA</t>
  </si>
  <si>
    <t xml:space="preserve">AE9D43DFC034F1C4C42585AB58AAAB0B</t>
  </si>
  <si>
    <t xml:space="preserve">AE9D43DFC034F1C4BBABC3E282B4F476</t>
  </si>
  <si>
    <t xml:space="preserve">01961CFE720FCCD6FD9FAE5C107F5C1D</t>
  </si>
  <si>
    <t xml:space="preserve">01961CFE720FCCD6FB1C8836D40FD7C3</t>
  </si>
  <si>
    <t xml:space="preserve">01961CFE720FCCD68BBBEE2CC82BCFCB</t>
  </si>
  <si>
    <t xml:space="preserve">01961CFE720FCCD61CAA2A8F05094808</t>
  </si>
  <si>
    <t xml:space="preserve">01961CFE720FCCD60B9FC0282969E585</t>
  </si>
  <si>
    <t xml:space="preserve">01961CFE720FCCD6832BF15622DB1456</t>
  </si>
  <si>
    <t xml:space="preserve">F63EBC73D9909EC5676B3A91E6D7F49F</t>
  </si>
  <si>
    <t xml:space="preserve">F63EBC73D9909EC53CB69B3EA8BC544D</t>
  </si>
  <si>
    <t xml:space="preserve">F63EBC73D9909EC538BA0C83315F6569</t>
  </si>
  <si>
    <t xml:space="preserve">F63EBC73D9909EC5407727D6B4DBA3AE</t>
  </si>
  <si>
    <t xml:space="preserve">C26781477318A8E83019501A9A7F0844</t>
  </si>
  <si>
    <t xml:space="preserve">C26781477318A8E8748BD3F8CDB1A26B</t>
  </si>
  <si>
    <t xml:space="preserve">B5C43302301C868D80768881940CA8AB</t>
  </si>
  <si>
    <t xml:space="preserve">B5C43302301C868D85E3EBC07680E705</t>
  </si>
  <si>
    <t xml:space="preserve">E97E6119C3476C70FDDF9984D0ED717C</t>
  </si>
  <si>
    <t xml:space="preserve">E97E6119C3476C70A9C973E0A8F12BEE</t>
  </si>
  <si>
    <t xml:space="preserve">E97E6119C3476C7062D9E5E9AF075849</t>
  </si>
  <si>
    <t xml:space="preserve">E97E6119C3476C70EE575F2AFD110E7A</t>
  </si>
  <si>
    <t xml:space="preserve">FEEEEF25203C2199CE1C117D9CDA2C7B</t>
  </si>
  <si>
    <t xml:space="preserve">FEEEEF25203C2199A617F3EA8A8CA772</t>
  </si>
  <si>
    <t xml:space="preserve">776FC6656BB9DDF516868024A1D191B8</t>
  </si>
  <si>
    <t xml:space="preserve">776FC6656BB9DDF5BCF3BFED6A702013</t>
  </si>
  <si>
    <t xml:space="preserve">776FC6656BB9DDF555FD523762EF3661</t>
  </si>
  <si>
    <t xml:space="preserve">776FC6656BB9DDF5FBCE6A1D2D5509D1</t>
  </si>
  <si>
    <t xml:space="preserve">0B6F0A2E823FE4B7286451C73C9EDBB5</t>
  </si>
  <si>
    <t xml:space="preserve">0B6F0A2E823FE4B7CCA0426811BA98AD</t>
  </si>
  <si>
    <t xml:space="preserve">0B6F0A2E823FE4B7E01612A252C0D7C9</t>
  </si>
  <si>
    <t xml:space="preserve">9376E24FC4748C9BE7E145782BC5D417</t>
  </si>
  <si>
    <t xml:space="preserve">9376E24FC4748C9B35302CFD9BEC8B58</t>
  </si>
  <si>
    <t xml:space="preserve">9376E24FC4748C9B893BA95E6C9C5760</t>
  </si>
  <si>
    <t xml:space="preserve">CC35FF6B79FE06D56AF7B0FB74FCC373</t>
  </si>
  <si>
    <t xml:space="preserve">CC35FF6B79FE06D54454A10D1309D13B</t>
  </si>
  <si>
    <t xml:space="preserve">CC35FF6B79FE06D5350C00ACF712A477</t>
  </si>
  <si>
    <t xml:space="preserve">05A02D417C01A4F49EE66DECFA0195BA</t>
  </si>
  <si>
    <t xml:space="preserve">05A02D417C01A4F46F7EFB2C768DC1B6</t>
  </si>
  <si>
    <t xml:space="preserve">05A02D417C01A4F428E45D0571B992DA</t>
  </si>
  <si>
    <t xml:space="preserve">94340CF145A6E8D247A3265B83F027D9</t>
  </si>
  <si>
    <t xml:space="preserve">94340CF145A6E8D237D4782FD15FECA8</t>
  </si>
  <si>
    <t xml:space="preserve">94340CF145A6E8D216FF809CC4C61560</t>
  </si>
  <si>
    <t xml:space="preserve">47A64C06A200E4BEB8C755526E7E79CE</t>
  </si>
  <si>
    <t xml:space="preserve">47A64C06A200E4BE509719404D82E7CE</t>
  </si>
  <si>
    <t xml:space="preserve">47A64C06A200E4BE18DEAD362BD8AD7B</t>
  </si>
  <si>
    <t xml:space="preserve">4F11331C0FCF77BC6791290C0789FF10</t>
  </si>
  <si>
    <t xml:space="preserve">4F11331C0FCF77BC9F7E55ADBA3B78B4</t>
  </si>
  <si>
    <t xml:space="preserve">4F11331C0FCF77BCFF4CDB0BFBBD827D</t>
  </si>
  <si>
    <t xml:space="preserve">CAEB4419C0D242EC8A2EB120ACC01555</t>
  </si>
  <si>
    <t xml:space="preserve">CAEB4419C0D242ECAEFE85869D98EE5D</t>
  </si>
  <si>
    <t xml:space="preserve">CAEB4419C0D242EC5420EADD4AA9DA47</t>
  </si>
  <si>
    <t xml:space="preserve">1201D88A1C6103D3B2C0DAF8D8FF5147</t>
  </si>
  <si>
    <t xml:space="preserve">1201D88A1C6103D30419E97DEA095923</t>
  </si>
  <si>
    <t xml:space="preserve">1201D88A1C6103D347ADEE046F775EFB</t>
  </si>
  <si>
    <t xml:space="preserve">1201D88A1C6103D3696E35AB4D4BAC64</t>
  </si>
  <si>
    <t xml:space="preserve">1201D88A1C6103D3C289343C2E308217</t>
  </si>
  <si>
    <t xml:space="preserve">1201D88A1C6103D34EBFC0640E6BFCD8</t>
  </si>
  <si>
    <t xml:space="preserve">DC8852DF4CBD25F29BB1608D915E9F5A</t>
  </si>
  <si>
    <t xml:space="preserve">DC8852DF4CBD25F299DE35712FE02898</t>
  </si>
  <si>
    <t xml:space="preserve">4050ACDF4F22C1CECB95E473BEA488C5</t>
  </si>
  <si>
    <t xml:space="preserve">4050ACDF4F22C1CEC3B3659ED89DE7E5</t>
  </si>
  <si>
    <t xml:space="preserve">4050ACDF4F22C1CEBBF7EFBF17BCA07C</t>
  </si>
  <si>
    <t xml:space="preserve">4050ACDF4F22C1CE058A656D2A12986C</t>
  </si>
  <si>
    <t xml:space="preserve">617D675C2E8BBE68F76FBEC1E2DEDA7C</t>
  </si>
  <si>
    <t xml:space="preserve">617D675C2E8BBE681F4E139A3B25113B</t>
  </si>
  <si>
    <t xml:space="preserve">617D675C2E8BBE681C12F9D84DA58A84</t>
  </si>
  <si>
    <t xml:space="preserve">617D675C2E8BBE68B190843378DB932F</t>
  </si>
  <si>
    <t xml:space="preserve">617D675C2E8BBE683F41613C3A73568B</t>
  </si>
  <si>
    <t xml:space="preserve">617D675C2E8BBE681CDD85E9DD393E3A</t>
  </si>
  <si>
    <t xml:space="preserve">1004EE1B036A62663841FC07AE43DE18</t>
  </si>
  <si>
    <t xml:space="preserve">5D121C5D2C407FB6E1E2CE9AC0DDCE82</t>
  </si>
  <si>
    <t xml:space="preserve">5D121C5D2C407FB625C4A0257E5C3BC1</t>
  </si>
  <si>
    <t xml:space="preserve">5D121C5D2C407FB6F680C083D75AF27F</t>
  </si>
  <si>
    <t xml:space="preserve">5D121C5D2C407FB6796AB392AF985F87</t>
  </si>
  <si>
    <t xml:space="preserve">5D121C5D2C407FB67B345DC38A51952E</t>
  </si>
  <si>
    <t xml:space="preserve">12B78F6FB3C5A5FAC4A2CB95DA628671</t>
  </si>
  <si>
    <t xml:space="preserve">12B78F6FB3C5A5FA043D53A9959C876F</t>
  </si>
  <si>
    <t xml:space="preserve">D5D0CE4DC0CA1F51CFEE8438ED6F7E9B</t>
  </si>
  <si>
    <t xml:space="preserve">D5D0CE4DC0CA1F51B45D560DEA9E447B</t>
  </si>
  <si>
    <t xml:space="preserve">D5D0CE4DC0CA1F51C8C0049A3BDBBAEA</t>
  </si>
  <si>
    <t xml:space="preserve">D5D0CE4DC0CA1F5148F14026DE0594B0</t>
  </si>
  <si>
    <t xml:space="preserve">8CFF385983C02982C501BEF5EC12FCD6</t>
  </si>
  <si>
    <t xml:space="preserve">8CFF385983C0298243CD605B794350D0</t>
  </si>
  <si>
    <t xml:space="preserve">8CFF385983C02982F9F1FECAE1D91002</t>
  </si>
  <si>
    <t xml:space="preserve">8CFF385983C029827AB2F08181EDECDC</t>
  </si>
  <si>
    <t xml:space="preserve">F2F55ED119CF9DE7E5A89EEB5D6A9487</t>
  </si>
  <si>
    <t xml:space="preserve">F2F55ED119CF9DE7F5678E0324F5D11E</t>
  </si>
  <si>
    <t xml:space="preserve">03186959CB652B20BAC25EE3D8B2E2EC</t>
  </si>
  <si>
    <t xml:space="preserve">03186959CB652B202AB0229C8B99E3AE</t>
  </si>
  <si>
    <t xml:space="preserve">03186959CB652B203AC110289CDD9EAD</t>
  </si>
  <si>
    <t xml:space="preserve">03186959CB652B200A40FF4A41898F9F</t>
  </si>
  <si>
    <t xml:space="preserve">03186959CB652B20B5F58C2BB73F855F</t>
  </si>
  <si>
    <t xml:space="preserve">03186959CB652B20A09CCC7678E96912</t>
  </si>
  <si>
    <t xml:space="preserve">F2270259F0C87009EA7865C4894919F9</t>
  </si>
  <si>
    <t xml:space="preserve">F2270259F0C870095606206913BE7086</t>
  </si>
  <si>
    <t xml:space="preserve">F2270259F0C870099E6A0D5DD139435F</t>
  </si>
  <si>
    <t xml:space="preserve">F2270259F0C870090558757C95CB9FE0</t>
  </si>
  <si>
    <t xml:space="preserve">F2270259F0C87009B505B41D689743F9</t>
  </si>
  <si>
    <t xml:space="preserve">61CB1829BAFAF1FA452EF515BB8CEF3E</t>
  </si>
  <si>
    <t xml:space="preserve">3C6B952C840F8929FEA938AEDACD1CED</t>
  </si>
  <si>
    <t xml:space="preserve">DC5D545A42317AE6A19C70C9CCD451D1</t>
  </si>
  <si>
    <t xml:space="preserve">DC5D545A42317AE645BFAEB1793244B8</t>
  </si>
  <si>
    <t xml:space="preserve">DC5D545A42317AE6E4285EAAF7BA4FE3</t>
  </si>
  <si>
    <t xml:space="preserve">DC5D545A42317AE6C3CD917C08971E4F</t>
  </si>
  <si>
    <t xml:space="preserve">DC5D545A42317AE62B177AF38B5F0E5D</t>
  </si>
  <si>
    <t xml:space="preserve">14167E0F7322A696627EAC744F802D41</t>
  </si>
  <si>
    <t xml:space="preserve">14167E0F7322A6966C0879FDE198872C</t>
  </si>
  <si>
    <t xml:space="preserve">14167E0F7322A696C3EAD572BE114975</t>
  </si>
  <si>
    <t xml:space="preserve">14167E0F7322A696B5CE9D28E4FB482A</t>
  </si>
  <si>
    <t xml:space="preserve">C5256F70FF0FA46AAAFB4CFEF19DEFEF</t>
  </si>
  <si>
    <t xml:space="preserve">C5256F70FF0FA46A5DABFFEE37F35DAD</t>
  </si>
  <si>
    <t xml:space="preserve">D4FDC94AAC4693CD2EFDDF2B6CAA9367</t>
  </si>
  <si>
    <t xml:space="preserve">D4FDC94AAC4693CDCB0FD2B629682783</t>
  </si>
  <si>
    <t xml:space="preserve">D4FDC94AAC4693CD9A2D51A1D32301FB</t>
  </si>
  <si>
    <t xml:space="preserve">D4FDC94AAC4693CD6FEB1102585C0DEA</t>
  </si>
  <si>
    <t xml:space="preserve">D4FDC94AAC4693CD3C517CCA5D4D1F2B</t>
  </si>
  <si>
    <t xml:space="preserve">D4FDC94AAC4693CD10F439DEE1F2C0F6</t>
  </si>
  <si>
    <t xml:space="preserve">0E098174D8FCCFED1BF14C594007AF88</t>
  </si>
  <si>
    <t xml:space="preserve">0E098174D8FCCFED55F4371086BEA7A4</t>
  </si>
  <si>
    <t xml:space="preserve">0E098174D8FCCFED9EC4684BF2D3CB76</t>
  </si>
  <si>
    <t xml:space="preserve">0E098174D8FCCFED38BEAA4822C45F5C</t>
  </si>
  <si>
    <t xml:space="preserve">FB3A149C4FE0C07C4A2A491B2AF226E0</t>
  </si>
  <si>
    <t xml:space="preserve">FB3A149C4FE0C07C079E8CB7D654A0FF</t>
  </si>
  <si>
    <t xml:space="preserve">AE9D43DFC034F1C42E509975FFF9CFF9</t>
  </si>
  <si>
    <t xml:space="preserve">88D8F8349A1CDF32FBB5B05784CFC183</t>
  </si>
  <si>
    <t xml:space="preserve">88D8F8349A1CDF322549A5712E8CF513</t>
  </si>
  <si>
    <t xml:space="preserve">88D8F8349A1CDF32B81E3D33C952BAD0</t>
  </si>
  <si>
    <t xml:space="preserve">88D8F8349A1CDF3298610F7196CE8A13</t>
  </si>
  <si>
    <t xml:space="preserve">88D8F8349A1CDF32557ADDF81F425DC2</t>
  </si>
  <si>
    <t xml:space="preserve">FD980FD17E3F0531CC71117CA7FD95A7</t>
  </si>
  <si>
    <t xml:space="preserve">FD980FD17E3F05318335285C3CF3C606</t>
  </si>
  <si>
    <t xml:space="preserve">FD980FD17E3F05316160E28200446024</t>
  </si>
  <si>
    <t xml:space="preserve">FD980FD17E3F0531F1BB96D727C7A2A1</t>
  </si>
  <si>
    <t xml:space="preserve">FD980FD17E3F05311D580D1E03248AB4</t>
  </si>
  <si>
    <t xml:space="preserve">FD980FD17E3F0531957E849BC4A13092</t>
  </si>
  <si>
    <t xml:space="preserve">C26781477318A8E8B4158966CE070187</t>
  </si>
  <si>
    <t xml:space="preserve">C26781477318A8E8423CB27848B5CBE5</t>
  </si>
  <si>
    <t xml:space="preserve">C26781477318A8E895BE86EC3C8A3FF8</t>
  </si>
  <si>
    <t xml:space="preserve">C26781477318A8E81012140B461F41D7</t>
  </si>
  <si>
    <t xml:space="preserve">586DB551B274626FDB84CD92360DC2EF</t>
  </si>
  <si>
    <t xml:space="preserve">586DB551B274626F4C81EF29FEDCB8C3</t>
  </si>
  <si>
    <t xml:space="preserve">E97E6119C3476C7088DF9CF95E4D161B</t>
  </si>
  <si>
    <t xml:space="preserve">E97E6119C3476C70EE2065E9CF6F7A3C</t>
  </si>
  <si>
    <t xml:space="preserve">E97E6119C3476C709A468C61ED831335</t>
  </si>
  <si>
    <t xml:space="preserve">D9A062AF6B1C99019F3763493DC72F81</t>
  </si>
  <si>
    <t xml:space="preserve">D9A062AF6B1C9901D3EE873A06CDD692</t>
  </si>
  <si>
    <t xml:space="preserve">D9A062AF6B1C9901BDD9B0C2CCFB933E</t>
  </si>
  <si>
    <t xml:space="preserve">776FC6656BB9DDF5E9EBCA0341683018</t>
  </si>
  <si>
    <t xml:space="preserve">776FC6656BB9DDF59640DDA9F5AEA6F5</t>
  </si>
  <si>
    <t xml:space="preserve">12FE377113C4085C80277848E9F9D87B</t>
  </si>
  <si>
    <t xml:space="preserve">12FE377113C4085C689AEAF39F0CF5BE</t>
  </si>
  <si>
    <t xml:space="preserve">12FE377113C4085C8E09348087204FB9</t>
  </si>
  <si>
    <t xml:space="preserve">12FE377113C4085C653C14B35B1188B3</t>
  </si>
  <si>
    <t xml:space="preserve">9376E24FC4748C9BDBA1F3EF7689BCBB</t>
  </si>
  <si>
    <t xml:space="preserve">9376E24FC4748C9B02D5316E68F7A365</t>
  </si>
  <si>
    <t xml:space="preserve">9376E24FC4748C9B4CC08EEB754337EC</t>
  </si>
  <si>
    <t xml:space="preserve">9376E24FC4748C9B24FF2B4493D44109</t>
  </si>
  <si>
    <t xml:space="preserve">9CDFB43A2634AC6F0884A57BD2F9031B</t>
  </si>
  <si>
    <t xml:space="preserve">9CDFB43A2634AC6F2C24DB4CBD7D3C5F</t>
  </si>
  <si>
    <t xml:space="preserve">05A02D417C01A4F4BBCA92791E259973</t>
  </si>
  <si>
    <t xml:space="preserve">05A02D417C01A4F40637241A1AAD4789</t>
  </si>
  <si>
    <t xml:space="preserve">05A02D417C01A4F4ED8406C14D0C0147</t>
  </si>
  <si>
    <t xml:space="preserve">05A02D417C01A4F4CE5CA0131CA7030E</t>
  </si>
  <si>
    <t xml:space="preserve">C7187C3EE119447B46A3D57F6803F9E1</t>
  </si>
  <si>
    <t xml:space="preserve">C7187C3EE119447B3B4B72C78AA894BB</t>
  </si>
  <si>
    <t xml:space="preserve">47A64C06A200E4BE369AB5A9A08678E1</t>
  </si>
  <si>
    <t xml:space="preserve">47A64C06A200E4BE703F2B1934EC1F6C</t>
  </si>
  <si>
    <t xml:space="preserve">47A64C06A200E4BECD34D5649E87C69B</t>
  </si>
  <si>
    <t xml:space="preserve">A238D646EE46BB6ACBD09104BA65DAEC</t>
  </si>
  <si>
    <t xml:space="preserve">A238D646EE46BB6A224D4A3DA2ACEB7F</t>
  </si>
  <si>
    <t xml:space="preserve">A238D646EE46BB6AE1DE5623FEC5B5E9</t>
  </si>
  <si>
    <t xml:space="preserve">CAEB4419C0D242EC08BE8ABDF3D13403</t>
  </si>
  <si>
    <t xml:space="preserve">CAEB4419C0D242ECCDCB2AE8A8518E4E</t>
  </si>
  <si>
    <t xml:space="preserve">CAEB4419C0D242EC0261C6D280DBE58C</t>
  </si>
  <si>
    <t xml:space="preserve">CAEB4419C0D242ECC5CE3FF1C56AF40B</t>
  </si>
  <si>
    <t xml:space="preserve">9A91C5ADCA52FA1AD0C3D3F4E5787076</t>
  </si>
  <si>
    <t xml:space="preserve">9A91C5ADCA52FA1A88E6DDA53BD43129</t>
  </si>
  <si>
    <t xml:space="preserve">0DFC76CE6F4119D53D3C7D13E820CD7D</t>
  </si>
  <si>
    <t xml:space="preserve">0DFC76CE6F4119D578FEBE1B2A2038BB</t>
  </si>
  <si>
    <t xml:space="preserve">0DFC76CE6F4119D5BC98860F0251002E</t>
  </si>
  <si>
    <t xml:space="preserve">0DFC76CE6F4119D5C504F616179DA869</t>
  </si>
  <si>
    <t xml:space="preserve">0DFC76CE6F4119D546D40D9EA89B53CC</t>
  </si>
  <si>
    <t xml:space="preserve">0DFC76CE6F4119D55E24BADFE2AC47B9</t>
  </si>
  <si>
    <t xml:space="preserve">4050ACDF4F22C1CEEA2DB2E24EA3B8B0</t>
  </si>
  <si>
    <t xml:space="preserve">4050ACDF4F22C1CE16E8EA3E3C8C0CE0</t>
  </si>
  <si>
    <t xml:space="preserve">4050ACDF4F22C1CE8203EFC20D1030DB</t>
  </si>
  <si>
    <t xml:space="preserve">4E58B7E9E0C71F4009ABE3E5E8408358</t>
  </si>
  <si>
    <t xml:space="preserve">4E58B7E9E0C71F40682F407824954E6A</t>
  </si>
  <si>
    <t xml:space="preserve">4E58B7E9E0C71F4008C0DBE09528FB7C</t>
  </si>
  <si>
    <t xml:space="preserve">1E86A4FE19B3B7B412C2C3AFB9E13B60</t>
  </si>
  <si>
    <t xml:space="preserve">1E86A4FE19B3B7B439B5587F71F0A500</t>
  </si>
  <si>
    <t xml:space="preserve">1E86A4FE19B3B7B4F89C2444DC3E930F</t>
  </si>
  <si>
    <t xml:space="preserve">1E86A4FE19B3B7B40AD31DC0763B8BE6</t>
  </si>
  <si>
    <t xml:space="preserve">1E86A4FE19B3B7B42D13D82AF4E6A8E8</t>
  </si>
  <si>
    <t xml:space="preserve">1E86A4FE19B3B7B41465767F1AEEDF36</t>
  </si>
  <si>
    <t xml:space="preserve">5D121C5D2C407FB62C0DD02A84FEAF56</t>
  </si>
  <si>
    <t xml:space="preserve">CFC720F6AAC6DD1EBD2911D9025EC3AE</t>
  </si>
  <si>
    <t xml:space="preserve">CFC720F6AAC6DD1EEC73E5623ECF9A52</t>
  </si>
  <si>
    <t xml:space="preserve">CFC720F6AAC6DD1E83115B745D7955BA</t>
  </si>
  <si>
    <t xml:space="preserve">CFC720F6AAC6DD1E6ED9F69CA7868D13</t>
  </si>
  <si>
    <t xml:space="preserve">CFC720F6AAC6DD1EB228DD1F1DBEFBFA</t>
  </si>
  <si>
    <t xml:space="preserve">D5D0CE4DC0CA1F51C978E85A35F070F3</t>
  </si>
  <si>
    <t xml:space="preserve">D5D0CE4DC0CA1F516194735719EDA4C0</t>
  </si>
  <si>
    <t xml:space="preserve">D5D0CE4DC0CA1F51A6D7FA9F613DBD7B</t>
  </si>
  <si>
    <t xml:space="preserve">8FBE9DA0FBE4F7693513DD91FFFF99A2</t>
  </si>
  <si>
    <t xml:space="preserve">8FBE9DA0FBE4F7699162E0B81C93A24C</t>
  </si>
  <si>
    <t xml:space="preserve">8FBE9DA0FBE4F7691948ABC8FC8F2CB1</t>
  </si>
  <si>
    <t xml:space="preserve">F2F55ED119CF9DE7A8D63D7B0E60700C</t>
  </si>
  <si>
    <t xml:space="preserve">F2F55ED119CF9DE755185F6C72A21F1E</t>
  </si>
  <si>
    <t xml:space="preserve">F2F55ED119CF9DE7AC00CA710B204D5D</t>
  </si>
  <si>
    <t xml:space="preserve">F2F55ED119CF9DE7347CDEC2A6D88AB2</t>
  </si>
  <si>
    <t xml:space="preserve">F2F55ED119CF9DE74C029E36AAF05D6D</t>
  </si>
  <si>
    <t xml:space="preserve">6B08BDC9760735EF41C010C69B782CAF</t>
  </si>
  <si>
    <t xml:space="preserve">EAA810744B769D96DDB8F46B39A76428</t>
  </si>
  <si>
    <t xml:space="preserve">EAA810744B769D960DBD8841939BA379</t>
  </si>
  <si>
    <t xml:space="preserve">EAA810744B769D96EB734130858498EE</t>
  </si>
  <si>
    <t xml:space="preserve">EAA810744B769D9666B9AB34DE1EA74C</t>
  </si>
  <si>
    <t xml:space="preserve">EAA810744B769D96316312D456CF9CC2</t>
  </si>
  <si>
    <t xml:space="preserve">EAA810744B769D9614C8D553FD93FF07</t>
  </si>
  <si>
    <t xml:space="preserve">61CB1829BAFAF1FAF19BC26FC12A2F9F</t>
  </si>
  <si>
    <t xml:space="preserve">61CB1829BAFAF1FAD6592F0FCB519AA1</t>
  </si>
  <si>
    <t xml:space="preserve">61CB1829BAFAF1FA71683097A5ACC59D</t>
  </si>
  <si>
    <t xml:space="preserve">61CB1829BAFAF1FAF0ADF00E6719ADB4</t>
  </si>
  <si>
    <t xml:space="preserve">61CB1829BAFAF1FA7341EAC4FDBA48F0</t>
  </si>
  <si>
    <t xml:space="preserve">2893BE526EAEC81ABBFD16E8B446327C</t>
  </si>
  <si>
    <t xml:space="preserve">DC5D545A42317AE6B863630B3F080210</t>
  </si>
  <si>
    <t xml:space="preserve">DC5D545A42317AE6713CC5B2DC1D2299</t>
  </si>
  <si>
    <t xml:space="preserve">D61A16A77F3073F94CFB8F2E19367583</t>
  </si>
  <si>
    <t xml:space="preserve">D61A16A77F3073F92A075144285ACF8C</t>
  </si>
  <si>
    <t xml:space="preserve">D61A16A77F3073F923F976890CC554ED</t>
  </si>
  <si>
    <t xml:space="preserve">D61A16A77F3073F9EBF3C73E63436E65</t>
  </si>
  <si>
    <t xml:space="preserve">C5256F70FF0FA46A6E80E8E9BB7053E7</t>
  </si>
  <si>
    <t xml:space="preserve">C5256F70FF0FA46AEB6F95A690F8751B</t>
  </si>
  <si>
    <t xml:space="preserve">C5256F70FF0FA46A639A4E154FA92E74</t>
  </si>
  <si>
    <t xml:space="preserve">C5256F70FF0FA46A8A423030D7C4061D</t>
  </si>
  <si>
    <t xml:space="preserve">C5256F70FF0FA46A7FB2D531990380DD</t>
  </si>
  <si>
    <t xml:space="preserve">BF4358A324C2FEDDE2A16ECB919F833A</t>
  </si>
  <si>
    <t xml:space="preserve">D4FDC94AAC4693CD84C449B53501ED04</t>
  </si>
  <si>
    <t xml:space="preserve">88563D05247277149F507802A108649E</t>
  </si>
  <si>
    <t xml:space="preserve">88563D0524727714422B3B58097103C3</t>
  </si>
  <si>
    <t xml:space="preserve">88563D0524727714220E98A5F060DAAD</t>
  </si>
  <si>
    <t xml:space="preserve">88563D05247277148C9E7B69CB65A31D</t>
  </si>
  <si>
    <t xml:space="preserve">88563D0524727714A4535B4CF9D050EA</t>
  </si>
  <si>
    <t xml:space="preserve">FB3A149C4FE0C07C72E19EB7E5E1621E</t>
  </si>
  <si>
    <t xml:space="preserve">FB3A149C4FE0C07CCD9863983D0B8F14</t>
  </si>
  <si>
    <t xml:space="preserve">FB3A149C4FE0C07C66A7194278F5CEA7</t>
  </si>
  <si>
    <t xml:space="preserve">FB3A149C4FE0C07CCC276DBF89D67568</t>
  </si>
  <si>
    <t xml:space="preserve">FB3A149C4FE0C07C82935DD9BF049906</t>
  </si>
  <si>
    <t xml:space="preserve">21A0ED7EB9853001F8B8A3AB8E3B255B</t>
  </si>
  <si>
    <t xml:space="preserve">88D8F8349A1CDF32501741C19CEC0B1C</t>
  </si>
  <si>
    <t xml:space="preserve">88D8F8349A1CDF32A1D306FD32C9C08E</t>
  </si>
  <si>
    <t xml:space="preserve">858911E9011376CB215138732A6FD9E8</t>
  </si>
  <si>
    <t xml:space="preserve">858911E9011376CB1F17EE060DFC1EFD</t>
  </si>
  <si>
    <t xml:space="preserve">858911E9011376CBBDCCC5B43A777C61</t>
  </si>
  <si>
    <t xml:space="preserve">858911E9011376CBE4B73EA268B6C6BE</t>
  </si>
  <si>
    <t xml:space="preserve">FD980FD17E3F05313467113F6D5320E9</t>
  </si>
  <si>
    <t xml:space="preserve">1EAE32FEA6A7C9EB7FCE55BF325B93A9</t>
  </si>
  <si>
    <t xml:space="preserve">1EAE32FEA6A7C9EBD0715F5BC2C18BC6</t>
  </si>
  <si>
    <t xml:space="preserve">1EAE32FEA6A7C9EBF012EF6A84061735</t>
  </si>
  <si>
    <t xml:space="preserve">1EAE32FEA6A7C9EBF1F8124AB068CDD2</t>
  </si>
  <si>
    <t xml:space="preserve">1EAE32FEA6A7C9EB5FAD923E45705207</t>
  </si>
  <si>
    <t xml:space="preserve">586DB551B274626F86D24BE9AE285635</t>
  </si>
  <si>
    <t xml:space="preserve">586DB551B274626F2FF5EC2000A97DD1</t>
  </si>
  <si>
    <t xml:space="preserve">586DB551B274626FC74782531F40323B</t>
  </si>
  <si>
    <t xml:space="preserve">586DB551B274626FABD76A0F29EDCD5D</t>
  </si>
  <si>
    <t xml:space="preserve">420919DA810A4C30FEF5FF18C6B1B408</t>
  </si>
  <si>
    <t xml:space="preserve">44490.02</t>
  </si>
  <si>
    <t xml:space="preserve">420919DA810A4C305C647EA81701CD58</t>
  </si>
  <si>
    <t xml:space="preserve">D9A062AF6B1C9901E2B6948E5172027E</t>
  </si>
  <si>
    <t xml:space="preserve">D9A062AF6B1C9901B113AF486CC111E8</t>
  </si>
  <si>
    <t xml:space="preserve">D9A062AF6B1C990173672F25E1C43DDE</t>
  </si>
  <si>
    <t xml:space="preserve">EA0D7AE55FC21A92C11C8864A104DF0F</t>
  </si>
  <si>
    <t xml:space="preserve">EA0D7AE55FC21A9201235D8773C6EFB5</t>
  </si>
  <si>
    <t xml:space="preserve">EA0D7AE55FC21A9266A847558A54C935</t>
  </si>
  <si>
    <t xml:space="preserve">12FE377113C4085CC84A02D840CB659C</t>
  </si>
  <si>
    <t xml:space="preserve">12FE377113C4085CAF619182D2A4C106</t>
  </si>
  <si>
    <t xml:space="preserve">12FE377113C4085CD3C90DE8F8850455</t>
  </si>
  <si>
    <t xml:space="preserve">1D9FE42654D1CBDCB2201A877F57CF1B</t>
  </si>
  <si>
    <t xml:space="preserve">1D9FE42654D1CBDCCF80CEA9FD22D72C</t>
  </si>
  <si>
    <t xml:space="preserve">1D9FE42654D1CBDCB51B75535F689018</t>
  </si>
  <si>
    <t xml:space="preserve">9CDFB43A2634AC6FC8EDFDE8EB6AF370</t>
  </si>
  <si>
    <t xml:space="preserve">9CDFB43A2634AC6FC1D227280CA9B51A</t>
  </si>
  <si>
    <t xml:space="preserve">9CDFB43A2634AC6F9767DAB33B6E3B3E</t>
  </si>
  <si>
    <t xml:space="preserve">9CDFB43A2634AC6F17D5F8344BB6DD5E</t>
  </si>
  <si>
    <t xml:space="preserve">9CB0819C948E21E7052F7CE40D4069B4</t>
  </si>
  <si>
    <t xml:space="preserve">9CB0819C948E21E7C63DA5A1042BC20D</t>
  </si>
  <si>
    <t xml:space="preserve">C7187C3EE119447B92B27BDBE7EA0468</t>
  </si>
  <si>
    <t xml:space="preserve">C7187C3EE119447BE766E908E81CD4E7</t>
  </si>
  <si>
    <t xml:space="preserve">C7187C3EE119447B8F5E3FE4F6C3B745</t>
  </si>
  <si>
    <t xml:space="preserve">C7187C3EE119447BCF67A96E4F59031C</t>
  </si>
  <si>
    <t xml:space="preserve">5BD709D09D0F291B1FE0F49DF3592C74</t>
  </si>
  <si>
    <t xml:space="preserve">5BD709D09D0F291B4CC22B9B3519C9FE</t>
  </si>
  <si>
    <t xml:space="preserve">A238D646EE46BB6A5DD4231AE61EB886</t>
  </si>
  <si>
    <t xml:space="preserve">A238D646EE46BB6A5A6E7B23B33C9056</t>
  </si>
  <si>
    <t xml:space="preserve">A238D646EE46BB6A8EBAB82D963C0044</t>
  </si>
  <si>
    <t xml:space="preserve">B31F3AAA2EEEDC11C6E984B43B70649D</t>
  </si>
  <si>
    <t xml:space="preserve">B31F3AAA2EEEDC111A58766CC8F50567</t>
  </si>
  <si>
    <t xml:space="preserve">B31F3AAA2EEEDC11A0EDA82C690D7D08</t>
  </si>
  <si>
    <t xml:space="preserve">9A91C5ADCA52FA1AB606511937967B1E</t>
  </si>
  <si>
    <t xml:space="preserve">9A91C5ADCA52FA1A81DBE611C50638A0</t>
  </si>
  <si>
    <t xml:space="preserve">9A91C5ADCA52FA1AB3071C4282E41CA1</t>
  </si>
  <si>
    <t xml:space="preserve">9A91C5ADCA52FA1A9F3FEA4B327DFA35</t>
  </si>
  <si>
    <t xml:space="preserve">D70C57E98A6D20BF3537C2EFCDFDF09E</t>
  </si>
  <si>
    <t xml:space="preserve">D70C57E98A6D20BF393366EA82912420</t>
  </si>
  <si>
    <t xml:space="preserve">F972A969C127CCAA122346A26A6C120B</t>
  </si>
  <si>
    <t xml:space="preserve">F972A969C127CCAA79CBB6DAAA220148</t>
  </si>
  <si>
    <t xml:space="preserve">F972A969C127CCAA9B49591B6462BE67</t>
  </si>
  <si>
    <t xml:space="preserve">F972A969C127CCAAA97D15F51EB754B4</t>
  </si>
  <si>
    <t xml:space="preserve">F972A969C127CCAABB0279FAB97D1016</t>
  </si>
  <si>
    <t xml:space="preserve">F972A969C127CCAA5929E126AB555C14</t>
  </si>
  <si>
    <t xml:space="preserve">4E58B7E9E0C71F40AECBF92FF1AD6C6D</t>
  </si>
  <si>
    <t xml:space="preserve">4E58B7E9E0C71F409A6BED3DCF7595B8</t>
  </si>
  <si>
    <t xml:space="preserve">4E58B7E9E0C71F408F8E60BB5180FC83</t>
  </si>
  <si>
    <t xml:space="preserve">F57762C495BEC7B33845DE9DCFA08532</t>
  </si>
  <si>
    <t xml:space="preserve">F57762C495BEC7B3255390581FCF62AB</t>
  </si>
  <si>
    <t xml:space="preserve">F57762C495BEC7B39BFEB271929DE490</t>
  </si>
  <si>
    <t xml:space="preserve">87815C12E982C44599FF519281D6FC6E</t>
  </si>
  <si>
    <t xml:space="preserve">87815C12E982C44568387C013AFAC8E8</t>
  </si>
  <si>
    <t xml:space="preserve">87815C12E982C445D655979550185F26</t>
  </si>
  <si>
    <t xml:space="preserve">87815C12E982C4450C797A45BFAE5C67</t>
  </si>
  <si>
    <t xml:space="preserve">87815C12E982C44595C34FEBEAF65FE9</t>
  </si>
  <si>
    <t xml:space="preserve">87815C12E982C44532CD64480B99B321</t>
  </si>
  <si>
    <t xml:space="preserve">CFC720F6AAC6DD1E2198D18F3121B957</t>
  </si>
  <si>
    <t xml:space="preserve">CFC720F6AAC6DD1E46D97AC5E9A062DA</t>
  </si>
  <si>
    <t xml:space="preserve">E3BD08B090AF8E2C9141B9E8E3B80841</t>
  </si>
  <si>
    <t xml:space="preserve">E3BD08B090AF8E2CAF21A314C5EB3D5A</t>
  </si>
  <si>
    <t xml:space="preserve">E3BD08B090AF8E2C33DED2576C38A7FB</t>
  </si>
  <si>
    <t xml:space="preserve">E3BD08B090AF8E2C6C7878CA88BC506D</t>
  </si>
  <si>
    <t xml:space="preserve">8FBE9DA0FBE4F76966ADBBA8E9913E37</t>
  </si>
  <si>
    <t xml:space="preserve">8FBE9DA0FBE4F7696A508796EE9D6F75</t>
  </si>
  <si>
    <t xml:space="preserve">8FBE9DA0FBE4F76992BCC7433CFD21A9</t>
  </si>
  <si>
    <t xml:space="preserve">B89B8A7FC8B2FF7954FD0F1C063C452E</t>
  </si>
  <si>
    <t xml:space="preserve">B89B8A7FC8B2FF79D96B94D68CAF2EC9</t>
  </si>
  <si>
    <t xml:space="preserve">B89B8A7FC8B2FF790CC87E51236D7138</t>
  </si>
  <si>
    <t xml:space="preserve">6B08BDC9760735EFFF2AB85378C27360</t>
  </si>
  <si>
    <t xml:space="preserve">6B08BDC9760735EFA9EA027665E00726</t>
  </si>
  <si>
    <t xml:space="preserve">6B08BDC9760735EF894FF96B26EC584D</t>
  </si>
  <si>
    <t xml:space="preserve">6B08BDC9760735EF96281E87FC7F4A7B</t>
  </si>
  <si>
    <t xml:space="preserve">6B08BDC9760735EF82825BCD42DBBC9D</t>
  </si>
  <si>
    <t xml:space="preserve">38675F26970C762DF71D634335C4AE14</t>
  </si>
  <si>
    <t xml:space="preserve">C3DEC6C69049A6F5C88647CF37D3C82D</t>
  </si>
  <si>
    <t xml:space="preserve">C3DEC6C69049A6F5E02E11904F338DAD</t>
  </si>
  <si>
    <t xml:space="preserve">C3DEC6C69049A6F548410A0FCD32AAF3</t>
  </si>
  <si>
    <t xml:space="preserve">C3DEC6C69049A6F5C8FAE1309AC18713</t>
  </si>
  <si>
    <t xml:space="preserve">C3DEC6C69049A6F5D59BD46111B93DFD</t>
  </si>
  <si>
    <t xml:space="preserve">C3DEC6C69049A6F5D8943FBF10DAEBE6</t>
  </si>
  <si>
    <t xml:space="preserve">2893BE526EAEC81A169B0666C343BE01</t>
  </si>
  <si>
    <t xml:space="preserve">2893BE526EAEC81A88C63206A67DA5F5</t>
  </si>
  <si>
    <t xml:space="preserve">2893BE526EAEC81A5514513422818E1A</t>
  </si>
  <si>
    <t xml:space="preserve">2893BE526EAEC81AB7A609C69A6A7DEB</t>
  </si>
  <si>
    <t xml:space="preserve">2893BE526EAEC81A3183CE89F1397EF5</t>
  </si>
  <si>
    <t xml:space="preserve">E597042248F332F0DB46AC93FA4C7B40</t>
  </si>
  <si>
    <t xml:space="preserve">D61A16A77F3073F958FFE3437596890C</t>
  </si>
  <si>
    <t xml:space="preserve">D61A16A77F3073F983774915F500AAE9</t>
  </si>
  <si>
    <t xml:space="preserve">FF523A891E74F48307DC62BFF1F87A79</t>
  </si>
  <si>
    <t xml:space="preserve">FF523A891E74F48363A4AA1228AF9916</t>
  </si>
  <si>
    <t xml:space="preserve">FF523A891E74F483ECE00E3D697E18EA</t>
  </si>
  <si>
    <t xml:space="preserve">FF523A891E74F483408DEA76562D28E6</t>
  </si>
  <si>
    <t xml:space="preserve">BF4358A324C2FEDDA8A0CC7E27778D6C</t>
  </si>
  <si>
    <t xml:space="preserve">BF4358A324C2FEDD47AA773B4FEA249B</t>
  </si>
  <si>
    <t xml:space="preserve">BF4358A324C2FEDDED263114DB389E74</t>
  </si>
  <si>
    <t xml:space="preserve">BF4358A324C2FEDDEAB37E582B3C9F14</t>
  </si>
  <si>
    <t xml:space="preserve">BF4358A324C2FEDDF56F169D5E389C3C</t>
  </si>
  <si>
    <t xml:space="preserve">A72DB7F8CFAA3F55B08226B79104F7F5</t>
  </si>
  <si>
    <t xml:space="preserve">88563D05247277149EE610A581246E3B</t>
  </si>
  <si>
    <t xml:space="preserve">7559444DE3FA1B881E767DBF189E8C69</t>
  </si>
  <si>
    <t xml:space="preserve">7559444DE3FA1B886DE75750C366BAC0</t>
  </si>
  <si>
    <t xml:space="preserve">7559444DE3FA1B885765A0685CA4427B</t>
  </si>
  <si>
    <t xml:space="preserve">7559444DE3FA1B889DF3164A60FED10E</t>
  </si>
  <si>
    <t xml:space="preserve">7559444DE3FA1B887AF9FDA1ABEEECAB</t>
  </si>
  <si>
    <t xml:space="preserve">21A0ED7EB985300173CF85A5385ED007</t>
  </si>
  <si>
    <t xml:space="preserve">21A0ED7EB9853001E213C2FBDB7C6B0B</t>
  </si>
  <si>
    <t xml:space="preserve">21A0ED7EB9853001F5CAC370A11036D0</t>
  </si>
  <si>
    <t xml:space="preserve">21A0ED7EB985300143BCD1D1D3FE0378</t>
  </si>
  <si>
    <t xml:space="preserve">21A0ED7EB9853001DF1EA9177ED5003E</t>
  </si>
  <si>
    <t xml:space="preserve">49999F738CCEBB19FB1B428DE5A7556A</t>
  </si>
  <si>
    <t xml:space="preserve">858911E9011376CBC9FEE50EB7879B9C</t>
  </si>
  <si>
    <t xml:space="preserve">858911E9011376CB0DAC537CECA6BED6</t>
  </si>
  <si>
    <t xml:space="preserve">C1F92FE50FDB71CC3286C4D12721273A</t>
  </si>
  <si>
    <t xml:space="preserve">C1F92FE50FDB71CC0F361E25D623ACF1</t>
  </si>
  <si>
    <t xml:space="preserve">C1F92FE50FDB71CCD534374492A4B6B5</t>
  </si>
  <si>
    <t xml:space="preserve">C1F92FE50FDB71CC3FF26EAF35C49FD1</t>
  </si>
  <si>
    <t xml:space="preserve">1EAE32FEA6A7C9EB0D9E86388A29044D</t>
  </si>
  <si>
    <t xml:space="preserve">95712D70ACBDAD0AC1862D24F74BACC5</t>
  </si>
  <si>
    <t xml:space="preserve">95712D70ACBDAD0A1ED3CEF6513FB2A6</t>
  </si>
  <si>
    <t xml:space="preserve">95712D70ACBDAD0A2A7E6A9FAD12561A</t>
  </si>
  <si>
    <t xml:space="preserve">95712D70ACBDAD0A8C067CC96E4BCCFC</t>
  </si>
  <si>
    <t xml:space="preserve">95712D70ACBDAD0A66F6D872EED1499F</t>
  </si>
  <si>
    <t xml:space="preserve">420919DA810A4C30A966926F20B21FB4</t>
  </si>
  <si>
    <t xml:space="preserve">44490</t>
  </si>
  <si>
    <t xml:space="preserve">420919DA810A4C3063624C1BAD027549</t>
  </si>
  <si>
    <t xml:space="preserve">420919DA810A4C305FC5D9D255541A48</t>
  </si>
  <si>
    <t xml:space="preserve">420919DA810A4C30A3CA5F526F5355FA</t>
  </si>
  <si>
    <t xml:space="preserve">4DDEBB862B23D2CA85F201430BD07AFE</t>
  </si>
  <si>
    <t xml:space="preserve">44490.01</t>
  </si>
  <si>
    <t xml:space="preserve">4DDEBB862B23D2CA28C603FAA1254AAC</t>
  </si>
  <si>
    <t xml:space="preserve">EA0D7AE55FC21A92CF7D3BF38EA70DAB</t>
  </si>
  <si>
    <t xml:space="preserve">EA0D7AE55FC21A92E77BF06702AFA223</t>
  </si>
  <si>
    <t xml:space="preserve">EA0D7AE55FC21A92F0E7FA1BF5371516</t>
  </si>
  <si>
    <t xml:space="preserve">EA0D7AE55FC21A92AD2346D49E94A662</t>
  </si>
  <si>
    <t xml:space="preserve">62872C9D85ED2AFFD0A099C02BBCE808</t>
  </si>
  <si>
    <t xml:space="preserve">62872C9D85ED2AFF2C9BD6A80CF55B6A</t>
  </si>
  <si>
    <t xml:space="preserve">1D9FE42654D1CBDCE28051356AFE319C</t>
  </si>
  <si>
    <t xml:space="preserve">1D9FE42654D1CBDC7C649974BB16708A</t>
  </si>
  <si>
    <t xml:space="preserve">1D9FE42654D1CBDCAC7900E7D7217B9A</t>
  </si>
  <si>
    <t xml:space="preserve">9BE62F5651085FF79971B5C02D15557D</t>
  </si>
  <si>
    <t xml:space="preserve">9BE62F5651085FF7A02CC3C420770590</t>
  </si>
  <si>
    <t xml:space="preserve">9BE62F5651085FF7D2C54AB5B76D3CB8</t>
  </si>
  <si>
    <t xml:space="preserve">9CB0819C948E21E7025E3BE134538108</t>
  </si>
  <si>
    <t xml:space="preserve">9CB0819C948E21E7A26EF629522D79CF</t>
  </si>
  <si>
    <t xml:space="preserve">9CB0819C948E21E781DC2E972BAAF5B1</t>
  </si>
  <si>
    <t xml:space="preserve">9CB0819C948E21E71284E644D3701103</t>
  </si>
  <si>
    <t xml:space="preserve">9CB0819C948E21E732BB3A71D06F76B5</t>
  </si>
  <si>
    <t xml:space="preserve">35C239D140B0B1B5F2C46C64BE19AB7D</t>
  </si>
  <si>
    <t xml:space="preserve">5BD709D09D0F291B2CE22328B2F5D33E</t>
  </si>
  <si>
    <t xml:space="preserve">5BD709D09D0F291BB881BF309BE6FDD0</t>
  </si>
  <si>
    <t xml:space="preserve">5BD709D09D0F291B6F9EC8E6D22B9581</t>
  </si>
  <si>
    <t xml:space="preserve">5BD709D09D0F291BD9519021252520E1</t>
  </si>
  <si>
    <t xml:space="preserve">15AF16F8AC34E66530942937C65EAD84</t>
  </si>
  <si>
    <t xml:space="preserve">15AF16F8AC34E665E948F4B089227278</t>
  </si>
  <si>
    <t xml:space="preserve">B31F3AAA2EEEDC113068C67B4C5A7A71</t>
  </si>
  <si>
    <t xml:space="preserve">B31F3AAA2EEEDC11712C9BAF5EDB52FD</t>
  </si>
  <si>
    <t xml:space="preserve">B31F3AAA2EEEDC11E126C2B5628B3DA1</t>
  </si>
  <si>
    <t xml:space="preserve">B31F3AAA2EEEDC1155D5C1F22BBCBFEA</t>
  </si>
  <si>
    <t xml:space="preserve">3E1FD14936B62466BA19B9B80263C4DE</t>
  </si>
  <si>
    <t xml:space="preserve">3E1FD14936B624669D8C8FB3E46CCECD</t>
  </si>
  <si>
    <t xml:space="preserve">D70C57E98A6D20BFF4C907330EB77FF7</t>
  </si>
  <si>
    <t xml:space="preserve">D70C57E98A6D20BF5180AB5691A3810A</t>
  </si>
  <si>
    <t xml:space="preserve">D70C57E98A6D20BF0DE1693ED1928395</t>
  </si>
  <si>
    <t xml:space="preserve">D70C57E98A6D20BFFF4CF27A05858FD4</t>
  </si>
  <si>
    <t xml:space="preserve">D70C57E98A6D20BFCD140BEDB8D2D0E5</t>
  </si>
  <si>
    <t xml:space="preserve">95A80E29D7BB49A417DA5E499535B7AF</t>
  </si>
  <si>
    <t xml:space="preserve">F972A969C127CCAAD91D5C4F31DDE19A</t>
  </si>
  <si>
    <t xml:space="preserve">B10298BC95A7145206C171E69FAF9782</t>
  </si>
  <si>
    <t xml:space="preserve">B10298BC95A71452444E0BF89639D134</t>
  </si>
  <si>
    <t xml:space="preserve">B10298BC95A7145297D9671E1A742985</t>
  </si>
  <si>
    <t xml:space="preserve">B10298BC95A714523ABB5380AFA7A0A8</t>
  </si>
  <si>
    <t xml:space="preserve">B10298BC95A71452403F51988AF0C167</t>
  </si>
  <si>
    <t xml:space="preserve">F57762C495BEC7B307360B94D09FC6BE</t>
  </si>
  <si>
    <t xml:space="preserve">F57762C495BEC7B3D67C95E78E8E0D1A</t>
  </si>
  <si>
    <t xml:space="preserve">F57762C495BEC7B3CA35F12C220C11CA</t>
  </si>
  <si>
    <t xml:space="preserve">F57762C495BEC7B33916857A36B14222</t>
  </si>
  <si>
    <t xml:space="preserve">72A43D05CF3023948F64E8E50772FD8B</t>
  </si>
  <si>
    <t xml:space="preserve">72A43D05CF302394CDF07B15071B9F38</t>
  </si>
  <si>
    <t xml:space="preserve">87815C12E982C445B82CD795B209A2A5</t>
  </si>
  <si>
    <t xml:space="preserve">65033155D2047F5630180357094A8595</t>
  </si>
  <si>
    <t xml:space="preserve">65033155D2047F567609FDFF8A2A85ED</t>
  </si>
  <si>
    <t xml:space="preserve">65033155D2047F5601FE32FCD2056A26</t>
  </si>
  <si>
    <t xml:space="preserve">65033155D2047F56EE1541D232F7E705</t>
  </si>
  <si>
    <t xml:space="preserve">65033155D2047F56F1AEE77DD9482448</t>
  </si>
  <si>
    <t xml:space="preserve">E3BD08B090AF8E2C2569E92046CD4797</t>
  </si>
  <si>
    <t xml:space="preserve">E3BD08B090AF8E2C7B04B57DE7F9F667</t>
  </si>
  <si>
    <t xml:space="preserve">2C75F053B9AC293C5E00AEB59617BF5F</t>
  </si>
  <si>
    <t xml:space="preserve">2C75F053B9AC293CE9059FE09C35CF73</t>
  </si>
  <si>
    <t xml:space="preserve">2C75F053B9AC293C4F71B5DDB5467CEA</t>
  </si>
  <si>
    <t xml:space="preserve">2C75F053B9AC293C9CD87730C79FAA1E</t>
  </si>
  <si>
    <t xml:space="preserve">B89B8A7FC8B2FF795AA3F8427AD24379</t>
  </si>
  <si>
    <t xml:space="preserve">B89B8A7FC8B2FF79A01299A983DC3852</t>
  </si>
  <si>
    <t xml:space="preserve">B89B8A7FC8B2FF799BC6C51B17C2DA46</t>
  </si>
  <si>
    <t xml:space="preserve">B89B8A7FC8B2FF793768852088D39C9B</t>
  </si>
  <si>
    <t xml:space="preserve">41C7F5CA4B76A2DDF3CFCEB1307DD074</t>
  </si>
  <si>
    <t xml:space="preserve">41C7F5CA4B76A2DD09301BA2186F72D2</t>
  </si>
  <si>
    <t xml:space="preserve">38675F26970C762D4BED70836537DF48</t>
  </si>
  <si>
    <t xml:space="preserve">38675F26970C762D8B783DE5D30D68CA</t>
  </si>
  <si>
    <t xml:space="preserve">38675F26970C762D0E514491C0638E4C</t>
  </si>
  <si>
    <t xml:space="preserve">38675F26970C762D0C1A735425F42E4C</t>
  </si>
  <si>
    <t xml:space="preserve">38675F26970C762DE51F84EE83F6A279</t>
  </si>
  <si>
    <t xml:space="preserve">4607929ABC0A73A3CE9DCBC2D1A9702D</t>
  </si>
  <si>
    <t xml:space="preserve">C3DEC6C69049A6F5BA57FD9EBAEA62BC</t>
  </si>
  <si>
    <t xml:space="preserve">6A6A987669D00974BDB1122F0260CA59</t>
  </si>
  <si>
    <t xml:space="preserve">6A6A987669D00974B22ECEDE464A7F46</t>
  </si>
  <si>
    <t xml:space="preserve">6A6A987669D00974B6392122AF79995D</t>
  </si>
  <si>
    <t xml:space="preserve">6A6A987669D00974E354B1BBB9BC2474</t>
  </si>
  <si>
    <t xml:space="preserve">6A6A987669D00974375326F89CDBBB64</t>
  </si>
  <si>
    <t xml:space="preserve">E597042248F332F0A93FE457634B4783</t>
  </si>
  <si>
    <t xml:space="preserve">E597042248F332F0ADBC090F63609A09</t>
  </si>
  <si>
    <t xml:space="preserve">E597042248F332F0DD7B0B63E6F6020F</t>
  </si>
  <si>
    <t xml:space="preserve">E597042248F332F08BC9E76A2960123F</t>
  </si>
  <si>
    <t xml:space="preserve">E597042248F332F0A5A668051841A78C</t>
  </si>
  <si>
    <t xml:space="preserve">063B9FC1B58521A88B0E064C670A14D8</t>
  </si>
  <si>
    <t xml:space="preserve">FF523A891E74F483B79334383B664D38</t>
  </si>
  <si>
    <t xml:space="preserve">FF523A891E74F483743D84402D496280</t>
  </si>
  <si>
    <t xml:space="preserve">3A5D910268EAC7D8ED0A0047A041FF07</t>
  </si>
  <si>
    <t xml:space="preserve">3A5D910268EAC7D83094F420B8987B41</t>
  </si>
  <si>
    <t xml:space="preserve">3A5D910268EAC7D85484370904C88B77</t>
  </si>
  <si>
    <t xml:space="preserve">3A5D910268EAC7D86C603716E037EA8B</t>
  </si>
  <si>
    <t xml:space="preserve">A72DB7F8CFAA3F559BDF03A448743725</t>
  </si>
  <si>
    <t xml:space="preserve">A72DB7F8CFAA3F55DA6C6C6D7C7305B5</t>
  </si>
  <si>
    <t xml:space="preserve">A72DB7F8CFAA3F55A84C4B082545D315</t>
  </si>
  <si>
    <t xml:space="preserve">A72DB7F8CFAA3F550F098A7F37AE18A7</t>
  </si>
  <si>
    <t xml:space="preserve">A72DB7F8CFAA3F55810E25D1210DA31C</t>
  </si>
  <si>
    <t xml:space="preserve">07C3C0515CF4501D9D87DD2A4C4850D6</t>
  </si>
  <si>
    <t xml:space="preserve">7559444DE3FA1B88D47F00EB6039759F</t>
  </si>
  <si>
    <t xml:space="preserve">B62C9EAA7B9A7FD0B93AEFF3541A30D0</t>
  </si>
  <si>
    <t xml:space="preserve">B62C9EAA7B9A7FD05428B367329C0D63</t>
  </si>
  <si>
    <t xml:space="preserve">B62C9EAA7B9A7FD0773C3FC06C4BE6BA</t>
  </si>
  <si>
    <t xml:space="preserve">B62C9EAA7B9A7FD06CFD175914899456</t>
  </si>
  <si>
    <t xml:space="preserve">B62C9EAA7B9A7FD06F1CE01C3F354EAC</t>
  </si>
  <si>
    <t xml:space="preserve">49999F738CCEBB195057DE773B87C2D2</t>
  </si>
  <si>
    <t xml:space="preserve">49999F738CCEBB195D7D63175674F736</t>
  </si>
  <si>
    <t xml:space="preserve">49999F738CCEBB190940C4E17EFF9628</t>
  </si>
  <si>
    <t xml:space="preserve">49999F738CCEBB19C71B7C79DB842278</t>
  </si>
  <si>
    <t xml:space="preserve">49999F738CCEBB19AE398521944517BD</t>
  </si>
  <si>
    <t xml:space="preserve">41C8CBC293E40B5F21FE52E77C9B7704</t>
  </si>
  <si>
    <t xml:space="preserve">C1F92FE50FDB71CC95BADF6DDF24402B</t>
  </si>
  <si>
    <t xml:space="preserve">C4E6463C222B7DDBB652D4CA296981FE</t>
  </si>
  <si>
    <t xml:space="preserve">C4E6463C222B7DDBE2A84DEAFA99BB0E</t>
  </si>
  <si>
    <t xml:space="preserve">C4E6463C222B7DDB036B05B8D8A7FB81</t>
  </si>
  <si>
    <t xml:space="preserve">C4E6463C222B7DDBB88AC5420B1486CD</t>
  </si>
  <si>
    <t xml:space="preserve">C4E6463C222B7DDB5192C5A7C01E3F19</t>
  </si>
  <si>
    <t xml:space="preserve">95712D70ACBDAD0A8B830F96EB40F8ED</t>
  </si>
  <si>
    <t xml:space="preserve">95712D70ACBDAD0ABE50F67A823568E0</t>
  </si>
  <si>
    <t xml:space="preserve">2E099A5F9052CD1F30CE6E31A356671C</t>
  </si>
  <si>
    <t xml:space="preserve">2E099A5F9052CD1FE28B3407608617AD</t>
  </si>
  <si>
    <t xml:space="preserve">2E099A5F9052CD1FB374020DAB4EB486</t>
  </si>
  <si>
    <t xml:space="preserve">2E099A5F9052CD1FD545B4D6DF3C1C9E</t>
  </si>
  <si>
    <t xml:space="preserve">4DDEBB862B23D2CAFBDFE00F745499A3</t>
  </si>
  <si>
    <t xml:space="preserve">4DDEBB862B23D2CA96B518BFEBA7C55E</t>
  </si>
  <si>
    <t xml:space="preserve">4DDEBB862B23D2CA2F887C01B3D1E8C3</t>
  </si>
  <si>
    <t xml:space="preserve">4DDEBB862B23D2CA6A33130437EA6688</t>
  </si>
  <si>
    <t xml:space="preserve">DD9B3FA30B135F795F2453AEDD37CAE9</t>
  </si>
  <si>
    <t xml:space="preserve">53340.06</t>
  </si>
  <si>
    <t xml:space="preserve">DD9B3FA30B135F7941CD554BE0C62B95</t>
  </si>
  <si>
    <t xml:space="preserve">53340</t>
  </si>
  <si>
    <t xml:space="preserve">62872C9D85ED2AFFB1768D72DAAA9607</t>
  </si>
  <si>
    <t xml:space="preserve">62872C9D85ED2AFF665A97FBE266E9BF</t>
  </si>
  <si>
    <t xml:space="preserve">62872C9D85ED2AFFBB21D2B073D84768</t>
  </si>
  <si>
    <t xml:space="preserve">62872C9D85ED2AFFDC3C52D24F724797</t>
  </si>
  <si>
    <t xml:space="preserve">0864058F1C50CD159CB76CBDC51F78EF</t>
  </si>
  <si>
    <t xml:space="preserve">0864058F1C50CD15625105166557F406</t>
  </si>
  <si>
    <t xml:space="preserve">9BE62F5651085FF7C8506D66DF034685</t>
  </si>
  <si>
    <t xml:space="preserve">9BE62F5651085FF70E97E995A3ED63FE</t>
  </si>
  <si>
    <t xml:space="preserve">9BE62F5651085FF7AA1ACDE07E677A5C</t>
  </si>
  <si>
    <t xml:space="preserve">1EC6089AF6A177401A04F212D77CE8B9</t>
  </si>
  <si>
    <t xml:space="preserve">1EC6089AF6A1774020559D5AE47D6A36</t>
  </si>
  <si>
    <t xml:space="preserve">1EC6089AF6A1774020735F2D24E4760F</t>
  </si>
  <si>
    <t xml:space="preserve">35C239D140B0B1B527C59BBC879185DA</t>
  </si>
  <si>
    <t xml:space="preserve">35C239D140B0B1B5AE6AB3FE2F1792E8</t>
  </si>
  <si>
    <t xml:space="preserve">35C239D140B0B1B5961C12CA37E6EA55</t>
  </si>
  <si>
    <t xml:space="preserve">35C239D140B0B1B5AE55A41D6E7A8160</t>
  </si>
  <si>
    <t xml:space="preserve">35C239D140B0B1B5293B63B36ACFCCBD</t>
  </si>
  <si>
    <t xml:space="preserve">8B63190BDB1DE9D19E7D37B9768AAA34</t>
  </si>
  <si>
    <t xml:space="preserve">15AF16F8AC34E665AB843A8B37B10E82</t>
  </si>
  <si>
    <t xml:space="preserve">15AF16F8AC34E665FCCB9ECDC068EC76</t>
  </si>
  <si>
    <t xml:space="preserve">15AF16F8AC34E665518BDF340A5C7FDF</t>
  </si>
  <si>
    <t xml:space="preserve">15AF16F8AC34E6655E86805A09E91ADD</t>
  </si>
  <si>
    <t xml:space="preserve">72E32B05CBEE53A044449118604D6C78</t>
  </si>
  <si>
    <t xml:space="preserve">72E32B05CBEE53A0211C2EA3769618F6</t>
  </si>
  <si>
    <t xml:space="preserve">3E1FD14936B62466565C48A694A027DB</t>
  </si>
  <si>
    <t xml:space="preserve">3E1FD14936B624664FA7CE743FC3B4BC</t>
  </si>
  <si>
    <t xml:space="preserve">3E1FD14936B6246696E7C1E068F26ED9</t>
  </si>
  <si>
    <t xml:space="preserve">3E1FD14936B624664F566AEE7A055C32</t>
  </si>
  <si>
    <t xml:space="preserve">6A7850943385F9A6FB4D1ACEB14AA44B</t>
  </si>
  <si>
    <t xml:space="preserve">6A7850943385F9A6225B75A0E1A4447F</t>
  </si>
  <si>
    <t xml:space="preserve">95A80E29D7BB49A407507EFCA0BBEACF</t>
  </si>
  <si>
    <t xml:space="preserve">95A80E29D7BB49A4920912C15012EEB1</t>
  </si>
  <si>
    <t xml:space="preserve">95A80E29D7BB49A41D9CDCA328160067</t>
  </si>
  <si>
    <t xml:space="preserve">95A80E29D7BB49A48C4848231D766EC3</t>
  </si>
  <si>
    <t xml:space="preserve">95A80E29D7BB49A4F6D74B0DFB8D9FFE</t>
  </si>
  <si>
    <t xml:space="preserve">E486552D320F43929398EAA63D83EDC7</t>
  </si>
  <si>
    <t xml:space="preserve">B10298BC95A7145263AFA51275408795</t>
  </si>
  <si>
    <t xml:space="preserve">B10298BC95A714524C284DC6595B3C8D</t>
  </si>
  <si>
    <t xml:space="preserve">00DC6122A5E036507062FC80776B7D9B</t>
  </si>
  <si>
    <t xml:space="preserve">00DC6122A5E0365060F6CD30FC363F23</t>
  </si>
  <si>
    <t xml:space="preserve">00DC6122A5E036507170739DC675AE68</t>
  </si>
  <si>
    <t xml:space="preserve">00DC6122A5E03650C24079D826E0D757</t>
  </si>
  <si>
    <t xml:space="preserve">72A43D05CF302394516807339AFCEF87</t>
  </si>
  <si>
    <t xml:space="preserve">72A43D05CF3023946B6A3737C493F1AA</t>
  </si>
  <si>
    <t xml:space="preserve">72A43D05CF3023944184B6FC9B2289A4</t>
  </si>
  <si>
    <t xml:space="preserve">72A43D05CF302394BDDECE4503D2E537</t>
  </si>
  <si>
    <t xml:space="preserve">9E9FAE9046047F6F927F11D2D2AA6C98</t>
  </si>
  <si>
    <t xml:space="preserve">9E9FAE9046047F6F8FC5B3F91FB53DB6</t>
  </si>
  <si>
    <t xml:space="preserve">65033155D2047F56171CD68B531AD5D1</t>
  </si>
  <si>
    <t xml:space="preserve">0772BAB036ABD2947BE0AF8B6BE315EE</t>
  </si>
  <si>
    <t xml:space="preserve">0772BAB036ABD2943CACE0493E6B4C9A</t>
  </si>
  <si>
    <t xml:space="preserve">0772BAB036ABD294D480F9D4A831E86A</t>
  </si>
  <si>
    <t xml:space="preserve">0772BAB036ABD29403A1880CFB21E916</t>
  </si>
  <si>
    <t xml:space="preserve">0772BAB036ABD294816DB1E99D04389B</t>
  </si>
  <si>
    <t xml:space="preserve">2C75F053B9AC293C41256D7483234206</t>
  </si>
  <si>
    <t xml:space="preserve">2C75F053B9AC293CECA218EE7EEE57D3</t>
  </si>
  <si>
    <t xml:space="preserve">2C75F053B9AC293C7E626D1A47933DEF</t>
  </si>
  <si>
    <t xml:space="preserve">5A6B752B0DA690F22582063D32D4DEBA</t>
  </si>
  <si>
    <t xml:space="preserve">5A6B752B0DA690F27DBDA5799F0FF4EB</t>
  </si>
  <si>
    <t xml:space="preserve">5A6B752B0DA690F2C57D62AC978E45D7</t>
  </si>
  <si>
    <t xml:space="preserve">41C7F5CA4B76A2DD39D290C61559322F</t>
  </si>
  <si>
    <t xml:space="preserve">41C7F5CA4B76A2DD49ADF7E32A96EA2B</t>
  </si>
  <si>
    <t xml:space="preserve">41C7F5CA4B76A2DD152B5D7AE870044F</t>
  </si>
  <si>
    <t xml:space="preserve">41C7F5CA4B76A2DD02759ED8800CB003</t>
  </si>
  <si>
    <t xml:space="preserve">41C7F5CA4B76A2DD5190521769DA189F</t>
  </si>
  <si>
    <t xml:space="preserve">4C3A828E17665A844171389792C339E9</t>
  </si>
  <si>
    <t xml:space="preserve">4607929ABC0A73A3624AE51627687E73</t>
  </si>
  <si>
    <t xml:space="preserve">4607929ABC0A73A302BA1B278C003B49</t>
  </si>
  <si>
    <t xml:space="preserve">4607929ABC0A73A3C007F4E220B80AA7</t>
  </si>
  <si>
    <t xml:space="preserve">4607929ABC0A73A3EF47A039D230707C</t>
  </si>
  <si>
    <t xml:space="preserve">4607929ABC0A73A3491B0A415D695A89</t>
  </si>
  <si>
    <t xml:space="preserve">4607929ABC0A73A37C6FB851DB487FCF</t>
  </si>
  <si>
    <t xml:space="preserve">6A6A987669D009741DF3DF14BE89469C</t>
  </si>
  <si>
    <t xml:space="preserve">911F2E523202A59D7F039B16D8ED120A</t>
  </si>
  <si>
    <t xml:space="preserve">911F2E523202A59DB24D3D2E23AA8486</t>
  </si>
  <si>
    <t xml:space="preserve">911F2E523202A59D2F9E34BBBDB23D42</t>
  </si>
  <si>
    <t xml:space="preserve">911F2E523202A59D8B0E3440BF345E1F</t>
  </si>
  <si>
    <t xml:space="preserve">911F2E523202A59DB199D920F326F1B3</t>
  </si>
  <si>
    <t xml:space="preserve">063B9FC1B58521A87BE753AEEEF7666A</t>
  </si>
  <si>
    <t xml:space="preserve">063B9FC1B58521A8992F8F94AB0476A4</t>
  </si>
  <si>
    <t xml:space="preserve">063B9FC1B58521A851B87A8021AE9A17</t>
  </si>
  <si>
    <t xml:space="preserve">063B9FC1B58521A8FD94CB47CC7460C7</t>
  </si>
  <si>
    <t xml:space="preserve">063B9FC1B58521A8BABE4C1F14F33C4A</t>
  </si>
  <si>
    <t xml:space="preserve">063B9FC1B58521A83EBC179AA5506BFD</t>
  </si>
  <si>
    <t xml:space="preserve">3A5D910268EAC7D823B46752BA18295F</t>
  </si>
  <si>
    <t xml:space="preserve">3A5D910268EAC7D859AA00384E09A397</t>
  </si>
  <si>
    <t xml:space="preserve">47A219D895650714FD5A138687BB7131</t>
  </si>
  <si>
    <t xml:space="preserve">47A219D895650714F0E72AF8CACFB0AA</t>
  </si>
  <si>
    <t xml:space="preserve">47A219D8956507149A6745ECBC2087D4</t>
  </si>
  <si>
    <t xml:space="preserve">47A219D895650714FE2BE228F9A69D2F</t>
  </si>
  <si>
    <t xml:space="preserve">07C3C0515CF4501D1924DA6CD85385FA</t>
  </si>
  <si>
    <t xml:space="preserve">07C3C0515CF4501D00FA4B78D31F499A</t>
  </si>
  <si>
    <t xml:space="preserve">07C3C0515CF4501DB41B9EC5E69FCE8A</t>
  </si>
  <si>
    <t xml:space="preserve">07C3C0515CF4501DE037F631280D5DEB</t>
  </si>
  <si>
    <t xml:space="preserve">07C3C0515CF4501D034218F573DD2D75</t>
  </si>
  <si>
    <t xml:space="preserve">110AC1D86423C68624F2C38F035D7041</t>
  </si>
  <si>
    <t xml:space="preserve">B62C9EAA7B9A7FD0ED9B3DF4E2EAD580</t>
  </si>
  <si>
    <t xml:space="preserve">994A7984BDA9082959A950A7E970AA7B</t>
  </si>
  <si>
    <t xml:space="preserve">994A7984BDA908291CDD4997F63C5A05</t>
  </si>
  <si>
    <t xml:space="preserve">994A7984BDA90829FEBEE8129C1796ED</t>
  </si>
  <si>
    <t xml:space="preserve">994A7984BDA90829E663C4580BFCE377</t>
  </si>
  <si>
    <t xml:space="preserve">994A7984BDA90829012F568A0B9EC892</t>
  </si>
  <si>
    <t xml:space="preserve">41C8CBC293E40B5FC8DCA6D10998DBA7</t>
  </si>
  <si>
    <t xml:space="preserve">41C8CBC293E40B5F4083CAA83F4DA708</t>
  </si>
  <si>
    <t xml:space="preserve">41C8CBC293E40B5FE4A46E256B428382</t>
  </si>
  <si>
    <t xml:space="preserve">41C8CBC293E40B5F8D211E371BBB0507</t>
  </si>
  <si>
    <t xml:space="preserve">41C8CBC293E40B5F70208FC6AFE189A8</t>
  </si>
  <si>
    <t xml:space="preserve">BA717B646AA54EAE13894509B17FE477</t>
  </si>
  <si>
    <t xml:space="preserve">C4E6463C222B7DDBD2FC23998FF71710</t>
  </si>
  <si>
    <t xml:space="preserve">29F8933DAF50228ADC43422778FF59DD</t>
  </si>
  <si>
    <t xml:space="preserve">29F8933DAF50228A3ABBFE4DE401A5B5</t>
  </si>
  <si>
    <t xml:space="preserve">29F8933DAF50228A3406F910338002E4</t>
  </si>
  <si>
    <t xml:space="preserve">29F8933DAF50228A3965C4C7804B543D</t>
  </si>
  <si>
    <t xml:space="preserve">29F8933DAF50228AE1A72CBD0DB8F397</t>
  </si>
  <si>
    <t xml:space="preserve">2E099A5F9052CD1F78ABF07A8409DD64</t>
  </si>
  <si>
    <t xml:space="preserve">2E099A5F9052CD1F02955361CD229341</t>
  </si>
  <si>
    <t xml:space="preserve">A05C63A0EE06422D2F0499338A0C119F</t>
  </si>
  <si>
    <t xml:space="preserve">A05C63A0EE06422DBD7640E3D2E25AE1</t>
  </si>
  <si>
    <t xml:space="preserve">A05C63A0EE06422D92890A73E3F53FC0</t>
  </si>
  <si>
    <t xml:space="preserve">A05C63A0EE06422D80A87690453BCBFD</t>
  </si>
  <si>
    <t xml:space="preserve">DD9B3FA30B135F7935BB0BF60A8AF5C4</t>
  </si>
  <si>
    <t xml:space="preserve">DD9B3FA30B135F791FC8D50098C8CB82</t>
  </si>
  <si>
    <t xml:space="preserve">DD9B3FA30B135F7935FF69438A23C9CC</t>
  </si>
  <si>
    <t xml:space="preserve">DD9B3FA30B135F79E94B0A9C71C96092</t>
  </si>
  <si>
    <t xml:space="preserve">A880CA193004C07B1EBD0FDD51D021F2</t>
  </si>
  <si>
    <t xml:space="preserve">A880CA193004C07BD34F8B4B0F1E6A07</t>
  </si>
  <si>
    <t xml:space="preserve">0864058F1C50CD15BD8562E099AAB95A</t>
  </si>
  <si>
    <t xml:space="preserve">0864058F1C50CD150C26E25801B30312</t>
  </si>
  <si>
    <t xml:space="preserve">0864058F1C50CD151A3F3722A41BF46B</t>
  </si>
  <si>
    <t xml:space="preserve">0864058F1C50CD15BDAE32B75E41B37C</t>
  </si>
  <si>
    <t xml:space="preserve">0864058F1C50CD1527683A3C5F165160</t>
  </si>
  <si>
    <t xml:space="preserve">D8B888B6411AF14CC158ED9D5F9B5F67</t>
  </si>
  <si>
    <t xml:space="preserve">1EC6089AF6A17740FCE2C81AD9395798</t>
  </si>
  <si>
    <t xml:space="preserve">1EC6089AF6A17740DD943C0457F79CD8</t>
  </si>
  <si>
    <t xml:space="preserve">1EC6089AF6A177406871D1839F5CB13A</t>
  </si>
  <si>
    <t xml:space="preserve">1EC6089AF6A17740F92C9CEBB56A2053</t>
  </si>
  <si>
    <t xml:space="preserve">E34BC5134F6A68C2065E1FD2782DECCE</t>
  </si>
  <si>
    <t xml:space="preserve">E34BC5134F6A68C2128BD4673FE9A8FD</t>
  </si>
  <si>
    <t xml:space="preserve">8B63190BDB1DE9D16CDDDA5262DD1A15</t>
  </si>
  <si>
    <t xml:space="preserve">8B63190BDB1DE9D106B79C7367AA152C</t>
  </si>
  <si>
    <t xml:space="preserve">8B63190BDB1DE9D1F7C29A9DFFEBF58D</t>
  </si>
  <si>
    <t xml:space="preserve">8B63190BDB1DE9D11F9CA17DFDB5A14A</t>
  </si>
  <si>
    <t xml:space="preserve">8B63190BDB1DE9D1E2F715694C1ACCB0</t>
  </si>
  <si>
    <t xml:space="preserve">9FF8B98F01683B1A703BA973DA980D53</t>
  </si>
  <si>
    <t xml:space="preserve">72E32B05CBEE53A0ADD652F311E8FAB2</t>
  </si>
  <si>
    <t xml:space="preserve">72E32B05CBEE53A0C91E52C74BBDE69D</t>
  </si>
  <si>
    <t xml:space="preserve">72E32B05CBEE53A048402AF316CBDB47</t>
  </si>
  <si>
    <t xml:space="preserve">72E32B05CBEE53A02557887084991F5B</t>
  </si>
  <si>
    <t xml:space="preserve">D9CAFBCEC1BD759423589FCD2C45919C</t>
  </si>
  <si>
    <t xml:space="preserve">D9CAFBCEC1BD75941992020597082A51</t>
  </si>
  <si>
    <t xml:space="preserve">6A7850943385F9A65B6903F3AFB82BC8</t>
  </si>
  <si>
    <t xml:space="preserve">6A7850943385F9A676A6FD2E1E82BA9F</t>
  </si>
  <si>
    <t xml:space="preserve">6A7850943385F9A65891676DF726C3E6</t>
  </si>
  <si>
    <t xml:space="preserve">6A7850943385F9A6AAA7F781DEBC95BC</t>
  </si>
  <si>
    <t xml:space="preserve">8B91F2F820365B22297D549C58507386</t>
  </si>
  <si>
    <t xml:space="preserve">8B91F2F820365B225F7E6851F7A429C5</t>
  </si>
  <si>
    <t xml:space="preserve">E486552D320F4392F2B8CC9FA10340A4</t>
  </si>
  <si>
    <t xml:space="preserve">E486552D320F4392BE46E79A8637360E</t>
  </si>
  <si>
    <t xml:space="preserve">E486552D320F4392DC3EC9A933A60325</t>
  </si>
  <si>
    <t xml:space="preserve">E486552D320F43926D064B9AB32BBCC0</t>
  </si>
  <si>
    <t xml:space="preserve">E486552D320F4392BCBDDA3EA268C321</t>
  </si>
  <si>
    <t xml:space="preserve">E486552D320F43922198DC7615B6AB74</t>
  </si>
  <si>
    <t xml:space="preserve">00DC6122A5E036500E6ABE59BE558DCF</t>
  </si>
  <si>
    <t xml:space="preserve">00DC6122A5E036502E0AABC513F38FDA</t>
  </si>
  <si>
    <t xml:space="preserve">0DADDD69ED6F0B78E89767D56A581675</t>
  </si>
  <si>
    <t xml:space="preserve">0DADDD69ED6F0B780507001D1B880839</t>
  </si>
  <si>
    <t xml:space="preserve">0DADDD69ED6F0B78D6872E65C0A497B3</t>
  </si>
  <si>
    <t xml:space="preserve">0DADDD69ED6F0B788393E0E5C060243B</t>
  </si>
  <si>
    <t xml:space="preserve">9E9FAE9046047F6F0C515CBB53EC89E3</t>
  </si>
  <si>
    <t xml:space="preserve">9E9FAE9046047F6FAD3369E940D397D1</t>
  </si>
  <si>
    <t xml:space="preserve">9E9FAE9046047F6FF3D0F456BE3DDB4B</t>
  </si>
  <si>
    <t xml:space="preserve">9E9FAE9046047F6FA9AC9011FB455A5B</t>
  </si>
  <si>
    <t xml:space="preserve">9E9FAE9046047F6F72C816029266A465</t>
  </si>
  <si>
    <t xml:space="preserve">46584576A254620A1D2A65D462741A70</t>
  </si>
  <si>
    <t xml:space="preserve">0772BAB036ABD294252FED6D42D19789</t>
  </si>
  <si>
    <t xml:space="preserve">F6707361D1924C337032615F208E663B</t>
  </si>
  <si>
    <t xml:space="preserve">F6707361D1924C33A5EA8280BB37AFD8</t>
  </si>
  <si>
    <t xml:space="preserve">F6707361D1924C33233623F98A1DB8D0</t>
  </si>
  <si>
    <t xml:space="preserve">F6707361D1924C3388F02651CAD31021</t>
  </si>
  <si>
    <t xml:space="preserve">F6707361D1924C33841353E148ECA846</t>
  </si>
  <si>
    <t xml:space="preserve">5A6B752B0DA690F2F375AFCEED0D3501</t>
  </si>
  <si>
    <t xml:space="preserve">5A6B752B0DA690F29171D7BCB05BF8E9</t>
  </si>
  <si>
    <t xml:space="preserve">5A6B752B0DA690F2C23887C1F6D84D50</t>
  </si>
  <si>
    <t xml:space="preserve">2A734C4D9E259C81D3FB11D3D54B7DA3</t>
  </si>
  <si>
    <t xml:space="preserve">2A734C4D9E259C81E0DEC545F8766D3C</t>
  </si>
  <si>
    <t xml:space="preserve">2A734C4D9E259C810B2BA37B4B963A95</t>
  </si>
  <si>
    <t xml:space="preserve">4C3A828E17665A84465BAE68D9680C81</t>
  </si>
  <si>
    <t xml:space="preserve">4C3A828E17665A84242B1EEB031C4E5F</t>
  </si>
  <si>
    <t xml:space="preserve">4C3A828E17665A84459ACD2E1099DF79</t>
  </si>
  <si>
    <t xml:space="preserve">4C3A828E17665A845FC7ADF800DFB58E</t>
  </si>
  <si>
    <t xml:space="preserve">4C3A828E17665A844F1765CC9410742D</t>
  </si>
  <si>
    <t xml:space="preserve">B7835461C57AAEA4F812A617591D94C0</t>
  </si>
  <si>
    <t xml:space="preserve">4414296B1EEBB620EDDC83E63B9C02DF</t>
  </si>
  <si>
    <t xml:space="preserve">4414296B1EEBB6202F3A167B6B6496A4</t>
  </si>
  <si>
    <t xml:space="preserve">4414296B1EEBB62018997C85C96F5674</t>
  </si>
  <si>
    <t xml:space="preserve">4414296B1EEBB6207A40C93AFF07FBC4</t>
  </si>
  <si>
    <t xml:space="preserve">4414296B1EEBB62060F8B4862B4797A1</t>
  </si>
  <si>
    <t xml:space="preserve">4414296B1EEBB620AF0761167B30C02C</t>
  </si>
  <si>
    <t xml:space="preserve">911F2E523202A59D091596AE851A0C36</t>
  </si>
  <si>
    <t xml:space="preserve">9FF07D18BC1F4E51D6CB54F4BB9FCBAC</t>
  </si>
  <si>
    <t xml:space="preserve">9FF07D18BC1F4E51CC678F77188332FA</t>
  </si>
  <si>
    <t xml:space="preserve">9FF07D18BC1F4E51847175D601EAAE81</t>
  </si>
  <si>
    <t xml:space="preserve">9FF07D18BC1F4E5151240D0E73BBFBD4</t>
  </si>
  <si>
    <t xml:space="preserve">9FF07D18BC1F4E512F30BA044ABCEA5B</t>
  </si>
  <si>
    <t xml:space="preserve">07956589E72C0C8CFF951A58530BBDA8</t>
  </si>
  <si>
    <t xml:space="preserve">07956589E72C0C8CE988E2611C7489FE</t>
  </si>
  <si>
    <t xml:space="preserve">07956589E72C0C8CEE6A912A68D2608D</t>
  </si>
  <si>
    <t xml:space="preserve">07956589E72C0C8C906593A98427D5B0</t>
  </si>
  <si>
    <t xml:space="preserve">07956589E72C0C8C0F05EAADB015E0B7</t>
  </si>
  <si>
    <t xml:space="preserve">07956589E72C0C8C8F4B954903CBE1F6</t>
  </si>
  <si>
    <t xml:space="preserve">47A219D895650714013EBFBB98BFFC74</t>
  </si>
  <si>
    <t xml:space="preserve">47A219D89565071480F185FB36B09593</t>
  </si>
  <si>
    <t xml:space="preserve">47A219D8956507145382C105927AD050</t>
  </si>
  <si>
    <t xml:space="preserve">C6242A33866A7387FBEBE7BA6D0BFFC5</t>
  </si>
  <si>
    <t xml:space="preserve">C6242A33866A7387B9E8835BB0048270</t>
  </si>
  <si>
    <t xml:space="preserve">C6242A33866A73877662BC624619A1C9</t>
  </si>
  <si>
    <t xml:space="preserve">110AC1D86423C686AB212EC02AAF0D40</t>
  </si>
  <si>
    <t xml:space="preserve">110AC1D86423C686BEAA27216D86297E</t>
  </si>
  <si>
    <t xml:space="preserve">110AC1D86423C6866DB01FA53CB6D2D7</t>
  </si>
  <si>
    <t xml:space="preserve">110AC1D86423C686BF2A08D0666E889C</t>
  </si>
  <si>
    <t xml:space="preserve">110AC1D86423C686E834C57CD9DF8A9B</t>
  </si>
  <si>
    <t xml:space="preserve">110AC1D86423C68659DD982B0A034FC5</t>
  </si>
  <si>
    <t xml:space="preserve">994A7984BDA9082970AF6F5F71A529D2</t>
  </si>
  <si>
    <t xml:space="preserve">2D76DF7153169716C0215FCDDCD116D8</t>
  </si>
  <si>
    <t xml:space="preserve">2D76DF7153169716E70C6BE781899CDF</t>
  </si>
  <si>
    <t xml:space="preserve">2D76DF7153169716604BA3627E52EA66</t>
  </si>
  <si>
    <t xml:space="preserve">2D76DF7153169716D6E0639FBDBC9841</t>
  </si>
  <si>
    <t xml:space="preserve">2D76DF7153169716AF1699E246E6E01B</t>
  </si>
  <si>
    <t xml:space="preserve">BA717B646AA54EAE74F7B91EB52D9C92</t>
  </si>
  <si>
    <t xml:space="preserve">BA717B646AA54EAE98B0C3295110CF63</t>
  </si>
  <si>
    <t xml:space="preserve">BA717B646AA54EAE88CAEC39F93ECF2B</t>
  </si>
  <si>
    <t xml:space="preserve">BA717B646AA54EAE958A9C4CCFB596CE</t>
  </si>
  <si>
    <t xml:space="preserve">BA717B646AA54EAE9074DF2DA45FB5A6</t>
  </si>
  <si>
    <t xml:space="preserve">EA7E1294542901D06D6640CBBB71AE24</t>
  </si>
  <si>
    <t xml:space="preserve">29F8933DAF50228A08EAD74AFDCC57CE</t>
  </si>
  <si>
    <t xml:space="preserve">A5E9651E9CD4D2E4F2F1367F51921CF1</t>
  </si>
  <si>
    <t xml:space="preserve">A5E9651E9CD4D2E42B2B515814801C5F</t>
  </si>
  <si>
    <t xml:space="preserve">A5E9651E9CD4D2E476C0ABF63ECDC35B</t>
  </si>
  <si>
    <t xml:space="preserve">A5E9651E9CD4D2E4D8F0F08005048D95</t>
  </si>
  <si>
    <t xml:space="preserve">A5E9651E9CD4D2E4B5E6D87F65445E7A</t>
  </si>
  <si>
    <t xml:space="preserve">A05C63A0EE06422DB95740880A75DDA6</t>
  </si>
  <si>
    <t xml:space="preserve">A05C63A0EE06422DFBFE1D80098174B3</t>
  </si>
  <si>
    <t xml:space="preserve">5A5216B91C365DB069F6200BAD89F496</t>
  </si>
  <si>
    <t xml:space="preserve">5A5216B91C365DB09EF005BA6283975E</t>
  </si>
  <si>
    <t xml:space="preserve">5A5216B91C365DB03586B51278C3064F</t>
  </si>
  <si>
    <t xml:space="preserve">5A5216B91C365DB0E69825CAFDB7E639</t>
  </si>
  <si>
    <t xml:space="preserve">A880CA193004C07BC51521220D6C688B</t>
  </si>
  <si>
    <t xml:space="preserve">A880CA193004C07B13714A72FE68656D</t>
  </si>
  <si>
    <t xml:space="preserve">A880CA193004C07BAD0C088FA36B1696</t>
  </si>
  <si>
    <t xml:space="preserve">A880CA193004C07BE2AF7E2CBDC97C26</t>
  </si>
  <si>
    <t xml:space="preserve">A880CA193004C07B4AF6131C49CCC9B4</t>
  </si>
  <si>
    <t xml:space="preserve">482D41E272061164E145015F54F01DB4</t>
  </si>
  <si>
    <t xml:space="preserve">D8B888B6411AF14CA39B84DEF10FDC95</t>
  </si>
  <si>
    <t xml:space="preserve">D8B888B6411AF14C044843CA012B5BD7</t>
  </si>
  <si>
    <t xml:space="preserve">D8B888B6411AF14C4BEF03A293654F90</t>
  </si>
  <si>
    <t xml:space="preserve">D8B888B6411AF14C5DEC33E3E8FB10C0</t>
  </si>
  <si>
    <t xml:space="preserve">D8B888B6411AF14C822F85BCD24001F2</t>
  </si>
  <si>
    <t xml:space="preserve">0D6DBB1F1EEA74278D26E98BD57B1CD2</t>
  </si>
  <si>
    <t xml:space="preserve">E34BC5134F6A68C280EAD563EA888C0B</t>
  </si>
  <si>
    <t xml:space="preserve">E34BC5134F6A68C2E7E0AAF1B474FB9E</t>
  </si>
  <si>
    <t xml:space="preserve">E34BC5134F6A68C2E2881C30C43B5DEB</t>
  </si>
  <si>
    <t xml:space="preserve">E34BC5134F6A68C2535248C67F736AD3</t>
  </si>
  <si>
    <t xml:space="preserve">E34BC5134F6A68C2F477FD979EED8BBC</t>
  </si>
  <si>
    <t xml:space="preserve">38EB4EE2FF3BF28CD3830743321D9869</t>
  </si>
  <si>
    <t xml:space="preserve">9FF8B98F01683B1A8C34ABC3A9DE603C</t>
  </si>
  <si>
    <t xml:space="preserve">9FF8B98F01683B1A2BD6FE8DFBE778AF</t>
  </si>
  <si>
    <t xml:space="preserve">9FF8B98F01683B1AD60111BB85D7E2B1</t>
  </si>
  <si>
    <t xml:space="preserve">9FF8B98F01683B1A3861B7CE5FE52154</t>
  </si>
  <si>
    <t xml:space="preserve">9FF8B98F01683B1ADB80478A6EB07C0D</t>
  </si>
  <si>
    <t xml:space="preserve">9FF8B98F01683B1A27E7B5792AB9D42F</t>
  </si>
  <si>
    <t xml:space="preserve">D9CAFBCEC1BD7594CBD6771DB52F668F</t>
  </si>
  <si>
    <t xml:space="preserve">D9CAFBCEC1BD75946330B60DB5DD9C1C</t>
  </si>
  <si>
    <t xml:space="preserve">D9CAFBCEC1BD75940AD269BA1A8CD21B</t>
  </si>
  <si>
    <t xml:space="preserve">D9CAFBCEC1BD7594407692482A1E28E2</t>
  </si>
  <si>
    <t xml:space="preserve">D9CAFBCEC1BD75946D647FA3664D2D28</t>
  </si>
  <si>
    <t xml:space="preserve">50230FB68BCA1199F2FB12D05A5EBF97</t>
  </si>
  <si>
    <t xml:space="preserve">8B91F2F820365B221B4B1C3BD0F81E31</t>
  </si>
  <si>
    <t xml:space="preserve">8B91F2F820365B22D0DC678C611F9343</t>
  </si>
  <si>
    <t xml:space="preserve">8B91F2F820365B229A1876523E3CF712</t>
  </si>
  <si>
    <t xml:space="preserve">8B91F2F820365B2252FB09F7F675FD64</t>
  </si>
  <si>
    <t xml:space="preserve">4AD4196BE02434899962498042F59B2E</t>
  </si>
  <si>
    <t xml:space="preserve">4AD4196BE02434893F7A07275546B059</t>
  </si>
  <si>
    <t xml:space="preserve">F870DD36899FFD63C4A5223EA03E261C</t>
  </si>
  <si>
    <t xml:space="preserve">F870DD36899FFD6344E70337167FA9F1</t>
  </si>
  <si>
    <t xml:space="preserve">F870DD36899FFD63D6FBD80523AA9530</t>
  </si>
  <si>
    <t xml:space="preserve">F870DD36899FFD633668006C2A76C038</t>
  </si>
  <si>
    <t xml:space="preserve">F870DD36899FFD63018FDA942F9C5476</t>
  </si>
  <si>
    <t xml:space="preserve">F870DD36899FFD633BDBA38F4B1A843C</t>
  </si>
  <si>
    <t xml:space="preserve">0DADDD69ED6F0B78FAF57B3548F91C0E</t>
  </si>
  <si>
    <t xml:space="preserve">0DADDD69ED6F0B78CBB54A0D19FA91F7</t>
  </si>
  <si>
    <t xml:space="preserve">0DADDD69ED6F0B78B861EAF52DF6068C</t>
  </si>
  <si>
    <t xml:space="preserve">84234A74701BD92B94D6BFA7511C9DA7</t>
  </si>
  <si>
    <t xml:space="preserve">84234A74701BD92B0F1F38AD5B3513AA</t>
  </si>
  <si>
    <t xml:space="preserve">84234A74701BD92B4C743FD22761BE5E</t>
  </si>
  <si>
    <t xml:space="preserve">46584576A254620A2D5C3E1308D3F9A0</t>
  </si>
  <si>
    <t xml:space="preserve">46584576A254620A9EF96A8631283AF0</t>
  </si>
  <si>
    <t xml:space="preserve">46584576A254620AE3C666AAD8B025E3</t>
  </si>
  <si>
    <t xml:space="preserve">46584576A254620A3593AD1B01336EF5</t>
  </si>
  <si>
    <t xml:space="preserve">46584576A254620ACDAF6925E8D4315B</t>
  </si>
  <si>
    <t xml:space="preserve">26FC07621EB0E9A10DCEC631F2D30C64</t>
  </si>
  <si>
    <t xml:space="preserve">F6707361D1924C334BFDF4454CC284E8</t>
  </si>
  <si>
    <t xml:space="preserve">F6707361D1924C33997D61A31954E3C9</t>
  </si>
  <si>
    <t xml:space="preserve">B31005409D7C101D6C74230D542ADA8D</t>
  </si>
  <si>
    <t xml:space="preserve">B31005409D7C101DAC59ED0E1DA8DA91</t>
  </si>
  <si>
    <t xml:space="preserve">B31005409D7C101D382D77BDB18085C7</t>
  </si>
  <si>
    <t xml:space="preserve">B31005409D7C101D60549838172856AD</t>
  </si>
  <si>
    <t xml:space="preserve">2A734C4D9E259C81CA0493CFFB5658B7</t>
  </si>
  <si>
    <t xml:space="preserve">2A734C4D9E259C81C63897E5BC4680F6</t>
  </si>
  <si>
    <t xml:space="preserve">2A734C4D9E259C819CDB8A395DD30B65</t>
  </si>
  <si>
    <t xml:space="preserve">2A734C4D9E259C8150B19E84A7A163B0</t>
  </si>
  <si>
    <t xml:space="preserve">A8873A1B3C9041B9117EF8580109CE9D</t>
  </si>
  <si>
    <t xml:space="preserve">A8873A1B3C9041B9D1DB47EE20AE4829</t>
  </si>
  <si>
    <t xml:space="preserve">B7835461C57AAEA4C50BA9B2010FD24F</t>
  </si>
  <si>
    <t xml:space="preserve">B7835461C57AAEA45EA3D6C88011E0E7</t>
  </si>
  <si>
    <t xml:space="preserve">B7835461C57AAEA4D95DC589984DAE71</t>
  </si>
  <si>
    <t xml:space="preserve">B7835461C57AAEA4A74D0CD9CF192C58</t>
  </si>
  <si>
    <t xml:space="preserve">B7835461C57AAEA47EC6A50C13FCCF35</t>
  </si>
  <si>
    <t xml:space="preserve">B7835461C57AAEA41C03C5F7EDDDFD40</t>
  </si>
  <si>
    <t xml:space="preserve">4414296B1EEBB620C9464A734DA008EA</t>
  </si>
  <si>
    <t xml:space="preserve">857D1F7BD15575889B4EAD825D7E8675</t>
  </si>
  <si>
    <t xml:space="preserve">857D1F7BD1557588FE7F02F7A160B5DD</t>
  </si>
  <si>
    <t xml:space="preserve">857D1F7BD15575885CD5126163950008</t>
  </si>
  <si>
    <t xml:space="preserve">857D1F7BD15575887DD7931F17E7700E</t>
  </si>
  <si>
    <t xml:space="preserve">857D1F7BD1557588211E51A56BD8890F</t>
  </si>
  <si>
    <t xml:space="preserve">9FF07D18BC1F4E51EDA4F57AE33C0B1D</t>
  </si>
  <si>
    <t xml:space="preserve">9FF07D18BC1F4E51F82A3772DE1C7D63</t>
  </si>
  <si>
    <t xml:space="preserve">9C0CB0E114FFB5FBAC4867780268F065</t>
  </si>
  <si>
    <t xml:space="preserve">9C0CB0E114FFB5FB434E6BCBE0BB4472</t>
  </si>
  <si>
    <t xml:space="preserve">9C0CB0E114FFB5FBFBC3106995C6C847</t>
  </si>
  <si>
    <t xml:space="preserve">9C0CB0E114FFB5FB1B70BF045C93670E</t>
  </si>
  <si>
    <t xml:space="preserve">C2BBCD6ED4FDA7276023059668C22D5A</t>
  </si>
  <si>
    <t xml:space="preserve">C2BBCD6ED4FDA7270E8040D18FE220B7</t>
  </si>
  <si>
    <t xml:space="preserve">C2BBCD6ED4FDA727F6673F209EF2F3FC</t>
  </si>
  <si>
    <t xml:space="preserve">C2BBCD6ED4FDA727CB309CCACA268382</t>
  </si>
  <si>
    <t xml:space="preserve">C2BBCD6ED4FDA727A8BCE10FF29AF232</t>
  </si>
  <si>
    <t xml:space="preserve">C2BBCD6ED4FDA72753986E012F3CBE4C</t>
  </si>
  <si>
    <t xml:space="preserve">C6242A33866A738738A33693D0C2C5AF</t>
  </si>
  <si>
    <t xml:space="preserve">C6242A33866A738780E8718377F9B28E</t>
  </si>
  <si>
    <t xml:space="preserve">C6242A33866A7387711530DC40A61AE7</t>
  </si>
  <si>
    <t xml:space="preserve">ACCD0D9C0EBF6B5A4781EE18A7D425DE</t>
  </si>
  <si>
    <t xml:space="preserve">ACCD0D9C0EBF6B5A1B6D685284FBAD8C</t>
  </si>
  <si>
    <t xml:space="preserve">ACCD0D9C0EBF6B5A45A7405D4AD6A1A4</t>
  </si>
  <si>
    <t xml:space="preserve">B415D3A50F9D971097D168C8D1D8E602</t>
  </si>
  <si>
    <t xml:space="preserve">B415D3A50F9D97106860C141F806A8D0</t>
  </si>
  <si>
    <t xml:space="preserve">B415D3A50F9D9710A115A455180C80AF</t>
  </si>
  <si>
    <t xml:space="preserve">B415D3A50F9D9710D9836E5A47D025A0</t>
  </si>
  <si>
    <t xml:space="preserve">B415D3A50F9D97104F0D7C7DF129C138</t>
  </si>
  <si>
    <t xml:space="preserve">B415D3A50F9D9710E703174A2BBDC908</t>
  </si>
  <si>
    <t xml:space="preserve">2D76DF715316971624C0EEF7995EC85E</t>
  </si>
  <si>
    <t xml:space="preserve">2D76DF715316971651A092EC0A454CD8</t>
  </si>
  <si>
    <t xml:space="preserve">3D306B63C9AA469C633D6E58766ABD64</t>
  </si>
  <si>
    <t xml:space="preserve">3D306B63C9AA469CA06F1B118D9B0355</t>
  </si>
  <si>
    <t xml:space="preserve">3D306B63C9AA469CD4675B133C13CACA</t>
  </si>
  <si>
    <t xml:space="preserve">3D306B63C9AA469C152D9A479911B1FD</t>
  </si>
  <si>
    <t xml:space="preserve">EA7E1294542901D00F93DCB133A95792</t>
  </si>
  <si>
    <t xml:space="preserve">EA7E1294542901D0725F963C0356F4A9</t>
  </si>
  <si>
    <t xml:space="preserve">EA7E1294542901D0BDA96D3CF7FF87CB</t>
  </si>
  <si>
    <t xml:space="preserve">EA7E1294542901D035170A58D202DD91</t>
  </si>
  <si>
    <t xml:space="preserve">EA7E1294542901D001FC461A5057CA53</t>
  </si>
  <si>
    <t xml:space="preserve">EA7E1294542901D0880731162C652DCE</t>
  </si>
  <si>
    <t xml:space="preserve">D1F3F64F3CFE49CA10B7C7AEB75C6716</t>
  </si>
  <si>
    <t xml:space="preserve">D1F3F64F3CFE49CAF42D24F74135A5EA</t>
  </si>
  <si>
    <t xml:space="preserve">D1F3F64F3CFE49CA405DF862E4EA74EA</t>
  </si>
  <si>
    <t xml:space="preserve">D1F3F64F3CFE49CAFAA6E7998368A67F</t>
  </si>
  <si>
    <t xml:space="preserve">D1F3F64F3CFE49CA411585255E886CC4</t>
  </si>
  <si>
    <t xml:space="preserve">D1F3F64F3CFE49CA90BF300354DCED6E</t>
  </si>
  <si>
    <t xml:space="preserve">5A5216B91C365DB0DA0496FEAB0F1A09</t>
  </si>
  <si>
    <t xml:space="preserve">5A5216B91C365DB0650BC7BEDA7D202A</t>
  </si>
  <si>
    <t xml:space="preserve">31ED9BCE899AF2138F845A3B92242FE0</t>
  </si>
  <si>
    <t xml:space="preserve">31ED9BCE899AF213FABA894A89517FFA</t>
  </si>
  <si>
    <t xml:space="preserve">31ED9BCE899AF2132CA8553300F838F8</t>
  </si>
  <si>
    <t xml:space="preserve">31ED9BCE899AF2135351EDC3FF4AEB7D</t>
  </si>
  <si>
    <t xml:space="preserve">482D41E2720611645E002DA6B3F5F0E3</t>
  </si>
  <si>
    <t xml:space="preserve">482D41E2720611640C2B83496E103D50</t>
  </si>
  <si>
    <t xml:space="preserve">482D41E27206116419D695BB9C041D3F</t>
  </si>
  <si>
    <t xml:space="preserve">482D41E272061164A5A8A673015AA86D</t>
  </si>
  <si>
    <t xml:space="preserve">482D41E272061164B8DB2B5B011A1971</t>
  </si>
  <si>
    <t xml:space="preserve">30DAC0710665B4B72643C0FA0ADCD14F</t>
  </si>
  <si>
    <t xml:space="preserve">0D6DBB1F1EEA7427C39B6DAEA62E2A50</t>
  </si>
  <si>
    <t xml:space="preserve">0D6DBB1F1EEA74278FF3423F9678AF5F</t>
  </si>
  <si>
    <t xml:space="preserve">0D6DBB1F1EEA742787FF79101C7A6856</t>
  </si>
  <si>
    <t xml:space="preserve">0D6DBB1F1EEA74271C3C846EE52A60B3</t>
  </si>
  <si>
    <t xml:space="preserve">0D6DBB1F1EEA7427CAF7059560E7DA8C</t>
  </si>
  <si>
    <t xml:space="preserve">CFCB21B841CF132B5AF0B2BF631C1905</t>
  </si>
  <si>
    <t xml:space="preserve">38EB4EE2FF3BF28C37869E4A9534F953</t>
  </si>
  <si>
    <t xml:space="preserve">38EB4EE2FF3BF28C427CBF264AC76AC1</t>
  </si>
  <si>
    <t xml:space="preserve">38EB4EE2FF3BF28C12D88BCA2AFEB3A1</t>
  </si>
  <si>
    <t xml:space="preserve">38EB4EE2FF3BF28C731BEE4585CB23BB</t>
  </si>
  <si>
    <t xml:space="preserve">38EB4EE2FF3BF28CC4E18F005A49A66B</t>
  </si>
  <si>
    <t xml:space="preserve">5FF50926D7F3FA3540A95E73541ED518</t>
  </si>
  <si>
    <t xml:space="preserve">2F88227AAEEF2DAB31D0E8134AFBC762</t>
  </si>
  <si>
    <t xml:space="preserve">2F88227AAEEF2DAB401940245BBFA8C4</t>
  </si>
  <si>
    <t xml:space="preserve">2F88227AAEEF2DABF43DCEC964953613</t>
  </si>
  <si>
    <t xml:space="preserve">2F88227AAEEF2DABCB11EE88B37CAFA1</t>
  </si>
  <si>
    <t xml:space="preserve">2F88227AAEEF2DAB78CAE4CDACC75F6D</t>
  </si>
  <si>
    <t xml:space="preserve">2F88227AAEEF2DAB9EA8590A8102C126</t>
  </si>
  <si>
    <t xml:space="preserve">50230FB68BCA11991E9A6BA473539996</t>
  </si>
  <si>
    <t xml:space="preserve">50230FB68BCA1199B97341FEFE02917D</t>
  </si>
  <si>
    <t xml:space="preserve">50230FB68BCA1199921F1C712D7C579B</t>
  </si>
  <si>
    <t xml:space="preserve">50230FB68BCA1199AE1B1E61B01E46F1</t>
  </si>
  <si>
    <t xml:space="preserve">50230FB68BCA11990727C1D8DABF26E3</t>
  </si>
  <si>
    <t xml:space="preserve">D2903BBC4A9E76AD6A05FF6EF07A4A75</t>
  </si>
  <si>
    <t xml:space="preserve">4AD4196BE02434891E6983A6F47BD729</t>
  </si>
  <si>
    <t xml:space="preserve">4AD4196BE02434893DDF70ADCC582397</t>
  </si>
  <si>
    <t xml:space="preserve">4AD4196BE0243489B023E01C42559DFB</t>
  </si>
  <si>
    <t xml:space="preserve">4AD4196BE02434894DABD6FA01AA06D0</t>
  </si>
  <si>
    <t xml:space="preserve">4AD4196BE0243489B94F937DB86CAFA7</t>
  </si>
  <si>
    <t xml:space="preserve">CD5673E40CC186E6FAF00FBA664639B3</t>
  </si>
  <si>
    <t xml:space="preserve">C740DB59C74DB4F87E3F1149D04CE090</t>
  </si>
  <si>
    <t xml:space="preserve">C740DB59C74DB4F8AD84D371877E593A</t>
  </si>
  <si>
    <t xml:space="preserve">C740DB59C74DB4F80581D607B47CC0EB</t>
  </si>
  <si>
    <t xml:space="preserve">C740DB59C74DB4F80DBFC8A3E05DC282</t>
  </si>
  <si>
    <t xml:space="preserve">C740DB59C74DB4F821BEEDAEFDB5910E</t>
  </si>
  <si>
    <t xml:space="preserve">C740DB59C74DB4F8AA4280D6D722CEE0</t>
  </si>
  <si>
    <t xml:space="preserve">84234A74701BD92B65FC963C112B0068</t>
  </si>
  <si>
    <t xml:space="preserve">84234A74701BD92B4EE91F1BA2D4F5C7</t>
  </si>
  <si>
    <t xml:space="preserve">84234A74701BD92B62AF8A26EDA7CC7B</t>
  </si>
  <si>
    <t xml:space="preserve">84234A74701BD92B0862F6912FACB046</t>
  </si>
  <si>
    <t xml:space="preserve">A3A9786E2C4A19E49FA0A9D6ED2BADEF</t>
  </si>
  <si>
    <t xml:space="preserve">A3A9786E2C4A19E4BF8D1FAF86BB84D0</t>
  </si>
  <si>
    <t xml:space="preserve">26FC07621EB0E9A1C0ECAAB03A131DC7</t>
  </si>
  <si>
    <t xml:space="preserve">26FC07621EB0E9A1C0F296D80E60044F</t>
  </si>
  <si>
    <t xml:space="preserve">26FC07621EB0E9A1C58774F70F32D5B6</t>
  </si>
  <si>
    <t xml:space="preserve">26FC07621EB0E9A13BFE5F57416C75FF</t>
  </si>
  <si>
    <t xml:space="preserve">26FC07621EB0E9A18E0EAD9706ACDFB3</t>
  </si>
  <si>
    <t xml:space="preserve">26FC07621EB0E9A1C0E2761A7E63EF5C</t>
  </si>
  <si>
    <t xml:space="preserve">B31005409D7C101DD5A2AC3DBA80825F</t>
  </si>
  <si>
    <t xml:space="preserve">B31005409D7C101D6733D98AA8F7ECCC</t>
  </si>
  <si>
    <t xml:space="preserve">B31005409D7C101D84E58C8F6CA463BC</t>
  </si>
  <si>
    <t xml:space="preserve">86048731F36EE5D1DA88D049A1403F77</t>
  </si>
  <si>
    <t xml:space="preserve">86048731F36EE5D1474DAC782B3B99F2</t>
  </si>
  <si>
    <t xml:space="preserve">86048731F36EE5D113B588139E6DFE4A</t>
  </si>
  <si>
    <t xml:space="preserve">A8873A1B3C9041B94639B8B3087EB370</t>
  </si>
  <si>
    <t xml:space="preserve">A8873A1B3C9041B900F3979EE021ECD0</t>
  </si>
  <si>
    <t xml:space="preserve">A8873A1B3C9041B973D06E6E8C91C128</t>
  </si>
  <si>
    <t xml:space="preserve">A8873A1B3C9041B91EA58D1832071B63</t>
  </si>
  <si>
    <t xml:space="preserve">F5E36203C6B4ACF0B17DB8F1DC635FE0</t>
  </si>
  <si>
    <t xml:space="preserve">F5E36203C6B4ACF04B93E5B9D918728A</t>
  </si>
  <si>
    <t xml:space="preserve">C184E7922B085D90FE2453F4C090F257</t>
  </si>
  <si>
    <t xml:space="preserve">C184E7922B085D90C2B7910629F75598</t>
  </si>
  <si>
    <t xml:space="preserve">C184E7922B085D90F3DB031DC77F8E35</t>
  </si>
  <si>
    <t xml:space="preserve">C184E7922B085D904CC71318620708EB</t>
  </si>
  <si>
    <t xml:space="preserve">C184E7922B085D902E8F83C6A175DF9B</t>
  </si>
  <si>
    <t xml:space="preserve">C184E7922B085D90670832284A84C50F</t>
  </si>
  <si>
    <t xml:space="preserve">857D1F7BD1557588D51FFC72EE24D3FC</t>
  </si>
  <si>
    <t xml:space="preserve">22E353A63D3299BF9C33D1F93B093C9F</t>
  </si>
  <si>
    <t xml:space="preserve">22E353A63D3299BF6984B8F1BA769797</t>
  </si>
  <si>
    <t xml:space="preserve">22E353A63D3299BF4B743196DC479041</t>
  </si>
  <si>
    <t xml:space="preserve">22E353A63D3299BF84A2C883E50922ED</t>
  </si>
  <si>
    <t xml:space="preserve">9C0CB0E114FFB5FBEAFEBAAD23E7F63E</t>
  </si>
  <si>
    <t xml:space="preserve">9C0CB0E114FFB5FBBC36A3BF0FAEB9FA</t>
  </si>
  <si>
    <t xml:space="preserve">BA5EFE3967D4E35D3543371E2506D173</t>
  </si>
  <si>
    <t xml:space="preserve">BA5EFE3967D4E35D407D29117C339844</t>
  </si>
  <si>
    <t xml:space="preserve">BA5EFE3967D4E35D88DCEDBD5D5DC97A</t>
  </si>
  <si>
    <t xml:space="preserve">BA5EFE3967D4E35D6C9CBA3D87ACDB5A</t>
  </si>
  <si>
    <t xml:space="preserve">02C5FFBC74FE894C0BFBAD84A48BF5D4</t>
  </si>
  <si>
    <t xml:space="preserve">02C5FFBC74FE894C487F65AEECCBC06C</t>
  </si>
  <si>
    <t xml:space="preserve">02C5FFBC74FE894C1C3D17CAD00384AE</t>
  </si>
  <si>
    <t xml:space="preserve">02C5FFBC74FE894C7EE4F95CDCEC71F9</t>
  </si>
  <si>
    <t xml:space="preserve">02C5FFBC74FE894CE94F2867DA576E61</t>
  </si>
  <si>
    <t xml:space="preserve">02C5FFBC74FE894CA8D000C0EB2C531D</t>
  </si>
  <si>
    <t xml:space="preserve">ACCD0D9C0EBF6B5A35C6AC72ACA33C86</t>
  </si>
  <si>
    <t xml:space="preserve">ACCD0D9C0EBF6B5AA54E4472E138E15D</t>
  </si>
  <si>
    <t xml:space="preserve">ACCD0D9C0EBF6B5A3C4EE2F04845E47C</t>
  </si>
  <si>
    <t xml:space="preserve">2E729A54B8A0171975D9B1A98166D157</t>
  </si>
  <si>
    <t xml:space="preserve">2E729A54B8A017198865A59C6C513E33</t>
  </si>
  <si>
    <t xml:space="preserve">2E729A54B8A017192C248A02AF727D55</t>
  </si>
  <si>
    <t xml:space="preserve">B077E75A8C32FD5F6BF5A4090A3F01E5</t>
  </si>
  <si>
    <t xml:space="preserve">B077E75A8C32FD5FDDE163E46AD38169</t>
  </si>
  <si>
    <t xml:space="preserve">B077E75A8C32FD5FDBA5418E7C606E04</t>
  </si>
  <si>
    <t xml:space="preserve">B077E75A8C32FD5F3AB455EBBB729ACE</t>
  </si>
  <si>
    <t xml:space="preserve">B077E75A8C32FD5FB546CDDFA87B19B2</t>
  </si>
  <si>
    <t xml:space="preserve">B077E75A8C32FD5FDA33B4C9EA24E022</t>
  </si>
  <si>
    <t xml:space="preserve">3D306B63C9AA469CDD8F980922B3B46C</t>
  </si>
  <si>
    <t xml:space="preserve">3D306B63C9AA469C427DD1D0F4085758</t>
  </si>
  <si>
    <t xml:space="preserve">69498AAC0FECC4A3D8C55482344E86D2</t>
  </si>
  <si>
    <t xml:space="preserve">69498AAC0FECC4A32CB0635B51736287</t>
  </si>
  <si>
    <t xml:space="preserve">69498AAC0FECC4A33F518F010154C35B</t>
  </si>
  <si>
    <t xml:space="preserve">69498AAC0FECC4A30DFB9D9172278018</t>
  </si>
  <si>
    <t xml:space="preserve">9143BE0C2D3F4BA15C07FBC378DE1D34</t>
  </si>
  <si>
    <t xml:space="preserve">9143BE0C2D3F4BA11829F755030C5270</t>
  </si>
  <si>
    <t xml:space="preserve">9143BE0C2D3F4BA142172886034C56A8</t>
  </si>
  <si>
    <t xml:space="preserve">9143BE0C2D3F4BA1DBBC683E8946AE6A</t>
  </si>
  <si>
    <t xml:space="preserve">9143BE0C2D3F4BA1DC2335AF7131471E</t>
  </si>
  <si>
    <t xml:space="preserve">9143BE0C2D3F4BA10513D3715ED74BE0</t>
  </si>
  <si>
    <t xml:space="preserve">CABEA182755DEBA6ADF789646F737F23</t>
  </si>
  <si>
    <t xml:space="preserve">CABEA182755DEBA64FA5820AC1E2BE87</t>
  </si>
  <si>
    <t xml:space="preserve">CABEA182755DEBA6B01837FB796127E4</t>
  </si>
  <si>
    <t xml:space="preserve">CABEA182755DEBA625521293CF587D51</t>
  </si>
  <si>
    <t xml:space="preserve">CABEA182755DEBA6FCB56A03DA852ED5</t>
  </si>
  <si>
    <t xml:space="preserve">F3FDD2DBFDF102700EA89C6310EB7C09</t>
  </si>
  <si>
    <t xml:space="preserve">31ED9BCE899AF2130D0679C18F656CD0</t>
  </si>
  <si>
    <t xml:space="preserve">31ED9BCE899AF2135AEB08BABB6DBE6B</t>
  </si>
  <si>
    <t xml:space="preserve">9FE833329E6659D63101579B689780DB</t>
  </si>
  <si>
    <t xml:space="preserve">9FE833329E6659D627C59587248022CE</t>
  </si>
  <si>
    <t xml:space="preserve">9FE833329E6659D601CA059B401C8363</t>
  </si>
  <si>
    <t xml:space="preserve">9FE833329E6659D6140189A1C81FE08E</t>
  </si>
  <si>
    <t xml:space="preserve">30DAC0710665B4B70E392D98E4AEBC1B</t>
  </si>
  <si>
    <t xml:space="preserve">30DAC0710665B4B73166A4B7725FB130</t>
  </si>
  <si>
    <t xml:space="preserve">30DAC0710665B4B723013C11B50E9F2A</t>
  </si>
  <si>
    <t xml:space="preserve">30DAC0710665B4B7F8A95BB30D6BAE3A</t>
  </si>
  <si>
    <t xml:space="preserve">30DAC0710665B4B72767440B6461FCA5</t>
  </si>
  <si>
    <t xml:space="preserve">B27E58DE4B5E2B185BD0B0F9A5E58CF8</t>
  </si>
  <si>
    <t xml:space="preserve">CFCB21B841CF132BC2047FA18A011DB2</t>
  </si>
  <si>
    <t xml:space="preserve">CFCB21B841CF132BF9B326144B18D326</t>
  </si>
  <si>
    <t xml:space="preserve">CFCB21B841CF132BF70580455A713E1B</t>
  </si>
  <si>
    <t xml:space="preserve">CFCB21B841CF132B825E9DCADF64150A</t>
  </si>
  <si>
    <t xml:space="preserve">CFCB21B841CF132BDA0371A3FBE985A5</t>
  </si>
  <si>
    <t xml:space="preserve">CFCB21B841CF132BA5BA4F6F03142BB0</t>
  </si>
  <si>
    <t xml:space="preserve">5FF50926D7F3FA351E697A8B63007803</t>
  </si>
  <si>
    <t xml:space="preserve">5FF50926D7F3FA35076B5A61132B094B</t>
  </si>
  <si>
    <t xml:space="preserve">5FF50926D7F3FA356C0CA56599613929</t>
  </si>
  <si>
    <t xml:space="preserve">5FF50926D7F3FA357E09269B936F9343</t>
  </si>
  <si>
    <t xml:space="preserve">5FF50926D7F3FA35E2F7554E6081A16C</t>
  </si>
  <si>
    <t xml:space="preserve">79265BC931098F3D3ABBD41BB8B07E80</t>
  </si>
  <si>
    <t xml:space="preserve">2F88227AAEEF2DAB2E9602CBF79E08C3</t>
  </si>
  <si>
    <t xml:space="preserve">0BA862F35663DB353C2A19711ADA94FC</t>
  </si>
  <si>
    <t xml:space="preserve">0BA862F35663DB3519C0051E2FCFA513</t>
  </si>
  <si>
    <t xml:space="preserve">0BA862F35663DB35C30029655F694698</t>
  </si>
  <si>
    <t xml:space="preserve">0BA862F35663DB35AE3E36FED2B9CA48</t>
  </si>
  <si>
    <t xml:space="preserve">0BA862F35663DB3587A3F77DB3A092E9</t>
  </si>
  <si>
    <t xml:space="preserve">D2903BBC4A9E76AD6D42E9D5D156B622</t>
  </si>
  <si>
    <t xml:space="preserve">D2903BBC4A9E76ADAA3CFD9885CF4300</t>
  </si>
  <si>
    <t xml:space="preserve">D2903BBC4A9E76ADEEE23E23EAAF683D</t>
  </si>
  <si>
    <t xml:space="preserve">D2903BBC4A9E76ADAD89AF7D6EC8C319</t>
  </si>
  <si>
    <t xml:space="preserve">D2903BBC4A9E76ADC2B72E918EF8306D</t>
  </si>
  <si>
    <t xml:space="preserve">AB523E11297BFC600D81A269945F1439</t>
  </si>
  <si>
    <t xml:space="preserve">CD5673E40CC186E6D894B25C070EBC7C</t>
  </si>
  <si>
    <t xml:space="preserve">CD5673E40CC186E69A8409776E94F398</t>
  </si>
  <si>
    <t xml:space="preserve">CD5673E40CC186E6927EF8AE2A24C012</t>
  </si>
  <si>
    <t xml:space="preserve">CD5673E40CC186E6286157F74D21073F</t>
  </si>
  <si>
    <t xml:space="preserve">CD5673E40CC186E62EA5535D0AD177ED</t>
  </si>
  <si>
    <t xml:space="preserve">81B9720D788271CB6C077AC098CA24D0</t>
  </si>
  <si>
    <t xml:space="preserve">C740DB59C74DB4F831808804F190C391</t>
  </si>
  <si>
    <t xml:space="preserve">2E7B4DCEE1E40F023726D41CEC81AE65</t>
  </si>
  <si>
    <t xml:space="preserve">2E7B4DCEE1E40F0205F19EE1DD953960</t>
  </si>
  <si>
    <t xml:space="preserve">2E7B4DCEE1E40F0244E2CDF25D87AFB3</t>
  </si>
  <si>
    <t xml:space="preserve">2E7B4DCEE1E40F02EE1697B0A8AC482F</t>
  </si>
  <si>
    <t xml:space="preserve">2E7B4DCEE1E40F027751EF1140E826B3</t>
  </si>
  <si>
    <t xml:space="preserve">A3A9786E2C4A19E448CFF2A80196B506</t>
  </si>
  <si>
    <t xml:space="preserve">A3A9786E2C4A19E47E936443497AF912</t>
  </si>
  <si>
    <t xml:space="preserve">A3A9786E2C4A19E4E4A1431C20D386C3</t>
  </si>
  <si>
    <t xml:space="preserve">A3A9786E2C4A19E4387E5B4161558EAC</t>
  </si>
  <si>
    <t xml:space="preserve">14444272741F488D0D2146DF11764DBF</t>
  </si>
  <si>
    <t xml:space="preserve">14444272741F488D3AC18750A36B6F3A</t>
  </si>
  <si>
    <t xml:space="preserve">E647E8099760909836A2CFB6D465C42D</t>
  </si>
  <si>
    <t xml:space="preserve">E647E80997609098717F0B19B20975F0</t>
  </si>
  <si>
    <t xml:space="preserve">E647E809976090989DE57945D3B12AC3</t>
  </si>
  <si>
    <t xml:space="preserve">E647E809976090987BD589EA34D8E79A</t>
  </si>
  <si>
    <t xml:space="preserve">E647E8099760909892845D6C354D1A1B</t>
  </si>
  <si>
    <t xml:space="preserve">E647E8099760909858B38C14DAC2B29F</t>
  </si>
  <si>
    <t xml:space="preserve">86048731F36EE5D1789615BD897C129B</t>
  </si>
  <si>
    <t xml:space="preserve">86048731F36EE5D13F31BDECF61A6B09</t>
  </si>
  <si>
    <t xml:space="preserve">86048731F36EE5D10F93884C535FE832</t>
  </si>
  <si>
    <t xml:space="preserve">91B4C49DCD7CD95495491A0E56BFA109</t>
  </si>
  <si>
    <t xml:space="preserve">91B4C49DCD7CD9540402D0F286CD0F3D</t>
  </si>
  <si>
    <t xml:space="preserve">91B4C49DCD7CD9542889B7A0CED5C976</t>
  </si>
  <si>
    <t xml:space="preserve">F5E36203C6B4ACF092E639FB1118B9A5</t>
  </si>
  <si>
    <t xml:space="preserve">F5E36203C6B4ACF02F8101F86C5DB873</t>
  </si>
  <si>
    <t xml:space="preserve">F5E36203C6B4ACF0A70869517CEE5D1B</t>
  </si>
  <si>
    <t xml:space="preserve">F5E36203C6B4ACF0692DAF5906C24B3B</t>
  </si>
  <si>
    <t xml:space="preserve">F5E36203C6B4ACF0FD0B19EA8A4403AB</t>
  </si>
  <si>
    <t xml:space="preserve">207E6F44FCF97DA9B337043EBF6736CA</t>
  </si>
  <si>
    <t xml:space="preserve">06CE6A109C9F397AEA1074C52A6A88C5</t>
  </si>
  <si>
    <t xml:space="preserve">06CE6A109C9F397A138ED76EB5957EF3</t>
  </si>
  <si>
    <t xml:space="preserve">06CE6A109C9F397A46151BBDC54A1E7C</t>
  </si>
  <si>
    <t xml:space="preserve">06CE6A109C9F397ADB67B93E6A60B365</t>
  </si>
  <si>
    <t xml:space="preserve">06CE6A109C9F397AF563F0181BAF1A9B</t>
  </si>
  <si>
    <t xml:space="preserve">06CE6A109C9F397AA2549870DE9FFC44</t>
  </si>
  <si>
    <t xml:space="preserve">22E353A63D3299BF36A7673F389AD3F3</t>
  </si>
  <si>
    <t xml:space="preserve">22E353A63D3299BF12326162B57C02ED</t>
  </si>
  <si>
    <t xml:space="preserve">DAAE52851F18CB56F844BDA2159F7FE4</t>
  </si>
  <si>
    <t xml:space="preserve">DAAE52851F18CB560E75C7F88F4A3EBE</t>
  </si>
  <si>
    <t xml:space="preserve">DAAE52851F18CB562809C692EA37DE22</t>
  </si>
  <si>
    <t xml:space="preserve">DAAE52851F18CB56FA88A928119C6C1F</t>
  </si>
  <si>
    <t xml:space="preserve">BA5EFE3967D4E35DAC4BBFDC56D8F048</t>
  </si>
  <si>
    <t xml:space="preserve">BA5EFE3967D4E35D11BC6C46DA7E9E60</t>
  </si>
  <si>
    <t xml:space="preserve">701F67AF1D44BD6992404DBD537E1B25</t>
  </si>
  <si>
    <t xml:space="preserve">701F67AF1D44BD699F2A9A8D0E755ABF</t>
  </si>
  <si>
    <t xml:space="preserve">701F67AF1D44BD69FE329D5EF820A640</t>
  </si>
  <si>
    <t xml:space="preserve">701F67AF1D44BD694DA6975DE7A6F728</t>
  </si>
  <si>
    <t xml:space="preserve">FCC681562AFFE7E01E277B7342AF6B39</t>
  </si>
  <si>
    <t xml:space="preserve">FCC681562AFFE7E0948257CB0A8407C5</t>
  </si>
  <si>
    <t xml:space="preserve">FCC681562AFFE7E0F78B84444D14132A</t>
  </si>
  <si>
    <t xml:space="preserve">FCC681562AFFE7E0B436D77759F0224F</t>
  </si>
  <si>
    <t xml:space="preserve">FCC681562AFFE7E04567B465A222381A</t>
  </si>
  <si>
    <t xml:space="preserve">FCC681562AFFE7E0414609FCF851A8E6</t>
  </si>
  <si>
    <t xml:space="preserve">2E729A54B8A01719A69ABD79A1BC50C4</t>
  </si>
  <si>
    <t xml:space="preserve">2E729A54B8A017195B8A14E9A895E56D</t>
  </si>
  <si>
    <t xml:space="preserve">2E729A54B8A017194F13100052900161</t>
  </si>
  <si>
    <t xml:space="preserve">D9FDFD9C09D176A60553326713EF05CC</t>
  </si>
  <si>
    <t xml:space="preserve">D9FDFD9C09D176A60F7E433CAE08B45B</t>
  </si>
  <si>
    <t xml:space="preserve">D9FDFD9C09D176A6EAE927646FFCE47A</t>
  </si>
  <si>
    <t xml:space="preserve">09C972EEE46885DC736328F2B6643C6B</t>
  </si>
  <si>
    <t xml:space="preserve">09C972EEE46885DCDC7F2CB78C69811E</t>
  </si>
  <si>
    <t xml:space="preserve">09C972EEE46885DCEB060D8BF5BB4333</t>
  </si>
  <si>
    <t xml:space="preserve">09C972EEE46885DCFD24A60A83AAE5C9</t>
  </si>
  <si>
    <t xml:space="preserve">09C972EEE46885DC555AC688FE29196A</t>
  </si>
  <si>
    <t xml:space="preserve">09C972EEE46885DC8E9B506D964CD37D</t>
  </si>
  <si>
    <t xml:space="preserve">69498AAC0FECC4A3C633148E84621DED</t>
  </si>
  <si>
    <t xml:space="preserve">69498AAC0FECC4A340ABB40EDD21DAB1</t>
  </si>
  <si>
    <t xml:space="preserve">A9F7209CFD030DA298CEB73EC84FB2E6</t>
  </si>
  <si>
    <t xml:space="preserve">A9F7209CFD030DA2C65F138DAA79DB5C</t>
  </si>
  <si>
    <t xml:space="preserve">A9F7209CFD030DA27007144E6EEDEB07</t>
  </si>
  <si>
    <t xml:space="preserve">A9F7209CFD030DA20EBCB0A15846236D</t>
  </si>
  <si>
    <t xml:space="preserve">33DBC3985DF34A9110F6E1E176DF497D</t>
  </si>
  <si>
    <t xml:space="preserve">33DBC3985DF34A91E1420321B26DD44E</t>
  </si>
  <si>
    <t xml:space="preserve">33DBC3985DF34A917BB314FA5ED963A1</t>
  </si>
  <si>
    <t xml:space="preserve">33DBC3985DF34A91DAA81E0B9FD715FA</t>
  </si>
  <si>
    <t xml:space="preserve">33DBC3985DF34A913CCEDCCB04234067</t>
  </si>
  <si>
    <t xml:space="preserve">33DBC3985DF34A91797F28B2EEBAF00F</t>
  </si>
  <si>
    <t xml:space="preserve">F3FDD2DBFDF1027013F7C019443E781D</t>
  </si>
  <si>
    <t xml:space="preserve">F3FDD2DBFDF10270AE9571E470329D84</t>
  </si>
  <si>
    <t xml:space="preserve">F3FDD2DBFDF102707A8DD0F6B5CB7AD0</t>
  </si>
  <si>
    <t xml:space="preserve">F3FDD2DBFDF10270C9F0F27722494136</t>
  </si>
  <si>
    <t xml:space="preserve">F3FDD2DBFDF102704D49B2CBFACA6F01</t>
  </si>
  <si>
    <t xml:space="preserve">F1968E64EC54AF50E1E57C91CA734677</t>
  </si>
  <si>
    <t xml:space="preserve">9FE833329E6659D689A2FF95ABB6B4A4</t>
  </si>
  <si>
    <t xml:space="preserve">9FE833329E6659D65493ECB57A87DFCD</t>
  </si>
  <si>
    <t xml:space="preserve">52157B728F9B93FBD45C3B9A9B56B899</t>
  </si>
  <si>
    <t xml:space="preserve">52157B728F9B93FB9341772E52600DAD</t>
  </si>
  <si>
    <t xml:space="preserve">52157B728F9B93FB55D18F9549E07406</t>
  </si>
  <si>
    <t xml:space="preserve">52157B728F9B93FB2B78DF5C59B45823</t>
  </si>
  <si>
    <t xml:space="preserve">B27E58DE4B5E2B188E41D7B8F46725C7</t>
  </si>
  <si>
    <t xml:space="preserve">B27E58DE4B5E2B18986E733D07B56715</t>
  </si>
  <si>
    <t xml:space="preserve">B27E58DE4B5E2B1857CFCE853A5683A3</t>
  </si>
  <si>
    <t xml:space="preserve">B27E58DE4B5E2B18E4FF4C02E3084C06</t>
  </si>
  <si>
    <t xml:space="preserve">B27E58DE4B5E2B1840C54822EF01353A</t>
  </si>
  <si>
    <t xml:space="preserve">B27E58DE4B5E2B187C0C11293E83FDF5</t>
  </si>
  <si>
    <t xml:space="preserve">42BCB3553A04F01E703585FF7224F44B</t>
  </si>
  <si>
    <t xml:space="preserve">42BCB3553A04F01E54B136F379FE7D8C</t>
  </si>
  <si>
    <t xml:space="preserve">42BCB3553A04F01E1EFFC20A96DEFDDC</t>
  </si>
  <si>
    <t xml:space="preserve">42BCB3553A04F01E586EFBB94538631C</t>
  </si>
  <si>
    <t xml:space="preserve">42BCB3553A04F01E64CA8FA64ED12AC6</t>
  </si>
  <si>
    <t xml:space="preserve">42BCB3553A04F01E3C1635DEB19DC1E2</t>
  </si>
  <si>
    <t xml:space="preserve">79265BC931098F3D0623F5515AE80231</t>
  </si>
  <si>
    <t xml:space="preserve">79265BC931098F3D514D365557AC89C1</t>
  </si>
  <si>
    <t xml:space="preserve">79265BC931098F3D5006A0332B380A9B</t>
  </si>
  <si>
    <t xml:space="preserve">79265BC931098F3D9EA97C4CE248EDA4</t>
  </si>
  <si>
    <t xml:space="preserve">79265BC931098F3DF79157E42ABD7A85</t>
  </si>
  <si>
    <t xml:space="preserve">79265BC931098F3D84D0A863628DAE58</t>
  </si>
  <si>
    <t xml:space="preserve">0BA862F35663DB358D7534F6E64BA7A6</t>
  </si>
  <si>
    <t xml:space="preserve">F32FBA698FDEA33AF633E780115EB71F</t>
  </si>
  <si>
    <t xml:space="preserve">F32FBA698FDEA33AAB53452788B06E35</t>
  </si>
  <si>
    <t xml:space="preserve">F32FBA698FDEA33A5EE2D6D9CF41255B</t>
  </si>
  <si>
    <t xml:space="preserve">F32FBA698FDEA33A318E146CE377584C</t>
  </si>
  <si>
    <t xml:space="preserve">F32FBA698FDEA33AE2DFA8DAF04AE6DC</t>
  </si>
  <si>
    <t xml:space="preserve">AB523E11297BFC602567ECAB2BF106F7</t>
  </si>
  <si>
    <t xml:space="preserve">AB523E11297BFC601CFDE23EEEF11442</t>
  </si>
  <si>
    <t xml:space="preserve">AB523E11297BFC6057CBA645DEF1D272</t>
  </si>
  <si>
    <t xml:space="preserve">AB523E11297BFC60C3EC68FFEF6106DD</t>
  </si>
  <si>
    <t xml:space="preserve">AB523E11297BFC6054F467065D0064A8</t>
  </si>
  <si>
    <t xml:space="preserve">AB523E11297BFC604EEB0E367759BF5B</t>
  </si>
  <si>
    <t xml:space="preserve">81B9720D788271CBC315A0A5550FE633</t>
  </si>
  <si>
    <t xml:space="preserve">81B9720D788271CB33FB727F4507BA45</t>
  </si>
  <si>
    <t xml:space="preserve">81B9720D788271CB00279B7AF243C7E8</t>
  </si>
  <si>
    <t xml:space="preserve">81B9720D788271CB65BCFD960A40A21B</t>
  </si>
  <si>
    <t xml:space="preserve">81B9720D788271CBBAB90FABC3BDC7C2</t>
  </si>
  <si>
    <t xml:space="preserve">81B9720D788271CB38C6A4DED6511F5C</t>
  </si>
  <si>
    <t xml:space="preserve">2E7B4DCEE1E40F024C10CABAF6829865</t>
  </si>
  <si>
    <t xml:space="preserve">2E7B4DCEE1E40F02C91AEA5E82679811</t>
  </si>
  <si>
    <t xml:space="preserve">795B9A8E3260F4527893C96293171531</t>
  </si>
  <si>
    <t xml:space="preserve">795B9A8E3260F452B29447F1A4F80F89</t>
  </si>
  <si>
    <t xml:space="preserve">795B9A8E3260F4525AF7979E1A603BE3</t>
  </si>
  <si>
    <t xml:space="preserve">795B9A8E3260F452ED4023D9E868FB76</t>
  </si>
  <si>
    <t xml:space="preserve">14444272741F488D41C7D8F25D33C0D7</t>
  </si>
  <si>
    <t xml:space="preserve">14444272741F488D995244B10F90AF6D</t>
  </si>
  <si>
    <t xml:space="preserve">14444272741F488D4E0FBA460C768D8B</t>
  </si>
  <si>
    <t xml:space="preserve">14444272741F488D2BB70D8C0C11AE86</t>
  </si>
  <si>
    <t xml:space="preserve">BA2FAD4A498219C0CE90ED6F43279A78</t>
  </si>
  <si>
    <t xml:space="preserve">BA2FAD4A498219C0147316DE4D2E4E6F</t>
  </si>
  <si>
    <t xml:space="preserve">E647E8099760909874DCFCA9C1D053A9</t>
  </si>
  <si>
    <t xml:space="preserve">3562A6413FD90FC5FC28F34EE04E37AD</t>
  </si>
  <si>
    <t xml:space="preserve">3562A6413FD90FC5E6EF1E700AFAB93B</t>
  </si>
  <si>
    <t xml:space="preserve">3562A6413FD90FC5B5AD3A351699F4D5</t>
  </si>
  <si>
    <t xml:space="preserve">3562A6413FD90FC58C6985B3B8D5D382</t>
  </si>
  <si>
    <t xml:space="preserve">3562A6413FD90FC5D2175BAE9F32C3B8</t>
  </si>
  <si>
    <t xml:space="preserve">91B4C49DCD7CD95417630B83301250BA</t>
  </si>
  <si>
    <t xml:space="preserve">91B4C49DCD7CD954E95153ED37A4D0F5</t>
  </si>
  <si>
    <t xml:space="preserve">91B4C49DCD7CD9548B16ACF318E22141</t>
  </si>
  <si>
    <t xml:space="preserve">91B4C49DCD7CD95494324E31CEF4D241</t>
  </si>
  <si>
    <t xml:space="preserve">8AB08DF32791B3257005FA57C00014B5</t>
  </si>
  <si>
    <t xml:space="preserve">8AB08DF32791B3256BD728FF8A023506</t>
  </si>
  <si>
    <t xml:space="preserve">207E6F44FCF97DA98728F6F35173A4F9</t>
  </si>
  <si>
    <t xml:space="preserve">207E6F44FCF97DA9FBFEE0F0FE50E9CB</t>
  </si>
  <si>
    <t xml:space="preserve">207E6F44FCF97DA90E050CFC26750E88</t>
  </si>
  <si>
    <t xml:space="preserve">207E6F44FCF97DA9CD97C63651281C84</t>
  </si>
  <si>
    <t xml:space="preserve">207E6F44FCF97DA910CD95F5E301A9E1</t>
  </si>
  <si>
    <t xml:space="preserve">3E0576C2751C5D52A35C69B9D5C26C9B</t>
  </si>
  <si>
    <t xml:space="preserve">06CE6A109C9F397A559E9760472E08FA</t>
  </si>
  <si>
    <t xml:space="preserve">455F68CDEFD0E73DA9C0FE9FF32C28B5</t>
  </si>
  <si>
    <t xml:space="preserve">455F68CDEFD0E73DC778D1F02707F416</t>
  </si>
  <si>
    <t xml:space="preserve">455F68CDEFD0E73DA5379AA0D80CA724</t>
  </si>
  <si>
    <t xml:space="preserve">455F68CDEFD0E73D41FEFFE6309B699B</t>
  </si>
  <si>
    <t xml:space="preserve">455F68CDEFD0E73DC912F3888E316630</t>
  </si>
  <si>
    <t xml:space="preserve">DAAE52851F18CB566FF6DD71D9613748</t>
  </si>
  <si>
    <t xml:space="preserve">DAAE52851F18CB5665AB1C92BCF31194</t>
  </si>
  <si>
    <t xml:space="preserve">DAAE52851F18CB565F3C25B5E4E0BF47</t>
  </si>
  <si>
    <t xml:space="preserve">235A57C64A2C15DB246042280846305B</t>
  </si>
  <si>
    <t xml:space="preserve">235A57C64A2C15DB23FA64E8751442A1</t>
  </si>
  <si>
    <t xml:space="preserve">235A57C64A2C15DBEBFC5537C5041504</t>
  </si>
  <si>
    <t xml:space="preserve">701F67AF1D44BD693E54E8AC4CB9C2E4</t>
  </si>
  <si>
    <t xml:space="preserve">701F67AF1D44BD69544B4B741BAE33B8</t>
  </si>
  <si>
    <t xml:space="preserve">701F67AF1D44BD69A77D4962DA1861F9</t>
  </si>
  <si>
    <t xml:space="preserve">A0237968C4B7D1CF8056013991AC2533</t>
  </si>
  <si>
    <t xml:space="preserve">A0237968C4B7D1CFE5843535EE6FE654</t>
  </si>
  <si>
    <t xml:space="preserve">A0237968C4B7D1CF12E588F323DB6DD0</t>
  </si>
  <si>
    <t xml:space="preserve">F66B677DFFBF884525A7E58D1FA870BD</t>
  </si>
  <si>
    <t xml:space="preserve">F66B677DFFBF88456AC48308C9000177</t>
  </si>
  <si>
    <t xml:space="preserve">F66B677DFFBF8845B808296D0626CEFA</t>
  </si>
  <si>
    <t xml:space="preserve">F66B677DFFBF8845E3ECB9CF3DF92A7F</t>
  </si>
  <si>
    <t xml:space="preserve">F66B677DFFBF88458BAF6C19F82AAD76</t>
  </si>
  <si>
    <t xml:space="preserve">F66B677DFFBF8845F5AEBB2929D4FFC6</t>
  </si>
  <si>
    <t xml:space="preserve">D9FDFD9C09D176A63D349786F3CAFDD6</t>
  </si>
  <si>
    <t xml:space="preserve">D9FDFD9C09D176A645E8FE817FA8C191</t>
  </si>
  <si>
    <t xml:space="preserve">D9FDFD9C09D176A6A810BE3A8701532C</t>
  </si>
  <si>
    <t xml:space="preserve">D9FDFD9C09D176A682876A1FDCA0CA0B</t>
  </si>
  <si>
    <t xml:space="preserve">2D2C6BAA2C3FC282BE46F727DD1105B9</t>
  </si>
  <si>
    <t xml:space="preserve">2D2C6BAA2C3FC2826352C4DB82C34E54</t>
  </si>
  <si>
    <t xml:space="preserve">FE7943B97A2B812F6A5E304B4DAFCCD2</t>
  </si>
  <si>
    <t xml:space="preserve">FE7943B97A2B812F64386405BA3C257A</t>
  </si>
  <si>
    <t xml:space="preserve">FE7943B97A2B812FBC94F73272955250</t>
  </si>
  <si>
    <t xml:space="preserve">FE7943B97A2B812F510B897BAB93954F</t>
  </si>
  <si>
    <t xml:space="preserve">FE7943B97A2B812FE2CDAF96372DDB33</t>
  </si>
  <si>
    <t xml:space="preserve">FE7943B97A2B812F982788B0CD944EF6</t>
  </si>
  <si>
    <t xml:space="preserve">A9F7209CFD030DA292E1DD496A3B5951</t>
  </si>
  <si>
    <t xml:space="preserve">A9F7209CFD030DA27EAF2FDBEC940395</t>
  </si>
  <si>
    <t xml:space="preserve">325A06FEEA049883A873A2E5ADB2BD00</t>
  </si>
  <si>
    <t xml:space="preserve">325A06FEEA049883B190D235BCBF632B</t>
  </si>
  <si>
    <t xml:space="preserve">325A06FEEA0498839D9A560DD56E7A6C</t>
  </si>
  <si>
    <t xml:space="preserve">325A06FEEA0498836B42ECCA96467D71</t>
  </si>
  <si>
    <t xml:space="preserve">98074E1F2C2EE8DDCCF421CC22C62FA0</t>
  </si>
  <si>
    <t xml:space="preserve">98074E1F2C2EE8DD21573344F144E5F4</t>
  </si>
  <si>
    <t xml:space="preserve">98074E1F2C2EE8DD1CA1EBCA014AE7DC</t>
  </si>
  <si>
    <t xml:space="preserve">98074E1F2C2EE8DD1B5ADFA4674E1DB6</t>
  </si>
  <si>
    <t xml:space="preserve">98074E1F2C2EE8DD22898F56943912F6</t>
  </si>
  <si>
    <t xml:space="preserve">98074E1F2C2EE8DDDB6F3C3C2888C725</t>
  </si>
  <si>
    <t xml:space="preserve">F1968E64EC54AF505A032ECF8580E861</t>
  </si>
  <si>
    <t xml:space="preserve">F1968E64EC54AF5001A53E0E1C9D459F</t>
  </si>
  <si>
    <t xml:space="preserve">F1968E64EC54AF5077ED0FD93C441538</t>
  </si>
  <si>
    <t xml:space="preserve">F1968E64EC54AF501BCA86EAE75EEDBF</t>
  </si>
  <si>
    <t xml:space="preserve">F1968E64EC54AF5023272F6461D06EB7</t>
  </si>
  <si>
    <t xml:space="preserve">834F39696B616D611EE6ABD0205BD238</t>
  </si>
  <si>
    <t xml:space="preserve">52157B728F9B93FBF5E33720759A6FEE</t>
  </si>
  <si>
    <t xml:space="preserve">52157B728F9B93FBE4E4002182ACC5DD</t>
  </si>
  <si>
    <t xml:space="preserve">52157B728F9B93FB551ADF981F6AE1C1</t>
  </si>
  <si>
    <t xml:space="preserve">BC53D01720707601B8758FEAE1A9F0DF</t>
  </si>
  <si>
    <t xml:space="preserve">BC53D01720707601CBEEC8D8E58C3350</t>
  </si>
  <si>
    <t xml:space="preserve">BC53D0172070760115FB3F1EBA1A9263</t>
  </si>
  <si>
    <t xml:space="preserve">B78DD2D56021F2E5C4B96ED71B9463C6</t>
  </si>
  <si>
    <t xml:space="preserve">B78DD2D56021F2E587FD11B0FB706953</t>
  </si>
  <si>
    <t xml:space="preserve">B78DD2D56021F2E59FA10785ACC37365</t>
  </si>
  <si>
    <t xml:space="preserve">B78DD2D56021F2E501D1B6DDFC9946DD</t>
  </si>
  <si>
    <t xml:space="preserve">B78DD2D56021F2E5E5F6509309BBC60E</t>
  </si>
  <si>
    <t xml:space="preserve">B78DD2D56021F2E54BBCE5916B3AA107</t>
  </si>
  <si>
    <t xml:space="preserve">A226C015BA6867A8295503EA1B53445E</t>
  </si>
  <si>
    <t xml:space="preserve">A226C015BA6867A872284E6EC942B831</t>
  </si>
  <si>
    <t xml:space="preserve">A226C015BA6867A88F42FAC1D3AC5B92</t>
  </si>
  <si>
    <t xml:space="preserve">A226C015BA6867A8ED03A25D188A9E4C</t>
  </si>
  <si>
    <t xml:space="preserve">A226C015BA6867A84A431A5AD08FB323</t>
  </si>
  <si>
    <t xml:space="preserve">A226C015BA6867A8860F6457D0564894</t>
  </si>
  <si>
    <t xml:space="preserve">5640466DF256B9AEC785F5B46366A898</t>
  </si>
  <si>
    <t xml:space="preserve">5640466DF256B9AE621EDD8E9ACA70F8</t>
  </si>
  <si>
    <t xml:space="preserve">5640466DF256B9AEFD64F604EFEF6397</t>
  </si>
  <si>
    <t xml:space="preserve">5640466DF256B9AEF348B3C06F55B713</t>
  </si>
  <si>
    <t xml:space="preserve">5640466DF256B9AE7F6BE9D052FA2EC9</t>
  </si>
  <si>
    <t xml:space="preserve">5640466DF256B9AE224F12DA4EF2F1B7</t>
  </si>
  <si>
    <t xml:space="preserve">F32FBA698FDEA33AE68CBDF1EC1A0C6A</t>
  </si>
  <si>
    <t xml:space="preserve">32860B414F3ADDA4457CA0AD2D31D510</t>
  </si>
  <si>
    <t xml:space="preserve">32860B414F3ADDA4ECA225E9DFEA407D</t>
  </si>
  <si>
    <t xml:space="preserve">32860B414F3ADDA466F5DD68EF305BFD</t>
  </si>
  <si>
    <t xml:space="preserve">32860B414F3ADDA47D2E6CC0DC7929BB</t>
  </si>
  <si>
    <t xml:space="preserve">32860B414F3ADDA4BD56441F73079300</t>
  </si>
  <si>
    <t xml:space="preserve">1B45406E7F3C88D9EA21D6B5DBB1592A</t>
  </si>
  <si>
    <t xml:space="preserve">1B45406E7F3C88D960B70F8CD9CC1DD9</t>
  </si>
  <si>
    <t xml:space="preserve">1B45406E7F3C88D9000819AAADEA0EFB</t>
  </si>
  <si>
    <t xml:space="preserve">1B45406E7F3C88D9D88D74E3CFEC93C3</t>
  </si>
  <si>
    <t xml:space="preserve">1B45406E7F3C88D9DE5008F09B438983</t>
  </si>
  <si>
    <t xml:space="preserve">1B45406E7F3C88D9A465AAD6237BCED4</t>
  </si>
  <si>
    <t xml:space="preserve">C17D81FB4706B05C33B93933C9B25CE1</t>
  </si>
  <si>
    <t xml:space="preserve">C17D81FB4706B05C7FA68F27DC330880</t>
  </si>
  <si>
    <t xml:space="preserve">C17D81FB4706B05CD89B9BE5272D36C8</t>
  </si>
  <si>
    <t xml:space="preserve">C17D81FB4706B05C1921D88CD3FF0CA7</t>
  </si>
  <si>
    <t xml:space="preserve">C17D81FB4706B05C0BD9343B71AE89F2</t>
  </si>
  <si>
    <t xml:space="preserve">C17D81FB4706B05CF1DAC6F836F05A4A</t>
  </si>
  <si>
    <t xml:space="preserve">795B9A8E3260F4526060BA8ADB28A30B</t>
  </si>
  <si>
    <t xml:space="preserve">795B9A8E3260F45242F7AD92BC1DBAE9</t>
  </si>
  <si>
    <t xml:space="preserve">6F8DB4866CA59CFDF5E6D9618581B911</t>
  </si>
  <si>
    <t xml:space="preserve">6F8DB4866CA59CFD0100B9F8442AB4C0</t>
  </si>
  <si>
    <t xml:space="preserve">6F8DB4866CA59CFD138010405FF4A5A8</t>
  </si>
  <si>
    <t xml:space="preserve">6F8DB4866CA59CFDC04AAF20AB13F0A2</t>
  </si>
  <si>
    <t xml:space="preserve">BA2FAD4A498219C08A0B6D0A2EC629FE</t>
  </si>
  <si>
    <t xml:space="preserve">BA2FAD4A498219C010DF3CB8EE4E740D</t>
  </si>
  <si>
    <t xml:space="preserve">BA2FAD4A498219C0A0035E2CE52EC777</t>
  </si>
  <si>
    <t xml:space="preserve">BA2FAD4A498219C0E1F66BD14DF7B010</t>
  </si>
  <si>
    <t xml:space="preserve">BA2FAD4A498219C09B323366A3CEDFA9</t>
  </si>
  <si>
    <t xml:space="preserve">9EA82D274F87B9BA5EC2F9A240CCF972</t>
  </si>
  <si>
    <t xml:space="preserve">3562A6413FD90FC504FAF77D8B444C69</t>
  </si>
  <si>
    <t xml:space="preserve">7095D694ACF2FA50FEB94A200C396C95</t>
  </si>
  <si>
    <t xml:space="preserve">7095D694ACF2FA5091FFF0457AB75086</t>
  </si>
  <si>
    <t xml:space="preserve">7095D694ACF2FA509DDA34985F678BED</t>
  </si>
  <si>
    <t xml:space="preserve">7095D694ACF2FA5071215D47CD505EF7</t>
  </si>
  <si>
    <t xml:space="preserve">7095D694ACF2FA50BE31CB825FCAD777</t>
  </si>
  <si>
    <t xml:space="preserve">8AB08DF32791B325621BE780851B68EB</t>
  </si>
  <si>
    <t xml:space="preserve">8AB08DF32791B3258F6E929D57D565FB</t>
  </si>
  <si>
    <t xml:space="preserve">8AB08DF32791B3250510E2023790A9DC</t>
  </si>
  <si>
    <t xml:space="preserve">8AB08DF32791B325597661581CCC36FB</t>
  </si>
  <si>
    <t xml:space="preserve">F242F2E2EB7F2BD9A0C6A30E343A4026</t>
  </si>
  <si>
    <t xml:space="preserve">F242F2E2EB7F2BD904DC7AC964F36F05</t>
  </si>
  <si>
    <t xml:space="preserve">3E0576C2751C5D5293A143D6747A054F</t>
  </si>
  <si>
    <t xml:space="preserve">3E0576C2751C5D52AEA366C737EB729A</t>
  </si>
  <si>
    <t xml:space="preserve">3E0576C2751C5D5275883E419AFC1D07</t>
  </si>
  <si>
    <t xml:space="preserve">3E0576C2751C5D526745972F8851E1AB</t>
  </si>
  <si>
    <t xml:space="preserve">3E0576C2751C5D52B56155D5BA57CA14</t>
  </si>
  <si>
    <t xml:space="preserve">3E0576C2751C5D526A8766FA0BE0C7B9</t>
  </si>
  <si>
    <t xml:space="preserve">455F68CDEFD0E73D266D7DBDE571703B</t>
  </si>
  <si>
    <t xml:space="preserve">2D0E87FF9325900D8897930B865D9329</t>
  </si>
  <si>
    <t xml:space="preserve">2D0E87FF9325900D8C79F181502558A8</t>
  </si>
  <si>
    <t xml:space="preserve">2D0E87FF9325900D2F6988F424054748</t>
  </si>
  <si>
    <t xml:space="preserve">2D0E87FF9325900DF792467AD445B9E3</t>
  </si>
  <si>
    <t xml:space="preserve">2D0E87FF9325900DB5E606978A56DB46</t>
  </si>
  <si>
    <t xml:space="preserve">235A57C64A2C15DBF779E8C5BD9071FA</t>
  </si>
  <si>
    <t xml:space="preserve">235A57C64A2C15DB8B539F05D75A4351</t>
  </si>
  <si>
    <t xml:space="preserve">235A57C64A2C15DBAB61FFBA480C1768</t>
  </si>
  <si>
    <t xml:space="preserve">22AA32641975DF54794A23393CD297DE</t>
  </si>
  <si>
    <t xml:space="preserve">22AA32641975DF5408706CACB884DF1B</t>
  </si>
  <si>
    <t xml:space="preserve">22AA32641975DF54F8DC467FFD78EEB1</t>
  </si>
  <si>
    <t xml:space="preserve">A0237968C4B7D1CFEFD74EBD33877F78</t>
  </si>
  <si>
    <t xml:space="preserve">A0237968C4B7D1CF7DE02BA1341162A3</t>
  </si>
  <si>
    <t xml:space="preserve">A0237968C4B7D1CF60304EA3CC33CB4D</t>
  </si>
  <si>
    <t xml:space="preserve">E4350D35D3D86E36EEA0DC7F9064E0C9</t>
  </si>
  <si>
    <t xml:space="preserve">E4350D35D3D86E36BD5155AA1149DECA</t>
  </si>
  <si>
    <t xml:space="preserve">E4350D35D3D86E36D6A013BDE2329ABD</t>
  </si>
  <si>
    <t xml:space="preserve">FDFD829A496484FDF6B5E901DA15AE8D</t>
  </si>
  <si>
    <t xml:space="preserve">FDFD829A496484FD135FE559B03DA1D9</t>
  </si>
  <si>
    <t xml:space="preserve">FDFD829A496484FD139FCB9ACE86CC2D</t>
  </si>
  <si>
    <t xml:space="preserve">FDFD829A496484FDEFEA57171324BB15</t>
  </si>
  <si>
    <t xml:space="preserve">FDFD829A496484FD9441418BB9389E7F</t>
  </si>
  <si>
    <t xml:space="preserve">FDFD829A496484FD3C938AA821334B84</t>
  </si>
  <si>
    <t xml:space="preserve">2D2C6BAA2C3FC282552A438039E3B0A3</t>
  </si>
  <si>
    <t xml:space="preserve">2D2C6BAA2C3FC282C2579436572025CE</t>
  </si>
  <si>
    <t xml:space="preserve">2D2C6BAA2C3FC2829FF54B7926B00A2E</t>
  </si>
  <si>
    <t xml:space="preserve">1C9C238B0E5DF26CC5F862C935F4F606</t>
  </si>
  <si>
    <t xml:space="preserve">1C9C238B0E5DF26C6B550454563115AB</t>
  </si>
  <si>
    <t xml:space="preserve">1C9C238B0E5DF26C97EBCD575C674FF1</t>
  </si>
  <si>
    <t xml:space="preserve">E863132F17947D7076601ED2B694174D</t>
  </si>
  <si>
    <t xml:space="preserve">E863132F17947D700A9058714A1372F3</t>
  </si>
  <si>
    <t xml:space="preserve">E863132F17947D70C5F1C2A8D5021491</t>
  </si>
  <si>
    <t xml:space="preserve">E863132F17947D70B14AAA6402BF8AB2</t>
  </si>
  <si>
    <t xml:space="preserve">E863132F17947D70AEC1492DFE6D44F4</t>
  </si>
  <si>
    <t xml:space="preserve">E863132F17947D701AEC1F52E734D742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</si>
  <si>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</si>
  <si>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</si>
  <si>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</si>
  <si>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</si>
  <si>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</si>
  <si>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325A06FEEA0498833E9389DA497F12E0</t>
  </si>
  <si>
    <t xml:space="preserve">BONOS</t>
  </si>
  <si>
    <t xml:space="preserve">3540</t>
  </si>
  <si>
    <t xml:space="preserve">325A06FEEA04988354382E314E839DF9</t>
  </si>
  <si>
    <t xml:space="preserve">2516</t>
  </si>
  <si>
    <t xml:space="preserve">325A06FEEA049883F4325CAEBAF36A06</t>
  </si>
  <si>
    <t xml:space="preserve">3784</t>
  </si>
  <si>
    <t xml:space="preserve">F047096CC1063603B552AABA472D88AC</t>
  </si>
  <si>
    <t xml:space="preserve">2464</t>
  </si>
  <si>
    <t xml:space="preserve">F047096CC1063603458499A6F3B6C9D5</t>
  </si>
  <si>
    <t xml:space="preserve">F047096CC10636033C3B314DBDB96A3E</t>
  </si>
  <si>
    <t xml:space="preserve">4105</t>
  </si>
  <si>
    <t xml:space="preserve">F6C1773E50C7BA4EA334624889A59205</t>
  </si>
  <si>
    <t xml:space="preserve">8824</t>
  </si>
  <si>
    <t xml:space="preserve">F6C1773E50C7BA4E3E6CB8610C043643</t>
  </si>
  <si>
    <t xml:space="preserve">F6C1773E50C7BA4EAA24D8915CA192B8</t>
  </si>
  <si>
    <t xml:space="preserve">F6C1773E50C7BA4E01B997B0A11A2AA6</t>
  </si>
  <si>
    <t xml:space="preserve">8548</t>
  </si>
  <si>
    <t xml:space="preserve">F6C1773E50C7BA4E62387A0C4E33E665</t>
  </si>
  <si>
    <t xml:space="preserve">7768</t>
  </si>
  <si>
    <t xml:space="preserve">F6C1773E50C7BA4EBAE318130C5E7EAB</t>
  </si>
  <si>
    <t xml:space="preserve">8104</t>
  </si>
  <si>
    <t xml:space="preserve">834F39696B616D61E405C11D46AE100E</t>
  </si>
  <si>
    <t xml:space="preserve">4176</t>
  </si>
  <si>
    <t xml:space="preserve">834F39696B616D618DF3E3C428FA94AE</t>
  </si>
  <si>
    <t xml:space="preserve">5572</t>
  </si>
  <si>
    <t xml:space="preserve">834F39696B616D61679EAF44AD96F4C7</t>
  </si>
  <si>
    <t xml:space="preserve">2630</t>
  </si>
  <si>
    <t xml:space="preserve">834F39696B616D610D557368DD7CB519</t>
  </si>
  <si>
    <t xml:space="preserve">5490</t>
  </si>
  <si>
    <t xml:space="preserve">834F39696B616D617E682BDF5DF02AEB</t>
  </si>
  <si>
    <t xml:space="preserve">3546</t>
  </si>
  <si>
    <t xml:space="preserve">24A5A75A28DA3E37A9715546682BD4A9</t>
  </si>
  <si>
    <t xml:space="preserve">7482</t>
  </si>
  <si>
    <t xml:space="preserve">BC53D01720707601C59A7F16FDB177AC</t>
  </si>
  <si>
    <t xml:space="preserve">2916</t>
  </si>
  <si>
    <t xml:space="preserve">BC53D017207076016E9FC18E75C73C0F</t>
  </si>
  <si>
    <t xml:space="preserve">BC53D01720707601C5FBF2DACF338C0A</t>
  </si>
  <si>
    <t xml:space="preserve">1924</t>
  </si>
  <si>
    <t xml:space="preserve">5E159654B123ABFDA8CBFFF6467469E5</t>
  </si>
  <si>
    <t xml:space="preserve">3225</t>
  </si>
  <si>
    <t xml:space="preserve">5E159654B123ABFDB1EC549150C1D343</t>
  </si>
  <si>
    <t xml:space="preserve">2420</t>
  </si>
  <si>
    <t xml:space="preserve">5E159654B123ABFD437C398D95B3FAE9</t>
  </si>
  <si>
    <t xml:space="preserve">3180</t>
  </si>
  <si>
    <t xml:space="preserve">B6531896EF8A37D75A070CE385581A0E</t>
  </si>
  <si>
    <t xml:space="preserve">B6531896EF8A37D71302E1D5DCA17B6A</t>
  </si>
  <si>
    <t xml:space="preserve">B6531896EF8A37D75A93AD2A2ADA13C1</t>
  </si>
  <si>
    <t xml:space="preserve">2350</t>
  </si>
  <si>
    <t xml:space="preserve">B6531896EF8A37D7C062CE1E0D80A411</t>
  </si>
  <si>
    <t xml:space="preserve">B6531896EF8A37D792150E8D59AF3DE9</t>
  </si>
  <si>
    <t xml:space="preserve">B6531896EF8A37D7044B96830664DE80</t>
  </si>
  <si>
    <t xml:space="preserve">774</t>
  </si>
  <si>
    <t xml:space="preserve">FB05F6C75339B4E6B09DF1D2FC6B19F9</t>
  </si>
  <si>
    <t xml:space="preserve">5142</t>
  </si>
  <si>
    <t xml:space="preserve">FB05F6C75339B4E6D3960D69F75FE80F</t>
  </si>
  <si>
    <t xml:space="preserve">3380</t>
  </si>
  <si>
    <t xml:space="preserve">FB05F6C75339B4E6BF1447A8A876A17C</t>
  </si>
  <si>
    <t xml:space="preserve">5064</t>
  </si>
  <si>
    <t xml:space="preserve">FB05F6C75339B4E6262A3381B13ED1E3</t>
  </si>
  <si>
    <t xml:space="preserve">FB05F6C75339B4E69AACBE5EFC8ECAD2</t>
  </si>
  <si>
    <t xml:space="preserve">4404</t>
  </si>
  <si>
    <t xml:space="preserve">FB05F6C75339B4E6C7EC8A73A2573526</t>
  </si>
  <si>
    <t xml:space="preserve">5640466DF256B9AE2C3D348FBF29C810</t>
  </si>
  <si>
    <t xml:space="preserve">1298</t>
  </si>
  <si>
    <t xml:space="preserve">B7A7E57536CE361040473CBB1D9339E0</t>
  </si>
  <si>
    <t xml:space="preserve">B7A7E57536CE3610B3B6F6CF6FC76227</t>
  </si>
  <si>
    <t xml:space="preserve">1524</t>
  </si>
  <si>
    <t xml:space="preserve">B7A7E57536CE36100B1469D91BE11FEA</t>
  </si>
  <si>
    <t xml:space="preserve">B7A7E57536CE36100BA9DD6C9E766B20</t>
  </si>
  <si>
    <t xml:space="preserve">B7A7E57536CE3610E13200A9BF74C60E</t>
  </si>
  <si>
    <t xml:space="preserve">6468</t>
  </si>
  <si>
    <t xml:space="preserve">32860B414F3ADDA4C59AF58A3C347059</t>
  </si>
  <si>
    <t xml:space="preserve">1494</t>
  </si>
  <si>
    <t xml:space="preserve">32860B414F3ADDA4D239367D5BC283FD</t>
  </si>
  <si>
    <t xml:space="preserve">3192</t>
  </si>
  <si>
    <t xml:space="preserve">0528B2762B458A0577F05AA67678F957</t>
  </si>
  <si>
    <t xml:space="preserve">3690</t>
  </si>
  <si>
    <t xml:space="preserve">0528B2762B458A05F4DF634AEC7C086D</t>
  </si>
  <si>
    <t xml:space="preserve">2294</t>
  </si>
  <si>
    <t xml:space="preserve">0528B2762B458A0520BDB693BFA5F081</t>
  </si>
  <si>
    <t xml:space="preserve">996</t>
  </si>
  <si>
    <t xml:space="preserve">0528B2762B458A05E2A017998C6DAC63</t>
  </si>
  <si>
    <t xml:space="preserve">2648</t>
  </si>
  <si>
    <t xml:space="preserve">184F29A945E36E4F81CB8D70856BAE24</t>
  </si>
  <si>
    <t xml:space="preserve">184F29A945E36E4F497F5C4CD0482439</t>
  </si>
  <si>
    <t xml:space="preserve">1650</t>
  </si>
  <si>
    <t xml:space="preserve">184F29A945E36E4F2CA1E52017E85842</t>
  </si>
  <si>
    <t xml:space="preserve">184F29A945E36E4FA3C621AD6C375906</t>
  </si>
  <si>
    <t xml:space="preserve">184F29A945E36E4F51A2B43AF644C466</t>
  </si>
  <si>
    <t xml:space="preserve">184F29A945E36E4FD8E846DB87415DC2</t>
  </si>
  <si>
    <t xml:space="preserve">C17D81FB4706B05C642C04D9B99C6CE6</t>
  </si>
  <si>
    <t xml:space="preserve">4608</t>
  </si>
  <si>
    <t xml:space="preserve">B81658CFE51D904A31CB605A27E832E5</t>
  </si>
  <si>
    <t xml:space="preserve">B81658CFE51D904AC9E99AABCF98C921</t>
  </si>
  <si>
    <t xml:space="preserve">2261</t>
  </si>
  <si>
    <t xml:space="preserve">B81658CFE51D904AF44B76A8EF19B938</t>
  </si>
  <si>
    <t xml:space="preserve">B81658CFE51D904A6D17E0D6635FCE89</t>
  </si>
  <si>
    <t xml:space="preserve">3297</t>
  </si>
  <si>
    <t xml:space="preserve">B81658CFE51D904AFDFDED5CDEC15C4D</t>
  </si>
  <si>
    <t xml:space="preserve">1382</t>
  </si>
  <si>
    <t xml:space="preserve">6F8DB4866CA59CFDE69F71E3E9083029</t>
  </si>
  <si>
    <t xml:space="preserve">1622</t>
  </si>
  <si>
    <t xml:space="preserve">6F8DB4866CA59CFD7F131479C077A3CC</t>
  </si>
  <si>
    <t xml:space="preserve">6F8DB4866CA59CFDDB524FFC70B01491</t>
  </si>
  <si>
    <t xml:space="preserve">CD857BDF0692970CC7A5FA779987AA32</t>
  </si>
  <si>
    <t xml:space="preserve">CD857BDF0692970C619C013B8F3F6D50</t>
  </si>
  <si>
    <t xml:space="preserve">CD857BDF0692970CE74C23B22BE19C79</t>
  </si>
  <si>
    <t xml:space="preserve">4362</t>
  </si>
  <si>
    <t xml:space="preserve">9EA82D274F87B9BA57D9C6B43C64E2E3</t>
  </si>
  <si>
    <t xml:space="preserve">9EA82D274F87B9BAEA4050F527F65415</t>
  </si>
  <si>
    <t xml:space="preserve">9EA82D274F87B9BA287DDACE04DF94E7</t>
  </si>
  <si>
    <t xml:space="preserve">9EA82D274F87B9BAA6A88CD1DD771A79</t>
  </si>
  <si>
    <t xml:space="preserve">6440</t>
  </si>
  <si>
    <t xml:space="preserve">9EA82D274F87B9BA9E3D43DF677051D4</t>
  </si>
  <si>
    <t xml:space="preserve">4524</t>
  </si>
  <si>
    <t xml:space="preserve">9EA82D274F87B9BA5BF1C031F93C8EAA</t>
  </si>
  <si>
    <t xml:space="preserve">4936</t>
  </si>
  <si>
    <t xml:space="preserve">7095D694ACF2FA5035ACE6DA2A26E266</t>
  </si>
  <si>
    <t xml:space="preserve">12534</t>
  </si>
  <si>
    <t xml:space="preserve">7095D694ACF2FA5090341AA1A7057B48</t>
  </si>
  <si>
    <t xml:space="preserve">974</t>
  </si>
  <si>
    <t xml:space="preserve">C444A797A98C3556E1170FC38C00A476</t>
  </si>
  <si>
    <t xml:space="preserve">2728</t>
  </si>
  <si>
    <t xml:space="preserve">C444A797A98C35563232845D003E11B9</t>
  </si>
  <si>
    <t xml:space="preserve">C444A797A98C3556C2F3081FADF5978C</t>
  </si>
  <si>
    <t xml:space="preserve">C444A797A98C355643074EB3F9AA6409</t>
  </si>
  <si>
    <t xml:space="preserve">3294</t>
  </si>
  <si>
    <t xml:space="preserve">F242F2E2EB7F2BD96935D8E235431A51</t>
  </si>
  <si>
    <t xml:space="preserve">8880</t>
  </si>
  <si>
    <t xml:space="preserve">F242F2E2EB7F2BD9609A70583CFE7A18</t>
  </si>
  <si>
    <t xml:space="preserve">F242F2E2EB7F2BD98A83AF7B56A1C0DB</t>
  </si>
  <si>
    <t xml:space="preserve">F242F2E2EB7F2BD9E0CD2CD1E7663795</t>
  </si>
  <si>
    <t xml:space="preserve">2334</t>
  </si>
  <si>
    <t xml:space="preserve">F242F2E2EB7F2BD9E9E092F0C46205EB</t>
  </si>
  <si>
    <t xml:space="preserve">2424</t>
  </si>
  <si>
    <t xml:space="preserve">E03B4DD1FAFCB218E8207FCD191B4C26</t>
  </si>
  <si>
    <t xml:space="preserve">3110</t>
  </si>
  <si>
    <t xml:space="preserve">4EA2898244F9102BE5CB388D357B2BAD</t>
  </si>
  <si>
    <t xml:space="preserve">2496</t>
  </si>
  <si>
    <t xml:space="preserve">4EA2898244F9102BC87B644DE12F8675</t>
  </si>
  <si>
    <t xml:space="preserve">4EA2898244F9102B20E2FBD1B21FF0AA</t>
  </si>
  <si>
    <t xml:space="preserve">3288</t>
  </si>
  <si>
    <t xml:space="preserve">4EA2898244F9102BE071C7B0DA1D90A0</t>
  </si>
  <si>
    <t xml:space="preserve">4EA2898244F9102B47CB08486F8085EE</t>
  </si>
  <si>
    <t xml:space="preserve">3350</t>
  </si>
  <si>
    <t xml:space="preserve">4EA2898244F9102B98B68881F52F1A41</t>
  </si>
  <si>
    <t xml:space="preserve">2D0E87FF9325900DC37BE4DF8E3AC714</t>
  </si>
  <si>
    <t xml:space="preserve">2D0E87FF9325900D7B0065AC54CC04AC</t>
  </si>
  <si>
    <t xml:space="preserve">9A7C0EE42A0B05F4F917B0BCE8B3A2D9</t>
  </si>
  <si>
    <t xml:space="preserve">9A7C0EE42A0B05F4C825871FA8EB5991</t>
  </si>
  <si>
    <t xml:space="preserve">2622</t>
  </si>
  <si>
    <t xml:space="preserve">9A7C0EE42A0B05F4CF4413030771C02F</t>
  </si>
  <si>
    <t xml:space="preserve">2816</t>
  </si>
  <si>
    <t xml:space="preserve">9A7C0EE42A0B05F40C6F5F867A06330C</t>
  </si>
  <si>
    <t xml:space="preserve">22AA32641975DF54AA6ABCF4A9CE6DD7</t>
  </si>
  <si>
    <t xml:space="preserve">22AA32641975DF54E7B7CBDAB194C50C</t>
  </si>
  <si>
    <t xml:space="preserve">4530</t>
  </si>
  <si>
    <t xml:space="preserve">22AA32641975DF54D3B3676CBF5EB9BF</t>
  </si>
  <si>
    <t xml:space="preserve">7134</t>
  </si>
  <si>
    <t xml:space="preserve">22AA32641975DF549949DCC21B3C5066</t>
  </si>
  <si>
    <t xml:space="preserve">19494</t>
  </si>
  <si>
    <t xml:space="preserve">B31531ECFCD16998C43BC7CEDEBD8800</t>
  </si>
  <si>
    <t xml:space="preserve">B31531ECFCD16998334D50CE39E7F389</t>
  </si>
  <si>
    <t xml:space="preserve">2328</t>
  </si>
  <si>
    <t xml:space="preserve">E4350D35D3D86E3654EEB642192EDDAB</t>
  </si>
  <si>
    <t xml:space="preserve">1946</t>
  </si>
  <si>
    <t xml:space="preserve">E4350D35D3D86E36BB416F4F8D7D775B</t>
  </si>
  <si>
    <t xml:space="preserve">E4350D35D3D86E36A9F6CAD58FB5A0EA</t>
  </si>
  <si>
    <t xml:space="preserve">2430</t>
  </si>
  <si>
    <t xml:space="preserve">3DE64F1052B148CD9771F8D26CCEEEBF</t>
  </si>
  <si>
    <t xml:space="preserve">3DE64F1052B148CDFEDEA96EFD2E6BAE</t>
  </si>
  <si>
    <t xml:space="preserve">3275</t>
  </si>
  <si>
    <t xml:space="preserve">3DE64F1052B148CD305E50D2C671B431</t>
  </si>
  <si>
    <t xml:space="preserve">FDFD829A496484FD70C14B2F7706C16C</t>
  </si>
  <si>
    <t xml:space="preserve">0056D9145F39F16C4B48ADF75112E9EA</t>
  </si>
  <si>
    <t xml:space="preserve">0056D9145F39F16C2117095F49F08CB1</t>
  </si>
  <si>
    <t xml:space="preserve">0056D9145F39F16C96363AFCE4BEC8CF</t>
  </si>
  <si>
    <t xml:space="preserve">0056D9145F39F16C82B87F103153E3DC</t>
  </si>
  <si>
    <t xml:space="preserve">0056D9145F39F16C55DD28504787F5CC</t>
  </si>
  <si>
    <t xml:space="preserve">1C9C238B0E5DF26CB077513DF54646C3</t>
  </si>
  <si>
    <t xml:space="preserve">1C9C238B0E5DF26C7153C9B9E9E21285</t>
  </si>
  <si>
    <t xml:space="preserve">1C9C238B0E5DF26C2032F14A774FF342</t>
  </si>
  <si>
    <t xml:space="preserve">1C9C238B0E5DF26CDCDED5B41F2BCDA4</t>
  </si>
  <si>
    <t xml:space="preserve">7091C377C85E7D8EC2F2FB155BD4FFFE</t>
  </si>
  <si>
    <t xml:space="preserve">7091C377C85E7D8E8E0AEF491776F493</t>
  </si>
  <si>
    <t xml:space="preserve">B8654EE089AA4D111E39E0031B22B9A9</t>
  </si>
  <si>
    <t xml:space="preserve">B8654EE089AA4D110E50568E3206FFF9</t>
  </si>
  <si>
    <t xml:space="preserve">B8654EE089AA4D1181F38C17547B1D55</t>
  </si>
  <si>
    <t xml:space="preserve">B8654EE089AA4D1168BD198D0A660E5D</t>
  </si>
  <si>
    <t xml:space="preserve">B8654EE089AA4D11A5E0518A32B36153</t>
  </si>
  <si>
    <t xml:space="preserve">B8654EE089AA4D11F446CA96F37341B0</t>
  </si>
  <si>
    <t xml:space="preserve">F047096CC1063603B9A4486159038166</t>
  </si>
  <si>
    <t xml:space="preserve">4680</t>
  </si>
  <si>
    <t xml:space="preserve">F047096CC1063603A174D0C72C2CC770</t>
  </si>
  <si>
    <t xml:space="preserve">6270</t>
  </si>
  <si>
    <t xml:space="preserve">F047096CC106360382B9D868176D2E0E</t>
  </si>
  <si>
    <t xml:space="preserve">2862</t>
  </si>
  <si>
    <t xml:space="preserve">97E6C512EAF6BFECC692B764F978A220</t>
  </si>
  <si>
    <t xml:space="preserve">3810</t>
  </si>
  <si>
    <t xml:space="preserve">97E6C512EAF6BFEC8AB003637E912C9E</t>
  </si>
  <si>
    <t xml:space="preserve">3245</t>
  </si>
  <si>
    <t xml:space="preserve">97E6C512EAF6BFEC1C3B71F764E39BE1</t>
  </si>
  <si>
    <t xml:space="preserve">1666</t>
  </si>
  <si>
    <t xml:space="preserve">F6C1773E50C7BA4E201EADF53D4D2DCD</t>
  </si>
  <si>
    <t xml:space="preserve">7064</t>
  </si>
  <si>
    <t xml:space="preserve">3A90B7DEFA204159B4FE9ED360A5429A</t>
  </si>
  <si>
    <t xml:space="preserve">3A90B7DEFA2041594A7156B0ABD43C93</t>
  </si>
  <si>
    <t xml:space="preserve">3A90B7DEFA2041590B63D397E285CEB3</t>
  </si>
  <si>
    <t xml:space="preserve">3A90B7DEFA2041599DCD95872C6A5FE6</t>
  </si>
  <si>
    <t xml:space="preserve">3A90B7DEFA204159EF60C904DA52B9B3</t>
  </si>
  <si>
    <t xml:space="preserve">8272</t>
  </si>
  <si>
    <t xml:space="preserve">24A5A75A28DA3E378456AD439D0BD4CA</t>
  </si>
  <si>
    <t xml:space="preserve">4050</t>
  </si>
  <si>
    <t xml:space="preserve">24A5A75A28DA3E378929D247CC0158E4</t>
  </si>
  <si>
    <t xml:space="preserve">3630</t>
  </si>
  <si>
    <t xml:space="preserve">24A5A75A28DA3E37C3EF794B2673B6A6</t>
  </si>
  <si>
    <t xml:space="preserve">2668</t>
  </si>
  <si>
    <t xml:space="preserve">24A5A75A28DA3E37C5AC7C9C747C9CA9</t>
  </si>
  <si>
    <t xml:space="preserve">3272</t>
  </si>
  <si>
    <t xml:space="preserve">24A5A75A28DA3E374A06BC3DEB330127</t>
  </si>
  <si>
    <t xml:space="preserve">2291</t>
  </si>
  <si>
    <t xml:space="preserve">24A5A75A28DA3E37C686216AC5144242</t>
  </si>
  <si>
    <t xml:space="preserve">4722</t>
  </si>
  <si>
    <t xml:space="preserve">5E159654B123ABFDE2C472A0C40B4B82</t>
  </si>
  <si>
    <t xml:space="preserve">2435</t>
  </si>
  <si>
    <t xml:space="preserve">5E159654B123ABFD4C506B51E9CBDBA5</t>
  </si>
  <si>
    <t xml:space="preserve">5E159654B123ABFD51CC1CD49D8DDEC8</t>
  </si>
  <si>
    <t xml:space="preserve">3152</t>
  </si>
  <si>
    <t xml:space="preserve">54BCB330D61975F58F3B1F252D89ECFF</t>
  </si>
  <si>
    <t xml:space="preserve">3246</t>
  </si>
  <si>
    <t xml:space="preserve">54BCB330D61975F5D6049351CA1EAD3A</t>
  </si>
  <si>
    <t xml:space="preserve">3402</t>
  </si>
  <si>
    <t xml:space="preserve">54BCB330D61975F5466ECD6742304372</t>
  </si>
  <si>
    <t xml:space="preserve">3258</t>
  </si>
  <si>
    <t xml:space="preserve">B6531896EF8A37D74D83AEFC74D99E1E</t>
  </si>
  <si>
    <t xml:space="preserve">BA0DAC2AD722375A8A642D30820EEAF4</t>
  </si>
  <si>
    <t xml:space="preserve">BA0DAC2AD722375A5CA2CD4D0A01F7F3</t>
  </si>
  <si>
    <t xml:space="preserve">BA0DAC2AD722375AA96E4C6C0EF0E7B0</t>
  </si>
  <si>
    <t xml:space="preserve">BA0DAC2AD722375AEC1C5403102DBB72</t>
  </si>
  <si>
    <t xml:space="preserve">BA0DAC2AD722375A67DB324E55CB6030</t>
  </si>
  <si>
    <t xml:space="preserve">FB05F6C75339B4E637BE2178EE866ED4</t>
  </si>
  <si>
    <t xml:space="preserve">3456</t>
  </si>
  <si>
    <t xml:space="preserve">116E97F01D68E0D2CDBCCAFAEB0C601C</t>
  </si>
  <si>
    <t xml:space="preserve">6012</t>
  </si>
  <si>
    <t xml:space="preserve">116E97F01D68E0D2A7DDD4244F9BB33A</t>
  </si>
  <si>
    <t xml:space="preserve">2500</t>
  </si>
  <si>
    <t xml:space="preserve">116E97F01D68E0D223411753DB92D1AF</t>
  </si>
  <si>
    <t xml:space="preserve">3625</t>
  </si>
  <si>
    <t xml:space="preserve">116E97F01D68E0D2F98C83D8AFCD9E13</t>
  </si>
  <si>
    <t xml:space="preserve">116E97F01D68E0D276F76A2D61780B6D</t>
  </si>
  <si>
    <t xml:space="preserve">7836</t>
  </si>
  <si>
    <t xml:space="preserve">B7A7E57536CE361096ADE61EB0F2D93F</t>
  </si>
  <si>
    <t xml:space="preserve">6288</t>
  </si>
  <si>
    <t xml:space="preserve">4D5B5F28524BB6C937470BCF5869AACD</t>
  </si>
  <si>
    <t xml:space="preserve">4D5B5F28524BB6C941C203F3FBC89393</t>
  </si>
  <si>
    <t xml:space="preserve">2768</t>
  </si>
  <si>
    <t xml:space="preserve">4D5B5F28524BB6C94313EDC626F4BFB0</t>
  </si>
  <si>
    <t xml:space="preserve">3376</t>
  </si>
  <si>
    <t xml:space="preserve">4D5B5F28524BB6C94F1D1393627EF084</t>
  </si>
  <si>
    <t xml:space="preserve">3034</t>
  </si>
  <si>
    <t xml:space="preserve">4D5B5F28524BB6C97F79280CAE09124A</t>
  </si>
  <si>
    <t xml:space="preserve">0528B2762B458A05984E0992C901DD4B</t>
  </si>
  <si>
    <t xml:space="preserve">2794</t>
  </si>
  <si>
    <t xml:space="preserve">0528B2762B458A0531D34D7E9B87D4B9</t>
  </si>
  <si>
    <t xml:space="preserve">15528</t>
  </si>
  <si>
    <t xml:space="preserve">9B38F2962A84DCB3AD4C2BD1D60E387B</t>
  </si>
  <si>
    <t xml:space="preserve">3175</t>
  </si>
  <si>
    <t xml:space="preserve">9B38F2962A84DCB324EBDC16298A6829</t>
  </si>
  <si>
    <t xml:space="preserve">1536</t>
  </si>
  <si>
    <t xml:space="preserve">9B38F2962A84DCB3B3B97D7F99BF8639</t>
  </si>
  <si>
    <t xml:space="preserve">2838</t>
  </si>
  <si>
    <t xml:space="preserve">9B38F2962A84DCB31B6433B17504C77D</t>
  </si>
  <si>
    <t xml:space="preserve">5777E71C51804A6638945BC31268218A</t>
  </si>
  <si>
    <t xml:space="preserve">5777E71C51804A66D41CE396ADE9F059</t>
  </si>
  <si>
    <t xml:space="preserve">2450</t>
  </si>
  <si>
    <t xml:space="preserve">5777E71C51804A66983A27C5ECBEB14B</t>
  </si>
  <si>
    <t xml:space="preserve">2750</t>
  </si>
  <si>
    <t xml:space="preserve">5777E71C51804A66961EDAA5F347E432</t>
  </si>
  <si>
    <t xml:space="preserve">5777E71C51804A66FF66BF94CF56D008</t>
  </si>
  <si>
    <t xml:space="preserve">3324</t>
  </si>
  <si>
    <t xml:space="preserve">5777E71C51804A667B7D716709908276</t>
  </si>
  <si>
    <t xml:space="preserve">B81658CFE51D904A2877D988E3CD6F0C</t>
  </si>
  <si>
    <t xml:space="preserve">3514</t>
  </si>
  <si>
    <t xml:space="preserve">12C13EB5BD75143B20961162948B7E72</t>
  </si>
  <si>
    <t xml:space="preserve">4224</t>
  </si>
  <si>
    <t xml:space="preserve">12C13EB5BD75143BC618B08C89898FEA</t>
  </si>
  <si>
    <t xml:space="preserve">5268</t>
  </si>
  <si>
    <t xml:space="preserve">12C13EB5BD75143B3813310D762F563C</t>
  </si>
  <si>
    <t xml:space="preserve">1556</t>
  </si>
  <si>
    <t xml:space="preserve">12C13EB5BD75143BD8706B6ABF44D564</t>
  </si>
  <si>
    <t xml:space="preserve">12C13EB5BD75143B910F59B202BDF892</t>
  </si>
  <si>
    <t xml:space="preserve">5024</t>
  </si>
  <si>
    <t xml:space="preserve">CD857BDF0692970CC334FB19444FD790</t>
  </si>
  <si>
    <t xml:space="preserve">CD857BDF0692970CD5BC776EBD4AE8C6</t>
  </si>
  <si>
    <t xml:space="preserve">2910</t>
  </si>
  <si>
    <t xml:space="preserve">CD857BDF0692970CBB6E7D055D315DE4</t>
  </si>
  <si>
    <t xml:space="preserve">CD857BDF0692970C6E2511AD0C8F1B88</t>
  </si>
  <si>
    <t xml:space="preserve">98C082EA6711B8B968820A6EE6E2052B</t>
  </si>
  <si>
    <t xml:space="preserve">98C082EA6711B8B90FCEE7060E9858DB</t>
  </si>
  <si>
    <t xml:space="preserve">94366300634CD88C16725E39C2125FE6</t>
  </si>
  <si>
    <t xml:space="preserve">94366300634CD88C3FC6EC8545969280</t>
  </si>
  <si>
    <t xml:space="preserve">94366300634CD88C8E50267B1FA06EE7</t>
  </si>
  <si>
    <t xml:space="preserve">3792</t>
  </si>
  <si>
    <t xml:space="preserve">94366300634CD88C1FB10BD7A8B2954A</t>
  </si>
  <si>
    <t xml:space="preserve">5610</t>
  </si>
  <si>
    <t xml:space="preserve">94366300634CD88C343BFFD66C9F4F3A</t>
  </si>
  <si>
    <t xml:space="preserve">94366300634CD88CBFBFE2921C54D9C5</t>
  </si>
  <si>
    <t xml:space="preserve">C444A797A98C3556CAF84C0F97A97BA5</t>
  </si>
  <si>
    <t xml:space="preserve">C444A797A98C3556268E44AD367BD09B</t>
  </si>
  <si>
    <t xml:space="preserve">C444A797A98C35560E689DF2C626F4C4</t>
  </si>
  <si>
    <t xml:space="preserve">2958</t>
  </si>
  <si>
    <t xml:space="preserve">249AE47507060F3C079C16DD20173186</t>
  </si>
  <si>
    <t xml:space="preserve">249AE47507060F3C427EBDDEBCD9CB02</t>
  </si>
  <si>
    <t xml:space="preserve">830</t>
  </si>
  <si>
    <t xml:space="preserve">249AE47507060F3C6E1C540EA4AF5D67</t>
  </si>
  <si>
    <t xml:space="preserve">1704</t>
  </si>
  <si>
    <t xml:space="preserve">E03B4DD1FAFCB218776F84B7DB4B2F15</t>
  </si>
  <si>
    <t xml:space="preserve">E03B4DD1FAFCB21876365F6D0227E16B</t>
  </si>
  <si>
    <t xml:space="preserve">E03B4DD1FAFCB2182239A3BE27466784</t>
  </si>
  <si>
    <t xml:space="preserve">3140</t>
  </si>
  <si>
    <t xml:space="preserve">E03B4DD1FAFCB218795CD80762E4836A</t>
  </si>
  <si>
    <t xml:space="preserve">3654</t>
  </si>
  <si>
    <t xml:space="preserve">E03B4DD1FAFCB218EA6B26C2FB887836</t>
  </si>
  <si>
    <t xml:space="preserve">3277F698A653279410EFA9935D0E4845</t>
  </si>
  <si>
    <t xml:space="preserve">75F2E177D3E63E3FFF7BE9DB0F31201E</t>
  </si>
  <si>
    <t xml:space="preserve">3460</t>
  </si>
  <si>
    <t xml:space="preserve">75F2E177D3E63E3FFA84E4DA2F1C446F</t>
  </si>
  <si>
    <t xml:space="preserve">75F2E177D3E63E3FCD4EB27575E45A6F</t>
  </si>
  <si>
    <t xml:space="preserve">75F2E177D3E63E3F734A1120D509318E</t>
  </si>
  <si>
    <t xml:space="preserve">2712</t>
  </si>
  <si>
    <t xml:space="preserve">75F2E177D3E63E3FE2287DACD4CD03AD</t>
  </si>
  <si>
    <t xml:space="preserve">75F2E177D3E63E3F63D476F43B3BC339</t>
  </si>
  <si>
    <t xml:space="preserve">3220</t>
  </si>
  <si>
    <t xml:space="preserve">9A7C0EE42A0B05F41A65450C99A97851</t>
  </si>
  <si>
    <t xml:space="preserve">2556</t>
  </si>
  <si>
    <t xml:space="preserve">9A7C0EE42A0B05F4D3FF57187B4D2114</t>
  </si>
  <si>
    <t xml:space="preserve">8E60E3ECBF912B3169B75EA9A1F3D21D</t>
  </si>
  <si>
    <t xml:space="preserve">3235</t>
  </si>
  <si>
    <t xml:space="preserve">8E60E3ECBF912B318B772CDF0BD47DE3</t>
  </si>
  <si>
    <t xml:space="preserve">2634</t>
  </si>
  <si>
    <t xml:space="preserve">8E60E3ECBF912B31F5B61FC137563132</t>
  </si>
  <si>
    <t xml:space="preserve">2784</t>
  </si>
  <si>
    <t xml:space="preserve">8E60E3ECBF912B31C2A7C861E3BA5840</t>
  </si>
  <si>
    <t xml:space="preserve">B31531ECFCD1699812AA72A1993E3A46</t>
  </si>
  <si>
    <t xml:space="preserve">B31531ECFCD169986E5A17B9A68DD0B4</t>
  </si>
  <si>
    <t xml:space="preserve">B31531ECFCD1699839CD9F5665BC9935</t>
  </si>
  <si>
    <t xml:space="preserve">B31531ECFCD169982A65D7F3CC2FAB89</t>
  </si>
  <si>
    <t xml:space="preserve">1449</t>
  </si>
  <si>
    <t xml:space="preserve">BF1631E9B2E150D335578A6128D4AE46</t>
  </si>
  <si>
    <t xml:space="preserve">2880</t>
  </si>
  <si>
    <t xml:space="preserve">BF1631E9B2E150D33E9BE6626981DABF</t>
  </si>
  <si>
    <t xml:space="preserve">3DE64F1052B148CD626701649ED58187</t>
  </si>
  <si>
    <t xml:space="preserve">2995</t>
  </si>
  <si>
    <t xml:space="preserve">3DE64F1052B148CDF533B4D2D826DE0B</t>
  </si>
  <si>
    <t xml:space="preserve">3DE64F1052B148CDFFF8BBC0D99B55C5</t>
  </si>
  <si>
    <t xml:space="preserve">61F9C976E3C5E6F645B774596C915A6C</t>
  </si>
  <si>
    <t xml:space="preserve">3500</t>
  </si>
  <si>
    <t xml:space="preserve">61F9C976E3C5E6F666CAA10B832EFCB3</t>
  </si>
  <si>
    <t xml:space="preserve">61F9C976E3C5E6F65D13E6711398C154</t>
  </si>
  <si>
    <t xml:space="preserve">4008</t>
  </si>
  <si>
    <t xml:space="preserve">8ADA354B9C182DA4F37F404A7574E76C</t>
  </si>
  <si>
    <t xml:space="preserve">8ADA354B9C182DA46F9B46BE43C271E4</t>
  </si>
  <si>
    <t xml:space="preserve">8ADA354B9C182DA4BA58AE6114161155</t>
  </si>
  <si>
    <t xml:space="preserve">8ADA354B9C182DA41F097E191EB668DE</t>
  </si>
  <si>
    <t xml:space="preserve">8ADA354B9C182DA44FA4A18F785EE6C8</t>
  </si>
  <si>
    <t xml:space="preserve">8ADA354B9C182DA4FC22A6C435EDF11A</t>
  </si>
  <si>
    <t xml:space="preserve">7091C377C85E7D8ECF962F819131306D</t>
  </si>
  <si>
    <t xml:space="preserve">7091C377C85E7D8E7648D714B664F69D</t>
  </si>
  <si>
    <t xml:space="preserve">7091C377C85E7D8ECBA74B4020AB12E0</t>
  </si>
  <si>
    <t xml:space="preserve">0D890299EC1041E2AED298D16007C00D</t>
  </si>
  <si>
    <t xml:space="preserve">0D890299EC1041E29F4EF6D6FC8CBAB1</t>
  </si>
  <si>
    <t xml:space="preserve">0D890299EC1041E2557155B6113F7E4E</t>
  </si>
  <si>
    <t xml:space="preserve">B8654EE089AA4D11A581665A1D386E30</t>
  </si>
  <si>
    <t xml:space="preserve">959F11D619EF5D8FCA1E2FC8C8F86EEF</t>
  </si>
  <si>
    <t xml:space="preserve">959F11D619EF5D8FFDEA7B5CE67CC1AB</t>
  </si>
  <si>
    <t xml:space="preserve">959F11D619EF5D8F92AD2116B78CF112</t>
  </si>
  <si>
    <t xml:space="preserve">959F11D619EF5D8FE64965CE95518E4B</t>
  </si>
  <si>
    <t xml:space="preserve">959F11D619EF5D8FCE272E8AF4DC70EC</t>
  </si>
  <si>
    <t xml:space="preserve">FB5BB395A8F82DDC5AF43159DC5FF199</t>
  </si>
  <si>
    <t xml:space="preserve">97E6C512EAF6BFEC61556AED1985609F</t>
  </si>
  <si>
    <t xml:space="preserve">97E6C512EAF6BFEC1D2F490AC7BA2EA5</t>
  </si>
  <si>
    <t xml:space="preserve">4800</t>
  </si>
  <si>
    <t xml:space="preserve">97E6C512EAF6BFEC9C865C5B36A53F6D</t>
  </si>
  <si>
    <t xml:space="preserve">1084</t>
  </si>
  <si>
    <t xml:space="preserve">1D97F931B8FC7EADC6307033DAB9B482</t>
  </si>
  <si>
    <t xml:space="preserve">5286</t>
  </si>
  <si>
    <t xml:space="preserve">1D97F931B8FC7EADE38CFF71CAE17B78</t>
  </si>
  <si>
    <t xml:space="preserve">3276</t>
  </si>
  <si>
    <t xml:space="preserve">1D97F931B8FC7EAD75252483A312EDFB</t>
  </si>
  <si>
    <t xml:space="preserve">3A90B7DEFA204159C668D15A67CA6B4A</t>
  </si>
  <si>
    <t xml:space="preserve">7380</t>
  </si>
  <si>
    <t xml:space="preserve">E9B6A25BF151D1AFD2EC92A6349B079D</t>
  </si>
  <si>
    <t xml:space="preserve">E9B6A25BF151D1AF5EC9B6F04480C6C1</t>
  </si>
  <si>
    <t xml:space="preserve">E9B6A25BF151D1AF436A4DCD7D97B73C</t>
  </si>
  <si>
    <t xml:space="preserve">8236</t>
  </si>
  <si>
    <t xml:space="preserve">E9B6A25BF151D1AF4D8C7707B6517310</t>
  </si>
  <si>
    <t xml:space="preserve">E9B6A25BF151D1AFCA86B26EAF1AB762</t>
  </si>
  <si>
    <t xml:space="preserve">BEFFBD496E9D9B9E577B07F5A9A186E5</t>
  </si>
  <si>
    <t xml:space="preserve">3108</t>
  </si>
  <si>
    <t xml:space="preserve">BEFFBD496E9D9B9E85DDB66A047A84E0</t>
  </si>
  <si>
    <t xml:space="preserve">4014</t>
  </si>
  <si>
    <t xml:space="preserve">BEFFBD496E9D9B9ED89E4826254CB9FD</t>
  </si>
  <si>
    <t xml:space="preserve">2448</t>
  </si>
  <si>
    <t xml:space="preserve">BEFFBD496E9D9B9E3405817E41BF7BA4</t>
  </si>
  <si>
    <t xml:space="preserve">1554</t>
  </si>
  <si>
    <t xml:space="preserve">BEFFBD496E9D9B9E5F6027FD0A64CCD8</t>
  </si>
  <si>
    <t xml:space="preserve">4390</t>
  </si>
  <si>
    <t xml:space="preserve">BEFFBD496E9D9B9E0D756161557C6524</t>
  </si>
  <si>
    <t xml:space="preserve">3330</t>
  </si>
  <si>
    <t xml:space="preserve">54BCB330D61975F5A39DE8B2C2CA87B0</t>
  </si>
  <si>
    <t xml:space="preserve">3576</t>
  </si>
  <si>
    <t xml:space="preserve">54BCB330D61975F545354F6B49C61B50</t>
  </si>
  <si>
    <t xml:space="preserve">2530</t>
  </si>
  <si>
    <t xml:space="preserve">54BCB330D61975F5597C423280DD91B6</t>
  </si>
  <si>
    <t xml:space="preserve">1734</t>
  </si>
  <si>
    <t xml:space="preserve">C90090A7542E8E59EB9F5641E1A566DE</t>
  </si>
  <si>
    <t xml:space="preserve">1540</t>
  </si>
  <si>
    <t xml:space="preserve">C90090A7542E8E59DE2CDC0058B1B0D3</t>
  </si>
  <si>
    <t xml:space="preserve">2610</t>
  </si>
  <si>
    <t xml:space="preserve">C90090A7542E8E59C420AF192D70802A</t>
  </si>
  <si>
    <t xml:space="preserve">BA0DAC2AD722375AFE3A697873B7C8B3</t>
  </si>
  <si>
    <t xml:space="preserve">444F4E9AD551A562CB675A2E845DB401</t>
  </si>
  <si>
    <t xml:space="preserve">2640</t>
  </si>
  <si>
    <t xml:space="preserve">444F4E9AD551A562FA87EBD773E4958F</t>
  </si>
  <si>
    <t xml:space="preserve">444F4E9AD551A562207AC67734B81072</t>
  </si>
  <si>
    <t xml:space="preserve">1468</t>
  </si>
  <si>
    <t xml:space="preserve">444F4E9AD551A562F0229E1FE101991E</t>
  </si>
  <si>
    <t xml:space="preserve">444F4E9AD551A5620CED0B057C823A69</t>
  </si>
  <si>
    <t xml:space="preserve">2936</t>
  </si>
  <si>
    <t xml:space="preserve">116E97F01D68E0D270B6225063BC0315</t>
  </si>
  <si>
    <t xml:space="preserve">3352</t>
  </si>
  <si>
    <t xml:space="preserve">23540B9F10C2F741E05CF5EB87E72551</t>
  </si>
  <si>
    <t xml:space="preserve">3870</t>
  </si>
  <si>
    <t xml:space="preserve">23540B9F10C2F74163FB4EE36943C940</t>
  </si>
  <si>
    <t xml:space="preserve">2438</t>
  </si>
  <si>
    <t xml:space="preserve">23540B9F10C2F741A58452D329159D49</t>
  </si>
  <si>
    <t xml:space="preserve">2469</t>
  </si>
  <si>
    <t xml:space="preserve">23540B9F10C2F7412A9DB1803A154DC5</t>
  </si>
  <si>
    <t xml:space="preserve">23540B9F10C2F7411BF1A080FFD7F305</t>
  </si>
  <si>
    <t xml:space="preserve">4D5B5F28524BB6C93BC3527FC78EC720</t>
  </si>
  <si>
    <t xml:space="preserve">4840</t>
  </si>
  <si>
    <t xml:space="preserve">4D5B5F28524BB6C9AEDF5BCBCE3CB453</t>
  </si>
  <si>
    <t xml:space="preserve">3267</t>
  </si>
  <si>
    <t xml:space="preserve">928A7C4E498DD0CF1BB1BF585D6ACA72</t>
  </si>
  <si>
    <t xml:space="preserve">5736</t>
  </si>
  <si>
    <t xml:space="preserve">928A7C4E498DD0CF8A0E0B1249FABBFD</t>
  </si>
  <si>
    <t xml:space="preserve">5115</t>
  </si>
  <si>
    <t xml:space="preserve">928A7C4E498DD0CFA787F0E49604DF4B</t>
  </si>
  <si>
    <t xml:space="preserve">3672</t>
  </si>
  <si>
    <t xml:space="preserve">928A7C4E498DD0CF04078C8DDDE7CEA6</t>
  </si>
  <si>
    <t xml:space="preserve">5070</t>
  </si>
  <si>
    <t xml:space="preserve">9B38F2962A84DCB31D3EAE03AF0549FE</t>
  </si>
  <si>
    <t xml:space="preserve">3565</t>
  </si>
  <si>
    <t xml:space="preserve">9B38F2962A84DCB3580A0F668B3AF257</t>
  </si>
  <si>
    <t xml:space="preserve">5F08F1A09EBFA7E1874D947D8DD9F9B8</t>
  </si>
  <si>
    <t xml:space="preserve">5F08F1A09EBFA7E182B3752C0BC9EE0C</t>
  </si>
  <si>
    <t xml:space="preserve">5F08F1A09EBFA7E17F0F90B7B1FAD8CA</t>
  </si>
  <si>
    <t xml:space="preserve">5F08F1A09EBFA7E177C0C1CEAF4DCD9F</t>
  </si>
  <si>
    <t xml:space="preserve">5777E71C51804A665529A4CFAA1C2614</t>
  </si>
  <si>
    <t xml:space="preserve">566576114963A9E854DA9FCC5BB36DB7</t>
  </si>
  <si>
    <t xml:space="preserve">4188</t>
  </si>
  <si>
    <t xml:space="preserve">566576114963A9E8E8AEA57C5B3E73C4</t>
  </si>
  <si>
    <t xml:space="preserve">566576114963A9E89C89446EC661473D</t>
  </si>
  <si>
    <t xml:space="preserve">12760</t>
  </si>
  <si>
    <t xml:space="preserve">566576114963A9E8B73E95CC7B6391CB</t>
  </si>
  <si>
    <t xml:space="preserve">4791</t>
  </si>
  <si>
    <t xml:space="preserve">566576114963A9E8A785C6247D39ABA1</t>
  </si>
  <si>
    <t xml:space="preserve">12C13EB5BD75143B8896CF011605DF5A</t>
  </si>
  <si>
    <t xml:space="preserve">E3C318CC66830A965694F2C61424DD92</t>
  </si>
  <si>
    <t xml:space="preserve">E3C318CC66830A961C4354186E858CB2</t>
  </si>
  <si>
    <t xml:space="preserve">6584</t>
  </si>
  <si>
    <t xml:space="preserve">E3C318CC66830A969A9ED7B83299ABB6</t>
  </si>
  <si>
    <t xml:space="preserve">2552</t>
  </si>
  <si>
    <t xml:space="preserve">E3C318CC66830A96ABC85B3FEADB6E5C</t>
  </si>
  <si>
    <t xml:space="preserve">5665</t>
  </si>
  <si>
    <t xml:space="preserve">E3C318CC66830A96E66B60BA0B24BE65</t>
  </si>
  <si>
    <t xml:space="preserve">98C082EA6711B8B956D399EA527CB3A1</t>
  </si>
  <si>
    <t xml:space="preserve">3552</t>
  </si>
  <si>
    <t xml:space="preserve">98C082EA6711B8B995F8A988E06F35A5</t>
  </si>
  <si>
    <t xml:space="preserve">98C082EA6711B8B9B7578C99AA0D38C1</t>
  </si>
  <si>
    <t xml:space="preserve">2568</t>
  </si>
  <si>
    <t xml:space="preserve">98C082EA6711B8B99402F50A74D47E00</t>
  </si>
  <si>
    <t xml:space="preserve">2128</t>
  </si>
  <si>
    <t xml:space="preserve">98C082EA6711B8B9BE85E967F196A670</t>
  </si>
  <si>
    <t xml:space="preserve">CA4652D88268BC531FCDBA5E508847D5</t>
  </si>
  <si>
    <t xml:space="preserve">8E0D0B24D3F201C6384859140E054986</t>
  </si>
  <si>
    <t xml:space="preserve">3385</t>
  </si>
  <si>
    <t xml:space="preserve">8E0D0B24D3F201C639C382D441E8F3CF</t>
  </si>
  <si>
    <t xml:space="preserve">8E0D0B24D3F201C6F32DE7872697C206</t>
  </si>
  <si>
    <t xml:space="preserve">8E0D0B24D3F201C6BC7CD73562747646</t>
  </si>
  <si>
    <t xml:space="preserve">2346</t>
  </si>
  <si>
    <t xml:space="preserve">8E0D0B24D3F201C676246C7BF80837C4</t>
  </si>
  <si>
    <t xml:space="preserve">8E0D0B24D3F201C66D58103573867381</t>
  </si>
  <si>
    <t xml:space="preserve">1660</t>
  </si>
  <si>
    <t xml:space="preserve">249AE47507060F3C5CA2D466F469EA2D</t>
  </si>
  <si>
    <t xml:space="preserve">249AE47507060F3C8184045E5C8EAA83</t>
  </si>
  <si>
    <t xml:space="preserve">249AE47507060F3CE769A5124C2E5612</t>
  </si>
  <si>
    <t xml:space="preserve">249AE47507060F3C677C055E2DAF1982</t>
  </si>
  <si>
    <t xml:space="preserve">26E5F173137FB02B64BF6863DF2E0FCA</t>
  </si>
  <si>
    <t xml:space="preserve">2752</t>
  </si>
  <si>
    <t xml:space="preserve">26E5F173137FB02BCEFE20D8588713E4</t>
  </si>
  <si>
    <t xml:space="preserve">3277F698A6532794D9B0002A9AE1223B</t>
  </si>
  <si>
    <t xml:space="preserve">2886</t>
  </si>
  <si>
    <t xml:space="preserve">3277F698A6532794F59BE53E14FC8F47</t>
  </si>
  <si>
    <t xml:space="preserve">3277F698A65327943C136AA867AEE081</t>
  </si>
  <si>
    <t xml:space="preserve">3277F698A65327940F8F90B7190721B0</t>
  </si>
  <si>
    <t xml:space="preserve">3277F698A6532794BAD99F2E7ABBFDC2</t>
  </si>
  <si>
    <t xml:space="preserve">3277F698A65327949ADD07FBB7E60766</t>
  </si>
  <si>
    <t xml:space="preserve">75F2E177D3E63E3F8553FA1267E18345</t>
  </si>
  <si>
    <t xml:space="preserve">2718</t>
  </si>
  <si>
    <t xml:space="preserve">A1DA6D37C00295D52D5B51C62C432E53</t>
  </si>
  <si>
    <t xml:space="preserve">A1DA6D37C00295D50E86C8831F254BB2</t>
  </si>
  <si>
    <t xml:space="preserve">A1DA6D37C00295D5F0F2BBEF4D54839F</t>
  </si>
  <si>
    <t xml:space="preserve">3135</t>
  </si>
  <si>
    <t xml:space="preserve">A1DA6D37C00295D59BB8E0A9B99FBD7C</t>
  </si>
  <si>
    <t xml:space="preserve">3265</t>
  </si>
  <si>
    <t xml:space="preserve">A1DA6D37C00295D5D26A23E6D2545A56</t>
  </si>
  <si>
    <t xml:space="preserve">2616</t>
  </si>
  <si>
    <t xml:space="preserve">8E60E3ECBF912B31B2C8C4E683DC495D</t>
  </si>
  <si>
    <t xml:space="preserve">8E60E3ECBF912B31F9220FCD4680A945</t>
  </si>
  <si>
    <t xml:space="preserve">2574</t>
  </si>
  <si>
    <t xml:space="preserve">8E60E3ECBF912B3105285200101B085F</t>
  </si>
  <si>
    <t xml:space="preserve">253B549779B56AE9586B783B289A07A7</t>
  </si>
  <si>
    <t xml:space="preserve">253B549779B56AE981FF82386D19E5C5</t>
  </si>
  <si>
    <t xml:space="preserve">253B549779B56AE9443D62A9E1E6D511</t>
  </si>
  <si>
    <t xml:space="preserve">BF1631E9B2E150D35FB8B6A722724011</t>
  </si>
  <si>
    <t xml:space="preserve">BF1631E9B2E150D32E528D6199201A80</t>
  </si>
  <si>
    <t xml:space="preserve">BF1631E9B2E150D3F29D21E2424DD304</t>
  </si>
  <si>
    <t xml:space="preserve">BF1631E9B2E150D3304B921D6B5E5B5B</t>
  </si>
  <si>
    <t xml:space="preserve">2412</t>
  </si>
  <si>
    <t xml:space="preserve">EC579BA0E32D45A2FDF75990BD4D8858</t>
  </si>
  <si>
    <t xml:space="preserve">EC579BA0E32D45A22C8E046D6DECBC9D</t>
  </si>
  <si>
    <t xml:space="preserve">61F9C976E3C5E6F6FA0466481301E08F</t>
  </si>
  <si>
    <t xml:space="preserve">61F9C976E3C5E6F664E05BD64A763330</t>
  </si>
  <si>
    <t xml:space="preserve">61F9C976E3C5E6F6821AB252BAAF2F5B</t>
  </si>
  <si>
    <t xml:space="preserve">61F9C976E3C5E6F64F8C0A286F646762</t>
  </si>
  <si>
    <t xml:space="preserve">3168</t>
  </si>
  <si>
    <t xml:space="preserve">6448204870BE2F0F2BF63BBF3F7CD4A0</t>
  </si>
  <si>
    <t xml:space="preserve">6448204870BE2F0FC074B0F4EBA491D6</t>
  </si>
  <si>
    <t xml:space="preserve">8ADA354B9C182DA4C18BBD7F4684965C</t>
  </si>
  <si>
    <t xml:space="preserve">C843FF8CF3E11376AA8651DC4AEF6657</t>
  </si>
  <si>
    <t xml:space="preserve">C843FF8CF3E113769039DEB7BF1201AE</t>
  </si>
  <si>
    <t xml:space="preserve">C843FF8CF3E11376FAFD287593679F5B</t>
  </si>
  <si>
    <t xml:space="preserve">C843FF8CF3E113767DDC3A468E04B314</t>
  </si>
  <si>
    <t xml:space="preserve">C843FF8CF3E113768B5B54113D00DAF6</t>
  </si>
  <si>
    <t xml:space="preserve">0D890299EC1041E2FD4B2B7B3FF9C807</t>
  </si>
  <si>
    <t xml:space="preserve">0D890299EC1041E24ACB80F82B530609</t>
  </si>
  <si>
    <t xml:space="preserve">0D890299EC1041E27688819D177C5458</t>
  </si>
  <si>
    <t xml:space="preserve">0D890299EC1041E256AF5E94D55FB8BB</t>
  </si>
  <si>
    <t xml:space="preserve">23D5DA674F42879B0A50F2BE15E72FC1</t>
  </si>
  <si>
    <t xml:space="preserve">23D5DA674F42879BCE86D669680A8F1D</t>
  </si>
  <si>
    <t xml:space="preserve">959F11D619EF5D8F43D664982000868B</t>
  </si>
  <si>
    <t xml:space="preserve">CAFC1F4FC8A73335163BDC3210854CA5</t>
  </si>
  <si>
    <t xml:space="preserve">CAFC1F4FC8A73335F31AFDB3C4C2F498</t>
  </si>
  <si>
    <t xml:space="preserve">CAFC1F4FC8A733358671A0C777DA183F</t>
  </si>
  <si>
    <t xml:space="preserve">CAFC1F4FC8A73335DD6B74C5E8D7D1C5</t>
  </si>
  <si>
    <t xml:space="preserve">4782</t>
  </si>
  <si>
    <t xml:space="preserve">CAFC1F4FC8A73335CBFF9ABB7920931C</t>
  </si>
  <si>
    <t xml:space="preserve">3088</t>
  </si>
  <si>
    <t xml:space="preserve">CAFC1F4FC8A733359B6558AC2CFA869E</t>
  </si>
  <si>
    <t xml:space="preserve">3992</t>
  </si>
  <si>
    <t xml:space="preserve">1D97F931B8FC7EADD716100601083277</t>
  </si>
  <si>
    <t xml:space="preserve">3804</t>
  </si>
  <si>
    <t xml:space="preserve">1D97F931B8FC7EADE3FABDB0A690E9E3</t>
  </si>
  <si>
    <t xml:space="preserve">2705</t>
  </si>
  <si>
    <t xml:space="preserve">1D97F931B8FC7EAD0DF9CB1D00E701CC</t>
  </si>
  <si>
    <t xml:space="preserve">1D97F931B8FC7EAD0279B495BE7CC09E</t>
  </si>
  <si>
    <t xml:space="preserve">1156</t>
  </si>
  <si>
    <t xml:space="preserve">738842D05F1F8CC33B5DC628466F9AAE</t>
  </si>
  <si>
    <t xml:space="preserve">3560</t>
  </si>
  <si>
    <t xml:space="preserve">738842D05F1F8CC351F72015F49A950F</t>
  </si>
  <si>
    <t xml:space="preserve">3636</t>
  </si>
  <si>
    <t xml:space="preserve">E9B6A25BF151D1AFFFFFA4CE30F79C11</t>
  </si>
  <si>
    <t xml:space="preserve">B6F67D9A40C9B80D5B01085AFCBE5895</t>
  </si>
  <si>
    <t xml:space="preserve">8208</t>
  </si>
  <si>
    <t xml:space="preserve">B6F67D9A40C9B80DB2FAB41597E9137D</t>
  </si>
  <si>
    <t xml:space="preserve">B6F67D9A40C9B80D2BD3C3A1C13FCBFD</t>
  </si>
  <si>
    <t xml:space="preserve">B6F67D9A40C9B80D2B704259CB26F182</t>
  </si>
  <si>
    <t xml:space="preserve">8120</t>
  </si>
  <si>
    <t xml:space="preserve">B6F67D9A40C9B80D9F34C0E4E2806A04</t>
  </si>
  <si>
    <t xml:space="preserve">F18DE86F323E025F91CF95B35E7D3C53</t>
  </si>
  <si>
    <t xml:space="preserve">2354</t>
  </si>
  <si>
    <t xml:space="preserve">F18DE86F323E025FDBE001D03B3DBDA9</t>
  </si>
  <si>
    <t xml:space="preserve">4206</t>
  </si>
  <si>
    <t xml:space="preserve">F18DE86F323E025F8B8F3FA941AF7B0A</t>
  </si>
  <si>
    <t xml:space="preserve">4075</t>
  </si>
  <si>
    <t xml:space="preserve">F18DE86F323E025F92775C6694E677EB</t>
  </si>
  <si>
    <t xml:space="preserve">4248</t>
  </si>
  <si>
    <t xml:space="preserve">F18DE86F323E025F9641531138AA4DF8</t>
  </si>
  <si>
    <t xml:space="preserve">F18DE86F323E025F38B02973162737D5</t>
  </si>
  <si>
    <t xml:space="preserve">2364</t>
  </si>
  <si>
    <t xml:space="preserve">C90090A7542E8E59EDFDA2836CBA6ADB</t>
  </si>
  <si>
    <t xml:space="preserve">C90090A7542E8E597E7D8DE81FED885F</t>
  </si>
  <si>
    <t xml:space="preserve">C90090A7542E8E59B2ADE18AF8C06FD3</t>
  </si>
  <si>
    <t xml:space="preserve">C90090A7542E8E592A979D967B96DC89</t>
  </si>
  <si>
    <t xml:space="preserve">9535DFA12B1B5B93CD5E2F0E89AB6EBF</t>
  </si>
  <si>
    <t xml:space="preserve">1060</t>
  </si>
  <si>
    <t xml:space="preserve">9535DFA12B1B5B93F3E4CA1FE551B091</t>
  </si>
  <si>
    <t xml:space="preserve">444F4E9AD551A562A960BB4E2E7820A1</t>
  </si>
  <si>
    <t xml:space="preserve">2872</t>
  </si>
  <si>
    <t xml:space="preserve">444F4E9AD551A562FD2341F5977F58EB</t>
  </si>
  <si>
    <t xml:space="preserve">2520</t>
  </si>
  <si>
    <t xml:space="preserve">5B7FC2999A7EFFAE601C8CEF9B3AA181</t>
  </si>
  <si>
    <t xml:space="preserve">2596</t>
  </si>
  <si>
    <t xml:space="preserve">5B7FC2999A7EFFAEA10B07579F7FBFBC</t>
  </si>
  <si>
    <t xml:space="preserve">2436</t>
  </si>
  <si>
    <t xml:space="preserve">5B7FC2999A7EFFAE9676DBF20175EAFD</t>
  </si>
  <si>
    <t xml:space="preserve">3780</t>
  </si>
  <si>
    <t xml:space="preserve">5B7FC2999A7EFFAE17A943EF014A1A19</t>
  </si>
  <si>
    <t xml:space="preserve">2001</t>
  </si>
  <si>
    <t xml:space="preserve">23540B9F10C2F74174B7E01AAE5E1749</t>
  </si>
  <si>
    <t xml:space="preserve">12192</t>
  </si>
  <si>
    <t xml:space="preserve">FA739305D042EA4F535815C191260DDD</t>
  </si>
  <si>
    <t xml:space="preserve">FA739305D042EA4F6B40050CAE79EF43</t>
  </si>
  <si>
    <t xml:space="preserve">FA739305D042EA4F2A7ED484074C1F46</t>
  </si>
  <si>
    <t xml:space="preserve">5628</t>
  </si>
  <si>
    <t xml:space="preserve">FA739305D042EA4F1C4298E11C7339CF</t>
  </si>
  <si>
    <t xml:space="preserve">FA739305D042EA4F19D50FC0EA768F40</t>
  </si>
  <si>
    <t xml:space="preserve">928A7C4E498DD0CF7DC96696D377C80C</t>
  </si>
  <si>
    <t xml:space="preserve">928A7C4E498DD0CF7722F27E3C1E5392</t>
  </si>
  <si>
    <t xml:space="preserve">3D7D074E215348F52E077AD243EED5F9</t>
  </si>
  <si>
    <t xml:space="preserve">3D7D074E215348F585F6BAADBA817C13</t>
  </si>
  <si>
    <t xml:space="preserve">3D7D074E215348F51894E648E4F33357</t>
  </si>
  <si>
    <t xml:space="preserve">2320</t>
  </si>
  <si>
    <t xml:space="preserve">3D7D074E215348F5AAB6D9B1839A64B4</t>
  </si>
  <si>
    <t xml:space="preserve">5F08F1A09EBFA7E1CA2BD0C00ADA59E9</t>
  </si>
  <si>
    <t xml:space="preserve">5F08F1A09EBFA7E115A7DB0A0836C77A</t>
  </si>
  <si>
    <t xml:space="preserve">5F08F1A09EBFA7E179CC4554603BE27D</t>
  </si>
  <si>
    <t xml:space="preserve">6844B962F9D5CFC5866294D671DE1137</t>
  </si>
  <si>
    <t xml:space="preserve">6844B962F9D5CFC5FE2E0ADF02F6E5FC</t>
  </si>
  <si>
    <t xml:space="preserve">6844B962F9D5CFC547D8B613E237B90B</t>
  </si>
  <si>
    <t xml:space="preserve">2756</t>
  </si>
  <si>
    <t xml:space="preserve">566576114963A9E87AEAD5F5B47B8D05</t>
  </si>
  <si>
    <t xml:space="preserve">4311</t>
  </si>
  <si>
    <t xml:space="preserve">57F425F71686992AD7A4BEBFCB9B5B06</t>
  </si>
  <si>
    <t xml:space="preserve">6376</t>
  </si>
  <si>
    <t xml:space="preserve">57F425F71686992A8D023789EC1A358F</t>
  </si>
  <si>
    <t xml:space="preserve">3717</t>
  </si>
  <si>
    <t xml:space="preserve">57F425F71686992AF69891C9ED0B3C92</t>
  </si>
  <si>
    <t xml:space="preserve">3060</t>
  </si>
  <si>
    <t xml:space="preserve">57F425F71686992A1E318D836338CFAC</t>
  </si>
  <si>
    <t xml:space="preserve">7428</t>
  </si>
  <si>
    <t xml:space="preserve">57F425F71686992AC47190CC7BF0B63B</t>
  </si>
  <si>
    <t xml:space="preserve">E3C318CC66830A96AE1D4EC97268D007</t>
  </si>
  <si>
    <t xml:space="preserve">3162</t>
  </si>
  <si>
    <t xml:space="preserve">E3C318CC66830A962EAC0CFFC9A75478</t>
  </si>
  <si>
    <t xml:space="preserve">3156</t>
  </si>
  <si>
    <t xml:space="preserve">5BB203D6FE77758097F18721BD5AEBEC</t>
  </si>
  <si>
    <t xml:space="preserve">2208</t>
  </si>
  <si>
    <t xml:space="preserve">5BB203D6FE77758099914C38E08F2FEB</t>
  </si>
  <si>
    <t xml:space="preserve">5BB203D6FE777580A1882588AF97616F</t>
  </si>
  <si>
    <t xml:space="preserve">5BB203D6FE7775801A26D322A057AC5A</t>
  </si>
  <si>
    <t xml:space="preserve">CA4652D88268BC53B37AB777C40B528E</t>
  </si>
  <si>
    <t xml:space="preserve">4620</t>
  </si>
  <si>
    <t xml:space="preserve">CA4652D88268BC53F5E0A875E8FB6612</t>
  </si>
  <si>
    <t xml:space="preserve">3498</t>
  </si>
  <si>
    <t xml:space="preserve">CA4652D88268BC53320B8F7C96C3C375</t>
  </si>
  <si>
    <t xml:space="preserve">4536</t>
  </si>
  <si>
    <t xml:space="preserve">CA4652D88268BC538C2A597F5A88CB66</t>
  </si>
  <si>
    <t xml:space="preserve">5308</t>
  </si>
  <si>
    <t xml:space="preserve">CA4652D88268BC5363169BEFBADB38B9</t>
  </si>
  <si>
    <t xml:space="preserve">2740</t>
  </si>
  <si>
    <t xml:space="preserve">15797A238D52A8A2A83F6AC7ECCACC50</t>
  </si>
  <si>
    <t xml:space="preserve">8E0D0B24D3F201C60C10BB2C99985260</t>
  </si>
  <si>
    <t xml:space="preserve">91530A4267ADE2FE98E0165817F52CAD</t>
  </si>
  <si>
    <t xml:space="preserve">91530A4267ADE2FE3AEA254F4575815F</t>
  </si>
  <si>
    <t xml:space="preserve">91530A4267ADE2FEB3A2CC6F6B4011DB</t>
  </si>
  <si>
    <t xml:space="preserve">91530A4267ADE2FE6A4236B98D57D219</t>
  </si>
  <si>
    <t xml:space="preserve">91530A4267ADE2FE38CE9E4BFCB2ACB0</t>
  </si>
  <si>
    <t xml:space="preserve">26E5F173137FB02B73C57879A051B2E1</t>
  </si>
  <si>
    <t xml:space="preserve">26E5F173137FB02B1038AB6C806287DB</t>
  </si>
  <si>
    <t xml:space="preserve">26E5F173137FB02B9AA2BCEAD7B47C06</t>
  </si>
  <si>
    <t xml:space="preserve">26E5F173137FB02BBAAE04ABE2AC490C</t>
  </si>
  <si>
    <t xml:space="preserve">7662</t>
  </si>
  <si>
    <t xml:space="preserve">69FCF6CCEAFA7035948F1643A4BEDDDC</t>
  </si>
  <si>
    <t xml:space="preserve">69FCF6CCEAFA7035C0123AE6CE4BF620</t>
  </si>
  <si>
    <t xml:space="preserve">5E61A31CFBBC71660A6EEC07CB0E2FBA</t>
  </si>
  <si>
    <t xml:space="preserve">5E61A31CFBBC7166A7C5CD76013397BB</t>
  </si>
  <si>
    <t xml:space="preserve">5E61A31CFBBC71668AEED9B796DD9703</t>
  </si>
  <si>
    <t xml:space="preserve">5E61A31CFBBC7166105584B0F7D5D08D</t>
  </si>
  <si>
    <t xml:space="preserve">5E61A31CFBBC7166B5918B6BCCF86B59</t>
  </si>
  <si>
    <t xml:space="preserve">5E61A31CFBBC71660D586FC5D07C4135</t>
  </si>
  <si>
    <t xml:space="preserve">5718</t>
  </si>
  <si>
    <t xml:space="preserve">A1DA6D37C00295D5E8715A33D4363B3D</t>
  </si>
  <si>
    <t xml:space="preserve">2550</t>
  </si>
  <si>
    <t xml:space="preserve">311D7AEAFB42D050303D87060AA7DECF</t>
  </si>
  <si>
    <t xml:space="preserve">311D7AEAFB42D050947E3BED052A7168</t>
  </si>
  <si>
    <t xml:space="preserve">4245</t>
  </si>
  <si>
    <t xml:space="preserve">311D7AEAFB42D05054F2BAEF702B8054</t>
  </si>
  <si>
    <t xml:space="preserve">311D7AEAFB42D050A41B850943373143</t>
  </si>
  <si>
    <t xml:space="preserve">311D7AEAFB42D05009430A2948A065C6</t>
  </si>
  <si>
    <t xml:space="preserve">253B549779B56AE94845367E58C15D58</t>
  </si>
  <si>
    <t xml:space="preserve">253B549779B56AE90CF0863F6468A057</t>
  </si>
  <si>
    <t xml:space="preserve">253B549779B56AE9FDF7AE3D19BDDA5A</t>
  </si>
  <si>
    <t xml:space="preserve">1BB6FDB5A664AAB6C6108B326FE1FD4E</t>
  </si>
  <si>
    <t xml:space="preserve">1BB6FDB5A664AAB64C196E33E80C59A9</t>
  </si>
  <si>
    <t xml:space="preserve">1BB6FDB5A664AAB6A6822E6720AB4DA3</t>
  </si>
  <si>
    <t xml:space="preserve">EC579BA0E32D45A21625C2BC77F3E1E7</t>
  </si>
  <si>
    <t xml:space="preserve">EC579BA0E32D45A2835BA897DD8492AC</t>
  </si>
  <si>
    <t xml:space="preserve">EC579BA0E32D45A2053B94F14FABD6F5</t>
  </si>
  <si>
    <t xml:space="preserve">EC579BA0E32D45A22D74A17FD5ED5FCF</t>
  </si>
  <si>
    <t xml:space="preserve">EC579BA0E32D45A26DC946FA15B00D75</t>
  </si>
  <si>
    <t xml:space="preserve">7F7C458C653649BAE256D31D686C6243</t>
  </si>
  <si>
    <t xml:space="preserve">6448204870BE2F0FBB5557E18FF9EA05</t>
  </si>
  <si>
    <t xml:space="preserve">6448204870BE2F0F131F0AB6B820F1C9</t>
  </si>
  <si>
    <t xml:space="preserve">6448204870BE2F0FCD3E41D7392512E0</t>
  </si>
  <si>
    <t xml:space="preserve">6448204870BE2F0FE924FF2322FA0595</t>
  </si>
  <si>
    <t xml:space="preserve">1176</t>
  </si>
  <si>
    <t xml:space="preserve">07AD95B11E59D1042084DAEE91A19D14</t>
  </si>
  <si>
    <t xml:space="preserve">2285</t>
  </si>
  <si>
    <t xml:space="preserve">07AD95B11E59D104A2B13CBB661E871A</t>
  </si>
  <si>
    <t xml:space="preserve">C843FF8CF3E11376E34C9BA2D73D5564</t>
  </si>
  <si>
    <t xml:space="preserve">1066A8A24444808F63DF7491AD37D979</t>
  </si>
  <si>
    <t xml:space="preserve">1066A8A24444808F5F6C7D809F160535</t>
  </si>
  <si>
    <t xml:space="preserve">1066A8A24444808FC2A1EF8502C245C5</t>
  </si>
  <si>
    <t xml:space="preserve">1066A8A24444808F8297951CF215BD43</t>
  </si>
  <si>
    <t xml:space="preserve">1066A8A24444808F53EF36546E54CCAE</t>
  </si>
  <si>
    <t xml:space="preserve">23D5DA674F42879B9528B7FDDBCA1AD0</t>
  </si>
  <si>
    <t xml:space="preserve">23D5DA674F42879BCA0376DDCEC3E7E4</t>
  </si>
  <si>
    <t xml:space="preserve">23D5DA674F42879B1C4221B1162E42EE</t>
  </si>
  <si>
    <t xml:space="preserve">23D5DA674F42879B799A6114F13629EB</t>
  </si>
  <si>
    <t xml:space="preserve">B8FA5E2B232E84D8201A595E1166C78D</t>
  </si>
  <si>
    <t xml:space="preserve">B8FA5E2B232E84D8141A3330C3BEE622</t>
  </si>
  <si>
    <t xml:space="preserve">B0EC3548E08589C53F4B327B50B36A1A</t>
  </si>
  <si>
    <t xml:space="preserve">B0EC3548E08589C5EA2561D81D9EAD73</t>
  </si>
  <si>
    <t xml:space="preserve">4764</t>
  </si>
  <si>
    <t xml:space="preserve">B0EC3548E08589C550513E9D6681A3D9</t>
  </si>
  <si>
    <t xml:space="preserve">3984</t>
  </si>
  <si>
    <t xml:space="preserve">B0EC3548E08589C594C5BD459865829D</t>
  </si>
  <si>
    <t xml:space="preserve">3798</t>
  </si>
  <si>
    <t xml:space="preserve">B0EC3548E08589C5C05B3CC2EDD8736B</t>
  </si>
  <si>
    <t xml:space="preserve">2649</t>
  </si>
  <si>
    <t xml:space="preserve">B0EC3548E08589C59B70B671B2E14DA3</t>
  </si>
  <si>
    <t xml:space="preserve">1412</t>
  </si>
  <si>
    <t xml:space="preserve">738842D05F1F8CC3C1892E126D664E71</t>
  </si>
  <si>
    <t xml:space="preserve">738842D05F1F8CC38D62B5A4FADE2CEF</t>
  </si>
  <si>
    <t xml:space="preserve">1548</t>
  </si>
  <si>
    <t xml:space="preserve">738842D05F1F8CC33E438542721FF951</t>
  </si>
  <si>
    <t xml:space="preserve">2442</t>
  </si>
  <si>
    <t xml:space="preserve">738842D05F1F8CC3DEE124441B783617</t>
  </si>
  <si>
    <t xml:space="preserve">2628</t>
  </si>
  <si>
    <t xml:space="preserve">DC22E83F48C3901F31BFC719F14D2D3F</t>
  </si>
  <si>
    <t xml:space="preserve">3036</t>
  </si>
  <si>
    <t xml:space="preserve">DC22E83F48C3901FDD88B87BF0A59170</t>
  </si>
  <si>
    <t xml:space="preserve">2670</t>
  </si>
  <si>
    <t xml:space="preserve">B6F67D9A40C9B80DD3194361C5BC423E</t>
  </si>
  <si>
    <t xml:space="preserve">7152</t>
  </si>
  <si>
    <t xml:space="preserve">74F0B1A3FF16ABF10EECF23D2B0ABCDA</t>
  </si>
  <si>
    <t xml:space="preserve">7616</t>
  </si>
  <si>
    <t xml:space="preserve">74F0B1A3FF16ABF159BD9E4522C2FCBF</t>
  </si>
  <si>
    <t xml:space="preserve">74F0B1A3FF16ABF143A9C8D4E30403AB</t>
  </si>
  <si>
    <t xml:space="preserve">74F0B1A3FF16ABF1270665F3F46F025F</t>
  </si>
  <si>
    <t xml:space="preserve">3332</t>
  </si>
  <si>
    <t xml:space="preserve">74F0B1A3FF16ABF15A081A6AE88F3DB4</t>
  </si>
  <si>
    <t xml:space="preserve">3948</t>
  </si>
  <si>
    <t xml:space="preserve">E0F238BBA019D5CABE5665F5C4934D77</t>
  </si>
  <si>
    <t xml:space="preserve">3486</t>
  </si>
  <si>
    <t xml:space="preserve">E0F238BBA019D5CA0510450D609BF6AD</t>
  </si>
  <si>
    <t xml:space="preserve">2186</t>
  </si>
  <si>
    <t xml:space="preserve">E0F238BBA019D5CA443799EF2DEB0E12</t>
  </si>
  <si>
    <t xml:space="preserve">5694</t>
  </si>
  <si>
    <t xml:space="preserve">E0F238BBA019D5CADA80D75B5BF82FBA</t>
  </si>
  <si>
    <t xml:space="preserve">E0F238BBA019D5CA3CBB7253FD779FDB</t>
  </si>
  <si>
    <t xml:space="preserve">4320</t>
  </si>
  <si>
    <t xml:space="preserve">E0F238BBA019D5CA2466CDB22B881E9A</t>
  </si>
  <si>
    <t xml:space="preserve">2590</t>
  </si>
  <si>
    <t xml:space="preserve">9535DFA12B1B5B93B3655D2E4F9758A4</t>
  </si>
  <si>
    <t xml:space="preserve">1509</t>
  </si>
  <si>
    <t xml:space="preserve">9535DFA12B1B5B931E8D34DD62FD5190</t>
  </si>
  <si>
    <t xml:space="preserve">9535DFA12B1B5B93F936EBEB0A5E1B0A</t>
  </si>
  <si>
    <t xml:space="preserve">2695</t>
  </si>
  <si>
    <t xml:space="preserve">9535DFA12B1B5B93D03B4C6BA05AD9F3</t>
  </si>
  <si>
    <t xml:space="preserve">F63EBC73D9909EC51EFEA31FF1402B1F</t>
  </si>
  <si>
    <t xml:space="preserve">F63EBC73D9909EC5FD956AA0B4F11330</t>
  </si>
  <si>
    <t xml:space="preserve">5B7FC2999A7EFFAE0931732A6E8AC624</t>
  </si>
  <si>
    <t xml:space="preserve">5B7FC2999A7EFFAE0A2A26AF5B422C30</t>
  </si>
  <si>
    <t xml:space="preserve">B5C43302301C868D3DBE9149DCCC1BBA</t>
  </si>
  <si>
    <t xml:space="preserve">B5C43302301C868D2ACB4FE38925F972</t>
  </si>
  <si>
    <t xml:space="preserve">1390</t>
  </si>
  <si>
    <t xml:space="preserve">B5C43302301C868D4CF65CF6FD74AD07</t>
  </si>
  <si>
    <t xml:space="preserve">B5C43302301C868D0B46BA939EEE6E1A</t>
  </si>
  <si>
    <t xml:space="preserve">4086</t>
  </si>
  <si>
    <t xml:space="preserve">FA739305D042EA4F770BDC497768449F</t>
  </si>
  <si>
    <t xml:space="preserve">FA739305D042EA4FE3C2648C0CD0D868</t>
  </si>
  <si>
    <t xml:space="preserve">3240</t>
  </si>
  <si>
    <t xml:space="preserve">FEEEEF25203C2199F7629B4D0E282F5A</t>
  </si>
  <si>
    <t xml:space="preserve">FEEEEF25203C2199780C02002A99DC22</t>
  </si>
  <si>
    <t xml:space="preserve">3840</t>
  </si>
  <si>
    <t xml:space="preserve">FEEEEF25203C2199106733A498DEF056</t>
  </si>
  <si>
    <t xml:space="preserve">5061</t>
  </si>
  <si>
    <t xml:space="preserve">FEEEEF25203C219971832A46AF759DFD</t>
  </si>
  <si>
    <t xml:space="preserve">3894</t>
  </si>
  <si>
    <t xml:space="preserve">3D7D074E215348F589CAD38EB234AC31</t>
  </si>
  <si>
    <t xml:space="preserve">3520</t>
  </si>
  <si>
    <t xml:space="preserve">3D7D074E215348F5DFFD1130DC92AA84</t>
  </si>
  <si>
    <t xml:space="preserve">3D7D074E215348F5825F81533C3A8E8E</t>
  </si>
  <si>
    <t xml:space="preserve">0B6F0A2E823FE4B78C0A5ACDEC2D29B1</t>
  </si>
  <si>
    <t xml:space="preserve">0B6F0A2E823FE4B7CE41532D7F77EEB2</t>
  </si>
  <si>
    <t xml:space="preserve">0B6F0A2E823FE4B788BD5EC4E3A11E61</t>
  </si>
  <si>
    <t xml:space="preserve">2198</t>
  </si>
  <si>
    <t xml:space="preserve">6844B962F9D5CFC5E8CA088E67949084</t>
  </si>
  <si>
    <t xml:space="preserve">6844B962F9D5CFC50A437128C6B40534</t>
  </si>
  <si>
    <t xml:space="preserve">6844B962F9D5CFC52C297DE8B4BC0A8D</t>
  </si>
  <si>
    <t xml:space="preserve">CC35FF6B79FE06D5903FAC8D6FFD2AB6</t>
  </si>
  <si>
    <t xml:space="preserve">CC35FF6B79FE06D57451D2D66641C7EC</t>
  </si>
  <si>
    <t xml:space="preserve">CC35FF6B79FE06D5B7EBD4B8B82DE030</t>
  </si>
  <si>
    <t xml:space="preserve">3164</t>
  </si>
  <si>
    <t xml:space="preserve">57F425F71686992A6EEE6CEA36D7CED2</t>
  </si>
  <si>
    <t xml:space="preserve">57F425F71686992A86094509228189F4</t>
  </si>
  <si>
    <t xml:space="preserve">94340CF145A6E8D2CBCA5DC4BEA0978B</t>
  </si>
  <si>
    <t xml:space="preserve">94340CF145A6E8D282DFBCA4985AD326</t>
  </si>
  <si>
    <t xml:space="preserve">94340CF145A6E8D24B5EE1B2A1336C0A</t>
  </si>
  <si>
    <t xml:space="preserve">94340CF145A6E8D2E9797092D0A5328F</t>
  </si>
  <si>
    <t xml:space="preserve">2982</t>
  </si>
  <si>
    <t xml:space="preserve">5BB203D6FE777580D48D23BE5CE6428C</t>
  </si>
  <si>
    <t xml:space="preserve">2140</t>
  </si>
  <si>
    <t xml:space="preserve">5BB203D6FE777580FCFBD0387D70D5D5</t>
  </si>
  <si>
    <t xml:space="preserve">5BB203D6FE777580FC9E559F93B399BE</t>
  </si>
  <si>
    <t xml:space="preserve">3280</t>
  </si>
  <si>
    <t xml:space="preserve">4F11331C0FCF77BC156C9C4DFF2E17AF</t>
  </si>
  <si>
    <t xml:space="preserve">3340</t>
  </si>
  <si>
    <t xml:space="preserve">4F11331C0FCF77BC1DEC2F9D0C6729DE</t>
  </si>
  <si>
    <t xml:space="preserve">3200</t>
  </si>
  <si>
    <t xml:space="preserve">4F11331C0FCF77BC4312CE24AE0A6063</t>
  </si>
  <si>
    <t xml:space="preserve">2192</t>
  </si>
  <si>
    <t xml:space="preserve">15797A238D52A8A2556494812A7C85C6</t>
  </si>
  <si>
    <t xml:space="preserve">15797A238D52A8A2DD5D9E4DA2A8981B</t>
  </si>
  <si>
    <t xml:space="preserve">3652</t>
  </si>
  <si>
    <t xml:space="preserve">15797A238D52A8A20C260B272DA2D686</t>
  </si>
  <si>
    <t xml:space="preserve">2158</t>
  </si>
  <si>
    <t xml:space="preserve">15797A238D52A8A2E35C807D9F42DF76</t>
  </si>
  <si>
    <t xml:space="preserve">15797A238D52A8A287443F179A063CB3</t>
  </si>
  <si>
    <t xml:space="preserve">15797A238D52A8A29A2F83111DCC096C</t>
  </si>
  <si>
    <t xml:space="preserve">91530A4267ADE2FEF79C19E5F3EFE3C0</t>
  </si>
  <si>
    <t xml:space="preserve">91530A4267ADE2FEE24A33B298EF4107</t>
  </si>
  <si>
    <t xml:space="preserve">DC8852DF4CBD25F2AEA8A0D692BAFC1B</t>
  </si>
  <si>
    <t xml:space="preserve">3144</t>
  </si>
  <si>
    <t xml:space="preserve">DC8852DF4CBD25F202DC09436D8825A1</t>
  </si>
  <si>
    <t xml:space="preserve">DC8852DF4CBD25F24E79B029BCAE9076</t>
  </si>
  <si>
    <t xml:space="preserve">DC8852DF4CBD25F2E830DA5B75F170E4</t>
  </si>
  <si>
    <t xml:space="preserve">69FCF6CCEAFA703561557DA0E828A97D</t>
  </si>
  <si>
    <t xml:space="preserve">69FCF6CCEAFA7035B1F1D5FDD699BD25</t>
  </si>
  <si>
    <t xml:space="preserve">3885</t>
  </si>
  <si>
    <t xml:space="preserve">69FCF6CCEAFA70354E56EFCE798CCCC3</t>
  </si>
  <si>
    <t xml:space="preserve">2484</t>
  </si>
  <si>
    <t xml:space="preserve">69FCF6CCEAFA703599E64290077385D6</t>
  </si>
  <si>
    <t xml:space="preserve">69FCF6CCEAFA703531E0F26E13B6D94D</t>
  </si>
  <si>
    <t xml:space="preserve">617D675C2E8BBE6889A8D2A41DA78335</t>
  </si>
  <si>
    <t xml:space="preserve">1192</t>
  </si>
  <si>
    <t xml:space="preserve">1004EE1B036A6266E77180C0BED8F888</t>
  </si>
  <si>
    <t xml:space="preserve">1004EE1B036A6266125F17BCFFC61CCE</t>
  </si>
  <si>
    <t xml:space="preserve">1004EE1B036A6266735EB113A1D5AEE9</t>
  </si>
  <si>
    <t xml:space="preserve">1004EE1B036A6266EE6A45A4DDDB48C6</t>
  </si>
  <si>
    <t xml:space="preserve">1004EE1B036A626668CDF5662043E997</t>
  </si>
  <si>
    <t xml:space="preserve">1004EE1B036A62660493317C1ECE1803</t>
  </si>
  <si>
    <t xml:space="preserve">311D7AEAFB42D0509DEC7F1636CF9405</t>
  </si>
  <si>
    <t xml:space="preserve">311D7AEAFB42D0508F70F73CC27E8135</t>
  </si>
  <si>
    <t xml:space="preserve">12B78F6FB3C5A5FA17ECAC5538FE6801</t>
  </si>
  <si>
    <t xml:space="preserve">12B78F6FB3C5A5FA30036A8EBEE49274</t>
  </si>
  <si>
    <t xml:space="preserve">12B78F6FB3C5A5FA17EFB10B2DF5B96A</t>
  </si>
  <si>
    <t xml:space="preserve">12B78F6FB3C5A5FAB17ACC237A7FBC0C</t>
  </si>
  <si>
    <t xml:space="preserve">1BB6FDB5A664AAB6EE1F9F63913EFEFF</t>
  </si>
  <si>
    <t xml:space="preserve">1BB6FDB5A664AAB604BEA9CC05DDC8B1</t>
  </si>
  <si>
    <t xml:space="preserve">2060</t>
  </si>
  <si>
    <t xml:space="preserve">1BB6FDB5A664AAB6A6AF3A0C2DB5EAD8</t>
  </si>
  <si>
    <t xml:space="preserve">8CFF385983C02982E89652EACD144E7A</t>
  </si>
  <si>
    <t xml:space="preserve">8CFF385983C02982CA613593C026CFED</t>
  </si>
  <si>
    <t xml:space="preserve">8CFF385983C029821E9D1C18D0F9A2C4</t>
  </si>
  <si>
    <t xml:space="preserve">3605</t>
  </si>
  <si>
    <t xml:space="preserve">7F7C458C653649BA0C5B8D7ED1019923</t>
  </si>
  <si>
    <t xml:space="preserve">7F7C458C653649BA7DF6FB2222D7274A</t>
  </si>
  <si>
    <t xml:space="preserve">7F7C458C653649BA13DFA0A70B720F66</t>
  </si>
  <si>
    <t xml:space="preserve">7F7C458C653649BAC53A816F509FC9C2</t>
  </si>
  <si>
    <t xml:space="preserve">7F7C458C653649BA68C0BF9339143993</t>
  </si>
  <si>
    <t xml:space="preserve">7F7C458C653649BAC866A0EC67761881</t>
  </si>
  <si>
    <t xml:space="preserve">07AD95B11E59D1049FCCA4196A828F84</t>
  </si>
  <si>
    <t xml:space="preserve">07AD95B11E59D104D36650B0DF5E2635</t>
  </si>
  <si>
    <t xml:space="preserve">07AD95B11E59D10465F6ACD768C42A98</t>
  </si>
  <si>
    <t xml:space="preserve">720</t>
  </si>
  <si>
    <t xml:space="preserve">07AD95B11E59D10406260A6D41B2894F</t>
  </si>
  <si>
    <t xml:space="preserve">2316</t>
  </si>
  <si>
    <t xml:space="preserve">F2270259F0C87009D0F6DA988D771902</t>
  </si>
  <si>
    <t xml:space="preserve">F2270259F0C8700946C94A430D55325E</t>
  </si>
  <si>
    <t xml:space="preserve">1066A8A24444808FE02CA823A0F8269E</t>
  </si>
  <si>
    <t xml:space="preserve">3C6B952C840F89297A6EF7054E728546</t>
  </si>
  <si>
    <t xml:space="preserve">3C6B952C840F8929966BB9C91E940146</t>
  </si>
  <si>
    <t xml:space="preserve">3C6B952C840F89298C49DADB1D8330E2</t>
  </si>
  <si>
    <t xml:space="preserve">3C6B952C840F892973E4495915E62B0B</t>
  </si>
  <si>
    <t xml:space="preserve">3C6B952C840F8929961B9CAACE6A0C39</t>
  </si>
  <si>
    <t xml:space="preserve">B8FA5E2B232E84D8DD6DC369BB63F7B7</t>
  </si>
  <si>
    <t xml:space="preserve">B8FA5E2B232E84D81DC4639EE4189D4D</t>
  </si>
  <si>
    <t xml:space="preserve">B8FA5E2B232E84D8106B3633E99A5DBF</t>
  </si>
  <si>
    <t xml:space="preserve">B8FA5E2B232E84D8D7DF7B0EF8DC6314</t>
  </si>
  <si>
    <t xml:space="preserve">14167E0F7322A696BA421793784E1A2D</t>
  </si>
  <si>
    <t xml:space="preserve">14167E0F7322A696EBADC2086D8E950B</t>
  </si>
  <si>
    <t xml:space="preserve">9A179B0E50B8F6E542E0935D8D67079E</t>
  </si>
  <si>
    <t xml:space="preserve">2210</t>
  </si>
  <si>
    <t xml:space="preserve">9A179B0E50B8F6E534A7496433D970B6</t>
  </si>
  <si>
    <t xml:space="preserve">7376</t>
  </si>
  <si>
    <t xml:space="preserve">9A179B0E50B8F6E54A4500DB052BD229</t>
  </si>
  <si>
    <t xml:space="preserve">9A179B0E50B8F6E52AC03580148FA077</t>
  </si>
  <si>
    <t xml:space="preserve">5778</t>
  </si>
  <si>
    <t xml:space="preserve">9A179B0E50B8F6E5755240ED0D128B6E</t>
  </si>
  <si>
    <t xml:space="preserve">3972</t>
  </si>
  <si>
    <t xml:space="preserve">9A179B0E50B8F6E58F79824F08D9BFEE</t>
  </si>
  <si>
    <t xml:space="preserve">DC22E83F48C3901F44EAD9E997B65773</t>
  </si>
  <si>
    <t xml:space="preserve">818</t>
  </si>
  <si>
    <t xml:space="preserve">DC22E83F48C3901F8BE8B6B62A14AF0F</t>
  </si>
  <si>
    <t xml:space="preserve">3348</t>
  </si>
  <si>
    <t xml:space="preserve">DC22E83F48C3901F4CDFDB6F54B2AF06</t>
  </si>
  <si>
    <t xml:space="preserve">1596</t>
  </si>
  <si>
    <t xml:space="preserve">DC22E83F48C3901F756E630CD98D7DCB</t>
  </si>
  <si>
    <t xml:space="preserve">0E098174D8FCCFED783451C9F2DACF11</t>
  </si>
  <si>
    <t xml:space="preserve">3444</t>
  </si>
  <si>
    <t xml:space="preserve">0E098174D8FCCFEDFE60C087937247E1</t>
  </si>
  <si>
    <t xml:space="preserve">4884</t>
  </si>
  <si>
    <t xml:space="preserve">74F0B1A3FF16ABF166780FDFC526850B</t>
  </si>
  <si>
    <t xml:space="preserve">74F0B1A3FF16ABF1BE6C3E8BE07FB36B</t>
  </si>
  <si>
    <t xml:space="preserve">1672</t>
  </si>
  <si>
    <t xml:space="preserve">AE9D43DFC034F1C450C066D6112EAD4D</t>
  </si>
  <si>
    <t xml:space="preserve">4036</t>
  </si>
  <si>
    <t xml:space="preserve">AE9D43DFC034F1C4C920B1A99D1045B4</t>
  </si>
  <si>
    <t xml:space="preserve">AE9D43DFC034F1C494A33AE66B8D4196</t>
  </si>
  <si>
    <t xml:space="preserve">AE9D43DFC034F1C48EE5F95BC86002AD</t>
  </si>
  <si>
    <t xml:space="preserve">3768</t>
  </si>
  <si>
    <t xml:space="preserve">01961CFE720FCCD617FC4B5B05C98DAE</t>
  </si>
  <si>
    <t xml:space="preserve">01961CFE720FCCD62EC11C40979AA649</t>
  </si>
  <si>
    <t xml:space="preserve">01961CFE720FCCD616DEF561273A39EA</t>
  </si>
  <si>
    <t xml:space="preserve">01961CFE720FCCD61EDC47141AE4B062</t>
  </si>
  <si>
    <t xml:space="preserve">4080</t>
  </si>
  <si>
    <t xml:space="preserve">01961CFE720FCCD685169552AB4C07C5</t>
  </si>
  <si>
    <t xml:space="preserve">1466</t>
  </si>
  <si>
    <t xml:space="preserve">01961CFE720FCCD6C5DA74D6EC94854C</t>
  </si>
  <si>
    <t xml:space="preserve">2660</t>
  </si>
  <si>
    <t xml:space="preserve">F63EBC73D9909EC536CCC3D40EA5F8E7</t>
  </si>
  <si>
    <t xml:space="preserve">F63EBC73D9909EC53AB5922DFBB9A09B</t>
  </si>
  <si>
    <t xml:space="preserve">F63EBC73D9909EC5F63A80284DDE62A8</t>
  </si>
  <si>
    <t xml:space="preserve">F63EBC73D9909EC54574AAA1502DB26B</t>
  </si>
  <si>
    <t xml:space="preserve">C26781477318A8E8C125CC428FF8A4E3</t>
  </si>
  <si>
    <t xml:space="preserve">C26781477318A8E813037B132B61D8A3</t>
  </si>
  <si>
    <t xml:space="preserve">3730</t>
  </si>
  <si>
    <t xml:space="preserve">B5C43302301C868D099CE7B2B043450F</t>
  </si>
  <si>
    <t xml:space="preserve">B5C43302301C868DB95669CA75C9AA19</t>
  </si>
  <si>
    <t xml:space="preserve">2202</t>
  </si>
  <si>
    <t xml:space="preserve">E97E6119C3476C70B5FFA6954960EACF</t>
  </si>
  <si>
    <t xml:space="preserve">E97E6119C3476C70E34517452A26854A</t>
  </si>
  <si>
    <t xml:space="preserve">E97E6119C3476C70DF77767C78234FB9</t>
  </si>
  <si>
    <t xml:space="preserve">E97E6119C3476C708FEEE00A3D2213DF</t>
  </si>
  <si>
    <t xml:space="preserve">FEEEEF25203C219970F25B478F3169A9</t>
  </si>
  <si>
    <t xml:space="preserve">2694</t>
  </si>
  <si>
    <t xml:space="preserve">FEEEEF25203C219938E37F36745ADB95</t>
  </si>
  <si>
    <t xml:space="preserve">2956</t>
  </si>
  <si>
    <t xml:space="preserve">776FC6656BB9DDF578BA6808F66A19B5</t>
  </si>
  <si>
    <t xml:space="preserve">2195</t>
  </si>
  <si>
    <t xml:space="preserve">776FC6656BB9DDF52FB45DF3453041C1</t>
  </si>
  <si>
    <t xml:space="preserve">6792</t>
  </si>
  <si>
    <t xml:space="preserve">776FC6656BB9DDF5BE3ECB99E9A5F92A</t>
  </si>
  <si>
    <t xml:space="preserve">3740</t>
  </si>
  <si>
    <t xml:space="preserve">776FC6656BB9DDF5C17A8C8CB95B0862</t>
  </si>
  <si>
    <t xml:space="preserve">4944</t>
  </si>
  <si>
    <t xml:space="preserve">0B6F0A2E823FE4B73551D2F2C667F4BF</t>
  </si>
  <si>
    <t xml:space="preserve">0B6F0A2E823FE4B708C2EC483AD3035B</t>
  </si>
  <si>
    <t xml:space="preserve">7896</t>
  </si>
  <si>
    <t xml:space="preserve">0B6F0A2E823FE4B70E4643A669F6271E</t>
  </si>
  <si>
    <t xml:space="preserve">9376E24FC4748C9BEC597D507C5B1064</t>
  </si>
  <si>
    <t xml:space="preserve">9376E24FC4748C9B2801A7B4F5A47273</t>
  </si>
  <si>
    <t xml:space="preserve">6820</t>
  </si>
  <si>
    <t xml:space="preserve">9376E24FC4748C9B77E9EA9D4EAFE41F</t>
  </si>
  <si>
    <t xml:space="preserve">2824</t>
  </si>
  <si>
    <t xml:space="preserve">CC35FF6B79FE06D53C5402FD8D230F77</t>
  </si>
  <si>
    <t xml:space="preserve">4332</t>
  </si>
  <si>
    <t xml:space="preserve">CC35FF6B79FE06D5FC2DA84CEA9629FE</t>
  </si>
  <si>
    <t xml:space="preserve">3752</t>
  </si>
  <si>
    <t xml:space="preserve">CC35FF6B79FE06D527C0CA7AC685BE62</t>
  </si>
  <si>
    <t xml:space="preserve">2835</t>
  </si>
  <si>
    <t xml:space="preserve">05A02D417C01A4F4BA45473286935B2C</t>
  </si>
  <si>
    <t xml:space="preserve">05A02D417C01A4F42D2ACD41D12FCFB9</t>
  </si>
  <si>
    <t xml:space="preserve">3990</t>
  </si>
  <si>
    <t xml:space="preserve">05A02D417C01A4F444A6D2E518341BB7</t>
  </si>
  <si>
    <t xml:space="preserve">94340CF145A6E8D25EADA7866F0AAF6D</t>
  </si>
  <si>
    <t xml:space="preserve">94340CF145A6E8D2F2BC42E029944E22</t>
  </si>
  <si>
    <t xml:space="preserve">4098</t>
  </si>
  <si>
    <t xml:space="preserve">94340CF145A6E8D2526731D08A140D4F</t>
  </si>
  <si>
    <t xml:space="preserve">4544</t>
  </si>
  <si>
    <t xml:space="preserve">47A64C06A200E4BEE55236FCCF14FE91</t>
  </si>
  <si>
    <t xml:space="preserve">6404</t>
  </si>
  <si>
    <t xml:space="preserve">47A64C06A200E4BE97A58FA71BFA7C44</t>
  </si>
  <si>
    <t xml:space="preserve">47A64C06A200E4BECE11852C255F0D22</t>
  </si>
  <si>
    <t xml:space="preserve">3176</t>
  </si>
  <si>
    <t xml:space="preserve">4F11331C0FCF77BCD73E4B29C251FB32</t>
  </si>
  <si>
    <t xml:space="preserve">4F11331C0FCF77BCB01BD15268556C03</t>
  </si>
  <si>
    <t xml:space="preserve">1920</t>
  </si>
  <si>
    <t xml:space="preserve">4F11331C0FCF77BC7B5A9ED873D60D09</t>
  </si>
  <si>
    <t xml:space="preserve">4488</t>
  </si>
  <si>
    <t xml:space="preserve">CAEB4419C0D242EC9598570D9883E261</t>
  </si>
  <si>
    <t xml:space="preserve">4100</t>
  </si>
  <si>
    <t xml:space="preserve">CAEB4419C0D242EC0EFDADAD3BE92C2C</t>
  </si>
  <si>
    <t xml:space="preserve">3831</t>
  </si>
  <si>
    <t xml:space="preserve">CAEB4419C0D242EC1227FEDA6B0ABE70</t>
  </si>
  <si>
    <t xml:space="preserve">1626</t>
  </si>
  <si>
    <t xml:space="preserve">1201D88A1C6103D37097E7F23C733A33</t>
  </si>
  <si>
    <t xml:space="preserve">1201D88A1C6103D3A64F598C96C592CF</t>
  </si>
  <si>
    <t xml:space="preserve">5248</t>
  </si>
  <si>
    <t xml:space="preserve">1201D88A1C6103D3E4B80D04A2248A7F</t>
  </si>
  <si>
    <t xml:space="preserve">3708</t>
  </si>
  <si>
    <t xml:space="preserve">1201D88A1C6103D34FDFE75A4A09189F</t>
  </si>
  <si>
    <t xml:space="preserve">1201D88A1C6103D3258D42BD74FFCF42</t>
  </si>
  <si>
    <t xml:space="preserve">2994</t>
  </si>
  <si>
    <t xml:space="preserve">1201D88A1C6103D36F6BA5BAEED1ECDF</t>
  </si>
  <si>
    <t xml:space="preserve">DC8852DF4CBD25F22B23EF443F73720D</t>
  </si>
  <si>
    <t xml:space="preserve">DC8852DF4CBD25F28A5D76C7FF43A7FB</t>
  </si>
  <si>
    <t xml:space="preserve">4050ACDF4F22C1CE5EA5F3833F2DB922</t>
  </si>
  <si>
    <t xml:space="preserve">4050ACDF4F22C1CE5C5661A3CC47DB6B</t>
  </si>
  <si>
    <t xml:space="preserve">4050ACDF4F22C1CE7B267DF217231350</t>
  </si>
  <si>
    <t xml:space="preserve">1146</t>
  </si>
  <si>
    <t xml:space="preserve">4050ACDF4F22C1CE7B4F7FAAA683DBD8</t>
  </si>
  <si>
    <t xml:space="preserve">617D675C2E8BBE684F2FDD58CB51DF06</t>
  </si>
  <si>
    <t xml:space="preserve">9396</t>
  </si>
  <si>
    <t xml:space="preserve">617D675C2E8BBE685FDF70FBE5365422</t>
  </si>
  <si>
    <t xml:space="preserve">617D675C2E8BBE68E69A36C4605D30C9</t>
  </si>
  <si>
    <t xml:space="preserve">617D675C2E8BBE6886BD8C078985C256</t>
  </si>
  <si>
    <t xml:space="preserve">2730</t>
  </si>
  <si>
    <t xml:space="preserve">617D675C2E8BBE6819512CED0C7DD72E</t>
  </si>
  <si>
    <t xml:space="preserve">617D675C2E8BBE6847A74A663014F3EB</t>
  </si>
  <si>
    <t xml:space="preserve">1004EE1B036A6266D6976C951FA8E97A</t>
  </si>
  <si>
    <t xml:space="preserve">5D121C5D2C407FB6ACE50960000FC41E</t>
  </si>
  <si>
    <t xml:space="preserve">5D121C5D2C407FB65F395FD5D269035F</t>
  </si>
  <si>
    <t xml:space="preserve">5D121C5D2C407FB6282D251FC81D4411</t>
  </si>
  <si>
    <t xml:space="preserve">5D121C5D2C407FB698C081FB6DDAC16C</t>
  </si>
  <si>
    <t xml:space="preserve">3012</t>
  </si>
  <si>
    <t xml:space="preserve">5D121C5D2C407FB6F231E672302FD0B3</t>
  </si>
  <si>
    <t xml:space="preserve">12B78F6FB3C5A5FA681323219A1FA38B</t>
  </si>
  <si>
    <t xml:space="preserve">12B78F6FB3C5A5FAE3F2B850F879454D</t>
  </si>
  <si>
    <t xml:space="preserve">D5D0CE4DC0CA1F51173E909BC35031EA</t>
  </si>
  <si>
    <t xml:space="preserve">D5D0CE4DC0CA1F51C1B87F7B25C725B8</t>
  </si>
  <si>
    <t xml:space="preserve">D5D0CE4DC0CA1F51B0D17AC9BCFE2490</t>
  </si>
  <si>
    <t xml:space="preserve">3336</t>
  </si>
  <si>
    <t xml:space="preserve">D5D0CE4DC0CA1F51ED9E1CEBE4A2F330</t>
  </si>
  <si>
    <t xml:space="preserve">3852</t>
  </si>
  <si>
    <t xml:space="preserve">8CFF385983C029826F01459F361E20B0</t>
  </si>
  <si>
    <t xml:space="preserve">2744</t>
  </si>
  <si>
    <t xml:space="preserve">8CFF385983C02982C03254FF6290C6F2</t>
  </si>
  <si>
    <t xml:space="preserve">8CFF385983C02982C3633E7C2FEB321C</t>
  </si>
  <si>
    <t xml:space="preserve">8CFF385983C0298201E51AD01D32C324</t>
  </si>
  <si>
    <t xml:space="preserve">3882</t>
  </si>
  <si>
    <t xml:space="preserve">F2F55ED119CF9DE7F05D2074AA9E05C6</t>
  </si>
  <si>
    <t xml:space="preserve">F2F55ED119CF9DE758D90D42A17154B5</t>
  </si>
  <si>
    <t xml:space="preserve">03186959CB652B20766E0016BE8DCEC1</t>
  </si>
  <si>
    <t xml:space="preserve">03186959CB652B2083224AE65D1702EB</t>
  </si>
  <si>
    <t xml:space="preserve">03186959CB652B2049DBB1CDFC82D546</t>
  </si>
  <si>
    <t xml:space="preserve">03186959CB652B20DD87BE32700316AC</t>
  </si>
  <si>
    <t xml:space="preserve">03186959CB652B2058DB1630278F324E</t>
  </si>
  <si>
    <t xml:space="preserve">03186959CB652B20A1AEE28CEEDF0000</t>
  </si>
  <si>
    <t xml:space="preserve">F2270259F0C87009942CDAC38988FEF1</t>
  </si>
  <si>
    <t xml:space="preserve">F2270259F0C870096CA44AA2EAAC23E8</t>
  </si>
  <si>
    <t xml:space="preserve">F2270259F0C87009261469D170CD4BC7</t>
  </si>
  <si>
    <t xml:space="preserve">F2270259F0C87009635B5B43F2DD0D00</t>
  </si>
  <si>
    <t xml:space="preserve">1930</t>
  </si>
  <si>
    <t xml:space="preserve">F2270259F0C87009FE508DBFB2E60AEF</t>
  </si>
  <si>
    <t xml:space="preserve">61CB1829BAFAF1FA3DA04EDFB67E4316</t>
  </si>
  <si>
    <t xml:space="preserve">3C6B952C840F89291491407FBFC45B88</t>
  </si>
  <si>
    <t xml:space="preserve">DC5D545A42317AE62A565A1279669635</t>
  </si>
  <si>
    <t xml:space="preserve">DC5D545A42317AE6120307F2BB56869F</t>
  </si>
  <si>
    <t xml:space="preserve">DC5D545A42317AE6A71F91461C706452</t>
  </si>
  <si>
    <t xml:space="preserve">DC5D545A42317AE656495D5D488474D4</t>
  </si>
  <si>
    <t xml:space="preserve">DC5D545A42317AE60BEFEC3289ED1554</t>
  </si>
  <si>
    <t xml:space="preserve">14167E0F7322A696A12FE48F96920629</t>
  </si>
  <si>
    <t xml:space="preserve">14167E0F7322A6969EB72869D3B482D6</t>
  </si>
  <si>
    <t xml:space="preserve">14167E0F7322A696EC7600E9D1DD0F0C</t>
  </si>
  <si>
    <t xml:space="preserve">14167E0F7322A696EFFC6E188703D8F8</t>
  </si>
  <si>
    <t xml:space="preserve">C5256F70FF0FA46A65DE8D6FAF9DEB63</t>
  </si>
  <si>
    <t xml:space="preserve">C5256F70FF0FA46A53BAAFADD6F9FA7C</t>
  </si>
  <si>
    <t xml:space="preserve">D4FDC94AAC4693CDF5F8E6B616EA19BE</t>
  </si>
  <si>
    <t xml:space="preserve">D4FDC94AAC4693CD33387950B8F94132</t>
  </si>
  <si>
    <t xml:space="preserve">D4FDC94AAC4693CD2202CFDEF0AE5A2A</t>
  </si>
  <si>
    <t xml:space="preserve">6148</t>
  </si>
  <si>
    <t xml:space="preserve">D4FDC94AAC4693CDCBAC5C1C999C3E0F</t>
  </si>
  <si>
    <t xml:space="preserve">D4FDC94AAC4693CD997F040DF46D43C2</t>
  </si>
  <si>
    <t xml:space="preserve">3572</t>
  </si>
  <si>
    <t xml:space="preserve">D4FDC94AAC4693CD8F9CC69DBCD0A709</t>
  </si>
  <si>
    <t xml:space="preserve">0E098174D8FCCFEDD5ABDDE06C08E3DB</t>
  </si>
  <si>
    <t xml:space="preserve">2888</t>
  </si>
  <si>
    <t xml:space="preserve">0E098174D8FCCFEDDCEE49AB927A2015</t>
  </si>
  <si>
    <t xml:space="preserve">1744</t>
  </si>
  <si>
    <t xml:space="preserve">0E098174D8FCCFED842C3063306F47CB</t>
  </si>
  <si>
    <t xml:space="preserve">5550</t>
  </si>
  <si>
    <t xml:space="preserve">0E098174D8FCCFEDF8383C07996BA07A</t>
  </si>
  <si>
    <t xml:space="preserve">FB3A149C4FE0C07C77D292D68774ED33</t>
  </si>
  <si>
    <t xml:space="preserve">5052</t>
  </si>
  <si>
    <t xml:space="preserve">FB3A149C4FE0C07C42425813A89D8FB3</t>
  </si>
  <si>
    <t xml:space="preserve">AE9D43DFC034F1C4EA516E5E1FCB4514</t>
  </si>
  <si>
    <t xml:space="preserve">1602</t>
  </si>
  <si>
    <t xml:space="preserve">88D8F8349A1CDF32F34397629E3BD99B</t>
  </si>
  <si>
    <t xml:space="preserve">88D8F8349A1CDF3292BE0AA2CB799D4F</t>
  </si>
  <si>
    <t xml:space="preserve">1718</t>
  </si>
  <si>
    <t xml:space="preserve">88D8F8349A1CDF32F39D7094B9BB917E</t>
  </si>
  <si>
    <t xml:space="preserve">88D8F8349A1CDF3259BB50CF96A5740C</t>
  </si>
  <si>
    <t xml:space="preserve">88D8F8349A1CDF32683F02368D0E27CA</t>
  </si>
  <si>
    <t xml:space="preserve">2580</t>
  </si>
  <si>
    <t xml:space="preserve">01961CFE720FCCD6983156B810599749</t>
  </si>
  <si>
    <t xml:space="preserve">FD980FD17E3F053133A5EF16D80D7168</t>
  </si>
  <si>
    <t xml:space="preserve">FD980FD17E3F0531546491562C4993F4</t>
  </si>
  <si>
    <t xml:space="preserve">FD980FD17E3F0531C4E56B26B21237BE</t>
  </si>
  <si>
    <t xml:space="preserve">2664</t>
  </si>
  <si>
    <t xml:space="preserve">FD980FD17E3F0531D98435D16A684AA0</t>
  </si>
  <si>
    <t xml:space="preserve">FD980FD17E3F0531C4142465791FC1D3</t>
  </si>
  <si>
    <t xml:space="preserve">2154</t>
  </si>
  <si>
    <t xml:space="preserve">C26781477318A8E8C26DFFEC347BB2E6</t>
  </si>
  <si>
    <t xml:space="preserve">958</t>
  </si>
  <si>
    <t xml:space="preserve">C26781477318A8E8E28F96C594736425</t>
  </si>
  <si>
    <t xml:space="preserve">2246</t>
  </si>
  <si>
    <t xml:space="preserve">C26781477318A8E8E97A3802D76F602E</t>
  </si>
  <si>
    <t xml:space="preserve">C26781477318A8E85E07400AFB977AA5</t>
  </si>
  <si>
    <t xml:space="preserve">2165</t>
  </si>
  <si>
    <t xml:space="preserve">586DB551B274626FAB90B65FC44B152C</t>
  </si>
  <si>
    <t xml:space="preserve">1544</t>
  </si>
  <si>
    <t xml:space="preserve">586DB551B274626FA4F34BEE670A6FB9</t>
  </si>
  <si>
    <t xml:space="preserve">E97E6119C3476C70957AD979994FC90F</t>
  </si>
  <si>
    <t xml:space="preserve">E97E6119C3476C7099F6197502E9EBFC</t>
  </si>
  <si>
    <t xml:space="preserve">E97E6119C3476C70F993978CA25B8E7D</t>
  </si>
  <si>
    <t xml:space="preserve">2636</t>
  </si>
  <si>
    <t xml:space="preserve">D9A062AF6B1C9901F5ECC840CA0CDDEF</t>
  </si>
  <si>
    <t xml:space="preserve">3620</t>
  </si>
  <si>
    <t xml:space="preserve">D9A062AF6B1C99018D045515FB0D0F42</t>
  </si>
  <si>
    <t xml:space="preserve">D9A062AF6B1C9901E2FD3966E052AF17</t>
  </si>
  <si>
    <t xml:space="preserve">2324</t>
  </si>
  <si>
    <t xml:space="preserve">776FC6656BB9DDF57134581313322CE2</t>
  </si>
  <si>
    <t xml:space="preserve">776FC6656BB9DDF5EA1BB3F5947F9A7D</t>
  </si>
  <si>
    <t xml:space="preserve">12FE377113C4085C109341A60C494CC6</t>
  </si>
  <si>
    <t xml:space="preserve">4878</t>
  </si>
  <si>
    <t xml:space="preserve">12FE377113C4085CAF3229E09B91F621</t>
  </si>
  <si>
    <t xml:space="preserve">12FE377113C4085C31B2EC2B2952D09C</t>
  </si>
  <si>
    <t xml:space="preserve">6444</t>
  </si>
  <si>
    <t xml:space="preserve">12FE377113C4085C7FC3A7B2978BAE51</t>
  </si>
  <si>
    <t xml:space="preserve">4476</t>
  </si>
  <si>
    <t xml:space="preserve">9376E24FC4748C9BEFEB5CCE388E32CF</t>
  </si>
  <si>
    <t xml:space="preserve">9376E24FC4748C9B9DC630127D9BF874</t>
  </si>
  <si>
    <t xml:space="preserve">9376E24FC4748C9B1EA8440C2BEF1DCA</t>
  </si>
  <si>
    <t xml:space="preserve">9376E24FC4748C9B3D28F5D6AA1EA07C</t>
  </si>
  <si>
    <t xml:space="preserve">9CDFB43A2634AC6F7D40E7CEDDC86519</t>
  </si>
  <si>
    <t xml:space="preserve">9CDFB43A2634AC6F68E5508B0C8CC64C</t>
  </si>
  <si>
    <t xml:space="preserve">05A02D417C01A4F462F204F08AC8CAA1</t>
  </si>
  <si>
    <t xml:space="preserve">05A02D417C01A4F4CD40D04EC006272E</t>
  </si>
  <si>
    <t xml:space="preserve">05A02D417C01A4F47F77B9A89BFF8196</t>
  </si>
  <si>
    <t xml:space="preserve">05A02D417C01A4F4D033CF4F68CE6330</t>
  </si>
  <si>
    <t xml:space="preserve">C7187C3EE119447BC75CB851DD6CA5E1</t>
  </si>
  <si>
    <t xml:space="preserve">C7187C3EE119447B229808D622E23C35</t>
  </si>
  <si>
    <t xml:space="preserve">47A64C06A200E4BEEE308ED1E6F7222B</t>
  </si>
  <si>
    <t xml:space="preserve">47A64C06A200E4BEEFFB8A3A8828E48B</t>
  </si>
  <si>
    <t xml:space="preserve">2488</t>
  </si>
  <si>
    <t xml:space="preserve">47A64C06A200E4BEAC21A46144575A53</t>
  </si>
  <si>
    <t xml:space="preserve">A238D646EE46BB6AA2685A2EB52C0858</t>
  </si>
  <si>
    <t xml:space="preserve">4724</t>
  </si>
  <si>
    <t xml:space="preserve">A238D646EE46BB6A1DCAA573F9F9737B</t>
  </si>
  <si>
    <t xml:space="preserve">2418</t>
  </si>
  <si>
    <t xml:space="preserve">A238D646EE46BB6AACEB9CE2CE6C555B</t>
  </si>
  <si>
    <t xml:space="preserve">CAEB4419C0D242ECFF9CB73450D55913</t>
  </si>
  <si>
    <t xml:space="preserve">2256</t>
  </si>
  <si>
    <t xml:space="preserve">CAEB4419C0D242ECBE479104B0C08F7F</t>
  </si>
  <si>
    <t xml:space="preserve">4908</t>
  </si>
  <si>
    <t xml:space="preserve">CAEB4419C0D242EC5D14AACE26662B33</t>
  </si>
  <si>
    <t xml:space="preserve">4938</t>
  </si>
  <si>
    <t xml:space="preserve">CAEB4419C0D242EC9C22F27EE94081C4</t>
  </si>
  <si>
    <t xml:space="preserve">3714</t>
  </si>
  <si>
    <t xml:space="preserve">9A91C5ADCA52FA1AE0DD6478ED27F82A</t>
  </si>
  <si>
    <t xml:space="preserve">4179</t>
  </si>
  <si>
    <t xml:space="preserve">9A91C5ADCA52FA1AF0544A2C83A0DB2B</t>
  </si>
  <si>
    <t xml:space="preserve">2122</t>
  </si>
  <si>
    <t xml:space="preserve">0DFC76CE6F4119D50F3FE7E81DBDB936</t>
  </si>
  <si>
    <t xml:space="preserve">2024</t>
  </si>
  <si>
    <t xml:space="preserve">0DFC76CE6F4119D5A16348EB0089860D</t>
  </si>
  <si>
    <t xml:space="preserve">0DFC76CE6F4119D519F0585689D92650</t>
  </si>
  <si>
    <t xml:space="preserve">0DFC76CE6F4119D5CE5F7639BAC91968</t>
  </si>
  <si>
    <t xml:space="preserve">6008</t>
  </si>
  <si>
    <t xml:space="preserve">0DFC76CE6F4119D5B38912256ED6AC5A</t>
  </si>
  <si>
    <t xml:space="preserve">1230</t>
  </si>
  <si>
    <t xml:space="preserve">0DFC76CE6F4119D5D32BFF6AE58EA141</t>
  </si>
  <si>
    <t xml:space="preserve">3676</t>
  </si>
  <si>
    <t xml:space="preserve">4050ACDF4F22C1CEE107AA59FD030F4C</t>
  </si>
  <si>
    <t xml:space="preserve">4050ACDF4F22C1CE3DB523E0C96CAD3B</t>
  </si>
  <si>
    <t xml:space="preserve">3310</t>
  </si>
  <si>
    <t xml:space="preserve">4050ACDF4F22C1CE9B7691F64879D19E</t>
  </si>
  <si>
    <t xml:space="preserve">4E58B7E9E0C71F404B217A170B03448F</t>
  </si>
  <si>
    <t xml:space="preserve">4806</t>
  </si>
  <si>
    <t xml:space="preserve">4E58B7E9E0C71F40731845F189460D1A</t>
  </si>
  <si>
    <t xml:space="preserve">4E58B7E9E0C71F4041ACEC56428B70E1</t>
  </si>
  <si>
    <t xml:space="preserve">1E86A4FE19B3B7B430D8A84F3B4F2DCC</t>
  </si>
  <si>
    <t xml:space="preserve">1E86A4FE19B3B7B470D1D23C1CD88A29</t>
  </si>
  <si>
    <t xml:space="preserve">1E86A4FE19B3B7B4E76512D0B0F2BF9B</t>
  </si>
  <si>
    <t xml:space="preserve">1E86A4FE19B3B7B400D56C4234D08BF4</t>
  </si>
  <si>
    <t xml:space="preserve">1E86A4FE19B3B7B4B711CCA014030EB1</t>
  </si>
  <si>
    <t xml:space="preserve">1E86A4FE19B3B7B4614F27F6085B478F</t>
  </si>
  <si>
    <t xml:space="preserve">5D121C5D2C407FB675869D840E26F0A3</t>
  </si>
  <si>
    <t xml:space="preserve">CFC720F6AAC6DD1EFA063F095CB9FA90</t>
  </si>
  <si>
    <t xml:space="preserve">CFC720F6AAC6DD1E334188EA8895D6F1</t>
  </si>
  <si>
    <t xml:space="preserve">CFC720F6AAC6DD1E2A14A9B000A1A142</t>
  </si>
  <si>
    <t xml:space="preserve">CFC720F6AAC6DD1E71009C1B66D6CADD</t>
  </si>
  <si>
    <t xml:space="preserve">CFC720F6AAC6DD1E9DBFC05B8B5D46E3</t>
  </si>
  <si>
    <t xml:space="preserve">D5D0CE4DC0CA1F516F2F07B1F268D626</t>
  </si>
  <si>
    <t xml:space="preserve">D5D0CE4DC0CA1F51B0C36CEAFFC0AECB</t>
  </si>
  <si>
    <t xml:space="preserve">2514</t>
  </si>
  <si>
    <t xml:space="preserve">D5D0CE4DC0CA1F517166621700F9AC10</t>
  </si>
  <si>
    <t xml:space="preserve">8FBE9DA0FBE4F769D10A289CFF0C0918</t>
  </si>
  <si>
    <t xml:space="preserve">8FBE9DA0FBE4F7699023D2BFDEE27CC8</t>
  </si>
  <si>
    <t xml:space="preserve">800</t>
  </si>
  <si>
    <t xml:space="preserve">8FBE9DA0FBE4F769C8276B2D36DFC212</t>
  </si>
  <si>
    <t xml:space="preserve">F2F55ED119CF9DE7D7CF7A979261A5A1</t>
  </si>
  <si>
    <t xml:space="preserve">5220</t>
  </si>
  <si>
    <t xml:space="preserve">F2F55ED119CF9DE70F0DB736B0897194</t>
  </si>
  <si>
    <t xml:space="preserve">F2F55ED119CF9DE781E2E4AE2B983E4F</t>
  </si>
  <si>
    <t xml:space="preserve">F2F55ED119CF9DE72931373E47EBB448</t>
  </si>
  <si>
    <t xml:space="preserve">F2F55ED119CF9DE78568886A852591DB</t>
  </si>
  <si>
    <t xml:space="preserve">6B08BDC9760735EFB00A17DB79635C49</t>
  </si>
  <si>
    <t xml:space="preserve">EAA810744B769D963717BF28CAB27202</t>
  </si>
  <si>
    <t xml:space="preserve">EAA810744B769D9611B8B758FBB5EA3F</t>
  </si>
  <si>
    <t xml:space="preserve">EAA810744B769D960F0E6AAE8865A12C</t>
  </si>
  <si>
    <t xml:space="preserve">2425</t>
  </si>
  <si>
    <t xml:space="preserve">EAA810744B769D96A536491DC07AD51C</t>
  </si>
  <si>
    <t xml:space="preserve">EAA810744B769D96191D51B08A6D2152</t>
  </si>
  <si>
    <t xml:space="preserve">EAA810744B769D96A3CFAA44733610BD</t>
  </si>
  <si>
    <t xml:space="preserve">2078</t>
  </si>
  <si>
    <t xml:space="preserve">61CB1829BAFAF1FA50E5044FE3DB1F1B</t>
  </si>
  <si>
    <t xml:space="preserve">2454</t>
  </si>
  <si>
    <t xml:space="preserve">61CB1829BAFAF1FAA0FC8B34033CFD34</t>
  </si>
  <si>
    <t xml:space="preserve">61CB1829BAFAF1FAC89E8FE9B124B623</t>
  </si>
  <si>
    <t xml:space="preserve">61CB1829BAFAF1FAF5F46D2B0BA91BEA</t>
  </si>
  <si>
    <t xml:space="preserve">61CB1829BAFAF1FAD75E671DBF9E99F5</t>
  </si>
  <si>
    <t xml:space="preserve">2893BE526EAEC81A3C43B6D12F8B9135</t>
  </si>
  <si>
    <t xml:space="preserve">5394</t>
  </si>
  <si>
    <t xml:space="preserve">DC5D545A42317AE6E6D988CA428E177A</t>
  </si>
  <si>
    <t xml:space="preserve">DC5D545A42317AE6358B9F3A8F309036</t>
  </si>
  <si>
    <t xml:space="preserve">D61A16A77F3073F94798B078A75BA2E3</t>
  </si>
  <si>
    <t xml:space="preserve">D61A16A77F3073F972A6F0BF23BD6A75</t>
  </si>
  <si>
    <t xml:space="preserve">D61A16A77F3073F958CDE2481F046B9C</t>
  </si>
  <si>
    <t xml:space="preserve">D61A16A77F3073F9BF775765BB9A2F37</t>
  </si>
  <si>
    <t xml:space="preserve">C5256F70FF0FA46A9C3E3F4267DDFDB3</t>
  </si>
  <si>
    <t xml:space="preserve">C5256F70FF0FA46A9908D8F3CF1CD5AE</t>
  </si>
  <si>
    <t xml:space="preserve">C5256F70FF0FA46A59A87E1B64C26077</t>
  </si>
  <si>
    <t xml:space="preserve">C5256F70FF0FA46ABF6C60A5D1C5DF20</t>
  </si>
  <si>
    <t xml:space="preserve">C5256F70FF0FA46ACEB65019C056F4AA</t>
  </si>
  <si>
    <t xml:space="preserve">BF4358A324C2FEDDB37E92A59FCC81B7</t>
  </si>
  <si>
    <t xml:space="preserve">D4FDC94AAC4693CD99C1C504CC33AF3B</t>
  </si>
  <si>
    <t xml:space="preserve">88563D052472771426485D6EAD73B7AA</t>
  </si>
  <si>
    <t xml:space="preserve">3832</t>
  </si>
  <si>
    <t xml:space="preserve">88563D0524727714458C13D1BF612C02</t>
  </si>
  <si>
    <t xml:space="preserve">88563D0524727714E6E99DF1DC7518FA</t>
  </si>
  <si>
    <t xml:space="preserve">88563D05247277141EBDA57C09552000</t>
  </si>
  <si>
    <t xml:space="preserve">3483</t>
  </si>
  <si>
    <t xml:space="preserve">88563D052472771428D9C979943523E4</t>
  </si>
  <si>
    <t xml:space="preserve">1582</t>
  </si>
  <si>
    <t xml:space="preserve">FB3A149C4FE0C07C96D5C962359C4C91</t>
  </si>
  <si>
    <t xml:space="preserve">2564</t>
  </si>
  <si>
    <t xml:space="preserve">FB3A149C4FE0C07C6504720FDE6A2D0D</t>
  </si>
  <si>
    <t xml:space="preserve">FB3A149C4FE0C07C28BAA8E4B6DD82DF</t>
  </si>
  <si>
    <t xml:space="preserve">FB3A149C4FE0C07CC41D4A52CAD4285A</t>
  </si>
  <si>
    <t xml:space="preserve">FB3A149C4FE0C07C62F2FD98C77C71F9</t>
  </si>
  <si>
    <t xml:space="preserve">3290</t>
  </si>
  <si>
    <t xml:space="preserve">21A0ED7EB98530013F0CE14180F20A1C</t>
  </si>
  <si>
    <t xml:space="preserve">2076</t>
  </si>
  <si>
    <t xml:space="preserve">88D8F8349A1CDF322FF212659C457D02</t>
  </si>
  <si>
    <t xml:space="preserve">5976</t>
  </si>
  <si>
    <t xml:space="preserve">88D8F8349A1CDF325C12B540609F8785</t>
  </si>
  <si>
    <t xml:space="preserve">858911E9011376CBC296165CAF27E973</t>
  </si>
  <si>
    <t xml:space="preserve">3016</t>
  </si>
  <si>
    <t xml:space="preserve">858911E9011376CBD66EC7202E239D56</t>
  </si>
  <si>
    <t xml:space="preserve">1344</t>
  </si>
  <si>
    <t xml:space="preserve">858911E9011376CB7A9B52B27A8FA0E7</t>
  </si>
  <si>
    <t xml:space="preserve">858911E9011376CBD1ADB266848509D4</t>
  </si>
  <si>
    <t xml:space="preserve">2240</t>
  </si>
  <si>
    <t xml:space="preserve">FD980FD17E3F0531F854CA1E21D038F6</t>
  </si>
  <si>
    <t xml:space="preserve">1EAE32FEA6A7C9EB9F22B44CA4885B55</t>
  </si>
  <si>
    <t xml:space="preserve">1EAE32FEA6A7C9EBA67E4E310C3D4D60</t>
  </si>
  <si>
    <t xml:space="preserve">1124</t>
  </si>
  <si>
    <t xml:space="preserve">1EAE32FEA6A7C9EBEB8AEA3F74E6365D</t>
  </si>
  <si>
    <t xml:space="preserve">1EAE32FEA6A7C9EBB5BC3C4E629290E2</t>
  </si>
  <si>
    <t xml:space="preserve">1EAE32FEA6A7C9EB185F56283403EC51</t>
  </si>
  <si>
    <t xml:space="preserve">2486</t>
  </si>
  <si>
    <t xml:space="preserve">586DB551B274626F0D131470EAD485B1</t>
  </si>
  <si>
    <t xml:space="preserve">3145</t>
  </si>
  <si>
    <t xml:space="preserve">586DB551B274626FEBE38572324EDAF0</t>
  </si>
  <si>
    <t xml:space="preserve">3312</t>
  </si>
  <si>
    <t xml:space="preserve">586DB551B274626F67EB12A74305B5CA</t>
  </si>
  <si>
    <t xml:space="preserve">586DB551B274626FE8BCBD12B45BE9CA</t>
  </si>
  <si>
    <t xml:space="preserve">420919DA810A4C3001B409CFAC5B747A</t>
  </si>
  <si>
    <t xml:space="preserve">420919DA810A4C303C91C4717CCB74A0</t>
  </si>
  <si>
    <t xml:space="preserve">D9A062AF6B1C9901DD33F961E19D11C5</t>
  </si>
  <si>
    <t xml:space="preserve">D9A062AF6B1C9901A88F1EE0AB70720F</t>
  </si>
  <si>
    <t xml:space="preserve">5196</t>
  </si>
  <si>
    <t xml:space="preserve">D9A062AF6B1C9901E530F4A6E234E4D5</t>
  </si>
  <si>
    <t xml:space="preserve">7794</t>
  </si>
  <si>
    <t xml:space="preserve">EA0D7AE55FC21A92B5D66062B12916ED</t>
  </si>
  <si>
    <t xml:space="preserve">10392</t>
  </si>
  <si>
    <t xml:space="preserve">EA0D7AE55FC21A9277ADFFBAC5C9315B</t>
  </si>
  <si>
    <t xml:space="preserve">10446</t>
  </si>
  <si>
    <t xml:space="preserve">EA0D7AE55FC21A9289AE3E1F3BF72974</t>
  </si>
  <si>
    <t xml:space="preserve">6303</t>
  </si>
  <si>
    <t xml:space="preserve">12FE377113C4085CE5472BF751A43216</t>
  </si>
  <si>
    <t xml:space="preserve">2528</t>
  </si>
  <si>
    <t xml:space="preserve">12FE377113C4085C3033E6BF8A48E234</t>
  </si>
  <si>
    <t xml:space="preserve">12FE377113C4085C32BD29E5E9720C4C</t>
  </si>
  <si>
    <t xml:space="preserve">1D9FE42654D1CBDCD1240796E1FBEBBF</t>
  </si>
  <si>
    <t xml:space="preserve">1D9FE42654D1CBDCA9B3EE2439D47C62</t>
  </si>
  <si>
    <t xml:space="preserve">5190</t>
  </si>
  <si>
    <t xml:space="preserve">1D9FE42654D1CBDCE8707300D801D983</t>
  </si>
  <si>
    <t xml:space="preserve">9CDFB43A2634AC6FCD4A9373FEC8E0F3</t>
  </si>
  <si>
    <t xml:space="preserve">9CDFB43A2634AC6FEF550486DE11190D</t>
  </si>
  <si>
    <t xml:space="preserve">4350</t>
  </si>
  <si>
    <t xml:space="preserve">9CDFB43A2634AC6F568EC1D08756A935</t>
  </si>
  <si>
    <t xml:space="preserve">9CDFB43A2634AC6F8F2EE55A2C0C13DF</t>
  </si>
  <si>
    <t xml:space="preserve">9CB0819C948E21E77232368F20300C11</t>
  </si>
  <si>
    <t xml:space="preserve">9CB0819C948E21E7FB632ABBBF6E9915</t>
  </si>
  <si>
    <t xml:space="preserve">4980</t>
  </si>
  <si>
    <t xml:space="preserve">C7187C3EE119447B266F9DCA1ED5B1FE</t>
  </si>
  <si>
    <t xml:space="preserve">C7187C3EE119447BAC661BC22FAD8676</t>
  </si>
  <si>
    <t xml:space="preserve">C7187C3EE119447B1400A9468C6F13ED</t>
  </si>
  <si>
    <t xml:space="preserve">14764</t>
  </si>
  <si>
    <t xml:space="preserve">C7187C3EE119447B268185D875B63A37</t>
  </si>
  <si>
    <t xml:space="preserve">5BD709D09D0F291B9A4760BED4A43D81</t>
  </si>
  <si>
    <t xml:space="preserve">5BD709D09D0F291BD2DB0999B1CD30FE</t>
  </si>
  <si>
    <t xml:space="preserve">A238D646EE46BB6A2B96B11005FEC394</t>
  </si>
  <si>
    <t xml:space="preserve">A238D646EE46BB6A1F8F1318F3CD0351</t>
  </si>
  <si>
    <t xml:space="preserve">1440</t>
  </si>
  <si>
    <t xml:space="preserve">A238D646EE46BB6AD9A28286DAD9BF96</t>
  </si>
  <si>
    <t xml:space="preserve">2645</t>
  </si>
  <si>
    <t xml:space="preserve">B31F3AAA2EEEDC118208F2A5DBF38C7E</t>
  </si>
  <si>
    <t xml:space="preserve">2004</t>
  </si>
  <si>
    <t xml:space="preserve">B31F3AAA2EEEDC119F116CA5DBA6F50C</t>
  </si>
  <si>
    <t xml:space="preserve">B31F3AAA2EEEDC115BB283EDD0B77109</t>
  </si>
  <si>
    <t xml:space="preserve">9A91C5ADCA52FA1A647CDA22B0225F36</t>
  </si>
  <si>
    <t xml:space="preserve">9A91C5ADCA52FA1A094A005EBB3BD464</t>
  </si>
  <si>
    <t xml:space="preserve">5916</t>
  </si>
  <si>
    <t xml:space="preserve">9A91C5ADCA52FA1A410AB121549D2A99</t>
  </si>
  <si>
    <t xml:space="preserve">2538</t>
  </si>
  <si>
    <t xml:space="preserve">9A91C5ADCA52FA1A0C2025C7BAD5FE2B</t>
  </si>
  <si>
    <t xml:space="preserve">2176</t>
  </si>
  <si>
    <t xml:space="preserve">D70C57E98A6D20BF0C4B06FEAE9654CD</t>
  </si>
  <si>
    <t xml:space="preserve">D70C57E98A6D20BF2C7899C32715D9A6</t>
  </si>
  <si>
    <t xml:space="preserve">0DFC76CE6F4119D5421006DAFBFA64EE</t>
  </si>
  <si>
    <t xml:space="preserve">F972A969C127CCAA0E57A9BCCB6F2720</t>
  </si>
  <si>
    <t xml:space="preserve">F972A969C127CCAA573D35EFC53EE407</t>
  </si>
  <si>
    <t xml:space="preserve">4191</t>
  </si>
  <si>
    <t xml:space="preserve">F972A969C127CCAAAD9E930F7578A582</t>
  </si>
  <si>
    <t xml:space="preserve">4120</t>
  </si>
  <si>
    <t xml:space="preserve">F972A969C127CCAA60DD66B31BE2F407</t>
  </si>
  <si>
    <t xml:space="preserve">F972A969C127CCAA8C2D436DFD94860B</t>
  </si>
  <si>
    <t xml:space="preserve">4E58B7E9E0C71F404A2D465544C5E7DA</t>
  </si>
  <si>
    <t xml:space="preserve">3222</t>
  </si>
  <si>
    <t xml:space="preserve">4E58B7E9E0C71F404285DE18FFBA5A4C</t>
  </si>
  <si>
    <t xml:space="preserve">2948</t>
  </si>
  <si>
    <t xml:space="preserve">4E58B7E9E0C71F40D19565E71BA87B47</t>
  </si>
  <si>
    <t xml:space="preserve">4E58B7E9E0C71F401B6E50F84B3EFA12</t>
  </si>
  <si>
    <t xml:space="preserve">F57762C495BEC7B3D5531B65B5403453</t>
  </si>
  <si>
    <t xml:space="preserve">F57762C495BEC7B3E59BC27F7420C68D</t>
  </si>
  <si>
    <t xml:space="preserve">87815C12E982C4450EE834189C1C2FB2</t>
  </si>
  <si>
    <t xml:space="preserve">87815C12E982C4456AB12A0E11C238B4</t>
  </si>
  <si>
    <t xml:space="preserve">87815C12E982C445BA98297C843A66CE</t>
  </si>
  <si>
    <t xml:space="preserve">87815C12E982C445F99CB01C3BBFC009</t>
  </si>
  <si>
    <t xml:space="preserve">87815C12E982C4450221B5D7D5777314</t>
  </si>
  <si>
    <t xml:space="preserve">87815C12E982C4454C71345C15740180</t>
  </si>
  <si>
    <t xml:space="preserve">CFC720F6AAC6DD1E1A08CD34BC0032B8</t>
  </si>
  <si>
    <t xml:space="preserve">CFC720F6AAC6DD1E134D5664C8E96CBD</t>
  </si>
  <si>
    <t xml:space="preserve">E3BD08B090AF8E2C1623492BB8B84F4E</t>
  </si>
  <si>
    <t xml:space="preserve">E3BD08B090AF8E2CDAD062F81FDCAF9E</t>
  </si>
  <si>
    <t xml:space="preserve">E3BD08B090AF8E2C2B7108217D71BE35</t>
  </si>
  <si>
    <t xml:space="preserve">E3BD08B090AF8E2CB774215A9830DF0F</t>
  </si>
  <si>
    <t xml:space="preserve">8FBE9DA0FBE4F769F2792C9C02D093BF</t>
  </si>
  <si>
    <t xml:space="preserve">8FBE9DA0FBE4F769E298A20FD4987626</t>
  </si>
  <si>
    <t xml:space="preserve">8FBE9DA0FBE4F769E0A8DFC85779CDDF</t>
  </si>
  <si>
    <t xml:space="preserve">B89B8A7FC8B2FF79BCFE44C15EB59172</t>
  </si>
  <si>
    <t xml:space="preserve">4284</t>
  </si>
  <si>
    <t xml:space="preserve">B89B8A7FC8B2FF79973C1BCFD49F3411</t>
  </si>
  <si>
    <t xml:space="preserve">B89B8A7FC8B2FF79899AB5FC8D435A03</t>
  </si>
  <si>
    <t xml:space="preserve">6B08BDC9760735EFA6D633C3216D2679</t>
  </si>
  <si>
    <t xml:space="preserve">6B08BDC9760735EFD3BABFCDFB8E6328</t>
  </si>
  <si>
    <t xml:space="preserve">6B08BDC9760735EFCE689893BA8522CD</t>
  </si>
  <si>
    <t xml:space="preserve">6B08BDC9760735EF9C43E4A793D3D3C3</t>
  </si>
  <si>
    <t xml:space="preserve">6B08BDC9760735EF99D694D35C6C39C3</t>
  </si>
  <si>
    <t xml:space="preserve">4992</t>
  </si>
  <si>
    <t xml:space="preserve">38675F26970C762D8E65116F5F32D9B0</t>
  </si>
  <si>
    <t xml:space="preserve">C3DEC6C69049A6F5D0596C5551744822</t>
  </si>
  <si>
    <t xml:space="preserve">C3DEC6C69049A6F5CB4EEA3EC417611D</t>
  </si>
  <si>
    <t xml:space="preserve">C3DEC6C69049A6F50ACB2B308A847F71</t>
  </si>
  <si>
    <t xml:space="preserve">6204</t>
  </si>
  <si>
    <t xml:space="preserve">C3DEC6C69049A6F55F5C8933D24988A4</t>
  </si>
  <si>
    <t xml:space="preserve">C3DEC6C69049A6F5399E85870B818C99</t>
  </si>
  <si>
    <t xml:space="preserve">C3DEC6C69049A6F5B02ACBE4E84CD9EB</t>
  </si>
  <si>
    <t xml:space="preserve">2893BE526EAEC81AC0D5FBBE4459D48D</t>
  </si>
  <si>
    <t xml:space="preserve">2893BE526EAEC81AB74DF90378C2E0DD</t>
  </si>
  <si>
    <t xml:space="preserve">2893BE526EAEC81AC4906CACF3900D7E</t>
  </si>
  <si>
    <t xml:space="preserve">1552</t>
  </si>
  <si>
    <t xml:space="preserve">2893BE526EAEC81A20485027A462D3E1</t>
  </si>
  <si>
    <t xml:space="preserve">2893BE526EAEC81A37EF117DE7DBFBE3</t>
  </si>
  <si>
    <t xml:space="preserve">E597042248F332F0CD06B00AEC72214D</t>
  </si>
  <si>
    <t xml:space="preserve">D61A16A77F3073F9A7732ECDD7216C5A</t>
  </si>
  <si>
    <t xml:space="preserve">D61A16A77F3073F90D22F3FE9FF83387</t>
  </si>
  <si>
    <t xml:space="preserve">FF523A891E74F483B6D42C355DE1C304</t>
  </si>
  <si>
    <t xml:space="preserve">FF523A891E74F483F971FAB50F6A6005</t>
  </si>
  <si>
    <t xml:space="preserve">FF523A891E74F48393A23F72C52505A6</t>
  </si>
  <si>
    <t xml:space="preserve">FF523A891E74F483E8D72E6FAFA9C471</t>
  </si>
  <si>
    <t xml:space="preserve">BF4358A324C2FEDD0A4B992010C5C00A</t>
  </si>
  <si>
    <t xml:space="preserve">BF4358A324C2FEDDE5B2D06298F9F317</t>
  </si>
  <si>
    <t xml:space="preserve">BF4358A324C2FEDD4380DE6550633D66</t>
  </si>
  <si>
    <t xml:space="preserve">BF4358A324C2FEDD268A84A74D68FCBF</t>
  </si>
  <si>
    <t xml:space="preserve">BF4358A324C2FEDD014CDEB161485705</t>
  </si>
  <si>
    <t xml:space="preserve">A72DB7F8CFAA3F5589F3E064AD96A263</t>
  </si>
  <si>
    <t xml:space="preserve">88563D05247277147E8FD4ADCA5F71A7</t>
  </si>
  <si>
    <t xml:space="preserve">7559444DE3FA1B88F832CABF133771F2</t>
  </si>
  <si>
    <t xml:space="preserve">5296</t>
  </si>
  <si>
    <t xml:space="preserve">7559444DE3FA1B885DD715A78BD6AFC3</t>
  </si>
  <si>
    <t xml:space="preserve">7559444DE3FA1B88179A52DA1439FD7D</t>
  </si>
  <si>
    <t xml:space="preserve">7559444DE3FA1B885E1B0B4A241E5746</t>
  </si>
  <si>
    <t xml:space="preserve">7559444DE3FA1B88C4590C50BB6BD2E6</t>
  </si>
  <si>
    <t xml:space="preserve">5598</t>
  </si>
  <si>
    <t xml:space="preserve">21A0ED7EB9853001AEE46059E39E806C</t>
  </si>
  <si>
    <t xml:space="preserve">4556</t>
  </si>
  <si>
    <t xml:space="preserve">21A0ED7EB9853001A62A3EA918A57594</t>
  </si>
  <si>
    <t xml:space="preserve">3924</t>
  </si>
  <si>
    <t xml:space="preserve">21A0ED7EB98530017FA1635749449B91</t>
  </si>
  <si>
    <t xml:space="preserve">21A0ED7EB9853001E1E7E410B2C8A78A</t>
  </si>
  <si>
    <t xml:space="preserve">4720</t>
  </si>
  <si>
    <t xml:space="preserve">21A0ED7EB9853001888D9A0F828790E6</t>
  </si>
  <si>
    <t xml:space="preserve">49999F738CCEBB19ED33C7EA93D6F3B9</t>
  </si>
  <si>
    <t xml:space="preserve">3234</t>
  </si>
  <si>
    <t xml:space="preserve">858911E9011376CBB2BD96CBAF76E4AD</t>
  </si>
  <si>
    <t xml:space="preserve">858911E9011376CBD70428E5ED82A687</t>
  </si>
  <si>
    <t xml:space="preserve">C1F92FE50FDB71CC8353C28085371C9C</t>
  </si>
  <si>
    <t xml:space="preserve">C1F92FE50FDB71CCD0666765B071DA88</t>
  </si>
  <si>
    <t xml:space="preserve">C1F92FE50FDB71CC54CD6B6F4EA60E8D</t>
  </si>
  <si>
    <t xml:space="preserve">C1F92FE50FDB71CCC52751684033DB60</t>
  </si>
  <si>
    <t xml:space="preserve">1EAE32FEA6A7C9EB90F286439FEFEE01</t>
  </si>
  <si>
    <t xml:space="preserve">95712D70ACBDAD0A134ADB6DB7F659B1</t>
  </si>
  <si>
    <t xml:space="preserve">95712D70ACBDAD0A52B0D7B404A42FA7</t>
  </si>
  <si>
    <t xml:space="preserve">95712D70ACBDAD0ABCE65A5A78D5D486</t>
  </si>
  <si>
    <t xml:space="preserve">95712D70ACBDAD0A4D37F2D8BBD65384</t>
  </si>
  <si>
    <t xml:space="preserve">95712D70ACBDAD0AC2185D6BAA69B8E9</t>
  </si>
  <si>
    <t xml:space="preserve">420919DA810A4C30DA4CE46111EE25CB</t>
  </si>
  <si>
    <t xml:space="preserve">420919DA810A4C301A006EDCE0CFA80B</t>
  </si>
  <si>
    <t xml:space="preserve">420919DA810A4C30A8E771BA1E827B79</t>
  </si>
  <si>
    <t xml:space="preserve">420919DA810A4C305433ACC063E790D3</t>
  </si>
  <si>
    <t xml:space="preserve">4DDEBB862B23D2CAF79F4F399266C5EB</t>
  </si>
  <si>
    <t xml:space="preserve">4DDEBB862B23D2CADC85176D6F92BAC5</t>
  </si>
  <si>
    <t xml:space="preserve">EA0D7AE55FC21A922346C66A39C8F491</t>
  </si>
  <si>
    <t xml:space="preserve">11142</t>
  </si>
  <si>
    <t xml:space="preserve">EA0D7AE55FC21A92AF8AF127E9062CE4</t>
  </si>
  <si>
    <t xml:space="preserve">EA0D7AE55FC21A92F2099C9D0046118D</t>
  </si>
  <si>
    <t xml:space="preserve">2754</t>
  </si>
  <si>
    <t xml:space="preserve">EA0D7AE55FC21A92158AD1D3290FB344</t>
  </si>
  <si>
    <t xml:space="preserve">2295</t>
  </si>
  <si>
    <t xml:space="preserve">62872C9D85ED2AFF0E83D5A3E910BBD9</t>
  </si>
  <si>
    <t xml:space="preserve">62872C9D85ED2AFFF157B9E6C0A39C01</t>
  </si>
  <si>
    <t xml:space="preserve">3130</t>
  </si>
  <si>
    <t xml:space="preserve">1D9FE42654D1CBDCCFD2373DD834F48C</t>
  </si>
  <si>
    <t xml:space="preserve">2724</t>
  </si>
  <si>
    <t xml:space="preserve">1D9FE42654D1CBDCF4BE8223A37BFDF4</t>
  </si>
  <si>
    <t xml:space="preserve">3020</t>
  </si>
  <si>
    <t xml:space="preserve">1D9FE42654D1CBDC92ED14F0D36DEA0E</t>
  </si>
  <si>
    <t xml:space="preserve">5316</t>
  </si>
  <si>
    <t xml:space="preserve">9BE62F5651085FF7FD058EF8CCF93AD3</t>
  </si>
  <si>
    <t xml:space="preserve">3256</t>
  </si>
  <si>
    <t xml:space="preserve">9BE62F5651085FF7DA908CE9C82B69AF</t>
  </si>
  <si>
    <t xml:space="preserve">9BE62F5651085FF74C5228C9C6A1513C</t>
  </si>
  <si>
    <t xml:space="preserve">9CB0819C948E21E74B1BABF98E527D23</t>
  </si>
  <si>
    <t xml:space="preserve">9CB0819C948E21E7817D2DB1AFA69C9C</t>
  </si>
  <si>
    <t xml:space="preserve">9CB0819C948E21E70124CD4232CC9DFD</t>
  </si>
  <si>
    <t xml:space="preserve">9CB0819C948E21E7714B980BCA2D6598</t>
  </si>
  <si>
    <t xml:space="preserve">9CB0819C948E21E7401DC0387C64AD41</t>
  </si>
  <si>
    <t xml:space="preserve">2970</t>
  </si>
  <si>
    <t xml:space="preserve">35C239D140B0B1B5C64187E707F2DB01</t>
  </si>
  <si>
    <t xml:space="preserve">3762</t>
  </si>
  <si>
    <t xml:space="preserve">5BD709D09D0F291B641D5E5A68AA69A4</t>
  </si>
  <si>
    <t xml:space="preserve">4719</t>
  </si>
  <si>
    <t xml:space="preserve">5BD709D09D0F291BF9F3679A0F94AB93</t>
  </si>
  <si>
    <t xml:space="preserve">5208</t>
  </si>
  <si>
    <t xml:space="preserve">5BD709D09D0F291B3ACD9D1B296C5A81</t>
  </si>
  <si>
    <t xml:space="preserve">2134</t>
  </si>
  <si>
    <t xml:space="preserve">5BD709D09D0F291B17EE258BA3342F58</t>
  </si>
  <si>
    <t xml:space="preserve">15AF16F8AC34E66519D2353C07C80F2A</t>
  </si>
  <si>
    <t xml:space="preserve">2992</t>
  </si>
  <si>
    <t xml:space="preserve">15AF16F8AC34E6654C7B0C866FCB4FD5</t>
  </si>
  <si>
    <t xml:space="preserve">3712</t>
  </si>
  <si>
    <t xml:space="preserve">B31F3AAA2EEEDC11DE608AB52F7052CF</t>
  </si>
  <si>
    <t xml:space="preserve">2067</t>
  </si>
  <si>
    <t xml:space="preserve">B31F3AAA2EEEDC11A938866059824E1A</t>
  </si>
  <si>
    <t xml:space="preserve">5084</t>
  </si>
  <si>
    <t xml:space="preserve">B31F3AAA2EEEDC117C5ED5DC328A28CC</t>
  </si>
  <si>
    <t xml:space="preserve">B31F3AAA2EEEDC11CD0F863BEF1C3FAA</t>
  </si>
  <si>
    <t xml:space="preserve">3E1FD14936B624668FADAC843735EAA3</t>
  </si>
  <si>
    <t xml:space="preserve">3E1FD14936B624662C796D81A5DE4FD8</t>
  </si>
  <si>
    <t xml:space="preserve">1598</t>
  </si>
  <si>
    <t xml:space="preserve">D70C57E98A6D20BFFB8832F3DA80A17B</t>
  </si>
  <si>
    <t xml:space="preserve">4632</t>
  </si>
  <si>
    <t xml:space="preserve">D70C57E98A6D20BFBBF8C48B0E2F359E</t>
  </si>
  <si>
    <t xml:space="preserve">D70C57E98A6D20BF240923CC8D286CA1</t>
  </si>
  <si>
    <t xml:space="preserve">D70C57E98A6D20BF8B6189937E02A754</t>
  </si>
  <si>
    <t xml:space="preserve">2252</t>
  </si>
  <si>
    <t xml:space="preserve">D70C57E98A6D20BF0F9EA9BC821AE85E</t>
  </si>
  <si>
    <t xml:space="preserve">95A80E29D7BB49A45DB3C3099D811904</t>
  </si>
  <si>
    <t xml:space="preserve">3086</t>
  </si>
  <si>
    <t xml:space="preserve">F972A969C127CCAA1D29CCFA7D86EAF2</t>
  </si>
  <si>
    <t xml:space="preserve">B10298BC95A7145234B63AD8D35C031E</t>
  </si>
  <si>
    <t xml:space="preserve">B10298BC95A714523234BC68CAE211D8</t>
  </si>
  <si>
    <t xml:space="preserve">B10298BC95A7145209AA85973DF8C83D</t>
  </si>
  <si>
    <t xml:space="preserve">3015</t>
  </si>
  <si>
    <t xml:space="preserve">B10298BC95A7145208A4A2F15EE52599</t>
  </si>
  <si>
    <t xml:space="preserve">4134</t>
  </si>
  <si>
    <t xml:space="preserve">B10298BC95A7145252AFC70F44D6D5F7</t>
  </si>
  <si>
    <t xml:space="preserve">1056</t>
  </si>
  <si>
    <t xml:space="preserve">F57762C495BEC7B37FA6DEAD46BD0B05</t>
  </si>
  <si>
    <t xml:space="preserve">F57762C495BEC7B39C983688C0BAF9A4</t>
  </si>
  <si>
    <t xml:space="preserve">F57762C495BEC7B3CECB2D3B3B5D2526</t>
  </si>
  <si>
    <t xml:space="preserve">F57762C495BEC7B35AC5FEEA426A8702</t>
  </si>
  <si>
    <t xml:space="preserve">72A43D05CF302394D945DEEF1E4E916C</t>
  </si>
  <si>
    <t xml:space="preserve">72A43D05CF3023942D82C04F768D4616</t>
  </si>
  <si>
    <t xml:space="preserve">87815C12E982C4455968771959A8E039</t>
  </si>
  <si>
    <t xml:space="preserve">65033155D2047F564C6653C47F509F53</t>
  </si>
  <si>
    <t xml:space="preserve">1119</t>
  </si>
  <si>
    <t xml:space="preserve">65033155D2047F5671953182B5D68FF4</t>
  </si>
  <si>
    <t xml:space="preserve">65033155D2047F5628440ACCEE6918E0</t>
  </si>
  <si>
    <t xml:space="preserve">6108</t>
  </si>
  <si>
    <t xml:space="preserve">65033155D2047F56D5F8FD0965904221</t>
  </si>
  <si>
    <t xml:space="preserve">2166</t>
  </si>
  <si>
    <t xml:space="preserve">65033155D2047F564B3471212139D733</t>
  </si>
  <si>
    <t xml:space="preserve">E3BD08B090AF8E2C76B1C3B057DAC8A3</t>
  </si>
  <si>
    <t xml:space="preserve">E3BD08B090AF8E2C83CDC42CF5DA476B</t>
  </si>
  <si>
    <t xml:space="preserve">4265</t>
  </si>
  <si>
    <t xml:space="preserve">2C75F053B9AC293C5B22229C88D93D61</t>
  </si>
  <si>
    <t xml:space="preserve">2C75F053B9AC293CB17E4FCBCDC4C1CC</t>
  </si>
  <si>
    <t xml:space="preserve">2C75F053B9AC293CC54DF454EEBFFB95</t>
  </si>
  <si>
    <t xml:space="preserve">2C75F053B9AC293C2E9389D455D1F237</t>
  </si>
  <si>
    <t xml:space="preserve">B89B8A7FC8B2FF7918D489E2CF1C26F4</t>
  </si>
  <si>
    <t xml:space="preserve">2852</t>
  </si>
  <si>
    <t xml:space="preserve">B89B8A7FC8B2FF79ABD2BB24AADAC43B</t>
  </si>
  <si>
    <t xml:space="preserve">B89B8A7FC8B2FF793475E80E08B56CF7</t>
  </si>
  <si>
    <t xml:space="preserve">B89B8A7FC8B2FF79F70B52A0A0461864</t>
  </si>
  <si>
    <t xml:space="preserve">41C7F5CA4B76A2DD03BAFA72DE6D202D</t>
  </si>
  <si>
    <t xml:space="preserve">41C7F5CA4B76A2DDDA4D875E3973166C</t>
  </si>
  <si>
    <t xml:space="preserve">4698</t>
  </si>
  <si>
    <t xml:space="preserve">38675F26970C762D8FD564C14A066517</t>
  </si>
  <si>
    <t xml:space="preserve">38675F26970C762DA1E8F2723C0DBAC1</t>
  </si>
  <si>
    <t xml:space="preserve">38675F26970C762D4FBC4DEC00A8EFEA</t>
  </si>
  <si>
    <t xml:space="preserve">38675F26970C762DF10CB221228C740F</t>
  </si>
  <si>
    <t xml:space="preserve">38675F26970C762DDBB06C678593DE1A</t>
  </si>
  <si>
    <t xml:space="preserve">4607929ABC0A73A371492DA869F12184</t>
  </si>
  <si>
    <t xml:space="preserve">C3DEC6C69049A6F505727C69AEE115AF</t>
  </si>
  <si>
    <t xml:space="preserve">6A6A987669D009749093F6DA99C1824B</t>
  </si>
  <si>
    <t xml:space="preserve">6A6A987669D009749A748B7BBEBB0B2D</t>
  </si>
  <si>
    <t xml:space="preserve">6A6A987669D0097428497BBCE2D0271E</t>
  </si>
  <si>
    <t xml:space="preserve">6A6A987669D00974E910A5C67F2665FF</t>
  </si>
  <si>
    <t xml:space="preserve">6A6A987669D009744810C874C368AC86</t>
  </si>
  <si>
    <t xml:space="preserve">E597042248F332F0AF6DC94DF6AC1AF7</t>
  </si>
  <si>
    <t xml:space="preserve">3960</t>
  </si>
  <si>
    <t xml:space="preserve">E597042248F332F04B85D58474551063</t>
  </si>
  <si>
    <t xml:space="preserve">E597042248F332F0EE133975C9D47130</t>
  </si>
  <si>
    <t xml:space="preserve">E597042248F332F01EFBC4A81C0CC889</t>
  </si>
  <si>
    <t xml:space="preserve">2508</t>
  </si>
  <si>
    <t xml:space="preserve">E597042248F332F04FB095C95BCB0124</t>
  </si>
  <si>
    <t xml:space="preserve">063B9FC1B58521A8A4120E9AE1828D54</t>
  </si>
  <si>
    <t xml:space="preserve">FF523A891E74F4839975F2F51A650AC9</t>
  </si>
  <si>
    <t xml:space="preserve">FF523A891E74F483AE6F35201C399599</t>
  </si>
  <si>
    <t xml:space="preserve">3A5D910268EAC7D853926AEF726D188A</t>
  </si>
  <si>
    <t xml:space="preserve">3A5D910268EAC7D875DEB331D8C682C7</t>
  </si>
  <si>
    <t xml:space="preserve">3A5D910268EAC7D8B71CCB4E2C21DEB8</t>
  </si>
  <si>
    <t xml:space="preserve">3A5D910268EAC7D84D7DA97EC12E24A5</t>
  </si>
  <si>
    <t xml:space="preserve">A72DB7F8CFAA3F55F4F190B4CD8DA5E9</t>
  </si>
  <si>
    <t xml:space="preserve">A72DB7F8CFAA3F5523136270B7539DED</t>
  </si>
  <si>
    <t xml:space="preserve">A72DB7F8CFAA3F55E4BB9014CFEC09D3</t>
  </si>
  <si>
    <t xml:space="preserve">A72DB7F8CFAA3F558EA80BB1C62B2639</t>
  </si>
  <si>
    <t xml:space="preserve">A72DB7F8CFAA3F5581DDDEA39CAD9C85</t>
  </si>
  <si>
    <t xml:space="preserve">07C3C0515CF4501D56CB06219149ECE9</t>
  </si>
  <si>
    <t xml:space="preserve">7559444DE3FA1B885FAECAABB5821913</t>
  </si>
  <si>
    <t xml:space="preserve">B62C9EAA7B9A7FD09D545E38467BC8AE</t>
  </si>
  <si>
    <t xml:space="preserve">B62C9EAA7B9A7FD059823D30FBFDD9C9</t>
  </si>
  <si>
    <t xml:space="preserve">B62C9EAA7B9A7FD0E8474AC44F4248A5</t>
  </si>
  <si>
    <t xml:space="preserve">8316</t>
  </si>
  <si>
    <t xml:space="preserve">B62C9EAA7B9A7FD0EA332CF60555B1BC</t>
  </si>
  <si>
    <t xml:space="preserve">B62C9EAA7B9A7FD015431EB8D86EC6D3</t>
  </si>
  <si>
    <t xml:space="preserve">49999F738CCEBB19D44669C161A69898</t>
  </si>
  <si>
    <t xml:space="preserve">49999F738CCEBB19190C4B13C2321A5B</t>
  </si>
  <si>
    <t xml:space="preserve">2026</t>
  </si>
  <si>
    <t xml:space="preserve">49999F738CCEBB19C82F6F9FF5178A07</t>
  </si>
  <si>
    <t xml:space="preserve">4552</t>
  </si>
  <si>
    <t xml:space="preserve">49999F738CCEBB1962F6936F68505E5B</t>
  </si>
  <si>
    <t xml:space="preserve">2532</t>
  </si>
  <si>
    <t xml:space="preserve">49999F738CCEBB196E994F87BF141B16</t>
  </si>
  <si>
    <t xml:space="preserve">41C8CBC293E40B5FA17EE612685930ED</t>
  </si>
  <si>
    <t xml:space="preserve">C1F92FE50FDB71CC36307BAB1870AEDE</t>
  </si>
  <si>
    <t xml:space="preserve">C1F92FE50FDB71CC1E433D6CD36570F2</t>
  </si>
  <si>
    <t xml:space="preserve">C4E6463C222B7DDB3326AEC0C55FF192</t>
  </si>
  <si>
    <t xml:space="preserve">C4E6463C222B7DDB1D217A4615221E8C</t>
  </si>
  <si>
    <t xml:space="preserve">C4E6463C222B7DDB8D93E50017036CC7</t>
  </si>
  <si>
    <t xml:space="preserve">4424</t>
  </si>
  <si>
    <t xml:space="preserve">C4E6463C222B7DDBCC40C6AE617C04BC</t>
  </si>
  <si>
    <t xml:space="preserve">95712D70ACBDAD0A16CC76E9E3D4E9D6</t>
  </si>
  <si>
    <t xml:space="preserve">3432</t>
  </si>
  <si>
    <t xml:space="preserve">95712D70ACBDAD0A11C4435DD29EE7A1</t>
  </si>
  <si>
    <t xml:space="preserve">2E099A5F9052CD1FD0E632E11728F816</t>
  </si>
  <si>
    <t xml:space="preserve">2E099A5F9052CD1F94BF7F11E09F38A7</t>
  </si>
  <si>
    <t xml:space="preserve">3237</t>
  </si>
  <si>
    <t xml:space="preserve">2E099A5F9052CD1F93E00A2DAA5AE1A8</t>
  </si>
  <si>
    <t xml:space="preserve">2465</t>
  </si>
  <si>
    <t xml:space="preserve">2E099A5F9052CD1FB1C111577B73F438</t>
  </si>
  <si>
    <t xml:space="preserve">2130</t>
  </si>
  <si>
    <t xml:space="preserve">4DDEBB862B23D2CA066E7641FDD4AD43</t>
  </si>
  <si>
    <t xml:space="preserve">4DDEBB862B23D2CAD53B53F290BDAF1B</t>
  </si>
  <si>
    <t xml:space="preserve">4DDEBB862B23D2CAAF3A7C542CBF5DF2</t>
  </si>
  <si>
    <t xml:space="preserve">4DDEBB862B23D2CA8F32C819C0E68751</t>
  </si>
  <si>
    <t xml:space="preserve">4DDEBB862B23D2CACBD5C3DB45814A32</t>
  </si>
  <si>
    <t xml:space="preserve">DD9B3FA30B135F79AB947A48E22B831C</t>
  </si>
  <si>
    <t xml:space="preserve">62872C9D85ED2AFF83B65E79F0225F18</t>
  </si>
  <si>
    <t xml:space="preserve">62872C9D85ED2AFF703F67A327955BE5</t>
  </si>
  <si>
    <t xml:space="preserve">5571</t>
  </si>
  <si>
    <t xml:space="preserve">62872C9D85ED2AFFE40FD3D9D7BE40D2</t>
  </si>
  <si>
    <t xml:space="preserve">62872C9D85ED2AFF9445B04D55341219</t>
  </si>
  <si>
    <t xml:space="preserve">0864058F1C50CD150FBC2E2AFE8A68C1</t>
  </si>
  <si>
    <t xml:space="preserve">8358</t>
  </si>
  <si>
    <t xml:space="preserve">0864058F1C50CD155D9944183687FFBB</t>
  </si>
  <si>
    <t xml:space="preserve">9BE62F5651085FF72019AA4FE1CB0D5D</t>
  </si>
  <si>
    <t xml:space="preserve">5076</t>
  </si>
  <si>
    <t xml:space="preserve">9BE62F5651085FF7D2DEA0162F80F14F</t>
  </si>
  <si>
    <t xml:space="preserve">5080</t>
  </si>
  <si>
    <t xml:space="preserve">9BE62F5651085FF741F3F7060B908986</t>
  </si>
  <si>
    <t xml:space="preserve">1EC6089AF6A1774047BF5C59C7977E7E</t>
  </si>
  <si>
    <t xml:space="preserve">1EC6089AF6A1774038A5F80D384BE267</t>
  </si>
  <si>
    <t xml:space="preserve">1EC6089AF6A17740E7AC6B65F81088E4</t>
  </si>
  <si>
    <t xml:space="preserve">4644</t>
  </si>
  <si>
    <t xml:space="preserve">35C239D140B0B1B522A0DC97554C15A0</t>
  </si>
  <si>
    <t xml:space="preserve">3032</t>
  </si>
  <si>
    <t xml:space="preserve">35C239D140B0B1B59A1FB9FC1DE51219</t>
  </si>
  <si>
    <t xml:space="preserve">5532</t>
  </si>
  <si>
    <t xml:space="preserve">35C239D140B0B1B507BF9B90D062EF5D</t>
  </si>
  <si>
    <t xml:space="preserve">35C239D140B0B1B51438286B6D73713D</t>
  </si>
  <si>
    <t xml:space="preserve">35C239D140B0B1B5314CF6D51B162182</t>
  </si>
  <si>
    <t xml:space="preserve">1478</t>
  </si>
  <si>
    <t xml:space="preserve">8B63190BDB1DE9D128C99644312FA3FE</t>
  </si>
  <si>
    <t xml:space="preserve">5240</t>
  </si>
  <si>
    <t xml:space="preserve">15AF16F8AC34E6652EFBE2C835C0A055</t>
  </si>
  <si>
    <t xml:space="preserve">15AF16F8AC34E6658D8964A58A2B84D8</t>
  </si>
  <si>
    <t xml:space="preserve">816</t>
  </si>
  <si>
    <t xml:space="preserve">15AF16F8AC34E665F3DECA8E20BA2792</t>
  </si>
  <si>
    <t xml:space="preserve">15AF16F8AC34E665E8573DAB11F40DC9</t>
  </si>
  <si>
    <t xml:space="preserve">4236</t>
  </si>
  <si>
    <t xml:space="preserve">72E32B05CBEE53A0627EDB37A82ED402</t>
  </si>
  <si>
    <t xml:space="preserve">72E32B05CBEE53A0D1BF752BDC88C378</t>
  </si>
  <si>
    <t xml:space="preserve">1258</t>
  </si>
  <si>
    <t xml:space="preserve">3E1FD14936B62466C055927FE77AFF58</t>
  </si>
  <si>
    <t xml:space="preserve">2397</t>
  </si>
  <si>
    <t xml:space="preserve">3E1FD14936B62466BB9D97C8885F7B2D</t>
  </si>
  <si>
    <t xml:space="preserve">3E1FD14936B62466547C3955A4E30C26</t>
  </si>
  <si>
    <t xml:space="preserve">3E1FD14936B6246632A30156A1CAC5A1</t>
  </si>
  <si>
    <t xml:space="preserve">3132</t>
  </si>
  <si>
    <t xml:space="preserve">6A7850943385F9A6EC6A3D9644416F0B</t>
  </si>
  <si>
    <t xml:space="preserve">6A7850943385F9A64AF8971AF04CA32B</t>
  </si>
  <si>
    <t xml:space="preserve">1743</t>
  </si>
  <si>
    <t xml:space="preserve">95A80E29D7BB49A4D118B7BEDE4F88F5</t>
  </si>
  <si>
    <t xml:space="preserve">95A80E29D7BB49A4F5C845BD2C35488C</t>
  </si>
  <si>
    <t xml:space="preserve">95A80E29D7BB49A41D95C5D6B2580CC7</t>
  </si>
  <si>
    <t xml:space="preserve">902</t>
  </si>
  <si>
    <t xml:space="preserve">95A80E29D7BB49A4F4A834D3A9C0C73B</t>
  </si>
  <si>
    <t xml:space="preserve">95A80E29D7BB49A48C29D60A856A5641</t>
  </si>
  <si>
    <t xml:space="preserve">3675</t>
  </si>
  <si>
    <t xml:space="preserve">E486552D320F4392FAA955EE9131032B</t>
  </si>
  <si>
    <t xml:space="preserve">B10298BC95A71452D2E9B6052D6590B0</t>
  </si>
  <si>
    <t xml:space="preserve">848</t>
  </si>
  <si>
    <t xml:space="preserve">B10298BC95A71452A80A8F538E5A44CC</t>
  </si>
  <si>
    <t xml:space="preserve">00DC6122A5E03650FF83D061292750D5</t>
  </si>
  <si>
    <t xml:space="preserve">00DC6122A5E03650D99E2EB3356FF7F3</t>
  </si>
  <si>
    <t xml:space="preserve">00DC6122A5E036503EE35C08F88B4427</t>
  </si>
  <si>
    <t xml:space="preserve">4412</t>
  </si>
  <si>
    <t xml:space="preserve">00DC6122A5E0365015F7C468EC15D2DB</t>
  </si>
  <si>
    <t xml:space="preserve">72A43D05CF302394270705D5E190EF6D</t>
  </si>
  <si>
    <t xml:space="preserve">72A43D05CF3023949BA4D086E915CEE7</t>
  </si>
  <si>
    <t xml:space="preserve">72A43D05CF302394BEEBE575B05F9C56</t>
  </si>
  <si>
    <t xml:space="preserve">772</t>
  </si>
  <si>
    <t xml:space="preserve">72A43D05CF302394F49F8DF76E268A23</t>
  </si>
  <si>
    <t xml:space="preserve">960</t>
  </si>
  <si>
    <t xml:space="preserve">9E9FAE9046047F6F7735F467C17629E6</t>
  </si>
  <si>
    <t xml:space="preserve">9E9FAE9046047F6FF0F7F1546394DC56</t>
  </si>
  <si>
    <t xml:space="preserve">65033155D2047F567293106DDBEF76AA</t>
  </si>
  <si>
    <t xml:space="preserve">0772BAB036ABD29453C74BDCBA7C5A2F</t>
  </si>
  <si>
    <t xml:space="preserve">0772BAB036ABD294D80AACCF319F85E4</t>
  </si>
  <si>
    <t xml:space="preserve">0772BAB036ABD2946150867661941100</t>
  </si>
  <si>
    <t xml:space="preserve">0772BAB036ABD294798D016207594AF2</t>
  </si>
  <si>
    <t xml:space="preserve">0772BAB036ABD294DB4E2E403CEA4DC4</t>
  </si>
  <si>
    <t xml:space="preserve">3534</t>
  </si>
  <si>
    <t xml:space="preserve">2C75F053B9AC293C4DDDA1FAA6582A51</t>
  </si>
  <si>
    <t xml:space="preserve">2C75F053B9AC293CDAC317FD95DD1A58</t>
  </si>
  <si>
    <t xml:space="preserve">2C75F053B9AC293C0F2BC49A869B4E1B</t>
  </si>
  <si>
    <t xml:space="preserve">5A6B752B0DA690F29EED78E5715177D1</t>
  </si>
  <si>
    <t xml:space="preserve">5A6B752B0DA690F2E93384DD1C431E95</t>
  </si>
  <si>
    <t xml:space="preserve">5A6B752B0DA690F232D404231F5EE05C</t>
  </si>
  <si>
    <t xml:space="preserve">41C7F5CA4B76A2DD763794B1F996A714</t>
  </si>
  <si>
    <t xml:space="preserve">41C7F5CA4B76A2DDBA5B38DFC83F0D58</t>
  </si>
  <si>
    <t xml:space="preserve">41C7F5CA4B76A2DD423612EBAF39745C</t>
  </si>
  <si>
    <t xml:space="preserve">41C7F5CA4B76A2DD78B2738685823678</t>
  </si>
  <si>
    <t xml:space="preserve">4C3A828E17665A846DF602D01A0C3A23</t>
  </si>
  <si>
    <t xml:space="preserve">4C3A828E17665A84CA6F358C54D4CF0A</t>
  </si>
  <si>
    <t xml:space="preserve">4607929ABC0A73A32B40BC91FA86EABC</t>
  </si>
  <si>
    <t xml:space="preserve">4607929ABC0A73A3E6E7F2F7C2E25939</t>
  </si>
  <si>
    <t xml:space="preserve">4607929ABC0A73A36387550027F00AA0</t>
  </si>
  <si>
    <t xml:space="preserve">4607929ABC0A73A32EFD9D2A295A9F95</t>
  </si>
  <si>
    <t xml:space="preserve">4607929ABC0A73A3AF3119B2C614A4EE</t>
  </si>
  <si>
    <t xml:space="preserve">4607929ABC0A73A32F692BD7ADEE7DAF</t>
  </si>
  <si>
    <t xml:space="preserve">6A6A987669D009749F3DADFA44575F69</t>
  </si>
  <si>
    <t xml:space="preserve">911F2E523202A59D357A3E64DB51D610</t>
  </si>
  <si>
    <t xml:space="preserve">911F2E523202A59D16677C50E2133C2C</t>
  </si>
  <si>
    <t xml:space="preserve">911F2E523202A59D1777EB01F0399B7B</t>
  </si>
  <si>
    <t xml:space="preserve">911F2E523202A59DB94E87CE850CE4EA</t>
  </si>
  <si>
    <t xml:space="preserve">911F2E523202A59DDFD683BF6D6F38F6</t>
  </si>
  <si>
    <t xml:space="preserve">063B9FC1B58521A8066EB59ACB93D27D</t>
  </si>
  <si>
    <t xml:space="preserve">063B9FC1B58521A83B3F4215A86D5528</t>
  </si>
  <si>
    <t xml:space="preserve">063B9FC1B58521A84E94524031760CA4</t>
  </si>
  <si>
    <t xml:space="preserve">063B9FC1B58521A88A709AC52A518BB7</t>
  </si>
  <si>
    <t xml:space="preserve">063B9FC1B58521A8000F6DCFFD01FE72</t>
  </si>
  <si>
    <t xml:space="preserve">063B9FC1B58521A803D96701752F502B</t>
  </si>
  <si>
    <t xml:space="preserve">3A5D910268EAC7D8824D13DFBD2FCC8C</t>
  </si>
  <si>
    <t xml:space="preserve">3A5D910268EAC7D841D3D3D84A523488</t>
  </si>
  <si>
    <t xml:space="preserve">47A219D8956507142A10F9D5E6C148B2</t>
  </si>
  <si>
    <t xml:space="preserve">47A219D8956507144424484B7E1B8285</t>
  </si>
  <si>
    <t xml:space="preserve">47A219D895650714185B15C5D424A411</t>
  </si>
  <si>
    <t xml:space="preserve">47A219D89565071405696AC6638F515B</t>
  </si>
  <si>
    <t xml:space="preserve">07C3C0515CF4501DF6C3CBC2E7297A86</t>
  </si>
  <si>
    <t xml:space="preserve">07C3C0515CF4501D0A64A5ACB40AF4CD</t>
  </si>
  <si>
    <t xml:space="preserve">07C3C0515CF4501DF0F2001D4B78FC5B</t>
  </si>
  <si>
    <t xml:space="preserve">07C3C0515CF4501DA638249908658B3C</t>
  </si>
  <si>
    <t xml:space="preserve">07C3C0515CF4501D0CA8AF62BDEAF60D</t>
  </si>
  <si>
    <t xml:space="preserve">110AC1D86423C686EE6005016C9FF8A8</t>
  </si>
  <si>
    <t xml:space="preserve">B62C9EAA7B9A7FD0C4E988FD97B9013B</t>
  </si>
  <si>
    <t xml:space="preserve">994A7984BDA908299D8730BF5588F016</t>
  </si>
  <si>
    <t xml:space="preserve">994A7984BDA90829EFFC0646862A4BB0</t>
  </si>
  <si>
    <t xml:space="preserve">994A7984BDA908290B6325DEB3D16179</t>
  </si>
  <si>
    <t xml:space="preserve">2468</t>
  </si>
  <si>
    <t xml:space="preserve">994A7984BDA908293F97F4E2E4941B1E</t>
  </si>
  <si>
    <t xml:space="preserve">994A7984BDA90829DC02756850A04CD4</t>
  </si>
  <si>
    <t xml:space="preserve">41C8CBC293E40B5F6A9EDD317104CA10</t>
  </si>
  <si>
    <t xml:space="preserve">41C8CBC293E40B5FE3C7E7BAA41EE995</t>
  </si>
  <si>
    <t xml:space="preserve">41C8CBC293E40B5F4DCD47DFAEEF8AD2</t>
  </si>
  <si>
    <t xml:space="preserve">41C8CBC293E40B5F263D653D5EF1418B</t>
  </si>
  <si>
    <t xml:space="preserve">1266</t>
  </si>
  <si>
    <t xml:space="preserve">41C8CBC293E40B5FD538C1081764BB65</t>
  </si>
  <si>
    <t xml:space="preserve">BA717B646AA54EAE6E69E7D397E000F5</t>
  </si>
  <si>
    <t xml:space="preserve">C4E6463C222B7DDB4AF65CDB396AE79E</t>
  </si>
  <si>
    <t xml:space="preserve">29F8933DAF50228AA6E0B97FEDE8E6E7</t>
  </si>
  <si>
    <t xml:space="preserve">3548</t>
  </si>
  <si>
    <t xml:space="preserve">29F8933DAF50228A665A40C461931A11</t>
  </si>
  <si>
    <t xml:space="preserve">2940</t>
  </si>
  <si>
    <t xml:space="preserve">29F8933DAF50228A3412FA0886D9573B</t>
  </si>
  <si>
    <t xml:space="preserve">29F8933DAF50228A7D8A12F0EA91FFA8</t>
  </si>
  <si>
    <t xml:space="preserve">29F8933DAF50228A3C6333C986568560</t>
  </si>
  <si>
    <t xml:space="preserve">2E099A5F9052CD1FBAA5E0C02DB2B154</t>
  </si>
  <si>
    <t xml:space="preserve">2E099A5F9052CD1F5AA13858948A3454</t>
  </si>
  <si>
    <t xml:space="preserve">A05C63A0EE06422D6BF10C68A023C390</t>
  </si>
  <si>
    <t xml:space="preserve">4572</t>
  </si>
  <si>
    <t xml:space="preserve">A05C63A0EE06422DDD948424BF7AF8EE</t>
  </si>
  <si>
    <t xml:space="preserve">1470</t>
  </si>
  <si>
    <t xml:space="preserve">A05C63A0EE06422DBE9A24E59F719190</t>
  </si>
  <si>
    <t xml:space="preserve">3048</t>
  </si>
  <si>
    <t xml:space="preserve">A05C63A0EE06422D5ED5818534F9B047</t>
  </si>
  <si>
    <t xml:space="preserve">DD9B3FA30B135F793DC8EFB0714BB01E</t>
  </si>
  <si>
    <t xml:space="preserve">DD9B3FA30B135F7945554E1C384A0869</t>
  </si>
  <si>
    <t xml:space="preserve">3732</t>
  </si>
  <si>
    <t xml:space="preserve">DD9B3FA30B135F793C6023A4BFA3D074</t>
  </si>
  <si>
    <t xml:space="preserve">DD9B3FA30B135F793C579E0FF491B2DC</t>
  </si>
  <si>
    <t xml:space="preserve">1616</t>
  </si>
  <si>
    <t xml:space="preserve">A880CA193004C07B4533C77042F86F78</t>
  </si>
  <si>
    <t xml:space="preserve">A880CA193004C07B2D924FCC50FD331E</t>
  </si>
  <si>
    <t xml:space="preserve">0864058F1C50CD1521E07477B684F646</t>
  </si>
  <si>
    <t xml:space="preserve">0864058F1C50CD1561C6D96C3C80F219</t>
  </si>
  <si>
    <t xml:space="preserve">0864058F1C50CD15A9342C60F851DBD0</t>
  </si>
  <si>
    <t xml:space="preserve">0864058F1C50CD15D1B41EDFDBC84176</t>
  </si>
  <si>
    <t xml:space="preserve">7284</t>
  </si>
  <si>
    <t xml:space="preserve">0864058F1C50CD15F57F553B6EA80BC3</t>
  </si>
  <si>
    <t xml:space="preserve">2338</t>
  </si>
  <si>
    <t xml:space="preserve">D8B888B6411AF14CE8FD3660D0EE67E9</t>
  </si>
  <si>
    <t xml:space="preserve">1EC6089AF6A17740100D6B369BF7D4A9</t>
  </si>
  <si>
    <t xml:space="preserve">1EC6089AF6A177403401737D85FF77A8</t>
  </si>
  <si>
    <t xml:space="preserve">1EC6089AF6A17740B54B86691FC795AE</t>
  </si>
  <si>
    <t xml:space="preserve">870</t>
  </si>
  <si>
    <t xml:space="preserve">1EC6089AF6A177408BE1D767C8621267</t>
  </si>
  <si>
    <t xml:space="preserve">5280</t>
  </si>
  <si>
    <t xml:space="preserve">E34BC5134F6A68C2B953101957CE2ACD</t>
  </si>
  <si>
    <t xml:space="preserve">5460</t>
  </si>
  <si>
    <t xml:space="preserve">E34BC5134F6A68C2C42DCC5508A40D36</t>
  </si>
  <si>
    <t xml:space="preserve">8B63190BDB1DE9D1D2540FDB42DFA809</t>
  </si>
  <si>
    <t xml:space="preserve">8B63190BDB1DE9D19FF7055E4E350BE9</t>
  </si>
  <si>
    <t xml:space="preserve">8B63190BDB1DE9D127B7AA5494051B03</t>
  </si>
  <si>
    <t xml:space="preserve">2848</t>
  </si>
  <si>
    <t xml:space="preserve">8B63190BDB1DE9D150BCD0837D0FAB6F</t>
  </si>
  <si>
    <t xml:space="preserve">2584</t>
  </si>
  <si>
    <t xml:space="preserve">8B63190BDB1DE9D113FAF8D6B1CD9A14</t>
  </si>
  <si>
    <t xml:space="preserve">8B63190BDB1DE9D16E111D6E2312D294</t>
  </si>
  <si>
    <t xml:space="preserve">3846</t>
  </si>
  <si>
    <t xml:space="preserve">72E32B05CBEE53A0E1FA318BF5907689</t>
  </si>
  <si>
    <t xml:space="preserve">72E32B05CBEE53A0096CF654634362F5</t>
  </si>
  <si>
    <t xml:space="preserve">72E32B05CBEE53A0E629CA53ED2589F5</t>
  </si>
  <si>
    <t xml:space="preserve">4464</t>
  </si>
  <si>
    <t xml:space="preserve">72E32B05CBEE53A0EDF8187D378DD594</t>
  </si>
  <si>
    <t xml:space="preserve">3148</t>
  </si>
  <si>
    <t xml:space="preserve">D9CAFBCEC1BD75943DBF7AB8ECA073ED</t>
  </si>
  <si>
    <t xml:space="preserve">7596</t>
  </si>
  <si>
    <t xml:space="preserve">D9CAFBCEC1BD75948B2119BF9DCAD260</t>
  </si>
  <si>
    <t xml:space="preserve">6A7850943385F9A67D7B7F022B85B3ED</t>
  </si>
  <si>
    <t xml:space="preserve">6A7850943385F9A68261D8CAA55D3289</t>
  </si>
  <si>
    <t xml:space="preserve">6A7850943385F9A65495D51F3310F15E</t>
  </si>
  <si>
    <t xml:space="preserve">6A7850943385F9A69CB7BB274C5C3309</t>
  </si>
  <si>
    <t xml:space="preserve">3075</t>
  </si>
  <si>
    <t xml:space="preserve">8B91F2F820365B222C5BCEE60DC028C6</t>
  </si>
  <si>
    <t xml:space="preserve">8B91F2F820365B228A589CDC075079D3</t>
  </si>
  <si>
    <t xml:space="preserve">E486552D320F4392F7CBEA6ED65E021E</t>
  </si>
  <si>
    <t xml:space="preserve">E486552D320F43928B407B9586AC0D75</t>
  </si>
  <si>
    <t xml:space="preserve">E486552D320F43928DBF7915F23CB62F</t>
  </si>
  <si>
    <t xml:space="preserve">E486552D320F43925BE9A6334E2EF8EC</t>
  </si>
  <si>
    <t xml:space="preserve">E486552D320F439296DEB166E3EC085D</t>
  </si>
  <si>
    <t xml:space="preserve">E486552D320F4392A4109ED4613AB2BA</t>
  </si>
  <si>
    <t xml:space="preserve">5108</t>
  </si>
  <si>
    <t xml:space="preserve">00DC6122A5E0365086A0D0D067045DE7</t>
  </si>
  <si>
    <t xml:space="preserve">00DC6122A5E036507AE8D0CF4B629827</t>
  </si>
  <si>
    <t xml:space="preserve">0DADDD69ED6F0B78126C22084F194458</t>
  </si>
  <si>
    <t xml:space="preserve">2262</t>
  </si>
  <si>
    <t xml:space="preserve">0DADDD69ED6F0B782F3405D016205609</t>
  </si>
  <si>
    <t xml:space="preserve">0DADDD69ED6F0B7827CE615AC60F530B</t>
  </si>
  <si>
    <t xml:space="preserve">3306</t>
  </si>
  <si>
    <t xml:space="preserve">0DADDD69ED6F0B783EB45D775435B189</t>
  </si>
  <si>
    <t xml:space="preserve">1046</t>
  </si>
  <si>
    <t xml:space="preserve">9E9FAE9046047F6FEC4E78E7C1CB5F38</t>
  </si>
  <si>
    <t xml:space="preserve">9E9FAE9046047F6F536C3598FA8ABC88</t>
  </si>
  <si>
    <t xml:space="preserve">9E9FAE9046047F6F931C1FF1D11947B7</t>
  </si>
  <si>
    <t xml:space="preserve">9E9FAE9046047F6FC20D1995EAE6C96E</t>
  </si>
  <si>
    <t xml:space="preserve">1296</t>
  </si>
  <si>
    <t xml:space="preserve">9E9FAE9046047F6F0B4E6BC1654E4527</t>
  </si>
  <si>
    <t xml:space="preserve">4662</t>
  </si>
  <si>
    <t xml:space="preserve">46584576A254620A8B6A08BCCA6237DB</t>
  </si>
  <si>
    <t xml:space="preserve">0772BAB036ABD294059E893C4CA825AF</t>
  </si>
  <si>
    <t xml:space="preserve">4700</t>
  </si>
  <si>
    <t xml:space="preserve">0772BAB036ABD294B986129032A112ED</t>
  </si>
  <si>
    <t xml:space="preserve">3138</t>
  </si>
  <si>
    <t xml:space="preserve">F6707361D1924C33FEBA6EDAEA24781E</t>
  </si>
  <si>
    <t xml:space="preserve">2736</t>
  </si>
  <si>
    <t xml:space="preserve">F6707361D1924C33C38175B4B5714183</t>
  </si>
  <si>
    <t xml:space="preserve">F6707361D1924C334911FE2311BED55D</t>
  </si>
  <si>
    <t xml:space="preserve">F6707361D1924C33469EF67DE3FC5EC2</t>
  </si>
  <si>
    <t xml:space="preserve">8004</t>
  </si>
  <si>
    <t xml:space="preserve">5A6B752B0DA690F2FC49E0D931F6DB36</t>
  </si>
  <si>
    <t xml:space="preserve">5A6B752B0DA690F2CC338E30AD003316</t>
  </si>
  <si>
    <t xml:space="preserve">5A6B752B0DA690F21F41108FE2205ECD</t>
  </si>
  <si>
    <t xml:space="preserve">5A6B752B0DA690F2435EC16E0381B89F</t>
  </si>
  <si>
    <t xml:space="preserve">2A734C4D9E259C8162983AEA5B6366BA</t>
  </si>
  <si>
    <t xml:space="preserve">2828</t>
  </si>
  <si>
    <t xml:space="preserve">2A734C4D9E259C81EC78527336B72EA3</t>
  </si>
  <si>
    <t xml:space="preserve">4C3A828E17665A846031CA0E1CB8CE9C</t>
  </si>
  <si>
    <t xml:space="preserve">3395</t>
  </si>
  <si>
    <t xml:space="preserve">4C3A828E17665A84834FBC07272C0474</t>
  </si>
  <si>
    <t xml:space="preserve">4C3A828E17665A84DA02B45AFCFFDF4C</t>
  </si>
  <si>
    <t xml:space="preserve">4C3A828E17665A84486B3AC70BE97C75</t>
  </si>
  <si>
    <t xml:space="preserve">4C3A828E17665A844D709954517B9768</t>
  </si>
  <si>
    <t xml:space="preserve">B7835461C57AAEA4A041EAEE7CCB90C0</t>
  </si>
  <si>
    <t xml:space="preserve">4414296B1EEBB620CDA8003BAB48379C</t>
  </si>
  <si>
    <t xml:space="preserve">4414296B1EEBB62036AF5CDB4D6E120E</t>
  </si>
  <si>
    <t xml:space="preserve">4414296B1EEBB620533FA2F2EAE0F055</t>
  </si>
  <si>
    <t xml:space="preserve">4414296B1EEBB620C4571C64262F5893</t>
  </si>
  <si>
    <t xml:space="preserve">782</t>
  </si>
  <si>
    <t xml:space="preserve">4414296B1EEBB620F41C5F4FB4F416C5</t>
  </si>
  <si>
    <t xml:space="preserve">4414296B1EEBB6204C54E07570D29F02</t>
  </si>
  <si>
    <t xml:space="preserve">911F2E523202A59D24747A655064073B</t>
  </si>
  <si>
    <t xml:space="preserve">9FF07D18BC1F4E512FC78691E4C95B13</t>
  </si>
  <si>
    <t xml:space="preserve">9FF07D18BC1F4E51C55CECFAD5061F03</t>
  </si>
  <si>
    <t xml:space="preserve">9FF07D18BC1F4E5159D98A69A52C46BF</t>
  </si>
  <si>
    <t xml:space="preserve">9FF07D18BC1F4E51FADB3B8CEB7EBA04</t>
  </si>
  <si>
    <t xml:space="preserve">9FF07D18BC1F4E510CE4DDA089D6B9D6</t>
  </si>
  <si>
    <t xml:space="preserve">07956589E72C0C8C4F20B04304DFBBC1</t>
  </si>
  <si>
    <t xml:space="preserve">07956589E72C0C8C5A5EEE3BB6866D86</t>
  </si>
  <si>
    <t xml:space="preserve">07956589E72C0C8C408030B169320C92</t>
  </si>
  <si>
    <t xml:space="preserve">07956589E72C0C8CB7499966DE60A1E1</t>
  </si>
  <si>
    <t xml:space="preserve">07956589E72C0C8C966545BB991594C2</t>
  </si>
  <si>
    <t xml:space="preserve">07956589E72C0C8C737D792A456A508D</t>
  </si>
  <si>
    <t xml:space="preserve">47A219D89565071491CAF3D7F6006646</t>
  </si>
  <si>
    <t xml:space="preserve">47A219D89565071456DA898EBA32B731</t>
  </si>
  <si>
    <t xml:space="preserve">47A219D89565071427D5CA151DC1682F</t>
  </si>
  <si>
    <t xml:space="preserve">C6242A33866A73871DBE852DDFEC3A00</t>
  </si>
  <si>
    <t xml:space="preserve">C6242A33866A73870E5B89CB7B7A405C</t>
  </si>
  <si>
    <t xml:space="preserve">C6242A33866A7387BCAFD20A61985B4A</t>
  </si>
  <si>
    <t xml:space="preserve">110AC1D86423C6864E89DFE81318BBBF</t>
  </si>
  <si>
    <t xml:space="preserve">110AC1D86423C68680AF48EB04D91F46</t>
  </si>
  <si>
    <t xml:space="preserve">110AC1D86423C68681F3E0E85F306B1B</t>
  </si>
  <si>
    <t xml:space="preserve">110AC1D86423C68614649B6999742216</t>
  </si>
  <si>
    <t xml:space="preserve">110AC1D86423C686FCB0ED950781F5C4</t>
  </si>
  <si>
    <t xml:space="preserve">110AC1D86423C686DF6BC44299C5D35D</t>
  </si>
  <si>
    <t xml:space="preserve">994A7984BDA90829E0F805B652F51875</t>
  </si>
  <si>
    <t xml:space="preserve">2D76DF7153169716A37E8E88603C525F</t>
  </si>
  <si>
    <t xml:space="preserve">2D76DF7153169716DA4846B65F422DE5</t>
  </si>
  <si>
    <t xml:space="preserve">2D76DF71531697161B0F0DF210A78C11</t>
  </si>
  <si>
    <t xml:space="preserve">2D76DF71531697166CDC772E8B4DCBE1</t>
  </si>
  <si>
    <t xml:space="preserve">2D76DF7153169716C791F814A79242FD</t>
  </si>
  <si>
    <t xml:space="preserve">2384</t>
  </si>
  <si>
    <t xml:space="preserve">BA717B646AA54EAE26875DFF32714E7B</t>
  </si>
  <si>
    <t xml:space="preserve">BA717B646AA54EAE319075B063D5F2A2</t>
  </si>
  <si>
    <t xml:space="preserve">BA717B646AA54EAE3F6D5622E3A00499</t>
  </si>
  <si>
    <t xml:space="preserve">BA717B646AA54EAEFFA8B123C7C41391</t>
  </si>
  <si>
    <t xml:space="preserve">2944</t>
  </si>
  <si>
    <t xml:space="preserve">BA717B646AA54EAE8E3362EB51391543</t>
  </si>
  <si>
    <t xml:space="preserve">BA717B646AA54EAE0C885A6C636D10B5</t>
  </si>
  <si>
    <t xml:space="preserve">29F8933DAF50228ADAA055D0CEC7254E</t>
  </si>
  <si>
    <t xml:space="preserve">A5E9651E9CD4D2E4EC71C005A672E3BB</t>
  </si>
  <si>
    <t xml:space="preserve">A5E9651E9CD4D2E4A0B7A156805F8AD4</t>
  </si>
  <si>
    <t xml:space="preserve">926</t>
  </si>
  <si>
    <t xml:space="preserve">A5E9651E9CD4D2E466E04DDF505F0CA4</t>
  </si>
  <si>
    <t xml:space="preserve">A5E9651E9CD4D2E450820A0E845C0421</t>
  </si>
  <si>
    <t xml:space="preserve">3270</t>
  </si>
  <si>
    <t xml:space="preserve">A5E9651E9CD4D2E4D9F56599194FD3BD</t>
  </si>
  <si>
    <t xml:space="preserve">A05C63A0EE06422D1DCC374F82823E7B</t>
  </si>
  <si>
    <t xml:space="preserve">A05C63A0EE06422DD122E41DA7CEB641</t>
  </si>
  <si>
    <t xml:space="preserve">4566</t>
  </si>
  <si>
    <t xml:space="preserve">5A5216B91C365DB0E372558A370BE473</t>
  </si>
  <si>
    <t xml:space="preserve">5A5216B91C365DB022044F1B7ABE029D</t>
  </si>
  <si>
    <t xml:space="preserve">5A5216B91C365DB03608E12D1C4FAF72</t>
  </si>
  <si>
    <t xml:space="preserve">5A5216B91C365DB0B98C3502E84E1A2B</t>
  </si>
  <si>
    <t xml:space="preserve">1048</t>
  </si>
  <si>
    <t xml:space="preserve">A880CA193004C07B5567BE5604D3D6E6</t>
  </si>
  <si>
    <t xml:space="preserve">2012</t>
  </si>
  <si>
    <t xml:space="preserve">A880CA193004C07B9B44CDF4D7FE9B0D</t>
  </si>
  <si>
    <t xml:space="preserve">A880CA193004C07B8CFE1F3FAD9619BA</t>
  </si>
  <si>
    <t xml:space="preserve">A880CA193004C07B10A0A2E129E383A1</t>
  </si>
  <si>
    <t xml:space="preserve">3342</t>
  </si>
  <si>
    <t xml:space="preserve">A880CA193004C07B346F372B13EF1CC2</t>
  </si>
  <si>
    <t xml:space="preserve">3480</t>
  </si>
  <si>
    <t xml:space="preserve">482D41E272061164DB86CF6D6E67C2C2</t>
  </si>
  <si>
    <t xml:space="preserve">D8B888B6411AF14CE6455BF223073151</t>
  </si>
  <si>
    <t xml:space="preserve">D8B888B6411AF14CAD518EDDD375C03F</t>
  </si>
  <si>
    <t xml:space="preserve">D8B888B6411AF14C5AC82B60C5B2E8E3</t>
  </si>
  <si>
    <t xml:space="preserve">D8B888B6411AF14C0819373683CF3926</t>
  </si>
  <si>
    <t xml:space="preserve">4194</t>
  </si>
  <si>
    <t xml:space="preserve">D8B888B6411AF14C4734E01ADB2AC2EE</t>
  </si>
  <si>
    <t xml:space="preserve">5400</t>
  </si>
  <si>
    <t xml:space="preserve">0D6DBB1F1EEA7427E211DB6E9CDC8262</t>
  </si>
  <si>
    <t xml:space="preserve">E34BC5134F6A68C256F5515FB4419246</t>
  </si>
  <si>
    <t xml:space="preserve">5636</t>
  </si>
  <si>
    <t xml:space="preserve">E34BC5134F6A68C257EC5A4023556836</t>
  </si>
  <si>
    <t xml:space="preserve">E34BC5134F6A68C251345FC30591BB17</t>
  </si>
  <si>
    <t xml:space="preserve">E34BC5134F6A68C24F8058A543859182</t>
  </si>
  <si>
    <t xml:space="preserve">E34BC5134F6A68C2CF71FA62E9BF44BA</t>
  </si>
  <si>
    <t xml:space="preserve">4692</t>
  </si>
  <si>
    <t xml:space="preserve">38EB4EE2FF3BF28C8C04F2A7D9B90E5B</t>
  </si>
  <si>
    <t xml:space="preserve">1854</t>
  </si>
  <si>
    <t xml:space="preserve">9FF8B98F01683B1AA89A7D67165681BB</t>
  </si>
  <si>
    <t xml:space="preserve">9FF8B98F01683B1AC58559E8237244BF</t>
  </si>
  <si>
    <t xml:space="preserve">9FF8B98F01683B1AD8A97FF0BCE308A9</t>
  </si>
  <si>
    <t xml:space="preserve">9FF8B98F01683B1A5AC9FACEAC758D97</t>
  </si>
  <si>
    <t xml:space="preserve">9FF8B98F01683B1A39E74D11ED23F726</t>
  </si>
  <si>
    <t xml:space="preserve">5820</t>
  </si>
  <si>
    <t xml:space="preserve">9FF8B98F01683B1A997054B04F292BC6</t>
  </si>
  <si>
    <t xml:space="preserve">D9CAFBCEC1BD759489E625C078BA3D6E</t>
  </si>
  <si>
    <t xml:space="preserve">3115</t>
  </si>
  <si>
    <t xml:space="preserve">D9CAFBCEC1BD759482168F96455BB218</t>
  </si>
  <si>
    <t xml:space="preserve">D9CAFBCEC1BD7594B1BED66E956FDF1B</t>
  </si>
  <si>
    <t xml:space="preserve">4266</t>
  </si>
  <si>
    <t xml:space="preserve">D9CAFBCEC1BD759440C690C548DFD581</t>
  </si>
  <si>
    <t xml:space="preserve">D9CAFBCEC1BD7594D0F1C72263BA0C73</t>
  </si>
  <si>
    <t xml:space="preserve">3524</t>
  </si>
  <si>
    <t xml:space="preserve">50230FB68BCA1199E531206BAD9CF667</t>
  </si>
  <si>
    <t xml:space="preserve">3360</t>
  </si>
  <si>
    <t xml:space="preserve">8B91F2F820365B225A115F4B1CEFC211</t>
  </si>
  <si>
    <t xml:space="preserve">5748</t>
  </si>
  <si>
    <t xml:space="preserve">8B91F2F820365B2263A7F99963BF4D13</t>
  </si>
  <si>
    <t xml:space="preserve">8B91F2F820365B22C738D32CA58C9320</t>
  </si>
  <si>
    <t xml:space="preserve">8B91F2F820365B229383E413297858F8</t>
  </si>
  <si>
    <t xml:space="preserve">4AD4196BE02434898F5B89CC7C03CB70</t>
  </si>
  <si>
    <t xml:space="preserve">4AD4196BE024348980737D130ACCB38E</t>
  </si>
  <si>
    <t xml:space="preserve">F870DD36899FFD63E9C94060B46BEE4D</t>
  </si>
  <si>
    <t xml:space="preserve">F870DD36899FFD636A2E9E8B04C3ACC6</t>
  </si>
  <si>
    <t xml:space="preserve">F870DD36899FFD633CD8160151ED1658</t>
  </si>
  <si>
    <t xml:space="preserve">2100</t>
  </si>
  <si>
    <t xml:space="preserve">F870DD36899FFD63708F3C52CDC15281</t>
  </si>
  <si>
    <t xml:space="preserve">4473</t>
  </si>
  <si>
    <t xml:space="preserve">F870DD36899FFD637FFF8291664FC34E</t>
  </si>
  <si>
    <t xml:space="preserve">F870DD36899FFD63D1E31B11F6914684</t>
  </si>
  <si>
    <t xml:space="preserve">0DADDD69ED6F0B78E2A73D587154E613</t>
  </si>
  <si>
    <t xml:space="preserve">0DADDD69ED6F0B78771E6B1A5D62CCE6</t>
  </si>
  <si>
    <t xml:space="preserve">0DADDD69ED6F0B78D729294AD960D4A9</t>
  </si>
  <si>
    <t xml:space="preserve">84234A74701BD92B77071B4F50D793DF</t>
  </si>
  <si>
    <t xml:space="preserve">84234A74701BD92B0BD7678C3851E845</t>
  </si>
  <si>
    <t xml:space="preserve">84234A74701BD92BCBAE68B49F1D5C5A</t>
  </si>
  <si>
    <t xml:space="preserve">3042</t>
  </si>
  <si>
    <t xml:space="preserve">46584576A254620A220628B2472E246B</t>
  </si>
  <si>
    <t xml:space="preserve">46584576A254620ABFBB9AC8BDF2CBC2</t>
  </si>
  <si>
    <t xml:space="preserve">46584576A254620A4777F0071D1BB3AC</t>
  </si>
  <si>
    <t xml:space="preserve">46584576A254620A87A63DC89476F4C8</t>
  </si>
  <si>
    <t xml:space="preserve">46584576A254620A52B55B67FE761CF2</t>
  </si>
  <si>
    <t xml:space="preserve">46584576A254620AADB7774DA9ED3372</t>
  </si>
  <si>
    <t xml:space="preserve">3054</t>
  </si>
  <si>
    <t xml:space="preserve">F6707361D1924C3341195A5282701D96</t>
  </si>
  <si>
    <t xml:space="preserve">F6707361D1924C33223AC20FAA0A94D3</t>
  </si>
  <si>
    <t xml:space="preserve">B31005409D7C101DD6AA77D3DD202353</t>
  </si>
  <si>
    <t xml:space="preserve">B31005409D7C101DFAD0B4E48D13E6A8</t>
  </si>
  <si>
    <t xml:space="preserve">3465</t>
  </si>
  <si>
    <t xml:space="preserve">B31005409D7C101D21CE9B6A07C50B7E</t>
  </si>
  <si>
    <t xml:space="preserve">B31005409D7C101D31F419DD9BE3179E</t>
  </si>
  <si>
    <t xml:space="preserve">2A734C4D9E259C8179CFAD72B43E2117</t>
  </si>
  <si>
    <t xml:space="preserve">2A734C4D9E259C81B0E98AE2A1D5FCDD</t>
  </si>
  <si>
    <t xml:space="preserve">3875</t>
  </si>
  <si>
    <t xml:space="preserve">2A734C4D9E259C8162CF58EF1198A8CC</t>
  </si>
  <si>
    <t xml:space="preserve">2A734C4D9E259C815495423C11F13F69</t>
  </si>
  <si>
    <t xml:space="preserve">A8873A1B3C9041B91536BE8B90402799</t>
  </si>
  <si>
    <t xml:space="preserve">A8873A1B3C9041B919EB3AB7F96A698E</t>
  </si>
  <si>
    <t xml:space="preserve">B7835461C57AAEA48473C3ED33B965EE</t>
  </si>
  <si>
    <t xml:space="preserve">B7835461C57AAEA469735C71B59D1DA3</t>
  </si>
  <si>
    <t xml:space="preserve">B7835461C57AAEA4557A2F8D42D0E645</t>
  </si>
  <si>
    <t xml:space="preserve">B7835461C57AAEA4AFBA7BB1990C181A</t>
  </si>
  <si>
    <t xml:space="preserve">B7835461C57AAEA4B9A7C0B2F2A405B8</t>
  </si>
  <si>
    <t xml:space="preserve">B7835461C57AAEA415AB2E8A29207D70</t>
  </si>
  <si>
    <t xml:space="preserve">857D1F7BD15575888AC11F4E650DA865</t>
  </si>
  <si>
    <t xml:space="preserve">8184</t>
  </si>
  <si>
    <t xml:space="preserve">857D1F7BD155758882D9AD38063D83B3</t>
  </si>
  <si>
    <t xml:space="preserve">857D1F7BD1557588FBA283D7268568AB</t>
  </si>
  <si>
    <t xml:space="preserve">857D1F7BD15575884B681E4FCAE8410D</t>
  </si>
  <si>
    <t xml:space="preserve">857D1F7BD15575889878A4AB10968459</t>
  </si>
  <si>
    <t xml:space="preserve">857D1F7BD1557588DADF864300DC6F0B</t>
  </si>
  <si>
    <t xml:space="preserve">9FF07D18BC1F4E51B97432AB55343F21</t>
  </si>
  <si>
    <t xml:space="preserve">9FF07D18BC1F4E51C53454B987BE55FA</t>
  </si>
  <si>
    <t xml:space="preserve">9C0CB0E114FFB5FB3DEBBD8D5EB4200F</t>
  </si>
  <si>
    <t xml:space="preserve">9C0CB0E114FFB5FB5299025D110A0BF6</t>
  </si>
  <si>
    <t xml:space="preserve">9C0CB0E114FFB5FBC0330C75EB94507E</t>
  </si>
  <si>
    <t xml:space="preserve">9C0CB0E114FFB5FB60E262665F987A32</t>
  </si>
  <si>
    <t xml:space="preserve">2405</t>
  </si>
  <si>
    <t xml:space="preserve">C2BBCD6ED4FDA727BE22623FFD72EBEF</t>
  </si>
  <si>
    <t xml:space="preserve">C2BBCD6ED4FDA7279B489CAFC1EE9D95</t>
  </si>
  <si>
    <t xml:space="preserve">C2BBCD6ED4FDA727769E42F2D8D7A37C</t>
  </si>
  <si>
    <t xml:space="preserve">C2BBCD6ED4FDA7271AA6D163CF95D13F</t>
  </si>
  <si>
    <t xml:space="preserve">C2BBCD6ED4FDA727784B4A844626D270</t>
  </si>
  <si>
    <t xml:space="preserve">C2BBCD6ED4FDA727B916A67EB92DBC60</t>
  </si>
  <si>
    <t xml:space="preserve">C6242A33866A73875A95AFA08035BA79</t>
  </si>
  <si>
    <t xml:space="preserve">C6242A33866A73879AE664EB96D3DCC6</t>
  </si>
  <si>
    <t xml:space="preserve">ACCD0D9C0EBF6B5A05339EE06F94626B</t>
  </si>
  <si>
    <t xml:space="preserve">ACCD0D9C0EBF6B5A8558C83870740CA6</t>
  </si>
  <si>
    <t xml:space="preserve">ACCD0D9C0EBF6B5AC8F2D6049865DC3B</t>
  </si>
  <si>
    <t xml:space="preserve">ACCD0D9C0EBF6B5AA0D9817CFC9794A2</t>
  </si>
  <si>
    <t xml:space="preserve">B415D3A50F9D9710AD27E512DFF40C7B</t>
  </si>
  <si>
    <t xml:space="preserve">B415D3A50F9D971006C9BE97EB1936E9</t>
  </si>
  <si>
    <t xml:space="preserve">B415D3A50F9D9710F81C8A44E2EF2FCB</t>
  </si>
  <si>
    <t xml:space="preserve">B415D3A50F9D9710A6514A758EFBCCCF</t>
  </si>
  <si>
    <t xml:space="preserve">B415D3A50F9D9710A86E6B4BF0F7FC7D</t>
  </si>
  <si>
    <t xml:space="preserve">B077E75A8C32FD5FB0C75EF795D526F4</t>
  </si>
  <si>
    <t xml:space="preserve">2D76DF715316971619E02D1A487B0FA9</t>
  </si>
  <si>
    <t xml:space="preserve">2D76DF715316971661DDCE8A77A80C80</t>
  </si>
  <si>
    <t xml:space="preserve">2594</t>
  </si>
  <si>
    <t xml:space="preserve">3D306B63C9AA469C4B4382C83528432B</t>
  </si>
  <si>
    <t xml:space="preserve">3252</t>
  </si>
  <si>
    <t xml:space="preserve">3D306B63C9AA469C4BC20CB7B200DFDE</t>
  </si>
  <si>
    <t xml:space="preserve">3876</t>
  </si>
  <si>
    <t xml:space="preserve">3D306B63C9AA469C5C30E55FFDC29312</t>
  </si>
  <si>
    <t xml:space="preserve">3D306B63C9AA469C6235C0E408460D4D</t>
  </si>
  <si>
    <t xml:space="preserve">EA7E1294542901D0DDE54F9ED1B3107E</t>
  </si>
  <si>
    <t xml:space="preserve">EA7E1294542901D0C0141524F45650EA</t>
  </si>
  <si>
    <t xml:space="preserve">EA7E1294542901D0FAF1F78621B1D2B6</t>
  </si>
  <si>
    <t xml:space="preserve">7842</t>
  </si>
  <si>
    <t xml:space="preserve">EA7E1294542901D0BBA4836E3AB9420B</t>
  </si>
  <si>
    <t xml:space="preserve">EA7E1294542901D032E5C717998676B6</t>
  </si>
  <si>
    <t xml:space="preserve">4876</t>
  </si>
  <si>
    <t xml:space="preserve">EA7E1294542901D06A4DC52B4C465C23</t>
  </si>
  <si>
    <t xml:space="preserve">5166</t>
  </si>
  <si>
    <t xml:space="preserve">D1F3F64F3CFE49CA021986F6A28D01DB</t>
  </si>
  <si>
    <t xml:space="preserve">D1F3F64F3CFE49CA55B54590814AD8DD</t>
  </si>
  <si>
    <t xml:space="preserve">D1F3F64F3CFE49CA02C144FEDA89ED45</t>
  </si>
  <si>
    <t xml:space="preserve">D1F3F64F3CFE49CA5BA6364DF6820DD4</t>
  </si>
  <si>
    <t xml:space="preserve">3595</t>
  </si>
  <si>
    <t xml:space="preserve">D1F3F64F3CFE49CA4B1DE935CF7CE79F</t>
  </si>
  <si>
    <t xml:space="preserve">D1F3F64F3CFE49CAA5C7A32BFD383DBD</t>
  </si>
  <si>
    <t xml:space="preserve">5A5216B91C365DB09FF66FDEDBAB16EA</t>
  </si>
  <si>
    <t xml:space="preserve">5A5216B91C365DB0E93B1F3B8AC1A277</t>
  </si>
  <si>
    <t xml:space="preserve">4010</t>
  </si>
  <si>
    <t xml:space="preserve">31ED9BCE899AF21360E8B930A3FE57F2</t>
  </si>
  <si>
    <t xml:space="preserve">1338</t>
  </si>
  <si>
    <t xml:space="preserve">31ED9BCE899AF2134F3CE5A94E22E79A</t>
  </si>
  <si>
    <t xml:space="preserve">31ED9BCE899AF21380623234ABA7CBB0</t>
  </si>
  <si>
    <t xml:space="preserve">1394</t>
  </si>
  <si>
    <t xml:space="preserve">31ED9BCE899AF2136C8CDC20B58FA0F9</t>
  </si>
  <si>
    <t xml:space="preserve">4368</t>
  </si>
  <si>
    <t xml:space="preserve">482D41E272061164615CD0B0B95C1335</t>
  </si>
  <si>
    <t xml:space="preserve">4730</t>
  </si>
  <si>
    <t xml:space="preserve">482D41E2720611644F16D05D2EB580AA</t>
  </si>
  <si>
    <t xml:space="preserve">3738</t>
  </si>
  <si>
    <t xml:space="preserve">482D41E272061164B4C469227E64DC68</t>
  </si>
  <si>
    <t xml:space="preserve">482D41E272061164F4FE0B7B9DB52F43</t>
  </si>
  <si>
    <t xml:space="preserve">4040</t>
  </si>
  <si>
    <t xml:space="preserve">482D41E272061164EC32210A56E2300F</t>
  </si>
  <si>
    <t xml:space="preserve">30DAC0710665B4B7CD47EC1167F25FBF</t>
  </si>
  <si>
    <t xml:space="preserve">0D6DBB1F1EEA742763B0C927FE1704B4</t>
  </si>
  <si>
    <t xml:space="preserve">0D6DBB1F1EEA74275FC9DB54B334403A</t>
  </si>
  <si>
    <t xml:space="preserve">0D6DBB1F1EEA7427731C14B6ECBF802B</t>
  </si>
  <si>
    <t xml:space="preserve">4160</t>
  </si>
  <si>
    <t xml:space="preserve">0D6DBB1F1EEA7427E5D961A08DB42E60</t>
  </si>
  <si>
    <t xml:space="preserve">5272</t>
  </si>
  <si>
    <t xml:space="preserve">0D6DBB1F1EEA74273FD004240DBB95EA</t>
  </si>
  <si>
    <t xml:space="preserve">CFCB21B841CF132BC1B28E86CDA32DFA</t>
  </si>
  <si>
    <t xml:space="preserve">38EB4EE2FF3BF28CE3A8C55EEC57B490</t>
  </si>
  <si>
    <t xml:space="preserve">38EB4EE2FF3BF28C703F77D543E07219</t>
  </si>
  <si>
    <t xml:space="preserve">38EB4EE2FF3BF28C4EAC7549091ED064</t>
  </si>
  <si>
    <t xml:space="preserve">12584</t>
  </si>
  <si>
    <t xml:space="preserve">38EB4EE2FF3BF28CE51C5EB2020137FB</t>
  </si>
  <si>
    <t xml:space="preserve">38EB4EE2FF3BF28C7F7AE19DAD4AA4D2</t>
  </si>
  <si>
    <t xml:space="preserve">5FF50926D7F3FA357CBB82742BA1FB4A</t>
  </si>
  <si>
    <t xml:space="preserve">10740</t>
  </si>
  <si>
    <t xml:space="preserve">2F88227AAEEF2DAB898016F1DBE960EE</t>
  </si>
  <si>
    <t xml:space="preserve">6492</t>
  </si>
  <si>
    <t xml:space="preserve">2F88227AAEEF2DABC4F8733BF15F302C</t>
  </si>
  <si>
    <t xml:space="preserve">2F88227AAEEF2DAB8E00935AA05D5AE0</t>
  </si>
  <si>
    <t xml:space="preserve">2F88227AAEEF2DAB9431C9AC5D524952</t>
  </si>
  <si>
    <t xml:space="preserve">2F88227AAEEF2DAB5990D92268069B1F</t>
  </si>
  <si>
    <t xml:space="preserve">2F88227AAEEF2DAB30D8B872DF16E183</t>
  </si>
  <si>
    <t xml:space="preserve">2811</t>
  </si>
  <si>
    <t xml:space="preserve">50230FB68BCA11990D8837C3608F12F2</t>
  </si>
  <si>
    <t xml:space="preserve">5622</t>
  </si>
  <si>
    <t xml:space="preserve">50230FB68BCA1199C42E4C0499D556D1</t>
  </si>
  <si>
    <t xml:space="preserve">50230FB68BCA11996747FF9EB2761528</t>
  </si>
  <si>
    <t xml:space="preserve">50230FB68BCA11992419A7E5243752AE</t>
  </si>
  <si>
    <t xml:space="preserve">50230FB68BCA119902C889070E7F2B25</t>
  </si>
  <si>
    <t xml:space="preserve">D2903BBC4A9E76AD3E1CD286D360F785</t>
  </si>
  <si>
    <t xml:space="preserve">3618</t>
  </si>
  <si>
    <t xml:space="preserve">4AD4196BE0243489557D1A7B6D330DF7</t>
  </si>
  <si>
    <t xml:space="preserve">2277</t>
  </si>
  <si>
    <t xml:space="preserve">4AD4196BE024348995ABDDD478BA73DD</t>
  </si>
  <si>
    <t xml:space="preserve">4AD4196BE0243489317F9A73F479F201</t>
  </si>
  <si>
    <t xml:space="preserve">4AD4196BE0243489B8167B4FB29C730C</t>
  </si>
  <si>
    <t xml:space="preserve">4AD4196BE024348925FEB1A781D7A2CB</t>
  </si>
  <si>
    <t xml:space="preserve">CD5673E40CC186E6005AE3CD0FBF1346</t>
  </si>
  <si>
    <t xml:space="preserve">C740DB59C74DB4F808B55321E938D37C</t>
  </si>
  <si>
    <t xml:space="preserve">C740DB59C74DB4F8DF99C51EB04BA18B</t>
  </si>
  <si>
    <t xml:space="preserve">4200</t>
  </si>
  <si>
    <t xml:space="preserve">C740DB59C74DB4F8853BFCEE648D3BDC</t>
  </si>
  <si>
    <t xml:space="preserve">C740DB59C74DB4F8F5CFE55027A9B208</t>
  </si>
  <si>
    <t xml:space="preserve">1174</t>
  </si>
  <si>
    <t xml:space="preserve">C740DB59C74DB4F877CFC352FF5A2AF6</t>
  </si>
  <si>
    <t xml:space="preserve">C740DB59C74DB4F81C6CF41A48169D31</t>
  </si>
  <si>
    <t xml:space="preserve">84234A74701BD92BAF83D69D82E13C04</t>
  </si>
  <si>
    <t xml:space="preserve">84234A74701BD92B52A8863A59064B41</t>
  </si>
  <si>
    <t xml:space="preserve">4047</t>
  </si>
  <si>
    <t xml:space="preserve">84234A74701BD92B2EB3444FC68D2BF1</t>
  </si>
  <si>
    <t xml:space="preserve">84234A74701BD92B06FB74FF4AD166E0</t>
  </si>
  <si>
    <t xml:space="preserve">A3A9786E2C4A19E4100B7127A8CB50EB</t>
  </si>
  <si>
    <t xml:space="preserve">A3A9786E2C4A19E4680B8F4F88520EB8</t>
  </si>
  <si>
    <t xml:space="preserve">26FC07621EB0E9A1FA389956DD461D92</t>
  </si>
  <si>
    <t xml:space="preserve">26FC07621EB0E9A11BFC9A54B5504F03</t>
  </si>
  <si>
    <t xml:space="preserve">26FC07621EB0E9A1DF5C413DD2EA0AB1</t>
  </si>
  <si>
    <t xml:space="preserve">26FC07621EB0E9A168BAEDA8244C0EAA</t>
  </si>
  <si>
    <t xml:space="preserve">3475</t>
  </si>
  <si>
    <t xml:space="preserve">26FC07621EB0E9A1323ACB15DF2B1672</t>
  </si>
  <si>
    <t xml:space="preserve">26FC07621EB0E9A111778780182A0858</t>
  </si>
  <si>
    <t xml:space="preserve">B31005409D7C101DA3CF40B9FFDB38AF</t>
  </si>
  <si>
    <t xml:space="preserve">B31005409D7C101DE61359D3DC99FF32</t>
  </si>
  <si>
    <t xml:space="preserve">B31005409D7C101D0C59AFFA1E82FB75</t>
  </si>
  <si>
    <t xml:space="preserve">86048731F36EE5D1F2E7E29C6258004E</t>
  </si>
  <si>
    <t xml:space="preserve">5028</t>
  </si>
  <si>
    <t xml:space="preserve">86048731F36EE5D13EC6AC8C67D26ECF</t>
  </si>
  <si>
    <t xml:space="preserve">86048731F36EE5D10559A1DFFE74CA71</t>
  </si>
  <si>
    <t xml:space="preserve">A8873A1B3C9041B97021CC46B74AC481</t>
  </si>
  <si>
    <t xml:space="preserve">A8873A1B3C9041B9027309934AF3A96C</t>
  </si>
  <si>
    <t xml:space="preserve">A8873A1B3C9041B910FD8631D8D46B3E</t>
  </si>
  <si>
    <t xml:space="preserve">A8873A1B3C9041B91E9B9C201A49CE4B</t>
  </si>
  <si>
    <t xml:space="preserve">F5E36203C6B4ACF03B1AD8975C3EF4F4</t>
  </si>
  <si>
    <t xml:space="preserve">F5E36203C6B4ACF0DEB98A394A90883E</t>
  </si>
  <si>
    <t xml:space="preserve">C184E7922B085D90F316E10E642CC803</t>
  </si>
  <si>
    <t xml:space="preserve">C184E7922B085D90947E6E677ED895D5</t>
  </si>
  <si>
    <t xml:space="preserve">C184E7922B085D90FC6E835F23B11519</t>
  </si>
  <si>
    <t xml:space="preserve">C184E7922B085D90164A9AAFDF6D27CF</t>
  </si>
  <si>
    <t xml:space="preserve">6612</t>
  </si>
  <si>
    <t xml:space="preserve">C184E7922B085D90C96235DDA0EEF6E7</t>
  </si>
  <si>
    <t xml:space="preserve">C184E7922B085D90A6C2AFA7702C83C8</t>
  </si>
  <si>
    <t xml:space="preserve">857D1F7BD15575882F8D55D5BFB69E78</t>
  </si>
  <si>
    <t xml:space="preserve">22E353A63D3299BFB490FC5C30FCCA1D</t>
  </si>
  <si>
    <t xml:space="preserve">22E353A63D3299BF9B39FAAB19EB0889</t>
  </si>
  <si>
    <t xml:space="preserve">22E353A63D3299BF651C63629065575F</t>
  </si>
  <si>
    <t xml:space="preserve">22E353A63D3299BF1F7B21E4B7B054DD</t>
  </si>
  <si>
    <t xml:space="preserve">9C0CB0E114FFB5FB5756616E3A01C906</t>
  </si>
  <si>
    <t xml:space="preserve">9C0CB0E114FFB5FBEA576B8415F8BB89</t>
  </si>
  <si>
    <t xml:space="preserve">BA5EFE3967D4E35D863BC5BDF86E83A6</t>
  </si>
  <si>
    <t xml:space="preserve">3104</t>
  </si>
  <si>
    <t xml:space="preserve">BA5EFE3967D4E35DF368D93CCAC9D42D</t>
  </si>
  <si>
    <t xml:space="preserve">BA5EFE3967D4E35DE15EEAEEE8174D3C</t>
  </si>
  <si>
    <t xml:space="preserve">BA5EFE3967D4E35D979F295484B962F5</t>
  </si>
  <si>
    <t xml:space="preserve">02C5FFBC74FE894C70DB94D864F0E858</t>
  </si>
  <si>
    <t xml:space="preserve">02C5FFBC74FE894CB1A186777F642967</t>
  </si>
  <si>
    <t xml:space="preserve">02C5FFBC74FE894CCF29C91AC57AC568</t>
  </si>
  <si>
    <t xml:space="preserve">02C5FFBC74FE894C8591B46376269FD6</t>
  </si>
  <si>
    <t xml:space="preserve">02C5FFBC74FE894C0C606E46F66D8030</t>
  </si>
  <si>
    <t xml:space="preserve">02C5FFBC74FE894C6ADF125B29D37640</t>
  </si>
  <si>
    <t xml:space="preserve">ACCD0D9C0EBF6B5A83C54B4087A2B7C0</t>
  </si>
  <si>
    <t xml:space="preserve">ACCD0D9C0EBF6B5A3D5A590F1FA6C269</t>
  </si>
  <si>
    <t xml:space="preserve">ACCD0D9C0EBF6B5A68617DA072629E96</t>
  </si>
  <si>
    <t xml:space="preserve">2E729A54B8A017197245D7DFCB4F37BF</t>
  </si>
  <si>
    <t xml:space="preserve">2E729A54B8A017196D5517DCE3210A1B</t>
  </si>
  <si>
    <t xml:space="preserve">2E729A54B8A017192242A3CB45EEC91E</t>
  </si>
  <si>
    <t xml:space="preserve">B077E75A8C32FD5FBC249EE0883F035F</t>
  </si>
  <si>
    <t xml:space="preserve">B077E75A8C32FD5F9C724B2B19F4D79B</t>
  </si>
  <si>
    <t xml:space="preserve">B077E75A8C32FD5FFF48C0343F660EB6</t>
  </si>
  <si>
    <t xml:space="preserve">B077E75A8C32FD5F5C9F7DAFB429AA89</t>
  </si>
  <si>
    <t xml:space="preserve">B077E75A8C32FD5F5AF6499782A3BC95</t>
  </si>
  <si>
    <t xml:space="preserve">B077E75A8C32FD5F7E8F70428982682D</t>
  </si>
  <si>
    <t xml:space="preserve">3D306B63C9AA469C0A5A0EE51459C093</t>
  </si>
  <si>
    <t xml:space="preserve">3D306B63C9AA469CBB99D8EC5B04A8B3</t>
  </si>
  <si>
    <t xml:space="preserve">69498AAC0FECC4A3033F8AD622E38704</t>
  </si>
  <si>
    <t xml:space="preserve">69498AAC0FECC4A30FBA8951AAC18083</t>
  </si>
  <si>
    <t xml:space="preserve">69498AAC0FECC4A35B7031A1882BAA35</t>
  </si>
  <si>
    <t xml:space="preserve">69498AAC0FECC4A343227D52EB2BD758</t>
  </si>
  <si>
    <t xml:space="preserve">4398</t>
  </si>
  <si>
    <t xml:space="preserve">9143BE0C2D3F4BA16673B48241AF12D1</t>
  </si>
  <si>
    <t xml:space="preserve">9143BE0C2D3F4BA1E36EDC49B92903D9</t>
  </si>
  <si>
    <t xml:space="preserve">9143BE0C2D3F4BA1871D59494034AE9E</t>
  </si>
  <si>
    <t xml:space="preserve">9143BE0C2D3F4BA1F805C7C6A95A5D90</t>
  </si>
  <si>
    <t xml:space="preserve">9143BE0C2D3F4BA17DE8F7A994EABA8B</t>
  </si>
  <si>
    <t xml:space="preserve">9143BE0C2D3F4BA1C4AF9F0F8A671504</t>
  </si>
  <si>
    <t xml:space="preserve">CABEA182755DEBA601D90DD7F2087E4E</t>
  </si>
  <si>
    <t xml:space="preserve">CABEA182755DEBA67E128E750B854D22</t>
  </si>
  <si>
    <t xml:space="preserve">CABEA182755DEBA66056F4575A6B354B</t>
  </si>
  <si>
    <t xml:space="preserve">2680</t>
  </si>
  <si>
    <t xml:space="preserve">CABEA182755DEBA6DB5D987770003FB6</t>
  </si>
  <si>
    <t xml:space="preserve">CABEA182755DEBA665A968B3B7CA3508</t>
  </si>
  <si>
    <t xml:space="preserve">CABEA182755DEBA6940F5B0BAE7609A1</t>
  </si>
  <si>
    <t xml:space="preserve">31ED9BCE899AF2137F2C47A5BF948A57</t>
  </si>
  <si>
    <t xml:space="preserve">31ED9BCE899AF213B968B20FFB511AFD</t>
  </si>
  <si>
    <t xml:space="preserve">1492</t>
  </si>
  <si>
    <t xml:space="preserve">9FE833329E6659D635356945B6B32966</t>
  </si>
  <si>
    <t xml:space="preserve">9FE833329E6659D63DFBFF46FFD38D47</t>
  </si>
  <si>
    <t xml:space="preserve">9FE833329E6659D6411F199E717EDD9E</t>
  </si>
  <si>
    <t xml:space="preserve">1062</t>
  </si>
  <si>
    <t xml:space="preserve">9FE833329E6659D600B2B2D44187B8EE</t>
  </si>
  <si>
    <t xml:space="preserve">1112</t>
  </si>
  <si>
    <t xml:space="preserve">30DAC0710665B4B782CE6D38C05D110D</t>
  </si>
  <si>
    <t xml:space="preserve">30DAC0710665B4B7450DAE200D812E37</t>
  </si>
  <si>
    <t xml:space="preserve">4005</t>
  </si>
  <si>
    <t xml:space="preserve">30DAC0710665B4B75855B188EF1F7E12</t>
  </si>
  <si>
    <t xml:space="preserve">4818</t>
  </si>
  <si>
    <t xml:space="preserve">30DAC0710665B4B74B9DABE430429258</t>
  </si>
  <si>
    <t xml:space="preserve">1890</t>
  </si>
  <si>
    <t xml:space="preserve">30DAC0710665B4B7EA3684F66221DED8</t>
  </si>
  <si>
    <t xml:space="preserve">B27E58DE4B5E2B18C4BB71D84F7C9BE6</t>
  </si>
  <si>
    <t xml:space="preserve">5448</t>
  </si>
  <si>
    <t xml:space="preserve">CFCB21B841CF132B396323DE25225B48</t>
  </si>
  <si>
    <t xml:space="preserve">CFCB21B841CF132BB391528E870AC363</t>
  </si>
  <si>
    <t xml:space="preserve">CFCB21B841CF132B514D9273926C5188</t>
  </si>
  <si>
    <t xml:space="preserve">CFCB21B841CF132BDC005955002F631A</t>
  </si>
  <si>
    <t xml:space="preserve">1377</t>
  </si>
  <si>
    <t xml:space="preserve">CFCB21B841CF132BB62EE0792AC01114</t>
  </si>
  <si>
    <t xml:space="preserve">1254</t>
  </si>
  <si>
    <t xml:space="preserve">CFCB21B841CF132B45F1104DC6CA9DCF</t>
  </si>
  <si>
    <t xml:space="preserve">5FF50926D7F3FA357D89464F2E3701D2</t>
  </si>
  <si>
    <t xml:space="preserve">9240</t>
  </si>
  <si>
    <t xml:space="preserve">5FF50926D7F3FA35335BAC44DE7A9127</t>
  </si>
  <si>
    <t xml:space="preserve">5FF50926D7F3FA35BD6691C70B38D876</t>
  </si>
  <si>
    <t xml:space="preserve">5FF50926D7F3FA356591422622D7E29C</t>
  </si>
  <si>
    <t xml:space="preserve">5FF50926D7F3FA35562CE5EBA55EA800</t>
  </si>
  <si>
    <t xml:space="preserve">79265BC931098F3D4F8C4159D6787449</t>
  </si>
  <si>
    <t xml:space="preserve">6966</t>
  </si>
  <si>
    <t xml:space="preserve">2F88227AAEEF2DAB46EE42D60B11E14B</t>
  </si>
  <si>
    <t xml:space="preserve">0BA862F35663DB3514EE87B306707FA1</t>
  </si>
  <si>
    <t xml:space="preserve">0BA862F35663DB35B03C7197FE5814E6</t>
  </si>
  <si>
    <t xml:space="preserve">3052</t>
  </si>
  <si>
    <t xml:space="preserve">0BA862F35663DB35580F9D070281CAD5</t>
  </si>
  <si>
    <t xml:space="preserve">0BA862F35663DB3522CF881B390B7B52</t>
  </si>
  <si>
    <t xml:space="preserve">6160</t>
  </si>
  <si>
    <t xml:space="preserve">0BA862F35663DB3562C03F48330C0FD1</t>
  </si>
  <si>
    <t xml:space="preserve">4506</t>
  </si>
  <si>
    <t xml:space="preserve">D2903BBC4A9E76AD9E8F2ED5B251A32D</t>
  </si>
  <si>
    <t xml:space="preserve">D2903BBC4A9E76ADE148E51BFA4D472D</t>
  </si>
  <si>
    <t xml:space="preserve">2646</t>
  </si>
  <si>
    <t xml:space="preserve">D2903BBC4A9E76ADD1391CF2B4BA5D42</t>
  </si>
  <si>
    <t xml:space="preserve">D2903BBC4A9E76AD247CB2FBFFB895CE</t>
  </si>
  <si>
    <t xml:space="preserve">D2903BBC4A9E76ADFC4FAF3CD18F6123</t>
  </si>
  <si>
    <t xml:space="preserve">AB523E11297BFC601958AE7FEE61F54B</t>
  </si>
  <si>
    <t xml:space="preserve">CD5673E40CC186E6285E27B22A00B43E</t>
  </si>
  <si>
    <t xml:space="preserve">CD5673E40CC186E6312942704FBA45BE</t>
  </si>
  <si>
    <t xml:space="preserve">CD5673E40CC186E637EDCAC89C6AD491</t>
  </si>
  <si>
    <t xml:space="preserve">CD5673E40CC186E636EA5106BBC42FAB</t>
  </si>
  <si>
    <t xml:space="preserve">CD5673E40CC186E6747642FA1558BA0B</t>
  </si>
  <si>
    <t xml:space="preserve">81B9720D788271CBC9378CB71523A9B0</t>
  </si>
  <si>
    <t xml:space="preserve">C740DB59C74DB4F88BAD5B0E537274D9</t>
  </si>
  <si>
    <t xml:space="preserve">2E7B4DCEE1E40F0216A4074A05762911</t>
  </si>
  <si>
    <t xml:space="preserve">6144</t>
  </si>
  <si>
    <t xml:space="preserve">2E7B4DCEE1E40F025C60DB35FF30E061</t>
  </si>
  <si>
    <t xml:space="preserve">2796</t>
  </si>
  <si>
    <t xml:space="preserve">2E7B4DCEE1E40F0279553C8D6D0A39B4</t>
  </si>
  <si>
    <t xml:space="preserve">2E7B4DCEE1E40F0205B552BE9C793754</t>
  </si>
  <si>
    <t xml:space="preserve">2219</t>
  </si>
  <si>
    <t xml:space="preserve">2E7B4DCEE1E40F029C42C6B97A8DC808</t>
  </si>
  <si>
    <t xml:space="preserve">A3A9786E2C4A19E4D86F5A3FBCD3093D</t>
  </si>
  <si>
    <t xml:space="preserve">7660</t>
  </si>
  <si>
    <t xml:space="preserve">A3A9786E2C4A19E45E0875A362F73E37</t>
  </si>
  <si>
    <t xml:space="preserve">A3A9786E2C4A19E41EEBE51E9F1818A3</t>
  </si>
  <si>
    <t xml:space="preserve">3916</t>
  </si>
  <si>
    <t xml:space="preserve">A3A9786E2C4A19E434EE413FE0EC3A23</t>
  </si>
  <si>
    <t xml:space="preserve">14444272741F488DDF2E13F57EB08496</t>
  </si>
  <si>
    <t xml:space="preserve">4824</t>
  </si>
  <si>
    <t xml:space="preserve">14444272741F488D08F586E0F64B7D90</t>
  </si>
  <si>
    <t xml:space="preserve">E647E80997609098E30A3FCFB8F56772</t>
  </si>
  <si>
    <t xml:space="preserve">E647E80997609098EDEAF445D863CB4F</t>
  </si>
  <si>
    <t xml:space="preserve">E647E8099760909800549B8D60F6C921</t>
  </si>
  <si>
    <t xml:space="preserve">E647E809976090984F6F1F4A0A96A45A</t>
  </si>
  <si>
    <t xml:space="preserve">E647E80997609098DAA561A363496084</t>
  </si>
  <si>
    <t xml:space="preserve">E647E8099760909830D8BC6161623A5B</t>
  </si>
  <si>
    <t xml:space="preserve">86048731F36EE5D1BFD0166EBB46D3EA</t>
  </si>
  <si>
    <t xml:space="preserve">86048731F36EE5D1509A5C760C1D1A07</t>
  </si>
  <si>
    <t xml:space="preserve">4866</t>
  </si>
  <si>
    <t xml:space="preserve">86048731F36EE5D18B8070A2680454E2</t>
  </si>
  <si>
    <t xml:space="preserve">86048731F36EE5D1CF534DDE66728485</t>
  </si>
  <si>
    <t xml:space="preserve">91B4C49DCD7CD954F9A9B32698F75985</t>
  </si>
  <si>
    <t xml:space="preserve">91B4C49DCD7CD9546666D152BFDA7B1B</t>
  </si>
  <si>
    <t xml:space="preserve">F5E36203C6B4ACF0DF2B9AB48C1792BB</t>
  </si>
  <si>
    <t xml:space="preserve">3516</t>
  </si>
  <si>
    <t xml:space="preserve">F5E36203C6B4ACF00863170C33055F2D</t>
  </si>
  <si>
    <t xml:space="preserve">F5E36203C6B4ACF0E8B9F2C975DA25F0</t>
  </si>
  <si>
    <t xml:space="preserve">F5E36203C6B4ACF0D93B4B7BD8F71515</t>
  </si>
  <si>
    <t xml:space="preserve">F5E36203C6B4ACF0C00E3429184E2F38</t>
  </si>
  <si>
    <t xml:space="preserve">4686</t>
  </si>
  <si>
    <t xml:space="preserve">207E6F44FCF97DA9E3A284954BF777EF</t>
  </si>
  <si>
    <t xml:space="preserve">06CE6A109C9F397AD3729176F86CB1F3</t>
  </si>
  <si>
    <t xml:space="preserve">3580</t>
  </si>
  <si>
    <t xml:space="preserve">06CE6A109C9F397A0EBDE276C742AC67</t>
  </si>
  <si>
    <t xml:space="preserve">06CE6A109C9F397A06F71AAE5038C9EF</t>
  </si>
  <si>
    <t xml:space="preserve">06CE6A109C9F397A1E302BBFCB16854E</t>
  </si>
  <si>
    <t xml:space="preserve">06CE6A109C9F397A71765DD34BE99BDD</t>
  </si>
  <si>
    <t xml:space="preserve">06CE6A109C9F397A85D7D9D2018929B2</t>
  </si>
  <si>
    <t xml:space="preserve">22E353A63D3299BF92BC11EBF2E16FE9</t>
  </si>
  <si>
    <t xml:space="preserve">22E353A63D3299BF18A43270E64CB681</t>
  </si>
  <si>
    <t xml:space="preserve">DAAE52851F18CB5625537EE6AD63EB78</t>
  </si>
  <si>
    <t xml:space="preserve">DAAE52851F18CB56A993C3045C52AEB3</t>
  </si>
  <si>
    <t xml:space="preserve">DAAE52851F18CB56CA6C26606354DB60</t>
  </si>
  <si>
    <t xml:space="preserve">DAAE52851F18CB566CB64BCC87D66CAC</t>
  </si>
  <si>
    <t xml:space="preserve">BA5EFE3967D4E35D275413627A7EAB25</t>
  </si>
  <si>
    <t xml:space="preserve">BA5EFE3967D4E35D2A8CA823CC3A7065</t>
  </si>
  <si>
    <t xml:space="preserve">701F67AF1D44BD699F128797922D4D56</t>
  </si>
  <si>
    <t xml:space="preserve">701F67AF1D44BD697CA6E56E2BC57578</t>
  </si>
  <si>
    <t xml:space="preserve">701F67AF1D44BD6908D656C7806324D7</t>
  </si>
  <si>
    <t xml:space="preserve">701F67AF1D44BD69581633FB891A90A3</t>
  </si>
  <si>
    <t xml:space="preserve">FCC681562AFFE7E084CC23526A69C5DF</t>
  </si>
  <si>
    <t xml:space="preserve">FCC681562AFFE7E01D90DDE053EE4986</t>
  </si>
  <si>
    <t xml:space="preserve">FCC681562AFFE7E0AEF402E7CFB8023B</t>
  </si>
  <si>
    <t xml:space="preserve">FCC681562AFFE7E0AC9DF439B6C7753C</t>
  </si>
  <si>
    <t xml:space="preserve">FCC681562AFFE7E02EF353E586FB4810</t>
  </si>
  <si>
    <t xml:space="preserve">FCC681562AFFE7E04970674156C37A09</t>
  </si>
  <si>
    <t xml:space="preserve">2E729A54B8A017193D9A33414B40C882</t>
  </si>
  <si>
    <t xml:space="preserve">2E729A54B8A01719851577D63714E0AA</t>
  </si>
  <si>
    <t xml:space="preserve">2E729A54B8A01719D1D376FBD3DB8337</t>
  </si>
  <si>
    <t xml:space="preserve">D9FDFD9C09D176A621D874766495A7BF</t>
  </si>
  <si>
    <t xml:space="preserve">D9FDFD9C09D176A675FEF178BB2E6028</t>
  </si>
  <si>
    <t xml:space="preserve">D9FDFD9C09D176A648A79AFDAFE7468B</t>
  </si>
  <si>
    <t xml:space="preserve">09C972EEE46885DCB3FFA36915EDCAD9</t>
  </si>
  <si>
    <t xml:space="preserve">09C972EEE46885DCEA6904C990B61BFE</t>
  </si>
  <si>
    <t xml:space="preserve">09C972EEE46885DCC7042A23603F1218</t>
  </si>
  <si>
    <t xml:space="preserve">09C972EEE46885DCB7B962DCD7F77580</t>
  </si>
  <si>
    <t xml:space="preserve">09C972EEE46885DC583F192BCE87FF18</t>
  </si>
  <si>
    <t xml:space="preserve">09C972EEE46885DC39731700DB343752</t>
  </si>
  <si>
    <t xml:space="preserve">69498AAC0FECC4A345EFB07EE364BA8B</t>
  </si>
  <si>
    <t xml:space="preserve">4915</t>
  </si>
  <si>
    <t xml:space="preserve">69498AAC0FECC4A37610EBED1E7FD6F6</t>
  </si>
  <si>
    <t xml:space="preserve">3426</t>
  </si>
  <si>
    <t xml:space="preserve">A9F7209CFD030DA25FD0C871CD46B708</t>
  </si>
  <si>
    <t xml:space="preserve">A9F7209CFD030DA27C88AA4A02A6C94B</t>
  </si>
  <si>
    <t xml:space="preserve">A9F7209CFD030DA24E35C73E7DAE1840</t>
  </si>
  <si>
    <t xml:space="preserve">2700</t>
  </si>
  <si>
    <t xml:space="preserve">A9F7209CFD030DA26365EE799CFE9279</t>
  </si>
  <si>
    <t xml:space="preserve">33DBC3985DF34A919A45D02E7AF12709</t>
  </si>
  <si>
    <t xml:space="preserve">33DBC3985DF34A912B0279F21CD4E219</t>
  </si>
  <si>
    <t xml:space="preserve">33DBC3985DF34A91D70F5B09942DC98C</t>
  </si>
  <si>
    <t xml:space="preserve">33DBC3985DF34A91D6E1109BE31A952B</t>
  </si>
  <si>
    <t xml:space="preserve">33DBC3985DF34A914BD6E356CA760FC0</t>
  </si>
  <si>
    <t xml:space="preserve">33DBC3985DF34A919F8BF2D1D28C21A0</t>
  </si>
  <si>
    <t xml:space="preserve">F3FDD2DBFDF1027054E6DDB865580D2F</t>
  </si>
  <si>
    <t xml:space="preserve">F3FDD2DBFDF10270BAF04E8C3FBE0FF7</t>
  </si>
  <si>
    <t xml:space="preserve">F3FDD2DBFDF102700DAC4AFB1C2A83E5</t>
  </si>
  <si>
    <t xml:space="preserve">3495</t>
  </si>
  <si>
    <t xml:space="preserve">F3FDD2DBFDF102706BAC1B792C3FD4AF</t>
  </si>
  <si>
    <t xml:space="preserve">F3FDD2DBFDF10270B3A1C6187FDE71CD</t>
  </si>
  <si>
    <t xml:space="preserve">3408</t>
  </si>
  <si>
    <t xml:space="preserve">F1968E64EC54AF50648AE3F4BA999BFF</t>
  </si>
  <si>
    <t xml:space="preserve">2874</t>
  </si>
  <si>
    <t xml:space="preserve">9FE833329E6659D6656A991FC27814D9</t>
  </si>
  <si>
    <t xml:space="preserve">9FE833329E6659D6F4664582F6677899</t>
  </si>
  <si>
    <t xml:space="preserve">52157B728F9B93FB00560046D3F35DC7</t>
  </si>
  <si>
    <t xml:space="preserve">52157B728F9B93FB139C44321381B96C</t>
  </si>
  <si>
    <t xml:space="preserve">962</t>
  </si>
  <si>
    <t xml:space="preserve">52157B728F9B93FB0D289DAA8BD29461</t>
  </si>
  <si>
    <t xml:space="preserve">52157B728F9B93FBB050F82264A8FC2D</t>
  </si>
  <si>
    <t xml:space="preserve">B27E58DE4B5E2B18998C220062C5BF8A</t>
  </si>
  <si>
    <t xml:space="preserve">B27E58DE4B5E2B183FF5547E1E10FBCD</t>
  </si>
  <si>
    <t xml:space="preserve">B27E58DE4B5E2B18E1ACAC63702387DF</t>
  </si>
  <si>
    <t xml:space="preserve">B27E58DE4B5E2B180AC95A4BD7B27E44</t>
  </si>
  <si>
    <t xml:space="preserve">B27E58DE4B5E2B183C7E63444149EE2B</t>
  </si>
  <si>
    <t xml:space="preserve">2155</t>
  </si>
  <si>
    <t xml:space="preserve">B27E58DE4B5E2B188998D90CA2A3BA30</t>
  </si>
  <si>
    <t xml:space="preserve">42BCB3553A04F01E2B2F29AD910561CA</t>
  </si>
  <si>
    <t xml:space="preserve">2177</t>
  </si>
  <si>
    <t xml:space="preserve">42BCB3553A04F01E508F2F388D6A832A</t>
  </si>
  <si>
    <t xml:space="preserve">42BCB3553A04F01E1CCECCCE021DE1ED</t>
  </si>
  <si>
    <t xml:space="preserve">42BCB3553A04F01EE119D7D158F87896</t>
  </si>
  <si>
    <t xml:space="preserve">42BCB3553A04F01E8A7C57328DC951CD</t>
  </si>
  <si>
    <t xml:space="preserve">42BCB3553A04F01EB877960654E841A1</t>
  </si>
  <si>
    <t xml:space="preserve">79265BC931098F3D7E05A85A219B666A</t>
  </si>
  <si>
    <t xml:space="preserve">7620</t>
  </si>
  <si>
    <t xml:space="preserve">79265BC931098F3DCABE83AD8549A307</t>
  </si>
  <si>
    <t xml:space="preserve">79265BC931098F3D20160269D32C81E7</t>
  </si>
  <si>
    <t xml:space="preserve">2742</t>
  </si>
  <si>
    <t xml:space="preserve">79265BC931098F3DD5C1A14F10067648</t>
  </si>
  <si>
    <t xml:space="preserve">4252</t>
  </si>
  <si>
    <t xml:space="preserve">79265BC931098F3D318711C607D6F4A5</t>
  </si>
  <si>
    <t xml:space="preserve">79265BC931098F3D9CA285E0A56650C6</t>
  </si>
  <si>
    <t xml:space="preserve">0BA862F35663DB35DD04887409CD6F5E</t>
  </si>
  <si>
    <t xml:space="preserve">6708</t>
  </si>
  <si>
    <t xml:space="preserve">F32FBA698FDEA33A48763C8B0A8B648F</t>
  </si>
  <si>
    <t xml:space="preserve">F32FBA698FDEA33A8A22A32DA5B20D7C</t>
  </si>
  <si>
    <t xml:space="preserve">6744</t>
  </si>
  <si>
    <t xml:space="preserve">F32FBA698FDEA33A612D150D825C986E</t>
  </si>
  <si>
    <t xml:space="preserve">F32FBA698FDEA33AC3E34D5A74121128</t>
  </si>
  <si>
    <t xml:space="preserve">6016</t>
  </si>
  <si>
    <t xml:space="preserve">F32FBA698FDEA33A975D2DEA6CD99AE3</t>
  </si>
  <si>
    <t xml:space="preserve">2392</t>
  </si>
  <si>
    <t xml:space="preserve">AB523E11297BFC608D1E84C670EFA2E9</t>
  </si>
  <si>
    <t xml:space="preserve">AB523E11297BFC608E571518D3E7439F</t>
  </si>
  <si>
    <t xml:space="preserve">AB523E11297BFC601A72FD6490A15D78</t>
  </si>
  <si>
    <t xml:space="preserve">AB523E11297BFC607873925DC1E42A44</t>
  </si>
  <si>
    <t xml:space="preserve">AB523E11297BFC60483948D61767FED1</t>
  </si>
  <si>
    <t xml:space="preserve">AB523E11297BFC6025BDF57D49858D91</t>
  </si>
  <si>
    <t xml:space="preserve">5032</t>
  </si>
  <si>
    <t xml:space="preserve">81B9720D788271CB78CD8EB1BB8BBF50</t>
  </si>
  <si>
    <t xml:space="preserve">6184</t>
  </si>
  <si>
    <t xml:space="preserve">81B9720D788271CBB9B23F540AB3477B</t>
  </si>
  <si>
    <t xml:space="preserve">81B9720D788271CBD71294F18AD421D7</t>
  </si>
  <si>
    <t xml:space="preserve">3366</t>
  </si>
  <si>
    <t xml:space="preserve">81B9720D788271CBF396716B335C8331</t>
  </si>
  <si>
    <t xml:space="preserve">7224</t>
  </si>
  <si>
    <t xml:space="preserve">81B9720D788271CBE9DC249AD2D44028</t>
  </si>
  <si>
    <t xml:space="preserve">81B9720D788271CB6681537C42EAC4E5</t>
  </si>
  <si>
    <t xml:space="preserve">2E7B4DCEE1E40F02EFCD3428587AC682</t>
  </si>
  <si>
    <t xml:space="preserve">2E7B4DCEE1E40F02BED8AC40B0143593</t>
  </si>
  <si>
    <t xml:space="preserve">795B9A8E3260F452E9A159DD35557DC1</t>
  </si>
  <si>
    <t xml:space="preserve">795B9A8E3260F4521EB61939BAED94FD</t>
  </si>
  <si>
    <t xml:space="preserve">795B9A8E3260F452B51A8B4D1FC5B500</t>
  </si>
  <si>
    <t xml:space="preserve">795B9A8E3260F452AE782E0FB58BC34C</t>
  </si>
  <si>
    <t xml:space="preserve">14444272741F488DF6B760F8B4B017DF</t>
  </si>
  <si>
    <t xml:space="preserve">4053</t>
  </si>
  <si>
    <t xml:space="preserve">14444272741F488D2B1E0DE54F806255</t>
  </si>
  <si>
    <t xml:space="preserve">3296</t>
  </si>
  <si>
    <t xml:space="preserve">14444272741F488DAD7CE7BA52E2B29F</t>
  </si>
  <si>
    <t xml:space="preserve">1522</t>
  </si>
  <si>
    <t xml:space="preserve">14444272741F488D6301B6E9AB0AEA69</t>
  </si>
  <si>
    <t xml:space="preserve">BA2FAD4A498219C055A00956648C22DC</t>
  </si>
  <si>
    <t xml:space="preserve">3681</t>
  </si>
  <si>
    <t xml:space="preserve">BA2FAD4A498219C06F705FB814EF1C21</t>
  </si>
  <si>
    <t xml:space="preserve">5720</t>
  </si>
  <si>
    <t xml:space="preserve">E647E80997609098D2D13C3AA5C9F477</t>
  </si>
  <si>
    <t xml:space="preserve">3562A6413FD90FC5A2FA58D2643A5031</t>
  </si>
  <si>
    <t xml:space="preserve">3562A6413FD90FC52FC134192A46F240</t>
  </si>
  <si>
    <t xml:space="preserve">3562A6413FD90FC54344570B325C64B9</t>
  </si>
  <si>
    <t xml:space="preserve">3562A6413FD90FC5072DA6AFEEABC9C8</t>
  </si>
  <si>
    <t xml:space="preserve">3562A6413FD90FC581F7A46C8B6B581C</t>
  </si>
  <si>
    <t xml:space="preserve">91B4C49DCD7CD9548371FF872D1954F4</t>
  </si>
  <si>
    <t xml:space="preserve">91B4C49DCD7CD954ECB95DCE509DCAD1</t>
  </si>
  <si>
    <t xml:space="preserve">91B4C49DCD7CD954630255FABC664141</t>
  </si>
  <si>
    <t xml:space="preserve">91B4C49DCD7CD95429789A4007E774BF</t>
  </si>
  <si>
    <t xml:space="preserve">8AB08DF32791B325D0E4F0412986682D</t>
  </si>
  <si>
    <t xml:space="preserve">8AB08DF32791B3252F17B21386EB18C1</t>
  </si>
  <si>
    <t xml:space="preserve">207E6F44FCF97DA92A2CD288F3DC3123</t>
  </si>
  <si>
    <t xml:space="preserve">207E6F44FCF97DA96CE5022B9A8727F0</t>
  </si>
  <si>
    <t xml:space="preserve">207E6F44FCF97DA919E52990E161E091</t>
  </si>
  <si>
    <t xml:space="preserve">207E6F44FCF97DA9A17242E91BAC36C7</t>
  </si>
  <si>
    <t xml:space="preserve">207E6F44FCF97DA973F30BAAD6008A75</t>
  </si>
  <si>
    <t xml:space="preserve">207E6F44FCF97DA90FBC18433D5E5432</t>
  </si>
  <si>
    <t xml:space="preserve">455F68CDEFD0E73D93B25DD11454651F</t>
  </si>
  <si>
    <t xml:space="preserve">455F68CDEFD0E73D7D8AE42DA7E6FC72</t>
  </si>
  <si>
    <t xml:space="preserve">455F68CDEFD0E73D5DD3FFEE59742E84</t>
  </si>
  <si>
    <t xml:space="preserve">455F68CDEFD0E73D0C6BE54D9B19F6AF</t>
  </si>
  <si>
    <t xml:space="preserve">2904</t>
  </si>
  <si>
    <t xml:space="preserve">455F68CDEFD0E73D83D07DE9AA059278</t>
  </si>
  <si>
    <t xml:space="preserve">455F68CDEFD0E73DF0CDD89D5942F1E0</t>
  </si>
  <si>
    <t xml:space="preserve">DAAE52851F18CB5690FA63CE4CFD06D8</t>
  </si>
  <si>
    <t xml:space="preserve">DAAE52851F18CB56DE0B9B0ABF530CE4</t>
  </si>
  <si>
    <t xml:space="preserve">DAAE52851F18CB56370E014F37721283</t>
  </si>
  <si>
    <t xml:space="preserve">235A57C64A2C15DB0233A597BAE703EA</t>
  </si>
  <si>
    <t xml:space="preserve">235A57C64A2C15DBBAF123BE96F7E0B1</t>
  </si>
  <si>
    <t xml:space="preserve">235A57C64A2C15DBF850C6C5FEAF2C45</t>
  </si>
  <si>
    <t xml:space="preserve">1973</t>
  </si>
  <si>
    <t xml:space="preserve">701F67AF1D44BD6967DB2EEC333B0E61</t>
  </si>
  <si>
    <t xml:space="preserve">701F67AF1D44BD69D851B59B7DF388F4</t>
  </si>
  <si>
    <t xml:space="preserve">701F67AF1D44BD69AF8430A0B3AD5E3B</t>
  </si>
  <si>
    <t xml:space="preserve">A0237968C4B7D1CFB26E686C11A4C6F0</t>
  </si>
  <si>
    <t xml:space="preserve">3355</t>
  </si>
  <si>
    <t xml:space="preserve">A0237968C4B7D1CF6CCC2E62B5DD5560</t>
  </si>
  <si>
    <t xml:space="preserve">A0237968C4B7D1CF48B089F3CBBCCE28</t>
  </si>
  <si>
    <t xml:space="preserve">F66B677DFFBF8845DD6CDF0BD202DD08</t>
  </si>
  <si>
    <t xml:space="preserve">F66B677DFFBF8845FECF2865D1CAE399</t>
  </si>
  <si>
    <t xml:space="preserve">F66B677DFFBF8845F3BAE672FFC798D7</t>
  </si>
  <si>
    <t xml:space="preserve">F66B677DFFBF8845D0E18989181ACAF4</t>
  </si>
  <si>
    <t xml:space="preserve">F66B677DFFBF8845FF7B0038C8592EF2</t>
  </si>
  <si>
    <t xml:space="preserve">F66B677DFFBF88458DBC6F1A18361824</t>
  </si>
  <si>
    <t xml:space="preserve">D9FDFD9C09D176A6CF29DA648A96B2E8</t>
  </si>
  <si>
    <t xml:space="preserve">D9FDFD9C09D176A6C8D1130098D55704</t>
  </si>
  <si>
    <t xml:space="preserve">D9FDFD9C09D176A6229C9372869451E7</t>
  </si>
  <si>
    <t xml:space="preserve">2D2C6BAA2C3FC28287C09A694B2ABD52</t>
  </si>
  <si>
    <t xml:space="preserve">2D2C6BAA2C3FC282453A99295035CB35</t>
  </si>
  <si>
    <t xml:space="preserve">2D2C6BAA2C3FC282405951A5A537B46D</t>
  </si>
  <si>
    <t xml:space="preserve">FE7943B97A2B812FDFED9DE66EA1795B</t>
  </si>
  <si>
    <t xml:space="preserve">FE7943B97A2B812FAAC0265F68E9CBA2</t>
  </si>
  <si>
    <t xml:space="preserve">FE7943B97A2B812F29C5489F7788232D</t>
  </si>
  <si>
    <t xml:space="preserve">FE7943B97A2B812F50F3E5A7414FA9A3</t>
  </si>
  <si>
    <t xml:space="preserve">FE7943B97A2B812FAA2D09E35EAEF912</t>
  </si>
  <si>
    <t xml:space="preserve">FE7943B97A2B812F10A68AB3BA600706</t>
  </si>
  <si>
    <t xml:space="preserve">A9F7209CFD030DA21EF2F10979C47970</t>
  </si>
  <si>
    <t xml:space="preserve">A9F7209CFD030DA278B8321658B6805E</t>
  </si>
  <si>
    <t xml:space="preserve">325A06FEEA049883051DE0FB5A321C05</t>
  </si>
  <si>
    <t xml:space="preserve">4015</t>
  </si>
  <si>
    <t xml:space="preserve">325A06FEEA0498837A028B31044C2253</t>
  </si>
  <si>
    <t xml:space="preserve">325A06FEEA049883F945909B5E0B21DA</t>
  </si>
  <si>
    <t xml:space="preserve">325A06FEEA049883CA4F1D79265064C0</t>
  </si>
  <si>
    <t xml:space="preserve">98074E1F2C2EE8DDBD94E98930614716</t>
  </si>
  <si>
    <t xml:space="preserve">98074E1F2C2EE8DDD9355D092404A3DA</t>
  </si>
  <si>
    <t xml:space="preserve">98074E1F2C2EE8DD3D187BC9CFDDB236</t>
  </si>
  <si>
    <t xml:space="preserve">98074E1F2C2EE8DD4E38C963584F98D0</t>
  </si>
  <si>
    <t xml:space="preserve">98074E1F2C2EE8DD36D7C6E3205D4874</t>
  </si>
  <si>
    <t xml:space="preserve">98074E1F2C2EE8DDEE34C85052F34016</t>
  </si>
  <si>
    <t xml:space="preserve">F1968E64EC54AF5063C667B4B5869F82</t>
  </si>
  <si>
    <t xml:space="preserve">F1968E64EC54AF50A07043AF8A23E91F</t>
  </si>
  <si>
    <t xml:space="preserve">F1968E64EC54AF500033A5EF32087DE3</t>
  </si>
  <si>
    <t xml:space="preserve">4170</t>
  </si>
  <si>
    <t xml:space="preserve">F1968E64EC54AF5049EFD11A9A844860</t>
  </si>
  <si>
    <t xml:space="preserve">4152</t>
  </si>
  <si>
    <t xml:space="preserve">F1968E64EC54AF5064D3492424E8FA7C</t>
  </si>
  <si>
    <t xml:space="preserve">834F39696B616D61D4EDD4C07C030A16</t>
  </si>
  <si>
    <t xml:space="preserve">52157B728F9B93FB2892BC79E63643F5</t>
  </si>
  <si>
    <t xml:space="preserve">3124</t>
  </si>
  <si>
    <t xml:space="preserve">52157B728F9B93FB21ADC4FA0BFC2013</t>
  </si>
  <si>
    <t xml:space="preserve">52157B728F9B93FBA870DFA18C4F2CAF</t>
  </si>
  <si>
    <t xml:space="preserve">BC53D01720707601C21953C2CF012051</t>
  </si>
  <si>
    <t xml:space="preserve">BC53D017207076018298C92D45380C22</t>
  </si>
  <si>
    <t xml:space="preserve">BC53D01720707601E5EBD492DE59ECB0</t>
  </si>
  <si>
    <t xml:space="preserve">910</t>
  </si>
  <si>
    <t xml:space="preserve">B78DD2D56021F2E501DCBE645F8C06F0</t>
  </si>
  <si>
    <t xml:space="preserve">B78DD2D56021F2E59AF53D669DA411BA</t>
  </si>
  <si>
    <t xml:space="preserve">B78DD2D56021F2E54248942D1E7C83C6</t>
  </si>
  <si>
    <t xml:space="preserve">B78DD2D56021F2E50364BC8FE4A33156</t>
  </si>
  <si>
    <t xml:space="preserve">B78DD2D56021F2E510B15057210CAB94</t>
  </si>
  <si>
    <t xml:space="preserve">B78DD2D56021F2E5DCD0A11A9F467D69</t>
  </si>
  <si>
    <t xml:space="preserve">A226C015BA6867A8B149099D25263CC1</t>
  </si>
  <si>
    <t xml:space="preserve">A226C015BA6867A8559D738F40D96148</t>
  </si>
  <si>
    <t xml:space="preserve">A226C015BA6867A8BFF43DE97E629DBF</t>
  </si>
  <si>
    <t xml:space="preserve">2290</t>
  </si>
  <si>
    <t xml:space="preserve">A226C015BA6867A8026FF6F87F8AFA6E</t>
  </si>
  <si>
    <t xml:space="preserve">3845</t>
  </si>
  <si>
    <t xml:space="preserve">A226C015BA6867A8A7FC6E160DE23FC9</t>
  </si>
  <si>
    <t xml:space="preserve">A226C015BA6867A8ECC816FBE12A4AA3</t>
  </si>
  <si>
    <t xml:space="preserve">5640466DF256B9AECB2971ED1B71B6B1</t>
  </si>
  <si>
    <t xml:space="preserve">5640466DF256B9AE3A87ADEFA120E730</t>
  </si>
  <si>
    <t xml:space="preserve">5640466DF256B9AEAE61E49FD77349A5</t>
  </si>
  <si>
    <t xml:space="preserve">5640466DF256B9AE6AA1992CC5081063</t>
  </si>
  <si>
    <t xml:space="preserve">5640466DF256B9AE5C80E28B4B482665</t>
  </si>
  <si>
    <t xml:space="preserve">5640466DF256B9AE49DE5E373CCAB952</t>
  </si>
  <si>
    <t xml:space="preserve">F32FBA698FDEA33A577B8A798F48A068</t>
  </si>
  <si>
    <t xml:space="preserve">32860B414F3ADDA41883FEA7767DA07D</t>
  </si>
  <si>
    <t xml:space="preserve">7044</t>
  </si>
  <si>
    <t xml:space="preserve">32860B414F3ADDA4D24A03203FEB59F9</t>
  </si>
  <si>
    <t xml:space="preserve">32860B414F3ADDA43936F35CD7818326</t>
  </si>
  <si>
    <t xml:space="preserve">5136</t>
  </si>
  <si>
    <t xml:space="preserve">32860B414F3ADDA41D5307AE52014A83</t>
  </si>
  <si>
    <t xml:space="preserve">32860B414F3ADDA44EB934AEC20BF604</t>
  </si>
  <si>
    <t xml:space="preserve">1B45406E7F3C88D967E6AE42F9EB09D9</t>
  </si>
  <si>
    <t xml:space="preserve">1B45406E7F3C88D97C572C768A6A7F38</t>
  </si>
  <si>
    <t xml:space="preserve">1B45406E7F3C88D9A6BD67D4ABED6693</t>
  </si>
  <si>
    <t xml:space="preserve">1B45406E7F3C88D91007ED9A17DAB534</t>
  </si>
  <si>
    <t xml:space="preserve">1B45406E7F3C88D9CEAD1686B2974A7E</t>
  </si>
  <si>
    <t xml:space="preserve">1B45406E7F3C88D9D51246A00ED8DE4E</t>
  </si>
  <si>
    <t xml:space="preserve">C17D81FB4706B05C40ED3AB630DCA234</t>
  </si>
  <si>
    <t xml:space="preserve">C17D81FB4706B05CAD423967E49E2F74</t>
  </si>
  <si>
    <t xml:space="preserve">C17D81FB4706B05C1FD679B9E61A26BB</t>
  </si>
  <si>
    <t xml:space="preserve">C17D81FB4706B05C4D91CBB8877240CE</t>
  </si>
  <si>
    <t xml:space="preserve">2018</t>
  </si>
  <si>
    <t xml:space="preserve">C17D81FB4706B05C55DCC6E64C82ECC6</t>
  </si>
  <si>
    <t xml:space="preserve">C17D81FB4706B05C5907993724038A6E</t>
  </si>
  <si>
    <t xml:space="preserve">795B9A8E3260F45266185F8C461E6692</t>
  </si>
  <si>
    <t xml:space="preserve">795B9A8E3260F452DB8A9ABF52B83EDC</t>
  </si>
  <si>
    <t xml:space="preserve">6F8DB4866CA59CFD7C172531927F22BC</t>
  </si>
  <si>
    <t xml:space="preserve">3996</t>
  </si>
  <si>
    <t xml:space="preserve">6F8DB4866CA59CFD6BF52ABD8826F2E3</t>
  </si>
  <si>
    <t xml:space="preserve">1496</t>
  </si>
  <si>
    <t xml:space="preserve">6F8DB4866CA59CFD6E5AB73C8716AC0D</t>
  </si>
  <si>
    <t xml:space="preserve">6F8DB4866CA59CFD492F890433B43799</t>
  </si>
  <si>
    <t xml:space="preserve">2343</t>
  </si>
  <si>
    <t xml:space="preserve">BA2FAD4A498219C089E06ECF0F867E12</t>
  </si>
  <si>
    <t xml:space="preserve">BA2FAD4A498219C0FF56FE3F2D46544D</t>
  </si>
  <si>
    <t xml:space="preserve">BA2FAD4A498219C0C3BBAD0677806654</t>
  </si>
  <si>
    <t xml:space="preserve">BA2FAD4A498219C0522C097ED3034676</t>
  </si>
  <si>
    <t xml:space="preserve">BA2FAD4A498219C03D399320DCA4A3D1</t>
  </si>
  <si>
    <t xml:space="preserve">9EA82D274F87B9BACF7CD39E03B70A0C</t>
  </si>
  <si>
    <t xml:space="preserve">3384</t>
  </si>
  <si>
    <t xml:space="preserve">3562A6413FD90FC5D7B6BC59468661C2</t>
  </si>
  <si>
    <t xml:space="preserve">3562A6413FD90FC5C59921C1750127C4</t>
  </si>
  <si>
    <t xml:space="preserve">7095D694ACF2FA50049BB37B4FF90623</t>
  </si>
  <si>
    <t xml:space="preserve">7095D694ACF2FA50126D5F1B66DC1D0A</t>
  </si>
  <si>
    <t xml:space="preserve">7095D694ACF2FA504B83ADFC68013016</t>
  </si>
  <si>
    <t xml:space="preserve">7095D694ACF2FA50AFBF03F569A7DBBB</t>
  </si>
  <si>
    <t xml:space="preserve">8AB08DF32791B32500B018D5F328CB74</t>
  </si>
  <si>
    <t xml:space="preserve">8AB08DF32791B3256B26904A038C53C0</t>
  </si>
  <si>
    <t xml:space="preserve">8AB08DF32791B325E0027E509AFA76AB</t>
  </si>
  <si>
    <t xml:space="preserve">8AB08DF32791B325C0CAD8C37F764BAA</t>
  </si>
  <si>
    <t xml:space="preserve">F242F2E2EB7F2BD97A6F8D31C734DC1E</t>
  </si>
  <si>
    <t xml:space="preserve">3186</t>
  </si>
  <si>
    <t xml:space="preserve">F242F2E2EB7F2BD96FAFB6A53DAA57BB</t>
  </si>
  <si>
    <t xml:space="preserve">3E0576C2751C5D52F2C9F9F035BE815D</t>
  </si>
  <si>
    <t xml:space="preserve">3E0576C2751C5D52F24B9AD2DD37DEC2</t>
  </si>
  <si>
    <t xml:space="preserve">3E0576C2751C5D5243308DF342DF393F</t>
  </si>
  <si>
    <t xml:space="preserve">3E0576C2751C5D52211D14F634895411</t>
  </si>
  <si>
    <t xml:space="preserve">3E0576C2751C5D52D21DBE05CF81A7E2</t>
  </si>
  <si>
    <t xml:space="preserve">3E0576C2751C5D5242AEB79A51284D15</t>
  </si>
  <si>
    <t xml:space="preserve">3440</t>
  </si>
  <si>
    <t xml:space="preserve">455F68CDEFD0E73D26173774FCF6F1AE</t>
  </si>
  <si>
    <t xml:space="preserve">2D0E87FF9325900D547A199C7D686D90</t>
  </si>
  <si>
    <t xml:space="preserve">2D0E87FF9325900D10ED20FE14DDF90D</t>
  </si>
  <si>
    <t xml:space="preserve">2D0E87FF9325900D008E4B1001BF2E73</t>
  </si>
  <si>
    <t xml:space="preserve">2D0E87FF9325900D52DF9C2FDBAD7800</t>
  </si>
  <si>
    <t xml:space="preserve">2D0E87FF9325900D33EAFDE3A3A433EC</t>
  </si>
  <si>
    <t xml:space="preserve">235A57C64A2C15DB2A2C9A5A8EF3E002</t>
  </si>
  <si>
    <t xml:space="preserve">235A57C64A2C15DBBA63FEE5C450902C</t>
  </si>
  <si>
    <t xml:space="preserve">235A57C64A2C15DB6F2D8E35D0F87AE6</t>
  </si>
  <si>
    <t xml:space="preserve">22AA32641975DF54BB778B45CFA4B3DF</t>
  </si>
  <si>
    <t xml:space="preserve">22AA32641975DF542EABDE8D1CDB2B7E</t>
  </si>
  <si>
    <t xml:space="preserve">22AA32641975DF5450D9B92DD1B76A64</t>
  </si>
  <si>
    <t xml:space="preserve">6656</t>
  </si>
  <si>
    <t xml:space="preserve">A0237968C4B7D1CF6527656BF18DFFB9</t>
  </si>
  <si>
    <t xml:space="preserve">A0237968C4B7D1CF469B84128D3064DA</t>
  </si>
  <si>
    <t xml:space="preserve">A0237968C4B7D1CF115D5AE1C56BE0B7</t>
  </si>
  <si>
    <t xml:space="preserve">E4350D35D3D86E36000AB54A0DEA3B7C</t>
  </si>
  <si>
    <t xml:space="preserve">E4350D35D3D86E36C20245F76520EF79</t>
  </si>
  <si>
    <t xml:space="preserve">8580</t>
  </si>
  <si>
    <t xml:space="preserve">E4350D35D3D86E36A2EC88965FFBDBAF</t>
  </si>
  <si>
    <t xml:space="preserve">FDFD829A496484FD53294B03AAD82E31</t>
  </si>
  <si>
    <t xml:space="preserve">FDFD829A496484FD83E1EC4100FA0A62</t>
  </si>
  <si>
    <t xml:space="preserve">FDFD829A496484FDC158CBA4DB52EBD2</t>
  </si>
  <si>
    <t xml:space="preserve">FDFD829A496484FD84C7838A7D74F3B7</t>
  </si>
  <si>
    <t xml:space="preserve">FDFD829A496484FDBE5EB8ACF58D6695</t>
  </si>
  <si>
    <t xml:space="preserve">FDFD829A496484FDF978452F674A4C99</t>
  </si>
  <si>
    <t xml:space="preserve">2D2C6BAA2C3FC282B129B5B0BD425B50</t>
  </si>
  <si>
    <t xml:space="preserve">2D2C6BAA2C3FC282EBCCE74346B9AF15</t>
  </si>
  <si>
    <t xml:space="preserve">2D2C6BAA2C3FC282127142D9CF1FDAA1</t>
  </si>
  <si>
    <t xml:space="preserve">1C9C238B0E5DF26CF55765BDFB2C9778</t>
  </si>
  <si>
    <t xml:space="preserve">1C9C238B0E5DF26CD43E2C6A06055AC1</t>
  </si>
  <si>
    <t xml:space="preserve">1C9C238B0E5DF26C99E52520D60D55EF</t>
  </si>
  <si>
    <t xml:space="preserve">E863132F17947D708705D3919EE00ACC</t>
  </si>
  <si>
    <t xml:space="preserve">E863132F17947D7066207EFC91160FE4</t>
  </si>
  <si>
    <t xml:space="preserve">E863132F17947D701C9D9BC057FDB95A</t>
  </si>
  <si>
    <t xml:space="preserve">E863132F17947D701225C964A67FD469</t>
  </si>
  <si>
    <t xml:space="preserve">E863132F17947D702FF799B45B286F41</t>
  </si>
  <si>
    <t xml:space="preserve">E863132F17947D7000D2A49116829568</t>
  </si>
  <si>
    <t xml:space="preserve">Descripción de las percepciones adicionales en especie</t>
  </si>
  <si>
    <t xml:space="preserve">Periodicidad de las percepciones adicionales en especie</t>
  </si>
  <si>
    <t xml:space="preserve">325A06FEEA0498837E02EA3B1F9B6AFD</t>
  </si>
  <si>
    <t xml:space="preserve">325A06FEEA049883B7A94B994266065B</t>
  </si>
  <si>
    <t xml:space="preserve">325A06FEEA0498830B2B602F06A0F0EA</t>
  </si>
  <si>
    <t xml:space="preserve">F047096CC10636033F6AEA0CD73D4BF5</t>
  </si>
  <si>
    <t xml:space="preserve">F047096CC10636030FE526C2A7423B41</t>
  </si>
  <si>
    <t xml:space="preserve">F047096CC1063603F0ED1DFDEF21130A</t>
  </si>
  <si>
    <t xml:space="preserve">98074E1F2C2EE8DD06704E8569725399</t>
  </si>
  <si>
    <t xml:space="preserve">F6C1773E50C7BA4E537B7681D93AFDF0</t>
  </si>
  <si>
    <t xml:space="preserve">F6C1773E50C7BA4EDC1B3047B9A24FC5</t>
  </si>
  <si>
    <t xml:space="preserve">F6C1773E50C7BA4EDB33E10938430366</t>
  </si>
  <si>
    <t xml:space="preserve">F6C1773E50C7BA4E1740E1E1DF19AE52</t>
  </si>
  <si>
    <t xml:space="preserve">F6C1773E50C7BA4EE4833F4345168E2D</t>
  </si>
  <si>
    <t xml:space="preserve">834F39696B616D6131BBAB89F87413B4</t>
  </si>
  <si>
    <t xml:space="preserve">834F39696B616D61C381DA0F225D5F39</t>
  </si>
  <si>
    <t xml:space="preserve">834F39696B616D6199E2AA565B4C99C0</t>
  </si>
  <si>
    <t xml:space="preserve">834F39696B616D6137D8133005EF1388</t>
  </si>
  <si>
    <t xml:space="preserve">834F39696B616D610A562CC445F8DBBD</t>
  </si>
  <si>
    <t xml:space="preserve">834F39696B616D616CED2E489D35CEBE</t>
  </si>
  <si>
    <t xml:space="preserve">BC53D01720707601AD53CD4DD4B08703</t>
  </si>
  <si>
    <t xml:space="preserve">BC53D01720707601138A9E248B3438B2</t>
  </si>
  <si>
    <t xml:space="preserve">BC53D0172070760176E38F952BBCEC79</t>
  </si>
  <si>
    <t xml:space="preserve">5E159654B123ABFDD9D602D1273EB024</t>
  </si>
  <si>
    <t xml:space="preserve">5E159654B123ABFD690ACE75BF84E1AA</t>
  </si>
  <si>
    <t xml:space="preserve">5E159654B123ABFDE5241DE3603900F1</t>
  </si>
  <si>
    <t xml:space="preserve">B78DD2D56021F2E50FDF14C5CE981ED7</t>
  </si>
  <si>
    <t xml:space="preserve">B6531896EF8A37D73F61D4618B7365A6</t>
  </si>
  <si>
    <t xml:space="preserve">B6531896EF8A37D75EBCCE62C05E9D5B</t>
  </si>
  <si>
    <t xml:space="preserve">B6531896EF8A37D7848F39D2E9862051</t>
  </si>
  <si>
    <t xml:space="preserve">B6531896EF8A37D762DA2B169A12E349</t>
  </si>
  <si>
    <t xml:space="preserve">B6531896EF8A37D7DFF4C492DC0F11D0</t>
  </si>
  <si>
    <t xml:space="preserve">A226C015BA6867A8B112B46DF8AAFBED</t>
  </si>
  <si>
    <t xml:space="preserve">FB05F6C75339B4E652441C295811E3A3</t>
  </si>
  <si>
    <t xml:space="preserve">FB05F6C75339B4E650A9594F1E036B4F</t>
  </si>
  <si>
    <t xml:space="preserve">FB05F6C75339B4E6B6E2A03EAA93184C</t>
  </si>
  <si>
    <t xml:space="preserve">FB05F6C75339B4E6466BB15C2126E6BC</t>
  </si>
  <si>
    <t xml:space="preserve">FB05F6C75339B4E603FCF5B4465A5EB8</t>
  </si>
  <si>
    <t xml:space="preserve">5640466DF256B9AED45D19C71917DE67</t>
  </si>
  <si>
    <t xml:space="preserve">B7A7E57536CE3610FD8C0DA41B661CCC</t>
  </si>
  <si>
    <t xml:space="preserve">B7A7E57536CE3610399625D7FCF09681</t>
  </si>
  <si>
    <t xml:space="preserve">B7A7E57536CE3610434BC7355AC24A4F</t>
  </si>
  <si>
    <t xml:space="preserve">B7A7E57536CE3610766B12CBCB6CDE57</t>
  </si>
  <si>
    <t xml:space="preserve">B7A7E57536CE361003F12B71ACCF4486</t>
  </si>
  <si>
    <t xml:space="preserve">32860B414F3ADDA4C97CD6ABED59E09A</t>
  </si>
  <si>
    <t xml:space="preserve">32860B414F3ADDA4931806C7398B1B11</t>
  </si>
  <si>
    <t xml:space="preserve">0528B2762B458A057A4A801067EAC1A6</t>
  </si>
  <si>
    <t xml:space="preserve">0528B2762B458A05E7A61C1957732BE1</t>
  </si>
  <si>
    <t xml:space="preserve">0528B2762B458A053419F19D82DD5BE8</t>
  </si>
  <si>
    <t xml:space="preserve">0528B2762B458A05ACA470E672D11BD4</t>
  </si>
  <si>
    <t xml:space="preserve">184F29A945E36E4F026B1798F798A30D</t>
  </si>
  <si>
    <t xml:space="preserve">184F29A945E36E4FEF8598CA636CA38F</t>
  </si>
  <si>
    <t xml:space="preserve">184F29A945E36E4F32B87EC7A951BB5D</t>
  </si>
  <si>
    <t xml:space="preserve">184F29A945E36E4F2F3404EB8842E519</t>
  </si>
  <si>
    <t xml:space="preserve">184F29A945E36E4F85E16C5F8D78E9B2</t>
  </si>
  <si>
    <t xml:space="preserve">184F29A945E36E4FAAD56F5FAC7A6EA3</t>
  </si>
  <si>
    <t xml:space="preserve">C17D81FB4706B05C3EF1A9CB6BC8C9DB</t>
  </si>
  <si>
    <t xml:space="preserve">B81658CFE51D904AEA05CD682F7D3CD1</t>
  </si>
  <si>
    <t xml:space="preserve">B81658CFE51D904AAF646C719727305E</t>
  </si>
  <si>
    <t xml:space="preserve">B81658CFE51D904A1A7F4885D5B1F410</t>
  </si>
  <si>
    <t xml:space="preserve">B81658CFE51D904A767CFFC1DBF5801F</t>
  </si>
  <si>
    <t xml:space="preserve">B81658CFE51D904A50455AB458928C8B</t>
  </si>
  <si>
    <t xml:space="preserve">6F8DB4866CA59CFD76DA2663542D309D</t>
  </si>
  <si>
    <t xml:space="preserve">6F8DB4866CA59CFD4798AAD57FBF4502</t>
  </si>
  <si>
    <t xml:space="preserve">6F8DB4866CA59CFDACBF1B6AA6CE07ED</t>
  </si>
  <si>
    <t xml:space="preserve">6F8DB4866CA59CFD7AC9EA5EE3B928C8</t>
  </si>
  <si>
    <t xml:space="preserve">CD857BDF0692970C331E30E1D346C3D5</t>
  </si>
  <si>
    <t xml:space="preserve">CD857BDF0692970C62B70952135A1883</t>
  </si>
  <si>
    <t xml:space="preserve">9EA82D274F87B9BAA143527E25959EA1</t>
  </si>
  <si>
    <t xml:space="preserve">9EA82D274F87B9BA220B15FC9B01ED78</t>
  </si>
  <si>
    <t xml:space="preserve">9EA82D274F87B9BA22D4125CEEFAEE5A</t>
  </si>
  <si>
    <t xml:space="preserve">9EA82D274F87B9BAD4A7845A9539E90E</t>
  </si>
  <si>
    <t xml:space="preserve">9EA82D274F87B9BA450B3B3287A00B27</t>
  </si>
  <si>
    <t xml:space="preserve">9EA82D274F87B9BA651ECCBF7F48D89A</t>
  </si>
  <si>
    <t xml:space="preserve">7095D694ACF2FA50C711894A0B656D92</t>
  </si>
  <si>
    <t xml:space="preserve">7095D694ACF2FA50AE8FE1B3ED586446</t>
  </si>
  <si>
    <t xml:space="preserve">7095D694ACF2FA50E10019D5F06822F6</t>
  </si>
  <si>
    <t xml:space="preserve">C444A797A98C355624588245D1D68F65</t>
  </si>
  <si>
    <t xml:space="preserve">C444A797A98C3556E114ECCCC201DDE8</t>
  </si>
  <si>
    <t xml:space="preserve">C444A797A98C3556F61140744AF440E1</t>
  </si>
  <si>
    <t xml:space="preserve">F242F2E2EB7F2BD906C827BF6517B275</t>
  </si>
  <si>
    <t xml:space="preserve">F242F2E2EB7F2BD9AE27A0EFC71B3AFC</t>
  </si>
  <si>
    <t xml:space="preserve">F242F2E2EB7F2BD9D8135C31F7E2BE46</t>
  </si>
  <si>
    <t xml:space="preserve">F242F2E2EB7F2BD9CA0678A947B061F2</t>
  </si>
  <si>
    <t xml:space="preserve">F242F2E2EB7F2BD97DE73B32CF88E953</t>
  </si>
  <si>
    <t xml:space="preserve">E03B4DD1FAFCB218A96C82823D83F0F9</t>
  </si>
  <si>
    <t xml:space="preserve">4EA2898244F9102B1C0166D0C5462AC0</t>
  </si>
  <si>
    <t xml:space="preserve">4EA2898244F9102B93907086D53B0925</t>
  </si>
  <si>
    <t xml:space="preserve">4EA2898244F9102B20CEB9757286F9C0</t>
  </si>
  <si>
    <t xml:space="preserve">4EA2898244F9102B980C1967D247A222</t>
  </si>
  <si>
    <t xml:space="preserve">4EA2898244F9102BDD3B2C1DC7F1DF37</t>
  </si>
  <si>
    <t xml:space="preserve">4EA2898244F9102B2EB0D45CD60C1E74</t>
  </si>
  <si>
    <t xml:space="preserve">2D0E87FF9325900D5C26FBBCA7674D25</t>
  </si>
  <si>
    <t xml:space="preserve">2D0E87FF9325900DBDB4ED95418FC77E</t>
  </si>
  <si>
    <t xml:space="preserve">9A7C0EE42A0B05F4ABFA664525D42197</t>
  </si>
  <si>
    <t xml:space="preserve">9A7C0EE42A0B05F4EBA2258897E82085</t>
  </si>
  <si>
    <t xml:space="preserve">9A7C0EE42A0B05F4CC5EFCBD623B2586</t>
  </si>
  <si>
    <t xml:space="preserve">9A7C0EE42A0B05F4AC3433FFEEDA63EB</t>
  </si>
  <si>
    <t xml:space="preserve">22AA32641975DF54B027015D8E1E55C9</t>
  </si>
  <si>
    <t xml:space="preserve">22AA32641975DF54F5F7BFA094F49F08</t>
  </si>
  <si>
    <t xml:space="preserve">22AA32641975DF54304C6A6CCC596872</t>
  </si>
  <si>
    <t xml:space="preserve">22AA32641975DF5416366F6F6307F385</t>
  </si>
  <si>
    <t xml:space="preserve">B31531ECFCD16998DC0C5E6A5A9668A3</t>
  </si>
  <si>
    <t xml:space="preserve">B31531ECFCD1699886075266ED3F9B30</t>
  </si>
  <si>
    <t xml:space="preserve">E4350D35D3D86E36D8EA644F1AB22983</t>
  </si>
  <si>
    <t xml:space="preserve">E4350D35D3D86E3627A144C97AAF34A1</t>
  </si>
  <si>
    <t xml:space="preserve">E4350D35D3D86E367259D815A4B2E9F4</t>
  </si>
  <si>
    <t xml:space="preserve">E4350D35D3D86E3660B8B1CAB36F25F2</t>
  </si>
  <si>
    <t xml:space="preserve">3DE64F1052B148CD9643B9CD1C06AA00</t>
  </si>
  <si>
    <t xml:space="preserve">3DE64F1052B148CDD9722BD0F052A192</t>
  </si>
  <si>
    <t xml:space="preserve">FDFD829A496484FDFCFFAA1A8FA6498F</t>
  </si>
  <si>
    <t xml:space="preserve">0056D9145F39F16C5CBBDC88E0D14FE9</t>
  </si>
  <si>
    <t xml:space="preserve">0056D9145F39F16CAF389A331DA77E8F</t>
  </si>
  <si>
    <t xml:space="preserve">0056D9145F39F16CA22BAA8A790C0FDE</t>
  </si>
  <si>
    <t xml:space="preserve">0056D9145F39F16CAB605048DF13D662</t>
  </si>
  <si>
    <t xml:space="preserve">0056D9145F39F16C984F27BFA531908B</t>
  </si>
  <si>
    <t xml:space="preserve">1C9C238B0E5DF26C26231F62A8ED8CF3</t>
  </si>
  <si>
    <t xml:space="preserve">1C9C238B0E5DF26CF90B2CE7E132A4D6</t>
  </si>
  <si>
    <t xml:space="preserve">1C9C238B0E5DF26CFFBD7014D982540E</t>
  </si>
  <si>
    <t xml:space="preserve">1C9C238B0E5DF26C2CA45B0401848376</t>
  </si>
  <si>
    <t xml:space="preserve">7091C377C85E7D8E3BAF74DDA1B944F0</t>
  </si>
  <si>
    <t xml:space="preserve">7091C377C85E7D8EA5DD1E81F8C37A12</t>
  </si>
  <si>
    <t xml:space="preserve">E863132F17947D70D2B2D15D7448773A</t>
  </si>
  <si>
    <t xml:space="preserve">B8654EE089AA4D113F50470EF30B03D1</t>
  </si>
  <si>
    <t xml:space="preserve">B8654EE089AA4D11582EBE222F868C5A</t>
  </si>
  <si>
    <t xml:space="preserve">B8654EE089AA4D11B947CB0A8DAE0D67</t>
  </si>
  <si>
    <t xml:space="preserve">B8654EE089AA4D118FF0707C3EA17D59</t>
  </si>
  <si>
    <t xml:space="preserve">B8654EE089AA4D11FB921D68561EAB12</t>
  </si>
  <si>
    <t xml:space="preserve">F047096CC106360333E94A3AB23386E5</t>
  </si>
  <si>
    <t xml:space="preserve">F047096CC1063603E1CC05F1ABA97BF3</t>
  </si>
  <si>
    <t xml:space="preserve">F047096CC1063603576216B12C70E3F6</t>
  </si>
  <si>
    <t xml:space="preserve">F047096CC1063603A9A8B096A5CFF895</t>
  </si>
  <si>
    <t xml:space="preserve">97E6C512EAF6BFEC764C24721167A2B0</t>
  </si>
  <si>
    <t xml:space="preserve">97E6C512EAF6BFEC879D1B6A63D66E91</t>
  </si>
  <si>
    <t xml:space="preserve">F6C1773E50C7BA4E0A9B9CB230226892</t>
  </si>
  <si>
    <t xml:space="preserve">3A90B7DEFA2041592BC277FD5BA7F30E</t>
  </si>
  <si>
    <t xml:space="preserve">3A90B7DEFA204159DE20B9781FE496AF</t>
  </si>
  <si>
    <t xml:space="preserve">3A90B7DEFA2041595B21036A3ED2D284</t>
  </si>
  <si>
    <t xml:space="preserve">3A90B7DEFA2041599B1538C6023301D9</t>
  </si>
  <si>
    <t xml:space="preserve">3A90B7DEFA20415977A063270C20535A</t>
  </si>
  <si>
    <t xml:space="preserve">24A5A75A28DA3E377050B288DDC70153</t>
  </si>
  <si>
    <t xml:space="preserve">24A5A75A28DA3E371C62252F6F3430EF</t>
  </si>
  <si>
    <t xml:space="preserve">24A5A75A28DA3E3714964F7BBA7960C1</t>
  </si>
  <si>
    <t xml:space="preserve">24A5A75A28DA3E37F45AC5FB827A5232</t>
  </si>
  <si>
    <t xml:space="preserve">24A5A75A28DA3E37921354006A89BA3A</t>
  </si>
  <si>
    <t xml:space="preserve">24A5A75A28DA3E37012834DA4FB47403</t>
  </si>
  <si>
    <t xml:space="preserve">5E159654B123ABFDEDC3178EC3F21734</t>
  </si>
  <si>
    <t xml:space="preserve">5E159654B123ABFD8C4AD0ACDF34ECD9</t>
  </si>
  <si>
    <t xml:space="preserve">5E159654B123ABFDBF875AAC046E5286</t>
  </si>
  <si>
    <t xml:space="preserve">5E159654B123ABFDCCDA69941E98DFE0</t>
  </si>
  <si>
    <t xml:space="preserve">54BCB330D61975F50F395A770D28BD4A</t>
  </si>
  <si>
    <t xml:space="preserve">54BCB330D61975F5B653F564B8FD40B8</t>
  </si>
  <si>
    <t xml:space="preserve">B6531896EF8A37D78CEE9143ED7721BA</t>
  </si>
  <si>
    <t xml:space="preserve">BA0DAC2AD722375A1AC07C0650C33FB4</t>
  </si>
  <si>
    <t xml:space="preserve">BA0DAC2AD722375AD06EC96E8FE88473</t>
  </si>
  <si>
    <t xml:space="preserve">BA0DAC2AD722375AC65BF2FB45EE594C</t>
  </si>
  <si>
    <t xml:space="preserve">BA0DAC2AD722375A928284941DEEFA08</t>
  </si>
  <si>
    <t xml:space="preserve">BA0DAC2AD722375AD939F345010F65D8</t>
  </si>
  <si>
    <t xml:space="preserve">FB05F6C75339B4E6BC07F4B4374394FA</t>
  </si>
  <si>
    <t xml:space="preserve">116E97F01D68E0D224235618BBE17849</t>
  </si>
  <si>
    <t xml:space="preserve">116E97F01D68E0D2DC0E743FD0D97057</t>
  </si>
  <si>
    <t xml:space="preserve">116E97F01D68E0D26520DC44841A5BD7</t>
  </si>
  <si>
    <t xml:space="preserve">116E97F01D68E0D236FC9896F19E4B7A</t>
  </si>
  <si>
    <t xml:space="preserve">116E97F01D68E0D20CBBC264520146E2</t>
  </si>
  <si>
    <t xml:space="preserve">B7A7E57536CE36103906C9AC8EFEF0A1</t>
  </si>
  <si>
    <t xml:space="preserve">B7A7E57536CE3610A50A1058A618CE0D</t>
  </si>
  <si>
    <t xml:space="preserve">4D5B5F28524BB6C91FA8B61CAD0A0D1D</t>
  </si>
  <si>
    <t xml:space="preserve">4D5B5F28524BB6C94790867FF40FBB69</t>
  </si>
  <si>
    <t xml:space="preserve">4D5B5F28524BB6C99F8E9944CBCE2B64</t>
  </si>
  <si>
    <t xml:space="preserve">4D5B5F28524BB6C91F449CB900B8677D</t>
  </si>
  <si>
    <t xml:space="preserve">0528B2762B458A05F17753FA06CF7459</t>
  </si>
  <si>
    <t xml:space="preserve">0528B2762B458A05DCD1B904095B8090</t>
  </si>
  <si>
    <t xml:space="preserve">0528B2762B458A053830F07DF2B1050E</t>
  </si>
  <si>
    <t xml:space="preserve">9B38F2962A84DCB3E5A080269EEB5F26</t>
  </si>
  <si>
    <t xml:space="preserve">9B38F2962A84DCB3C89DCA59F5106823</t>
  </si>
  <si>
    <t xml:space="preserve">9B38F2962A84DCB3B6629D63960F9DCE</t>
  </si>
  <si>
    <t xml:space="preserve">184F29A945E36E4F38E2E12A294BE29B</t>
  </si>
  <si>
    <t xml:space="preserve">5777E71C51804A6647BCE7AF4A744DEB</t>
  </si>
  <si>
    <t xml:space="preserve">5777E71C51804A66DB326CF835FAF1DE</t>
  </si>
  <si>
    <t xml:space="preserve">5777E71C51804A66355F2D14C8A89814</t>
  </si>
  <si>
    <t xml:space="preserve">5777E71C51804A668CA95DFFD88139FA</t>
  </si>
  <si>
    <t xml:space="preserve">5777E71C51804A66610BCD1F484283E3</t>
  </si>
  <si>
    <t xml:space="preserve">B81658CFE51D904AE348430F5830872D</t>
  </si>
  <si>
    <t xml:space="preserve">12C13EB5BD75143B6A9E4BAB2C476F47</t>
  </si>
  <si>
    <t xml:space="preserve">12C13EB5BD75143BAC57014B08DB73E8</t>
  </si>
  <si>
    <t xml:space="preserve">12C13EB5BD75143B47A29351967346A1</t>
  </si>
  <si>
    <t xml:space="preserve">12C13EB5BD75143B20398E923D724937</t>
  </si>
  <si>
    <t xml:space="preserve">12C13EB5BD75143B74AF5B71185B2F86</t>
  </si>
  <si>
    <t xml:space="preserve">CD857BDF0692970C1F134016AA28C426</t>
  </si>
  <si>
    <t xml:space="preserve">CD857BDF0692970C5058AC7F5188B434</t>
  </si>
  <si>
    <t xml:space="preserve">CD857BDF0692970C4D4645D2D27767C1</t>
  </si>
  <si>
    <t xml:space="preserve">CD857BDF0692970CFF14DFE2C161DD64</t>
  </si>
  <si>
    <t xml:space="preserve">98C082EA6711B8B9B6B8EB97946DD9AF</t>
  </si>
  <si>
    <t xml:space="preserve">98C082EA6711B8B9841C008E26A2D3BD</t>
  </si>
  <si>
    <t xml:space="preserve">94366300634CD88C81469CED77196F7A</t>
  </si>
  <si>
    <t xml:space="preserve">94366300634CD88C5FC53481B6A9C713</t>
  </si>
  <si>
    <t xml:space="preserve">94366300634CD88C6F3F7B72F3097987</t>
  </si>
  <si>
    <t xml:space="preserve">94366300634CD88C01DE5B05D791C37D</t>
  </si>
  <si>
    <t xml:space="preserve">94366300634CD88CF92534A7447BD00E</t>
  </si>
  <si>
    <t xml:space="preserve">94366300634CD88C3C5B92C04BA2B310</t>
  </si>
  <si>
    <t xml:space="preserve">C444A797A98C3556D123BFFEB0A7E622</t>
  </si>
  <si>
    <t xml:space="preserve">C444A797A98C3556F595B006EABD58D3</t>
  </si>
  <si>
    <t xml:space="preserve">C444A797A98C3556AE4F47DF28C6EC59</t>
  </si>
  <si>
    <t xml:space="preserve">249AE47507060F3C637196DDAD3863D0</t>
  </si>
  <si>
    <t xml:space="preserve">249AE47507060F3CF1045F0D9F6D5858</t>
  </si>
  <si>
    <t xml:space="preserve">249AE47507060F3CC33EAB8900985CA3</t>
  </si>
  <si>
    <t xml:space="preserve">E03B4DD1FAFCB21807931327782E1DB9</t>
  </si>
  <si>
    <t xml:space="preserve">E03B4DD1FAFCB218383D5E0AC4E8E620</t>
  </si>
  <si>
    <t xml:space="preserve">E03B4DD1FAFCB218513E2DC68F65E775</t>
  </si>
  <si>
    <t xml:space="preserve">E03B4DD1FAFCB218EA57E2344EF49156</t>
  </si>
  <si>
    <t xml:space="preserve">E03B4DD1FAFCB218FB7E099BC3D7140D</t>
  </si>
  <si>
    <t xml:space="preserve">E03B4DD1FAFCB218F733CF603454C159</t>
  </si>
  <si>
    <t xml:space="preserve">75F2E177D3E63E3F0BF6656A54B491B3</t>
  </si>
  <si>
    <t xml:space="preserve">75F2E177D3E63E3F35140B87D078BCE4</t>
  </si>
  <si>
    <t xml:space="preserve">75F2E177D3E63E3FFCBD2FFDDBED6851</t>
  </si>
  <si>
    <t xml:space="preserve">75F2E177D3E63E3F22D2391F4D40B582</t>
  </si>
  <si>
    <t xml:space="preserve">75F2E177D3E63E3F92599410BDBF670A</t>
  </si>
  <si>
    <t xml:space="preserve">75F2E177D3E63E3F51DB970B7EAAAA68</t>
  </si>
  <si>
    <t xml:space="preserve">9A7C0EE42A0B05F472AF832CD988CE21</t>
  </si>
  <si>
    <t xml:space="preserve">9A7C0EE42A0B05F4970E8DDEDC2ADD32</t>
  </si>
  <si>
    <t xml:space="preserve">9A7C0EE42A0B05F497AB9FE5DFC256A6</t>
  </si>
  <si>
    <t xml:space="preserve">8E60E3ECBF912B31E253083088060D5B</t>
  </si>
  <si>
    <t xml:space="preserve">8E60E3ECBF912B31503C8FF32F36A2CA</t>
  </si>
  <si>
    <t xml:space="preserve">8E60E3ECBF912B312212CB4399569CE6</t>
  </si>
  <si>
    <t xml:space="preserve">B31531ECFCD169988F4B057862718E2A</t>
  </si>
  <si>
    <t xml:space="preserve">B31531ECFCD1699802E3B8487D6C7676</t>
  </si>
  <si>
    <t xml:space="preserve">B31531ECFCD16998E2C4E47420DF3C11</t>
  </si>
  <si>
    <t xml:space="preserve">B31531ECFCD1699823D430BAE865DC9D</t>
  </si>
  <si>
    <t xml:space="preserve">B31531ECFCD16998AF2D340E405F8CDA</t>
  </si>
  <si>
    <t xml:space="preserve">BF1631E9B2E150D3009479A904CCD122</t>
  </si>
  <si>
    <t xml:space="preserve">3DE64F1052B148CD7EE5EF3FA9A02B78</t>
  </si>
  <si>
    <t xml:space="preserve">3DE64F1052B148CD1F8B7D4C78F17A67</t>
  </si>
  <si>
    <t xml:space="preserve">3DE64F1052B148CD59C86877ABB16C38</t>
  </si>
  <si>
    <t xml:space="preserve">3DE64F1052B148CDAD0F411D514C8DB2</t>
  </si>
  <si>
    <t xml:space="preserve">61F9C976E3C5E6F64E3C7D718ABB188E</t>
  </si>
  <si>
    <t xml:space="preserve">61F9C976E3C5E6F62A94C9943F18186B</t>
  </si>
  <si>
    <t xml:space="preserve">0056D9145F39F16C81470F711EC067E3</t>
  </si>
  <si>
    <t xml:space="preserve">8ADA354B9C182DA49D7E91753C70AA13</t>
  </si>
  <si>
    <t xml:space="preserve">8ADA354B9C182DA4FCA24B070BE9F5BF</t>
  </si>
  <si>
    <t xml:space="preserve">8ADA354B9C182DA44CF40A3D7817DDB1</t>
  </si>
  <si>
    <t xml:space="preserve">8ADA354B9C182DA4CC89821466428955</t>
  </si>
  <si>
    <t xml:space="preserve">8ADA354B9C182DA4186459F2012F6E04</t>
  </si>
  <si>
    <t xml:space="preserve">7091C377C85E7D8E4324E7E7CFEB1D64</t>
  </si>
  <si>
    <t xml:space="preserve">7091C377C85E7D8ECEEF2E20C1E4F526</t>
  </si>
  <si>
    <t xml:space="preserve">7091C377C85E7D8E304C6C9585B743F0</t>
  </si>
  <si>
    <t xml:space="preserve">7091C377C85E7D8E9C68433904D63FCC</t>
  </si>
  <si>
    <t xml:space="preserve">0D890299EC1041E2FDBA2580F5901C6D</t>
  </si>
  <si>
    <t xml:space="preserve">0D890299EC1041E2E158D17DD097BFF7</t>
  </si>
  <si>
    <t xml:space="preserve">B8654EE089AA4D11EB25DB645FD4CA3B</t>
  </si>
  <si>
    <t xml:space="preserve">959F11D619EF5D8F3DA9F905DC1C73EC</t>
  </si>
  <si>
    <t xml:space="preserve">959F11D619EF5D8F7E69BF5B530827CF</t>
  </si>
  <si>
    <t xml:space="preserve">959F11D619EF5D8F6A87C130D43FDA09</t>
  </si>
  <si>
    <t xml:space="preserve">959F11D619EF5D8F823B33C654AA8BF4</t>
  </si>
  <si>
    <t xml:space="preserve">959F11D619EF5D8F799C1B037D108CF4</t>
  </si>
  <si>
    <t xml:space="preserve">FB5BB395A8F82DDC6F711087A81C0FC4</t>
  </si>
  <si>
    <t xml:space="preserve">97E6C512EAF6BFEC77097D7F7081CEF3</t>
  </si>
  <si>
    <t xml:space="preserve">97E6C512EAF6BFEC192C64937F53AB8B</t>
  </si>
  <si>
    <t xml:space="preserve">97E6C512EAF6BFECD842BE9CF021658B</t>
  </si>
  <si>
    <t xml:space="preserve">97E6C512EAF6BFEC033C4BE4CD9C370E</t>
  </si>
  <si>
    <t xml:space="preserve">1D97F931B8FC7EADEF41E0A6EE6BC546</t>
  </si>
  <si>
    <t xml:space="preserve">1D97F931B8FC7EAD2F82CE26D9B97A73</t>
  </si>
  <si>
    <t xml:space="preserve">3A90B7DEFA2041594AA22EFA4806B11F</t>
  </si>
  <si>
    <t xml:space="preserve">E9B6A25BF151D1AF6DE854A287827A03</t>
  </si>
  <si>
    <t xml:space="preserve">E9B6A25BF151D1AF82E91BFBD1889230</t>
  </si>
  <si>
    <t xml:space="preserve">E9B6A25BF151D1AF0B128A982D879E49</t>
  </si>
  <si>
    <t xml:space="preserve">E9B6A25BF151D1AFF5C009F14CBEF59C</t>
  </si>
  <si>
    <t xml:space="preserve">E9B6A25BF151D1AF36DC2E9347B48890</t>
  </si>
  <si>
    <t xml:space="preserve">BEFFBD496E9D9B9ED15042CCC22177EA</t>
  </si>
  <si>
    <t xml:space="preserve">BEFFBD496E9D9B9E4C5F81A735E7597F</t>
  </si>
  <si>
    <t xml:space="preserve">BEFFBD496E9D9B9E1CDCC1BB255D12CA</t>
  </si>
  <si>
    <t xml:space="preserve">BEFFBD496E9D9B9EE82BD43470A32021</t>
  </si>
  <si>
    <t xml:space="preserve">BEFFBD496E9D9B9E5F2A257A3EBB0C13</t>
  </si>
  <si>
    <t xml:space="preserve">BEFFBD496E9D9B9EC05CA590F0320E55</t>
  </si>
  <si>
    <t xml:space="preserve">54BCB330D61975F59DD777356BC66BF3</t>
  </si>
  <si>
    <t xml:space="preserve">54BCB330D61975F59296AD4B1588C0AA</t>
  </si>
  <si>
    <t xml:space="preserve">54BCB330D61975F5B7112257D0B0F8DE</t>
  </si>
  <si>
    <t xml:space="preserve">54BCB330D61975F5667F3027B49DC66E</t>
  </si>
  <si>
    <t xml:space="preserve">C90090A7542E8E59C0FE2357AA23F635</t>
  </si>
  <si>
    <t xml:space="preserve">C90090A7542E8E5979EB75FA1F27D950</t>
  </si>
  <si>
    <t xml:space="preserve">BA0DAC2AD722375A9239AD123D6C0A7C</t>
  </si>
  <si>
    <t xml:space="preserve">BA0DAC2AD722375A4C8A064095895978</t>
  </si>
  <si>
    <t xml:space="preserve">444F4E9AD551A562A7C6C098A181B215</t>
  </si>
  <si>
    <t xml:space="preserve">444F4E9AD551A562993657460B103B05</t>
  </si>
  <si>
    <t xml:space="preserve">444F4E9AD551A5624793EC81C96B1FB9</t>
  </si>
  <si>
    <t xml:space="preserve">444F4E9AD551A5620EF287A49819AD1F</t>
  </si>
  <si>
    <t xml:space="preserve">116E97F01D68E0D27A13EE807E36AADB</t>
  </si>
  <si>
    <t xml:space="preserve">23540B9F10C2F74111AC0122E5892B5C</t>
  </si>
  <si>
    <t xml:space="preserve">23540B9F10C2F7412EEE8650A37BAE89</t>
  </si>
  <si>
    <t xml:space="preserve">23540B9F10C2F74143A98D1F91D43156</t>
  </si>
  <si>
    <t xml:space="preserve">23540B9F10C2F74158D48C2DBB98675A</t>
  </si>
  <si>
    <t xml:space="preserve">23540B9F10C2F741BC80A1C12C1C7783</t>
  </si>
  <si>
    <t xml:space="preserve">4D5B5F28524BB6C95E858594F36775A0</t>
  </si>
  <si>
    <t xml:space="preserve">4D5B5F28524BB6C9C7C7D5B50E4BA228</t>
  </si>
  <si>
    <t xml:space="preserve">928A7C4E498DD0CF818165DCC8CCEBC0</t>
  </si>
  <si>
    <t xml:space="preserve">928A7C4E498DD0CF38FC15E5B2DD715D</t>
  </si>
  <si>
    <t xml:space="preserve">928A7C4E498DD0CF4F2AA5BC429A3CB7</t>
  </si>
  <si>
    <t xml:space="preserve">928A7C4E498DD0CF25DB36BB993C628F</t>
  </si>
  <si>
    <t xml:space="preserve">9B38F2962A84DCB346B55FBE6DB0D74D</t>
  </si>
  <si>
    <t xml:space="preserve">9B38F2962A84DCB3698D52C659004E71</t>
  </si>
  <si>
    <t xml:space="preserve">9B38F2962A84DCB3CD81826803813788</t>
  </si>
  <si>
    <t xml:space="preserve">5F08F1A09EBFA7E1BC488CD81F8EBAEB</t>
  </si>
  <si>
    <t xml:space="preserve">5F08F1A09EBFA7E17746DE03DC4ADA4B</t>
  </si>
  <si>
    <t xml:space="preserve">5F08F1A09EBFA7E15251D7A870B9C11D</t>
  </si>
  <si>
    <t xml:space="preserve">5777E71C51804A66BDA47F3481D68A1C</t>
  </si>
  <si>
    <t xml:space="preserve">566576114963A9E84B2042F7BCFBA778</t>
  </si>
  <si>
    <t xml:space="preserve">566576114963A9E8D0FAF7161922F903</t>
  </si>
  <si>
    <t xml:space="preserve">566576114963A9E88C1DA70412501CAA</t>
  </si>
  <si>
    <t xml:space="preserve">566576114963A9E8225AC0591FD209F2</t>
  </si>
  <si>
    <t xml:space="preserve">566576114963A9E8385FC96936553589</t>
  </si>
  <si>
    <t xml:space="preserve">12C13EB5BD75143BFE75E9F21D7EEDC3</t>
  </si>
  <si>
    <t xml:space="preserve">12C13EB5BD75143BA8AEC446F62BD617</t>
  </si>
  <si>
    <t xml:space="preserve">E3C318CC66830A9628B4894C147A9763</t>
  </si>
  <si>
    <t xml:space="preserve">E3C318CC66830A962C7763D5EA0E39DA</t>
  </si>
  <si>
    <t xml:space="preserve">E3C318CC66830A96C2BCC54F4EE40F5A</t>
  </si>
  <si>
    <t xml:space="preserve">E3C318CC66830A96B65D1FBF3B723E4D</t>
  </si>
  <si>
    <t xml:space="preserve">98C082EA6711B8B9063BCD662BE8035F</t>
  </si>
  <si>
    <t xml:space="preserve">98C082EA6711B8B95BF5531D47DDEE8B</t>
  </si>
  <si>
    <t xml:space="preserve">98C082EA6711B8B99155003E19340884</t>
  </si>
  <si>
    <t xml:space="preserve">98C082EA6711B8B98D0F07B39618E853</t>
  </si>
  <si>
    <t xml:space="preserve">98C082EA6711B8B9A3FFF21C7EAC7154</t>
  </si>
  <si>
    <t xml:space="preserve">CA4652D88268BC53F324378A2070B85D</t>
  </si>
  <si>
    <t xml:space="preserve">94366300634CD88C2939B14212E659A6</t>
  </si>
  <si>
    <t xml:space="preserve">8E0D0B24D3F201C629930F4F8DCD49E4</t>
  </si>
  <si>
    <t xml:space="preserve">8E0D0B24D3F201C6FAF6A1BE3734CF09</t>
  </si>
  <si>
    <t xml:space="preserve">8E0D0B24D3F201C6C03B4CE962B68120</t>
  </si>
  <si>
    <t xml:space="preserve">8E0D0B24D3F201C61F9B4FF618B069CC</t>
  </si>
  <si>
    <t xml:space="preserve">8E0D0B24D3F201C6D59308AC76440A00</t>
  </si>
  <si>
    <t xml:space="preserve">249AE47507060F3C93660D59C9D8A0F9</t>
  </si>
  <si>
    <t xml:space="preserve">249AE47507060F3C727A4EC2261996D7</t>
  </si>
  <si>
    <t xml:space="preserve">249AE47507060F3CF0424FC30D9BD752</t>
  </si>
  <si>
    <t xml:space="preserve">249AE47507060F3CF135880BAFA11B76</t>
  </si>
  <si>
    <t xml:space="preserve">26E5F173137FB02BE3785BC512CEA8AC</t>
  </si>
  <si>
    <t xml:space="preserve">26E5F173137FB02B22B3B45DF92B3CD5</t>
  </si>
  <si>
    <t xml:space="preserve">3277F698A6532794B0DF973879B0CD7D</t>
  </si>
  <si>
    <t xml:space="preserve">3277F698A6532794E7D8F37FB48C3B7B</t>
  </si>
  <si>
    <t xml:space="preserve">3277F698A6532794E2F83EC8D9F3A144</t>
  </si>
  <si>
    <t xml:space="preserve">3277F698A6532794A0FAD97BC9AE0F5D</t>
  </si>
  <si>
    <t xml:space="preserve">3277F698A6532794BDF2B0B6E985049A</t>
  </si>
  <si>
    <t xml:space="preserve">3277F698A6532794D79A50037BC6294D</t>
  </si>
  <si>
    <t xml:space="preserve">75F2E177D3E63E3FD2D9BD9FDB4EA0A4</t>
  </si>
  <si>
    <t xml:space="preserve">A1DA6D37C00295D597CB97DED9E4C316</t>
  </si>
  <si>
    <t xml:space="preserve">A1DA6D37C00295D57D74D343FB31AF35</t>
  </si>
  <si>
    <t xml:space="preserve">A1DA6D37C00295D5C2E16915603C852C</t>
  </si>
  <si>
    <t xml:space="preserve">A1DA6D37C00295D50DDB254DC819408C</t>
  </si>
  <si>
    <t xml:space="preserve">A1DA6D37C00295D5A6C0269A871A6C78</t>
  </si>
  <si>
    <t xml:space="preserve">8E60E3ECBF912B3153C9274618C0D505</t>
  </si>
  <si>
    <t xml:space="preserve">8E60E3ECBF912B31A39EF36D2337249D</t>
  </si>
  <si>
    <t xml:space="preserve">8E60E3ECBF912B317FFC321CEB9DE8F6</t>
  </si>
  <si>
    <t xml:space="preserve">253B549779B56AE92A54CEA7C3FFEF71</t>
  </si>
  <si>
    <t xml:space="preserve">253B549779B56AE930A93117D1465FA1</t>
  </si>
  <si>
    <t xml:space="preserve">253B549779B56AE928B63D152DD1C0C2</t>
  </si>
  <si>
    <t xml:space="preserve">BF1631E9B2E150D3CF9B8DCE0C920ED3</t>
  </si>
  <si>
    <t xml:space="preserve">BF1631E9B2E150D3AB62F9E3AC0960C4</t>
  </si>
  <si>
    <t xml:space="preserve">BF1631E9B2E150D3A760AC68F2E3C683</t>
  </si>
  <si>
    <t xml:space="preserve">BF1631E9B2E150D36E3DA0DC07E6E04E</t>
  </si>
  <si>
    <t xml:space="preserve">BF1631E9B2E150D3E9D73A4F7EA07BC0</t>
  </si>
  <si>
    <t xml:space="preserve">EC579BA0E32D45A2ED6D5DDAE7ED0EAA</t>
  </si>
  <si>
    <t xml:space="preserve">61F9C976E3C5E6F69FAA9942B6C06FF8</t>
  </si>
  <si>
    <t xml:space="preserve">61F9C976E3C5E6F689E7CE0AC4A3CAB9</t>
  </si>
  <si>
    <t xml:space="preserve">61F9C976E3C5E6F6A9649BFA985F8131</t>
  </si>
  <si>
    <t xml:space="preserve">61F9C976E3C5E6F67F77A35375C7D00C</t>
  </si>
  <si>
    <t xml:space="preserve">6448204870BE2F0FA8291C3C9E6543E4</t>
  </si>
  <si>
    <t xml:space="preserve">6448204870BE2F0FCA69819E770E5121</t>
  </si>
  <si>
    <t xml:space="preserve">8ADA354B9C182DA410CD77E0D82F9551</t>
  </si>
  <si>
    <t xml:space="preserve">C843FF8CF3E11376D4ECF9A4BE89FB4C</t>
  </si>
  <si>
    <t xml:space="preserve">C843FF8CF3E11376B873EEA1FDC191B1</t>
  </si>
  <si>
    <t xml:space="preserve">C843FF8CF3E11376FC1FA0F71501E40C</t>
  </si>
  <si>
    <t xml:space="preserve">C843FF8CF3E11376F3411401F6096004</t>
  </si>
  <si>
    <t xml:space="preserve">C843FF8CF3E113764F750485D89D6720</t>
  </si>
  <si>
    <t xml:space="preserve">0D890299EC1041E2B0B82C5381988075</t>
  </si>
  <si>
    <t xml:space="preserve">0D890299EC1041E2E648255E6263E07C</t>
  </si>
  <si>
    <t xml:space="preserve">0D890299EC1041E2C87ABEA129C8BAE1</t>
  </si>
  <si>
    <t xml:space="preserve">0D890299EC1041E213FC7612E1D48B5C</t>
  </si>
  <si>
    <t xml:space="preserve">0D890299EC1041E2EF127205BB4474EE</t>
  </si>
  <si>
    <t xml:space="preserve">23D5DA674F42879BF33A93D69593B8A1</t>
  </si>
  <si>
    <t xml:space="preserve">959F11D619EF5D8F6F73C8632EFB36E4</t>
  </si>
  <si>
    <t xml:space="preserve">CAFC1F4FC8A7333528A05D57892DF928</t>
  </si>
  <si>
    <t xml:space="preserve">CAFC1F4FC8A73335C44E22816AE76119</t>
  </si>
  <si>
    <t xml:space="preserve">CAFC1F4FC8A7333582D3C079D2DDCCE7</t>
  </si>
  <si>
    <t xml:space="preserve">CAFC1F4FC8A73335F4867F27C9DEAAF6</t>
  </si>
  <si>
    <t xml:space="preserve">CAFC1F4FC8A7333519CB8C1D571FB73E</t>
  </si>
  <si>
    <t xml:space="preserve">CAFC1F4FC8A73335421B3BFF6577390A</t>
  </si>
  <si>
    <t xml:space="preserve">1D97F931B8FC7EAD63534521885B7AFD</t>
  </si>
  <si>
    <t xml:space="preserve">1D97F931B8FC7EAD2B3742A68EDDEB96</t>
  </si>
  <si>
    <t xml:space="preserve">1D97F931B8FC7EAD88E62B40EEB47668</t>
  </si>
  <si>
    <t xml:space="preserve">1D97F931B8FC7EAD7F819844FA36546E</t>
  </si>
  <si>
    <t xml:space="preserve">738842D05F1F8CC30A5D55F28AF61E21</t>
  </si>
  <si>
    <t xml:space="preserve">738842D05F1F8CC3F846082CF0ABF30F</t>
  </si>
  <si>
    <t xml:space="preserve">E9B6A25BF151D1AFBED2933405D6B8ED</t>
  </si>
  <si>
    <t xml:space="preserve">E9B6A25BF151D1AFB68E9DDD08A95A09</t>
  </si>
  <si>
    <t xml:space="preserve">B6F67D9A40C9B80DFE9BE6982320E444</t>
  </si>
  <si>
    <t xml:space="preserve">B6F67D9A40C9B80D9B40B93CF3D73D7B</t>
  </si>
  <si>
    <t xml:space="preserve">B6F67D9A40C9B80D36ED994BC5D52B48</t>
  </si>
  <si>
    <t xml:space="preserve">B6F67D9A40C9B80DA9140E113A5D9BA5</t>
  </si>
  <si>
    <t xml:space="preserve">F18DE86F323E025F96E6237EBA5E5ADF</t>
  </si>
  <si>
    <t xml:space="preserve">F18DE86F323E025FA4B361CFBADE693A</t>
  </si>
  <si>
    <t xml:space="preserve">F18DE86F323E025F9133AA3A6B92197C</t>
  </si>
  <si>
    <t xml:space="preserve">F18DE86F323E025FB9834A57F205CB40</t>
  </si>
  <si>
    <t xml:space="preserve">F18DE86F323E025FF91467DD0AAA495F</t>
  </si>
  <si>
    <t xml:space="preserve">F18DE86F323E025F6DFC998ECAB990AB</t>
  </si>
  <si>
    <t xml:space="preserve">C90090A7542E8E591F6CC4657280CF86</t>
  </si>
  <si>
    <t xml:space="preserve">C90090A7542E8E59B9C25756EBCB8A50</t>
  </si>
  <si>
    <t xml:space="preserve">C90090A7542E8E597B4F77ABAC2D8192</t>
  </si>
  <si>
    <t xml:space="preserve">C90090A7542E8E59EBE906C618F59DEE</t>
  </si>
  <si>
    <t xml:space="preserve">9535DFA12B1B5B936DABC40D2319D27F</t>
  </si>
  <si>
    <t xml:space="preserve">9535DFA12B1B5B930E55FC170EEE81AF</t>
  </si>
  <si>
    <t xml:space="preserve">444F4E9AD551A562064DC07BB556FAF1</t>
  </si>
  <si>
    <t xml:space="preserve">444F4E9AD551A5621D6C5F78F8601DD9</t>
  </si>
  <si>
    <t xml:space="preserve">5B7FC2999A7EFFAECE3FEB296BD73456</t>
  </si>
  <si>
    <t xml:space="preserve">5B7FC2999A7EFFAEA3D51ADCA8B82AC8</t>
  </si>
  <si>
    <t xml:space="preserve">5B7FC2999A7EFFAEB2C2C388C6FD8FFD</t>
  </si>
  <si>
    <t xml:space="preserve">5B7FC2999A7EFFAE0B5F7460EA199870</t>
  </si>
  <si>
    <t xml:space="preserve">23540B9F10C2F741BB82C10DD9976A09</t>
  </si>
  <si>
    <t xml:space="preserve">23540B9F10C2F741EB644337DDCE7F9F</t>
  </si>
  <si>
    <t xml:space="preserve">FA739305D042EA4F1BC3FE98034B69DB</t>
  </si>
  <si>
    <t xml:space="preserve">FA739305D042EA4F4D09CFC91072CBD0</t>
  </si>
  <si>
    <t xml:space="preserve">FA739305D042EA4F0DE41E092624D44D</t>
  </si>
  <si>
    <t xml:space="preserve">FA739305D042EA4FDBAFD03BDA01448E</t>
  </si>
  <si>
    <t xml:space="preserve">928A7C4E498DD0CF8035E50F47F24040</t>
  </si>
  <si>
    <t xml:space="preserve">928A7C4E498DD0CF60A5B314CEEA4363</t>
  </si>
  <si>
    <t xml:space="preserve">928A7C4E498DD0CF8CEE80A265F2658F</t>
  </si>
  <si>
    <t xml:space="preserve">3D7D074E215348F5FD3BAAD762B89C37</t>
  </si>
  <si>
    <t xml:space="preserve">3D7D074E215348F5FD2A076B6EB2EBA0</t>
  </si>
  <si>
    <t xml:space="preserve">3D7D074E215348F5E23FE0A4284E16D4</t>
  </si>
  <si>
    <t xml:space="preserve">5F08F1A09EBFA7E1A1B05224C9BD4C2E</t>
  </si>
  <si>
    <t xml:space="preserve">5F08F1A09EBFA7E19CA1FF735B7858CF</t>
  </si>
  <si>
    <t xml:space="preserve">5F08F1A09EBFA7E193BED0C57D643762</t>
  </si>
  <si>
    <t xml:space="preserve">6844B962F9D5CFC56EDD9CD1E7FEC6C5</t>
  </si>
  <si>
    <t xml:space="preserve">6844B962F9D5CFC5B9EEA21809D2E834</t>
  </si>
  <si>
    <t xml:space="preserve">6844B962F9D5CFC56293F64D9C3E10D5</t>
  </si>
  <si>
    <t xml:space="preserve">566576114963A9E87A4F3512B4CF5638</t>
  </si>
  <si>
    <t xml:space="preserve">566576114963A9E89E359EFA7C74034A</t>
  </si>
  <si>
    <t xml:space="preserve">57F425F71686992A39C469D67F2288F0</t>
  </si>
  <si>
    <t xml:space="preserve">57F425F71686992A4BE26D3729E4CBC7</t>
  </si>
  <si>
    <t xml:space="preserve">57F425F71686992A25CCD7EFBBE86BD9</t>
  </si>
  <si>
    <t xml:space="preserve">57F425F71686992ABC7FBEC59AAAA20D</t>
  </si>
  <si>
    <t xml:space="preserve">E3C318CC66830A96175757B691D317B0</t>
  </si>
  <si>
    <t xml:space="preserve">E3C318CC66830A96136A199DE4C2CF23</t>
  </si>
  <si>
    <t xml:space="preserve">5BB203D6FE7775803AED00A49ED65CC9</t>
  </si>
  <si>
    <t xml:space="preserve">5BB203D6FE77758046B21F720E29366F</t>
  </si>
  <si>
    <t xml:space="preserve">5BB203D6FE7775809DAF402AB985B7C5</t>
  </si>
  <si>
    <t xml:space="preserve">5BB203D6FE777580AA7416A2B15CE5AA</t>
  </si>
  <si>
    <t xml:space="preserve">CA4652D88268BC53D1AF0BADBD706A6F</t>
  </si>
  <si>
    <t xml:space="preserve">CA4652D88268BC531BA34CA0A56E3AEB</t>
  </si>
  <si>
    <t xml:space="preserve">CA4652D88268BC534685062B046EC260</t>
  </si>
  <si>
    <t xml:space="preserve">CA4652D88268BC5357B211551D474360</t>
  </si>
  <si>
    <t xml:space="preserve">CA4652D88268BC536A2233DB322717E6</t>
  </si>
  <si>
    <t xml:space="preserve">CA4652D88268BC53C2EAC5AFDA82C218</t>
  </si>
  <si>
    <t xml:space="preserve">8E0D0B24D3F201C6BF79250142A05DE5</t>
  </si>
  <si>
    <t xml:space="preserve">91530A4267ADE2FE525E3339892B30DE</t>
  </si>
  <si>
    <t xml:space="preserve">91530A4267ADE2FEC16E9795D457E1D6</t>
  </si>
  <si>
    <t xml:space="preserve">91530A4267ADE2FEE9AC3406D2B26199</t>
  </si>
  <si>
    <t xml:space="preserve">91530A4267ADE2FE71F23D7F9236186A</t>
  </si>
  <si>
    <t xml:space="preserve">91530A4267ADE2FE40FC61E3A7FDBCFE</t>
  </si>
  <si>
    <t xml:space="preserve">26E5F173137FB02BB0BD6C25CA48ED70</t>
  </si>
  <si>
    <t xml:space="preserve">26E5F173137FB02B2C5CD028388D447F</t>
  </si>
  <si>
    <t xml:space="preserve">26E5F173137FB02B16360AE7606B793A</t>
  </si>
  <si>
    <t xml:space="preserve">26E5F173137FB02BB4C0C2BB2AC96636</t>
  </si>
  <si>
    <t xml:space="preserve">26E5F173137FB02BE129035A988A81C2</t>
  </si>
  <si>
    <t xml:space="preserve">69FCF6CCEAFA7035DEF6519B42C3D925</t>
  </si>
  <si>
    <t xml:space="preserve">5E61A31CFBBC71668313FEA0821CEF21</t>
  </si>
  <si>
    <t xml:space="preserve">5E61A31CFBBC71662EDF619A84E09B9D</t>
  </si>
  <si>
    <t xml:space="preserve">5E61A31CFBBC71668B100EB2EF02CB84</t>
  </si>
  <si>
    <t xml:space="preserve">5E61A31CFBBC716687DC01A79EEEB5B2</t>
  </si>
  <si>
    <t xml:space="preserve">5E61A31CFBBC7166C45D06828FAA9E06</t>
  </si>
  <si>
    <t xml:space="preserve">5E61A31CFBBC71666803038887D8BDDA</t>
  </si>
  <si>
    <t xml:space="preserve">A1DA6D37C00295D5640F97664394741D</t>
  </si>
  <si>
    <t xml:space="preserve">A1DA6D37C00295D58ED1FF5D0664EB05</t>
  </si>
  <si>
    <t xml:space="preserve">311D7AEAFB42D05058D181365B603A5F</t>
  </si>
  <si>
    <t xml:space="preserve">311D7AEAFB42D0501D7394BF9D53CAE7</t>
  </si>
  <si>
    <t xml:space="preserve">311D7AEAFB42D05000BCF8184D24D798</t>
  </si>
  <si>
    <t xml:space="preserve">311D7AEAFB42D05053CBB7B623FD99F5</t>
  </si>
  <si>
    <t xml:space="preserve">253B549779B56AE947F27FB6DFA78E53</t>
  </si>
  <si>
    <t xml:space="preserve">253B549779B56AE9D51CBE3CE8FA3E54</t>
  </si>
  <si>
    <t xml:space="preserve">253B549779B56AE979AE75A112ECDB3A</t>
  </si>
  <si>
    <t xml:space="preserve">253B549779B56AE9A4E3A1A7B4F4252B</t>
  </si>
  <si>
    <t xml:space="preserve">1BB6FDB5A664AAB6C07DBAED1B829231</t>
  </si>
  <si>
    <t xml:space="preserve">1BB6FDB5A664AAB6192721FAACD98A5C</t>
  </si>
  <si>
    <t xml:space="preserve">EC579BA0E32D45A2076C29CCC6B2660F</t>
  </si>
  <si>
    <t xml:space="preserve">EC579BA0E32D45A26213B14EBA90F679</t>
  </si>
  <si>
    <t xml:space="preserve">EC579BA0E32D45A2076346A6FBC28C0E</t>
  </si>
  <si>
    <t xml:space="preserve">EC579BA0E32D45A29EED77D10175BE42</t>
  </si>
  <si>
    <t xml:space="preserve">EC579BA0E32D45A2A9DA24E69BC19ECF</t>
  </si>
  <si>
    <t xml:space="preserve">EC579BA0E32D45A2CED8585235EA10A9</t>
  </si>
  <si>
    <t xml:space="preserve">6448204870BE2F0F39CCBC351645A8FA</t>
  </si>
  <si>
    <t xml:space="preserve">6448204870BE2F0FBE05CB790D3D3A55</t>
  </si>
  <si>
    <t xml:space="preserve">6448204870BE2F0F32F03A10DAFEB43C</t>
  </si>
  <si>
    <t xml:space="preserve">6448204870BE2F0F1FD9869EF939F732</t>
  </si>
  <si>
    <t xml:space="preserve">07AD95B11E59D104806CF05CE6F1A216</t>
  </si>
  <si>
    <t xml:space="preserve">07AD95B11E59D1047213074899E58FBA</t>
  </si>
  <si>
    <t xml:space="preserve">C843FF8CF3E1137630656C5C437EF24E</t>
  </si>
  <si>
    <t xml:space="preserve">1066A8A24444808FD567D0A6BDC2CFF9</t>
  </si>
  <si>
    <t xml:space="preserve">1066A8A24444808FC85E98F248973951</t>
  </si>
  <si>
    <t xml:space="preserve">1066A8A24444808F87C426F80FFCCC2D</t>
  </si>
  <si>
    <t xml:space="preserve">1066A8A24444808F1F0F64FAEE103B7F</t>
  </si>
  <si>
    <t xml:space="preserve">1066A8A24444808F2D6139031C9F4087</t>
  </si>
  <si>
    <t xml:space="preserve">23D5DA674F42879BF2468CC1F8BCECEA</t>
  </si>
  <si>
    <t xml:space="preserve">23D5DA674F42879B9A72171AEDB7896B</t>
  </si>
  <si>
    <t xml:space="preserve">23D5DA674F42879BDA15205909D191BD</t>
  </si>
  <si>
    <t xml:space="preserve">23D5DA674F42879BC6D7342DACCE2DA2</t>
  </si>
  <si>
    <t xml:space="preserve">B8FA5E2B232E84D8BF9C41ADAC7B7C5A</t>
  </si>
  <si>
    <t xml:space="preserve">B8FA5E2B232E84D87468F43A2183BD88</t>
  </si>
  <si>
    <t xml:space="preserve">B0EC3548E08589C529192406738B96A9</t>
  </si>
  <si>
    <t xml:space="preserve">B0EC3548E08589C50E39421C38D8C685</t>
  </si>
  <si>
    <t xml:space="preserve">B0EC3548E08589C565CD350240B85CA9</t>
  </si>
  <si>
    <t xml:space="preserve">B0EC3548E08589C5532AA42C4F7B8C23</t>
  </si>
  <si>
    <t xml:space="preserve">B0EC3548E08589C5E97CC5C2CD594C51</t>
  </si>
  <si>
    <t xml:space="preserve">B0EC3548E08589C53C8D81D1C8473C9D</t>
  </si>
  <si>
    <t xml:space="preserve">738842D05F1F8CC32621B749D7217E49</t>
  </si>
  <si>
    <t xml:space="preserve">738842D05F1F8CC37E4AC979EE9BF9DE</t>
  </si>
  <si>
    <t xml:space="preserve">738842D05F1F8CC3BD812D056AA1D3FD</t>
  </si>
  <si>
    <t xml:space="preserve">738842D05F1F8CC3BB7FA48D9431EDAA</t>
  </si>
  <si>
    <t xml:space="preserve">DC22E83F48C3901F01361B4F4E1A0103</t>
  </si>
  <si>
    <t xml:space="preserve">DC22E83F48C3901FA9736131DD7735A7</t>
  </si>
  <si>
    <t xml:space="preserve">B6F67D9A40C9B80D69C9236A2E9235C1</t>
  </si>
  <si>
    <t xml:space="preserve">B6F67D9A40C9B80DB0231091EE3E874A</t>
  </si>
  <si>
    <t xml:space="preserve">74F0B1A3FF16ABF119FB51A470782DDF</t>
  </si>
  <si>
    <t xml:space="preserve">74F0B1A3FF16ABF13C66513DC14EF854</t>
  </si>
  <si>
    <t xml:space="preserve">74F0B1A3FF16ABF1F34B3184B68BBF00</t>
  </si>
  <si>
    <t xml:space="preserve">74F0B1A3FF16ABF17A3139AB97139545</t>
  </si>
  <si>
    <t xml:space="preserve">F18DE86F323E025F7B38380DE68B62AD</t>
  </si>
  <si>
    <t xml:space="preserve">E0F238BBA019D5CAD712B86FF05929DC</t>
  </si>
  <si>
    <t xml:space="preserve">E0F238BBA019D5CAD0E9D24E921CADB2</t>
  </si>
  <si>
    <t xml:space="preserve">E0F238BBA019D5CA71F745CBE5B5D266</t>
  </si>
  <si>
    <t xml:space="preserve">E0F238BBA019D5CA93675F66A3DCE970</t>
  </si>
  <si>
    <t xml:space="preserve">E0F238BBA019D5CA8907638F56EAC957</t>
  </si>
  <si>
    <t xml:space="preserve">9535DFA12B1B5B931A540FF7E069542E</t>
  </si>
  <si>
    <t xml:space="preserve">9535DFA12B1B5B93F655D26CD15FC55C</t>
  </si>
  <si>
    <t xml:space="preserve">9535DFA12B1B5B932527643E6A822D86</t>
  </si>
  <si>
    <t xml:space="preserve">9535DFA12B1B5B93C9A55C8BDC4783FB</t>
  </si>
  <si>
    <t xml:space="preserve">F63EBC73D9909EC5F5C3626E67DDF359</t>
  </si>
  <si>
    <t xml:space="preserve">F63EBC73D9909EC514B9B3FF9F3F5942</t>
  </si>
  <si>
    <t xml:space="preserve">5B7FC2999A7EFFAEEBCDABFE5A7A552D</t>
  </si>
  <si>
    <t xml:space="preserve">5B7FC2999A7EFFAE3C7DFB88C1A9B707</t>
  </si>
  <si>
    <t xml:space="preserve">B5C43302301C868D76A5B3BD5BE55540</t>
  </si>
  <si>
    <t xml:space="preserve">B5C43302301C868DFF868BF0675D4EAF</t>
  </si>
  <si>
    <t xml:space="preserve">B5C43302301C868D44BC763B67F665C2</t>
  </si>
  <si>
    <t xml:space="preserve">B5C43302301C868D380A3376A4E2CA9A</t>
  </si>
  <si>
    <t xml:space="preserve">FA739305D042EA4F00C97794A8E076C9</t>
  </si>
  <si>
    <t xml:space="preserve">FA739305D042EA4F0C53833F47A65740</t>
  </si>
  <si>
    <t xml:space="preserve">FEEEEF25203C2199BC4693EFBC1881B8</t>
  </si>
  <si>
    <t xml:space="preserve">FEEEEF25203C21995B97B23FF2AF9DD9</t>
  </si>
  <si>
    <t xml:space="preserve">FEEEEF25203C2199620100F54670D320</t>
  </si>
  <si>
    <t xml:space="preserve">FEEEEF25203C21998BEC1725079DD10E</t>
  </si>
  <si>
    <t xml:space="preserve">3D7D074E215348F520BABA3CD80BB425</t>
  </si>
  <si>
    <t xml:space="preserve">3D7D074E215348F5832A7E5C39261198</t>
  </si>
  <si>
    <t xml:space="preserve">3D7D074E215348F51C1806B5F2DFDDF3</t>
  </si>
  <si>
    <t xml:space="preserve">0B6F0A2E823FE4B7022006744E30274E</t>
  </si>
  <si>
    <t xml:space="preserve">0B6F0A2E823FE4B749503C12E248038D</t>
  </si>
  <si>
    <t xml:space="preserve">0B6F0A2E823FE4B7EB69B3A655BB06D6</t>
  </si>
  <si>
    <t xml:space="preserve">6844B962F9D5CFC5B458F8EA793E0D83</t>
  </si>
  <si>
    <t xml:space="preserve">6844B962F9D5CFC5D8B48CF5AF6153C6</t>
  </si>
  <si>
    <t xml:space="preserve">6844B962F9D5CFC5044887CB04A9205B</t>
  </si>
  <si>
    <t xml:space="preserve">CC35FF6B79FE06D5E23813F07ED7C2BF</t>
  </si>
  <si>
    <t xml:space="preserve">CC35FF6B79FE06D52694E2266BD8F2A5</t>
  </si>
  <si>
    <t xml:space="preserve">CC35FF6B79FE06D595D244E02C445A26</t>
  </si>
  <si>
    <t xml:space="preserve">57F425F71686992A38E26427361B3FB0</t>
  </si>
  <si>
    <t xml:space="preserve">57F425F71686992A64A1B788E326F6FE</t>
  </si>
  <si>
    <t xml:space="preserve">57F425F71686992A2ED4DF6FDDB23356</t>
  </si>
  <si>
    <t xml:space="preserve">94340CF145A6E8D24FA00075213F2F0C</t>
  </si>
  <si>
    <t xml:space="preserve">94340CF145A6E8D206AC86AC6B73FA1A</t>
  </si>
  <si>
    <t xml:space="preserve">94340CF145A6E8D23CD79DD85218571A</t>
  </si>
  <si>
    <t xml:space="preserve">5BB203D6FE777580241A447E94035727</t>
  </si>
  <si>
    <t xml:space="preserve">5BB203D6FE777580A1C8D492ADD03BB2</t>
  </si>
  <si>
    <t xml:space="preserve">5BB203D6FE7775801913762D04435943</t>
  </si>
  <si>
    <t xml:space="preserve">4F11331C0FCF77BC61D872FDA9014941</t>
  </si>
  <si>
    <t xml:space="preserve">4F11331C0FCF77BC0E2BB53676CD2FF8</t>
  </si>
  <si>
    <t xml:space="preserve">4F11331C0FCF77BC255E2B615906871C</t>
  </si>
  <si>
    <t xml:space="preserve">15797A238D52A8A24EBEC23872CAB1A7</t>
  </si>
  <si>
    <t xml:space="preserve">15797A238D52A8A2A66594B36A4E882B</t>
  </si>
  <si>
    <t xml:space="preserve">15797A238D52A8A2F2FCDB449B62D372</t>
  </si>
  <si>
    <t xml:space="preserve">15797A238D52A8A2D8878CD42176B647</t>
  </si>
  <si>
    <t xml:space="preserve">15797A238D52A8A21485997A3490BCAE</t>
  </si>
  <si>
    <t xml:space="preserve">15797A238D52A8A2DD899451D0946716</t>
  </si>
  <si>
    <t xml:space="preserve">91530A4267ADE2FEC8E4AF3E1196D027</t>
  </si>
  <si>
    <t xml:space="preserve">91530A4267ADE2FEFBC09512A6E4A2BA</t>
  </si>
  <si>
    <t xml:space="preserve">DC8852DF4CBD25F2EC1D45309DC11287</t>
  </si>
  <si>
    <t xml:space="preserve">DC8852DF4CBD25F298AC5DF98C930811</t>
  </si>
  <si>
    <t xml:space="preserve">DC8852DF4CBD25F21C0BD507939ECBB8</t>
  </si>
  <si>
    <t xml:space="preserve">DC8852DF4CBD25F20397AABD3D67DC29</t>
  </si>
  <si>
    <t xml:space="preserve">69FCF6CCEAFA7035FFC0EF7643AF18B6</t>
  </si>
  <si>
    <t xml:space="preserve">69FCF6CCEAFA7035AB3E1600108E3243</t>
  </si>
  <si>
    <t xml:space="preserve">69FCF6CCEAFA703574AA1FA336CFD2BE</t>
  </si>
  <si>
    <t xml:space="preserve">69FCF6CCEAFA7035EFA65612592439C7</t>
  </si>
  <si>
    <t xml:space="preserve">69FCF6CCEAFA7035F76330128F5F5E82</t>
  </si>
  <si>
    <t xml:space="preserve">617D675C2E8BBE68E9E2438B7D3B852C</t>
  </si>
  <si>
    <t xml:space="preserve">5E61A31CFBBC71660EA3A6B6874EC6BD</t>
  </si>
  <si>
    <t xml:space="preserve">1004EE1B036A6266DA897DF66A9F80CB</t>
  </si>
  <si>
    <t xml:space="preserve">1004EE1B036A62666D47DA133DD3192E</t>
  </si>
  <si>
    <t xml:space="preserve">1004EE1B036A626603DB554EA7E2D3CB</t>
  </si>
  <si>
    <t xml:space="preserve">1004EE1B036A6266CCA59377CB9D139A</t>
  </si>
  <si>
    <t xml:space="preserve">1004EE1B036A626610F9D95391A821A7</t>
  </si>
  <si>
    <t xml:space="preserve">311D7AEAFB42D050F09F0C45A4B90FF8</t>
  </si>
  <si>
    <t xml:space="preserve">311D7AEAFB42D050B1970B8C843D8994</t>
  </si>
  <si>
    <t xml:space="preserve">12B78F6FB3C5A5FA40DEBB34FD3ADED5</t>
  </si>
  <si>
    <t xml:space="preserve">12B78F6FB3C5A5FAFD17FA05B828B1BF</t>
  </si>
  <si>
    <t xml:space="preserve">12B78F6FB3C5A5FA0A5011C68D81F16A</t>
  </si>
  <si>
    <t xml:space="preserve">12B78F6FB3C5A5FAAF99506AE9F8FFFA</t>
  </si>
  <si>
    <t xml:space="preserve">1BB6FDB5A664AAB6BD17AAEA15423FF2</t>
  </si>
  <si>
    <t xml:space="preserve">1BB6FDB5A664AAB615F73594279F4BBE</t>
  </si>
  <si>
    <t xml:space="preserve">1BB6FDB5A664AAB610B9E8BE802B92EA</t>
  </si>
  <si>
    <t xml:space="preserve">1BB6FDB5A664AAB67D444619C63B9374</t>
  </si>
  <si>
    <t xml:space="preserve">8CFF385983C0298250364910BF380D46</t>
  </si>
  <si>
    <t xml:space="preserve">8CFF385983C02982A67E9B4F13FE0A01</t>
  </si>
  <si>
    <t xml:space="preserve">7F7C458C653649BA0B062F170DFCE204</t>
  </si>
  <si>
    <t xml:space="preserve">7F7C458C653649BAB2F98E6B9294E3EA</t>
  </si>
  <si>
    <t xml:space="preserve">7F7C458C653649BA5019AD744EACB592</t>
  </si>
  <si>
    <t xml:space="preserve">7F7C458C653649BA38E11F49D1002696</t>
  </si>
  <si>
    <t xml:space="preserve">7F7C458C653649BA39484CFA401C55F6</t>
  </si>
  <si>
    <t xml:space="preserve">7F7C458C653649BA6BC2552225FC2432</t>
  </si>
  <si>
    <t xml:space="preserve">07AD95B11E59D104E58A54F71E2CC720</t>
  </si>
  <si>
    <t xml:space="preserve">07AD95B11E59D10470514DDBE8A3A98C</t>
  </si>
  <si>
    <t xml:space="preserve">07AD95B11E59D1044D48672CDCB84E97</t>
  </si>
  <si>
    <t xml:space="preserve">07AD95B11E59D1040B51BB5C1C61CA63</t>
  </si>
  <si>
    <t xml:space="preserve">07AD95B11E59D1041A36029E00817C74</t>
  </si>
  <si>
    <t xml:space="preserve">F2270259F0C87009B467FD1D21C5AEC0</t>
  </si>
  <si>
    <t xml:space="preserve">1066A8A24444808F8E9EF9D38D36E196</t>
  </si>
  <si>
    <t xml:space="preserve">1066A8A24444808F7ABB4C674EB0E12E</t>
  </si>
  <si>
    <t xml:space="preserve">3C6B952C840F8929B9504E10170C8719</t>
  </si>
  <si>
    <t xml:space="preserve">3C6B952C840F8929BDA525E0FEF342DE</t>
  </si>
  <si>
    <t xml:space="preserve">3C6B952C840F8929B8CCEAAD02D64B96</t>
  </si>
  <si>
    <t xml:space="preserve">3C6B952C840F8929544193F23439BAD6</t>
  </si>
  <si>
    <t xml:space="preserve">B8FA5E2B232E84D80293B409D74CBF8C</t>
  </si>
  <si>
    <t xml:space="preserve">B8FA5E2B232E84D846B533AEB3C61A6D</t>
  </si>
  <si>
    <t xml:space="preserve">B8FA5E2B232E84D80E794CE434B89AC0</t>
  </si>
  <si>
    <t xml:space="preserve">B8FA5E2B232E84D83F048CFDA2F36553</t>
  </si>
  <si>
    <t xml:space="preserve">B8FA5E2B232E84D855BC91F8002943D6</t>
  </si>
  <si>
    <t xml:space="preserve">14167E0F7322A69631D146F86AED8239</t>
  </si>
  <si>
    <t xml:space="preserve">B0EC3548E08589C5A8E3392F040AF996</t>
  </si>
  <si>
    <t xml:space="preserve">9A179B0E50B8F6E5B6E4539427C95CC0</t>
  </si>
  <si>
    <t xml:space="preserve">9A179B0E50B8F6E55384E51BA271541D</t>
  </si>
  <si>
    <t xml:space="preserve">9A179B0E50B8F6E5CE47720F1F999BF1</t>
  </si>
  <si>
    <t xml:space="preserve">9A179B0E50B8F6E5FE960738AC9F1D30</t>
  </si>
  <si>
    <t xml:space="preserve">9A179B0E50B8F6E54E93046F59BA2466</t>
  </si>
  <si>
    <t xml:space="preserve">DC22E83F48C3901F64DA6849D099F15A</t>
  </si>
  <si>
    <t xml:space="preserve">DC22E83F48C3901FE7A1E7773EFDA236</t>
  </si>
  <si>
    <t xml:space="preserve">DC22E83F48C3901F360CC14989C5120D</t>
  </si>
  <si>
    <t xml:space="preserve">DC22E83F48C3901FA89730EAE5CD7306</t>
  </si>
  <si>
    <t xml:space="preserve">DC22E83F48C3901FDEF732575C24877A</t>
  </si>
  <si>
    <t xml:space="preserve">0E098174D8FCCFED7B2B9E5064D0408D</t>
  </si>
  <si>
    <t xml:space="preserve">74F0B1A3FF16ABF1785570214E93F31F</t>
  </si>
  <si>
    <t xml:space="preserve">74F0B1A3FF16ABF1B01272923E055226</t>
  </si>
  <si>
    <t xml:space="preserve">AE9D43DFC034F1C4B04A74571749ED18</t>
  </si>
  <si>
    <t xml:space="preserve">AE9D43DFC034F1C43702271609652670</t>
  </si>
  <si>
    <t xml:space="preserve">AE9D43DFC034F1C42F0589B7F059E5C6</t>
  </si>
  <si>
    <t xml:space="preserve">AE9D43DFC034F1C4BC8EF2605C414B02</t>
  </si>
  <si>
    <t xml:space="preserve">E0F238BBA019D5CADDEA2370FD6A11E7</t>
  </si>
  <si>
    <t xml:space="preserve">01961CFE720FCCD65B12DABA08A43082</t>
  </si>
  <si>
    <t xml:space="preserve">01961CFE720FCCD67A44684028B57E8B</t>
  </si>
  <si>
    <t xml:space="preserve">01961CFE720FCCD6A684E18DA54C6D66</t>
  </si>
  <si>
    <t xml:space="preserve">01961CFE720FCCD63054355D7051E058</t>
  </si>
  <si>
    <t xml:space="preserve">01961CFE720FCCD6E3C160C812A4E06A</t>
  </si>
  <si>
    <t xml:space="preserve">F63EBC73D9909EC5F66ECF389FC32EAF</t>
  </si>
  <si>
    <t xml:space="preserve">F63EBC73D9909EC522190A5899F620EC</t>
  </si>
  <si>
    <t xml:space="preserve">F63EBC73D9909EC5F34308AC31D7EF0D</t>
  </si>
  <si>
    <t xml:space="preserve">F63EBC73D9909EC56438557E6E70DB5F</t>
  </si>
  <si>
    <t xml:space="preserve">C26781477318A8E82FBCA27B54C31D28</t>
  </si>
  <si>
    <t xml:space="preserve">C26781477318A8E8FA9A0AAE0EA407FB</t>
  </si>
  <si>
    <t xml:space="preserve">B5C43302301C868DD6DD3B1D4E86E410</t>
  </si>
  <si>
    <t xml:space="preserve">B5C43302301C868D37A304ACF0F7A408</t>
  </si>
  <si>
    <t xml:space="preserve">B5C43302301C868DDB2D11FA44B763AA</t>
  </si>
  <si>
    <t xml:space="preserve">E97E6119C3476C70455825C65609D321</t>
  </si>
  <si>
    <t xml:space="preserve">E97E6119C3476C704ED29E1C698637EE</t>
  </si>
  <si>
    <t xml:space="preserve">E97E6119C3476C7043F2B0BF3FDE9F70</t>
  </si>
  <si>
    <t xml:space="preserve">FEEEEF25203C219987383297946F64B5</t>
  </si>
  <si>
    <t xml:space="preserve">FEEEEF25203C2199ADF70B615A88868E</t>
  </si>
  <si>
    <t xml:space="preserve">776FC6656BB9DDF556B886C62CD9CAA7</t>
  </si>
  <si>
    <t xml:space="preserve">776FC6656BB9DDF51722D20F35A155A3</t>
  </si>
  <si>
    <t xml:space="preserve">776FC6656BB9DDF54C613B0C51B1D7D4</t>
  </si>
  <si>
    <t xml:space="preserve">776FC6656BB9DDF521D816579F169E5F</t>
  </si>
  <si>
    <t xml:space="preserve">0B6F0A2E823FE4B747117DA0041D1653</t>
  </si>
  <si>
    <t xml:space="preserve">0B6F0A2E823FE4B7034F4F74B8BB4839</t>
  </si>
  <si>
    <t xml:space="preserve">0B6F0A2E823FE4B7A72EC43A61421526</t>
  </si>
  <si>
    <t xml:space="preserve">9376E24FC4748C9BA1E710558A1EABD3</t>
  </si>
  <si>
    <t xml:space="preserve">9376E24FC4748C9BDFBBDF6021B7AE55</t>
  </si>
  <si>
    <t xml:space="preserve">9376E24FC4748C9B0F8290B75E9256E2</t>
  </si>
  <si>
    <t xml:space="preserve">CC35FF6B79FE06D58D472DD72B567065</t>
  </si>
  <si>
    <t xml:space="preserve">CC35FF6B79FE06D585D8C10B796C35EE</t>
  </si>
  <si>
    <t xml:space="preserve">CC35FF6B79FE06D537CC1C0FE3F4E106</t>
  </si>
  <si>
    <t xml:space="preserve">CC35FF6B79FE06D5550B321BEA012E0E</t>
  </si>
  <si>
    <t xml:space="preserve">05A02D417C01A4F4652DA1CA4D34496E</t>
  </si>
  <si>
    <t xml:space="preserve">05A02D417C01A4F4BA7116807473EA80</t>
  </si>
  <si>
    <t xml:space="preserve">94340CF145A6E8D20E94060B59591F6A</t>
  </si>
  <si>
    <t xml:space="preserve">94340CF145A6E8D2DA5CD00AD33D8F67</t>
  </si>
  <si>
    <t xml:space="preserve">94340CF145A6E8D26948F4AAC878ABDA</t>
  </si>
  <si>
    <t xml:space="preserve">47A64C06A200E4BE4FD946BB9CE23E2F</t>
  </si>
  <si>
    <t xml:space="preserve">47A64C06A200E4BE4DBECC5E384F2604</t>
  </si>
  <si>
    <t xml:space="preserve">47A64C06A200E4BEEC96285E1D896897</t>
  </si>
  <si>
    <t xml:space="preserve">4F11331C0FCF77BCFEDCA4E8C6E2860C</t>
  </si>
  <si>
    <t xml:space="preserve">4F11331C0FCF77BC72DCEBCA249576B8</t>
  </si>
  <si>
    <t xml:space="preserve">4F11331C0FCF77BC23DB37B198248AAA</t>
  </si>
  <si>
    <t xml:space="preserve">4F11331C0FCF77BCCDA6F69CB6EE3762</t>
  </si>
  <si>
    <t xml:space="preserve">CAEB4419C0D242ECF31160F599FFFF60</t>
  </si>
  <si>
    <t xml:space="preserve">CAEB4419C0D242EC5840C1114F761740</t>
  </si>
  <si>
    <t xml:space="preserve">1201D88A1C6103D37B69F7FFC92A8F54</t>
  </si>
  <si>
    <t xml:space="preserve">1201D88A1C6103D3F4CB54D17DDC5DE8</t>
  </si>
  <si>
    <t xml:space="preserve">1201D88A1C6103D394097BB0BD13D53D</t>
  </si>
  <si>
    <t xml:space="preserve">1201D88A1C6103D3422409488E88E7C4</t>
  </si>
  <si>
    <t xml:space="preserve">1201D88A1C6103D3C747B573505D0420</t>
  </si>
  <si>
    <t xml:space="preserve">1201D88A1C6103D3BC2CF5D2F61C5DB2</t>
  </si>
  <si>
    <t xml:space="preserve">DC8852DF4CBD25F2F713B4F730B2E6B2</t>
  </si>
  <si>
    <t xml:space="preserve">DC8852DF4CBD25F2F05E8AEDF95B9B8C</t>
  </si>
  <si>
    <t xml:space="preserve">DC8852DF4CBD25F24772A91ABAAE8373</t>
  </si>
  <si>
    <t xml:space="preserve">4050ACDF4F22C1CE95A193EBE956EB66</t>
  </si>
  <si>
    <t xml:space="preserve">4050ACDF4F22C1CE98656DE3C1EF81A0</t>
  </si>
  <si>
    <t xml:space="preserve">4050ACDF4F22C1CE22D39D47875EA4B7</t>
  </si>
  <si>
    <t xml:space="preserve">617D675C2E8BBE680293AF37382BA8D8</t>
  </si>
  <si>
    <t xml:space="preserve">617D675C2E8BBE68E44C8DD710037679</t>
  </si>
  <si>
    <t xml:space="preserve">617D675C2E8BBE68ADF17EC271827A5B</t>
  </si>
  <si>
    <t xml:space="preserve">617D675C2E8BBE681497CD3639F759CE</t>
  </si>
  <si>
    <t xml:space="preserve">617D675C2E8BBE6886DCFE94C238002E</t>
  </si>
  <si>
    <t xml:space="preserve">617D675C2E8BBE68C6D8CC7CDCF96D91</t>
  </si>
  <si>
    <t xml:space="preserve">1004EE1B036A62669F816D76CBB5DE62</t>
  </si>
  <si>
    <t xml:space="preserve">5D121C5D2C407FB6EEB7CDE60898887F</t>
  </si>
  <si>
    <t xml:space="preserve">5D121C5D2C407FB67DF8716BE997174A</t>
  </si>
  <si>
    <t xml:space="preserve">5D121C5D2C407FB6FA753F2E45BE7527</t>
  </si>
  <si>
    <t xml:space="preserve">5D121C5D2C407FB6CEED50E195BD410F</t>
  </si>
  <si>
    <t xml:space="preserve">5D121C5D2C407FB6353847FE75B18C55</t>
  </si>
  <si>
    <t xml:space="preserve">12B78F6FB3C5A5FA0B8F7159EEB6E1E0</t>
  </si>
  <si>
    <t xml:space="preserve">12B78F6FB3C5A5FAE0CA5D2FF5C522AE</t>
  </si>
  <si>
    <t xml:space="preserve">12B78F6FB3C5A5FAB8DFA7DE6124ABBF</t>
  </si>
  <si>
    <t xml:space="preserve">D5D0CE4DC0CA1F517D79E79A58CFA3CD</t>
  </si>
  <si>
    <t xml:space="preserve">D5D0CE4DC0CA1F5167E6CB09CF1EDA96</t>
  </si>
  <si>
    <t xml:space="preserve">D5D0CE4DC0CA1F51F490AC49C83FE899</t>
  </si>
  <si>
    <t xml:space="preserve">8CFF385983C02982367DE58232AE696E</t>
  </si>
  <si>
    <t xml:space="preserve">8CFF385983C02982F22C4603A9C3C398</t>
  </si>
  <si>
    <t xml:space="preserve">8CFF385983C029827F5DF17E916A41DC</t>
  </si>
  <si>
    <t xml:space="preserve">8CFF385983C029824CD5D0326C801011</t>
  </si>
  <si>
    <t xml:space="preserve">8CFF385983C02982DD8C4F1127A9267A</t>
  </si>
  <si>
    <t xml:space="preserve">F2F55ED119CF9DE7D53EDEB04DEAD5DA</t>
  </si>
  <si>
    <t xml:space="preserve">03186959CB652B206F8D1B10D941D28F</t>
  </si>
  <si>
    <t xml:space="preserve">03186959CB652B20733D71870E6147BD</t>
  </si>
  <si>
    <t xml:space="preserve">03186959CB652B2043ECD9C9596CC400</t>
  </si>
  <si>
    <t xml:space="preserve">03186959CB652B20305ADBA45BF33058</t>
  </si>
  <si>
    <t xml:space="preserve">03186959CB652B20716EF8036A2FFFE9</t>
  </si>
  <si>
    <t xml:space="preserve">03186959CB652B2088670A817B7D92D8</t>
  </si>
  <si>
    <t xml:space="preserve">F2270259F0C870090E2BE0107957AB22</t>
  </si>
  <si>
    <t xml:space="preserve">F2270259F0C87009BAA95E2402F417C1</t>
  </si>
  <si>
    <t xml:space="preserve">F2270259F0C870099F3F063E5D7AF929</t>
  </si>
  <si>
    <t xml:space="preserve">F2270259F0C87009F3765EF5CFB44584</t>
  </si>
  <si>
    <t xml:space="preserve">F2270259F0C87009EA0F79388C1F7562</t>
  </si>
  <si>
    <t xml:space="preserve">61CB1829BAFAF1FAA37B01DEC0765B79</t>
  </si>
  <si>
    <t xml:space="preserve">3C6B952C840F892955AC2C6B8BFBB2D5</t>
  </si>
  <si>
    <t xml:space="preserve">3C6B952C840F89290235A6D4C51AFA07</t>
  </si>
  <si>
    <t xml:space="preserve">DC5D545A42317AE6EFF4299971E2051A</t>
  </si>
  <si>
    <t xml:space="preserve">DC5D545A42317AE6F90F3F70C0660966</t>
  </si>
  <si>
    <t xml:space="preserve">DC5D545A42317AE635823EB9DA025E4A</t>
  </si>
  <si>
    <t xml:space="preserve">DC5D545A42317AE61E79DBB318B4C18A</t>
  </si>
  <si>
    <t xml:space="preserve">14167E0F7322A69624D053E53EF17C11</t>
  </si>
  <si>
    <t xml:space="preserve">14167E0F7322A69619AE899C9FA63D3B</t>
  </si>
  <si>
    <t xml:space="preserve">14167E0F7322A696D1F263185AB77927</t>
  </si>
  <si>
    <t xml:space="preserve">14167E0F7322A6962D91CD9313D65893</t>
  </si>
  <si>
    <t xml:space="preserve">14167E0F7322A69690E7E57B1718695C</t>
  </si>
  <si>
    <t xml:space="preserve">C5256F70FF0FA46A9DF3D04E9455CCBF</t>
  </si>
  <si>
    <t xml:space="preserve">9A179B0E50B8F6E5669766DF7080FE5C</t>
  </si>
  <si>
    <t xml:space="preserve">D4FDC94AAC4693CDEDF9C047B6EE76E2</t>
  </si>
  <si>
    <t xml:space="preserve">D4FDC94AAC4693CD75550BA461CA1D5E</t>
  </si>
  <si>
    <t xml:space="preserve">D4FDC94AAC4693CD43CCB0AB52878505</t>
  </si>
  <si>
    <t xml:space="preserve">D4FDC94AAC4693CDBE3CB522783B6833</t>
  </si>
  <si>
    <t xml:space="preserve">D4FDC94AAC4693CD547EA1B0097C0C2B</t>
  </si>
  <si>
    <t xml:space="preserve">0E098174D8FCCFED86EC746BAB57E13E</t>
  </si>
  <si>
    <t xml:space="preserve">0E098174D8FCCFED2695BD68E4A87534</t>
  </si>
  <si>
    <t xml:space="preserve">0E098174D8FCCFED6D223D21DF397F87</t>
  </si>
  <si>
    <t xml:space="preserve">0E098174D8FCCFED27211E89B987C42B</t>
  </si>
  <si>
    <t xml:space="preserve">0E098174D8FCCFEDA65B200B060BF560</t>
  </si>
  <si>
    <t xml:space="preserve">FB3A149C4FE0C07C859FF3BED04B0750</t>
  </si>
  <si>
    <t xml:space="preserve">AE9D43DFC034F1C45BAE576D388F6F9E</t>
  </si>
  <si>
    <t xml:space="preserve">AE9D43DFC034F1C4E55B07A5660F48A6</t>
  </si>
  <si>
    <t xml:space="preserve">88D8F8349A1CDF32996CE2EDA43B25A6</t>
  </si>
  <si>
    <t xml:space="preserve">88D8F8349A1CDF321D07F5C268B87E5E</t>
  </si>
  <si>
    <t xml:space="preserve">88D8F8349A1CDF32DD3B7718D139D067</t>
  </si>
  <si>
    <t xml:space="preserve">88D8F8349A1CDF326A171759C3D944C8</t>
  </si>
  <si>
    <t xml:space="preserve">01961CFE720FCCD6A7B1FCD79E97F6C4</t>
  </si>
  <si>
    <t xml:space="preserve">FD980FD17E3F0531E96F15A2C255CBCE</t>
  </si>
  <si>
    <t xml:space="preserve">FD980FD17E3F05311AD730307D9A809F</t>
  </si>
  <si>
    <t xml:space="preserve">FD980FD17E3F0531213846629EABF09F</t>
  </si>
  <si>
    <t xml:space="preserve">FD980FD17E3F0531B0D0C8DBECC15D0D</t>
  </si>
  <si>
    <t xml:space="preserve">FD980FD17E3F0531FC9B6236F41C883F</t>
  </si>
  <si>
    <t xml:space="preserve">C26781477318A8E8C091D58A1F03363A</t>
  </si>
  <si>
    <t xml:space="preserve">C26781477318A8E860F7251741C60F9D</t>
  </si>
  <si>
    <t xml:space="preserve">C26781477318A8E8AF36DB50EEF1C083</t>
  </si>
  <si>
    <t xml:space="preserve">C26781477318A8E878CC8754BF1F2769</t>
  </si>
  <si>
    <t xml:space="preserve">C26781477318A8E8F7CB005A2E9AE111</t>
  </si>
  <si>
    <t xml:space="preserve">586DB551B274626FADD248596DFDB581</t>
  </si>
  <si>
    <t xml:space="preserve">E97E6119C3476C70AFF15B3474E92E3D</t>
  </si>
  <si>
    <t xml:space="preserve">E97E6119C3476C70F94E2508C8528FEF</t>
  </si>
  <si>
    <t xml:space="preserve">E97E6119C3476C706E9D7402BC2D285B</t>
  </si>
  <si>
    <t xml:space="preserve">D9A062AF6B1C9901B6898D3C18429C14</t>
  </si>
  <si>
    <t xml:space="preserve">D9A062AF6B1C9901B80C8EF78753A863</t>
  </si>
  <si>
    <t xml:space="preserve">D9A062AF6B1C9901A03B5FCD65395976</t>
  </si>
  <si>
    <t xml:space="preserve">776FC6656BB9DDF5D73E30FC6016799C</t>
  </si>
  <si>
    <t xml:space="preserve">776FC6656BB9DDF5D25782E0E54D3CAA</t>
  </si>
  <si>
    <t xml:space="preserve">776FC6656BB9DDF5ED401CFC5EA578AF</t>
  </si>
  <si>
    <t xml:space="preserve">12FE377113C4085C34C5DA1663EBC442</t>
  </si>
  <si>
    <t xml:space="preserve">12FE377113C4085C0526D332C8269272</t>
  </si>
  <si>
    <t xml:space="preserve">12FE377113C4085C2F9CEB88AF0292B9</t>
  </si>
  <si>
    <t xml:space="preserve">9376E24FC4748C9B1607A71F59E8E129</t>
  </si>
  <si>
    <t xml:space="preserve">9376E24FC4748C9B333FAD65C7F7C6DC</t>
  </si>
  <si>
    <t xml:space="preserve">9376E24FC4748C9BD9A3F44E25C45D7A</t>
  </si>
  <si>
    <t xml:space="preserve">9376E24FC4748C9B1445E488F6966604</t>
  </si>
  <si>
    <t xml:space="preserve">9CDFB43A2634AC6FF3671D23DB72149E</t>
  </si>
  <si>
    <t xml:space="preserve">9CDFB43A2634AC6FF4E5168459609290</t>
  </si>
  <si>
    <t xml:space="preserve">05A02D417C01A4F4408197B180CA18D9</t>
  </si>
  <si>
    <t xml:space="preserve">05A02D417C01A4F4C282BDCF60858558</t>
  </si>
  <si>
    <t xml:space="preserve">05A02D417C01A4F4D8D7AD60C84988A7</t>
  </si>
  <si>
    <t xml:space="preserve">05A02D417C01A4F44680AE348C6E9A06</t>
  </si>
  <si>
    <t xml:space="preserve">C7187C3EE119447B3414F72250485238</t>
  </si>
  <si>
    <t xml:space="preserve">C7187C3EE119447BFEE19B6B4782B0E1</t>
  </si>
  <si>
    <t xml:space="preserve">47A64C06A200E4BE5FC65BFB8A56FA77</t>
  </si>
  <si>
    <t xml:space="preserve">47A64C06A200E4BE0748D4BDDE756DA5</t>
  </si>
  <si>
    <t xml:space="preserve">47A64C06A200E4BE7783E211B2EADDAC</t>
  </si>
  <si>
    <t xml:space="preserve">A238D646EE46BB6A7A298B2A09A0D8CA</t>
  </si>
  <si>
    <t xml:space="preserve">A238D646EE46BB6AEAAFF158FF01323A</t>
  </si>
  <si>
    <t xml:space="preserve">A238D646EE46BB6A5EF12CD96BF74588</t>
  </si>
  <si>
    <t xml:space="preserve">CAEB4419C0D242EC8CC573CBE69F810F</t>
  </si>
  <si>
    <t xml:space="preserve">CAEB4419C0D242EC687FF6A34A49D484</t>
  </si>
  <si>
    <t xml:space="preserve">CAEB4419C0D242EC668A7082C9FCC70B</t>
  </si>
  <si>
    <t xml:space="preserve">CAEB4419C0D242ECA4E005660293868F</t>
  </si>
  <si>
    <t xml:space="preserve">9A91C5ADCA52FA1A2EEA477295B62881</t>
  </si>
  <si>
    <t xml:space="preserve">9A91C5ADCA52FA1A7B198836115966FD</t>
  </si>
  <si>
    <t xml:space="preserve">0DFC76CE6F4119D5E3C5E02D40AEDD81</t>
  </si>
  <si>
    <t xml:space="preserve">0DFC76CE6F4119D5B144D62C8FF666F9</t>
  </si>
  <si>
    <t xml:space="preserve">0DFC76CE6F4119D585D30D9D7A5588A6</t>
  </si>
  <si>
    <t xml:space="preserve">0DFC76CE6F4119D5114A7D7245913F95</t>
  </si>
  <si>
    <t xml:space="preserve">0DFC76CE6F4119D5DC747E678C4847C8</t>
  </si>
  <si>
    <t xml:space="preserve">0DFC76CE6F4119D58E1A1F3139ABB96B</t>
  </si>
  <si>
    <t xml:space="preserve">4050ACDF4F22C1CE32D30EAB44EAB7B9</t>
  </si>
  <si>
    <t xml:space="preserve">4050ACDF4F22C1CEBE0B4B848C7393B6</t>
  </si>
  <si>
    <t xml:space="preserve">4050ACDF4F22C1CE72B952DC99B71D4D</t>
  </si>
  <si>
    <t xml:space="preserve">4E58B7E9E0C71F40BCA067171555A570</t>
  </si>
  <si>
    <t xml:space="preserve">4E58B7E9E0C71F40A3D56B7C63DAD9C4</t>
  </si>
  <si>
    <t xml:space="preserve">4E58B7E9E0C71F4032E1817EA21E3D38</t>
  </si>
  <si>
    <t xml:space="preserve">1E86A4FE19B3B7B46FF51E1EA8C69E3C</t>
  </si>
  <si>
    <t xml:space="preserve">1E86A4FE19B3B7B4660FD976A6D4E55A</t>
  </si>
  <si>
    <t xml:space="preserve">1E86A4FE19B3B7B43A65767B387F9AFE</t>
  </si>
  <si>
    <t xml:space="preserve">1E86A4FE19B3B7B43D0D49EBE02E5ED5</t>
  </si>
  <si>
    <t xml:space="preserve">1E86A4FE19B3B7B49C4968E2C71CA764</t>
  </si>
  <si>
    <t xml:space="preserve">1E86A4FE19B3B7B485AB7CFD8AB07D69</t>
  </si>
  <si>
    <t xml:space="preserve">5D121C5D2C407FB60021663AD99389FB</t>
  </si>
  <si>
    <t xml:space="preserve">5D121C5D2C407FB6ED4DC772CA2DA9DF</t>
  </si>
  <si>
    <t xml:space="preserve">CFC720F6AAC6DD1ED0DE03DDBCA8E38F</t>
  </si>
  <si>
    <t xml:space="preserve">CFC720F6AAC6DD1E2395BC8433391693</t>
  </si>
  <si>
    <t xml:space="preserve">CFC720F6AAC6DD1E8011E67D1757AFD7</t>
  </si>
  <si>
    <t xml:space="preserve">CFC720F6AAC6DD1E90C6926F6AA8B516</t>
  </si>
  <si>
    <t xml:space="preserve">D5D0CE4DC0CA1F51C99995F4B61D5BBC</t>
  </si>
  <si>
    <t xml:space="preserve">D5D0CE4DC0CA1F51678ABE3B0C587203</t>
  </si>
  <si>
    <t xml:space="preserve">D5D0CE4DC0CA1F51A59FF0E77D282063</t>
  </si>
  <si>
    <t xml:space="preserve">8FBE9DA0FBE4F7698EE0763C42B3A2E3</t>
  </si>
  <si>
    <t xml:space="preserve">8FBE9DA0FBE4F769C9C2EBA1E839FD5B</t>
  </si>
  <si>
    <t xml:space="preserve">8FBE9DA0FBE4F7693A25CD2CF79BC30D</t>
  </si>
  <si>
    <t xml:space="preserve">F2F55ED119CF9DE721CE1D39E6105619</t>
  </si>
  <si>
    <t xml:space="preserve">F2F55ED119CF9DE7664CCD03A666A523</t>
  </si>
  <si>
    <t xml:space="preserve">F2F55ED119CF9DE72355F18449BF0485</t>
  </si>
  <si>
    <t xml:space="preserve">F2F55ED119CF9DE71BC6A91D117978B6</t>
  </si>
  <si>
    <t xml:space="preserve">F2F55ED119CF9DE7FE6F2BB98515E99A</t>
  </si>
  <si>
    <t xml:space="preserve">6B08BDC9760735EF559B4614C0C0FBD4</t>
  </si>
  <si>
    <t xml:space="preserve">EAA810744B769D96108A291CC5BD981A</t>
  </si>
  <si>
    <t xml:space="preserve">EAA810744B769D961106CFAC8C0D0BE5</t>
  </si>
  <si>
    <t xml:space="preserve">EAA810744B769D9627B3B8EC0E0D686C</t>
  </si>
  <si>
    <t xml:space="preserve">EAA810744B769D9625E299BB62E1FB80</t>
  </si>
  <si>
    <t xml:space="preserve">EAA810744B769D96498A8DF051BB06C8</t>
  </si>
  <si>
    <t xml:space="preserve">EAA810744B769D96D8B90D36534B5008</t>
  </si>
  <si>
    <t xml:space="preserve">61CB1829BAFAF1FA808D3341E863E53C</t>
  </si>
  <si>
    <t xml:space="preserve">61CB1829BAFAF1FAB4838737570EF9EB</t>
  </si>
  <si>
    <t xml:space="preserve">61CB1829BAFAF1FAF5B3AD793CAB4675</t>
  </si>
  <si>
    <t xml:space="preserve">61CB1829BAFAF1FA580FF5E085BA2198</t>
  </si>
  <si>
    <t xml:space="preserve">61CB1829BAFAF1FAC14E64B6F2C45F26</t>
  </si>
  <si>
    <t xml:space="preserve">2893BE526EAEC81A647A0753E284A746</t>
  </si>
  <si>
    <t xml:space="preserve">DC5D545A42317AE6D2E5D009FFE2A655</t>
  </si>
  <si>
    <t xml:space="preserve">DC5D545A42317AE68B8769886CF2F7EC</t>
  </si>
  <si>
    <t xml:space="preserve">D61A16A77F3073F95DEA95B394508D55</t>
  </si>
  <si>
    <t xml:space="preserve">D61A16A77F3073F9ED738337761E3BA1</t>
  </si>
  <si>
    <t xml:space="preserve">D61A16A77F3073F96833A8C7415380F9</t>
  </si>
  <si>
    <t xml:space="preserve">D61A16A77F3073F944FB7065F698B358</t>
  </si>
  <si>
    <t xml:space="preserve">C5256F70FF0FA46AAAA6BBA72288CBFD</t>
  </si>
  <si>
    <t xml:space="preserve">C5256F70FF0FA46A83E037FFE31E3891</t>
  </si>
  <si>
    <t xml:space="preserve">C5256F70FF0FA46A8FAB09D026F8ED5F</t>
  </si>
  <si>
    <t xml:space="preserve">C5256F70FF0FA46A96DBADE2AE86EA76</t>
  </si>
  <si>
    <t xml:space="preserve">C5256F70FF0FA46A9D356A5F1BD404E6</t>
  </si>
  <si>
    <t xml:space="preserve">BF4358A324C2FEDDA404E5BD0BA47882</t>
  </si>
  <si>
    <t xml:space="preserve">D4FDC94AAC4693CDE84E2E941C05B961</t>
  </si>
  <si>
    <t xml:space="preserve">88563D05247277147991CF3799290AF0</t>
  </si>
  <si>
    <t xml:space="preserve">88563D05247277147D27EDEE4EE15668</t>
  </si>
  <si>
    <t xml:space="preserve">88563D052472771441F9CDEF3799B01C</t>
  </si>
  <si>
    <t xml:space="preserve">88563D05247277145C52A3BDFE043E44</t>
  </si>
  <si>
    <t xml:space="preserve">88563D05247277140C71BAAC7B35463B</t>
  </si>
  <si>
    <t xml:space="preserve">FB3A149C4FE0C07C177FDCF306A5D9FD</t>
  </si>
  <si>
    <t xml:space="preserve">FB3A149C4FE0C07C2992C0E26F54A5C4</t>
  </si>
  <si>
    <t xml:space="preserve">FB3A149C4FE0C07C6E06BCAC7435D813</t>
  </si>
  <si>
    <t xml:space="preserve">FB3A149C4FE0C07C43BFE7986CDF6EB4</t>
  </si>
  <si>
    <t xml:space="preserve">FB3A149C4FE0C07CC0D28E6032805779</t>
  </si>
  <si>
    <t xml:space="preserve">21A0ED7EB9853001620C69B41981D867</t>
  </si>
  <si>
    <t xml:space="preserve">88D8F8349A1CDF3204B9E960BD88A3E1</t>
  </si>
  <si>
    <t xml:space="preserve">88D8F8349A1CDF3255EB8E03C800D210</t>
  </si>
  <si>
    <t xml:space="preserve">88D8F8349A1CDF32EF1AE8B7218145B6</t>
  </si>
  <si>
    <t xml:space="preserve">858911E9011376CB040134F9E94B82D7</t>
  </si>
  <si>
    <t xml:space="preserve">858911E9011376CBCBDDA6E307AF472D</t>
  </si>
  <si>
    <t xml:space="preserve">858911E9011376CB091D1439EA95E119</t>
  </si>
  <si>
    <t xml:space="preserve">FD980FD17E3F05315B9D386DA5DF0984</t>
  </si>
  <si>
    <t xml:space="preserve">1EAE32FEA6A7C9EBB164CE4BDC6C68CD</t>
  </si>
  <si>
    <t xml:space="preserve">1EAE32FEA6A7C9EBCC7F453E3D922516</t>
  </si>
  <si>
    <t xml:space="preserve">1EAE32FEA6A7C9EB52D35689DCEFA90D</t>
  </si>
  <si>
    <t xml:space="preserve">1EAE32FEA6A7C9EB4A90EBDFED5EBB52</t>
  </si>
  <si>
    <t xml:space="preserve">1EAE32FEA6A7C9EB0EE20DB8993A2167</t>
  </si>
  <si>
    <t xml:space="preserve">586DB551B274626F02F1A9E2987597BE</t>
  </si>
  <si>
    <t xml:space="preserve">586DB551B274626F2AF944A4030131C8</t>
  </si>
  <si>
    <t xml:space="preserve">586DB551B274626FD01F244F0E8AB355</t>
  </si>
  <si>
    <t xml:space="preserve">586DB551B274626F6C2C2166B283048C</t>
  </si>
  <si>
    <t xml:space="preserve">586DB551B274626F6DD0D6FA68979B39</t>
  </si>
  <si>
    <t xml:space="preserve">420919DA810A4C30545C8CB80F342C5E</t>
  </si>
  <si>
    <t xml:space="preserve">D9A062AF6B1C9901D84D74D6D655CB0A</t>
  </si>
  <si>
    <t xml:space="preserve">D9A062AF6B1C99016082C97985F97986</t>
  </si>
  <si>
    <t xml:space="preserve">D9A062AF6B1C9901244ACA8D949AEDC0</t>
  </si>
  <si>
    <t xml:space="preserve">D9A062AF6B1C9901FA63B96A3F758707</t>
  </si>
  <si>
    <t xml:space="preserve">EA0D7AE55FC21A92A54DFB5118CBC379</t>
  </si>
  <si>
    <t xml:space="preserve">EA0D7AE55FC21A926800A4ED1424FEFA</t>
  </si>
  <si>
    <t xml:space="preserve">12FE377113C4085C4C8044D0A7F2A1E6</t>
  </si>
  <si>
    <t xml:space="preserve">12FE377113C4085CA4DD139A048F8608</t>
  </si>
  <si>
    <t xml:space="preserve">12FE377113C4085C7C715E81357AE82E</t>
  </si>
  <si>
    <t xml:space="preserve">1D9FE42654D1CBDC65028B64F79A9483</t>
  </si>
  <si>
    <t xml:space="preserve">1D9FE42654D1CBDC99DB01603EA70855</t>
  </si>
  <si>
    <t xml:space="preserve">1D9FE42654D1CBDC15DFAE305B27664D</t>
  </si>
  <si>
    <t xml:space="preserve">9CDFB43A2634AC6F2739F4DBFF48E749</t>
  </si>
  <si>
    <t xml:space="preserve">9CDFB43A2634AC6F011AF189AE125EA0</t>
  </si>
  <si>
    <t xml:space="preserve">9CDFB43A2634AC6F3ABAAF85A3FD96DC</t>
  </si>
  <si>
    <t xml:space="preserve">9CDFB43A2634AC6F3C65EC92DC6D20E0</t>
  </si>
  <si>
    <t xml:space="preserve">9CDFB43A2634AC6F2BC6A2529FB73628</t>
  </si>
  <si>
    <t xml:space="preserve">9CB0819C948E21E7CD7D590665475BCB</t>
  </si>
  <si>
    <t xml:space="preserve">C7187C3EE119447B2BC518AED6B69EE7</t>
  </si>
  <si>
    <t xml:space="preserve">C7187C3EE119447BDA2CDD1DDA5C0C0A</t>
  </si>
  <si>
    <t xml:space="preserve">C7187C3EE119447B99C03F26E7B888FD</t>
  </si>
  <si>
    <t xml:space="preserve">C7187C3EE119447B6D3D97AC65B8E7F6</t>
  </si>
  <si>
    <t xml:space="preserve">5BD709D09D0F291B4F17B6B8477D9DE0</t>
  </si>
  <si>
    <t xml:space="preserve">5BD709D09D0F291B7334C3CC9C558252</t>
  </si>
  <si>
    <t xml:space="preserve">A238D646EE46BB6A779847A0A07E312E</t>
  </si>
  <si>
    <t xml:space="preserve">A238D646EE46BB6AEB9F032ECE527494</t>
  </si>
  <si>
    <t xml:space="preserve">A238D646EE46BB6A5AC35A88443EFC8A</t>
  </si>
  <si>
    <t xml:space="preserve">A238D646EE46BB6ADBAFCBCB674568C1</t>
  </si>
  <si>
    <t xml:space="preserve">B31F3AAA2EEEDC119566FA077AAA9AA1</t>
  </si>
  <si>
    <t xml:space="preserve">B31F3AAA2EEEDC11123E7DFA41517205</t>
  </si>
  <si>
    <t xml:space="preserve">9A91C5ADCA52FA1A9122B3709A1DE829</t>
  </si>
  <si>
    <t xml:space="preserve">9A91C5ADCA52FA1AA19097BAAE3357C3</t>
  </si>
  <si>
    <t xml:space="preserve">9A91C5ADCA52FA1A875C06C08795F261</t>
  </si>
  <si>
    <t xml:space="preserve">9A91C5ADCA52FA1A8B016EE8063E5144</t>
  </si>
  <si>
    <t xml:space="preserve">9A91C5ADCA52FA1AD825DC8480E9424A</t>
  </si>
  <si>
    <t xml:space="preserve">D70C57E98A6D20BF67DAC9F178DB84A0</t>
  </si>
  <si>
    <t xml:space="preserve">0DFC76CE6F4119D54D7A3D29EF9CF17D</t>
  </si>
  <si>
    <t xml:space="preserve">F972A969C127CCAAE6D75DB3FFC64E91</t>
  </si>
  <si>
    <t xml:space="preserve">F972A969C127CCAA529DF7476F88BE8F</t>
  </si>
  <si>
    <t xml:space="preserve">F972A969C127CCAA1658F74663B1CB5A</t>
  </si>
  <si>
    <t xml:space="preserve">F972A969C127CCAA7F96DA6706BBBF1C</t>
  </si>
  <si>
    <t xml:space="preserve">F972A969C127CCAA31FA114BC60EA006</t>
  </si>
  <si>
    <t xml:space="preserve">4E58B7E9E0C71F40FC3EC940D3E33FC7</t>
  </si>
  <si>
    <t xml:space="preserve">4E58B7E9E0C71F40DFDA4DECE8DB254E</t>
  </si>
  <si>
    <t xml:space="preserve">4E58B7E9E0C71F4008D560E1BD55A559</t>
  </si>
  <si>
    <t xml:space="preserve">4E58B7E9E0C71F4093ABC1CC50D9BFA3</t>
  </si>
  <si>
    <t xml:space="preserve">F57762C495BEC7B3553CB9905A922F36</t>
  </si>
  <si>
    <t xml:space="preserve">F57762C495BEC7B328C7A30882AEDE0B</t>
  </si>
  <si>
    <t xml:space="preserve">1E86A4FE19B3B7B471CF5640B5DD8F5B</t>
  </si>
  <si>
    <t xml:space="preserve">87815C12E982C445712A8A4998E94253</t>
  </si>
  <si>
    <t xml:space="preserve">87815C12E982C445C1A25E1C1C14A6ED</t>
  </si>
  <si>
    <t xml:space="preserve">87815C12E982C4452080C33A4891502F</t>
  </si>
  <si>
    <t xml:space="preserve">87815C12E982C4452DA0C0494D7D533D</t>
  </si>
  <si>
    <t xml:space="preserve">87815C12E982C445BCEF17DAE66F0F39</t>
  </si>
  <si>
    <t xml:space="preserve">CFC720F6AAC6DD1EE1422E2F9E6FE30D</t>
  </si>
  <si>
    <t xml:space="preserve">CFC720F6AAC6DD1E0A44006B8990D408</t>
  </si>
  <si>
    <t xml:space="preserve">E3BD08B090AF8E2CC2CDC2B3648A6F8A</t>
  </si>
  <si>
    <t xml:space="preserve">E3BD08B090AF8E2CE26510C9EC7C5357</t>
  </si>
  <si>
    <t xml:space="preserve">E3BD08B090AF8E2C0328C39BED5AD4BB</t>
  </si>
  <si>
    <t xml:space="preserve">E3BD08B090AF8E2C5E30B8577B08B070</t>
  </si>
  <si>
    <t xml:space="preserve">8FBE9DA0FBE4F7690D6D57E00CB0FEF1</t>
  </si>
  <si>
    <t xml:space="preserve">8FBE9DA0FBE4F769CB4A0D1D2DA6202E</t>
  </si>
  <si>
    <t xml:space="preserve">8FBE9DA0FBE4F7698F3CE1E9731AD2B1</t>
  </si>
  <si>
    <t xml:space="preserve">8FBE9DA0FBE4F769F5A2874847E7F9D5</t>
  </si>
  <si>
    <t xml:space="preserve">B89B8A7FC8B2FF7914087D99E0E33107</t>
  </si>
  <si>
    <t xml:space="preserve">B89B8A7FC8B2FF79A616F16738B28D96</t>
  </si>
  <si>
    <t xml:space="preserve">6B08BDC9760735EF64F0035A567A338C</t>
  </si>
  <si>
    <t xml:space="preserve">6B08BDC9760735EF7CEFD563963BC30B</t>
  </si>
  <si>
    <t xml:space="preserve">6B08BDC9760735EF7550B6E31C151540</t>
  </si>
  <si>
    <t xml:space="preserve">6B08BDC9760735EF3C8F686ADEE1EC95</t>
  </si>
  <si>
    <t xml:space="preserve">6B08BDC9760735EFD9884F63726A3163</t>
  </si>
  <si>
    <t xml:space="preserve">38675F26970C762D154694A009AC5558</t>
  </si>
  <si>
    <t xml:space="preserve">EAA810744B769D96E1FD651725B63A86</t>
  </si>
  <si>
    <t xml:space="preserve">C3DEC6C69049A6F5BED0DBD188272B80</t>
  </si>
  <si>
    <t xml:space="preserve">C3DEC6C69049A6F552F507F22DB3C8C4</t>
  </si>
  <si>
    <t xml:space="preserve">C3DEC6C69049A6F5FBB151CE38D2DD06</t>
  </si>
  <si>
    <t xml:space="preserve">C3DEC6C69049A6F50765C9189C300332</t>
  </si>
  <si>
    <t xml:space="preserve">C3DEC6C69049A6F50896D7B38111AF24</t>
  </si>
  <si>
    <t xml:space="preserve">2893BE526EAEC81A2DC196DBF53AC1D7</t>
  </si>
  <si>
    <t xml:space="preserve">2893BE526EAEC81A1E1AD3A07DB7E9E9</t>
  </si>
  <si>
    <t xml:space="preserve">2893BE526EAEC81A9054F8F140F98990</t>
  </si>
  <si>
    <t xml:space="preserve">2893BE526EAEC81A631B71657841A12A</t>
  </si>
  <si>
    <t xml:space="preserve">2893BE526EAEC81A36086CADFECCD991</t>
  </si>
  <si>
    <t xml:space="preserve">2893BE526EAEC81AFBEF6B01CA3F8FB0</t>
  </si>
  <si>
    <t xml:space="preserve">D61A16A77F3073F971912DAF63EDA35E</t>
  </si>
  <si>
    <t xml:space="preserve">D61A16A77F3073F9BAF0CD03C23CC4F5</t>
  </si>
  <si>
    <t xml:space="preserve">FF523A891E74F483A8C55645A73503F7</t>
  </si>
  <si>
    <t xml:space="preserve">FF523A891E74F483BC76C8AB98B81009</t>
  </si>
  <si>
    <t xml:space="preserve">FF523A891E74F483A8DD7F694CA0E615</t>
  </si>
  <si>
    <t xml:space="preserve">FF523A891E74F48399B5A0A43F0B6045</t>
  </si>
  <si>
    <t xml:space="preserve">BF4358A324C2FEDDC1BDA1ECFED631E0</t>
  </si>
  <si>
    <t xml:space="preserve">BF4358A324C2FEDDC00F006EB4CE0853</t>
  </si>
  <si>
    <t xml:space="preserve">BF4358A324C2FEDDB79C66160924B341</t>
  </si>
  <si>
    <t xml:space="preserve">BF4358A324C2FEDD2919A4921212319A</t>
  </si>
  <si>
    <t xml:space="preserve">BF4358A324C2FEDD666593A8F9C993E4</t>
  </si>
  <si>
    <t xml:space="preserve">A72DB7F8CFAA3F55771684BF917381C8</t>
  </si>
  <si>
    <t xml:space="preserve">88563D0524727714228703CDDF10B58D</t>
  </si>
  <si>
    <t xml:space="preserve">7559444DE3FA1B883451F1C96FCF663B</t>
  </si>
  <si>
    <t xml:space="preserve">7559444DE3FA1B88FB30D28022C0164D</t>
  </si>
  <si>
    <t xml:space="preserve">7559444DE3FA1B88E4CB21B1EB65A244</t>
  </si>
  <si>
    <t xml:space="preserve">7559444DE3FA1B882E92017DF793267A</t>
  </si>
  <si>
    <t xml:space="preserve">7559444DE3FA1B8874D9F89618F912AC</t>
  </si>
  <si>
    <t xml:space="preserve">21A0ED7EB985300199B7FB1D6D9E10AB</t>
  </si>
  <si>
    <t xml:space="preserve">21A0ED7EB985300142D8C9D8AA650B91</t>
  </si>
  <si>
    <t xml:space="preserve">21A0ED7EB9853001E508298E7EBD5D26</t>
  </si>
  <si>
    <t xml:space="preserve">21A0ED7EB9853001A3DD6E74484B2492</t>
  </si>
  <si>
    <t xml:space="preserve">21A0ED7EB98530016E0A2227487D73EA</t>
  </si>
  <si>
    <t xml:space="preserve">49999F738CCEBB19E46E60B3A2546661</t>
  </si>
  <si>
    <t xml:space="preserve">858911E9011376CBB30A0057F50227EE</t>
  </si>
  <si>
    <t xml:space="preserve">858911E9011376CB25292225FAD84DC9</t>
  </si>
  <si>
    <t xml:space="preserve">C1F92FE50FDB71CCE837FC7A8118F43D</t>
  </si>
  <si>
    <t xml:space="preserve">C1F92FE50FDB71CC5EEE90DDC8FA2724</t>
  </si>
  <si>
    <t xml:space="preserve">C1F92FE50FDB71CCE74077F6281B541B</t>
  </si>
  <si>
    <t xml:space="preserve">C1F92FE50FDB71CCE5153AC5EE2E9499</t>
  </si>
  <si>
    <t xml:space="preserve">1EAE32FEA6A7C9EB14B5D65749DDDB75</t>
  </si>
  <si>
    <t xml:space="preserve">95712D70ACBDAD0AEDF504D960E09A4F</t>
  </si>
  <si>
    <t xml:space="preserve">95712D70ACBDAD0A7566618A0548BF1D</t>
  </si>
  <si>
    <t xml:space="preserve">95712D70ACBDAD0A7C3F15E5BB7DA786</t>
  </si>
  <si>
    <t xml:space="preserve">95712D70ACBDAD0A7742E3BFA9DC0220</t>
  </si>
  <si>
    <t xml:space="preserve">95712D70ACBDAD0A258E9CA2842217B9</t>
  </si>
  <si>
    <t xml:space="preserve">420919DA810A4C3062E72965B0E7B4C6</t>
  </si>
  <si>
    <t xml:space="preserve">420919DA810A4C3075B6FCB858857391</t>
  </si>
  <si>
    <t xml:space="preserve">420919DA810A4C30647B48FE6A8D1707</t>
  </si>
  <si>
    <t xml:space="preserve">420919DA810A4C30E3A81224E9DB727F</t>
  </si>
  <si>
    <t xml:space="preserve">420919DA810A4C30CBEA2980EB84E982</t>
  </si>
  <si>
    <t xml:space="preserve">4DDEBB862B23D2CA140789A9CE9DD61F</t>
  </si>
  <si>
    <t xml:space="preserve">EA0D7AE55FC21A92BC9B0D93B6AA76B5</t>
  </si>
  <si>
    <t xml:space="preserve">EA0D7AE55FC21A92CC50BBBAC76CE4D3</t>
  </si>
  <si>
    <t xml:space="preserve">EA0D7AE55FC21A92CA6952B50830C28F</t>
  </si>
  <si>
    <t xml:space="preserve">EA0D7AE55FC21A9261DA29C6F4E61FEB</t>
  </si>
  <si>
    <t xml:space="preserve">62872C9D85ED2AFFC67116123D511726</t>
  </si>
  <si>
    <t xml:space="preserve">62872C9D85ED2AFFED83D6E76476F9D0</t>
  </si>
  <si>
    <t xml:space="preserve">1D9FE42654D1CBDC0C49176246B40017</t>
  </si>
  <si>
    <t xml:space="preserve">1D9FE42654D1CBDC9836884ACC93CA4C</t>
  </si>
  <si>
    <t xml:space="preserve">1D9FE42654D1CBDC14B110866FCA29C9</t>
  </si>
  <si>
    <t xml:space="preserve">9BE62F5651085FF7E653D29B3E6AE859</t>
  </si>
  <si>
    <t xml:space="preserve">9BE62F5651085FF7F005794B67DB620E</t>
  </si>
  <si>
    <t xml:space="preserve">9BE62F5651085FF7E201EFF8B4E000A2</t>
  </si>
  <si>
    <t xml:space="preserve">9CB0819C948E21E7EF70DF1B0B9A45F1</t>
  </si>
  <si>
    <t xml:space="preserve">9CB0819C948E21E73A872C4BE61A1EC7</t>
  </si>
  <si>
    <t xml:space="preserve">9CB0819C948E21E76DA8B46EE62C3D66</t>
  </si>
  <si>
    <t xml:space="preserve">9CB0819C948E21E770A58798FEE25776</t>
  </si>
  <si>
    <t xml:space="preserve">9CB0819C948E21E7ED4367392CA5AC11</t>
  </si>
  <si>
    <t xml:space="preserve">35C239D140B0B1B574A85A175D6BB3FD</t>
  </si>
  <si>
    <t xml:space="preserve">5BD709D09D0F291BC918DFE5406B8026</t>
  </si>
  <si>
    <t xml:space="preserve">5BD709D09D0F291BCAD025F202948548</t>
  </si>
  <si>
    <t xml:space="preserve">5BD709D09D0F291B8EEED6034838271C</t>
  </si>
  <si>
    <t xml:space="preserve">5BD709D09D0F291B53FCA8A464757707</t>
  </si>
  <si>
    <t xml:space="preserve">5BD709D09D0F291BDE97EFEE8A844A24</t>
  </si>
  <si>
    <t xml:space="preserve">15AF16F8AC34E665FA311F3026AC3EFA</t>
  </si>
  <si>
    <t xml:space="preserve">B31F3AAA2EEEDC11B75FB9816B729FA5</t>
  </si>
  <si>
    <t xml:space="preserve">B31F3AAA2EEEDC1167CAE4C37A832828</t>
  </si>
  <si>
    <t xml:space="preserve">B31F3AAA2EEEDC11A9AD5CB91E3DF299</t>
  </si>
  <si>
    <t xml:space="preserve">B31F3AAA2EEEDC11C8143FB4C9443725</t>
  </si>
  <si>
    <t xml:space="preserve">3E1FD14936B62466E485E79A3B377494</t>
  </si>
  <si>
    <t xml:space="preserve">3E1FD14936B62466B38C826B3B21CFD7</t>
  </si>
  <si>
    <t xml:space="preserve">D70C57E98A6D20BFDE07D6B83BDF26A0</t>
  </si>
  <si>
    <t xml:space="preserve">D70C57E98A6D20BFD2CF3CAEFF901504</t>
  </si>
  <si>
    <t xml:space="preserve">D70C57E98A6D20BF6A435BDB61D7BEA4</t>
  </si>
  <si>
    <t xml:space="preserve">D70C57E98A6D20BFD1E4A623611CCD0D</t>
  </si>
  <si>
    <t xml:space="preserve">D70C57E98A6D20BF7BEB5DE75F848C5B</t>
  </si>
  <si>
    <t xml:space="preserve">95A80E29D7BB49A4492C2D3BE0AE7A81</t>
  </si>
  <si>
    <t xml:space="preserve">F972A969C127CCAA5BA9DD8FDE93AA14</t>
  </si>
  <si>
    <t xml:space="preserve">B10298BC95A7145221E0DD9CE1453948</t>
  </si>
  <si>
    <t xml:space="preserve">B10298BC95A714523407ACDB2BDD514E</t>
  </si>
  <si>
    <t xml:space="preserve">B10298BC95A71452E62E9FDF9FE1D240</t>
  </si>
  <si>
    <t xml:space="preserve">B10298BC95A71452EFC704C3F66C6DB8</t>
  </si>
  <si>
    <t xml:space="preserve">B10298BC95A714529EC457AF9A6F5B8B</t>
  </si>
  <si>
    <t xml:space="preserve">F57762C495BEC7B314752A44ED73FFF2</t>
  </si>
  <si>
    <t xml:space="preserve">F57762C495BEC7B34621F768FB1EA85E</t>
  </si>
  <si>
    <t xml:space="preserve">F57762C495BEC7B30FA4305466CA849A</t>
  </si>
  <si>
    <t xml:space="preserve">F57762C495BEC7B3B6E2372B4B5749A4</t>
  </si>
  <si>
    <t xml:space="preserve">72A43D05CF3023943942324C74B6FAC1</t>
  </si>
  <si>
    <t xml:space="preserve">72A43D05CF3023946CAA06E4CB0CCF32</t>
  </si>
  <si>
    <t xml:space="preserve">87815C12E982C445295728AE8366DC0B</t>
  </si>
  <si>
    <t xml:space="preserve">65033155D2047F56C6991F6B37978CD8</t>
  </si>
  <si>
    <t xml:space="preserve">65033155D2047F56C9A49EA7E8DC2C5E</t>
  </si>
  <si>
    <t xml:space="preserve">65033155D2047F5660E2593D3CFD9BBA</t>
  </si>
  <si>
    <t xml:space="preserve">65033155D2047F56B973DC5F156DB464</t>
  </si>
  <si>
    <t xml:space="preserve">65033155D2047F56061585217B600C3C</t>
  </si>
  <si>
    <t xml:space="preserve">E3BD08B090AF8E2CFDB58DBD33A8D7CD</t>
  </si>
  <si>
    <t xml:space="preserve">E3BD08B090AF8E2CA297B0D328A970EB</t>
  </si>
  <si>
    <t xml:space="preserve">E3BD08B090AF8E2C98819925DB6797B2</t>
  </si>
  <si>
    <t xml:space="preserve">2C75F053B9AC293C9F76549C84157F09</t>
  </si>
  <si>
    <t xml:space="preserve">2C75F053B9AC293C8CB99A11AA3B1F3C</t>
  </si>
  <si>
    <t xml:space="preserve">2C75F053B9AC293C711A25D5E279DAC4</t>
  </si>
  <si>
    <t xml:space="preserve">B89B8A7FC8B2FF793F2347FCD98736B0</t>
  </si>
  <si>
    <t xml:space="preserve">B89B8A7FC8B2FF795B5A9ABDBDD455F9</t>
  </si>
  <si>
    <t xml:space="preserve">B89B8A7FC8B2FF791DBBA3DFEFC0CB5D</t>
  </si>
  <si>
    <t xml:space="preserve">B89B8A7FC8B2FF790C99D09348587395</t>
  </si>
  <si>
    <t xml:space="preserve">41C7F5CA4B76A2DDC12E6554BEE0A91E</t>
  </si>
  <si>
    <t xml:space="preserve">41C7F5CA4B76A2DD0BE471163A53142A</t>
  </si>
  <si>
    <t xml:space="preserve">38675F26970C762DE7B6A7D9E71D775B</t>
  </si>
  <si>
    <t xml:space="preserve">38675F26970C762DAC839FAD0C3EC100</t>
  </si>
  <si>
    <t xml:space="preserve">38675F26970C762D70846260DF3BE42D</t>
  </si>
  <si>
    <t xml:space="preserve">38675F26970C762D954D506457F8FD4C</t>
  </si>
  <si>
    <t xml:space="preserve">38675F26970C762D07694AB21457EECC</t>
  </si>
  <si>
    <t xml:space="preserve">38675F26970C762DC8ECC3855AA09856</t>
  </si>
  <si>
    <t xml:space="preserve">C3DEC6C69049A6F5575CC8E423C8D853</t>
  </si>
  <si>
    <t xml:space="preserve">6A6A987669D0097477A1B2EEC6B92A69</t>
  </si>
  <si>
    <t xml:space="preserve">6A6A987669D00974CD7A71967A652FFE</t>
  </si>
  <si>
    <t xml:space="preserve">6A6A987669D0097491F02623662165DB</t>
  </si>
  <si>
    <t xml:space="preserve">6A6A987669D00974E547D20EE5F135CE</t>
  </si>
  <si>
    <t xml:space="preserve">6A6A987669D00974F3715DA567B07AA3</t>
  </si>
  <si>
    <t xml:space="preserve">E597042248F332F02F8FE5D2AAD2FE80</t>
  </si>
  <si>
    <t xml:space="preserve">E597042248F332F01FDBA61D44CEA393</t>
  </si>
  <si>
    <t xml:space="preserve">E597042248F332F01560D393774EB567</t>
  </si>
  <si>
    <t xml:space="preserve">E597042248F332F0F52F0E8E3119B6CA</t>
  </si>
  <si>
    <t xml:space="preserve">E597042248F332F0D15F1C17D1D6E6EF</t>
  </si>
  <si>
    <t xml:space="preserve">E597042248F332F0BA31466D8293C238</t>
  </si>
  <si>
    <t xml:space="preserve">FF523A891E74F483FF4C9790D0178308</t>
  </si>
  <si>
    <t xml:space="preserve">FF523A891E74F4838CCEC5D0E9AC2139</t>
  </si>
  <si>
    <t xml:space="preserve">FF523A891E74F48358169EB44282CB45</t>
  </si>
  <si>
    <t xml:space="preserve">3A5D910268EAC7D8531D5CD7CC4BEFE9</t>
  </si>
  <si>
    <t xml:space="preserve">3A5D910268EAC7D8845F38497823823E</t>
  </si>
  <si>
    <t xml:space="preserve">3A5D910268EAC7D8B4BF2A2081C916EA</t>
  </si>
  <si>
    <t xml:space="preserve">A72DB7F8CFAA3F55E3A11BEA2DAF8A97</t>
  </si>
  <si>
    <t xml:space="preserve">A72DB7F8CFAA3F559D19C0F284550259</t>
  </si>
  <si>
    <t xml:space="preserve">A72DB7F8CFAA3F55FEB8933A74AF32B0</t>
  </si>
  <si>
    <t xml:space="preserve">A72DB7F8CFAA3F55457C94A62838BE48</t>
  </si>
  <si>
    <t xml:space="preserve">A72DB7F8CFAA3F5550EF559424881D4D</t>
  </si>
  <si>
    <t xml:space="preserve">A72DB7F8CFAA3F5594451B05BA4FBCFB</t>
  </si>
  <si>
    <t xml:space="preserve">7559444DE3FA1B88980A6CC945814DD5</t>
  </si>
  <si>
    <t xml:space="preserve">7559444DE3FA1B88701A650EE4786B38</t>
  </si>
  <si>
    <t xml:space="preserve">B62C9EAA7B9A7FD03CD1084E441A1B4C</t>
  </si>
  <si>
    <t xml:space="preserve">B62C9EAA7B9A7FD0EE2B2A7E17F19A90</t>
  </si>
  <si>
    <t xml:space="preserve">B62C9EAA7B9A7FD0CBF11719CDC7B6C0</t>
  </si>
  <si>
    <t xml:space="preserve">B62C9EAA7B9A7FD08A82B6E22DF265C1</t>
  </si>
  <si>
    <t xml:space="preserve">49999F738CCEBB190B2D4C8AB6F5AA82</t>
  </si>
  <si>
    <t xml:space="preserve">49999F738CCEBB19315781BFB799EE4E</t>
  </si>
  <si>
    <t xml:space="preserve">49999F738CCEBB1920866F1485E087A1</t>
  </si>
  <si>
    <t xml:space="preserve">49999F738CCEBB19EC248E4DAFF0F8CB</t>
  </si>
  <si>
    <t xml:space="preserve">49999F738CCEBB197D9BDA321C9D5384</t>
  </si>
  <si>
    <t xml:space="preserve">49999F738CCEBB19408A509B713B9F38</t>
  </si>
  <si>
    <t xml:space="preserve">C1F92FE50FDB71CCFAD9395A98801B4E</t>
  </si>
  <si>
    <t xml:space="preserve">C1F92FE50FDB71CCABB291BA5808ADF1</t>
  </si>
  <si>
    <t xml:space="preserve">C4E6463C222B7DDBAB1BA38C5A86C829</t>
  </si>
  <si>
    <t xml:space="preserve">C4E6463C222B7DDB29023813B93EAFD0</t>
  </si>
  <si>
    <t xml:space="preserve">C4E6463C222B7DDB6827B79288E284E4</t>
  </si>
  <si>
    <t xml:space="preserve">C4E6463C222B7DDBE8EBA013C1C5B913</t>
  </si>
  <si>
    <t xml:space="preserve">95712D70ACBDAD0AE8F112829E9F7356</t>
  </si>
  <si>
    <t xml:space="preserve">95712D70ACBDAD0AA97BEA4F16E7C5F7</t>
  </si>
  <si>
    <t xml:space="preserve">2E099A5F9052CD1F5C998F52B930B0DD</t>
  </si>
  <si>
    <t xml:space="preserve">2E099A5F9052CD1F37D8D247FC11962F</t>
  </si>
  <si>
    <t xml:space="preserve">2E099A5F9052CD1F60B95E84D4EE59DE</t>
  </si>
  <si>
    <t xml:space="preserve">2E099A5F9052CD1F7AC16309AB260E27</t>
  </si>
  <si>
    <t xml:space="preserve">4DDEBB862B23D2CA656DCA67F9636BF1</t>
  </si>
  <si>
    <t xml:space="preserve">4DDEBB862B23D2CAC59B94103CF39CCD</t>
  </si>
  <si>
    <t xml:space="preserve">4DDEBB862B23D2CA8C52336A8036F186</t>
  </si>
  <si>
    <t xml:space="preserve">4DDEBB862B23D2CA00EB34A4544B25D5</t>
  </si>
  <si>
    <t xml:space="preserve">4DDEBB862B23D2CADAD55758EEA87D68</t>
  </si>
  <si>
    <t xml:space="preserve">DD9B3FA30B135F79169A1ECF5FB546D7</t>
  </si>
  <si>
    <t xml:space="preserve">62872C9D85ED2AFFCB1DC4D3663C4B93</t>
  </si>
  <si>
    <t xml:space="preserve">62872C9D85ED2AFFF58262523E4C8A92</t>
  </si>
  <si>
    <t xml:space="preserve">62872C9D85ED2AFFBD881C8DD2B86965</t>
  </si>
  <si>
    <t xml:space="preserve">62872C9D85ED2AFFCF1B5EE6C318196F</t>
  </si>
  <si>
    <t xml:space="preserve">0864058F1C50CD152D8E085CE41FF06B</t>
  </si>
  <si>
    <t xml:space="preserve">0864058F1C50CD156F62F3E43E3BB840</t>
  </si>
  <si>
    <t xml:space="preserve">9BE62F5651085FF7DF514A741152658B</t>
  </si>
  <si>
    <t xml:space="preserve">9BE62F5651085FF79BABD0C43679D4E9</t>
  </si>
  <si>
    <t xml:space="preserve">9BE62F5651085FF7818C40FD36C286A8</t>
  </si>
  <si>
    <t xml:space="preserve">9BE62F5651085FF7BE28A1174FEA9994</t>
  </si>
  <si>
    <t xml:space="preserve">1EC6089AF6A1774079CBB8EB96709D58</t>
  </si>
  <si>
    <t xml:space="preserve">1EC6089AF6A17740C88F1AF794322210</t>
  </si>
  <si>
    <t xml:space="preserve">35C239D140B0B1B592187BAC8244C3D1</t>
  </si>
  <si>
    <t xml:space="preserve">35C239D140B0B1B56388636D949CA020</t>
  </si>
  <si>
    <t xml:space="preserve">35C239D140B0B1B53204A9DC129C863B</t>
  </si>
  <si>
    <t xml:space="preserve">35C239D140B0B1B5C83A480E2C548624</t>
  </si>
  <si>
    <t xml:space="preserve">35C239D140B0B1B5A90AC5F979866AF2</t>
  </si>
  <si>
    <t xml:space="preserve">35C239D140B0B1B5A1395D431BB9B43C</t>
  </si>
  <si>
    <t xml:space="preserve">15AF16F8AC34E6653266720853E5A7E0</t>
  </si>
  <si>
    <t xml:space="preserve">15AF16F8AC34E6659DC4269D21558022</t>
  </si>
  <si>
    <t xml:space="preserve">15AF16F8AC34E665F828CC275166E0C9</t>
  </si>
  <si>
    <t xml:space="preserve">15AF16F8AC34E665ABB2F3CE3EE6FD2E</t>
  </si>
  <si>
    <t xml:space="preserve">15AF16F8AC34E665C760E899D290FB91</t>
  </si>
  <si>
    <t xml:space="preserve">72E32B05CBEE53A008DD1A6F2030FB53</t>
  </si>
  <si>
    <t xml:space="preserve">3E1FD14936B624665047D22B5B467749</t>
  </si>
  <si>
    <t xml:space="preserve">3E1FD14936B6246686C5F4B3D6E36148</t>
  </si>
  <si>
    <t xml:space="preserve">3E1FD14936B62466CA12625946734C4F</t>
  </si>
  <si>
    <t xml:space="preserve">3E1FD14936B6246670123AB3CF9D31F9</t>
  </si>
  <si>
    <t xml:space="preserve">6A7850943385F9A62281E6A7B5CA335E</t>
  </si>
  <si>
    <t xml:space="preserve">6A7850943385F9A6C0FB2D48D0AEC36B</t>
  </si>
  <si>
    <t xml:space="preserve">95A80E29D7BB49A4C9B99EAB2927E41C</t>
  </si>
  <si>
    <t xml:space="preserve">95A80E29D7BB49A4B932064528424FE7</t>
  </si>
  <si>
    <t xml:space="preserve">95A80E29D7BB49A4906EB6D35CA43F9D</t>
  </si>
  <si>
    <t xml:space="preserve">95A80E29D7BB49A4486E1E614E468EC2</t>
  </si>
  <si>
    <t xml:space="preserve">95A80E29D7BB49A47E575FBA778DA3C6</t>
  </si>
  <si>
    <t xml:space="preserve">E486552D320F439291538B62D3F2315E</t>
  </si>
  <si>
    <t xml:space="preserve">B10298BC95A714521C7A7793215F626A</t>
  </si>
  <si>
    <t xml:space="preserve">B10298BC95A7145229E82483F5588B53</t>
  </si>
  <si>
    <t xml:space="preserve">00DC6122A5E03650B17C4338EFADEC2A</t>
  </si>
  <si>
    <t xml:space="preserve">00DC6122A5E03650C92C5C86F8A3EB0B</t>
  </si>
  <si>
    <t xml:space="preserve">00DC6122A5E03650DDE7B9CD735AEEFD</t>
  </si>
  <si>
    <t xml:space="preserve">00DC6122A5E0365082245E8A16AC0D93</t>
  </si>
  <si>
    <t xml:space="preserve">72A43D05CF302394816F04FC5B0140CD</t>
  </si>
  <si>
    <t xml:space="preserve">72A43D05CF302394FAB373AF0150123E</t>
  </si>
  <si>
    <t xml:space="preserve">72A43D05CF302394C5835A86E3854A6D</t>
  </si>
  <si>
    <t xml:space="preserve">72A43D05CF302394EBA5CC5F322DAD04</t>
  </si>
  <si>
    <t xml:space="preserve">72A43D05CF302394E8D77C197916AE17</t>
  </si>
  <si>
    <t xml:space="preserve">9E9FAE9046047F6F675B1B224BBCEE8E</t>
  </si>
  <si>
    <t xml:space="preserve">65033155D2047F560D0BE7FB5179165A</t>
  </si>
  <si>
    <t xml:space="preserve">65033155D2047F5647C25C361A13F6F8</t>
  </si>
  <si>
    <t xml:space="preserve">0772BAB036ABD294E4A348EE58557E61</t>
  </si>
  <si>
    <t xml:space="preserve">0772BAB036ABD294115ED41462134A2A</t>
  </si>
  <si>
    <t xml:space="preserve">0772BAB036ABD294061365B4A47F9CF7</t>
  </si>
  <si>
    <t xml:space="preserve">0772BAB036ABD29422EBFB8681C6A947</t>
  </si>
  <si>
    <t xml:space="preserve">2C75F053B9AC293CBB2A49C534FCA8B6</t>
  </si>
  <si>
    <t xml:space="preserve">2C75F053B9AC293C8E1D7D85620CF8C6</t>
  </si>
  <si>
    <t xml:space="preserve">2C75F053B9AC293C349005489786C9E3</t>
  </si>
  <si>
    <t xml:space="preserve">2C75F053B9AC293CD30E755EFAD72472</t>
  </si>
  <si>
    <t xml:space="preserve">5A6B752B0DA690F2444512BD1990FDDC</t>
  </si>
  <si>
    <t xml:space="preserve">5A6B752B0DA690F225CFE473D4776C80</t>
  </si>
  <si>
    <t xml:space="preserve">41C7F5CA4B76A2DD6115B91401A34D53</t>
  </si>
  <si>
    <t xml:space="preserve">41C7F5CA4B76A2DD52A43BBD67D78EE7</t>
  </si>
  <si>
    <t xml:space="preserve">41C7F5CA4B76A2DD1E0135072145E90F</t>
  </si>
  <si>
    <t xml:space="preserve">41C7F5CA4B76A2DD0555086890671D43</t>
  </si>
  <si>
    <t xml:space="preserve">41C7F5CA4B76A2DDD399ABB17F674404</t>
  </si>
  <si>
    <t xml:space="preserve">4C3A828E17665A84EC419DB8086057DD</t>
  </si>
  <si>
    <t xml:space="preserve">4607929ABC0A73A3DD8744160ED12AC8</t>
  </si>
  <si>
    <t xml:space="preserve">4607929ABC0A73A36BEBCE23FD8A0F59</t>
  </si>
  <si>
    <t xml:space="preserve">4607929ABC0A73A3BC71785B576810D4</t>
  </si>
  <si>
    <t xml:space="preserve">4607929ABC0A73A350F6E388323A1E54</t>
  </si>
  <si>
    <t xml:space="preserve">4607929ABC0A73A3D7A0C2285E2593E0</t>
  </si>
  <si>
    <t xml:space="preserve">4607929ABC0A73A301D4985F4BB53280</t>
  </si>
  <si>
    <t xml:space="preserve">6A6A987669D00974948F42000A2C9C3C</t>
  </si>
  <si>
    <t xml:space="preserve">911F2E523202A59DDCB7F50C43A7B9C4</t>
  </si>
  <si>
    <t xml:space="preserve">911F2E523202A59D82854404F71B8E3E</t>
  </si>
  <si>
    <t xml:space="preserve">911F2E523202A59D17ED6EBB809C1D97</t>
  </si>
  <si>
    <t xml:space="preserve">911F2E523202A59D48B14589137B9000</t>
  </si>
  <si>
    <t xml:space="preserve">911F2E523202A59D74D341F79249BE8B</t>
  </si>
  <si>
    <t xml:space="preserve">063B9FC1B58521A82587E5FACB023393</t>
  </si>
  <si>
    <t xml:space="preserve">063B9FC1B58521A8F298F19F60930549</t>
  </si>
  <si>
    <t xml:space="preserve">063B9FC1B58521A8CE1AAE98DA979A8E</t>
  </si>
  <si>
    <t xml:space="preserve">063B9FC1B58521A8E37A941079D5DED3</t>
  </si>
  <si>
    <t xml:space="preserve">063B9FC1B58521A81EF323374D0D79A2</t>
  </si>
  <si>
    <t xml:space="preserve">063B9FC1B58521A8102E29550E83F3E6</t>
  </si>
  <si>
    <t xml:space="preserve">3A5D910268EAC7D8979DE1D40BC71DF0</t>
  </si>
  <si>
    <t xml:space="preserve">3A5D910268EAC7D8E01BA9CA53FC8AE2</t>
  </si>
  <si>
    <t xml:space="preserve">47A219D895650714D3FEBFBCAE29BB54</t>
  </si>
  <si>
    <t xml:space="preserve">47A219D895650714D408C4DF18026F7C</t>
  </si>
  <si>
    <t xml:space="preserve">47A219D8956507140C383F151381F143</t>
  </si>
  <si>
    <t xml:space="preserve">47A219D895650714366474AB4A407299</t>
  </si>
  <si>
    <t xml:space="preserve">07C3C0515CF4501D098067412C390B74</t>
  </si>
  <si>
    <t xml:space="preserve">07C3C0515CF4501D4A7F8DD6FC94097D</t>
  </si>
  <si>
    <t xml:space="preserve">07C3C0515CF4501DD00154C6DFED0C1B</t>
  </si>
  <si>
    <t xml:space="preserve">07C3C0515CF4501D356455969C542347</t>
  </si>
  <si>
    <t xml:space="preserve">07C3C0515CF4501D226A5F645CA9B854</t>
  </si>
  <si>
    <t xml:space="preserve">07C3C0515CF4501D84F809C6199ED215</t>
  </si>
  <si>
    <t xml:space="preserve">B62C9EAA7B9A7FD0B2656AB93B642F0B</t>
  </si>
  <si>
    <t xml:space="preserve">B62C9EAA7B9A7FD042358780914D0752</t>
  </si>
  <si>
    <t xml:space="preserve">994A7984BDA908293413DB8257970112</t>
  </si>
  <si>
    <t xml:space="preserve">994A7984BDA908292AF6ECDB844784D9</t>
  </si>
  <si>
    <t xml:space="preserve">994A7984BDA90829128B56F3EDC4E755</t>
  </si>
  <si>
    <t xml:space="preserve">994A7984BDA9082974FD5408FF3D01CF</t>
  </si>
  <si>
    <t xml:space="preserve">41C8CBC293E40B5F696D1337D3D4AC67</t>
  </si>
  <si>
    <t xml:space="preserve">41C8CBC293E40B5F105C979C8DC09004</t>
  </si>
  <si>
    <t xml:space="preserve">41C8CBC293E40B5FF86B6CE8F1F33BC0</t>
  </si>
  <si>
    <t xml:space="preserve">41C8CBC293E40B5FEE6236E4C398E3BC</t>
  </si>
  <si>
    <t xml:space="preserve">41C8CBC293E40B5FBBE0A4FB2877B6C1</t>
  </si>
  <si>
    <t xml:space="preserve">41C8CBC293E40B5FE16884AE4E1A89B0</t>
  </si>
  <si>
    <t xml:space="preserve">C4E6463C222B7DDBE17A4FA225CF07B6</t>
  </si>
  <si>
    <t xml:space="preserve">C4E6463C222B7DDB05ACFD4E3B64BCF3</t>
  </si>
  <si>
    <t xml:space="preserve">29F8933DAF50228A488B60FFB018ED7B</t>
  </si>
  <si>
    <t xml:space="preserve">29F8933DAF50228A8FE2ED7385F4E034</t>
  </si>
  <si>
    <t xml:space="preserve">29F8933DAF50228A562FD9F71C76820D</t>
  </si>
  <si>
    <t xml:space="preserve">29F8933DAF50228AD21F8C9FE2233B1D</t>
  </si>
  <si>
    <t xml:space="preserve">2E099A5F9052CD1FC77C861D0A9D74B5</t>
  </si>
  <si>
    <t xml:space="preserve">2E099A5F9052CD1F7FB1F1A990203276</t>
  </si>
  <si>
    <t xml:space="preserve">A05C63A0EE06422DA1A585585E5560C9</t>
  </si>
  <si>
    <t xml:space="preserve">A05C63A0EE06422DB4F3F20607FADCCB</t>
  </si>
  <si>
    <t xml:space="preserve">A05C63A0EE06422D98AEE81B4DA5CA09</t>
  </si>
  <si>
    <t xml:space="preserve">A05C63A0EE06422DED9A2EE46E495B83</t>
  </si>
  <si>
    <t xml:space="preserve">DD9B3FA30B135F792A8373409BC92E2E</t>
  </si>
  <si>
    <t xml:space="preserve">DD9B3FA30B135F79F496E392AB81289D</t>
  </si>
  <si>
    <t xml:space="preserve">DD9B3FA30B135F79FF35B1E8190C855E</t>
  </si>
  <si>
    <t xml:space="preserve">DD9B3FA30B135F79CE5E15CF124829F7</t>
  </si>
  <si>
    <t xml:space="preserve">DD9B3FA30B135F7924F1AA94522193AD</t>
  </si>
  <si>
    <t xml:space="preserve">A880CA193004C07BADE9EC926F87751D</t>
  </si>
  <si>
    <t xml:space="preserve">0864058F1C50CD15FC11193F5D357A05</t>
  </si>
  <si>
    <t xml:space="preserve">0864058F1C50CD15FDE1B38C0E39FE26</t>
  </si>
  <si>
    <t xml:space="preserve">0864058F1C50CD15A880C08FB6F30E6F</t>
  </si>
  <si>
    <t xml:space="preserve">0864058F1C50CD151DB7AAADEB591608</t>
  </si>
  <si>
    <t xml:space="preserve">0864058F1C50CD15845833AD10672A01</t>
  </si>
  <si>
    <t xml:space="preserve">D8B888B6411AF14C10521378178C434E</t>
  </si>
  <si>
    <t xml:space="preserve">1EC6089AF6A177404F88065A07CD3830</t>
  </si>
  <si>
    <t xml:space="preserve">1EC6089AF6A177402F92CDB6A1AF94E4</t>
  </si>
  <si>
    <t xml:space="preserve">1EC6089AF6A17740EB91DC92F1AAA266</t>
  </si>
  <si>
    <t xml:space="preserve">1EC6089AF6A1774074DC033005473B42</t>
  </si>
  <si>
    <t xml:space="preserve">E34BC5134F6A68C255588F46893778AA</t>
  </si>
  <si>
    <t xml:space="preserve">E34BC5134F6A68C2ADFE0B50426455CF</t>
  </si>
  <si>
    <t xml:space="preserve">8B63190BDB1DE9D13119B0E6B13C797F</t>
  </si>
  <si>
    <t xml:space="preserve">8B63190BDB1DE9D146FFB130D7E2C8D3</t>
  </si>
  <si>
    <t xml:space="preserve">8B63190BDB1DE9D164CAB0FCDC1D43A8</t>
  </si>
  <si>
    <t xml:space="preserve">8B63190BDB1DE9D1015122AA3EB674EF</t>
  </si>
  <si>
    <t xml:space="preserve">8B63190BDB1DE9D13D7615F9260A8DFB</t>
  </si>
  <si>
    <t xml:space="preserve">8B63190BDB1DE9D18874A4EF0C2997D6</t>
  </si>
  <si>
    <t xml:space="preserve">72E32B05CBEE53A0EF7EACA9DBE039C6</t>
  </si>
  <si>
    <t xml:space="preserve">72E32B05CBEE53A0F6F797205E570BA0</t>
  </si>
  <si>
    <t xml:space="preserve">72E32B05CBEE53A047EA9604C416D5F9</t>
  </si>
  <si>
    <t xml:space="preserve">72E32B05CBEE53A0DB6C4A9DF6B38ADD</t>
  </si>
  <si>
    <t xml:space="preserve">72E32B05CBEE53A010FDD06DF2CFF85B</t>
  </si>
  <si>
    <t xml:space="preserve">D9CAFBCEC1BD75947BB24CADE58BF031</t>
  </si>
  <si>
    <t xml:space="preserve">6A7850943385F9A6ABD3AB9B08D00C58</t>
  </si>
  <si>
    <t xml:space="preserve">6A7850943385F9A6B548DCF9B9513DB6</t>
  </si>
  <si>
    <t xml:space="preserve">6A7850943385F9A6742D2708A4C06838</t>
  </si>
  <si>
    <t xml:space="preserve">6A7850943385F9A61488244D94D61570</t>
  </si>
  <si>
    <t xml:space="preserve">6A7850943385F9A610F1EC4FE1067BC7</t>
  </si>
  <si>
    <t xml:space="preserve">8B91F2F820365B22282BD6801132FA45</t>
  </si>
  <si>
    <t xml:space="preserve">E486552D320F4392F2BC4638DFF2B17C</t>
  </si>
  <si>
    <t xml:space="preserve">E486552D320F43922BE87B1580716712</t>
  </si>
  <si>
    <t xml:space="preserve">E486552D320F4392AED5B4B6137D37AF</t>
  </si>
  <si>
    <t xml:space="preserve">E486552D320F4392BB7051E2A44BA0D2</t>
  </si>
  <si>
    <t xml:space="preserve">E486552D320F4392E21B5B3758463439</t>
  </si>
  <si>
    <t xml:space="preserve">E486552D320F43927DB7C27F6D8C111E</t>
  </si>
  <si>
    <t xml:space="preserve">00DC6122A5E03650483794BB5DAFF708</t>
  </si>
  <si>
    <t xml:space="preserve">00DC6122A5E036509FF6DF73DAEBBF41</t>
  </si>
  <si>
    <t xml:space="preserve">00DC6122A5E03650B16DC4FFA14531A1</t>
  </si>
  <si>
    <t xml:space="preserve">0DADDD69ED6F0B788B35CC4CC098B894</t>
  </si>
  <si>
    <t xml:space="preserve">0DADDD69ED6F0B78BBF881CCF4C7FC01</t>
  </si>
  <si>
    <t xml:space="preserve">0DADDD69ED6F0B78C6EE176A44D5AA5D</t>
  </si>
  <si>
    <t xml:space="preserve">9E9FAE9046047F6F236587A467279987</t>
  </si>
  <si>
    <t xml:space="preserve">9E9FAE9046047F6FCA93E467732C27A5</t>
  </si>
  <si>
    <t xml:space="preserve">9E9FAE9046047F6F89359D848877808B</t>
  </si>
  <si>
    <t xml:space="preserve">9E9FAE9046047F6FE3D7B2CE46C89A45</t>
  </si>
  <si>
    <t xml:space="preserve">9E9FAE9046047F6FB12620D7F21F1952</t>
  </si>
  <si>
    <t xml:space="preserve">46584576A254620ACCBD159F31ED282E</t>
  </si>
  <si>
    <t xml:space="preserve">0772BAB036ABD294BAC73A0112D3F365</t>
  </si>
  <si>
    <t xml:space="preserve">0772BAB036ABD294E56C1736C2C380BD</t>
  </si>
  <si>
    <t xml:space="preserve">F6707361D1924C33F4953CA3B02F52A2</t>
  </si>
  <si>
    <t xml:space="preserve">F6707361D1924C330C38EFCEA84E2013</t>
  </si>
  <si>
    <t xml:space="preserve">F6707361D1924C33966C435D2CAC2ADB</t>
  </si>
  <si>
    <t xml:space="preserve">F6707361D1924C33F10767E39428F4E4</t>
  </si>
  <si>
    <t xml:space="preserve">5A6B752B0DA690F2476EF078126BF662</t>
  </si>
  <si>
    <t xml:space="preserve">5A6B752B0DA690F2C4C780D5E99E1536</t>
  </si>
  <si>
    <t xml:space="preserve">5A6B752B0DA690F28867807D8709EB50</t>
  </si>
  <si>
    <t xml:space="preserve">5A6B752B0DA690F29F20C300A1A88EC7</t>
  </si>
  <si>
    <t xml:space="preserve">2A734C4D9E259C8123202E4448E18DBA</t>
  </si>
  <si>
    <t xml:space="preserve">2A734C4D9E259C81500A1DBE5E9D8368</t>
  </si>
  <si>
    <t xml:space="preserve">4C3A828E17665A843F018FD1C4D721BA</t>
  </si>
  <si>
    <t xml:space="preserve">4C3A828E17665A8482EB9A89F403D378</t>
  </si>
  <si>
    <t xml:space="preserve">4C3A828E17665A8422305454EED275D5</t>
  </si>
  <si>
    <t xml:space="preserve">4C3A828E17665A84BE36F4DC92DD4CB3</t>
  </si>
  <si>
    <t xml:space="preserve">4C3A828E17665A842E451651C08DD7DF</t>
  </si>
  <si>
    <t xml:space="preserve">B7835461C57AAEA4FD82F39539D4CF30</t>
  </si>
  <si>
    <t xml:space="preserve">4414296B1EEBB620E1F903A8434215C6</t>
  </si>
  <si>
    <t xml:space="preserve">4414296B1EEBB620D012D69EDFCE271F</t>
  </si>
  <si>
    <t xml:space="preserve">4414296B1EEBB6208607A3635C29AE26</t>
  </si>
  <si>
    <t xml:space="preserve">4414296B1EEBB620A38D7750DC39DBC3</t>
  </si>
  <si>
    <t xml:space="preserve">4414296B1EEBB620F0E1367314C12D54</t>
  </si>
  <si>
    <t xml:space="preserve">4414296B1EEBB6201F8541FDA1E1FC1A</t>
  </si>
  <si>
    <t xml:space="preserve">911F2E523202A59D73CE5B3B85F9B7DC</t>
  </si>
  <si>
    <t xml:space="preserve">911F2E523202A59D83C39D6BBEB7A805</t>
  </si>
  <si>
    <t xml:space="preserve">9FF07D18BC1F4E5136B4D1BFA1E303A2</t>
  </si>
  <si>
    <t xml:space="preserve">9FF07D18BC1F4E5167091C369DE244B9</t>
  </si>
  <si>
    <t xml:space="preserve">9FF07D18BC1F4E51AB3313BEC0AF11AE</t>
  </si>
  <si>
    <t xml:space="preserve">9FF07D18BC1F4E51C47B82A1E1C6F48B</t>
  </si>
  <si>
    <t xml:space="preserve">07956589E72C0C8C8469AA65C37B5DA2</t>
  </si>
  <si>
    <t xml:space="preserve">07956589E72C0C8C2E1109CC3E72A662</t>
  </si>
  <si>
    <t xml:space="preserve">07956589E72C0C8C016E7E1B431E6976</t>
  </si>
  <si>
    <t xml:space="preserve">07956589E72C0C8C9F60A73CFD570968</t>
  </si>
  <si>
    <t xml:space="preserve">07956589E72C0C8C79094E49AB35BDC7</t>
  </si>
  <si>
    <t xml:space="preserve">07956589E72C0C8CAA2C4F69892AEF88</t>
  </si>
  <si>
    <t xml:space="preserve">47A219D8956507142FDAC5267817F63A</t>
  </si>
  <si>
    <t xml:space="preserve">47A219D89565071445284390268DB338</t>
  </si>
  <si>
    <t xml:space="preserve">47A219D895650714107F6376E67A2400</t>
  </si>
  <si>
    <t xml:space="preserve">C6242A33866A73872700199D21EF87C4</t>
  </si>
  <si>
    <t xml:space="preserve">C6242A33866A73872AB861CE18651B41</t>
  </si>
  <si>
    <t xml:space="preserve">C6242A33866A7387E02210B2375ED2DC</t>
  </si>
  <si>
    <t xml:space="preserve">110AC1D86423C686155D603D6767833C</t>
  </si>
  <si>
    <t xml:space="preserve">110AC1D86423C68611C5ABBE9FFEDBE4</t>
  </si>
  <si>
    <t xml:space="preserve">110AC1D86423C686A2B6667BE71EC662</t>
  </si>
  <si>
    <t xml:space="preserve">110AC1D86423C686BA1AE35E6D144E06</t>
  </si>
  <si>
    <t xml:space="preserve">110AC1D86423C68655A1E5B70F0871DE</t>
  </si>
  <si>
    <t xml:space="preserve">110AC1D86423C68687C16F580702F6B4</t>
  </si>
  <si>
    <t xml:space="preserve">994A7984BDA9082967109F708E714F17</t>
  </si>
  <si>
    <t xml:space="preserve">994A7984BDA908295A8D7E9969D38442</t>
  </si>
  <si>
    <t xml:space="preserve">2D76DF71531697160F8C8935C49444BE</t>
  </si>
  <si>
    <t xml:space="preserve">2D76DF7153169716C7A41D2E40E5FCFF</t>
  </si>
  <si>
    <t xml:space="preserve">2D76DF71531697163F4EA68926DAE613</t>
  </si>
  <si>
    <t xml:space="preserve">2D76DF715316971653902F9351F646C8</t>
  </si>
  <si>
    <t xml:space="preserve">BA717B646AA54EAE61FC586E49371363</t>
  </si>
  <si>
    <t xml:space="preserve">BA717B646AA54EAE8635B7C5CF94E794</t>
  </si>
  <si>
    <t xml:space="preserve">BA717B646AA54EAE19C674733BD23160</t>
  </si>
  <si>
    <t xml:space="preserve">BA717B646AA54EAEF6AA6A027AF1BA48</t>
  </si>
  <si>
    <t xml:space="preserve">BA717B646AA54EAEBA77819187755198</t>
  </si>
  <si>
    <t xml:space="preserve">BA717B646AA54EAE81718ED1D768374A</t>
  </si>
  <si>
    <t xml:space="preserve">29F8933DAF50228A7BE7F168665931F8</t>
  </si>
  <si>
    <t xml:space="preserve">A5E9651E9CD4D2E403F6941226691A96</t>
  </si>
  <si>
    <t xml:space="preserve">A5E9651E9CD4D2E48396950B7ED23C68</t>
  </si>
  <si>
    <t xml:space="preserve">A5E9651E9CD4D2E4D7540608E8BC48FF</t>
  </si>
  <si>
    <t xml:space="preserve">A5E9651E9CD4D2E47AF24D25A2658B97</t>
  </si>
  <si>
    <t xml:space="preserve">A5E9651E9CD4D2E438502501E3294AA9</t>
  </si>
  <si>
    <t xml:space="preserve">A05C63A0EE06422DEC8F5AE7D750C662</t>
  </si>
  <si>
    <t xml:space="preserve">A05C63A0EE06422D4D7E00FCA90DC785</t>
  </si>
  <si>
    <t xml:space="preserve">A05C63A0EE06422DAB85B4B82C1E6DF2</t>
  </si>
  <si>
    <t xml:space="preserve">5A5216B91C365DB089405DE7F378C15C</t>
  </si>
  <si>
    <t xml:space="preserve">5A5216B91C365DB0EE6FAA65DD81AFB5</t>
  </si>
  <si>
    <t xml:space="preserve">5A5216B91C365DB0D61BBEEA70C01685</t>
  </si>
  <si>
    <t xml:space="preserve">A880CA193004C07B64C09FACF41562E4</t>
  </si>
  <si>
    <t xml:space="preserve">A880CA193004C07BE9B8C938F08BE414</t>
  </si>
  <si>
    <t xml:space="preserve">A880CA193004C07B00CC1A05994B36E1</t>
  </si>
  <si>
    <t xml:space="preserve">A880CA193004C07BCADEB3B49918AAC9</t>
  </si>
  <si>
    <t xml:space="preserve">A880CA193004C07B556B320C52F09A4B</t>
  </si>
  <si>
    <t xml:space="preserve">482D41E27206116450D66CB48E6AC021</t>
  </si>
  <si>
    <t xml:space="preserve">D8B888B6411AF14C460ECED1768966F8</t>
  </si>
  <si>
    <t xml:space="preserve">D8B888B6411AF14C0B29BD593A346C10</t>
  </si>
  <si>
    <t xml:space="preserve">D8B888B6411AF14C506023EF22A58656</t>
  </si>
  <si>
    <t xml:space="preserve">D8B888B6411AF14C068109FBFD788376</t>
  </si>
  <si>
    <t xml:space="preserve">D8B888B6411AF14C69E027BD719DFF7E</t>
  </si>
  <si>
    <t xml:space="preserve">0D6DBB1F1EEA74272CE6B98AAABA0E76</t>
  </si>
  <si>
    <t xml:space="preserve">E34BC5134F6A68C2EDD7105991C6379C</t>
  </si>
  <si>
    <t xml:space="preserve">E34BC5134F6A68C2885C11F3CDE812AA</t>
  </si>
  <si>
    <t xml:space="preserve">E34BC5134F6A68C21EF6FA59E532651E</t>
  </si>
  <si>
    <t xml:space="preserve">E34BC5134F6A68C2E1C6E2835EFB8AEA</t>
  </si>
  <si>
    <t xml:space="preserve">E34BC5134F6A68C2D68020BA01D54B71</t>
  </si>
  <si>
    <t xml:space="preserve">38EB4EE2FF3BF28C179A9BCD6E1B85BC</t>
  </si>
  <si>
    <t xml:space="preserve">9FF8B98F01683B1A8DAB6C99D91230CC</t>
  </si>
  <si>
    <t xml:space="preserve">9FF8B98F01683B1A8C6F3DB8F6735981</t>
  </si>
  <si>
    <t xml:space="preserve">9FF8B98F01683B1AA4A09C7227A6D0F6</t>
  </si>
  <si>
    <t xml:space="preserve">9FF8B98F01683B1A9AD4FE07FB1497F9</t>
  </si>
  <si>
    <t xml:space="preserve">9FF8B98F01683B1A546516913753CEAC</t>
  </si>
  <si>
    <t xml:space="preserve">9FF8B98F01683B1ADE919A6276F342C1</t>
  </si>
  <si>
    <t xml:space="preserve">D9CAFBCEC1BD759400977C885E57BDB1</t>
  </si>
  <si>
    <t xml:space="preserve">D9CAFBCEC1BD7594F7D7F37CA1D1E66C</t>
  </si>
  <si>
    <t xml:space="preserve">D9CAFBCEC1BD7594CBB89EC5DC2C6841</t>
  </si>
  <si>
    <t xml:space="preserve">D9CAFBCEC1BD759466F0FBC652749F8A</t>
  </si>
  <si>
    <t xml:space="preserve">D9CAFBCEC1BD759479B730DC432562C6</t>
  </si>
  <si>
    <t xml:space="preserve">50230FB68BCA1199EFB9B0C41D8EF2EA</t>
  </si>
  <si>
    <t xml:space="preserve">8B91F2F820365B2260939A88736C90F5</t>
  </si>
  <si>
    <t xml:space="preserve">8B91F2F820365B220E497C6B5412FCD8</t>
  </si>
  <si>
    <t xml:space="preserve">8B91F2F820365B2263D42BEDA904C14F</t>
  </si>
  <si>
    <t xml:space="preserve">8B91F2F820365B229B4B00B4AA9A478E</t>
  </si>
  <si>
    <t xml:space="preserve">8B91F2F820365B22A7F4DAD4B3CE60AE</t>
  </si>
  <si>
    <t xml:space="preserve">4AD4196BE0243489B01D0FF61DD88ADF</t>
  </si>
  <si>
    <t xml:space="preserve">F870DD36899FFD63C5E5BB478B494626</t>
  </si>
  <si>
    <t xml:space="preserve">F870DD36899FFD6339AF1B9E411289B0</t>
  </si>
  <si>
    <t xml:space="preserve">F870DD36899FFD6371C399BB71ED1EED</t>
  </si>
  <si>
    <t xml:space="preserve">F870DD36899FFD638ABFED683E45FC36</t>
  </si>
  <si>
    <t xml:space="preserve">F870DD36899FFD63472A96B93B965295</t>
  </si>
  <si>
    <t xml:space="preserve">F870DD36899FFD6389AA35CC4DA256B9</t>
  </si>
  <si>
    <t xml:space="preserve">0DADDD69ED6F0B788C568840EE6ADD68</t>
  </si>
  <si>
    <t xml:space="preserve">0DADDD69ED6F0B7808FABD824C89D76A</t>
  </si>
  <si>
    <t xml:space="preserve">0DADDD69ED6F0B78E67436DEB8BBCA6C</t>
  </si>
  <si>
    <t xml:space="preserve">84234A74701BD92B2F3CC6AF6325A537</t>
  </si>
  <si>
    <t xml:space="preserve">84234A74701BD92B3227766F251D225F</t>
  </si>
  <si>
    <t xml:space="preserve">84234A74701BD92BEA36820EBF9E7BE2</t>
  </si>
  <si>
    <t xml:space="preserve">46584576A254620AE6EA7A5C15E4E586</t>
  </si>
  <si>
    <t xml:space="preserve">46584576A254620A399DB24F77A53861</t>
  </si>
  <si>
    <t xml:space="preserve">46584576A254620A60EE9B639E363DFD</t>
  </si>
  <si>
    <t xml:space="preserve">46584576A254620A2A44164653D5793F</t>
  </si>
  <si>
    <t xml:space="preserve">46584576A254620A204820710666E78A</t>
  </si>
  <si>
    <t xml:space="preserve">46584576A254620AAD0BCCBD79DDD6D3</t>
  </si>
  <si>
    <t xml:space="preserve">F6707361D1924C33FD6199DD2D0CCD6B</t>
  </si>
  <si>
    <t xml:space="preserve">F6707361D1924C3365A2D606A932450E</t>
  </si>
  <si>
    <t xml:space="preserve">F6707361D1924C33B0990BA30559DA89</t>
  </si>
  <si>
    <t xml:space="preserve">B31005409D7C101DC6D723F01D78DF18</t>
  </si>
  <si>
    <t xml:space="preserve">B31005409D7C101D320C64CFDA8F0B08</t>
  </si>
  <si>
    <t xml:space="preserve">B31005409D7C101D1504C1101BD47921</t>
  </si>
  <si>
    <t xml:space="preserve">2A734C4D9E259C8197D73C06A9945796</t>
  </si>
  <si>
    <t xml:space="preserve">2A734C4D9E259C813BBFF77F5A715323</t>
  </si>
  <si>
    <t xml:space="preserve">2A734C4D9E259C8169AF815AE3ABE04F</t>
  </si>
  <si>
    <t xml:space="preserve">2A734C4D9E259C81325CB1DBEA9215FC</t>
  </si>
  <si>
    <t xml:space="preserve">A8873A1B3C9041B9E443E50CA4220786</t>
  </si>
  <si>
    <t xml:space="preserve">A8873A1B3C9041B9A1DAFFD6CA068176</t>
  </si>
  <si>
    <t xml:space="preserve">B7835461C57AAEA47A5B5A753A85F368</t>
  </si>
  <si>
    <t xml:space="preserve">B7835461C57AAEA4C20864D5B4A380C5</t>
  </si>
  <si>
    <t xml:space="preserve">B7835461C57AAEA40102CE718603B36C</t>
  </si>
  <si>
    <t xml:space="preserve">B7835461C57AAEA48CD5F2A7127B7468</t>
  </si>
  <si>
    <t xml:space="preserve">B7835461C57AAEA4489DC6A1E01FA858</t>
  </si>
  <si>
    <t xml:space="preserve">B7835461C57AAEA45F1A5F8AB58EB116</t>
  </si>
  <si>
    <t xml:space="preserve">4414296B1EEBB620ECCF8BA5E052F7C9</t>
  </si>
  <si>
    <t xml:space="preserve">857D1F7BD1557588E820D56142BB4C7B</t>
  </si>
  <si>
    <t xml:space="preserve">857D1F7BD15575885A6BFF1803559F01</t>
  </si>
  <si>
    <t xml:space="preserve">857D1F7BD155758891EE282FBA457858</t>
  </si>
  <si>
    <t xml:space="preserve">857D1F7BD1557588C22E9CF9DFB46DF0</t>
  </si>
  <si>
    <t xml:space="preserve">857D1F7BD1557588E25551CD918F6A1A</t>
  </si>
  <si>
    <t xml:space="preserve">9FF07D18BC1F4E51B862A7A6432E9519</t>
  </si>
  <si>
    <t xml:space="preserve">9FF07D18BC1F4E510763BCB32FA232C1</t>
  </si>
  <si>
    <t xml:space="preserve">9C0CB0E114FFB5FB509088D3AE0165BF</t>
  </si>
  <si>
    <t xml:space="preserve">9C0CB0E114FFB5FBB5E124355C08A3BE</t>
  </si>
  <si>
    <t xml:space="preserve">9C0CB0E114FFB5FB4ADE669BDE55E4A6</t>
  </si>
  <si>
    <t xml:space="preserve">9C0CB0E114FFB5FB9B9AFDE307BACEE8</t>
  </si>
  <si>
    <t xml:space="preserve">C2BBCD6ED4FDA72757F6186509C253ED</t>
  </si>
  <si>
    <t xml:space="preserve">C2BBCD6ED4FDA727AD5B2C8444728DF6</t>
  </si>
  <si>
    <t xml:space="preserve">C2BBCD6ED4FDA7277DCBB754C869F531</t>
  </si>
  <si>
    <t xml:space="preserve">C2BBCD6ED4FDA727BEDC935440D5D684</t>
  </si>
  <si>
    <t xml:space="preserve">C2BBCD6ED4FDA7278E0C96E60B10459B</t>
  </si>
  <si>
    <t xml:space="preserve">C2BBCD6ED4FDA727984F701E592DD84C</t>
  </si>
  <si>
    <t xml:space="preserve">C6242A33866A7387FF570D7C07B96AB4</t>
  </si>
  <si>
    <t xml:space="preserve">C6242A33866A7387A231D423B3215A9A</t>
  </si>
  <si>
    <t xml:space="preserve">C6242A33866A73871D2D9F94C437775D</t>
  </si>
  <si>
    <t xml:space="preserve">ACCD0D9C0EBF6B5A21ED099DDABCA79F</t>
  </si>
  <si>
    <t xml:space="preserve">ACCD0D9C0EBF6B5A0A5991701FE2E9C8</t>
  </si>
  <si>
    <t xml:space="preserve">ACCD0D9C0EBF6B5A00C262BE7CCADE95</t>
  </si>
  <si>
    <t xml:space="preserve">B415D3A50F9D97100746D48CA904A5E7</t>
  </si>
  <si>
    <t xml:space="preserve">B415D3A50F9D9710313E9BD013877A10</t>
  </si>
  <si>
    <t xml:space="preserve">B415D3A50F9D9710B39214C8558030F5</t>
  </si>
  <si>
    <t xml:space="preserve">B415D3A50F9D9710B1560BBF30F69B12</t>
  </si>
  <si>
    <t xml:space="preserve">B415D3A50F9D9710D16AE6E990CBE2F3</t>
  </si>
  <si>
    <t xml:space="preserve">B415D3A50F9D9710020C5399533D161F</t>
  </si>
  <si>
    <t xml:space="preserve">2D76DF7153169716999D7AECCF8F7105</t>
  </si>
  <si>
    <t xml:space="preserve">2D76DF71531697167EA4812D1FA097E8</t>
  </si>
  <si>
    <t xml:space="preserve">3D306B63C9AA469C06B118028B6D54DA</t>
  </si>
  <si>
    <t xml:space="preserve">3D306B63C9AA469CB7F86DFEA2AA93CA</t>
  </si>
  <si>
    <t xml:space="preserve">3D306B63C9AA469C4FD04DBBE4E2C4AB</t>
  </si>
  <si>
    <t xml:space="preserve">3D306B63C9AA469CA9513DF611F65660</t>
  </si>
  <si>
    <t xml:space="preserve">EA7E1294542901D0633F43C7F6A79074</t>
  </si>
  <si>
    <t xml:space="preserve">EA7E1294542901D02EF87CA5880EE75E</t>
  </si>
  <si>
    <t xml:space="preserve">EA7E1294542901D029F2E51563228F41</t>
  </si>
  <si>
    <t xml:space="preserve">EA7E1294542901D0B2E54FAB5458B08F</t>
  </si>
  <si>
    <t xml:space="preserve">EA7E1294542901D05BE42DF83022EBBA</t>
  </si>
  <si>
    <t xml:space="preserve">EA7E1294542901D06075F927C3E57564</t>
  </si>
  <si>
    <t xml:space="preserve">A5E9651E9CD4D2E41582DF3A1B5BE90B</t>
  </si>
  <si>
    <t xml:space="preserve">D1F3F64F3CFE49CA13BD0A49B484A60C</t>
  </si>
  <si>
    <t xml:space="preserve">D1F3F64F3CFE49CAC7FA21F8BFD53560</t>
  </si>
  <si>
    <t xml:space="preserve">D1F3F64F3CFE49CA5667CFFB6543937A</t>
  </si>
  <si>
    <t xml:space="preserve">D1F3F64F3CFE49CAA260BC8DC0A997E8</t>
  </si>
  <si>
    <t xml:space="preserve">D1F3F64F3CFE49CA99784FF85B223A76</t>
  </si>
  <si>
    <t xml:space="preserve">5A5216B91C365DB0D0DE237DBC2C0C09</t>
  </si>
  <si>
    <t xml:space="preserve">5A5216B91C365DB0A787EB441D07B9E2</t>
  </si>
  <si>
    <t xml:space="preserve">5A5216B91C365DB0F8947EB2DDE3EA27</t>
  </si>
  <si>
    <t xml:space="preserve">31ED9BCE899AF213E6034A8FA772C066</t>
  </si>
  <si>
    <t xml:space="preserve">31ED9BCE899AF213797C010347BAC137</t>
  </si>
  <si>
    <t xml:space="preserve">31ED9BCE899AF2137D20608FB7343034</t>
  </si>
  <si>
    <t xml:space="preserve">482D41E2720611645CB94AD84A610605</t>
  </si>
  <si>
    <t xml:space="preserve">482D41E27206116486E14572636DD77F</t>
  </si>
  <si>
    <t xml:space="preserve">482D41E27206116460CB294A5AE3098F</t>
  </si>
  <si>
    <t xml:space="preserve">482D41E2720611647D675B5F8A7F72E2</t>
  </si>
  <si>
    <t xml:space="preserve">482D41E2720611648EF2F67C5BD30605</t>
  </si>
  <si>
    <t xml:space="preserve">30DAC0710665B4B76A57F60FDC11939D</t>
  </si>
  <si>
    <t xml:space="preserve">0D6DBB1F1EEA74275ED4D58CDB5CA694</t>
  </si>
  <si>
    <t xml:space="preserve">0D6DBB1F1EEA74272B9530827C064773</t>
  </si>
  <si>
    <t xml:space="preserve">0D6DBB1F1EEA7427A7E61571CD45A295</t>
  </si>
  <si>
    <t xml:space="preserve">0D6DBB1F1EEA7427E03D79BB8466BB86</t>
  </si>
  <si>
    <t xml:space="preserve">0D6DBB1F1EEA7427140DD02B785AF685</t>
  </si>
  <si>
    <t xml:space="preserve">0D6DBB1F1EEA74276EE5AFE20533C82D</t>
  </si>
  <si>
    <t xml:space="preserve">38EB4EE2FF3BF28C013AABFFC7B6B9F5</t>
  </si>
  <si>
    <t xml:space="preserve">38EB4EE2FF3BF28CE52B2FD4C2ACDD48</t>
  </si>
  <si>
    <t xml:space="preserve">38EB4EE2FF3BF28CA83A487B2C9E9F98</t>
  </si>
  <si>
    <t xml:space="preserve">38EB4EE2FF3BF28C2EC4E68D7E8C1B8C</t>
  </si>
  <si>
    <t xml:space="preserve">38EB4EE2FF3BF28CAA4BD0529429BC20</t>
  </si>
  <si>
    <t xml:space="preserve">5FF50926D7F3FA35D6503CA05B53F2F1</t>
  </si>
  <si>
    <t xml:space="preserve">9FF8B98F01683B1AFCC4F5DD75361C42</t>
  </si>
  <si>
    <t xml:space="preserve">2F88227AAEEF2DABF419ED165A18FD8E</t>
  </si>
  <si>
    <t xml:space="preserve">2F88227AAEEF2DAB41A93ACD50C71215</t>
  </si>
  <si>
    <t xml:space="preserve">2F88227AAEEF2DABC9A6CEB389FE25CA</t>
  </si>
  <si>
    <t xml:space="preserve">2F88227AAEEF2DABC7E64F23129606E3</t>
  </si>
  <si>
    <t xml:space="preserve">2F88227AAEEF2DABB6F5C403F2C85036</t>
  </si>
  <si>
    <t xml:space="preserve">50230FB68BCA1199CE55E304B442E8F9</t>
  </si>
  <si>
    <t xml:space="preserve">50230FB68BCA1199B7CEBF9F4D42BDB7</t>
  </si>
  <si>
    <t xml:space="preserve">50230FB68BCA1199D8EC8F8A70776E88</t>
  </si>
  <si>
    <t xml:space="preserve">50230FB68BCA11992FDFA3905BF85E00</t>
  </si>
  <si>
    <t xml:space="preserve">50230FB68BCA1199790EF539C960E76E</t>
  </si>
  <si>
    <t xml:space="preserve">D2903BBC4A9E76ADCFE33B300775AA27</t>
  </si>
  <si>
    <t xml:space="preserve">4AD4196BE02434896685F9E3942F890F</t>
  </si>
  <si>
    <t xml:space="preserve">4AD4196BE024348987AFA954685A7183</t>
  </si>
  <si>
    <t xml:space="preserve">4AD4196BE0243489428D9A0E52B33C5D</t>
  </si>
  <si>
    <t xml:space="preserve">4AD4196BE024348996FE96DC2C60B6BE</t>
  </si>
  <si>
    <t xml:space="preserve">4AD4196BE02434890A28878F88880053</t>
  </si>
  <si>
    <t xml:space="preserve">CD5673E40CC186E6C7CDFF4B62E7E23B</t>
  </si>
  <si>
    <t xml:space="preserve">F870DD36899FFD63335AD6B68B2E6E7F</t>
  </si>
  <si>
    <t xml:space="preserve">C740DB59C74DB4F84FE6CDF92B96012B</t>
  </si>
  <si>
    <t xml:space="preserve">C740DB59C74DB4F80B952BEBF08BAAEE</t>
  </si>
  <si>
    <t xml:space="preserve">C740DB59C74DB4F854E58412740D3ADC</t>
  </si>
  <si>
    <t xml:space="preserve">C740DB59C74DB4F8BDDD5FD87915BC75</t>
  </si>
  <si>
    <t xml:space="preserve">C740DB59C74DB4F8129C36100FBFAE33</t>
  </si>
  <si>
    <t xml:space="preserve">84234A74701BD92BB749FDF97924C1FE</t>
  </si>
  <si>
    <t xml:space="preserve">84234A74701BD92B05460B5995033FD7</t>
  </si>
  <si>
    <t xml:space="preserve">84234A74701BD92B7CEA5708BC3EF0A3</t>
  </si>
  <si>
    <t xml:space="preserve">84234A74701BD92B8FEF2ABFC1D83A6F</t>
  </si>
  <si>
    <t xml:space="preserve">A3A9786E2C4A19E4B4DF51E49E7F9F38</t>
  </si>
  <si>
    <t xml:space="preserve">A3A9786E2C4A19E4D5A41A85FCE259B3</t>
  </si>
  <si>
    <t xml:space="preserve">26FC07621EB0E9A1171B67E8F9CA8CC1</t>
  </si>
  <si>
    <t xml:space="preserve">26FC07621EB0E9A13AB58394A7243A88</t>
  </si>
  <si>
    <t xml:space="preserve">26FC07621EB0E9A1031BCA3C3BC61C47</t>
  </si>
  <si>
    <t xml:space="preserve">26FC07621EB0E9A177DD2A24A35CD086</t>
  </si>
  <si>
    <t xml:space="preserve">26FC07621EB0E9A1B2195B2940DB56E1</t>
  </si>
  <si>
    <t xml:space="preserve">26FC07621EB0E9A12B92FB56AF00001E</t>
  </si>
  <si>
    <t xml:space="preserve">B31005409D7C101D1852BCFCED17103E</t>
  </si>
  <si>
    <t xml:space="preserve">B31005409D7C101DAC13CB40D6236DCD</t>
  </si>
  <si>
    <t xml:space="preserve">B31005409D7C101DAD80E66E6C7DEE13</t>
  </si>
  <si>
    <t xml:space="preserve">86048731F36EE5D172D05994B2266A1A</t>
  </si>
  <si>
    <t xml:space="preserve">86048731F36EE5D16CC9003A9B87BCD5</t>
  </si>
  <si>
    <t xml:space="preserve">86048731F36EE5D1CD0B8C4DA236C821</t>
  </si>
  <si>
    <t xml:space="preserve">A8873A1B3C9041B97C2D1BA07A355D98</t>
  </si>
  <si>
    <t xml:space="preserve">A8873A1B3C9041B9E3C2EAFBBA4278A4</t>
  </si>
  <si>
    <t xml:space="preserve">A8873A1B3C9041B989B8C164FFDFA296</t>
  </si>
  <si>
    <t xml:space="preserve">A8873A1B3C9041B935F80D32BD25A5A3</t>
  </si>
  <si>
    <t xml:space="preserve">A8873A1B3C9041B9969D5E4715A107D0</t>
  </si>
  <si>
    <t xml:space="preserve">F5E36203C6B4ACF0FAA6A9F3AD55C6D0</t>
  </si>
  <si>
    <t xml:space="preserve">C184E7922B085D90F412F2739C923BCD</t>
  </si>
  <si>
    <t xml:space="preserve">C184E7922B085D907FBFC5D96E3F9BDF</t>
  </si>
  <si>
    <t xml:space="preserve">C184E7922B085D90FA9A94C99F2ADD07</t>
  </si>
  <si>
    <t xml:space="preserve">C184E7922B085D904070942969A617C8</t>
  </si>
  <si>
    <t xml:space="preserve">C184E7922B085D9079B09509CDA4CC00</t>
  </si>
  <si>
    <t xml:space="preserve">C184E7922B085D901172BDEE959B1101</t>
  </si>
  <si>
    <t xml:space="preserve">857D1F7BD1557588B21458DC148D6699</t>
  </si>
  <si>
    <t xml:space="preserve">22E353A63D3299BF1F6F93980DFB330E</t>
  </si>
  <si>
    <t xml:space="preserve">22E353A63D3299BFDBC276E5421CD1A2</t>
  </si>
  <si>
    <t xml:space="preserve">22E353A63D3299BF7C77797436009740</t>
  </si>
  <si>
    <t xml:space="preserve">22E353A63D3299BF4A14436D2DE31987</t>
  </si>
  <si>
    <t xml:space="preserve">9C0CB0E114FFB5FB60C8AB9A1C301B39</t>
  </si>
  <si>
    <t xml:space="preserve">9C0CB0E114FFB5FB7C04274DF4ECBF59</t>
  </si>
  <si>
    <t xml:space="preserve">BA5EFE3967D4E35D3F856883D1B29A7B</t>
  </si>
  <si>
    <t xml:space="preserve">BA5EFE3967D4E35D4761B5A2AB9152A7</t>
  </si>
  <si>
    <t xml:space="preserve">BA5EFE3967D4E35D43486B7A9548DDE9</t>
  </si>
  <si>
    <t xml:space="preserve">BA5EFE3967D4E35D414041EA5E359C4C</t>
  </si>
  <si>
    <t xml:space="preserve">02C5FFBC74FE894C850572D3FA8453EC</t>
  </si>
  <si>
    <t xml:space="preserve">02C5FFBC74FE894C3E6760FC38D8B341</t>
  </si>
  <si>
    <t xml:space="preserve">02C5FFBC74FE894C63B5CC48B12A7A7E</t>
  </si>
  <si>
    <t xml:space="preserve">02C5FFBC74FE894CE852C61C82FE5DAD</t>
  </si>
  <si>
    <t xml:space="preserve">02C5FFBC74FE894C7E3AE55D850FED72</t>
  </si>
  <si>
    <t xml:space="preserve">02C5FFBC74FE894CA9BA7FD31D28235C</t>
  </si>
  <si>
    <t xml:space="preserve">ACCD0D9C0EBF6B5A31FAC639D731070E</t>
  </si>
  <si>
    <t xml:space="preserve">ACCD0D9C0EBF6B5A86A99EAD81C06434</t>
  </si>
  <si>
    <t xml:space="preserve">ACCD0D9C0EBF6B5AC73A5E88038425A5</t>
  </si>
  <si>
    <t xml:space="preserve">2E729A54B8A01719C948309105EA9149</t>
  </si>
  <si>
    <t xml:space="preserve">2E729A54B8A01719DDDF3C9681B1AC9D</t>
  </si>
  <si>
    <t xml:space="preserve">2E729A54B8A01719EF1A4EBC8DA31A4F</t>
  </si>
  <si>
    <t xml:space="preserve">B077E75A8C32FD5F1FC70B065D62A457</t>
  </si>
  <si>
    <t xml:space="preserve">B077E75A8C32FD5FE4A904A4B5778D08</t>
  </si>
  <si>
    <t xml:space="preserve">B077E75A8C32FD5F84D6E0B8580D18ED</t>
  </si>
  <si>
    <t xml:space="preserve">B077E75A8C32FD5FE0AF459E4329C3A5</t>
  </si>
  <si>
    <t xml:space="preserve">B077E75A8C32FD5F795DD2D2997DCDEB</t>
  </si>
  <si>
    <t xml:space="preserve">B077E75A8C32FD5F1F264D5899F07A09</t>
  </si>
  <si>
    <t xml:space="preserve">3D306B63C9AA469C1B7113DC03482A59</t>
  </si>
  <si>
    <t xml:space="preserve">3D306B63C9AA469CB0F30CB8A01AAA6E</t>
  </si>
  <si>
    <t xml:space="preserve">69498AAC0FECC4A3CC2351F515D7C7F5</t>
  </si>
  <si>
    <t xml:space="preserve">69498AAC0FECC4A37471AABC849EAA0A</t>
  </si>
  <si>
    <t xml:space="preserve">69498AAC0FECC4A312FA0EB437503E8A</t>
  </si>
  <si>
    <t xml:space="preserve">69498AAC0FECC4A3DC51AB264F9DB161</t>
  </si>
  <si>
    <t xml:space="preserve">9143BE0C2D3F4BA1FD982A8DCA112402</t>
  </si>
  <si>
    <t xml:space="preserve">9143BE0C2D3F4BA13102B0DC362E00FD</t>
  </si>
  <si>
    <t xml:space="preserve">9143BE0C2D3F4BA19AFC43A863031D42</t>
  </si>
  <si>
    <t xml:space="preserve">9143BE0C2D3F4BA14717A957E1A01A18</t>
  </si>
  <si>
    <t xml:space="preserve">9143BE0C2D3F4BA136B009A4E1941682</t>
  </si>
  <si>
    <t xml:space="preserve">9143BE0C2D3F4BA10409F03FEE2B6BEF</t>
  </si>
  <si>
    <t xml:space="preserve">CABEA182755DEBA630EEB183C19987C1</t>
  </si>
  <si>
    <t xml:space="preserve">CABEA182755DEBA69D4D9ECBDD26EDC2</t>
  </si>
  <si>
    <t xml:space="preserve">CABEA182755DEBA674CCFC8BB118A80C</t>
  </si>
  <si>
    <t xml:space="preserve">CABEA182755DEBA6E1C17412668737C8</t>
  </si>
  <si>
    <t xml:space="preserve">CABEA182755DEBA6064166EBB3F5C379</t>
  </si>
  <si>
    <t xml:space="preserve">CABEA182755DEBA6CA904B47EC3772B3</t>
  </si>
  <si>
    <t xml:space="preserve">31ED9BCE899AF2131F3C4BFE591427FC</t>
  </si>
  <si>
    <t xml:space="preserve">31ED9BCE899AF21327391B957EE94CAA</t>
  </si>
  <si>
    <t xml:space="preserve">31ED9BCE899AF213D7FCDE0CBFB07489</t>
  </si>
  <si>
    <t xml:space="preserve">9FE833329E6659D6E94A3B95A092322B</t>
  </si>
  <si>
    <t xml:space="preserve">9FE833329E6659D6638D0300518E3F88</t>
  </si>
  <si>
    <t xml:space="preserve">9FE833329E6659D692387100883321DD</t>
  </si>
  <si>
    <t xml:space="preserve">30DAC0710665B4B7317EE59C676456DE</t>
  </si>
  <si>
    <t xml:space="preserve">30DAC0710665B4B70F18E9B72C9783ED</t>
  </si>
  <si>
    <t xml:space="preserve">30DAC0710665B4B7744BFEB4A914B80D</t>
  </si>
  <si>
    <t xml:space="preserve">30DAC0710665B4B727E9B8FE8C8A180A</t>
  </si>
  <si>
    <t xml:space="preserve">30DAC0710665B4B7F63CC7CFF42BC94F</t>
  </si>
  <si>
    <t xml:space="preserve">30DAC0710665B4B7EEE01F111A09866A</t>
  </si>
  <si>
    <t xml:space="preserve">CFCB21B841CF132BD5696FAA1237FAC1</t>
  </si>
  <si>
    <t xml:space="preserve">CFCB21B841CF132BB034138BD7E6E940</t>
  </si>
  <si>
    <t xml:space="preserve">CFCB21B841CF132B12444938AAE44B19</t>
  </si>
  <si>
    <t xml:space="preserve">CFCB21B841CF132B455A8530892CEB42</t>
  </si>
  <si>
    <t xml:space="preserve">CFCB21B841CF132B9776D0AFECAD2F86</t>
  </si>
  <si>
    <t xml:space="preserve">CFCB21B841CF132B08088685484A1CCC</t>
  </si>
  <si>
    <t xml:space="preserve">5FF50926D7F3FA35B650E61B262612C9</t>
  </si>
  <si>
    <t xml:space="preserve">5FF50926D7F3FA35B21F103F331D3586</t>
  </si>
  <si>
    <t xml:space="preserve">5FF50926D7F3FA35EED74FF1BE6CCAD4</t>
  </si>
  <si>
    <t xml:space="preserve">5FF50926D7F3FA35F93C6225D80A78BB</t>
  </si>
  <si>
    <t xml:space="preserve">5FF50926D7F3FA35A09904F1FF419CCC</t>
  </si>
  <si>
    <t xml:space="preserve">5FF50926D7F3FA3599A14B58D015B5EC</t>
  </si>
  <si>
    <t xml:space="preserve">2F88227AAEEF2DAB9ABDB3B955572979</t>
  </si>
  <si>
    <t xml:space="preserve">0BA862F35663DB3597805A0A0311989F</t>
  </si>
  <si>
    <t xml:space="preserve">0BA862F35663DB352E5832BA6A8A18C6</t>
  </si>
  <si>
    <t xml:space="preserve">0BA862F35663DB35439E6B449DFC540B</t>
  </si>
  <si>
    <t xml:space="preserve">0BA862F35663DB355B148B5F1F8E802F</t>
  </si>
  <si>
    <t xml:space="preserve">0BA862F35663DB3508DE3E2201396DBC</t>
  </si>
  <si>
    <t xml:space="preserve">D2903BBC4A9E76AD3EBE2BD0D196ACDD</t>
  </si>
  <si>
    <t xml:space="preserve">D2903BBC4A9E76AD050E32B9F00AC209</t>
  </si>
  <si>
    <t xml:space="preserve">D2903BBC4A9E76ADC50BF44B26E04C15</t>
  </si>
  <si>
    <t xml:space="preserve">D2903BBC4A9E76AD59C3D26F2FFB36BB</t>
  </si>
  <si>
    <t xml:space="preserve">D2903BBC4A9E76AD7E2F85201EBAD57F</t>
  </si>
  <si>
    <t xml:space="preserve">AB523E11297BFC607475352ADD94C8DF</t>
  </si>
  <si>
    <t xml:space="preserve">CD5673E40CC186E61084F72E22646EAF</t>
  </si>
  <si>
    <t xml:space="preserve">CD5673E40CC186E69CC7B6F2EE2092AF</t>
  </si>
  <si>
    <t xml:space="preserve">CD5673E40CC186E6D216422B6A1B4290</t>
  </si>
  <si>
    <t xml:space="preserve">CD5673E40CC186E676242752243679D9</t>
  </si>
  <si>
    <t xml:space="preserve">CD5673E40CC186E696E96CDA526A06A2</t>
  </si>
  <si>
    <t xml:space="preserve">CD5673E40CC186E68C699BEA528EF4C6</t>
  </si>
  <si>
    <t xml:space="preserve">C740DB59C74DB4F895F559A1CD3DFB67</t>
  </si>
  <si>
    <t xml:space="preserve">2E7B4DCEE1E40F02ACC301137409ACC4</t>
  </si>
  <si>
    <t xml:space="preserve">2E7B4DCEE1E40F02B54ADDD2AB5C1447</t>
  </si>
  <si>
    <t xml:space="preserve">2E7B4DCEE1E40F027E15644C699E2F85</t>
  </si>
  <si>
    <t xml:space="preserve">2E7B4DCEE1E40F026640B1D363471540</t>
  </si>
  <si>
    <t xml:space="preserve">2E7B4DCEE1E40F024D0EC5D7C65A7391</t>
  </si>
  <si>
    <t xml:space="preserve">A3A9786E2C4A19E4D4C24BDD9D7B57F5</t>
  </si>
  <si>
    <t xml:space="preserve">A3A9786E2C4A19E461DD5537F66560B4</t>
  </si>
  <si>
    <t xml:space="preserve">A3A9786E2C4A19E4F9ABD7380793660C</t>
  </si>
  <si>
    <t xml:space="preserve">A3A9786E2C4A19E40E1A655FD4D8957A</t>
  </si>
  <si>
    <t xml:space="preserve">14444272741F488D92E7C33DF04B1A53</t>
  </si>
  <si>
    <t xml:space="preserve">14444272741F488D02BC57B5F2FA6086</t>
  </si>
  <si>
    <t xml:space="preserve">26FC07621EB0E9A1207F2562588D5F53</t>
  </si>
  <si>
    <t xml:space="preserve">E647E80997609098C8F848933829909D</t>
  </si>
  <si>
    <t xml:space="preserve">E647E80997609098E967FBDA63D42D1F</t>
  </si>
  <si>
    <t xml:space="preserve">E647E809976090987A806E03D39197ED</t>
  </si>
  <si>
    <t xml:space="preserve">E647E8099760909851FB6FD99CDE6C10</t>
  </si>
  <si>
    <t xml:space="preserve">E647E80997609098C978552B066AD4A1</t>
  </si>
  <si>
    <t xml:space="preserve">86048731F36EE5D18FA76722560E1E5F</t>
  </si>
  <si>
    <t xml:space="preserve">86048731F36EE5D1457777DB4564883B</t>
  </si>
  <si>
    <t xml:space="preserve">86048731F36EE5D10E661D13989953F9</t>
  </si>
  <si>
    <t xml:space="preserve">86048731F36EE5D11E6ACCB96F939B5E</t>
  </si>
  <si>
    <t xml:space="preserve">91B4C49DCD7CD9549D379B668F450963</t>
  </si>
  <si>
    <t xml:space="preserve">91B4C49DCD7CD95422FD5C03C1B321BA</t>
  </si>
  <si>
    <t xml:space="preserve">F5E36203C6B4ACF07150DAFE7BFFAEC7</t>
  </si>
  <si>
    <t xml:space="preserve">F5E36203C6B4ACF0B584987CB17A1C10</t>
  </si>
  <si>
    <t xml:space="preserve">F5E36203C6B4ACF0895E9EB860EB926C</t>
  </si>
  <si>
    <t xml:space="preserve">F5E36203C6B4ACF0F14C04F94213A46D</t>
  </si>
  <si>
    <t xml:space="preserve">F5E36203C6B4ACF0B227CB7ED390D9BC</t>
  </si>
  <si>
    <t xml:space="preserve">207E6F44FCF97DA9DB4C4E58FF8BA14A</t>
  </si>
  <si>
    <t xml:space="preserve">C184E7922B085D9050DE781715498E0C</t>
  </si>
  <si>
    <t xml:space="preserve">06CE6A109C9F397A43A05F42A6BD5D6C</t>
  </si>
  <si>
    <t xml:space="preserve">06CE6A109C9F397A30FD253C49D1D1FF</t>
  </si>
  <si>
    <t xml:space="preserve">06CE6A109C9F397A00EBD8115D46336B</t>
  </si>
  <si>
    <t xml:space="preserve">06CE6A109C9F397AF7717D32722FC5BF</t>
  </si>
  <si>
    <t xml:space="preserve">06CE6A109C9F397A545161C2B503D001</t>
  </si>
  <si>
    <t xml:space="preserve">22E353A63D3299BF2B13F715902D5001</t>
  </si>
  <si>
    <t xml:space="preserve">22E353A63D3299BFCEB8FBEA25689488</t>
  </si>
  <si>
    <t xml:space="preserve">22E353A63D3299BF97746CF1B9BB8ED4</t>
  </si>
  <si>
    <t xml:space="preserve">DAAE52851F18CB56CAC095C47BE8BD66</t>
  </si>
  <si>
    <t xml:space="preserve">DAAE52851F18CB5621A405DD869C6DBC</t>
  </si>
  <si>
    <t xml:space="preserve">DAAE52851F18CB564F5210F2A6E6B873</t>
  </si>
  <si>
    <t xml:space="preserve">BA5EFE3967D4E35DFC0BADE0002FAC86</t>
  </si>
  <si>
    <t xml:space="preserve">BA5EFE3967D4E35D26E3D11B75877CAF</t>
  </si>
  <si>
    <t xml:space="preserve">BA5EFE3967D4E35DF6D2CE6AFB45489C</t>
  </si>
  <si>
    <t xml:space="preserve">701F67AF1D44BD69C7A56439F94BAFE9</t>
  </si>
  <si>
    <t xml:space="preserve">701F67AF1D44BD69F64CD8A47E891B1E</t>
  </si>
  <si>
    <t xml:space="preserve">701F67AF1D44BD695795D8A7F07F8076</t>
  </si>
  <si>
    <t xml:space="preserve">FCC681562AFFE7E0849E467AED0650B5</t>
  </si>
  <si>
    <t xml:space="preserve">FCC681562AFFE7E08607B4A2D1594691</t>
  </si>
  <si>
    <t xml:space="preserve">FCC681562AFFE7E06ED6DB6C99AF1902</t>
  </si>
  <si>
    <t xml:space="preserve">FCC681562AFFE7E0ECD243E71354905A</t>
  </si>
  <si>
    <t xml:space="preserve">FCC681562AFFE7E07AE6F2F5CD49D7C7</t>
  </si>
  <si>
    <t xml:space="preserve">FCC681562AFFE7E08A4B59D66C802852</t>
  </si>
  <si>
    <t xml:space="preserve">2E729A54B8A01719CB03FCF9450DDB35</t>
  </si>
  <si>
    <t xml:space="preserve">2E729A54B8A01719302D4D27869C32D0</t>
  </si>
  <si>
    <t xml:space="preserve">2E729A54B8A01719A12F3BF70FBA761E</t>
  </si>
  <si>
    <t xml:space="preserve">D9FDFD9C09D176A6DB771C6CE97B7923</t>
  </si>
  <si>
    <t xml:space="preserve">D9FDFD9C09D176A6FD63D2056779947F</t>
  </si>
  <si>
    <t xml:space="preserve">D9FDFD9C09D176A6DEC3946876A73517</t>
  </si>
  <si>
    <t xml:space="preserve">09C972EEE46885DCB3FCDD24566A2EDB</t>
  </si>
  <si>
    <t xml:space="preserve">09C972EEE46885DC3414F2A0DC6F79EB</t>
  </si>
  <si>
    <t xml:space="preserve">09C972EEE46885DCFB370FD4FCAFDFDA</t>
  </si>
  <si>
    <t xml:space="preserve">09C972EEE46885DCD08DC4DBBDFE77E7</t>
  </si>
  <si>
    <t xml:space="preserve">09C972EEE46885DCFFDA07AD2760C217</t>
  </si>
  <si>
    <t xml:space="preserve">09C972EEE46885DC352778B7EAC87490</t>
  </si>
  <si>
    <t xml:space="preserve">69498AAC0FECC4A38315FF2A88AF4FBF</t>
  </si>
  <si>
    <t xml:space="preserve">69498AAC0FECC4A3818119CDE3E8B32B</t>
  </si>
  <si>
    <t xml:space="preserve">69498AAC0FECC4A386D4505A684E722A</t>
  </si>
  <si>
    <t xml:space="preserve">A9F7209CFD030DA2FBEAAB5A4F437A5D</t>
  </si>
  <si>
    <t xml:space="preserve">A9F7209CFD030DA25E4D55003EBB6942</t>
  </si>
  <si>
    <t xml:space="preserve">A9F7209CFD030DA2F8D6856E4CF35AD3</t>
  </si>
  <si>
    <t xml:space="preserve">33DBC3985DF34A91FBFFC74F446476E7</t>
  </si>
  <si>
    <t xml:space="preserve">33DBC3985DF34A912A2C76D71D9398BB</t>
  </si>
  <si>
    <t xml:space="preserve">33DBC3985DF34A91224A4F971EBD3E58</t>
  </si>
  <si>
    <t xml:space="preserve">33DBC3985DF34A917D9722B0D806670E</t>
  </si>
  <si>
    <t xml:space="preserve">33DBC3985DF34A916466A01CC83146BF</t>
  </si>
  <si>
    <t xml:space="preserve">33DBC3985DF34A917679B3078467C9F7</t>
  </si>
  <si>
    <t xml:space="preserve">F3FDD2DBFDF10270C8B6C9E2A15C0639</t>
  </si>
  <si>
    <t xml:space="preserve">F3FDD2DBFDF102706123959B350EC977</t>
  </si>
  <si>
    <t xml:space="preserve">F3FDD2DBFDF10270826259CD5B80B73B</t>
  </si>
  <si>
    <t xml:space="preserve">F3FDD2DBFDF10270653BA8E6DC35F499</t>
  </si>
  <si>
    <t xml:space="preserve">F3FDD2DBFDF102707DB98C678C8AF7B7</t>
  </si>
  <si>
    <t xml:space="preserve">F3FDD2DBFDF102707F6B4A54A3B3CAA6</t>
  </si>
  <si>
    <t xml:space="preserve">9FE833329E6659D605ED9D51283EA50D</t>
  </si>
  <si>
    <t xml:space="preserve">9FE833329E6659D608679C491FC618F9</t>
  </si>
  <si>
    <t xml:space="preserve">9FE833329E6659D61C24B9BF2D79FF24</t>
  </si>
  <si>
    <t xml:space="preserve">52157B728F9B93FB8866258301BBE6BA</t>
  </si>
  <si>
    <t xml:space="preserve">52157B728F9B93FB9FC1AA84E157D585</t>
  </si>
  <si>
    <t xml:space="preserve">52157B728F9B93FBD53104A6814CB541</t>
  </si>
  <si>
    <t xml:space="preserve">B27E58DE4B5E2B18503815BE56263F30</t>
  </si>
  <si>
    <t xml:space="preserve">B27E58DE4B5E2B1836FC053CD3753E3E</t>
  </si>
  <si>
    <t xml:space="preserve">B27E58DE4B5E2B1853EEE6A61DD5A1F9</t>
  </si>
  <si>
    <t xml:space="preserve">B27E58DE4B5E2B18F79193133BD3A7E2</t>
  </si>
  <si>
    <t xml:space="preserve">B27E58DE4B5E2B18D0EC7B95A2C5C1AF</t>
  </si>
  <si>
    <t xml:space="preserve">B27E58DE4B5E2B1860A2D99FBC1B6BB0</t>
  </si>
  <si>
    <t xml:space="preserve">42BCB3553A04F01E54BCD0DE04019765</t>
  </si>
  <si>
    <t xml:space="preserve">42BCB3553A04F01EFF0D281A73A2172E</t>
  </si>
  <si>
    <t xml:space="preserve">42BCB3553A04F01E7444409D8779C79E</t>
  </si>
  <si>
    <t xml:space="preserve">42BCB3553A04F01E8A710DF275083D3F</t>
  </si>
  <si>
    <t xml:space="preserve">42BCB3553A04F01EF7AEDD6ED64041DF</t>
  </si>
  <si>
    <t xml:space="preserve">42BCB3553A04F01E42A211F960064CD6</t>
  </si>
  <si>
    <t xml:space="preserve">79265BC931098F3D9F245AC9603DAA31</t>
  </si>
  <si>
    <t xml:space="preserve">79265BC931098F3DA5C3DDBBB02B27EB</t>
  </si>
  <si>
    <t xml:space="preserve">79265BC931098F3DCD24C7B72A81D83F</t>
  </si>
  <si>
    <t xml:space="preserve">79265BC931098F3DF84AAD8DAF574F3D</t>
  </si>
  <si>
    <t xml:space="preserve">79265BC931098F3DC81DB34CFF33B0BD</t>
  </si>
  <si>
    <t xml:space="preserve">79265BC931098F3D2817D2EA94EB71C4</t>
  </si>
  <si>
    <t xml:space="preserve">0BA862F35663DB351C34D244C9782312</t>
  </si>
  <si>
    <t xml:space="preserve">F32FBA698FDEA33A908722C902C5AFB8</t>
  </si>
  <si>
    <t xml:space="preserve">F32FBA698FDEA33A3104F1D7F69C2AE8</t>
  </si>
  <si>
    <t xml:space="preserve">F32FBA698FDEA33A1C51C98B7D1DED0B</t>
  </si>
  <si>
    <t xml:space="preserve">F32FBA698FDEA33A992838D19583707B</t>
  </si>
  <si>
    <t xml:space="preserve">F32FBA698FDEA33A84047612B84FF2EC</t>
  </si>
  <si>
    <t xml:space="preserve">AB523E11297BFC6092EA608C22DD76BF</t>
  </si>
  <si>
    <t xml:space="preserve">AB523E11297BFC600EA87DEEB10C28A6</t>
  </si>
  <si>
    <t xml:space="preserve">AB523E11297BFC60EEC84C4EBA10A05F</t>
  </si>
  <si>
    <t xml:space="preserve">AB523E11297BFC607A7BD265E72AA4D6</t>
  </si>
  <si>
    <t xml:space="preserve">AB523E11297BFC6036B3501AD210DBFE</t>
  </si>
  <si>
    <t xml:space="preserve">AB523E11297BFC60DF6ACC156CFDF67C</t>
  </si>
  <si>
    <t xml:space="preserve">81B9720D788271CB081C127B1FF35D99</t>
  </si>
  <si>
    <t xml:space="preserve">81B9720D788271CBA92EFE018F8D10C4</t>
  </si>
  <si>
    <t xml:space="preserve">81B9720D788271CBE8C99B1DDA4E0CF5</t>
  </si>
  <si>
    <t xml:space="preserve">81B9720D788271CBBB8835F6AEA79A2A</t>
  </si>
  <si>
    <t xml:space="preserve">81B9720D788271CB2957130D3AE27DF1</t>
  </si>
  <si>
    <t xml:space="preserve">81B9720D788271CB95DC78578BE1B515</t>
  </si>
  <si>
    <t xml:space="preserve">2E7B4DCEE1E40F02E16E70AD8D3A55B6</t>
  </si>
  <si>
    <t xml:space="preserve">2E7B4DCEE1E40F028067734E5660D815</t>
  </si>
  <si>
    <t xml:space="preserve">795B9A8E3260F452523B7D833BFD7849</t>
  </si>
  <si>
    <t xml:space="preserve">795B9A8E3260F4524E68D5779876DC46</t>
  </si>
  <si>
    <t xml:space="preserve">795B9A8E3260F45257E3EDFA79BC83BE</t>
  </si>
  <si>
    <t xml:space="preserve">795B9A8E3260F4529BF6D61106EB0293</t>
  </si>
  <si>
    <t xml:space="preserve">14444272741F488D8EE0CD6629CDA4C3</t>
  </si>
  <si>
    <t xml:space="preserve">14444272741F488DFAAA2D999BAB44C1</t>
  </si>
  <si>
    <t xml:space="preserve">14444272741F488DD7E30CC504AD1A95</t>
  </si>
  <si>
    <t xml:space="preserve">14444272741F488D6B6A358823625073</t>
  </si>
  <si>
    <t xml:space="preserve">14444272741F488DCAA2D91F67724002</t>
  </si>
  <si>
    <t xml:space="preserve">BA2FAD4A498219C05A95B25B79840492</t>
  </si>
  <si>
    <t xml:space="preserve">E647E809976090986B903CDBFEBD619A</t>
  </si>
  <si>
    <t xml:space="preserve">3562A6413FD90FC5258FA9921F1C7119</t>
  </si>
  <si>
    <t xml:space="preserve">3562A6413FD90FC5882A554CE6B1F296</t>
  </si>
  <si>
    <t xml:space="preserve">3562A6413FD90FC593A9406970D2A616</t>
  </si>
  <si>
    <t xml:space="preserve">3562A6413FD90FC560ACE9BBD52A0AFA</t>
  </si>
  <si>
    <t xml:space="preserve">3562A6413FD90FC5D937193C23B96DDB</t>
  </si>
  <si>
    <t xml:space="preserve">91B4C49DCD7CD9542FE9F915EA9650AE</t>
  </si>
  <si>
    <t xml:space="preserve">91B4C49DCD7CD9542142A568773FF3FD</t>
  </si>
  <si>
    <t xml:space="preserve">91B4C49DCD7CD9543BCDAB0F6DD8C13B</t>
  </si>
  <si>
    <t xml:space="preserve">91B4C49DCD7CD95470140A5F25208629</t>
  </si>
  <si>
    <t xml:space="preserve">8AB08DF32791B3256E7796EA18983ACC</t>
  </si>
  <si>
    <t xml:space="preserve">8AB08DF32791B325B8428F853795BFE0</t>
  </si>
  <si>
    <t xml:space="preserve">207E6F44FCF97DA9424906BCFD08FDD7</t>
  </si>
  <si>
    <t xml:space="preserve">207E6F44FCF97DA9E256651718C9521C</t>
  </si>
  <si>
    <t xml:space="preserve">207E6F44FCF97DA9A6EEE0AF970855FC</t>
  </si>
  <si>
    <t xml:space="preserve">207E6F44FCF97DA9055723B57CA73AEB</t>
  </si>
  <si>
    <t xml:space="preserve">207E6F44FCF97DA9153DBB1869BEF726</t>
  </si>
  <si>
    <t xml:space="preserve">207E6F44FCF97DA931B8E4677B80535B</t>
  </si>
  <si>
    <t xml:space="preserve">06CE6A109C9F397A6A44E461606DEA39</t>
  </si>
  <si>
    <t xml:space="preserve">455F68CDEFD0E73D8D4CD8953F5DB46E</t>
  </si>
  <si>
    <t xml:space="preserve">455F68CDEFD0E73D93F7E5F48C0B0C52</t>
  </si>
  <si>
    <t xml:space="preserve">455F68CDEFD0E73DA7C35776383192CA</t>
  </si>
  <si>
    <t xml:space="preserve">455F68CDEFD0E73DCCDC6FA3FE11EA3F</t>
  </si>
  <si>
    <t xml:space="preserve">455F68CDEFD0E73DF9669783D9799E10</t>
  </si>
  <si>
    <t xml:space="preserve">DAAE52851F18CB568AD3311C6C4EBBE9</t>
  </si>
  <si>
    <t xml:space="preserve">DAAE52851F18CB5614F5E595EBEA0C6B</t>
  </si>
  <si>
    <t xml:space="preserve">DAAE52851F18CB56F3A9D7356D352CD5</t>
  </si>
  <si>
    <t xml:space="preserve">235A57C64A2C15DB416409236DAB5D60</t>
  </si>
  <si>
    <t xml:space="preserve">235A57C64A2C15DB10F9F643139B48E4</t>
  </si>
  <si>
    <t xml:space="preserve">235A57C64A2C15DB6A5DD8B9E163CD7E</t>
  </si>
  <si>
    <t xml:space="preserve">701F67AF1D44BD69BD3491DACE37F5DF</t>
  </si>
  <si>
    <t xml:space="preserve">701F67AF1D44BD69D3DF459624DD1613</t>
  </si>
  <si>
    <t xml:space="preserve">701F67AF1D44BD6987C0CF41E93E4964</t>
  </si>
  <si>
    <t xml:space="preserve">A0237968C4B7D1CF9B8147F8F28A1F0A</t>
  </si>
  <si>
    <t xml:space="preserve">A0237968C4B7D1CF5434107F1AD8F630</t>
  </si>
  <si>
    <t xml:space="preserve">A0237968C4B7D1CFC66D433CF9DEFF54</t>
  </si>
  <si>
    <t xml:space="preserve">FCC681562AFFE7E091467744F8B86F82</t>
  </si>
  <si>
    <t xml:space="preserve">F66B677DFFBF88451053FCC552B4BBD5</t>
  </si>
  <si>
    <t xml:space="preserve">F66B677DFFBF884588E59B70166B9024</t>
  </si>
  <si>
    <t xml:space="preserve">F66B677DFFBF8845B00E70C9F465BFB4</t>
  </si>
  <si>
    <t xml:space="preserve">F66B677DFFBF88458BA6CCE711065256</t>
  </si>
  <si>
    <t xml:space="preserve">F66B677DFFBF8845000CF777E939AFD5</t>
  </si>
  <si>
    <t xml:space="preserve">D9FDFD9C09D176A6FF49FEF790814B70</t>
  </si>
  <si>
    <t xml:space="preserve">D9FDFD9C09D176A6DEFBB6DCA59E3F09</t>
  </si>
  <si>
    <t xml:space="preserve">D9FDFD9C09D176A6204C1A985DDA34B5</t>
  </si>
  <si>
    <t xml:space="preserve">D9FDFD9C09D176A6B1C9C8A71C6EBE86</t>
  </si>
  <si>
    <t xml:space="preserve">2D2C6BAA2C3FC2827C2F143A6FE229F4</t>
  </si>
  <si>
    <t xml:space="preserve">2D2C6BAA2C3FC2821BDE4DC1CA925263</t>
  </si>
  <si>
    <t xml:space="preserve">FE7943B97A2B812F0C225067DBF70C23</t>
  </si>
  <si>
    <t xml:space="preserve">FE7943B97A2B812FDFB1481F7125DC32</t>
  </si>
  <si>
    <t xml:space="preserve">FE7943B97A2B812FF35FB62E792C7AA9</t>
  </si>
  <si>
    <t xml:space="preserve">FE7943B97A2B812FD34BAA7E11532D58</t>
  </si>
  <si>
    <t xml:space="preserve">FE7943B97A2B812F945318B99C2CF21B</t>
  </si>
  <si>
    <t xml:space="preserve">FE7943B97A2B812F257CD84C415CA108</t>
  </si>
  <si>
    <t xml:space="preserve">A9F7209CFD030DA225C7B9E46C8B66E0</t>
  </si>
  <si>
    <t xml:space="preserve">A9F7209CFD030DA25ED521ABFC35E768</t>
  </si>
  <si>
    <t xml:space="preserve">A9F7209CFD030DA2057D69A0F201CBA0</t>
  </si>
  <si>
    <t xml:space="preserve">325A06FEEA04988346485D83D20BB1F8</t>
  </si>
  <si>
    <t xml:space="preserve">325A06FEEA049883669A7E0815AD92E3</t>
  </si>
  <si>
    <t xml:space="preserve">325A06FEEA0498834EE5A7E70F456F6D</t>
  </si>
  <si>
    <t xml:space="preserve">33DBC3985DF34A91AFF23D1F1CE5DA41</t>
  </si>
  <si>
    <t xml:space="preserve">98074E1F2C2EE8DD83BB3C90C8A7174C</t>
  </si>
  <si>
    <t xml:space="preserve">98074E1F2C2EE8DD7327557CB3DC484D</t>
  </si>
  <si>
    <t xml:space="preserve">98074E1F2C2EE8DDBEB5FFAF32DC4351</t>
  </si>
  <si>
    <t xml:space="preserve">98074E1F2C2EE8DD6A5F2718AFA09ED7</t>
  </si>
  <si>
    <t xml:space="preserve">98074E1F2C2EE8DD81459A7CD82C7B22</t>
  </si>
  <si>
    <t xml:space="preserve">F1968E64EC54AF507F5B3144A9BF70B0</t>
  </si>
  <si>
    <t xml:space="preserve">F1968E64EC54AF50C5980FB84DACC6A1</t>
  </si>
  <si>
    <t xml:space="preserve">F1968E64EC54AF50BE4C0262E8B894A6</t>
  </si>
  <si>
    <t xml:space="preserve">F1968E64EC54AF509FB1F371AABA921D</t>
  </si>
  <si>
    <t xml:space="preserve">F1968E64EC54AF505622D87B503F6FFD</t>
  </si>
  <si>
    <t xml:space="preserve">F1968E64EC54AF50509263048C97F92F</t>
  </si>
  <si>
    <t xml:space="preserve">52157B728F9B93FB24104783435F56CC</t>
  </si>
  <si>
    <t xml:space="preserve">52157B728F9B93FBEAEC04BD7DFF1CCE</t>
  </si>
  <si>
    <t xml:space="preserve">52157B728F9B93FBB5F43A8E1CACB398</t>
  </si>
  <si>
    <t xml:space="preserve">BC53D017207076014954421CE747381A</t>
  </si>
  <si>
    <t xml:space="preserve">BC53D017207076014AEA9562A3790EA4</t>
  </si>
  <si>
    <t xml:space="preserve">BC53D017207076016809AED10D5A4E2D</t>
  </si>
  <si>
    <t xml:space="preserve">B78DD2D56021F2E5587FC9D23C4B60CD</t>
  </si>
  <si>
    <t xml:space="preserve">B78DD2D56021F2E5537454F87C037EEB</t>
  </si>
  <si>
    <t xml:space="preserve">B78DD2D56021F2E5FA72EB8CF524AE80</t>
  </si>
  <si>
    <t xml:space="preserve">B78DD2D56021F2E5A97DE4609454F128</t>
  </si>
  <si>
    <t xml:space="preserve">B78DD2D56021F2E537D89EEB81C70B28</t>
  </si>
  <si>
    <t xml:space="preserve">B78DD2D56021F2E5B91EB81E2CB3B2CC</t>
  </si>
  <si>
    <t xml:space="preserve">A226C015BA6867A8A6D2ECC514026907</t>
  </si>
  <si>
    <t xml:space="preserve">A226C015BA6867A804B001B0C8069CFD</t>
  </si>
  <si>
    <t xml:space="preserve">A226C015BA6867A8F915B1465E89662C</t>
  </si>
  <si>
    <t xml:space="preserve">A226C015BA6867A80AC2111D7FE83745</t>
  </si>
  <si>
    <t xml:space="preserve">A226C015BA6867A8616CEC286607976E</t>
  </si>
  <si>
    <t xml:space="preserve">A226C015BA6867A823F2B8F4B59E3CF4</t>
  </si>
  <si>
    <t xml:space="preserve">5640466DF256B9AE6FB897D67305CFAA</t>
  </si>
  <si>
    <t xml:space="preserve">5640466DF256B9AEB42AFDA97522008B</t>
  </si>
  <si>
    <t xml:space="preserve">5640466DF256B9AE2B3F91691660338F</t>
  </si>
  <si>
    <t xml:space="preserve">5640466DF256B9AE426B1A632444C880</t>
  </si>
  <si>
    <t xml:space="preserve">5640466DF256B9AE4F0C36FE6429FA2A</t>
  </si>
  <si>
    <t xml:space="preserve">5640466DF256B9AE3378A833F40185FA</t>
  </si>
  <si>
    <t xml:space="preserve">F32FBA698FDEA33AD8B291BF073B73C2</t>
  </si>
  <si>
    <t xml:space="preserve">F32FBA698FDEA33A0464E38F32EAE1C9</t>
  </si>
  <si>
    <t xml:space="preserve">32860B414F3ADDA4897ADC695DE811BD</t>
  </si>
  <si>
    <t xml:space="preserve">32860B414F3ADDA453E1A03CCE9914F5</t>
  </si>
  <si>
    <t xml:space="preserve">32860B414F3ADDA49CDBC01CC4AD8F6C</t>
  </si>
  <si>
    <t xml:space="preserve">32860B414F3ADDA423626370E0C31A75</t>
  </si>
  <si>
    <t xml:space="preserve">1B45406E7F3C88D9483227BB7FC546DE</t>
  </si>
  <si>
    <t xml:space="preserve">1B45406E7F3C88D90B519BEE4C622ED0</t>
  </si>
  <si>
    <t xml:space="preserve">1B45406E7F3C88D9E116567D7573729C</t>
  </si>
  <si>
    <t xml:space="preserve">1B45406E7F3C88D9418F86FDDC9976A9</t>
  </si>
  <si>
    <t xml:space="preserve">1B45406E7F3C88D96982DDA53FF6A097</t>
  </si>
  <si>
    <t xml:space="preserve">1B45406E7F3C88D9B128FC2D4946ADD2</t>
  </si>
  <si>
    <t xml:space="preserve">C17D81FB4706B05CD661B9DAC02BFFAB</t>
  </si>
  <si>
    <t xml:space="preserve">C17D81FB4706B05C5715E9084F63D80B</t>
  </si>
  <si>
    <t xml:space="preserve">C17D81FB4706B05CE054D45E62307015</t>
  </si>
  <si>
    <t xml:space="preserve">C17D81FB4706B05C4AC66BE72876C9B9</t>
  </si>
  <si>
    <t xml:space="preserve">C17D81FB4706B05C4DC82DE3B607AEA3</t>
  </si>
  <si>
    <t xml:space="preserve">C17D81FB4706B05C077D39BC5005CD41</t>
  </si>
  <si>
    <t xml:space="preserve">795B9A8E3260F452F88FAD2AFD59571A</t>
  </si>
  <si>
    <t xml:space="preserve">795B9A8E3260F4521B06565EFB783683</t>
  </si>
  <si>
    <t xml:space="preserve">795B9A8E3260F4527F5359D2C29D0638</t>
  </si>
  <si>
    <t xml:space="preserve">6F8DB4866CA59CFD24B69A5302514524</t>
  </si>
  <si>
    <t xml:space="preserve">6F8DB4866CA59CFD746587377742DD9C</t>
  </si>
  <si>
    <t xml:space="preserve">6F8DB4866CA59CFD646D1F30DC08AD81</t>
  </si>
  <si>
    <t xml:space="preserve">BA2FAD4A498219C046184FB47F7C8979</t>
  </si>
  <si>
    <t xml:space="preserve">BA2FAD4A498219C06F3E6D6D7929AD82</t>
  </si>
  <si>
    <t xml:space="preserve">BA2FAD4A498219C02DFAEDE8F3E4F874</t>
  </si>
  <si>
    <t xml:space="preserve">BA2FAD4A498219C05893320FCB2C681D</t>
  </si>
  <si>
    <t xml:space="preserve">BA2FAD4A498219C03F826BAEBE8FC65F</t>
  </si>
  <si>
    <t xml:space="preserve">9EA82D274F87B9BA4AE5EDFC48570208</t>
  </si>
  <si>
    <t xml:space="preserve">3562A6413FD90FC5CB157C273F8BF5D5</t>
  </si>
  <si>
    <t xml:space="preserve">3562A6413FD90FC5179114D5628BD6B0</t>
  </si>
  <si>
    <t xml:space="preserve">7095D694ACF2FA5073BB25BF6A635F54</t>
  </si>
  <si>
    <t xml:space="preserve">7095D694ACF2FA5043BCC220D38242E2</t>
  </si>
  <si>
    <t xml:space="preserve">7095D694ACF2FA50C072C691802E5395</t>
  </si>
  <si>
    <t xml:space="preserve">7095D694ACF2FA50CF7B3919CE95D2BE</t>
  </si>
  <si>
    <t xml:space="preserve">8AB08DF32791B3250AE222140E691C17</t>
  </si>
  <si>
    <t xml:space="preserve">8AB08DF32791B32527690AED19E80672</t>
  </si>
  <si>
    <t xml:space="preserve">8AB08DF32791B32586A4C81FF8216FFA</t>
  </si>
  <si>
    <t xml:space="preserve">8AB08DF32791B32577B1082BD1FEDAFC</t>
  </si>
  <si>
    <t xml:space="preserve">F242F2E2EB7F2BD9FBB161A2EAAA54A9</t>
  </si>
  <si>
    <t xml:space="preserve">F242F2E2EB7F2BD902FBFA94830FE3F2</t>
  </si>
  <si>
    <t xml:space="preserve">3E0576C2751C5D522D4D7D7A57F74B47</t>
  </si>
  <si>
    <t xml:space="preserve">3E0576C2751C5D5243E5C614571C15DC</t>
  </si>
  <si>
    <t xml:space="preserve">3E0576C2751C5D523F3E3E886ABFE6F5</t>
  </si>
  <si>
    <t xml:space="preserve">3E0576C2751C5D52E8F5AFFDA2920878</t>
  </si>
  <si>
    <t xml:space="preserve">3E0576C2751C5D522EE5B0FF29A10927</t>
  </si>
  <si>
    <t xml:space="preserve">3E0576C2751C5D5208BEE852A60798CA</t>
  </si>
  <si>
    <t xml:space="preserve">455F68CDEFD0E73D0DBEBC83097B4081</t>
  </si>
  <si>
    <t xml:space="preserve">2D0E87FF9325900D313189B520086BC8</t>
  </si>
  <si>
    <t xml:space="preserve">2D0E87FF9325900D6736B23D99049D91</t>
  </si>
  <si>
    <t xml:space="preserve">2D0E87FF9325900DE2DC8F77383969E0</t>
  </si>
  <si>
    <t xml:space="preserve">2D0E87FF9325900DCD62413EF6F20F25</t>
  </si>
  <si>
    <t xml:space="preserve">2D0E87FF9325900DA1A439D088D6F29B</t>
  </si>
  <si>
    <t xml:space="preserve">235A57C64A2C15DB8967EB9489648CE7</t>
  </si>
  <si>
    <t xml:space="preserve">235A57C64A2C15DBC390D0A10BB619DF</t>
  </si>
  <si>
    <t xml:space="preserve">235A57C64A2C15DB5815511377E5E53F</t>
  </si>
  <si>
    <t xml:space="preserve">235A57C64A2C15DBECCE96620DBB529A</t>
  </si>
  <si>
    <t xml:space="preserve">22AA32641975DF5488280BF64F9A512A</t>
  </si>
  <si>
    <t xml:space="preserve">22AA32641975DF54AF416CBA6F0A040B</t>
  </si>
  <si>
    <t xml:space="preserve">A0237968C4B7D1CF7FD379412BE2C3D2</t>
  </si>
  <si>
    <t xml:space="preserve">A0237968C4B7D1CF182C3753E08FDAFD</t>
  </si>
  <si>
    <t xml:space="preserve">A0237968C4B7D1CF180B69BE99A0B48F</t>
  </si>
  <si>
    <t xml:space="preserve">E4350D35D3D86E360E8C5C1548FC0D6A</t>
  </si>
  <si>
    <t xml:space="preserve">E4350D35D3D86E366D2B6AED18DD89BB</t>
  </si>
  <si>
    <t xml:space="preserve">E4350D35D3D86E3635222EE20118DCBB</t>
  </si>
  <si>
    <t xml:space="preserve">F66B677DFFBF88452E5D1C478030AD4E</t>
  </si>
  <si>
    <t xml:space="preserve">FDFD829A496484FD3F41EBA6CD7323B1</t>
  </si>
  <si>
    <t xml:space="preserve">FDFD829A496484FD80E178703619D69E</t>
  </si>
  <si>
    <t xml:space="preserve">FDFD829A496484FD6DBE97414AFEBA67</t>
  </si>
  <si>
    <t xml:space="preserve">FDFD829A496484FD43CE0844F2E2375D</t>
  </si>
  <si>
    <t xml:space="preserve">FDFD829A496484FDDACB029331D29EA8</t>
  </si>
  <si>
    <t xml:space="preserve">2D2C6BAA2C3FC2822DF0E58E81DE3B4F</t>
  </si>
  <si>
    <t xml:space="preserve">2D2C6BAA2C3FC2822F434211E878D911</t>
  </si>
  <si>
    <t xml:space="preserve">2D2C6BAA2C3FC28268B7C3A150B1449F</t>
  </si>
  <si>
    <t xml:space="preserve">2D2C6BAA2C3FC282A2C4D51F757B8634</t>
  </si>
  <si>
    <t xml:space="preserve">1C9C238B0E5DF26CABCD69D272EBC574</t>
  </si>
  <si>
    <t xml:space="preserve">1C9C238B0E5DF26C2C535D47242E8DF4</t>
  </si>
  <si>
    <t xml:space="preserve">FE7943B97A2B812F365CD94C78DBBBA7</t>
  </si>
  <si>
    <t xml:space="preserve">E863132F17947D7017A345FFF8C77635</t>
  </si>
  <si>
    <t xml:space="preserve">E863132F17947D70BA19FBE1FF49F990</t>
  </si>
  <si>
    <t xml:space="preserve">E863132F17947D704AA64882A7DA6E13</t>
  </si>
  <si>
    <t xml:space="preserve">E863132F17947D70F9D2464B229B4B78</t>
  </si>
  <si>
    <t xml:space="preserve">E863132F17947D70738FDBE5266D0AC2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</si>
  <si>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</si>
  <si>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</si>
  <si>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</si>
  <si>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</si>
  <si>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</si>
  <si>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325A06FEEA049883DC62886BCFD4C0B3</t>
  </si>
  <si>
    <t xml:space="preserve">325A06FEEA0498838CA571FA2B8F05BD</t>
  </si>
  <si>
    <t xml:space="preserve">325A06FEEA04988321FEB67364B37C75</t>
  </si>
  <si>
    <t xml:space="preserve">F047096CC10636030FC4BDF111B0AC0F</t>
  </si>
  <si>
    <t xml:space="preserve">F047096CC1063603F164FF1771BD69E3</t>
  </si>
  <si>
    <t xml:space="preserve">F047096CC106360398C5C42E707E828B</t>
  </si>
  <si>
    <t xml:space="preserve">F6C1773E50C7BA4EC23BB5BB4B6CB956</t>
  </si>
  <si>
    <t xml:space="preserve">F6C1773E50C7BA4E1875B56620F23ACC</t>
  </si>
  <si>
    <t xml:space="preserve">F6C1773E50C7BA4EF018DFAEB214A47D</t>
  </si>
  <si>
    <t xml:space="preserve">F6C1773E50C7BA4ED7FEDB9AD1736C59</t>
  </si>
  <si>
    <t xml:space="preserve">F6C1773E50C7BA4ED76A8164D614F679</t>
  </si>
  <si>
    <t xml:space="preserve">F6C1773E50C7BA4E71C8FFA964F48BB4</t>
  </si>
  <si>
    <t xml:space="preserve">834F39696B616D6153B202A5D4BEE8F4</t>
  </si>
  <si>
    <t xml:space="preserve">834F39696B616D61FCCFEA66582C03E1</t>
  </si>
  <si>
    <t xml:space="preserve">834F39696B616D61FE66FD5138AC6CA9</t>
  </si>
  <si>
    <t xml:space="preserve">834F39696B616D61DCF7E01F8BBF480C</t>
  </si>
  <si>
    <t xml:space="preserve">834F39696B616D61C71F3BD5B1AB414E</t>
  </si>
  <si>
    <t xml:space="preserve">834F39696B616D61D98E58EE3FE78C7E</t>
  </si>
  <si>
    <t xml:space="preserve">BC53D01720707601428E561BC3B55132</t>
  </si>
  <si>
    <t xml:space="preserve">BC53D017207076013C2C48979C5D6767</t>
  </si>
  <si>
    <t xml:space="preserve">BC53D01720707601C057D03960D17E53</t>
  </si>
  <si>
    <t xml:space="preserve">5E159654B123ABFDECC06827D0EEFEB8</t>
  </si>
  <si>
    <t xml:space="preserve">5E159654B123ABFD9521FA79095ECAB3</t>
  </si>
  <si>
    <t xml:space="preserve">5E159654B123ABFDE8EC681BA4CCA764</t>
  </si>
  <si>
    <t xml:space="preserve">B6531896EF8A37D70EA10447155BA23D</t>
  </si>
  <si>
    <t xml:space="preserve">B6531896EF8A37D79AEA7B62D327996C</t>
  </si>
  <si>
    <t xml:space="preserve">B6531896EF8A37D71538D25CBBD3EFE1</t>
  </si>
  <si>
    <t xml:space="preserve">B6531896EF8A37D716B396CED16158D9</t>
  </si>
  <si>
    <t xml:space="preserve">B6531896EF8A37D75AE72811C7343CA0</t>
  </si>
  <si>
    <t xml:space="preserve">B6531896EF8A37D7F7E2CBA90D776A3B</t>
  </si>
  <si>
    <t xml:space="preserve">FB05F6C75339B4E6A388641FA8EDE953</t>
  </si>
  <si>
    <t xml:space="preserve">FB05F6C75339B4E66BF4200E7698143B</t>
  </si>
  <si>
    <t xml:space="preserve">FB05F6C75339B4E6981F3D79B2D00762</t>
  </si>
  <si>
    <t xml:space="preserve">FB05F6C75339B4E6D2E0200484FDE4CD</t>
  </si>
  <si>
    <t xml:space="preserve">FB05F6C75339B4E65CEC566BF11A5191</t>
  </si>
  <si>
    <t xml:space="preserve">FB05F6C75339B4E6F307BEA170BAAA83</t>
  </si>
  <si>
    <t xml:space="preserve">5640466DF256B9AEC0BFE83001A15AF7</t>
  </si>
  <si>
    <t xml:space="preserve">B7A7E57536CE3610F32641E8FADE03C4</t>
  </si>
  <si>
    <t xml:space="preserve">B7A7E57536CE361030FA2FC36ABECA1B</t>
  </si>
  <si>
    <t xml:space="preserve">B7A7E57536CE3610F86070A0A8AD7910</t>
  </si>
  <si>
    <t xml:space="preserve">B7A7E57536CE3610B99BFEAAABC88A91</t>
  </si>
  <si>
    <t xml:space="preserve">B7A7E57536CE3610841283238A420F3E</t>
  </si>
  <si>
    <t xml:space="preserve">32860B414F3ADDA43A6987EF607C047B</t>
  </si>
  <si>
    <t xml:space="preserve">32860B414F3ADDA41B218AD4065C8EB9</t>
  </si>
  <si>
    <t xml:space="preserve">0528B2762B458A05A06EF64A81437397</t>
  </si>
  <si>
    <t xml:space="preserve">0528B2762B458A05E5F1DE21833A9441</t>
  </si>
  <si>
    <t xml:space="preserve">0528B2762B458A0509FF807DAD290069</t>
  </si>
  <si>
    <t xml:space="preserve">0528B2762B458A054673FB51897A07E5</t>
  </si>
  <si>
    <t xml:space="preserve">184F29A945E36E4F4A1F28FEC67D67DC</t>
  </si>
  <si>
    <t xml:space="preserve">184F29A945E36E4FA21BDD14E90E5126</t>
  </si>
  <si>
    <t xml:space="preserve">184F29A945E36E4FC007D68CB3D966B0</t>
  </si>
  <si>
    <t xml:space="preserve">184F29A945E36E4F0450B0862A6FC0D5</t>
  </si>
  <si>
    <t xml:space="preserve">184F29A945E36E4FDD44182D424923AE</t>
  </si>
  <si>
    <t xml:space="preserve">184F29A945E36E4F3E61B0E82A198A65</t>
  </si>
  <si>
    <t xml:space="preserve">C17D81FB4706B05C834AF5DE4CC3C84B</t>
  </si>
  <si>
    <t xml:space="preserve">B81658CFE51D904A96491B75B8F29EAE</t>
  </si>
  <si>
    <t xml:space="preserve">B81658CFE51D904A18408B4FBF8DC0FE</t>
  </si>
  <si>
    <t xml:space="preserve">B81658CFE51D904A360AC2B4CEF69C90</t>
  </si>
  <si>
    <t xml:space="preserve">B81658CFE51D904AF358CD0CA720552D</t>
  </si>
  <si>
    <t xml:space="preserve">B81658CFE51D904A45516E8DC59A8413</t>
  </si>
  <si>
    <t xml:space="preserve">6F8DB4866CA59CFD5C1F5CE9D8DF7997</t>
  </si>
  <si>
    <t xml:space="preserve">6F8DB4866CA59CFDD0FEC5F296DFB404</t>
  </si>
  <si>
    <t xml:space="preserve">6F8DB4866CA59CFD0B9A191F02607B3D</t>
  </si>
  <si>
    <t xml:space="preserve">CD857BDF0692970CD7345213195DA954</t>
  </si>
  <si>
    <t xml:space="preserve">CD857BDF0692970C15B4EB7161CD92DE</t>
  </si>
  <si>
    <t xml:space="preserve">CD857BDF0692970C70C68EF4B52F4833</t>
  </si>
  <si>
    <t xml:space="preserve">9EA82D274F87B9BA33123DDAACC89314</t>
  </si>
  <si>
    <t xml:space="preserve">9EA82D274F87B9BA694D12C4A0C23F5A</t>
  </si>
  <si>
    <t xml:space="preserve">9EA82D274F87B9BA7D1D1FC7020352EE</t>
  </si>
  <si>
    <t xml:space="preserve">9EA82D274F87B9BA5BF89820A0836187</t>
  </si>
  <si>
    <t xml:space="preserve">9EA82D274F87B9BAE2F94F6E91F1EDE3</t>
  </si>
  <si>
    <t xml:space="preserve">9EA82D274F87B9BA810CE1AE9BE9F2B2</t>
  </si>
  <si>
    <t xml:space="preserve">7095D694ACF2FA50C683F454312E0158</t>
  </si>
  <si>
    <t xml:space="preserve">7095D694ACF2FA505419B96996E6C1C7</t>
  </si>
  <si>
    <t xml:space="preserve">C444A797A98C3556E1EC792ACD174D42</t>
  </si>
  <si>
    <t xml:space="preserve">C444A797A98C35564681CD7BB1FD2A33</t>
  </si>
  <si>
    <t xml:space="preserve">C444A797A98C3556EA1BBD31FA98F6D5</t>
  </si>
  <si>
    <t xml:space="preserve">C444A797A98C355652A46EE797814566</t>
  </si>
  <si>
    <t xml:space="preserve">F242F2E2EB7F2BD9F9ED75206871A48A</t>
  </si>
  <si>
    <t xml:space="preserve">F242F2E2EB7F2BD95E3BAD6BE23D0CED</t>
  </si>
  <si>
    <t xml:space="preserve">F242F2E2EB7F2BD96445FB87A105693D</t>
  </si>
  <si>
    <t xml:space="preserve">F242F2E2EB7F2BD9B1AABE94F9656AAA</t>
  </si>
  <si>
    <t xml:space="preserve">F242F2E2EB7F2BD9DE368D161FF3009B</t>
  </si>
  <si>
    <t xml:space="preserve">E03B4DD1FAFCB218D64D70298F29EFDD</t>
  </si>
  <si>
    <t xml:space="preserve">4EA2898244F9102B320D297BDA7DA578</t>
  </si>
  <si>
    <t xml:space="preserve">4EA2898244F9102B26D3A039ED458228</t>
  </si>
  <si>
    <t xml:space="preserve">4EA2898244F9102BCFE16D59AE2D8D49</t>
  </si>
  <si>
    <t xml:space="preserve">4EA2898244F9102B2D8A93A89DB6CB30</t>
  </si>
  <si>
    <t xml:space="preserve">4EA2898244F9102B707406D561097EDE</t>
  </si>
  <si>
    <t xml:space="preserve">4EA2898244F9102B0AD6AF58AF59A637</t>
  </si>
  <si>
    <t xml:space="preserve">2D0E87FF9325900DFEEDBD032D98F5EE</t>
  </si>
  <si>
    <t xml:space="preserve">2D0E87FF9325900DC04D8FA61F42B319</t>
  </si>
  <si>
    <t xml:space="preserve">9A7C0EE42A0B05F442807703E2A9A068</t>
  </si>
  <si>
    <t xml:space="preserve">9A7C0EE42A0B05F441AC94BA109A7023</t>
  </si>
  <si>
    <t xml:space="preserve">9A7C0EE42A0B05F4493D9EBE22099BA6</t>
  </si>
  <si>
    <t xml:space="preserve">9A7C0EE42A0B05F4671B3D72748F2A23</t>
  </si>
  <si>
    <t xml:space="preserve">22AA32641975DF547C5F2A41D9F93C41</t>
  </si>
  <si>
    <t xml:space="preserve">22AA32641975DF542DD3B97BB0E9D6C8</t>
  </si>
  <si>
    <t xml:space="preserve">22AA32641975DF54EDFD810B25DE0FEE</t>
  </si>
  <si>
    <t xml:space="preserve">22AA32641975DF542DE37DBFDC9DBCD4</t>
  </si>
  <si>
    <t xml:space="preserve">B31531ECFCD16998DB514CFBD6D898A3</t>
  </si>
  <si>
    <t xml:space="preserve">B31531ECFCD169987B830FD4CC688B25</t>
  </si>
  <si>
    <t xml:space="preserve">E4350D35D3D86E36F426CF390650EC1B</t>
  </si>
  <si>
    <t xml:space="preserve">E4350D35D3D86E36B8A17A33A1FD0FE8</t>
  </si>
  <si>
    <t xml:space="preserve">E4350D35D3D86E363A618D7AEE8DA981</t>
  </si>
  <si>
    <t xml:space="preserve">E4350D35D3D86E36F98FF9530BED4FED</t>
  </si>
  <si>
    <t xml:space="preserve">3DE64F1052B148CD887706DD72E0156D</t>
  </si>
  <si>
    <t xml:space="preserve">3DE64F1052B148CD66036D6B8437ACEB</t>
  </si>
  <si>
    <t xml:space="preserve">FDFD829A496484FD1DB34E43C3619343</t>
  </si>
  <si>
    <t xml:space="preserve">0056D9145F39F16CBFE1F52D73BFDD2A</t>
  </si>
  <si>
    <t xml:space="preserve">0056D9145F39F16CE72139C298F02FF8</t>
  </si>
  <si>
    <t xml:space="preserve">0056D9145F39F16C028541CCA80A6851</t>
  </si>
  <si>
    <t xml:space="preserve">0056D9145F39F16CA447F6CDFEFBF3C6</t>
  </si>
  <si>
    <t xml:space="preserve">0056D9145F39F16CD2F31666D307FFBD</t>
  </si>
  <si>
    <t xml:space="preserve">1C9C238B0E5DF26CE73B12F9D48C386D</t>
  </si>
  <si>
    <t xml:space="preserve">1C9C238B0E5DF26CD4E29D10B2282C92</t>
  </si>
  <si>
    <t xml:space="preserve">1C9C238B0E5DF26C831AC7F130114D5B</t>
  </si>
  <si>
    <t xml:space="preserve">1C9C238B0E5DF26CCD123352E0DCB4AD</t>
  </si>
  <si>
    <t xml:space="preserve">7091C377C85E7D8E5621272B6C51CE7F</t>
  </si>
  <si>
    <t xml:space="preserve">7091C377C85E7D8E2EDDD8DB488FEC82</t>
  </si>
  <si>
    <t xml:space="preserve">B8654EE089AA4D1108FAAF7937CE9B53</t>
  </si>
  <si>
    <t xml:space="preserve">B8654EE089AA4D116B465D070FB67F67</t>
  </si>
  <si>
    <t xml:space="preserve">B8654EE089AA4D111483BF81478390DE</t>
  </si>
  <si>
    <t xml:space="preserve">B8654EE089AA4D119B2A83235EC3C789</t>
  </si>
  <si>
    <t xml:space="preserve">B8654EE089AA4D11C05037ACE81AB333</t>
  </si>
  <si>
    <t xml:space="preserve">B8654EE089AA4D1199FEF104C60EA829</t>
  </si>
  <si>
    <t xml:space="preserve">F047096CC10636034F7E15B134803AE9</t>
  </si>
  <si>
    <t xml:space="preserve">F047096CC1063603185C5D83A5083447</t>
  </si>
  <si>
    <t xml:space="preserve">F047096CC10636037A278EBE61C5BCAC</t>
  </si>
  <si>
    <t xml:space="preserve">97E6C512EAF6BFEC7BF0FD44BE180671</t>
  </si>
  <si>
    <t xml:space="preserve">97E6C512EAF6BFEC4E02F2F92F7C98F9</t>
  </si>
  <si>
    <t xml:space="preserve">97E6C512EAF6BFEC4B82C9DA014490D7</t>
  </si>
  <si>
    <t xml:space="preserve">F6C1773E50C7BA4E7B086CFEF5FFAA50</t>
  </si>
  <si>
    <t xml:space="preserve">3A90B7DEFA20415950B4A1C4ABB0F83A</t>
  </si>
  <si>
    <t xml:space="preserve">3A90B7DEFA204159936782B56C247E23</t>
  </si>
  <si>
    <t xml:space="preserve">3A90B7DEFA204159F966695FFC980F07</t>
  </si>
  <si>
    <t xml:space="preserve">3A90B7DEFA204159EB2BCE9FC66D2DD6</t>
  </si>
  <si>
    <t xml:space="preserve">3A90B7DEFA204159E91D013B37850B09</t>
  </si>
  <si>
    <t xml:space="preserve">24A5A75A28DA3E372427D6D6F2F5A09A</t>
  </si>
  <si>
    <t xml:space="preserve">24A5A75A28DA3E37AC91999DB78ABECB</t>
  </si>
  <si>
    <t xml:space="preserve">24A5A75A28DA3E377148B768B8B9F37E</t>
  </si>
  <si>
    <t xml:space="preserve">24A5A75A28DA3E37C78BA4A8404ABCD2</t>
  </si>
  <si>
    <t xml:space="preserve">24A5A75A28DA3E375629231F018E661C</t>
  </si>
  <si>
    <t xml:space="preserve">24A5A75A28DA3E373979C3289B3CEF22</t>
  </si>
  <si>
    <t xml:space="preserve">5E159654B123ABFD3D6C4EDCC389E9E6</t>
  </si>
  <si>
    <t xml:space="preserve">5E159654B123ABFD38AA05F8A430CDE8</t>
  </si>
  <si>
    <t xml:space="preserve">5E159654B123ABFD6B60EB65A6F5D4E3</t>
  </si>
  <si>
    <t xml:space="preserve">54BCB330D61975F5646760A4C63E3E35</t>
  </si>
  <si>
    <t xml:space="preserve">54BCB330D61975F51469600EF480019B</t>
  </si>
  <si>
    <t xml:space="preserve">54BCB330D61975F5C6A6F6CB4E575EAA</t>
  </si>
  <si>
    <t xml:space="preserve">B6531896EF8A37D7E152515BEABDAEBA</t>
  </si>
  <si>
    <t xml:space="preserve">BA0DAC2AD722375A6C7AE85CA9B5CDCF</t>
  </si>
  <si>
    <t xml:space="preserve">BA0DAC2AD722375AC0AA7CCC176D9EAF</t>
  </si>
  <si>
    <t xml:space="preserve">BA0DAC2AD722375AFC05EE01A8B80843</t>
  </si>
  <si>
    <t xml:space="preserve">BA0DAC2AD722375A192C73F62C1907A6</t>
  </si>
  <si>
    <t xml:space="preserve">BA0DAC2AD722375ABFBDB57343436685</t>
  </si>
  <si>
    <t xml:space="preserve">FB05F6C75339B4E6B0199D36DA2EBB7E</t>
  </si>
  <si>
    <t xml:space="preserve">116E97F01D68E0D21578B2F140272268</t>
  </si>
  <si>
    <t xml:space="preserve">116E97F01D68E0D26AB0887780956CEF</t>
  </si>
  <si>
    <t xml:space="preserve">116E97F01D68E0D29D4ACB03FADC50CB</t>
  </si>
  <si>
    <t xml:space="preserve">116E97F01D68E0D22F613505C1E168B0</t>
  </si>
  <si>
    <t xml:space="preserve">116E97F01D68E0D2DB0BCF57BCD7D0B8</t>
  </si>
  <si>
    <t xml:space="preserve">B7A7E57536CE3610EE862B8967784F5D</t>
  </si>
  <si>
    <t xml:space="preserve">4D5B5F28524BB6C91831D46CD9AE4093</t>
  </si>
  <si>
    <t xml:space="preserve">4D5B5F28524BB6C9B261191EBAF5A2E9</t>
  </si>
  <si>
    <t xml:space="preserve">4D5B5F28524BB6C93AA77291BA6CBD90</t>
  </si>
  <si>
    <t xml:space="preserve">4D5B5F28524BB6C9A9A9E991B50F3119</t>
  </si>
  <si>
    <t xml:space="preserve">4D5B5F28524BB6C98035758DBB40EB7A</t>
  </si>
  <si>
    <t xml:space="preserve">0528B2762B458A0578168FB9FD207244</t>
  </si>
  <si>
    <t xml:space="preserve">0528B2762B458A0524818D251C901435</t>
  </si>
  <si>
    <t xml:space="preserve">0528B2762B458A053183B2AC39A73252</t>
  </si>
  <si>
    <t xml:space="preserve">9B38F2962A84DCB391EF6A2551D14E67</t>
  </si>
  <si>
    <t xml:space="preserve">9B38F2962A84DCB31B776EE1A02B9D6A</t>
  </si>
  <si>
    <t xml:space="preserve">9B38F2962A84DCB350D5C368FBB9C00F</t>
  </si>
  <si>
    <t xml:space="preserve">184F29A945E36E4F30D9428EA4CD18D4</t>
  </si>
  <si>
    <t xml:space="preserve">5777E71C51804A66A03F0DF81CCE375F</t>
  </si>
  <si>
    <t xml:space="preserve">5777E71C51804A666C8098568FEC51A6</t>
  </si>
  <si>
    <t xml:space="preserve">5777E71C51804A66CCC20508E8FB0B6C</t>
  </si>
  <si>
    <t xml:space="preserve">5777E71C51804A663D777364FBA29137</t>
  </si>
  <si>
    <t xml:space="preserve">5777E71C51804A667EE640474E135C37</t>
  </si>
  <si>
    <t xml:space="preserve">B81658CFE51D904AA0661F907591410A</t>
  </si>
  <si>
    <t xml:space="preserve">12C13EB5BD75143BD3856AF0EE1C1405</t>
  </si>
  <si>
    <t xml:space="preserve">12C13EB5BD75143BE8753F5DFC1E5D71</t>
  </si>
  <si>
    <t xml:space="preserve">12C13EB5BD75143BD7D4C548672A58F5</t>
  </si>
  <si>
    <t xml:space="preserve">12C13EB5BD75143B70F465866B6296BF</t>
  </si>
  <si>
    <t xml:space="preserve">12C13EB5BD75143B3F9BCE123B6D8598</t>
  </si>
  <si>
    <t xml:space="preserve">CD857BDF0692970C96C949E2B1DE6878</t>
  </si>
  <si>
    <t xml:space="preserve">CD857BDF0692970C7136CBD1A786E91B</t>
  </si>
  <si>
    <t xml:space="preserve">CD857BDF0692970CF23223FFF388A241</t>
  </si>
  <si>
    <t xml:space="preserve">CD857BDF0692970C801DDB450CBA8777</t>
  </si>
  <si>
    <t xml:space="preserve">98C082EA6711B8B9C50320F4F1E018E6</t>
  </si>
  <si>
    <t xml:space="preserve">98C082EA6711B8B901005D77D6258496</t>
  </si>
  <si>
    <t xml:space="preserve">94366300634CD88C33179AE3AC363A1F</t>
  </si>
  <si>
    <t xml:space="preserve">94366300634CD88C25567AF732B7A8A3</t>
  </si>
  <si>
    <t xml:space="preserve">94366300634CD88C5305B247773EBBEC</t>
  </si>
  <si>
    <t xml:space="preserve">94366300634CD88C159BDFD3EEB05692</t>
  </si>
  <si>
    <t xml:space="preserve">94366300634CD88CFBB672E21D024105</t>
  </si>
  <si>
    <t xml:space="preserve">94366300634CD88CEABDC54BF1521D5B</t>
  </si>
  <si>
    <t xml:space="preserve">C444A797A98C3556828954A789C1856F</t>
  </si>
  <si>
    <t xml:space="preserve">C444A797A98C3556BD2DEDE0F0C0D515</t>
  </si>
  <si>
    <t xml:space="preserve">C444A797A98C3556050AB874351959C5</t>
  </si>
  <si>
    <t xml:space="preserve">249AE47507060F3C8D4DA204A57019CE</t>
  </si>
  <si>
    <t xml:space="preserve">249AE47507060F3C2E96EB921005E4E0</t>
  </si>
  <si>
    <t xml:space="preserve">249AE47507060F3CDEED7AD26A9C614B</t>
  </si>
  <si>
    <t xml:space="preserve">E03B4DD1FAFCB2183C6C45A906CEE005</t>
  </si>
  <si>
    <t xml:space="preserve">E03B4DD1FAFCB2185CE44F5F1C2B0ED4</t>
  </si>
  <si>
    <t xml:space="preserve">E03B4DD1FAFCB218CBE5FDFCB2388016</t>
  </si>
  <si>
    <t xml:space="preserve">E03B4DD1FAFCB218C5AA547A5ED3464F</t>
  </si>
  <si>
    <t xml:space="preserve">E03B4DD1FAFCB218775F73AC03C8B6EC</t>
  </si>
  <si>
    <t xml:space="preserve">3277F698A653279451CC9A65EDCD69DE</t>
  </si>
  <si>
    <t xml:space="preserve">75F2E177D3E63E3F37773FD0DF1ABC51</t>
  </si>
  <si>
    <t xml:space="preserve">75F2E177D3E63E3FE891890585F4D202</t>
  </si>
  <si>
    <t xml:space="preserve">75F2E177D3E63E3F36C140FDE9B9F4A8</t>
  </si>
  <si>
    <t xml:space="preserve">75F2E177D3E63E3F3D074B16EBFD2567</t>
  </si>
  <si>
    <t xml:space="preserve">75F2E177D3E63E3FB9CCF3137ECC7230</t>
  </si>
  <si>
    <t xml:space="preserve">75F2E177D3E63E3F477BDCDC79DE8A11</t>
  </si>
  <si>
    <t xml:space="preserve">9A7C0EE42A0B05F4E0AD679F82960789</t>
  </si>
  <si>
    <t xml:space="preserve">9A7C0EE42A0B05F47072A4E4C804BC88</t>
  </si>
  <si>
    <t xml:space="preserve">9A7C0EE42A0B05F49858CD6935280B3B</t>
  </si>
  <si>
    <t xml:space="preserve">8E60E3ECBF912B31C7C05C380B65C2C2</t>
  </si>
  <si>
    <t xml:space="preserve">8E60E3ECBF912B317983FDC84B417E40</t>
  </si>
  <si>
    <t xml:space="preserve">8E60E3ECBF912B318761D1E3880A1970</t>
  </si>
  <si>
    <t xml:space="preserve">B31531ECFCD1699885777F4A083B84A0</t>
  </si>
  <si>
    <t xml:space="preserve">B31531ECFCD16998A19F2183215DE975</t>
  </si>
  <si>
    <t xml:space="preserve">B31531ECFCD169984E6C23CBCF8A1943</t>
  </si>
  <si>
    <t xml:space="preserve">B31531ECFCD16998C02A18795B2CBD5C</t>
  </si>
  <si>
    <t xml:space="preserve">B31531ECFCD16998DE51AE02ADE32434</t>
  </si>
  <si>
    <t xml:space="preserve">BF1631E9B2E150D3163EBAA5562BCBA7</t>
  </si>
  <si>
    <t xml:space="preserve">3DE64F1052B148CD037A021C4F5C7587</t>
  </si>
  <si>
    <t xml:space="preserve">3DE64F1052B148CDF71F98608AB8F0F9</t>
  </si>
  <si>
    <t xml:space="preserve">3DE64F1052B148CD8A9A84E096AB8C50</t>
  </si>
  <si>
    <t xml:space="preserve">61F9C976E3C5E6F6AA8FCEB6DF7F519B</t>
  </si>
  <si>
    <t xml:space="preserve">61F9C976E3C5E6F6D816426251A7A65A</t>
  </si>
  <si>
    <t xml:space="preserve">61F9C976E3C5E6F64C2FD2EA697DC78B</t>
  </si>
  <si>
    <t xml:space="preserve">0056D9145F39F16C483A442ED3AC9A65</t>
  </si>
  <si>
    <t xml:space="preserve">8ADA354B9C182DA422949A39CC5F5161</t>
  </si>
  <si>
    <t xml:space="preserve">8ADA354B9C182DA485C1A85666B86E6A</t>
  </si>
  <si>
    <t xml:space="preserve">8ADA354B9C182DA4CFE59DF7464FB3D1</t>
  </si>
  <si>
    <t xml:space="preserve">8ADA354B9C182DA4036F8E862105C438</t>
  </si>
  <si>
    <t xml:space="preserve">8ADA354B9C182DA480FB56378CFA9A89</t>
  </si>
  <si>
    <t xml:space="preserve">7091C377C85E7D8ED413C9A27D4225BB</t>
  </si>
  <si>
    <t xml:space="preserve">7091C377C85E7D8E76C3BD787D80F0B4</t>
  </si>
  <si>
    <t xml:space="preserve">7091C377C85E7D8EB4D301B66EF8AF22</t>
  </si>
  <si>
    <t xml:space="preserve">7091C377C85E7D8E60854E2D45050525</t>
  </si>
  <si>
    <t xml:space="preserve">0D890299EC1041E2F2A250F8289D1693</t>
  </si>
  <si>
    <t xml:space="preserve">0D890299EC1041E2E0C2317F94D5FDA7</t>
  </si>
  <si>
    <t xml:space="preserve">B8654EE089AA4D111E4CD8C69EBA8CBC</t>
  </si>
  <si>
    <t xml:space="preserve">959F11D619EF5D8F5841131962A56C6C</t>
  </si>
  <si>
    <t xml:space="preserve">959F11D619EF5D8FBEB772362AE96F15</t>
  </si>
  <si>
    <t xml:space="preserve">959F11D619EF5D8FEEAD6622AA6080F6</t>
  </si>
  <si>
    <t xml:space="preserve">959F11D619EF5D8FD017EB846A5D911B</t>
  </si>
  <si>
    <t xml:space="preserve">959F11D619EF5D8F1EB2970BA9F8C43D</t>
  </si>
  <si>
    <t xml:space="preserve">FB5BB395A8F82DDCD64B4EC0E089AAE9</t>
  </si>
  <si>
    <t xml:space="preserve">97E6C512EAF6BFEC607768EE88F43D12</t>
  </si>
  <si>
    <t xml:space="preserve">97E6C512EAF6BFEC7C58250B5EF9C14D</t>
  </si>
  <si>
    <t xml:space="preserve">97E6C512EAF6BFECA5D8308ED7897E1C</t>
  </si>
  <si>
    <t xml:space="preserve">1D97F931B8FC7EADF75CAF7D94F16382</t>
  </si>
  <si>
    <t xml:space="preserve">1D97F931B8FC7EAD750360A6A512BF20</t>
  </si>
  <si>
    <t xml:space="preserve">1D97F931B8FC7EAD578AC25702897099</t>
  </si>
  <si>
    <t xml:space="preserve">3A90B7DEFA20415985161C25700B8E64</t>
  </si>
  <si>
    <t xml:space="preserve">E9B6A25BF151D1AF494CF46ADF85EB1A</t>
  </si>
  <si>
    <t xml:space="preserve">E9B6A25BF151D1AF2E8F6399BCC66D1D</t>
  </si>
  <si>
    <t xml:space="preserve">E9B6A25BF151D1AF2D6BB02247B307AC</t>
  </si>
  <si>
    <t xml:space="preserve">E9B6A25BF151D1AF21BF7C160B88B24C</t>
  </si>
  <si>
    <t xml:space="preserve">E9B6A25BF151D1AF94EE7BDE863307ED</t>
  </si>
  <si>
    <t xml:space="preserve">BEFFBD496E9D9B9EEFCAFE2981F10FA8</t>
  </si>
  <si>
    <t xml:space="preserve">BEFFBD496E9D9B9E954463C298D26CEB</t>
  </si>
  <si>
    <t xml:space="preserve">BEFFBD496E9D9B9E4205CDC3B21D96B7</t>
  </si>
  <si>
    <t xml:space="preserve">BEFFBD496E9D9B9E939E713D435EFDE4</t>
  </si>
  <si>
    <t xml:space="preserve">BEFFBD496E9D9B9E9F9A6ED2BB4C0010</t>
  </si>
  <si>
    <t xml:space="preserve">BEFFBD496E9D9B9E89BBEECC4174C5CE</t>
  </si>
  <si>
    <t xml:space="preserve">54BCB330D61975F5277AE41C9495C223</t>
  </si>
  <si>
    <t xml:space="preserve">54BCB330D61975F528E17314FDFCEB0C</t>
  </si>
  <si>
    <t xml:space="preserve">54BCB330D61975F53669604899618416</t>
  </si>
  <si>
    <t xml:space="preserve">C90090A7542E8E59FD5EE27C51E503BB</t>
  </si>
  <si>
    <t xml:space="preserve">C90090A7542E8E599D8DE05AD661AAD5</t>
  </si>
  <si>
    <t xml:space="preserve">C90090A7542E8E597F79D6A9D3AD7255</t>
  </si>
  <si>
    <t xml:space="preserve">BA0DAC2AD722375A3223502B60294FEB</t>
  </si>
  <si>
    <t xml:space="preserve">444F4E9AD551A56217057E1F10498DAE</t>
  </si>
  <si>
    <t xml:space="preserve">444F4E9AD551A562BB03C368CBBE0763</t>
  </si>
  <si>
    <t xml:space="preserve">444F4E9AD551A5620869A575C20859F7</t>
  </si>
  <si>
    <t xml:space="preserve">444F4E9AD551A562F8198F9023479446</t>
  </si>
  <si>
    <t xml:space="preserve">444F4E9AD551A562DB9CD5D80111E526</t>
  </si>
  <si>
    <t xml:space="preserve">116E97F01D68E0D267EFA88265F941CB</t>
  </si>
  <si>
    <t xml:space="preserve">23540B9F10C2F741F3616DF9314632B1</t>
  </si>
  <si>
    <t xml:space="preserve">23540B9F10C2F741B52EFD9549D3E69E</t>
  </si>
  <si>
    <t xml:space="preserve">23540B9F10C2F741E9949E58B0C33FB1</t>
  </si>
  <si>
    <t xml:space="preserve">23540B9F10C2F7416DE188FBBD9F283D</t>
  </si>
  <si>
    <t xml:space="preserve">23540B9F10C2F741C9C53596088FFB17</t>
  </si>
  <si>
    <t xml:space="preserve">4D5B5F28524BB6C9370C8A788A85FE9A</t>
  </si>
  <si>
    <t xml:space="preserve">4D5B5F28524BB6C96A3A649F5A679A9A</t>
  </si>
  <si>
    <t xml:space="preserve">928A7C4E498DD0CF9799A6B08ADD2800</t>
  </si>
  <si>
    <t xml:space="preserve">928A7C4E498DD0CF15606774FAFB6107</t>
  </si>
  <si>
    <t xml:space="preserve">928A7C4E498DD0CFB27EF840C079FBC1</t>
  </si>
  <si>
    <t xml:space="preserve">928A7C4E498DD0CF082AE8D8F82D6393</t>
  </si>
  <si>
    <t xml:space="preserve">9B38F2962A84DCB342D195FB103EBBE4</t>
  </si>
  <si>
    <t xml:space="preserve">9B38F2962A84DCB3CE7C5BE21114CF03</t>
  </si>
  <si>
    <t xml:space="preserve">9B38F2962A84DCB3C26F503304C42E4F</t>
  </si>
  <si>
    <t xml:space="preserve">5F08F1A09EBFA7E1A0960CBA8B6E5A7D</t>
  </si>
  <si>
    <t xml:space="preserve">5F08F1A09EBFA7E12FEFD29D40F1BD3B</t>
  </si>
  <si>
    <t xml:space="preserve">5F08F1A09EBFA7E1D1AF7606D4E747CB</t>
  </si>
  <si>
    <t xml:space="preserve">5777E71C51804A66838FAED7BD4A76A9</t>
  </si>
  <si>
    <t xml:space="preserve">566576114963A9E8AB21F70AC035CB5B</t>
  </si>
  <si>
    <t xml:space="preserve">566576114963A9E857ABD880AC259DD2</t>
  </si>
  <si>
    <t xml:space="preserve">566576114963A9E89D905AE8E0FD8BA5</t>
  </si>
  <si>
    <t xml:space="preserve">566576114963A9E8317EEE546AEF34D0</t>
  </si>
  <si>
    <t xml:space="preserve">566576114963A9E8D18E20F725003C97</t>
  </si>
  <si>
    <t xml:space="preserve">12C13EB5BD75143B367EEFE6640E7626</t>
  </si>
  <si>
    <t xml:space="preserve">E3C318CC66830A9656635CEF9CB3E33A</t>
  </si>
  <si>
    <t xml:space="preserve">E3C318CC66830A9625F2854C3BE97B0A</t>
  </si>
  <si>
    <t xml:space="preserve">E3C318CC66830A9680959FE0BBD3E52B</t>
  </si>
  <si>
    <t xml:space="preserve">E3C318CC66830A96F261DCABCDB32F71</t>
  </si>
  <si>
    <t xml:space="preserve">E3C318CC66830A96BD20A2C20E561C6D</t>
  </si>
  <si>
    <t xml:space="preserve">98C082EA6711B8B98E581C06DB7C6692</t>
  </si>
  <si>
    <t xml:space="preserve">98C082EA6711B8B9D110365BDB5CC746</t>
  </si>
  <si>
    <t xml:space="preserve">98C082EA6711B8B96ABEA45A1604EA4F</t>
  </si>
  <si>
    <t xml:space="preserve">98C082EA6711B8B9C58DEA892313D366</t>
  </si>
  <si>
    <t xml:space="preserve">98C082EA6711B8B9BB08A40E72E3AEF4</t>
  </si>
  <si>
    <t xml:space="preserve">CA4652D88268BC53F2E291D7A91AC956</t>
  </si>
  <si>
    <t xml:space="preserve">8E0D0B24D3F201C641811292428BDC04</t>
  </si>
  <si>
    <t xml:space="preserve">8E0D0B24D3F201C6B5C4D54EBC3E399A</t>
  </si>
  <si>
    <t xml:space="preserve">8E0D0B24D3F201C6F119EADE33A6E2BA</t>
  </si>
  <si>
    <t xml:space="preserve">8E0D0B24D3F201C69B5885B04962D32B</t>
  </si>
  <si>
    <t xml:space="preserve">8E0D0B24D3F201C6A73EA89FF2FF75DB</t>
  </si>
  <si>
    <t xml:space="preserve">8E0D0B24D3F201C654B3358EE55F1194</t>
  </si>
  <si>
    <t xml:space="preserve">249AE47507060F3C10E8F797CFD2938B</t>
  </si>
  <si>
    <t xml:space="preserve">249AE47507060F3C6B2C075C1D460E66</t>
  </si>
  <si>
    <t xml:space="preserve">249AE47507060F3C95FCE10455BB8C11</t>
  </si>
  <si>
    <t xml:space="preserve">249AE47507060F3CB8A4324CBF551851</t>
  </si>
  <si>
    <t xml:space="preserve">26E5F173137FB02B93CA89CFA7CD4D48</t>
  </si>
  <si>
    <t xml:space="preserve">26E5F173137FB02B7D30202752686546</t>
  </si>
  <si>
    <t xml:space="preserve">3277F698A6532794DD81D9E5A7BC54B3</t>
  </si>
  <si>
    <t xml:space="preserve">3277F698A6532794C2E1AF4A0EE247DF</t>
  </si>
  <si>
    <t xml:space="preserve">3277F698A65327941FD01C6CC79EB693</t>
  </si>
  <si>
    <t xml:space="preserve">3277F698A65327942A44A6AD13F35231</t>
  </si>
  <si>
    <t xml:space="preserve">3277F698A6532794E2EE90AE2AD54E39</t>
  </si>
  <si>
    <t xml:space="preserve">3277F698A6532794EE0C87EF3FD6A7B0</t>
  </si>
  <si>
    <t xml:space="preserve">75F2E177D3E63E3F904C859C8D645B5B</t>
  </si>
  <si>
    <t xml:space="preserve">A1DA6D37C00295D52AE84A9E27D6A6E6</t>
  </si>
  <si>
    <t xml:space="preserve">A1DA6D37C00295D547A70134B5DC0277</t>
  </si>
  <si>
    <t xml:space="preserve">A1DA6D37C00295D5D68045459B85CA7A</t>
  </si>
  <si>
    <t xml:space="preserve">A1DA6D37C00295D5CAE9A5E793E21A8D</t>
  </si>
  <si>
    <t xml:space="preserve">A1DA6D37C00295D53DF878B9480E0BF4</t>
  </si>
  <si>
    <t xml:space="preserve">8E60E3ECBF912B31102F6E474934BEAB</t>
  </si>
  <si>
    <t xml:space="preserve">8E60E3ECBF912B317668EE322E381563</t>
  </si>
  <si>
    <t xml:space="preserve">8E60E3ECBF912B312CCE0B16B933C60C</t>
  </si>
  <si>
    <t xml:space="preserve">253B549779B56AE9B00A75629B599C8B</t>
  </si>
  <si>
    <t xml:space="preserve">253B549779B56AE93DCA3997B05E14F0</t>
  </si>
  <si>
    <t xml:space="preserve">253B549779B56AE926B1360EBFD6998C</t>
  </si>
  <si>
    <t xml:space="preserve">BF1631E9B2E150D3C488ED08291345AA</t>
  </si>
  <si>
    <t xml:space="preserve">BF1631E9B2E150D34F19050BF71C6AD1</t>
  </si>
  <si>
    <t xml:space="preserve">BF1631E9B2E150D3BBFDB025B2C4E666</t>
  </si>
  <si>
    <t xml:space="preserve">BF1631E9B2E150D3559501464CF3A63F</t>
  </si>
  <si>
    <t xml:space="preserve">BF1631E9B2E150D325F7D4D42FE167D5</t>
  </si>
  <si>
    <t xml:space="preserve">EC579BA0E32D45A22EA2738576CE14DB</t>
  </si>
  <si>
    <t xml:space="preserve">61F9C976E3C5E6F6B046A695D8A7EAC7</t>
  </si>
  <si>
    <t xml:space="preserve">61F9C976E3C5E6F67C7B4C8F0E1B8E37</t>
  </si>
  <si>
    <t xml:space="preserve">61F9C976E3C5E6F6EDAE7B1F34E5BB0C</t>
  </si>
  <si>
    <t xml:space="preserve">61F9C976E3C5E6F6CCBB274A7E16AA01</t>
  </si>
  <si>
    <t xml:space="preserve">6448204870BE2F0FD15023C79C3534DD</t>
  </si>
  <si>
    <t xml:space="preserve">6448204870BE2F0FD2FF2F658880A43B</t>
  </si>
  <si>
    <t xml:space="preserve">8ADA354B9C182DA46A60D6DC9C2C640C</t>
  </si>
  <si>
    <t xml:space="preserve">C843FF8CF3E11376677448EF9E1C9273</t>
  </si>
  <si>
    <t xml:space="preserve">C843FF8CF3E113760439833B44149CCB</t>
  </si>
  <si>
    <t xml:space="preserve">C843FF8CF3E11376B53F6E89F38B2CE5</t>
  </si>
  <si>
    <t xml:space="preserve">C843FF8CF3E1137604810A2226022B47</t>
  </si>
  <si>
    <t xml:space="preserve">C843FF8CF3E11376202259A7411C3DE1</t>
  </si>
  <si>
    <t xml:space="preserve">0D890299EC1041E210C3F3CE7F0DA1BA</t>
  </si>
  <si>
    <t xml:space="preserve">0D890299EC1041E22D66BDC6FC18382A</t>
  </si>
  <si>
    <t xml:space="preserve">0D890299EC1041E2165CDA53042693AD</t>
  </si>
  <si>
    <t xml:space="preserve">0D890299EC1041E2C20272A1D0719284</t>
  </si>
  <si>
    <t xml:space="preserve">23D5DA674F42879BDD1E5B430C1EBF63</t>
  </si>
  <si>
    <t xml:space="preserve">23D5DA674F42879BDC9F6C4D18695D7F</t>
  </si>
  <si>
    <t xml:space="preserve">959F11D619EF5D8F893149E77A335E64</t>
  </si>
  <si>
    <t xml:space="preserve">CAFC1F4FC8A733350CA92CBBDB5FAB23</t>
  </si>
  <si>
    <t xml:space="preserve">CAFC1F4FC8A733357BEECC3903B41802</t>
  </si>
  <si>
    <t xml:space="preserve">CAFC1F4FC8A733351C638C5CBB0003B6</t>
  </si>
  <si>
    <t xml:space="preserve">CAFC1F4FC8A733358AF47F0B2B761E68</t>
  </si>
  <si>
    <t xml:space="preserve">CAFC1F4FC8A7333589E75A8C38093549</t>
  </si>
  <si>
    <t xml:space="preserve">CAFC1F4FC8A733356735794BA7E47F6A</t>
  </si>
  <si>
    <t xml:space="preserve">1D97F931B8FC7EADBE4FEA04BD0FB5EE</t>
  </si>
  <si>
    <t xml:space="preserve">1D97F931B8FC7EAD3B167D98CA0168D0</t>
  </si>
  <si>
    <t xml:space="preserve">1D97F931B8FC7EAD7F40BF6A23B52B51</t>
  </si>
  <si>
    <t xml:space="preserve">1D97F931B8FC7EADDD790BC7BC7D4A1B</t>
  </si>
  <si>
    <t xml:space="preserve">738842D05F1F8CC371A8DE22BC671C72</t>
  </si>
  <si>
    <t xml:space="preserve">738842D05F1F8CC3FD2AF94888140088</t>
  </si>
  <si>
    <t xml:space="preserve">E9B6A25BF151D1AFD41A913060B39410</t>
  </si>
  <si>
    <t xml:space="preserve">B6F67D9A40C9B80D5CA8D61611762E6B</t>
  </si>
  <si>
    <t xml:space="preserve">B6F67D9A40C9B80DD88A50B113DEDC4B</t>
  </si>
  <si>
    <t xml:space="preserve">B6F67D9A40C9B80DA2646E9BB39E9469</t>
  </si>
  <si>
    <t xml:space="preserve">B6F67D9A40C9B80D23E8E75C9C43A36D</t>
  </si>
  <si>
    <t xml:space="preserve">B6F67D9A40C9B80D21FE24B461E3F489</t>
  </si>
  <si>
    <t xml:space="preserve">F18DE86F323E025FBB7F1B11B8B34393</t>
  </si>
  <si>
    <t xml:space="preserve">F18DE86F323E025FF819A7F554727327</t>
  </si>
  <si>
    <t xml:space="preserve">F18DE86F323E025FCD89A44DA03130B2</t>
  </si>
  <si>
    <t xml:space="preserve">F18DE86F323E025F7B37BB8DDF4FEDAF</t>
  </si>
  <si>
    <t xml:space="preserve">F18DE86F323E025F135B4546774A5BC7</t>
  </si>
  <si>
    <t xml:space="preserve">F18DE86F323E025F5E6773B2940F13A7</t>
  </si>
  <si>
    <t xml:space="preserve">C90090A7542E8E59C3CF57DEF0203CC8</t>
  </si>
  <si>
    <t xml:space="preserve">C90090A7542E8E597B0F23EF096ABC00</t>
  </si>
  <si>
    <t xml:space="preserve">C90090A7542E8E590E802333F2DC6397</t>
  </si>
  <si>
    <t xml:space="preserve">C90090A7542E8E597DBAD6E233D9CDF3</t>
  </si>
  <si>
    <t xml:space="preserve">9535DFA12B1B5B93D1C16B80C74FE763</t>
  </si>
  <si>
    <t xml:space="preserve">9535DFA12B1B5B93CB3902C8CD12A476</t>
  </si>
  <si>
    <t xml:space="preserve">444F4E9AD551A562ABA693D7E1C7C70E</t>
  </si>
  <si>
    <t xml:space="preserve">444F4E9AD551A5625EED188B0FEADA6E</t>
  </si>
  <si>
    <t xml:space="preserve">5B7FC2999A7EFFAE43638CEB0C5911B0</t>
  </si>
  <si>
    <t xml:space="preserve">5B7FC2999A7EFFAEB2EB1DF51B443611</t>
  </si>
  <si>
    <t xml:space="preserve">5B7FC2999A7EFFAEC80F4D8144FECCC5</t>
  </si>
  <si>
    <t xml:space="preserve">5B7FC2999A7EFFAED02E4EF94364D351</t>
  </si>
  <si>
    <t xml:space="preserve">23540B9F10C2F7410DD5BF896AEFF71D</t>
  </si>
  <si>
    <t xml:space="preserve">FA739305D042EA4F92BF6596A80703CF</t>
  </si>
  <si>
    <t xml:space="preserve">FA739305D042EA4FB0F74008DACB5BB0</t>
  </si>
  <si>
    <t xml:space="preserve">FA739305D042EA4F4BA9ABF311DAEA0B</t>
  </si>
  <si>
    <t xml:space="preserve">FA739305D042EA4F8755EFD9CB7DBF2E</t>
  </si>
  <si>
    <t xml:space="preserve">FA739305D042EA4F840CEE95EE479C81</t>
  </si>
  <si>
    <t xml:space="preserve">928A7C4E498DD0CF2E8C1075FF490566</t>
  </si>
  <si>
    <t xml:space="preserve">928A7C4E498DD0CF22EEB95A6EACD12A</t>
  </si>
  <si>
    <t xml:space="preserve">928A7C4E498DD0CF3C6BFBA26D5F1504</t>
  </si>
  <si>
    <t xml:space="preserve">3D7D074E215348F5D163C6B16B835E14</t>
  </si>
  <si>
    <t xml:space="preserve">3D7D074E215348F53C82E08546209FAC</t>
  </si>
  <si>
    <t xml:space="preserve">3D7D074E215348F5B1A2E51373D2ED0D</t>
  </si>
  <si>
    <t xml:space="preserve">5F08F1A09EBFA7E1D9B9147FB67454C7</t>
  </si>
  <si>
    <t xml:space="preserve">5F08F1A09EBFA7E1904996C52BBBB0D8</t>
  </si>
  <si>
    <t xml:space="preserve">5F08F1A09EBFA7E189D93A5445CA6F0A</t>
  </si>
  <si>
    <t xml:space="preserve">6844B962F9D5CFC5F178065F09FDD933</t>
  </si>
  <si>
    <t xml:space="preserve">6844B962F9D5CFC53AEB414E8A6A8D9A</t>
  </si>
  <si>
    <t xml:space="preserve">6844B962F9D5CFC5E3997B5C8AA4C26B</t>
  </si>
  <si>
    <t xml:space="preserve">566576114963A9E81B77B5183C5E7BA2</t>
  </si>
  <si>
    <t xml:space="preserve">566576114963A9E8CC04EE016797B560</t>
  </si>
  <si>
    <t xml:space="preserve">57F425F71686992A2CD87F15578F3C5A</t>
  </si>
  <si>
    <t xml:space="preserve">57F425F71686992A30306ADC6E209C21</t>
  </si>
  <si>
    <t xml:space="preserve">57F425F71686992A6DEB69EE68AA2432</t>
  </si>
  <si>
    <t xml:space="preserve">57F425F71686992ABFE37584B63E3AAD</t>
  </si>
  <si>
    <t xml:space="preserve">E3C318CC66830A963E15CB4C9C3864B2</t>
  </si>
  <si>
    <t xml:space="preserve">E3C318CC66830A9627C27AAD16055FFB</t>
  </si>
  <si>
    <t xml:space="preserve">5BB203D6FE77758097D212F50979C07E</t>
  </si>
  <si>
    <t xml:space="preserve">5BB203D6FE7775808238AD6AF4177DE1</t>
  </si>
  <si>
    <t xml:space="preserve">5BB203D6FE777580CBF802DFF9BBA2A8</t>
  </si>
  <si>
    <t xml:space="preserve">5BB203D6FE777580FC38801F3C719392</t>
  </si>
  <si>
    <t xml:space="preserve">CA4652D88268BC53ADFDE0CBF945B226</t>
  </si>
  <si>
    <t xml:space="preserve">CA4652D88268BC53C09541141F4BD895</t>
  </si>
  <si>
    <t xml:space="preserve">CA4652D88268BC53E6C93FF9A4ACC286</t>
  </si>
  <si>
    <t xml:space="preserve">CA4652D88268BC53E816664C57CDAD8B</t>
  </si>
  <si>
    <t xml:space="preserve">CA4652D88268BC53A138B86D229C01A3</t>
  </si>
  <si>
    <t xml:space="preserve">15797A238D52A8A2AF6FFD989748A412</t>
  </si>
  <si>
    <t xml:space="preserve">8E0D0B24D3F201C69626C950679C6301</t>
  </si>
  <si>
    <t xml:space="preserve">91530A4267ADE2FE0358762B0DDBFCDE</t>
  </si>
  <si>
    <t xml:space="preserve">91530A4267ADE2FE2B94133F42755845</t>
  </si>
  <si>
    <t xml:space="preserve">91530A4267ADE2FEC94A68F6AE0A17BE</t>
  </si>
  <si>
    <t xml:space="preserve">91530A4267ADE2FEAF4383ACA0450701</t>
  </si>
  <si>
    <t xml:space="preserve">91530A4267ADE2FEBD8F45624F5726C2</t>
  </si>
  <si>
    <t xml:space="preserve">26E5F173137FB02BCE0631B37AEC7228</t>
  </si>
  <si>
    <t xml:space="preserve">26E5F173137FB02BBE3FDCB0EE408AA5</t>
  </si>
  <si>
    <t xml:space="preserve">26E5F173137FB02B88D1CF1E1B870B07</t>
  </si>
  <si>
    <t xml:space="preserve">26E5F173137FB02B91437A797479AE0F</t>
  </si>
  <si>
    <t xml:space="preserve">69FCF6CCEAFA70352ED671808B000F9E</t>
  </si>
  <si>
    <t xml:space="preserve">69FCF6CCEAFA70353343AE0C75EFE4BC</t>
  </si>
  <si>
    <t xml:space="preserve">5E61A31CFBBC7166A2946A36376FCFDE</t>
  </si>
  <si>
    <t xml:space="preserve">5E61A31CFBBC7166826E23218DC7FE5C</t>
  </si>
  <si>
    <t xml:space="preserve">5E61A31CFBBC7166CEC58632A6AB8A1A</t>
  </si>
  <si>
    <t xml:space="preserve">5E61A31CFBBC7166B999B40F82094637</t>
  </si>
  <si>
    <t xml:space="preserve">5E61A31CFBBC7166086868724D0A758B</t>
  </si>
  <si>
    <t xml:space="preserve">5E61A31CFBBC71665D4DA1483922C4B6</t>
  </si>
  <si>
    <t xml:space="preserve">A1DA6D37C00295D5441DC79FA94F80F1</t>
  </si>
  <si>
    <t xml:space="preserve">A1DA6D37C00295D52090777044071443</t>
  </si>
  <si>
    <t xml:space="preserve">311D7AEAFB42D050D33D08FF3B329279</t>
  </si>
  <si>
    <t xml:space="preserve">311D7AEAFB42D0500F3F05A6B00D5535</t>
  </si>
  <si>
    <t xml:space="preserve">311D7AEAFB42D050997BA8AA7C5EACA5</t>
  </si>
  <si>
    <t xml:space="preserve">311D7AEAFB42D050AB14EB09EDE73AA3</t>
  </si>
  <si>
    <t xml:space="preserve">253B549779B56AE97372E78BEA0CB457</t>
  </si>
  <si>
    <t xml:space="preserve">253B549779B56AE9A3E036616A933AF4</t>
  </si>
  <si>
    <t xml:space="preserve">253B549779B56AE98234D177CE58A112</t>
  </si>
  <si>
    <t xml:space="preserve">1BB6FDB5A664AAB6592636C112B6F11D</t>
  </si>
  <si>
    <t xml:space="preserve">1BB6FDB5A664AAB6CA2B23AF12E47FB0</t>
  </si>
  <si>
    <t xml:space="preserve">1BB6FDB5A664AAB666D0FB3173E8C2BF</t>
  </si>
  <si>
    <t xml:space="preserve">EC579BA0E32D45A2310B9673A31DE99C</t>
  </si>
  <si>
    <t xml:space="preserve">EC579BA0E32D45A206C3E66B4C3941FC</t>
  </si>
  <si>
    <t xml:space="preserve">EC579BA0E32D45A24B4ABBE531BB7F4F</t>
  </si>
  <si>
    <t xml:space="preserve">EC579BA0E32D45A2B1050B789E58ECA3</t>
  </si>
  <si>
    <t xml:space="preserve">EC579BA0E32D45A2756C060CD2108007</t>
  </si>
  <si>
    <t xml:space="preserve">7F7C458C653649BAA5E88281E8EF821E</t>
  </si>
  <si>
    <t xml:space="preserve">6448204870BE2F0F0C5B501A7FC8026E</t>
  </si>
  <si>
    <t xml:space="preserve">6448204870BE2F0F54ED7DA11CDA4058</t>
  </si>
  <si>
    <t xml:space="preserve">6448204870BE2F0FDC0FAFC3454087EF</t>
  </si>
  <si>
    <t xml:space="preserve">6448204870BE2F0F286D3B47FD02A576</t>
  </si>
  <si>
    <t xml:space="preserve">07AD95B11E59D1046595E3ECAB0DB612</t>
  </si>
  <si>
    <t xml:space="preserve">07AD95B11E59D10431E86A6E42AF0BB3</t>
  </si>
  <si>
    <t xml:space="preserve">C843FF8CF3E11376C482C54A7C47B991</t>
  </si>
  <si>
    <t xml:space="preserve">1066A8A24444808F2C1F842C3CE4EDD9</t>
  </si>
  <si>
    <t xml:space="preserve">1066A8A24444808F7C4E5C62E41491AE</t>
  </si>
  <si>
    <t xml:space="preserve">1066A8A24444808FCCB08959F50100C2</t>
  </si>
  <si>
    <t xml:space="preserve">1066A8A24444808F779E5C67395D387F</t>
  </si>
  <si>
    <t xml:space="preserve">1066A8A24444808F38EAEC834B289F24</t>
  </si>
  <si>
    <t xml:space="preserve">23D5DA674F42879B9949371F477EB232</t>
  </si>
  <si>
    <t xml:space="preserve">23D5DA674F42879B8F3F22638234ABEF</t>
  </si>
  <si>
    <t xml:space="preserve">23D5DA674F42879BE5F77C6C7057DE4C</t>
  </si>
  <si>
    <t xml:space="preserve">23D5DA674F42879B5F48074E62ECB0C4</t>
  </si>
  <si>
    <t xml:space="preserve">B8FA5E2B232E84D8B476CA021B8A0707</t>
  </si>
  <si>
    <t xml:space="preserve">B8FA5E2B232E84D8C1F349EFC99854DD</t>
  </si>
  <si>
    <t xml:space="preserve">B0EC3548E08589C533B23FA050CA789E</t>
  </si>
  <si>
    <t xml:space="preserve">B0EC3548E08589C5559ECCB2CE1C2347</t>
  </si>
  <si>
    <t xml:space="preserve">B0EC3548E08589C5A32982D1DD50E03A</t>
  </si>
  <si>
    <t xml:space="preserve">B0EC3548E08589C5261433EA766F3ACD</t>
  </si>
  <si>
    <t xml:space="preserve">B0EC3548E08589C56721E90788101FE6</t>
  </si>
  <si>
    <t xml:space="preserve">B0EC3548E08589C5CFB15E840980227B</t>
  </si>
  <si>
    <t xml:space="preserve">738842D05F1F8CC30967FCA5A5DCD934</t>
  </si>
  <si>
    <t xml:space="preserve">738842D05F1F8CC30E496634B3315FFE</t>
  </si>
  <si>
    <t xml:space="preserve">738842D05F1F8CC3F69473BFADCD6335</t>
  </si>
  <si>
    <t xml:space="preserve">738842D05F1F8CC32E500E5127CA83F8</t>
  </si>
  <si>
    <t xml:space="preserve">DC22E83F48C3901FCFBCBADE8131E7BB</t>
  </si>
  <si>
    <t xml:space="preserve">DC22E83F48C3901FA463AA53515D4720</t>
  </si>
  <si>
    <t xml:space="preserve">B6F67D9A40C9B80D772A29B4D58EF775</t>
  </si>
  <si>
    <t xml:space="preserve">74F0B1A3FF16ABF1269D03B2904397E1</t>
  </si>
  <si>
    <t xml:space="preserve">74F0B1A3FF16ABF19FA2970E244F19E5</t>
  </si>
  <si>
    <t xml:space="preserve">74F0B1A3FF16ABF13A269F390C777D73</t>
  </si>
  <si>
    <t xml:space="preserve">74F0B1A3FF16ABF17BD634D96D8AA35E</t>
  </si>
  <si>
    <t xml:space="preserve">74F0B1A3FF16ABF1EA5C099B4C489FD2</t>
  </si>
  <si>
    <t xml:space="preserve">E0F238BBA019D5CABF47CD98FDD61F26</t>
  </si>
  <si>
    <t xml:space="preserve">E0F238BBA019D5CAE43CFAFF18DE6DC6</t>
  </si>
  <si>
    <t xml:space="preserve">E0F238BBA019D5CAD3F79F64985EE7BE</t>
  </si>
  <si>
    <t xml:space="preserve">E0F238BBA019D5CA0D142B5EC8500F8E</t>
  </si>
  <si>
    <t xml:space="preserve">E0F238BBA019D5CA7EEC2AAEF3AB87A5</t>
  </si>
  <si>
    <t xml:space="preserve">E0F238BBA019D5CAC5D8D1B460372793</t>
  </si>
  <si>
    <t xml:space="preserve">9535DFA12B1B5B9340491A2CF9419FB4</t>
  </si>
  <si>
    <t xml:space="preserve">9535DFA12B1B5B9375C5FF30318BF56E</t>
  </si>
  <si>
    <t xml:space="preserve">9535DFA12B1B5B9343300A0D85035D05</t>
  </si>
  <si>
    <t xml:space="preserve">9535DFA12B1B5B93DDFCA079A962ADBF</t>
  </si>
  <si>
    <t xml:space="preserve">F63EBC73D9909EC5CF3F9943BFB67BAC</t>
  </si>
  <si>
    <t xml:space="preserve">F63EBC73D9909EC5B6A60842B47E960A</t>
  </si>
  <si>
    <t xml:space="preserve">5B7FC2999A7EFFAE24D50B05E4C4E692</t>
  </si>
  <si>
    <t xml:space="preserve">5B7FC2999A7EFFAE5FC28A31EF9E7947</t>
  </si>
  <si>
    <t xml:space="preserve">B5C43302301C868D365ABAD580AA7815</t>
  </si>
  <si>
    <t xml:space="preserve">B5C43302301C868D7F3C38A61013F4B2</t>
  </si>
  <si>
    <t xml:space="preserve">B5C43302301C868DF3E5989D26D7FBF9</t>
  </si>
  <si>
    <t xml:space="preserve">B5C43302301C868DFED1F32EA9A14DB8</t>
  </si>
  <si>
    <t xml:space="preserve">FA739305D042EA4F4E89F9577EB34A93</t>
  </si>
  <si>
    <t xml:space="preserve">FA739305D042EA4FC3290C5F93BAB2C6</t>
  </si>
  <si>
    <t xml:space="preserve">FEEEEF25203C2199AC42D0D9DCF884B7</t>
  </si>
  <si>
    <t xml:space="preserve">FEEEEF25203C2199A0E92E287BAC9DDC</t>
  </si>
  <si>
    <t xml:space="preserve">FEEEEF25203C219971BE7F59F5B12A24</t>
  </si>
  <si>
    <t xml:space="preserve">FEEEEF25203C2199C6B72347357E96F2</t>
  </si>
  <si>
    <t xml:space="preserve">3D7D074E215348F5BDB21647657DAE49</t>
  </si>
  <si>
    <t xml:space="preserve">3D7D074E215348F5698F8E3A15FAF849</t>
  </si>
  <si>
    <t xml:space="preserve">3D7D074E215348F559F1548D199A53D9</t>
  </si>
  <si>
    <t xml:space="preserve">0B6F0A2E823FE4B7DC9418F2A88550B3</t>
  </si>
  <si>
    <t xml:space="preserve">0B6F0A2E823FE4B7E8C9E76A906C08C8</t>
  </si>
  <si>
    <t xml:space="preserve">0B6F0A2E823FE4B7A479EB8A6EF57131</t>
  </si>
  <si>
    <t xml:space="preserve">6844B962F9D5CFC558B11674C8E3BD58</t>
  </si>
  <si>
    <t xml:space="preserve">6844B962F9D5CFC5750267F59705A62B</t>
  </si>
  <si>
    <t xml:space="preserve">6844B962F9D5CFC5921026452B66DB45</t>
  </si>
  <si>
    <t xml:space="preserve">CC35FF6B79FE06D51760A173DC2C555C</t>
  </si>
  <si>
    <t xml:space="preserve">CC35FF6B79FE06D5132D0E1F11CACF94</t>
  </si>
  <si>
    <t xml:space="preserve">CC35FF6B79FE06D53206F8F7CF124FFD</t>
  </si>
  <si>
    <t xml:space="preserve">57F425F71686992A9EA55E5040D894B2</t>
  </si>
  <si>
    <t xml:space="preserve">57F425F71686992A554BF8430A1973E5</t>
  </si>
  <si>
    <t xml:space="preserve">94340CF145A6E8D25A8F9D9BD6586D0D</t>
  </si>
  <si>
    <t xml:space="preserve">94340CF145A6E8D20063CFEBA52F00A7</t>
  </si>
  <si>
    <t xml:space="preserve">94340CF145A6E8D25E30AD2DDBB273CB</t>
  </si>
  <si>
    <t xml:space="preserve">94340CF145A6E8D2F50CF6D884A97919</t>
  </si>
  <si>
    <t xml:space="preserve">5BB203D6FE7775805778E435048F52E2</t>
  </si>
  <si>
    <t xml:space="preserve">5BB203D6FE777580462C1A09DBC9837C</t>
  </si>
  <si>
    <t xml:space="preserve">5BB203D6FE777580403933DDFF64BF91</t>
  </si>
  <si>
    <t xml:space="preserve">4F11331C0FCF77BC85C80A8F3900CBD9</t>
  </si>
  <si>
    <t xml:space="preserve">4F11331C0FCF77BC97D8CE53B153FA5C</t>
  </si>
  <si>
    <t xml:space="preserve">4F11331C0FCF77BC49EEA2BAD662EB35</t>
  </si>
  <si>
    <t xml:space="preserve">15797A238D52A8A24D5DEF5C7121F542</t>
  </si>
  <si>
    <t xml:space="preserve">15797A238D52A8A2C0932FFC5B9A8024</t>
  </si>
  <si>
    <t xml:space="preserve">15797A238D52A8A29139602C3E533B2E</t>
  </si>
  <si>
    <t xml:space="preserve">15797A238D52A8A227F98EEE85787779</t>
  </si>
  <si>
    <t xml:space="preserve">15797A238D52A8A279B42903A1741678</t>
  </si>
  <si>
    <t xml:space="preserve">15797A238D52A8A2FCD2D98E812C1072</t>
  </si>
  <si>
    <t xml:space="preserve">91530A4267ADE2FE38EFC99948A0B909</t>
  </si>
  <si>
    <t xml:space="preserve">91530A4267ADE2FE31197AB6D98849F3</t>
  </si>
  <si>
    <t xml:space="preserve">DC8852DF4CBD25F27CB244DF898DDE13</t>
  </si>
  <si>
    <t xml:space="preserve">DC8852DF4CBD25F2A5BCA5CBA28280B8</t>
  </si>
  <si>
    <t xml:space="preserve">DC8852DF4CBD25F24A2BC95552145E18</t>
  </si>
  <si>
    <t xml:space="preserve">DC8852DF4CBD25F215379501389B14BF</t>
  </si>
  <si>
    <t xml:space="preserve">69FCF6CCEAFA70354755393E2F972DD1</t>
  </si>
  <si>
    <t xml:space="preserve">69FCF6CCEAFA703589199715BF657AFE</t>
  </si>
  <si>
    <t xml:space="preserve">69FCF6CCEAFA7035E77FC0B02EC938CB</t>
  </si>
  <si>
    <t xml:space="preserve">69FCF6CCEAFA70353D21435471D67FE9</t>
  </si>
  <si>
    <t xml:space="preserve">69FCF6CCEAFA70358E2F16B4B918FC81</t>
  </si>
  <si>
    <t xml:space="preserve">617D675C2E8BBE68306A1C2871F0F5FC</t>
  </si>
  <si>
    <t xml:space="preserve">5E61A31CFBBC716654A20A88B9F8C44C</t>
  </si>
  <si>
    <t xml:space="preserve">1004EE1B036A6266EBAC3ADED5E51923</t>
  </si>
  <si>
    <t xml:space="preserve">1004EE1B036A6266B7BD48F91FF6FFED</t>
  </si>
  <si>
    <t xml:space="preserve">1004EE1B036A626657C4CCAAB37BFCC2</t>
  </si>
  <si>
    <t xml:space="preserve">1004EE1B036A6266924560114B5D016C</t>
  </si>
  <si>
    <t xml:space="preserve">1004EE1B036A6266CBA973C81B806797</t>
  </si>
  <si>
    <t xml:space="preserve">311D7AEAFB42D0506D9B157A51C51EAC</t>
  </si>
  <si>
    <t xml:space="preserve">311D7AEAFB42D050A426152603C59E30</t>
  </si>
  <si>
    <t xml:space="preserve">12B78F6FB3C5A5FABA550266390ED8F2</t>
  </si>
  <si>
    <t xml:space="preserve">12B78F6FB3C5A5FAA9549E5AACF0D956</t>
  </si>
  <si>
    <t xml:space="preserve">12B78F6FB3C5A5FA27DA161C19063809</t>
  </si>
  <si>
    <t xml:space="preserve">12B78F6FB3C5A5FA4835643572FBA777</t>
  </si>
  <si>
    <t xml:space="preserve">1BB6FDB5A664AAB658BEEC4611A6FFA0</t>
  </si>
  <si>
    <t xml:space="preserve">1BB6FDB5A664AAB613D9B802F0AF5901</t>
  </si>
  <si>
    <t xml:space="preserve">1BB6FDB5A664AAB6F9A35A8C9CA39775</t>
  </si>
  <si>
    <t xml:space="preserve">1BB6FDB5A664AAB6D476E04111E794B9</t>
  </si>
  <si>
    <t xml:space="preserve">8CFF385983C029821A2F6BB648C164F7</t>
  </si>
  <si>
    <t xml:space="preserve">8CFF385983C02982AE89278F44A7CFD8</t>
  </si>
  <si>
    <t xml:space="preserve">7F7C458C653649BAA8C81C357FFF2924</t>
  </si>
  <si>
    <t xml:space="preserve">7F7C458C653649BA412759620BE69F84</t>
  </si>
  <si>
    <t xml:space="preserve">7F7C458C653649BA7C288B8418625E6C</t>
  </si>
  <si>
    <t xml:space="preserve">7F7C458C653649BA15F65BF8BDCFF247</t>
  </si>
  <si>
    <t xml:space="preserve">7F7C458C653649BA206DFF8A61B319CF</t>
  </si>
  <si>
    <t xml:space="preserve">7F7C458C653649BAE62B88DA7713984A</t>
  </si>
  <si>
    <t xml:space="preserve">07AD95B11E59D10450687E0770C0DBE9</t>
  </si>
  <si>
    <t xml:space="preserve">07AD95B11E59D10486463E24D5F38CAD</t>
  </si>
  <si>
    <t xml:space="preserve">07AD95B11E59D104B6E000B02509E07B</t>
  </si>
  <si>
    <t xml:space="preserve">07AD95B11E59D10408431F7149C23FE1</t>
  </si>
  <si>
    <t xml:space="preserve">F2270259F0C87009C8FCAA1D13907E08</t>
  </si>
  <si>
    <t xml:space="preserve">F2270259F0C87009E84ED68F15D21267</t>
  </si>
  <si>
    <t xml:space="preserve">1066A8A24444808F94515FD01E03495C</t>
  </si>
  <si>
    <t xml:space="preserve">1066A8A24444808F72B06629BC9152F5</t>
  </si>
  <si>
    <t xml:space="preserve">3C6B952C840F89292585F2A12EA266EB</t>
  </si>
  <si>
    <t xml:space="preserve">3C6B952C840F8929C6D4F62448CD10FA</t>
  </si>
  <si>
    <t xml:space="preserve">3C6B952C840F892934590619FB9CAAB8</t>
  </si>
  <si>
    <t xml:space="preserve">3C6B952C840F8929EC85F145E1B5E30B</t>
  </si>
  <si>
    <t xml:space="preserve">B8FA5E2B232E84D8E60B9682B32C5D34</t>
  </si>
  <si>
    <t xml:space="preserve">B8FA5E2B232E84D856357CBC37C34A9D</t>
  </si>
  <si>
    <t xml:space="preserve">B8FA5E2B232E84D84FBCD80A796011F8</t>
  </si>
  <si>
    <t xml:space="preserve">B8FA5E2B232E84D86D603DBF15946D55</t>
  </si>
  <si>
    <t xml:space="preserve">B8FA5E2B232E84D87F2744252567FECD</t>
  </si>
  <si>
    <t xml:space="preserve">14167E0F7322A69613591220453FA75A</t>
  </si>
  <si>
    <t xml:space="preserve">9A179B0E50B8F6E5A2D873213CB1C4C5</t>
  </si>
  <si>
    <t xml:space="preserve">9A179B0E50B8F6E565CB90FEEC9DFE02</t>
  </si>
  <si>
    <t xml:space="preserve">9A179B0E50B8F6E57D97CCC45C62255B</t>
  </si>
  <si>
    <t xml:space="preserve">9A179B0E50B8F6E528F2B9F24597B169</t>
  </si>
  <si>
    <t xml:space="preserve">9A179B0E50B8F6E54EB974F19FD2EED8</t>
  </si>
  <si>
    <t xml:space="preserve">9A179B0E50B8F6E58299CE5FD179C7F8</t>
  </si>
  <si>
    <t xml:space="preserve">DC22E83F48C3901FF825F2E3BB19D023</t>
  </si>
  <si>
    <t xml:space="preserve">DC22E83F48C3901FABBD3D6CE21512F4</t>
  </si>
  <si>
    <t xml:space="preserve">DC22E83F48C3901F1F50DF2CC8AE74D1</t>
  </si>
  <si>
    <t xml:space="preserve">DC22E83F48C3901FF40DCCBBE5568231</t>
  </si>
  <si>
    <t xml:space="preserve">0E098174D8FCCFED49E93555936A2C31</t>
  </si>
  <si>
    <t xml:space="preserve">0E098174D8FCCFEDD02766479197EF33</t>
  </si>
  <si>
    <t xml:space="preserve">74F0B1A3FF16ABF146E94172FD52615C</t>
  </si>
  <si>
    <t xml:space="preserve">74F0B1A3FF16ABF18FC2DAD2E1D46CB4</t>
  </si>
  <si>
    <t xml:space="preserve">AE9D43DFC034F1C4904A6EA4308D78B4</t>
  </si>
  <si>
    <t xml:space="preserve">AE9D43DFC034F1C4B752EE9E56E0D503</t>
  </si>
  <si>
    <t xml:space="preserve">AE9D43DFC034F1C40DF39DFC3E723F9F</t>
  </si>
  <si>
    <t xml:space="preserve">AE9D43DFC034F1C46C8D6696C17FC981</t>
  </si>
  <si>
    <t xml:space="preserve">01961CFE720FCCD69144ECC12299F2FC</t>
  </si>
  <si>
    <t xml:space="preserve">01961CFE720FCCD6D35716833D3B00B4</t>
  </si>
  <si>
    <t xml:space="preserve">01961CFE720FCCD62887D69063E6BABA</t>
  </si>
  <si>
    <t xml:space="preserve">01961CFE720FCCD65D2E1A43EA84246F</t>
  </si>
  <si>
    <t xml:space="preserve">01961CFE720FCCD6D7FBFF9A032CC362</t>
  </si>
  <si>
    <t xml:space="preserve">01961CFE720FCCD6696F10520A28D305</t>
  </si>
  <si>
    <t xml:space="preserve">F63EBC73D9909EC5863AC81C47FC44CA</t>
  </si>
  <si>
    <t xml:space="preserve">F63EBC73D9909EC58789AA56DC99376D</t>
  </si>
  <si>
    <t xml:space="preserve">F63EBC73D9909EC511BB7AD61E31626B</t>
  </si>
  <si>
    <t xml:space="preserve">F63EBC73D9909EC55B81A25148AC9CA9</t>
  </si>
  <si>
    <t xml:space="preserve">C26781477318A8E8D1245C3B862F3949</t>
  </si>
  <si>
    <t xml:space="preserve">C26781477318A8E8D7CFDD383A809684</t>
  </si>
  <si>
    <t xml:space="preserve">B5C43302301C868DD48DA8283B72362B</t>
  </si>
  <si>
    <t xml:space="preserve">B5C43302301C868D9D81EBA014872E8D</t>
  </si>
  <si>
    <t xml:space="preserve">E97E6119C3476C70B6C933099704BECF</t>
  </si>
  <si>
    <t xml:space="preserve">E97E6119C3476C70F736FA681BEC5E21</t>
  </si>
  <si>
    <t xml:space="preserve">E97E6119C3476C709EF0ED060A7E1F3E</t>
  </si>
  <si>
    <t xml:space="preserve">E97E6119C3476C702B2B1AD82E26E72D</t>
  </si>
  <si>
    <t xml:space="preserve">FEEEEF25203C219934486A8FD5E2EC4A</t>
  </si>
  <si>
    <t xml:space="preserve">FEEEEF25203C21996075D3F5F3781A4E</t>
  </si>
  <si>
    <t xml:space="preserve">776FC6656BB9DDF549F443F54DC95517</t>
  </si>
  <si>
    <t xml:space="preserve">776FC6656BB9DDF5ED114A74B3D52661</t>
  </si>
  <si>
    <t xml:space="preserve">776FC6656BB9DDF55BF7A26EA945425B</t>
  </si>
  <si>
    <t xml:space="preserve">776FC6656BB9DDF5583921A11D4D4C69</t>
  </si>
  <si>
    <t xml:space="preserve">0B6F0A2E823FE4B7F43BD7C13D448259</t>
  </si>
  <si>
    <t xml:space="preserve">0B6F0A2E823FE4B759F2C0CF32579EA0</t>
  </si>
  <si>
    <t xml:space="preserve">0B6F0A2E823FE4B7C6CAB96AB74C9E60</t>
  </si>
  <si>
    <t xml:space="preserve">9376E24FC4748C9B6ABB0CACBF064750</t>
  </si>
  <si>
    <t xml:space="preserve">9376E24FC4748C9B217FAB59567A2B45</t>
  </si>
  <si>
    <t xml:space="preserve">9376E24FC4748C9B11B60A24AF5880C6</t>
  </si>
  <si>
    <t xml:space="preserve">CC35FF6B79FE06D5ED5EC885D2D2A4E1</t>
  </si>
  <si>
    <t xml:space="preserve">CC35FF6B79FE06D51278B075D6ED4EB6</t>
  </si>
  <si>
    <t xml:space="preserve">CC35FF6B79FE06D5B3678990D2BBCE9C</t>
  </si>
  <si>
    <t xml:space="preserve">CC35FF6B79FE06D5C80D891A8A69272C</t>
  </si>
  <si>
    <t xml:space="preserve">05A02D417C01A4F444FDFA2CFB543AFE</t>
  </si>
  <si>
    <t xml:space="preserve">05A02D417C01A4F4B4C74DC71FA939A2</t>
  </si>
  <si>
    <t xml:space="preserve">94340CF145A6E8D28583503E1B21C35A</t>
  </si>
  <si>
    <t xml:space="preserve">94340CF145A6E8D247B442F601FC8565</t>
  </si>
  <si>
    <t xml:space="preserve">94340CF145A6E8D2C725A8BE9C822C4F</t>
  </si>
  <si>
    <t xml:space="preserve">47A64C06A200E4BE6AF5A84208939646</t>
  </si>
  <si>
    <t xml:space="preserve">47A64C06A200E4BECFCD95762C1071EB</t>
  </si>
  <si>
    <t xml:space="preserve">47A64C06A200E4BE513915EE93842ABA</t>
  </si>
  <si>
    <t xml:space="preserve">4F11331C0FCF77BCC79341775C3252AC</t>
  </si>
  <si>
    <t xml:space="preserve">4F11331C0FCF77BC632C2E7411BC127B</t>
  </si>
  <si>
    <t xml:space="preserve">4F11331C0FCF77BC065AA00675BCFAB7</t>
  </si>
  <si>
    <t xml:space="preserve">CAEB4419C0D242EC60F01EFD3EDA3FBA</t>
  </si>
  <si>
    <t xml:space="preserve">CAEB4419C0D242EC6D7C7AE0948F92BA</t>
  </si>
  <si>
    <t xml:space="preserve">CAEB4419C0D242ECAB012B8E2F571B4B</t>
  </si>
  <si>
    <t xml:space="preserve">1201D88A1C6103D3F8280F32ACEB3D8C</t>
  </si>
  <si>
    <t xml:space="preserve">1201D88A1C6103D3AE85F0F65262F54E</t>
  </si>
  <si>
    <t xml:space="preserve">1201D88A1C6103D3B49C8C97FDA4DC8B</t>
  </si>
  <si>
    <t xml:space="preserve">1201D88A1C6103D369D2506932AE4A5A</t>
  </si>
  <si>
    <t xml:space="preserve">1201D88A1C6103D38150443C7CD38320</t>
  </si>
  <si>
    <t xml:space="preserve">1201D88A1C6103D3F7BAF778355EEC6C</t>
  </si>
  <si>
    <t xml:space="preserve">DC8852DF4CBD25F24BD670591E80EDF4</t>
  </si>
  <si>
    <t xml:space="preserve">DC8852DF4CBD25F29E0ADA4BF146FF07</t>
  </si>
  <si>
    <t xml:space="preserve">4050ACDF4F22C1CEE078F3728F6D0AC9</t>
  </si>
  <si>
    <t xml:space="preserve">4050ACDF4F22C1CE83D658525B6A369B</t>
  </si>
  <si>
    <t xml:space="preserve">4050ACDF4F22C1CEB8F139C8EE89F369</t>
  </si>
  <si>
    <t xml:space="preserve">4050ACDF4F22C1CE7A49A6D28424471E</t>
  </si>
  <si>
    <t xml:space="preserve">617D675C2E8BBE68207C3904DA1A3886</t>
  </si>
  <si>
    <t xml:space="preserve">617D675C2E8BBE68E3F18B60ED66390F</t>
  </si>
  <si>
    <t xml:space="preserve">617D675C2E8BBE684D6F95B34A0BB30A</t>
  </si>
  <si>
    <t xml:space="preserve">617D675C2E8BBE68D0712E413777124C</t>
  </si>
  <si>
    <t xml:space="preserve">617D675C2E8BBE68A0E4A51D15FCBBBC</t>
  </si>
  <si>
    <t xml:space="preserve">617D675C2E8BBE68969181D9379203D6</t>
  </si>
  <si>
    <t xml:space="preserve">1004EE1B036A6266CFC6929636B16BB7</t>
  </si>
  <si>
    <t xml:space="preserve">5D121C5D2C407FB652F1BC478B119E6A</t>
  </si>
  <si>
    <t xml:space="preserve">5D121C5D2C407FB6A603EFD2866CFB16</t>
  </si>
  <si>
    <t xml:space="preserve">5D121C5D2C407FB61D51D7A19F0D6DF5</t>
  </si>
  <si>
    <t xml:space="preserve">5D121C5D2C407FB6BFCF039EB256DE3C</t>
  </si>
  <si>
    <t xml:space="preserve">5D121C5D2C407FB657151F5869680F31</t>
  </si>
  <si>
    <t xml:space="preserve">12B78F6FB3C5A5FA7FD13E14558A09A9</t>
  </si>
  <si>
    <t xml:space="preserve">12B78F6FB3C5A5FAD60C440CAFB93F50</t>
  </si>
  <si>
    <t xml:space="preserve">D5D0CE4DC0CA1F516ED9AC68F8D1E77C</t>
  </si>
  <si>
    <t xml:space="preserve">D5D0CE4DC0CA1F51DC44DCFE610E506D</t>
  </si>
  <si>
    <t xml:space="preserve">D5D0CE4DC0CA1F51E11EC825D09584D6</t>
  </si>
  <si>
    <t xml:space="preserve">D5D0CE4DC0CA1F51157F3BA241D2AC6A</t>
  </si>
  <si>
    <t xml:space="preserve">8CFF385983C0298217356AC9B2938522</t>
  </si>
  <si>
    <t xml:space="preserve">8CFF385983C029820C35A6099194209F</t>
  </si>
  <si>
    <t xml:space="preserve">8CFF385983C029820FDF1DA85BD0EC60</t>
  </si>
  <si>
    <t xml:space="preserve">8CFF385983C02982602D4D0970B9793E</t>
  </si>
  <si>
    <t xml:space="preserve">F2F55ED119CF9DE7B5CBDCF8712B30B5</t>
  </si>
  <si>
    <t xml:space="preserve">F2F55ED119CF9DE74E651825D84DF0C7</t>
  </si>
  <si>
    <t xml:space="preserve">03186959CB652B2052573CBDAA68EBB7</t>
  </si>
  <si>
    <t xml:space="preserve">03186959CB652B20D08693DEBCF3C9C3</t>
  </si>
  <si>
    <t xml:space="preserve">03186959CB652B202E7CA836C7BAAA21</t>
  </si>
  <si>
    <t xml:space="preserve">03186959CB652B2079109A08542D064E</t>
  </si>
  <si>
    <t xml:space="preserve">03186959CB652B20EF93BF9F9A89FADD</t>
  </si>
  <si>
    <t xml:space="preserve">03186959CB652B206A42C9E9B094D3A2</t>
  </si>
  <si>
    <t xml:space="preserve">F2270259F0C870098652A16A36C6B11B</t>
  </si>
  <si>
    <t xml:space="preserve">F2270259F0C87009D22F78584D953B92</t>
  </si>
  <si>
    <t xml:space="preserve">F2270259F0C870094719088408C35860</t>
  </si>
  <si>
    <t xml:space="preserve">F2270259F0C87009DA688920CAF0518B</t>
  </si>
  <si>
    <t xml:space="preserve">F2270259F0C870090B54C3530A35E5B3</t>
  </si>
  <si>
    <t xml:space="preserve">61CB1829BAFAF1FAA89C1FCB22CD6DE8</t>
  </si>
  <si>
    <t xml:space="preserve">3C6B952C840F8929748FD40D6A7335DF</t>
  </si>
  <si>
    <t xml:space="preserve">DC5D545A42317AE6DE692BD629568891</t>
  </si>
  <si>
    <t xml:space="preserve">DC5D545A42317AE6172233D6486CCA18</t>
  </si>
  <si>
    <t xml:space="preserve">DC5D545A42317AE639F1F20EF74DC63E</t>
  </si>
  <si>
    <t xml:space="preserve">DC5D545A42317AE6D828157D6EB5C464</t>
  </si>
  <si>
    <t xml:space="preserve">DC5D545A42317AE6C959957D2D155B9B</t>
  </si>
  <si>
    <t xml:space="preserve">14167E0F7322A696333F407E05657AC1</t>
  </si>
  <si>
    <t xml:space="preserve">14167E0F7322A696C8BEC6065DA2400C</t>
  </si>
  <si>
    <t xml:space="preserve">14167E0F7322A696851325907EEDFE1B</t>
  </si>
  <si>
    <t xml:space="preserve">14167E0F7322A696D7C126AAD60EF5A6</t>
  </si>
  <si>
    <t xml:space="preserve">C5256F70FF0FA46A950C042844565DA7</t>
  </si>
  <si>
    <t xml:space="preserve">C5256F70FF0FA46A337D78AAA56CAE8B</t>
  </si>
  <si>
    <t xml:space="preserve">D4FDC94AAC4693CD12C86AE3075C9AF3</t>
  </si>
  <si>
    <t xml:space="preserve">D4FDC94AAC4693CD9FC79CE6F70BE6DB</t>
  </si>
  <si>
    <t xml:space="preserve">D4FDC94AAC4693CDB46FA217171F3EF6</t>
  </si>
  <si>
    <t xml:space="preserve">D4FDC94AAC4693CD843CFDDEC4C8123F</t>
  </si>
  <si>
    <t xml:space="preserve">D4FDC94AAC4693CD47A0A0A256672704</t>
  </si>
  <si>
    <t xml:space="preserve">D4FDC94AAC4693CDFFADC594E4496725</t>
  </si>
  <si>
    <t xml:space="preserve">0E098174D8FCCFEDCB4CD08D206F2CB6</t>
  </si>
  <si>
    <t xml:space="preserve">0E098174D8FCCFED1202B69CFD692C1F</t>
  </si>
  <si>
    <t xml:space="preserve">0E098174D8FCCFED33F3432B2001A87D</t>
  </si>
  <si>
    <t xml:space="preserve">0E098174D8FCCFEDA925D9771900EA23</t>
  </si>
  <si>
    <t xml:space="preserve">0E098174D8FCCFEDCA6017F2F20F73BB</t>
  </si>
  <si>
    <t xml:space="preserve">FB3A149C4FE0C07CFB702A5B557753D9</t>
  </si>
  <si>
    <t xml:space="preserve">AE9D43DFC034F1C41B2A2297FD22CCB3</t>
  </si>
  <si>
    <t xml:space="preserve">AE9D43DFC034F1C4AE6BEE8CFCA3B681</t>
  </si>
  <si>
    <t xml:space="preserve">88D8F8349A1CDF32F7B590A3A6DBAABF</t>
  </si>
  <si>
    <t xml:space="preserve">88D8F8349A1CDF32377869FDC1E12555</t>
  </si>
  <si>
    <t xml:space="preserve">88D8F8349A1CDF32ABE09C3512163EC1</t>
  </si>
  <si>
    <t xml:space="preserve">88D8F8349A1CDF322FCAB7520C112CD0</t>
  </si>
  <si>
    <t xml:space="preserve">01961CFE720FCCD6909538999D64488F</t>
  </si>
  <si>
    <t xml:space="preserve">FD980FD17E3F05315F7BBDBD4EE3AE3D</t>
  </si>
  <si>
    <t xml:space="preserve">FD980FD17E3F0531759153E9E14DD9FF</t>
  </si>
  <si>
    <t xml:space="preserve">FD980FD17E3F0531F4AF8A0F2CD444BC</t>
  </si>
  <si>
    <t xml:space="preserve">FD980FD17E3F0531DFE9D70DFAD12488</t>
  </si>
  <si>
    <t xml:space="preserve">FD980FD17E3F0531577C58A51C1BDBEF</t>
  </si>
  <si>
    <t xml:space="preserve">C26781477318A8E867AD75F7C5CD2EBA</t>
  </si>
  <si>
    <t xml:space="preserve">C26781477318A8E8E9A300660258DAAE</t>
  </si>
  <si>
    <t xml:space="preserve">C26781477318A8E86C45CB13CD9AAA2D</t>
  </si>
  <si>
    <t xml:space="preserve">C26781477318A8E8902B656A5133C9D3</t>
  </si>
  <si>
    <t xml:space="preserve">586DB551B274626F7345B4C14C48D0F9</t>
  </si>
  <si>
    <t xml:space="preserve">586DB551B274626FB6B9223992B436C3</t>
  </si>
  <si>
    <t xml:space="preserve">E97E6119C3476C70B72BB6D96BD9AB2E</t>
  </si>
  <si>
    <t xml:space="preserve">E97E6119C3476C700DEC126F90A952D3</t>
  </si>
  <si>
    <t xml:space="preserve">E97E6119C3476C70FA8668293652B18B</t>
  </si>
  <si>
    <t xml:space="preserve">D9A062AF6B1C99014B1D742ACAA3BBA9</t>
  </si>
  <si>
    <t xml:space="preserve">D9A062AF6B1C99018301176D2C075F1A</t>
  </si>
  <si>
    <t xml:space="preserve">D9A062AF6B1C9901C2CA6B65D4D8CB7F</t>
  </si>
  <si>
    <t xml:space="preserve">776FC6656BB9DDF51A5E59CFF23A24B4</t>
  </si>
  <si>
    <t xml:space="preserve">776FC6656BB9DDF5E4CA7634B2D24AD8</t>
  </si>
  <si>
    <t xml:space="preserve">776FC6656BB9DDF57AC2E39FBCCFF320</t>
  </si>
  <si>
    <t xml:space="preserve">12FE377113C4085CA0905A91285358BC</t>
  </si>
  <si>
    <t xml:space="preserve">12FE377113C4085C231C6FDD5335110C</t>
  </si>
  <si>
    <t xml:space="preserve">12FE377113C4085CD47C92EB15834E6A</t>
  </si>
  <si>
    <t xml:space="preserve">9376E24FC4748C9B57293433FB59390B</t>
  </si>
  <si>
    <t xml:space="preserve">9376E24FC4748C9BFF6D7AEF7DEAE345</t>
  </si>
  <si>
    <t xml:space="preserve">9376E24FC4748C9BE928B45EFC62D71F</t>
  </si>
  <si>
    <t xml:space="preserve">9376E24FC4748C9B9B3DBDAAFC392595</t>
  </si>
  <si>
    <t xml:space="preserve">9CDFB43A2634AC6F199248C8FD07D760</t>
  </si>
  <si>
    <t xml:space="preserve">9CDFB43A2634AC6F012310DC6D2D3346</t>
  </si>
  <si>
    <t xml:space="preserve">05A02D417C01A4F47F3E9FD84CCCCC3D</t>
  </si>
  <si>
    <t xml:space="preserve">05A02D417C01A4F4C794CB8E6B526F84</t>
  </si>
  <si>
    <t xml:space="preserve">05A02D417C01A4F40C79828920A46BF3</t>
  </si>
  <si>
    <t xml:space="preserve">05A02D417C01A4F4232F2E9632933F0E</t>
  </si>
  <si>
    <t xml:space="preserve">C7187C3EE119447B1BE963F71E6A515C</t>
  </si>
  <si>
    <t xml:space="preserve">C7187C3EE119447B729496996A034DE0</t>
  </si>
  <si>
    <t xml:space="preserve">47A64C06A200E4BE08293F85DC18FF16</t>
  </si>
  <si>
    <t xml:space="preserve">47A64C06A200E4BE69A6287364576ECB</t>
  </si>
  <si>
    <t xml:space="preserve">47A64C06A200E4BECC52795E3D63C298</t>
  </si>
  <si>
    <t xml:space="preserve">A238D646EE46BB6AD6D77EC45D387A63</t>
  </si>
  <si>
    <t xml:space="preserve">A238D646EE46BB6AECC5ABA7FD531E7C</t>
  </si>
  <si>
    <t xml:space="preserve">A238D646EE46BB6A567B3006E15DE9BA</t>
  </si>
  <si>
    <t xml:space="preserve">CAEB4419C0D242ECE0717BEBE8B2FF56</t>
  </si>
  <si>
    <t xml:space="preserve">CAEB4419C0D242EC8007E19750EB0D88</t>
  </si>
  <si>
    <t xml:space="preserve">CAEB4419C0D242ECF28DA49114FE0FC8</t>
  </si>
  <si>
    <t xml:space="preserve">CAEB4419C0D242ECDFB56427C15CEEE3</t>
  </si>
  <si>
    <t xml:space="preserve">9A91C5ADCA52FA1A7C2E8C7CDA5662F4</t>
  </si>
  <si>
    <t xml:space="preserve">9A91C5ADCA52FA1A8FA76619D72D9ABA</t>
  </si>
  <si>
    <t xml:space="preserve">0DFC76CE6F4119D5503AB26273E2594E</t>
  </si>
  <si>
    <t xml:space="preserve">0DFC76CE6F4119D59D0C3AD0A5AB792E</t>
  </si>
  <si>
    <t xml:space="preserve">0DFC76CE6F4119D5DAB7031304965B12</t>
  </si>
  <si>
    <t xml:space="preserve">0DFC76CE6F4119D5C64F1E22C14A0A31</t>
  </si>
  <si>
    <t xml:space="preserve">0DFC76CE6F4119D5E1D68AFA34AB843C</t>
  </si>
  <si>
    <t xml:space="preserve">0DFC76CE6F4119D5796C1CC33ECCD91A</t>
  </si>
  <si>
    <t xml:space="preserve">4050ACDF4F22C1CECE1C539EA7817586</t>
  </si>
  <si>
    <t xml:space="preserve">4050ACDF4F22C1CE6D0BAB80EFE6AE76</t>
  </si>
  <si>
    <t xml:space="preserve">4050ACDF4F22C1CE0C4004848AC31C99</t>
  </si>
  <si>
    <t xml:space="preserve">4E58B7E9E0C71F40D63A9CA8DBD3A75A</t>
  </si>
  <si>
    <t xml:space="preserve">4E58B7E9E0C71F402B4931C7B52E994B</t>
  </si>
  <si>
    <t xml:space="preserve">4E58B7E9E0C71F408CF946A9BE39ECEB</t>
  </si>
  <si>
    <t xml:space="preserve">1E86A4FE19B3B7B4B32F1FBA8E50A8B9</t>
  </si>
  <si>
    <t xml:space="preserve">1E86A4FE19B3B7B43C9D68767E0BE0D3</t>
  </si>
  <si>
    <t xml:space="preserve">1E86A4FE19B3B7B46F6ACC9C0021FF82</t>
  </si>
  <si>
    <t xml:space="preserve">1E86A4FE19B3B7B49A36B0542F3B8C78</t>
  </si>
  <si>
    <t xml:space="preserve">1E86A4FE19B3B7B4A3224DAFFF20D323</t>
  </si>
  <si>
    <t xml:space="preserve">1E86A4FE19B3B7B45D15B5B930AF5291</t>
  </si>
  <si>
    <t xml:space="preserve">5D121C5D2C407FB67F8AB8677BD5F459</t>
  </si>
  <si>
    <t xml:space="preserve">CFC720F6AAC6DD1E6ECE5CC1414D75D5</t>
  </si>
  <si>
    <t xml:space="preserve">CFC720F6AAC6DD1E0FF83FABE1447F7A</t>
  </si>
  <si>
    <t xml:space="preserve">CFC720F6AAC6DD1EFD33DCBFF484E37A</t>
  </si>
  <si>
    <t xml:space="preserve">CFC720F6AAC6DD1E9B73928738EECE80</t>
  </si>
  <si>
    <t xml:space="preserve">CFC720F6AAC6DD1E714A66EE41CF264F</t>
  </si>
  <si>
    <t xml:space="preserve">D5D0CE4DC0CA1F5119EA5461336445FC</t>
  </si>
  <si>
    <t xml:space="preserve">D5D0CE4DC0CA1F515B1A94D2BFF7E130</t>
  </si>
  <si>
    <t xml:space="preserve">D5D0CE4DC0CA1F51B5000D8917C590B2</t>
  </si>
  <si>
    <t xml:space="preserve">8FBE9DA0FBE4F769A09D51BB522F58A3</t>
  </si>
  <si>
    <t xml:space="preserve">8FBE9DA0FBE4F769E88B7A928EF0EA10</t>
  </si>
  <si>
    <t xml:space="preserve">8FBE9DA0FBE4F7694CDF6B912FAF310B</t>
  </si>
  <si>
    <t xml:space="preserve">F2F55ED119CF9DE78ADC40A41BA15B24</t>
  </si>
  <si>
    <t xml:space="preserve">F2F55ED119CF9DE7247E7537754F0E82</t>
  </si>
  <si>
    <t xml:space="preserve">F2F55ED119CF9DE7998A0D52F71054C9</t>
  </si>
  <si>
    <t xml:space="preserve">F2F55ED119CF9DE7EE0B6D72B16E9629</t>
  </si>
  <si>
    <t xml:space="preserve">F2F55ED119CF9DE772FE4C51329566D3</t>
  </si>
  <si>
    <t xml:space="preserve">6B08BDC9760735EF8F0D27D528CE0FA2</t>
  </si>
  <si>
    <t xml:space="preserve">EAA810744B769D9659C5B1017E2D761E</t>
  </si>
  <si>
    <t xml:space="preserve">EAA810744B769D964A53A0764B035726</t>
  </si>
  <si>
    <t xml:space="preserve">EAA810744B769D96009AE38DC8350BFF</t>
  </si>
  <si>
    <t xml:space="preserve">EAA810744B769D9618AD0806DB146514</t>
  </si>
  <si>
    <t xml:space="preserve">EAA810744B769D96EFA8D0797A7C8CF7</t>
  </si>
  <si>
    <t xml:space="preserve">EAA810744B769D96FEC9C0AD90D5E073</t>
  </si>
  <si>
    <t xml:space="preserve">61CB1829BAFAF1FACE679A5A908D1AD4</t>
  </si>
  <si>
    <t xml:space="preserve">61CB1829BAFAF1FAAB8A61E6A7825497</t>
  </si>
  <si>
    <t xml:space="preserve">61CB1829BAFAF1FA6C9B018163255290</t>
  </si>
  <si>
    <t xml:space="preserve">61CB1829BAFAF1FA4C1D29BC75A4BEB6</t>
  </si>
  <si>
    <t xml:space="preserve">61CB1829BAFAF1FAFD4499225C575430</t>
  </si>
  <si>
    <t xml:space="preserve">2893BE526EAEC81A9888AFF65D7C2ADE</t>
  </si>
  <si>
    <t xml:space="preserve">DC5D545A42317AE68E57D8E2726A5507</t>
  </si>
  <si>
    <t xml:space="preserve">DC5D545A42317AE6D4097451EB63D8AE</t>
  </si>
  <si>
    <t xml:space="preserve">D61A16A77F3073F9BD7AE167387E6EA9</t>
  </si>
  <si>
    <t xml:space="preserve">D61A16A77F3073F9841ADEF3B3602C8E</t>
  </si>
  <si>
    <t xml:space="preserve">D61A16A77F3073F9256440C690B838ED</t>
  </si>
  <si>
    <t xml:space="preserve">D61A16A77F3073F944F10ED0CBE0AB51</t>
  </si>
  <si>
    <t xml:space="preserve">C5256F70FF0FA46A788A6D516123201B</t>
  </si>
  <si>
    <t xml:space="preserve">C5256F70FF0FA46A75C97492C71A812C</t>
  </si>
  <si>
    <t xml:space="preserve">C5256F70FF0FA46A5FD0DA657793CAA1</t>
  </si>
  <si>
    <t xml:space="preserve">C5256F70FF0FA46ADEECE465A1C89FAD</t>
  </si>
  <si>
    <t xml:space="preserve">C5256F70FF0FA46A0D84EE0AC4F9DE9F</t>
  </si>
  <si>
    <t xml:space="preserve">BF4358A324C2FEDDB54F6B4141D5F5C0</t>
  </si>
  <si>
    <t xml:space="preserve">D4FDC94AAC4693CD3CA7B13395EC1A05</t>
  </si>
  <si>
    <t xml:space="preserve">88563D052472771421537900538BB3EC</t>
  </si>
  <si>
    <t xml:space="preserve">88563D0524727714171C391D0EDA22E5</t>
  </si>
  <si>
    <t xml:space="preserve">88563D0524727714538B8291BE04E00B</t>
  </si>
  <si>
    <t xml:space="preserve">88563D0524727714C84CCA7CDDB29378</t>
  </si>
  <si>
    <t xml:space="preserve">88563D05247277141E1B4845E6E713D7</t>
  </si>
  <si>
    <t xml:space="preserve">FB3A149C4FE0C07CFEA2B2FE6B925966</t>
  </si>
  <si>
    <t xml:space="preserve">FB3A149C4FE0C07CF71B7DE0D72D5F52</t>
  </si>
  <si>
    <t xml:space="preserve">FB3A149C4FE0C07C54F2F9892D261062</t>
  </si>
  <si>
    <t xml:space="preserve">FB3A149C4FE0C07C06D4ED8934CBCE85</t>
  </si>
  <si>
    <t xml:space="preserve">FB3A149C4FE0C07C2F40736018286FFB</t>
  </si>
  <si>
    <t xml:space="preserve">21A0ED7EB98530010ED3D646281F3B14</t>
  </si>
  <si>
    <t xml:space="preserve">88D8F8349A1CDF32CDE96120E701EA72</t>
  </si>
  <si>
    <t xml:space="preserve">88D8F8349A1CDF3232BCF385975DB0CC</t>
  </si>
  <si>
    <t xml:space="preserve">858911E9011376CB5D1E8BD161986C5B</t>
  </si>
  <si>
    <t xml:space="preserve">858911E9011376CB5819D74A588654A1</t>
  </si>
  <si>
    <t xml:space="preserve">858911E9011376CBED1CC47F3C3BC504</t>
  </si>
  <si>
    <t xml:space="preserve">858911E9011376CB3198FFD36EBAA08D</t>
  </si>
  <si>
    <t xml:space="preserve">FD980FD17E3F0531788541099A56E69A</t>
  </si>
  <si>
    <t xml:space="preserve">1EAE32FEA6A7C9EB0495693D35C7CAC9</t>
  </si>
  <si>
    <t xml:space="preserve">1EAE32FEA6A7C9EB0AB33DC50514F9B7</t>
  </si>
  <si>
    <t xml:space="preserve">1EAE32FEA6A7C9EB62DC7E7434DB32BC</t>
  </si>
  <si>
    <t xml:space="preserve">1EAE32FEA6A7C9EB5D039C8417738EEC</t>
  </si>
  <si>
    <t xml:space="preserve">1EAE32FEA6A7C9EB991935C602AEF7A7</t>
  </si>
  <si>
    <t xml:space="preserve">586DB551B274626FFF2405B0F4A226E1</t>
  </si>
  <si>
    <t xml:space="preserve">586DB551B274626FEC43752DDB9AC9AD</t>
  </si>
  <si>
    <t xml:space="preserve">586DB551B274626F902F5DE36F49531A</t>
  </si>
  <si>
    <t xml:space="preserve">586DB551B274626F374A4E469D61C00B</t>
  </si>
  <si>
    <t xml:space="preserve">420919DA810A4C304F4BA0C5D7525BDF</t>
  </si>
  <si>
    <t xml:space="preserve">420919DA810A4C30F45D05B3A1A5C63D</t>
  </si>
  <si>
    <t xml:space="preserve">D9A062AF6B1C9901C9D45D3E6E85E6D4</t>
  </si>
  <si>
    <t xml:space="preserve">D9A062AF6B1C9901B826DA5943FEA977</t>
  </si>
  <si>
    <t xml:space="preserve">D9A062AF6B1C99015772D04DE30B367F</t>
  </si>
  <si>
    <t xml:space="preserve">D9A062AF6B1C9901829973729D997ADE</t>
  </si>
  <si>
    <t xml:space="preserve">EA0D7AE55FC21A92EB125BEEE215BB06</t>
  </si>
  <si>
    <t xml:space="preserve">EA0D7AE55FC21A92020A4AC26328998B</t>
  </si>
  <si>
    <t xml:space="preserve">12FE377113C4085C11DEACB3084C7D74</t>
  </si>
  <si>
    <t xml:space="preserve">12FE377113C4085CCFB4B5B32D9B982D</t>
  </si>
  <si>
    <t xml:space="preserve">12FE377113C4085C1C374BB785FF6F7F</t>
  </si>
  <si>
    <t xml:space="preserve">1D9FE42654D1CBDC3E7326F9FAF8088D</t>
  </si>
  <si>
    <t xml:space="preserve">1D9FE42654D1CBDCEDD682366520E1A3</t>
  </si>
  <si>
    <t xml:space="preserve">1D9FE42654D1CBDCBB449B2336E54B97</t>
  </si>
  <si>
    <t xml:space="preserve">9CDFB43A2634AC6F724A859449B963DB</t>
  </si>
  <si>
    <t xml:space="preserve">9CDFB43A2634AC6F4F3EBAE24823437B</t>
  </si>
  <si>
    <t xml:space="preserve">9CDFB43A2634AC6F82D90D1BDC9A7BA1</t>
  </si>
  <si>
    <t xml:space="preserve">9CDFB43A2634AC6F4EA50404A51ACBE9</t>
  </si>
  <si>
    <t xml:space="preserve">9CDFB43A2634AC6F021A80B64C950E20</t>
  </si>
  <si>
    <t xml:space="preserve">9CB0819C948E21E7B153BC113F3DC430</t>
  </si>
  <si>
    <t xml:space="preserve">C7187C3EE119447BA21B2710EFB3094A</t>
  </si>
  <si>
    <t xml:space="preserve">C7187C3EE119447BF7B0D64F5035A80C</t>
  </si>
  <si>
    <t xml:space="preserve">C7187C3EE119447B81E94B19E6E282A9</t>
  </si>
  <si>
    <t xml:space="preserve">C7187C3EE119447BF62C44711E545D10</t>
  </si>
  <si>
    <t xml:space="preserve">5BD709D09D0F291B9A8C3A8A9D52589D</t>
  </si>
  <si>
    <t xml:space="preserve">5BD709D09D0F291BB8E21FF8BE4B3DE8</t>
  </si>
  <si>
    <t xml:space="preserve">A238D646EE46BB6A1F69F2384E01A8BB</t>
  </si>
  <si>
    <t xml:space="preserve">A238D646EE46BB6A1092EDF9AFF3D760</t>
  </si>
  <si>
    <t xml:space="preserve">A238D646EE46BB6A94BFAFA95D9E98A4</t>
  </si>
  <si>
    <t xml:space="preserve">B31F3AAA2EEEDC11FFB41B464B8466E6</t>
  </si>
  <si>
    <t xml:space="preserve">B31F3AAA2EEEDC11A8FBB8FD6B21634F</t>
  </si>
  <si>
    <t xml:space="preserve">B31F3AAA2EEEDC11A1E186E847CDB237</t>
  </si>
  <si>
    <t xml:space="preserve">9A91C5ADCA52FA1A4158BAC939BE7F3F</t>
  </si>
  <si>
    <t xml:space="preserve">9A91C5ADCA52FA1A0F49300317C4A3A1</t>
  </si>
  <si>
    <t xml:space="preserve">9A91C5ADCA52FA1ACBF59BCFB1FF73E9</t>
  </si>
  <si>
    <t xml:space="preserve">9A91C5ADCA52FA1A638E6A853AB14B91</t>
  </si>
  <si>
    <t xml:space="preserve">D70C57E98A6D20BF5FA9B6B7C3B84BC4</t>
  </si>
  <si>
    <t xml:space="preserve">D70C57E98A6D20BF3418E99D8475972F</t>
  </si>
  <si>
    <t xml:space="preserve">0DFC76CE6F4119D5F019CB28793B40C6</t>
  </si>
  <si>
    <t xml:space="preserve">F972A969C127CCAA1CDB2A1AFDB05487</t>
  </si>
  <si>
    <t xml:space="preserve">F972A969C127CCAA37D61FED4CB492AD</t>
  </si>
  <si>
    <t xml:space="preserve">F972A969C127CCAAC70E207A592D5534</t>
  </si>
  <si>
    <t xml:space="preserve">F972A969C127CCAA621A3A9A2CD73770</t>
  </si>
  <si>
    <t xml:space="preserve">F972A969C127CCAA6DFB8304CB647470</t>
  </si>
  <si>
    <t xml:space="preserve">4E58B7E9E0C71F40D4F17C39744E6D31</t>
  </si>
  <si>
    <t xml:space="preserve">4E58B7E9E0C71F40E7EC907F1D49BF78</t>
  </si>
  <si>
    <t xml:space="preserve">4E58B7E9E0C71F40836C66DBFAC95295</t>
  </si>
  <si>
    <t xml:space="preserve">4E58B7E9E0C71F40A3A309BFE818FC83</t>
  </si>
  <si>
    <t xml:space="preserve">F57762C495BEC7B3E935B43735EFD3CB</t>
  </si>
  <si>
    <t xml:space="preserve">F57762C495BEC7B3AA0333D9E8FC0903</t>
  </si>
  <si>
    <t xml:space="preserve">87815C12E982C4459DEF934286871A42</t>
  </si>
  <si>
    <t xml:space="preserve">87815C12E982C445B4F204B7AFED4307</t>
  </si>
  <si>
    <t xml:space="preserve">87815C12E982C445ECAD757566820B5C</t>
  </si>
  <si>
    <t xml:space="preserve">87815C12E982C445CA6C553AB99B583A</t>
  </si>
  <si>
    <t xml:space="preserve">87815C12E982C4453B56F75E96F99147</t>
  </si>
  <si>
    <t xml:space="preserve">87815C12E982C445BBD4383DACB42CA4</t>
  </si>
  <si>
    <t xml:space="preserve">CFC720F6AAC6DD1E257F70CCB3EB6469</t>
  </si>
  <si>
    <t xml:space="preserve">CFC720F6AAC6DD1EFF66C9F98A4FB490</t>
  </si>
  <si>
    <t xml:space="preserve">E3BD08B090AF8E2C5F2759BC020CE556</t>
  </si>
  <si>
    <t xml:space="preserve">E3BD08B090AF8E2C8F397738F8E37EF6</t>
  </si>
  <si>
    <t xml:space="preserve">E3BD08B090AF8E2C702AF8C0BFB14B7F</t>
  </si>
  <si>
    <t xml:space="preserve">E3BD08B090AF8E2C390428D3B801DE51</t>
  </si>
  <si>
    <t xml:space="preserve">8FBE9DA0FBE4F769A80953A83CB14F8B</t>
  </si>
  <si>
    <t xml:space="preserve">8FBE9DA0FBE4F769B84F732737FB185D</t>
  </si>
  <si>
    <t xml:space="preserve">8FBE9DA0FBE4F76997A258AE5F531756</t>
  </si>
  <si>
    <t xml:space="preserve">B89B8A7FC8B2FF79089029019BBE4E42</t>
  </si>
  <si>
    <t xml:space="preserve">B89B8A7FC8B2FF793F1198FF355F1331</t>
  </si>
  <si>
    <t xml:space="preserve">B89B8A7FC8B2FF792E95DCBB99F58B4C</t>
  </si>
  <si>
    <t xml:space="preserve">6B08BDC9760735EF9EE496A2E7DDDEAD</t>
  </si>
  <si>
    <t xml:space="preserve">6B08BDC9760735EFFE6D435E642439CE</t>
  </si>
  <si>
    <t xml:space="preserve">6B08BDC9760735EFAAE36299CEA4C96F</t>
  </si>
  <si>
    <t xml:space="preserve">6B08BDC9760735EF921E2B9D0B9031B6</t>
  </si>
  <si>
    <t xml:space="preserve">6B08BDC9760735EFC96DC0D58B7CF730</t>
  </si>
  <si>
    <t xml:space="preserve">38675F26970C762D012E028D02389426</t>
  </si>
  <si>
    <t xml:space="preserve">C3DEC6C69049A6F5E249F9CA7C7591BE</t>
  </si>
  <si>
    <t xml:space="preserve">C3DEC6C69049A6F55604F541D9E32356</t>
  </si>
  <si>
    <t xml:space="preserve">C3DEC6C69049A6F5E691D9FF878CB2C4</t>
  </si>
  <si>
    <t xml:space="preserve">C3DEC6C69049A6F53A9338DB486F009E</t>
  </si>
  <si>
    <t xml:space="preserve">C3DEC6C69049A6F5931598D1A4027681</t>
  </si>
  <si>
    <t xml:space="preserve">C3DEC6C69049A6F53CC9D2313E2D50AC</t>
  </si>
  <si>
    <t xml:space="preserve">2893BE526EAEC81AAE74176548089F67</t>
  </si>
  <si>
    <t xml:space="preserve">2893BE526EAEC81A85F19CE5DAA6C93D</t>
  </si>
  <si>
    <t xml:space="preserve">2893BE526EAEC81A40B31E6B514334D1</t>
  </si>
  <si>
    <t xml:space="preserve">2893BE526EAEC81A08DB694ABE1FAB32</t>
  </si>
  <si>
    <t xml:space="preserve">2893BE526EAEC81A09C179EC38863679</t>
  </si>
  <si>
    <t xml:space="preserve">E597042248F332F00F909002543FE95E</t>
  </si>
  <si>
    <t xml:space="preserve">D61A16A77F3073F9FCA38CADEE30A9D8</t>
  </si>
  <si>
    <t xml:space="preserve">D61A16A77F3073F9194CBC8F997ED260</t>
  </si>
  <si>
    <t xml:space="preserve">FF523A891E74F483F6E7C8B7418B364E</t>
  </si>
  <si>
    <t xml:space="preserve">FF523A891E74F4832C758AFA1F13806C</t>
  </si>
  <si>
    <t xml:space="preserve">FF523A891E74F483F12D98C68A5A5141</t>
  </si>
  <si>
    <t xml:space="preserve">FF523A891E74F48345B6988A51A1624E</t>
  </si>
  <si>
    <t xml:space="preserve">BF4358A324C2FEDDF562D2D8165C1607</t>
  </si>
  <si>
    <t xml:space="preserve">BF4358A324C2FEDDE6575E9867AF0CB9</t>
  </si>
  <si>
    <t xml:space="preserve">BF4358A324C2FEDD7DEED2DA745284DB</t>
  </si>
  <si>
    <t xml:space="preserve">BF4358A324C2FEDD6740A2D7271A4E6A</t>
  </si>
  <si>
    <t xml:space="preserve">BF4358A324C2FEDD25DFEF7986D4FFE1</t>
  </si>
  <si>
    <t xml:space="preserve">A72DB7F8CFAA3F551C81A2CB56EFB0CD</t>
  </si>
  <si>
    <t xml:space="preserve">88563D0524727714CB78084ED760309B</t>
  </si>
  <si>
    <t xml:space="preserve">7559444DE3FA1B88ED98E1B6570AA8AF</t>
  </si>
  <si>
    <t xml:space="preserve">7559444DE3FA1B8801D5DE6A6ABFA3A0</t>
  </si>
  <si>
    <t xml:space="preserve">7559444DE3FA1B8895B84225ACFC47CB</t>
  </si>
  <si>
    <t xml:space="preserve">7559444DE3FA1B8855B21846EC7137C0</t>
  </si>
  <si>
    <t xml:space="preserve">7559444DE3FA1B88DA0FE193D04609FF</t>
  </si>
  <si>
    <t xml:space="preserve">21A0ED7EB98530018285DB02644C70D6</t>
  </si>
  <si>
    <t xml:space="preserve">21A0ED7EB9853001F6BA716644A8C4CB</t>
  </si>
  <si>
    <t xml:space="preserve">21A0ED7EB98530017C0F76358A60FD55</t>
  </si>
  <si>
    <t xml:space="preserve">21A0ED7EB9853001FBCB22969FE97BD1</t>
  </si>
  <si>
    <t xml:space="preserve">21A0ED7EB9853001B2493EB8589C6FD1</t>
  </si>
  <si>
    <t xml:space="preserve">49999F738CCEBB19B2B4FF518F415760</t>
  </si>
  <si>
    <t xml:space="preserve">858911E9011376CB95B6642B9FDE96EE</t>
  </si>
  <si>
    <t xml:space="preserve">858911E9011376CB4727A44CC6CA9FA8</t>
  </si>
  <si>
    <t xml:space="preserve">C1F92FE50FDB71CCF667C687C1898083</t>
  </si>
  <si>
    <t xml:space="preserve">C1F92FE50FDB71CC6B617E8D61128D7E</t>
  </si>
  <si>
    <t xml:space="preserve">C1F92FE50FDB71CC138069FDB918722E</t>
  </si>
  <si>
    <t xml:space="preserve">C1F92FE50FDB71CC485907841FA7F74A</t>
  </si>
  <si>
    <t xml:space="preserve">1EAE32FEA6A7C9EBE5F2C9F439D9C81E</t>
  </si>
  <si>
    <t xml:space="preserve">95712D70ACBDAD0A35CC70DEAB232B54</t>
  </si>
  <si>
    <t xml:space="preserve">95712D70ACBDAD0AFE6C57C08ADC4BED</t>
  </si>
  <si>
    <t xml:space="preserve">95712D70ACBDAD0ACA37AD9C3227D32D</t>
  </si>
  <si>
    <t xml:space="preserve">95712D70ACBDAD0AA0A6F44EB9952687</t>
  </si>
  <si>
    <t xml:space="preserve">95712D70ACBDAD0A8E7374673C01B029</t>
  </si>
  <si>
    <t xml:space="preserve">420919DA810A4C304C33FBAA559068D9</t>
  </si>
  <si>
    <t xml:space="preserve">420919DA810A4C30E87BFFB9C6DB42BB</t>
  </si>
  <si>
    <t xml:space="preserve">420919DA810A4C303DCFF4A4224E6C9D</t>
  </si>
  <si>
    <t xml:space="preserve">420919DA810A4C30831262B02094B5AB</t>
  </si>
  <si>
    <t xml:space="preserve">4DDEBB862B23D2CA6E78A43DEA7D2863</t>
  </si>
  <si>
    <t xml:space="preserve">4DDEBB862B23D2CA8AE1A92AB27D8F41</t>
  </si>
  <si>
    <t xml:space="preserve">EA0D7AE55FC21A920ED68AF3D53FECF0</t>
  </si>
  <si>
    <t xml:space="preserve">EA0D7AE55FC21A927E99ECDEC0FEEBA6</t>
  </si>
  <si>
    <t xml:space="preserve">EA0D7AE55FC21A92F14EE4057FCAFBB2</t>
  </si>
  <si>
    <t xml:space="preserve">EA0D7AE55FC21A92BBF057030E109B45</t>
  </si>
  <si>
    <t xml:space="preserve">62872C9D85ED2AFF92A09AB371A67212</t>
  </si>
  <si>
    <t xml:space="preserve">62872C9D85ED2AFF6BEC1101DA1EB919</t>
  </si>
  <si>
    <t xml:space="preserve">1D9FE42654D1CBDC9C5D687F42187C9F</t>
  </si>
  <si>
    <t xml:space="preserve">1D9FE42654D1CBDC57C25F126AC028CF</t>
  </si>
  <si>
    <t xml:space="preserve">1D9FE42654D1CBDC579F765781B073BA</t>
  </si>
  <si>
    <t xml:space="preserve">9BE62F5651085FF7B32AA2407370966D</t>
  </si>
  <si>
    <t xml:space="preserve">9BE62F5651085FF75413DEE29F94D6A0</t>
  </si>
  <si>
    <t xml:space="preserve">9BE62F5651085FF74538870083872155</t>
  </si>
  <si>
    <t xml:space="preserve">9CB0819C948E21E72EBF2B833A794872</t>
  </si>
  <si>
    <t xml:space="preserve">9CB0819C948E21E76F046FE815D3D166</t>
  </si>
  <si>
    <t xml:space="preserve">9CB0819C948E21E7FF0BC28F63ED3D46</t>
  </si>
  <si>
    <t xml:space="preserve">9CB0819C948E21E7FD1EA9FC36F0D8DA</t>
  </si>
  <si>
    <t xml:space="preserve">9CB0819C948E21E73FD109D4FCDE032A</t>
  </si>
  <si>
    <t xml:space="preserve">35C239D140B0B1B51284933277578D41</t>
  </si>
  <si>
    <t xml:space="preserve">5BD709D09D0F291B03697BDA184C45E9</t>
  </si>
  <si>
    <t xml:space="preserve">5BD709D09D0F291B6A3D69C9B11DD00C</t>
  </si>
  <si>
    <t xml:space="preserve">5BD709D09D0F291B41A7554A2085B4F7</t>
  </si>
  <si>
    <t xml:space="preserve">5BD709D09D0F291BFD49F5B40171BA8C</t>
  </si>
  <si>
    <t xml:space="preserve">15AF16F8AC34E665B252FBF19A8AAB66</t>
  </si>
  <si>
    <t xml:space="preserve">15AF16F8AC34E665F9F1220C112C4D2B</t>
  </si>
  <si>
    <t xml:space="preserve">B31F3AAA2EEEDC1125FE854B99155F13</t>
  </si>
  <si>
    <t xml:space="preserve">B31F3AAA2EEEDC1164825BF26E3DB863</t>
  </si>
  <si>
    <t xml:space="preserve">B31F3AAA2EEEDC115A0570E92CA5F6E3</t>
  </si>
  <si>
    <t xml:space="preserve">B31F3AAA2EEEDC11968966D1B750A81B</t>
  </si>
  <si>
    <t xml:space="preserve">3E1FD14936B62466286B5FECF77C02DE</t>
  </si>
  <si>
    <t xml:space="preserve">3E1FD14936B624667E3523EA6494F150</t>
  </si>
  <si>
    <t xml:space="preserve">D70C57E98A6D20BF88DBCDDDD04CEF2E</t>
  </si>
  <si>
    <t xml:space="preserve">D70C57E98A6D20BF108CA67D24852344</t>
  </si>
  <si>
    <t xml:space="preserve">D70C57E98A6D20BF02F17653EDCB83E6</t>
  </si>
  <si>
    <t xml:space="preserve">D70C57E98A6D20BF582E2039A4119CEA</t>
  </si>
  <si>
    <t xml:space="preserve">D70C57E98A6D20BFF92E373012D57133</t>
  </si>
  <si>
    <t xml:space="preserve">95A80E29D7BB49A4F5D55990FB5C1AED</t>
  </si>
  <si>
    <t xml:space="preserve">F972A969C127CCAAECB695C443B067F9</t>
  </si>
  <si>
    <t xml:space="preserve">B10298BC95A71452DEEE07E99436212A</t>
  </si>
  <si>
    <t xml:space="preserve">B10298BC95A714529A072AB2E4553ECF</t>
  </si>
  <si>
    <t xml:space="preserve">B10298BC95A71452392BFE6868816F55</t>
  </si>
  <si>
    <t xml:space="preserve">B10298BC95A7145251116419BDD09766</t>
  </si>
  <si>
    <t xml:space="preserve">B10298BC95A71452D9CCB4347E03CC65</t>
  </si>
  <si>
    <t xml:space="preserve">F57762C495BEC7B329495A6FAF3DE9FA</t>
  </si>
  <si>
    <t xml:space="preserve">F57762C495BEC7B31E482EDA5691A417</t>
  </si>
  <si>
    <t xml:space="preserve">F57762C495BEC7B3F22B6BC2BE8F5B92</t>
  </si>
  <si>
    <t xml:space="preserve">F57762C495BEC7B314E7692D50D930A3</t>
  </si>
  <si>
    <t xml:space="preserve">72A43D05CF302394F5508156BD89CFFC</t>
  </si>
  <si>
    <t xml:space="preserve">72A43D05CF30239412B615A6E665AF3A</t>
  </si>
  <si>
    <t xml:space="preserve">87815C12E982C445A3B3442A25BB8019</t>
  </si>
  <si>
    <t xml:space="preserve">65033155D2047F5683D5D986B124832F</t>
  </si>
  <si>
    <t xml:space="preserve">65033155D2047F56B72CCA1681CB754D</t>
  </si>
  <si>
    <t xml:space="preserve">65033155D2047F56957E949BDDCF21BD</t>
  </si>
  <si>
    <t xml:space="preserve">65033155D2047F56D1AD39505C646DCF</t>
  </si>
  <si>
    <t xml:space="preserve">65033155D2047F56567FAABB6F0E83F7</t>
  </si>
  <si>
    <t xml:space="preserve">E3BD08B090AF8E2CD8CB3864E29CAF61</t>
  </si>
  <si>
    <t xml:space="preserve">E3BD08B090AF8E2CA059F8F4917B2EBC</t>
  </si>
  <si>
    <t xml:space="preserve">E3BD08B090AF8E2CFE3DD7E3D42B3439</t>
  </si>
  <si>
    <t xml:space="preserve">2C75F053B9AC293CB0F4ADE8060E220D</t>
  </si>
  <si>
    <t xml:space="preserve">2C75F053B9AC293C488C696E6B5518A1</t>
  </si>
  <si>
    <t xml:space="preserve">2C75F053B9AC293CDFBC5A686DFC1E40</t>
  </si>
  <si>
    <t xml:space="preserve">B89B8A7FC8B2FF79EE733C6A03EEEE76</t>
  </si>
  <si>
    <t xml:space="preserve">B89B8A7FC8B2FF79F8907BD150F2BA35</t>
  </si>
  <si>
    <t xml:space="preserve">B89B8A7FC8B2FF798CC21DB9FD96102E</t>
  </si>
  <si>
    <t xml:space="preserve">B89B8A7FC8B2FF79434F21214322AA01</t>
  </si>
  <si>
    <t xml:space="preserve">41C7F5CA4B76A2DDE62C4ED6B58F33E0</t>
  </si>
  <si>
    <t xml:space="preserve">41C7F5CA4B76A2DDFAABF86A875808FB</t>
  </si>
  <si>
    <t xml:space="preserve">38675F26970C762DF2B63C0298BA31CD</t>
  </si>
  <si>
    <t xml:space="preserve">38675F26970C762D1DEA47CB64318956</t>
  </si>
  <si>
    <t xml:space="preserve">38675F26970C762D2DBC87D67D1FD483</t>
  </si>
  <si>
    <t xml:space="preserve">38675F26970C762D98A7EDF9C68D8456</t>
  </si>
  <si>
    <t xml:space="preserve">38675F26970C762D68BB1D1395B1E6E0</t>
  </si>
  <si>
    <t xml:space="preserve">4607929ABC0A73A3961AB6C836441FD8</t>
  </si>
  <si>
    <t xml:space="preserve">C3DEC6C69049A6F541FB18C90E41F6DE</t>
  </si>
  <si>
    <t xml:space="preserve">6A6A987669D0097496736BB8241FEAE7</t>
  </si>
  <si>
    <t xml:space="preserve">6A6A987669D00974DA5A15C25EA436ED</t>
  </si>
  <si>
    <t xml:space="preserve">6A6A987669D00974E4BBDEC0DB9DD9C8</t>
  </si>
  <si>
    <t xml:space="preserve">6A6A987669D0097402703B74C2D75FC0</t>
  </si>
  <si>
    <t xml:space="preserve">6A6A987669D00974D6401BC155A68852</t>
  </si>
  <si>
    <t xml:space="preserve">E597042248F332F04C387B7CCD171247</t>
  </si>
  <si>
    <t xml:space="preserve">E597042248F332F0DEA1077C6B4D4C11</t>
  </si>
  <si>
    <t xml:space="preserve">E597042248F332F04939A2C4CCFBED13</t>
  </si>
  <si>
    <t xml:space="preserve">E597042248F332F033046F1DF5F0D2B6</t>
  </si>
  <si>
    <t xml:space="preserve">E597042248F332F0D2F422630A0189CB</t>
  </si>
  <si>
    <t xml:space="preserve">E597042248F332F021C9D615441FBDBE</t>
  </si>
  <si>
    <t xml:space="preserve">FF523A891E74F483835632FB2347DAFB</t>
  </si>
  <si>
    <t xml:space="preserve">FF523A891E74F483337CCF82DE5B61F7</t>
  </si>
  <si>
    <t xml:space="preserve">3A5D910268EAC7D8703168A1F7708953</t>
  </si>
  <si>
    <t xml:space="preserve">3A5D910268EAC7D84EF75B78CFB19B26</t>
  </si>
  <si>
    <t xml:space="preserve">3A5D910268EAC7D86F4DC6E289B2AF2B</t>
  </si>
  <si>
    <t xml:space="preserve">3A5D910268EAC7D84C46C69F34897F6A</t>
  </si>
  <si>
    <t xml:space="preserve">A72DB7F8CFAA3F557A00B37E82CC4EDC</t>
  </si>
  <si>
    <t xml:space="preserve">A72DB7F8CFAA3F5573D2ACAF56E9D0F0</t>
  </si>
  <si>
    <t xml:space="preserve">A72DB7F8CFAA3F55178E159F423D6A9A</t>
  </si>
  <si>
    <t xml:space="preserve">A72DB7F8CFAA3F550973F7013A8C1F59</t>
  </si>
  <si>
    <t xml:space="preserve">A72DB7F8CFAA3F5509B776339CA37D0A</t>
  </si>
  <si>
    <t xml:space="preserve">07C3C0515CF4501D793D5061160BDE33</t>
  </si>
  <si>
    <t xml:space="preserve">7559444DE3FA1B881D636DA5BABFF95A</t>
  </si>
  <si>
    <t xml:space="preserve">B62C9EAA7B9A7FD08FFDF9DCDAD83584</t>
  </si>
  <si>
    <t xml:space="preserve">B62C9EAA7B9A7FD0CA4858EA42CD5239</t>
  </si>
  <si>
    <t xml:space="preserve">B62C9EAA7B9A7FD0C740673FB081B230</t>
  </si>
  <si>
    <t xml:space="preserve">B62C9EAA7B9A7FD00E3FB06685176F4F</t>
  </si>
  <si>
    <t xml:space="preserve">B62C9EAA7B9A7FD062833931E3819095</t>
  </si>
  <si>
    <t xml:space="preserve">49999F738CCEBB1948DD37CBCCAF77E3</t>
  </si>
  <si>
    <t xml:space="preserve">49999F738CCEBB192D895F9F76848C45</t>
  </si>
  <si>
    <t xml:space="preserve">49999F738CCEBB19CBA80C5C14AC2839</t>
  </si>
  <si>
    <t xml:space="preserve">49999F738CCEBB19D18ACA10E79F99DC</t>
  </si>
  <si>
    <t xml:space="preserve">49999F738CCEBB19802C9874350F9B99</t>
  </si>
  <si>
    <t xml:space="preserve">41C8CBC293E40B5F52275815A982F67F</t>
  </si>
  <si>
    <t xml:space="preserve">C1F92FE50FDB71CCFB4B9A148854F934</t>
  </si>
  <si>
    <t xml:space="preserve">C1F92FE50FDB71CC93BEBCC1EEDBB53D</t>
  </si>
  <si>
    <t xml:space="preserve">C4E6463C222B7DDB9E830D4C54822078</t>
  </si>
  <si>
    <t xml:space="preserve">C4E6463C222B7DDB556A101EF61AFE9A</t>
  </si>
  <si>
    <t xml:space="preserve">C4E6463C222B7DDB384F0C03818FDA48</t>
  </si>
  <si>
    <t xml:space="preserve">C4E6463C222B7DDB5D835732ED96B78A</t>
  </si>
  <si>
    <t xml:space="preserve">95712D70ACBDAD0A141027EE4C347BE6</t>
  </si>
  <si>
    <t xml:space="preserve">95712D70ACBDAD0A607D8400943A6328</t>
  </si>
  <si>
    <t xml:space="preserve">2E099A5F9052CD1F22DB3E71C09915EB</t>
  </si>
  <si>
    <t xml:space="preserve">2E099A5F9052CD1F20AE92332770F63C</t>
  </si>
  <si>
    <t xml:space="preserve">2E099A5F9052CD1FA4910943FC54AC29</t>
  </si>
  <si>
    <t xml:space="preserve">2E099A5F9052CD1FE4442F04613FF441</t>
  </si>
  <si>
    <t xml:space="preserve">4DDEBB862B23D2CAFCB775629486BDCE</t>
  </si>
  <si>
    <t xml:space="preserve">4DDEBB862B23D2CA1649FF0C9F895317</t>
  </si>
  <si>
    <t xml:space="preserve">4DDEBB862B23D2CA2D87B89447AB63FD</t>
  </si>
  <si>
    <t xml:space="preserve">4DDEBB862B23D2CA7C0799FEF932EAC2</t>
  </si>
  <si>
    <t xml:space="preserve">4DDEBB862B23D2CA8712A0F53B898E6E</t>
  </si>
  <si>
    <t xml:space="preserve">DD9B3FA30B135F79A99E655AB08C8979</t>
  </si>
  <si>
    <t xml:space="preserve">62872C9D85ED2AFF17168588ECFA8B93</t>
  </si>
  <si>
    <t xml:space="preserve">62872C9D85ED2AFF353778E2FBF18804</t>
  </si>
  <si>
    <t xml:space="preserve">62872C9D85ED2AFFD88A33793FA1E204</t>
  </si>
  <si>
    <t xml:space="preserve">62872C9D85ED2AFF664A63051170BC99</t>
  </si>
  <si>
    <t xml:space="preserve">0864058F1C50CD15FCBBE766F5400A7F</t>
  </si>
  <si>
    <t xml:space="preserve">0864058F1C50CD15440BAFC79EE44C44</t>
  </si>
  <si>
    <t xml:space="preserve">9BE62F5651085FF71E5A80F783E7726F</t>
  </si>
  <si>
    <t xml:space="preserve">9BE62F5651085FF7DF93150C8B0EDFD1</t>
  </si>
  <si>
    <t xml:space="preserve">9BE62F5651085FF78CF4022EB6CC5DDA</t>
  </si>
  <si>
    <t xml:space="preserve">9BE62F5651085FF76831A1C1996D1D76</t>
  </si>
  <si>
    <t xml:space="preserve">1EC6089AF6A17740C3A93EA3376C96E9</t>
  </si>
  <si>
    <t xml:space="preserve">1EC6089AF6A1774034236B18C63469E9</t>
  </si>
  <si>
    <t xml:space="preserve">35C239D140B0B1B517E94E88AC07228D</t>
  </si>
  <si>
    <t xml:space="preserve">35C239D140B0B1B510FE63BDB56E54F4</t>
  </si>
  <si>
    <t xml:space="preserve">35C239D140B0B1B5A41F50CDAAF8781E</t>
  </si>
  <si>
    <t xml:space="preserve">35C239D140B0B1B5E761237A6BE4C112</t>
  </si>
  <si>
    <t xml:space="preserve">35C239D140B0B1B5493C2D334BBFD15C</t>
  </si>
  <si>
    <t xml:space="preserve">35C239D140B0B1B5D3A7ADB8BE0332DC</t>
  </si>
  <si>
    <t xml:space="preserve">15AF16F8AC34E66539000D7B337BFFD9</t>
  </si>
  <si>
    <t xml:space="preserve">15AF16F8AC34E665B7BDA898FAC6F3BE</t>
  </si>
  <si>
    <t xml:space="preserve">15AF16F8AC34E66583F68EF2B7FA3623</t>
  </si>
  <si>
    <t xml:space="preserve">15AF16F8AC34E665EF50DB51F43E8BFA</t>
  </si>
  <si>
    <t xml:space="preserve">72E32B05CBEE53A0C570E21A8B6FC460</t>
  </si>
  <si>
    <t xml:space="preserve">72E32B05CBEE53A074B1F3E0B654D06B</t>
  </si>
  <si>
    <t xml:space="preserve">3E1FD14936B62466402B21FF939B3146</t>
  </si>
  <si>
    <t xml:space="preserve">3E1FD14936B624665F328A9ACC1E1EBF</t>
  </si>
  <si>
    <t xml:space="preserve">3E1FD14936B6246670494696363A4CA7</t>
  </si>
  <si>
    <t xml:space="preserve">3E1FD14936B62466839DC342EDF56A22</t>
  </si>
  <si>
    <t xml:space="preserve">6A7850943385F9A65C30DF1743E47A43</t>
  </si>
  <si>
    <t xml:space="preserve">6A7850943385F9A65537DE5B35BF4FAF</t>
  </si>
  <si>
    <t xml:space="preserve">95A80E29D7BB49A4635AE3153809FA4D</t>
  </si>
  <si>
    <t xml:space="preserve">95A80E29D7BB49A4E8BB5A5A2D74C3A6</t>
  </si>
  <si>
    <t xml:space="preserve">95A80E29D7BB49A46E804DF73DF3C5E8</t>
  </si>
  <si>
    <t xml:space="preserve">95A80E29D7BB49A4C244984B741298F2</t>
  </si>
  <si>
    <t xml:space="preserve">95A80E29D7BB49A450A1ADB8D4D7F9C2</t>
  </si>
  <si>
    <t xml:space="preserve">E486552D320F43920B02CCB1B6D6D5F7</t>
  </si>
  <si>
    <t xml:space="preserve">B10298BC95A714522CDA2A51A5C23A7F</t>
  </si>
  <si>
    <t xml:space="preserve">B10298BC95A71452D190AAF98D0A7747</t>
  </si>
  <si>
    <t xml:space="preserve">00DC6122A5E036507B5C997B7AC058E4</t>
  </si>
  <si>
    <t xml:space="preserve">00DC6122A5E03650C3CC0CD57EFDF205</t>
  </si>
  <si>
    <t xml:space="preserve">00DC6122A5E036507BE7C021046893F3</t>
  </si>
  <si>
    <t xml:space="preserve">00DC6122A5E036500E54B660915877D1</t>
  </si>
  <si>
    <t xml:space="preserve">72A43D05CF302394DA51431B31A132DA</t>
  </si>
  <si>
    <t xml:space="preserve">72A43D05CF30239434DBA0EE3B5E4F87</t>
  </si>
  <si>
    <t xml:space="preserve">72A43D05CF302394A754D79AD6FF74FF</t>
  </si>
  <si>
    <t xml:space="preserve">72A43D05CF302394FAB798C8C698DAA7</t>
  </si>
  <si>
    <t xml:space="preserve">72A43D05CF3023946E05F194CAEA0E32</t>
  </si>
  <si>
    <t xml:space="preserve">9E9FAE9046047F6F2D8C1E6C4D2C43AB</t>
  </si>
  <si>
    <t xml:space="preserve">65033155D2047F561BE5A66AC43DF501</t>
  </si>
  <si>
    <t xml:space="preserve">0772BAB036ABD2942DED4DE8281C79D9</t>
  </si>
  <si>
    <t xml:space="preserve">0772BAB036ABD294F8B47D1695606B4A</t>
  </si>
  <si>
    <t xml:space="preserve">0772BAB036ABD294AAA1D120919C0422</t>
  </si>
  <si>
    <t xml:space="preserve">0772BAB036ABD294F4168655BCF36014</t>
  </si>
  <si>
    <t xml:space="preserve">0772BAB036ABD294A41D9076D58CB0DA</t>
  </si>
  <si>
    <t xml:space="preserve">2C75F053B9AC293C2CF2091E4B6AD48A</t>
  </si>
  <si>
    <t xml:space="preserve">2C75F053B9AC293C2BB179C2B749D02A</t>
  </si>
  <si>
    <t xml:space="preserve">2C75F053B9AC293C5F7A0ADA2D616203</t>
  </si>
  <si>
    <t xml:space="preserve">5A6B752B0DA690F26F1476A58C2F0A51</t>
  </si>
  <si>
    <t xml:space="preserve">5A6B752B0DA690F2CB6499E4E71236C7</t>
  </si>
  <si>
    <t xml:space="preserve">5A6B752B0DA690F2E89FEF5E228F0D56</t>
  </si>
  <si>
    <t xml:space="preserve">41C7F5CA4B76A2DD9350E333F3FA7F23</t>
  </si>
  <si>
    <t xml:space="preserve">41C7F5CA4B76A2DD98E90B2D9425ABD9</t>
  </si>
  <si>
    <t xml:space="preserve">41C7F5CA4B76A2DD3967DD239FAAF42F</t>
  </si>
  <si>
    <t xml:space="preserve">41C7F5CA4B76A2DDB97945D6CB8DF7DA</t>
  </si>
  <si>
    <t xml:space="preserve">41C7F5CA4B76A2DD4C51227E51F1E76E</t>
  </si>
  <si>
    <t xml:space="preserve">4C3A828E17665A8449E83903E9031920</t>
  </si>
  <si>
    <t xml:space="preserve">4607929ABC0A73A37A1D7BD8730BC1BB</t>
  </si>
  <si>
    <t xml:space="preserve">4607929ABC0A73A323528F1F42F36A8E</t>
  </si>
  <si>
    <t xml:space="preserve">4607929ABC0A73A349EC4F1BE5645581</t>
  </si>
  <si>
    <t xml:space="preserve">4607929ABC0A73A332D7BC4B75D8952B</t>
  </si>
  <si>
    <t xml:space="preserve">4607929ABC0A73A3D2ADC7B9727D61ED</t>
  </si>
  <si>
    <t xml:space="preserve">4607929ABC0A73A335BF4B7E2060631C</t>
  </si>
  <si>
    <t xml:space="preserve">6A6A987669D009747DA8CA659C1D0972</t>
  </si>
  <si>
    <t xml:space="preserve">911F2E523202A59DD3CE3FB114C57C8E</t>
  </si>
  <si>
    <t xml:space="preserve">911F2E523202A59D07D8FBEDD79C88F0</t>
  </si>
  <si>
    <t xml:space="preserve">911F2E523202A59D53AAD081FC721B6B</t>
  </si>
  <si>
    <t xml:space="preserve">911F2E523202A59DA69831D3D0CF6165</t>
  </si>
  <si>
    <t xml:space="preserve">911F2E523202A59D32613987AD4C100C</t>
  </si>
  <si>
    <t xml:space="preserve">063B9FC1B58521A8E7C6FE8EA6090853</t>
  </si>
  <si>
    <t xml:space="preserve">063B9FC1B58521A865622BBFBBCB24EB</t>
  </si>
  <si>
    <t xml:space="preserve">063B9FC1B58521A898E0E823EA2F11FF</t>
  </si>
  <si>
    <t xml:space="preserve">063B9FC1B58521A8FFE8D0E7C28E8D56</t>
  </si>
  <si>
    <t xml:space="preserve">063B9FC1B58521A88188E58F739646B2</t>
  </si>
  <si>
    <t xml:space="preserve">063B9FC1B58521A8D7828C0CF722BF9F</t>
  </si>
  <si>
    <t xml:space="preserve">3A5D910268EAC7D8400065BDCC9BA14A</t>
  </si>
  <si>
    <t xml:space="preserve">3A5D910268EAC7D886342151242ECFF0</t>
  </si>
  <si>
    <t xml:space="preserve">47A219D89565071460804EF5BD2CF8F1</t>
  </si>
  <si>
    <t xml:space="preserve">47A219D895650714FDA5A824FAE9AE4E</t>
  </si>
  <si>
    <t xml:space="preserve">47A219D8956507149B3C3E0CAFBB8F14</t>
  </si>
  <si>
    <t xml:space="preserve">47A219D895650714A548A8AF39866919</t>
  </si>
  <si>
    <t xml:space="preserve">07C3C0515CF4501DFF6991D1387F3749</t>
  </si>
  <si>
    <t xml:space="preserve">07C3C0515CF4501DAC72B8BEB8F62687</t>
  </si>
  <si>
    <t xml:space="preserve">07C3C0515CF4501DED5FB633ECC7EC22</t>
  </si>
  <si>
    <t xml:space="preserve">07C3C0515CF4501D559F2C0CFA87C84E</t>
  </si>
  <si>
    <t xml:space="preserve">07C3C0515CF4501DD038FBD50E91C588</t>
  </si>
  <si>
    <t xml:space="preserve">110AC1D86423C6862B371D917CE26917</t>
  </si>
  <si>
    <t xml:space="preserve">B62C9EAA7B9A7FD00AD42E44FA2E8654</t>
  </si>
  <si>
    <t xml:space="preserve">994A7984BDA9082977536E8C571DB2BC</t>
  </si>
  <si>
    <t xml:space="preserve">994A7984BDA908292593E61D4A5F3955</t>
  </si>
  <si>
    <t xml:space="preserve">994A7984BDA90829DA3E1EEC9480AAE5</t>
  </si>
  <si>
    <t xml:space="preserve">994A7984BDA908299311884995F2D911</t>
  </si>
  <si>
    <t xml:space="preserve">994A7984BDA908297694626223BADE78</t>
  </si>
  <si>
    <t xml:space="preserve">41C8CBC293E40B5FCF0FFBC06962F853</t>
  </si>
  <si>
    <t xml:space="preserve">41C8CBC293E40B5FABEED600C68849E4</t>
  </si>
  <si>
    <t xml:space="preserve">41C8CBC293E40B5FA186A130D1879504</t>
  </si>
  <si>
    <t xml:space="preserve">41C8CBC293E40B5F0C238F4E1A5DCB56</t>
  </si>
  <si>
    <t xml:space="preserve">41C8CBC293E40B5F173C6110DD8979AA</t>
  </si>
  <si>
    <t xml:space="preserve">BA717B646AA54EAE341DC38BB76C14DD</t>
  </si>
  <si>
    <t xml:space="preserve">C4E6463C222B7DDBCAFA3834B59EC0CE</t>
  </si>
  <si>
    <t xml:space="preserve">29F8933DAF50228ADB32E3090D92FE2C</t>
  </si>
  <si>
    <t xml:space="preserve">29F8933DAF50228AD7425C99099A9859</t>
  </si>
  <si>
    <t xml:space="preserve">29F8933DAF50228A5B851310B78C04CD</t>
  </si>
  <si>
    <t xml:space="preserve">29F8933DAF50228A75B0CB1943CAB46F</t>
  </si>
  <si>
    <t xml:space="preserve">29F8933DAF50228A16AA9ECE8341EA01</t>
  </si>
  <si>
    <t xml:space="preserve">2E099A5F9052CD1FC5D074C8F3DF92C7</t>
  </si>
  <si>
    <t xml:space="preserve">2E099A5F9052CD1F91C1F9BE4DA4E2D3</t>
  </si>
  <si>
    <t xml:space="preserve">A05C63A0EE06422DD18170CA01535E8E</t>
  </si>
  <si>
    <t xml:space="preserve">A05C63A0EE06422D779C7F178BB82D14</t>
  </si>
  <si>
    <t xml:space="preserve">A05C63A0EE06422D5604F325D8A442B5</t>
  </si>
  <si>
    <t xml:space="preserve">A05C63A0EE06422D96B61802AB03E3C0</t>
  </si>
  <si>
    <t xml:space="preserve">DD9B3FA30B135F79E7CBB0366A75D3C5</t>
  </si>
  <si>
    <t xml:space="preserve">DD9B3FA30B135F79D2F7CC86E25017C7</t>
  </si>
  <si>
    <t xml:space="preserve">DD9B3FA30B135F798192EE302EC4A41F</t>
  </si>
  <si>
    <t xml:space="preserve">DD9B3FA30B135F79C352DCD128BBE536</t>
  </si>
  <si>
    <t xml:space="preserve">DD9B3FA30B135F79C08D8A4B32C03D32</t>
  </si>
  <si>
    <t xml:space="preserve">A880CA193004C07BF9FF846128AB1645</t>
  </si>
  <si>
    <t xml:space="preserve">0864058F1C50CD155FF6850CF2C986E8</t>
  </si>
  <si>
    <t xml:space="preserve">0864058F1C50CD156C8FD7EB43D68F5E</t>
  </si>
  <si>
    <t xml:space="preserve">0864058F1C50CD1528D3A3C33B5A4B22</t>
  </si>
  <si>
    <t xml:space="preserve">0864058F1C50CD151B957CEF1C307388</t>
  </si>
  <si>
    <t xml:space="preserve">0864058F1C50CD15357212B7C92509E6</t>
  </si>
  <si>
    <t xml:space="preserve">D8B888B6411AF14CB6055B3608FDB298</t>
  </si>
  <si>
    <t xml:space="preserve">1EC6089AF6A17740DE34FF2340EB6567</t>
  </si>
  <si>
    <t xml:space="preserve">1EC6089AF6A17740648848582A95447A</t>
  </si>
  <si>
    <t xml:space="preserve">1EC6089AF6A177401A2CBB878CE4D9B3</t>
  </si>
  <si>
    <t xml:space="preserve">1EC6089AF6A17740D02995A77357CFC0</t>
  </si>
  <si>
    <t xml:space="preserve">E34BC5134F6A68C2A75D4F123A19EF58</t>
  </si>
  <si>
    <t xml:space="preserve">E34BC5134F6A68C2FBE48C6F7B84ACF5</t>
  </si>
  <si>
    <t xml:space="preserve">8B63190BDB1DE9D1CD4973AFA9E7D301</t>
  </si>
  <si>
    <t xml:space="preserve">8B63190BDB1DE9D1D403FEEC021C0D4B</t>
  </si>
  <si>
    <t xml:space="preserve">8B63190BDB1DE9D12A521A55B44960A5</t>
  </si>
  <si>
    <t xml:space="preserve">8B63190BDB1DE9D1740B59D400A21A6B</t>
  </si>
  <si>
    <t xml:space="preserve">8B63190BDB1DE9D16087FD2FCD705FAB</t>
  </si>
  <si>
    <t xml:space="preserve">8B63190BDB1DE9D1DA2189B7084BFD76</t>
  </si>
  <si>
    <t xml:space="preserve">72E32B05CBEE53A07ADD8E1F82D9F1B1</t>
  </si>
  <si>
    <t xml:space="preserve">72E32B05CBEE53A0FCBF96BD2A1A1AA6</t>
  </si>
  <si>
    <t xml:space="preserve">72E32B05CBEE53A04A10A880A0F763BA</t>
  </si>
  <si>
    <t xml:space="preserve">72E32B05CBEE53A0490B9C66AC67122E</t>
  </si>
  <si>
    <t xml:space="preserve">D9CAFBCEC1BD7594E62D06C7C10A5B38</t>
  </si>
  <si>
    <t xml:space="preserve">D9CAFBCEC1BD75942E55CF6933B6FF14</t>
  </si>
  <si>
    <t xml:space="preserve">6A7850943385F9A6118E32B41092D998</t>
  </si>
  <si>
    <t xml:space="preserve">6A7850943385F9A61239962C617AF60A</t>
  </si>
  <si>
    <t xml:space="preserve">6A7850943385F9A6C911CDB0696AB0E0</t>
  </si>
  <si>
    <t xml:space="preserve">6A7850943385F9A6A0D37016108F57FA</t>
  </si>
  <si>
    <t xml:space="preserve">8B91F2F820365B223948D491F9B98C81</t>
  </si>
  <si>
    <t xml:space="preserve">8B91F2F820365B22BB8CA23107F091B1</t>
  </si>
  <si>
    <t xml:space="preserve">E486552D320F439208578EC73C83D15C</t>
  </si>
  <si>
    <t xml:space="preserve">E486552D320F439251DB860A793C21B0</t>
  </si>
  <si>
    <t xml:space="preserve">E486552D320F439211F57F046A94DFA7</t>
  </si>
  <si>
    <t xml:space="preserve">E486552D320F4392E235A4116B4CD51B</t>
  </si>
  <si>
    <t xml:space="preserve">E486552D320F43929864B916CF4BCEFB</t>
  </si>
  <si>
    <t xml:space="preserve">E486552D320F4392FA3005565B3026DC</t>
  </si>
  <si>
    <t xml:space="preserve">00DC6122A5E036503EA74CA3F9E073E4</t>
  </si>
  <si>
    <t xml:space="preserve">00DC6122A5E03650721819AF0403511F</t>
  </si>
  <si>
    <t xml:space="preserve">00DC6122A5E03650DD92A9E633F70899</t>
  </si>
  <si>
    <t xml:space="preserve">0DADDD69ED6F0B784D4875E4EC811DC6</t>
  </si>
  <si>
    <t xml:space="preserve">0DADDD69ED6F0B7885C17C8965FBECBC</t>
  </si>
  <si>
    <t xml:space="preserve">0DADDD69ED6F0B78EDE1570F193065B8</t>
  </si>
  <si>
    <t xml:space="preserve">9E9FAE9046047F6FA17E8831F7FD94DB</t>
  </si>
  <si>
    <t xml:space="preserve">9E9FAE9046047F6FDE0503D17761F093</t>
  </si>
  <si>
    <t xml:space="preserve">9E9FAE9046047F6F0EFF8AFDFDC52702</t>
  </si>
  <si>
    <t xml:space="preserve">9E9FAE9046047F6FD1C422F4CF099E00</t>
  </si>
  <si>
    <t xml:space="preserve">9E9FAE9046047F6F121733E9AEAF4B12</t>
  </si>
  <si>
    <t xml:space="preserve">46584576A254620A94FBF1CF6F252E6E</t>
  </si>
  <si>
    <t xml:space="preserve">0772BAB036ABD29485E7D6083CF1099F</t>
  </si>
  <si>
    <t xml:space="preserve">0772BAB036ABD2948BF604CE7787124B</t>
  </si>
  <si>
    <t xml:space="preserve">F6707361D1924C33D35BE34157777E5F</t>
  </si>
  <si>
    <t xml:space="preserve">F6707361D1924C3328AFAD421A917F20</t>
  </si>
  <si>
    <t xml:space="preserve">F6707361D1924C33C015F628039A5D52</t>
  </si>
  <si>
    <t xml:space="preserve">F6707361D1924C3384017092D34E389D</t>
  </si>
  <si>
    <t xml:space="preserve">5A6B752B0DA690F2C9D17205DE67C608</t>
  </si>
  <si>
    <t xml:space="preserve">5A6B752B0DA690F2D29AB9E81AFAB7AF</t>
  </si>
  <si>
    <t xml:space="preserve">5A6B752B0DA690F233332280AD1A6EAD</t>
  </si>
  <si>
    <t xml:space="preserve">5A6B752B0DA690F2570CD14B013CD815</t>
  </si>
  <si>
    <t xml:space="preserve">2A734C4D9E259C8198D00E6F448DF9BE</t>
  </si>
  <si>
    <t xml:space="preserve">2A734C4D9E259C8142FF4FAE057DE01B</t>
  </si>
  <si>
    <t xml:space="preserve">4C3A828E17665A84EE3D521CD81E9C35</t>
  </si>
  <si>
    <t xml:space="preserve">4C3A828E17665A84B5B33CF72BE0C9EB</t>
  </si>
  <si>
    <t xml:space="preserve">4C3A828E17665A84883C074B6C953290</t>
  </si>
  <si>
    <t xml:space="preserve">4C3A828E17665A84CD0B6E49EB4B44AA</t>
  </si>
  <si>
    <t xml:space="preserve">4C3A828E17665A846B66AF2AFABE5E2D</t>
  </si>
  <si>
    <t xml:space="preserve">B7835461C57AAEA455CD81269E6D159F</t>
  </si>
  <si>
    <t xml:space="preserve">4414296B1EEBB6200179E852A6EE3507</t>
  </si>
  <si>
    <t xml:space="preserve">4414296B1EEBB620F58FCC4FEF7E06BA</t>
  </si>
  <si>
    <t xml:space="preserve">4414296B1EEBB6207A45738B8A1C9EEC</t>
  </si>
  <si>
    <t xml:space="preserve">4414296B1EEBB6204C2467CAD2B8E83C</t>
  </si>
  <si>
    <t xml:space="preserve">4414296B1EEBB6206DEBC14751443BD2</t>
  </si>
  <si>
    <t xml:space="preserve">4414296B1EEBB620E1D02D44DBEE87B3</t>
  </si>
  <si>
    <t xml:space="preserve">911F2E523202A59D341E3481432CE7AC</t>
  </si>
  <si>
    <t xml:space="preserve">9FF07D18BC1F4E51FD598CBF5DE083CD</t>
  </si>
  <si>
    <t xml:space="preserve">9FF07D18BC1F4E5100EDFD6A4F3D0680</t>
  </si>
  <si>
    <t xml:space="preserve">9FF07D18BC1F4E5121C21CFCBA599F48</t>
  </si>
  <si>
    <t xml:space="preserve">9FF07D18BC1F4E51106C91C29F09C6E4</t>
  </si>
  <si>
    <t xml:space="preserve">9FF07D18BC1F4E51827569D3E6BA836B</t>
  </si>
  <si>
    <t xml:space="preserve">07956589E72C0C8CDF9F35D105174F7D</t>
  </si>
  <si>
    <t xml:space="preserve">07956589E72C0C8C0B00F0A7A6744F79</t>
  </si>
  <si>
    <t xml:space="preserve">07956589E72C0C8CC6A2246C5A9A45AA</t>
  </si>
  <si>
    <t xml:space="preserve">07956589E72C0C8CF7CD82CAE7D3BBF6</t>
  </si>
  <si>
    <t xml:space="preserve">07956589E72C0C8CC519F203BF22742C</t>
  </si>
  <si>
    <t xml:space="preserve">07956589E72C0C8CD4701C487D8301A2</t>
  </si>
  <si>
    <t xml:space="preserve">47A219D8956507144BD022ECFA80BFA4</t>
  </si>
  <si>
    <t xml:space="preserve">47A219D89565071412E6852F41BF5AF2</t>
  </si>
  <si>
    <t xml:space="preserve">47A219D895650714AD6D40D741E906F9</t>
  </si>
  <si>
    <t xml:space="preserve">C6242A33866A7387DA5AA548230D2ADD</t>
  </si>
  <si>
    <t xml:space="preserve">C6242A33866A7387D32EB01C54689258</t>
  </si>
  <si>
    <t xml:space="preserve">C6242A33866A7387E98EB5FDF3A3C911</t>
  </si>
  <si>
    <t xml:space="preserve">110AC1D86423C686591A5008E256DB2F</t>
  </si>
  <si>
    <t xml:space="preserve">110AC1D86423C6866B8909F72F2D4853</t>
  </si>
  <si>
    <t xml:space="preserve">110AC1D86423C686848B4E96914018BD</t>
  </si>
  <si>
    <t xml:space="preserve">110AC1D86423C686A7C245F9834A7064</t>
  </si>
  <si>
    <t xml:space="preserve">110AC1D86423C686CF863BA43B740046</t>
  </si>
  <si>
    <t xml:space="preserve">110AC1D86423C6861A1ADB478F589581</t>
  </si>
  <si>
    <t xml:space="preserve">994A7984BDA90829C9880647A728A537</t>
  </si>
  <si>
    <t xml:space="preserve">994A7984BDA90829260DE848D97AD874</t>
  </si>
  <si>
    <t xml:space="preserve">2D76DF71531697166370FE037C5426F0</t>
  </si>
  <si>
    <t xml:space="preserve">2D76DF71531697165FC4778D6B683835</t>
  </si>
  <si>
    <t xml:space="preserve">2D76DF715316971610F778C161BAF6D2</t>
  </si>
  <si>
    <t xml:space="preserve">2D76DF7153169716D1A0E1BC610C6B85</t>
  </si>
  <si>
    <t xml:space="preserve">BA717B646AA54EAE5CB668286F5EDBCC</t>
  </si>
  <si>
    <t xml:space="preserve">BA717B646AA54EAEA0F1D8E5F048E29E</t>
  </si>
  <si>
    <t xml:space="preserve">BA717B646AA54EAEE332BABD3A29D3DB</t>
  </si>
  <si>
    <t xml:space="preserve">BA717B646AA54EAED962C0C28D256999</t>
  </si>
  <si>
    <t xml:space="preserve">BA717B646AA54EAEB845A0086DBD7607</t>
  </si>
  <si>
    <t xml:space="preserve">BA717B646AA54EAE0A2DFBF66CD09E2F</t>
  </si>
  <si>
    <t xml:space="preserve">29F8933DAF50228A7E30832D51B03B94</t>
  </si>
  <si>
    <t xml:space="preserve">A5E9651E9CD4D2E4472D3A1804B4C87F</t>
  </si>
  <si>
    <t xml:space="preserve">A5E9651E9CD4D2E43FE85BD57F6224B9</t>
  </si>
  <si>
    <t xml:space="preserve">A5E9651E9CD4D2E4FC9839FEFE01FEB1</t>
  </si>
  <si>
    <t xml:space="preserve">A5E9651E9CD4D2E49BD2CCE83AE7FA61</t>
  </si>
  <si>
    <t xml:space="preserve">A5E9651E9CD4D2E494B062776AFB2493</t>
  </si>
  <si>
    <t xml:space="preserve">A05C63A0EE06422D43333A939FE0E635</t>
  </si>
  <si>
    <t xml:space="preserve">A05C63A0EE06422D80B1DEF1B7FC9F57</t>
  </si>
  <si>
    <t xml:space="preserve">5A5216B91C365DB0AF64BFF7565E2623</t>
  </si>
  <si>
    <t xml:space="preserve">5A5216B91C365DB06170668FC9A5674B</t>
  </si>
  <si>
    <t xml:space="preserve">5A5216B91C365DB008A436E0A662706F</t>
  </si>
  <si>
    <t xml:space="preserve">5A5216B91C365DB028843C9C67936C86</t>
  </si>
  <si>
    <t xml:space="preserve">A880CA193004C07BDBAF2F336074EF85</t>
  </si>
  <si>
    <t xml:space="preserve">A880CA193004C07BCF60E1C7EE030E46</t>
  </si>
  <si>
    <t xml:space="preserve">A880CA193004C07B250DF394FBD66F71</t>
  </si>
  <si>
    <t xml:space="preserve">A880CA193004C07B601DA654AE958526</t>
  </si>
  <si>
    <t xml:space="preserve">A880CA193004C07BD325FAEED77419EC</t>
  </si>
  <si>
    <t xml:space="preserve">482D41E272061164710BFABDD45066AF</t>
  </si>
  <si>
    <t xml:space="preserve">D8B888B6411AF14C103130DF4DC03B5B</t>
  </si>
  <si>
    <t xml:space="preserve">D8B888B6411AF14C47E132F2ACE33D86</t>
  </si>
  <si>
    <t xml:space="preserve">D8B888B6411AF14C81478A92343BB43C</t>
  </si>
  <si>
    <t xml:space="preserve">D8B888B6411AF14C80A43E2CD1F0CE04</t>
  </si>
  <si>
    <t xml:space="preserve">D8B888B6411AF14CA42B678C7353843F</t>
  </si>
  <si>
    <t xml:space="preserve">0D6DBB1F1EEA7427CC3D9BFE2268BCCB</t>
  </si>
  <si>
    <t xml:space="preserve">E34BC5134F6A68C2398C9AD3ABCC8BF5</t>
  </si>
  <si>
    <t xml:space="preserve">E34BC5134F6A68C2CC5E7E625F36B8EE</t>
  </si>
  <si>
    <t xml:space="preserve">E34BC5134F6A68C2FA521E72F8575E3A</t>
  </si>
  <si>
    <t xml:space="preserve">E34BC5134F6A68C267B07333045CF2FA</t>
  </si>
  <si>
    <t xml:space="preserve">E34BC5134F6A68C26E67FA84414A94C8</t>
  </si>
  <si>
    <t xml:space="preserve">38EB4EE2FF3BF28C55731F49F5F219EC</t>
  </si>
  <si>
    <t xml:space="preserve">9FF8B98F01683B1AA5B6382CB3F4FF43</t>
  </si>
  <si>
    <t xml:space="preserve">9FF8B98F01683B1A1B5FB840352CB91B</t>
  </si>
  <si>
    <t xml:space="preserve">9FF8B98F01683B1A31F2D3626AF0C660</t>
  </si>
  <si>
    <t xml:space="preserve">9FF8B98F01683B1A71BC4B1032F2F6FF</t>
  </si>
  <si>
    <t xml:space="preserve">9FF8B98F01683B1A6A354A090A3BC35D</t>
  </si>
  <si>
    <t xml:space="preserve">9FF8B98F01683B1A4FBE9AB56D7757C8</t>
  </si>
  <si>
    <t xml:space="preserve">D9CAFBCEC1BD7594C468DB585A11F613</t>
  </si>
  <si>
    <t xml:space="preserve">D9CAFBCEC1BD759448324AA3A62207AC</t>
  </si>
  <si>
    <t xml:space="preserve">D9CAFBCEC1BD7594FEA872D59BC9C7A0</t>
  </si>
  <si>
    <t xml:space="preserve">D9CAFBCEC1BD75940861756A92761869</t>
  </si>
  <si>
    <t xml:space="preserve">D9CAFBCEC1BD7594D0FB97EB95CEA6F6</t>
  </si>
  <si>
    <t xml:space="preserve">50230FB68BCA1199CCD9E8011E70F237</t>
  </si>
  <si>
    <t xml:space="preserve">8B91F2F820365B2292EF7CDFE4921953</t>
  </si>
  <si>
    <t xml:space="preserve">8B91F2F820365B22A8BE098BFDC7309A</t>
  </si>
  <si>
    <t xml:space="preserve">8B91F2F820365B22ECAAD76952D91E1F</t>
  </si>
  <si>
    <t xml:space="preserve">8B91F2F820365B221EFF20D08C4D13B2</t>
  </si>
  <si>
    <t xml:space="preserve">8B91F2F820365B22B371E7B04E81F219</t>
  </si>
  <si>
    <t xml:space="preserve">4AD4196BE0243489724F811315FFCFF4</t>
  </si>
  <si>
    <t xml:space="preserve">F870DD36899FFD63BB9365C62A60C561</t>
  </si>
  <si>
    <t xml:space="preserve">F870DD36899FFD63C0AF25CF79B45759</t>
  </si>
  <si>
    <t xml:space="preserve">F870DD36899FFD63E4B9E405460F0A41</t>
  </si>
  <si>
    <t xml:space="preserve">F870DD36899FFD634DA371D07B453DDF</t>
  </si>
  <si>
    <t xml:space="preserve">F870DD36899FFD63DD268419626CE561</t>
  </si>
  <si>
    <t xml:space="preserve">F870DD36899FFD63ABC039AB3A39D576</t>
  </si>
  <si>
    <t xml:space="preserve">0DADDD69ED6F0B78DA67EF1711CEC5DF</t>
  </si>
  <si>
    <t xml:space="preserve">0DADDD69ED6F0B780B787C8F938533CE</t>
  </si>
  <si>
    <t xml:space="preserve">0DADDD69ED6F0B785F747217186D0142</t>
  </si>
  <si>
    <t xml:space="preserve">84234A74701BD92B0E78E2FBB676B377</t>
  </si>
  <si>
    <t xml:space="preserve">84234A74701BD92BF205AD5FC02620CC</t>
  </si>
  <si>
    <t xml:space="preserve">84234A74701BD92BA5CD9888517CA6DA</t>
  </si>
  <si>
    <t xml:space="preserve">46584576A254620A6AF34695EDA6AA95</t>
  </si>
  <si>
    <t xml:space="preserve">46584576A254620AB8A2AA733933FC03</t>
  </si>
  <si>
    <t xml:space="preserve">46584576A254620AB54074A474285519</t>
  </si>
  <si>
    <t xml:space="preserve">46584576A254620A5B8A166C226F350B</t>
  </si>
  <si>
    <t xml:space="preserve">46584576A254620AC8CC11AE352C5DCE</t>
  </si>
  <si>
    <t xml:space="preserve">46584576A254620ADA693EA23AC08B33</t>
  </si>
  <si>
    <t xml:space="preserve">F6707361D1924C33511F0BA08DA28686</t>
  </si>
  <si>
    <t xml:space="preserve">F6707361D1924C33D3133C9DFEA8E9E2</t>
  </si>
  <si>
    <t xml:space="preserve">B31005409D7C101D5A68BECBFF5B4BB5</t>
  </si>
  <si>
    <t xml:space="preserve">B31005409D7C101D1A472F5DE5BE8AD0</t>
  </si>
  <si>
    <t xml:space="preserve">B31005409D7C101DE0E293703CBAA435</t>
  </si>
  <si>
    <t xml:space="preserve">B31005409D7C101D6119AE6FF3D6AB88</t>
  </si>
  <si>
    <t xml:space="preserve">2A734C4D9E259C81A791A4C92C8E59E6</t>
  </si>
  <si>
    <t xml:space="preserve">2A734C4D9E259C81E3A676B2277121ED</t>
  </si>
  <si>
    <t xml:space="preserve">2A734C4D9E259C81BA96ECAE5F6F2305</t>
  </si>
  <si>
    <t xml:space="preserve">2A734C4D9E259C81D36FAF1F2B10A612</t>
  </si>
  <si>
    <t xml:space="preserve">A8873A1B3C9041B99450C2CA2C93FDC3</t>
  </si>
  <si>
    <t xml:space="preserve">A8873A1B3C9041B951A9DA1A74C5454B</t>
  </si>
  <si>
    <t xml:space="preserve">B7835461C57AAEA494F99AF9D875BC68</t>
  </si>
  <si>
    <t xml:space="preserve">B7835461C57AAEA4C8770D1153983EC3</t>
  </si>
  <si>
    <t xml:space="preserve">B7835461C57AAEA4C1601C87FEFEA09E</t>
  </si>
  <si>
    <t xml:space="preserve">B7835461C57AAEA43323A994F3176F1A</t>
  </si>
  <si>
    <t xml:space="preserve">B7835461C57AAEA4C7B4E5596DF78595</t>
  </si>
  <si>
    <t xml:space="preserve">B7835461C57AAEA4889DE3BE3354743C</t>
  </si>
  <si>
    <t xml:space="preserve">4414296B1EEBB6202C8A3BB911E8FD94</t>
  </si>
  <si>
    <t xml:space="preserve">857D1F7BD1557588AE97B5D986BA82E1</t>
  </si>
  <si>
    <t xml:space="preserve">857D1F7BD15575881484203B25CD644A</t>
  </si>
  <si>
    <t xml:space="preserve">857D1F7BD15575881EC33F1390188CF8</t>
  </si>
  <si>
    <t xml:space="preserve">857D1F7BD155758841AAAB035F7EF962</t>
  </si>
  <si>
    <t xml:space="preserve">857D1F7BD1557588FCEE1E0B5F877A8E</t>
  </si>
  <si>
    <t xml:space="preserve">9FF07D18BC1F4E5170DA54CAEEA2878E</t>
  </si>
  <si>
    <t xml:space="preserve">9FF07D18BC1F4E512DEEDBD3A2E11FD4</t>
  </si>
  <si>
    <t xml:space="preserve">9C0CB0E114FFB5FBACB5023F3F607F21</t>
  </si>
  <si>
    <t xml:space="preserve">9C0CB0E114FFB5FB3FCAC0B199937B5F</t>
  </si>
  <si>
    <t xml:space="preserve">9C0CB0E114FFB5FB2C26843145820ED0</t>
  </si>
  <si>
    <t xml:space="preserve">9C0CB0E114FFB5FB9ADCFCA690E62533</t>
  </si>
  <si>
    <t xml:space="preserve">C2BBCD6ED4FDA727C626C4B24C80B656</t>
  </si>
  <si>
    <t xml:space="preserve">C2BBCD6ED4FDA727D23C90EBCE996070</t>
  </si>
  <si>
    <t xml:space="preserve">C2BBCD6ED4FDA727F13BE4CD770E630F</t>
  </si>
  <si>
    <t xml:space="preserve">C2BBCD6ED4FDA727E31F67E887B7242C</t>
  </si>
  <si>
    <t xml:space="preserve">C2BBCD6ED4FDA7270283E66CF9CB98BD</t>
  </si>
  <si>
    <t xml:space="preserve">C2BBCD6ED4FDA7272A3A1DBF24048C3B</t>
  </si>
  <si>
    <t xml:space="preserve">C6242A33866A73878658FA14E02EBAE8</t>
  </si>
  <si>
    <t xml:space="preserve">C6242A33866A73870D9D6344DD5DAE5C</t>
  </si>
  <si>
    <t xml:space="preserve">ACCD0D9C0EBF6B5AB3AA110C7CA8F3C8</t>
  </si>
  <si>
    <t xml:space="preserve">ACCD0D9C0EBF6B5A45C4ADAAFEE5D8D6</t>
  </si>
  <si>
    <t xml:space="preserve">ACCD0D9C0EBF6B5A028E597D2D9C9BCE</t>
  </si>
  <si>
    <t xml:space="preserve">ACCD0D9C0EBF6B5A3C57951D4FF8E740</t>
  </si>
  <si>
    <t xml:space="preserve">B415D3A50F9D9710EBFF81FE77E56A4E</t>
  </si>
  <si>
    <t xml:space="preserve">B415D3A50F9D971055A2D14AC389A91B</t>
  </si>
  <si>
    <t xml:space="preserve">B415D3A50F9D9710E899AE2A3429EFB6</t>
  </si>
  <si>
    <t xml:space="preserve">B415D3A50F9D97109FD7FEA830FCC6D1</t>
  </si>
  <si>
    <t xml:space="preserve">B415D3A50F9D9710743F552AADCAE4EC</t>
  </si>
  <si>
    <t xml:space="preserve">B415D3A50F9D9710448EBFEC07F405B8</t>
  </si>
  <si>
    <t xml:space="preserve">2D76DF7153169716ABB624F792210B97</t>
  </si>
  <si>
    <t xml:space="preserve">2D76DF71531697163DC6F5291D2B75C0</t>
  </si>
  <si>
    <t xml:space="preserve">3D306B63C9AA469C6FFFD25F1F8FEBDB</t>
  </si>
  <si>
    <t xml:space="preserve">3D306B63C9AA469CDB50D3BA1BDAD632</t>
  </si>
  <si>
    <t xml:space="preserve">3D306B63C9AA469C2B4DE22384F7FF52</t>
  </si>
  <si>
    <t xml:space="preserve">3D306B63C9AA469CB99B92BCBA59E14B</t>
  </si>
  <si>
    <t xml:space="preserve">EA7E1294542901D03ED0DF9C00B4C0BB</t>
  </si>
  <si>
    <t xml:space="preserve">EA7E1294542901D021A01EA034328C31</t>
  </si>
  <si>
    <t xml:space="preserve">EA7E1294542901D085AFEE4F465893FD</t>
  </si>
  <si>
    <t xml:space="preserve">EA7E1294542901D06A7B1008A35CA1EE</t>
  </si>
  <si>
    <t xml:space="preserve">EA7E1294542901D084C54137192B76F9</t>
  </si>
  <si>
    <t xml:space="preserve">EA7E1294542901D05E43545BCB8C2058</t>
  </si>
  <si>
    <t xml:space="preserve">A5E9651E9CD4D2E4C1C41AFAD7F2E238</t>
  </si>
  <si>
    <t xml:space="preserve">D1F3F64F3CFE49CA7780DEDFC74CDB79</t>
  </si>
  <si>
    <t xml:space="preserve">D1F3F64F3CFE49CAC5C0DCE745B66292</t>
  </si>
  <si>
    <t xml:space="preserve">D1F3F64F3CFE49CA75BFF84DDB91832E</t>
  </si>
  <si>
    <t xml:space="preserve">D1F3F64F3CFE49CAA225E252CDD40843</t>
  </si>
  <si>
    <t xml:space="preserve">D1F3F64F3CFE49CA8E607C531B060998</t>
  </si>
  <si>
    <t xml:space="preserve">5A5216B91C365DB032C8F84F9CD85522</t>
  </si>
  <si>
    <t xml:space="preserve">5A5216B91C365DB044F9F238237BD270</t>
  </si>
  <si>
    <t xml:space="preserve">31ED9BCE899AF2131823CADAA70CA7BB</t>
  </si>
  <si>
    <t xml:space="preserve">31ED9BCE899AF213AAE2B70545425FC3</t>
  </si>
  <si>
    <t xml:space="preserve">31ED9BCE899AF213BAC26A0593653B90</t>
  </si>
  <si>
    <t xml:space="preserve">31ED9BCE899AF213CA32D292E1D6DE79</t>
  </si>
  <si>
    <t xml:space="preserve">482D41E272061164839854E58834047D</t>
  </si>
  <si>
    <t xml:space="preserve">482D41E272061164B967BA0585402F6A</t>
  </si>
  <si>
    <t xml:space="preserve">482D41E272061164D61A1231279531EE</t>
  </si>
  <si>
    <t xml:space="preserve">482D41E2720611646ED26FE40D362460</t>
  </si>
  <si>
    <t xml:space="preserve">482D41E2720611649ABFBAB5F4EE6688</t>
  </si>
  <si>
    <t xml:space="preserve">30DAC0710665B4B7A267FA80FADFA9D9</t>
  </si>
  <si>
    <t xml:space="preserve">0D6DBB1F1EEA7427407CC06961B44609</t>
  </si>
  <si>
    <t xml:space="preserve">0D6DBB1F1EEA74275D176C523FFDAF4B</t>
  </si>
  <si>
    <t xml:space="preserve">0D6DBB1F1EEA742711C899B976D89326</t>
  </si>
  <si>
    <t xml:space="preserve">0D6DBB1F1EEA74270B1579A193F79FFF</t>
  </si>
  <si>
    <t xml:space="preserve">0D6DBB1F1EEA74271E970047E98A005D</t>
  </si>
  <si>
    <t xml:space="preserve">CFCB21B841CF132BA8F6AAEB044AD5C6</t>
  </si>
  <si>
    <t xml:space="preserve">38EB4EE2FF3BF28C41FADEB547402146</t>
  </si>
  <si>
    <t xml:space="preserve">38EB4EE2FF3BF28C698AD0E926A90BBB</t>
  </si>
  <si>
    <t xml:space="preserve">38EB4EE2FF3BF28C5525102AD1B42F19</t>
  </si>
  <si>
    <t xml:space="preserve">38EB4EE2FF3BF28CCA7E16C519D4D76D</t>
  </si>
  <si>
    <t xml:space="preserve">38EB4EE2FF3BF28C484A94CB8B4356E8</t>
  </si>
  <si>
    <t xml:space="preserve">5FF50926D7F3FA35DB47641852642610</t>
  </si>
  <si>
    <t xml:space="preserve">2F88227AAEEF2DABDE0D18E1E4F7FE24</t>
  </si>
  <si>
    <t xml:space="preserve">2F88227AAEEF2DABF653B3C2E364FB8B</t>
  </si>
  <si>
    <t xml:space="preserve">2F88227AAEEF2DABB877AC9CD5F7FD83</t>
  </si>
  <si>
    <t xml:space="preserve">2F88227AAEEF2DABC8EBB587C26B8A96</t>
  </si>
  <si>
    <t xml:space="preserve">2F88227AAEEF2DAB85257C5CC5FE523C</t>
  </si>
  <si>
    <t xml:space="preserve">2F88227AAEEF2DAB319924E06AF4E222</t>
  </si>
  <si>
    <t xml:space="preserve">50230FB68BCA11998C22BB3B211FD1D4</t>
  </si>
  <si>
    <t xml:space="preserve">50230FB68BCA1199198AA846F70C91C3</t>
  </si>
  <si>
    <t xml:space="preserve">50230FB68BCA1199D44282B901275A84</t>
  </si>
  <si>
    <t xml:space="preserve">50230FB68BCA11998CA758EBC7F4548A</t>
  </si>
  <si>
    <t xml:space="preserve">50230FB68BCA1199A513FE73244C748A</t>
  </si>
  <si>
    <t xml:space="preserve">D2903BBC4A9E76AD9B148FE005353064</t>
  </si>
  <si>
    <t xml:space="preserve">4AD4196BE024348985E943691EA7C6E9</t>
  </si>
  <si>
    <t xml:space="preserve">4AD4196BE02434890C884F833DEE1D43</t>
  </si>
  <si>
    <t xml:space="preserve">4AD4196BE0243489923FE9847F171338</t>
  </si>
  <si>
    <t xml:space="preserve">4AD4196BE0243489EFCF190371004FA6</t>
  </si>
  <si>
    <t xml:space="preserve">4AD4196BE024348927CB494CDEB7F12F</t>
  </si>
  <si>
    <t xml:space="preserve">CD5673E40CC186E654FCE612733CB6F1</t>
  </si>
  <si>
    <t xml:space="preserve">F870DD36899FFD633CD2C5A349C2630B</t>
  </si>
  <si>
    <t xml:space="preserve">C740DB59C74DB4F8956090E6B0D4E438</t>
  </si>
  <si>
    <t xml:space="preserve">C740DB59C74DB4F83CB259DDE7B371ED</t>
  </si>
  <si>
    <t xml:space="preserve">C740DB59C74DB4F86DDE925B9528EAF0</t>
  </si>
  <si>
    <t xml:space="preserve">C740DB59C74DB4F89DA182F52AB74E13</t>
  </si>
  <si>
    <t xml:space="preserve">C740DB59C74DB4F82F9F243C063BE74D</t>
  </si>
  <si>
    <t xml:space="preserve">84234A74701BD92BA777652BDF0263D4</t>
  </si>
  <si>
    <t xml:space="preserve">84234A74701BD92BD578D4CE7C2D0C02</t>
  </si>
  <si>
    <t xml:space="preserve">84234A74701BD92B15C5E55A10A2E097</t>
  </si>
  <si>
    <t xml:space="preserve">84234A74701BD92B4AC1356331D87A68</t>
  </si>
  <si>
    <t xml:space="preserve">A3A9786E2C4A19E495D096782C4AB91D</t>
  </si>
  <si>
    <t xml:space="preserve">A3A9786E2C4A19E47164BEA1E0A21327</t>
  </si>
  <si>
    <t xml:space="preserve">26FC07621EB0E9A12BE50541FE77FCB0</t>
  </si>
  <si>
    <t xml:space="preserve">26FC07621EB0E9A15F6D0FE657B9A934</t>
  </si>
  <si>
    <t xml:space="preserve">26FC07621EB0E9A19E060EB1E3C5389D</t>
  </si>
  <si>
    <t xml:space="preserve">26FC07621EB0E9A16A34A5A0A1544625</t>
  </si>
  <si>
    <t xml:space="preserve">26FC07621EB0E9A14B16D2D06F3DED64</t>
  </si>
  <si>
    <t xml:space="preserve">26FC07621EB0E9A19B4F55CDB5717AF3</t>
  </si>
  <si>
    <t xml:space="preserve">B31005409D7C101DA1EE1093CDFDE38D</t>
  </si>
  <si>
    <t xml:space="preserve">B31005409D7C101DE6A9B84A87F9703A</t>
  </si>
  <si>
    <t xml:space="preserve">B31005409D7C101DAA19D694845436CC</t>
  </si>
  <si>
    <t xml:space="preserve">86048731F36EE5D1815B37B8FE6F4E66</t>
  </si>
  <si>
    <t xml:space="preserve">86048731F36EE5D1D35D7F6C0B929A9B</t>
  </si>
  <si>
    <t xml:space="preserve">86048731F36EE5D180E84BB57458843B</t>
  </si>
  <si>
    <t xml:space="preserve">A8873A1B3C9041B93B14D13EED3EC750</t>
  </si>
  <si>
    <t xml:space="preserve">A8873A1B3C9041B96D1F687A9024544B</t>
  </si>
  <si>
    <t xml:space="preserve">A8873A1B3C9041B9DED80B63C5D0C494</t>
  </si>
  <si>
    <t xml:space="preserve">A8873A1B3C9041B945A799A8754FE1EE</t>
  </si>
  <si>
    <t xml:space="preserve">F5E36203C6B4ACF0AAAE97FA8D93405E</t>
  </si>
  <si>
    <t xml:space="preserve">F5E36203C6B4ACF04BE91FDFBD246520</t>
  </si>
  <si>
    <t xml:space="preserve">C184E7922B085D90948CC0170FCCB69A</t>
  </si>
  <si>
    <t xml:space="preserve">C184E7922B085D90AFA46DA8DBCD4542</t>
  </si>
  <si>
    <t xml:space="preserve">C184E7922B085D904111B4D935557599</t>
  </si>
  <si>
    <t xml:space="preserve">C184E7922B085D9099FFE28A25C66AAC</t>
  </si>
  <si>
    <t xml:space="preserve">C184E7922B085D90DA02EEAEE989D7C5</t>
  </si>
  <si>
    <t xml:space="preserve">C184E7922B085D909A5A3629DEE8A708</t>
  </si>
  <si>
    <t xml:space="preserve">857D1F7BD1557588D30156768EC84C77</t>
  </si>
  <si>
    <t xml:space="preserve">22E353A63D3299BFCC634DEF9A6F33FF</t>
  </si>
  <si>
    <t xml:space="preserve">22E353A63D3299BF457617AB200A285F</t>
  </si>
  <si>
    <t xml:space="preserve">22E353A63D3299BF2DAF2DA795BB67EA</t>
  </si>
  <si>
    <t xml:space="preserve">22E353A63D3299BF28B78ACD18E6B44E</t>
  </si>
  <si>
    <t xml:space="preserve">9C0CB0E114FFB5FB308B2029B6E98D5B</t>
  </si>
  <si>
    <t xml:space="preserve">9C0CB0E114FFB5FB963AFE1929965C68</t>
  </si>
  <si>
    <t xml:space="preserve">BA5EFE3967D4E35D66FC6A3CB648DA4D</t>
  </si>
  <si>
    <t xml:space="preserve">BA5EFE3967D4E35DA66AEF733CAC9F84</t>
  </si>
  <si>
    <t xml:space="preserve">BA5EFE3967D4E35DF322544E70474AE1</t>
  </si>
  <si>
    <t xml:space="preserve">BA5EFE3967D4E35D7EC409E7AE33FFFD</t>
  </si>
  <si>
    <t xml:space="preserve">02C5FFBC74FE894C58818ED50A9AD623</t>
  </si>
  <si>
    <t xml:space="preserve">02C5FFBC74FE894C93D4538AB92467FB</t>
  </si>
  <si>
    <t xml:space="preserve">02C5FFBC74FE894C929D6217EF9EBB1A</t>
  </si>
  <si>
    <t xml:space="preserve">02C5FFBC74FE894CFCE9F82882B90FA8</t>
  </si>
  <si>
    <t xml:space="preserve">02C5FFBC74FE894CAACFB94932751D85</t>
  </si>
  <si>
    <t xml:space="preserve">02C5FFBC74FE894C59754B8A09881558</t>
  </si>
  <si>
    <t xml:space="preserve">ACCD0D9C0EBF6B5A19EC1BFBD5BC783D</t>
  </si>
  <si>
    <t xml:space="preserve">ACCD0D9C0EBF6B5AE94FE15E1E663058</t>
  </si>
  <si>
    <t xml:space="preserve">ACCD0D9C0EBF6B5A968A0A433F890F9E</t>
  </si>
  <si>
    <t xml:space="preserve">2E729A54B8A0171938FCC9DCF51ACD14</t>
  </si>
  <si>
    <t xml:space="preserve">2E729A54B8A01719BE8F47AF8BE7E375</t>
  </si>
  <si>
    <t xml:space="preserve">2E729A54B8A017198A7B9EC41B4A3A61</t>
  </si>
  <si>
    <t xml:space="preserve">B077E75A8C32FD5F53C5CCCA11F2DB61</t>
  </si>
  <si>
    <t xml:space="preserve">B077E75A8C32FD5FB12219C40A0A09C0</t>
  </si>
  <si>
    <t xml:space="preserve">B077E75A8C32FD5FD7981D326567BFB9</t>
  </si>
  <si>
    <t xml:space="preserve">B077E75A8C32FD5F70AC0C991B9BBEE1</t>
  </si>
  <si>
    <t xml:space="preserve">B077E75A8C32FD5FBE73EE6F191BEC59</t>
  </si>
  <si>
    <t xml:space="preserve">B077E75A8C32FD5F4C176B106E1EE7C5</t>
  </si>
  <si>
    <t xml:space="preserve">3D306B63C9AA469CA96F6EFA45474B06</t>
  </si>
  <si>
    <t xml:space="preserve">3D306B63C9AA469C1B950A8764E9D4AF</t>
  </si>
  <si>
    <t xml:space="preserve">69498AAC0FECC4A326C07C9A9636A187</t>
  </si>
  <si>
    <t xml:space="preserve">69498AAC0FECC4A316CAA557A6686EAE</t>
  </si>
  <si>
    <t xml:space="preserve">69498AAC0FECC4A36B91A7A6823BDB81</t>
  </si>
  <si>
    <t xml:space="preserve">69498AAC0FECC4A307FC301A8B0A4390</t>
  </si>
  <si>
    <t xml:space="preserve">9143BE0C2D3F4BA177DB6A86056EE11D</t>
  </si>
  <si>
    <t xml:space="preserve">9143BE0C2D3F4BA1C7523F11189B76A0</t>
  </si>
  <si>
    <t xml:space="preserve">9143BE0C2D3F4BA19F3DCB22C55F88EA</t>
  </si>
  <si>
    <t xml:space="preserve">9143BE0C2D3F4BA1E9116D82A3EA0AAD</t>
  </si>
  <si>
    <t xml:space="preserve">9143BE0C2D3F4BA1C731C437579AB0DA</t>
  </si>
  <si>
    <t xml:space="preserve">9143BE0C2D3F4BA1E12AA4DBF30C7D67</t>
  </si>
  <si>
    <t xml:space="preserve">CABEA182755DEBA6FC3B7043E793F1EC</t>
  </si>
  <si>
    <t xml:space="preserve">CABEA182755DEBA69E3272CDAAC6C9EC</t>
  </si>
  <si>
    <t xml:space="preserve">CABEA182755DEBA665CCC0D2B8747045</t>
  </si>
  <si>
    <t xml:space="preserve">CABEA182755DEBA644BC1B785A316A4E</t>
  </si>
  <si>
    <t xml:space="preserve">CABEA182755DEBA62B93974D57FC6697</t>
  </si>
  <si>
    <t xml:space="preserve">CABEA182755DEBA6EE263F21C6207005</t>
  </si>
  <si>
    <t xml:space="preserve">31ED9BCE899AF21333FA390982091788</t>
  </si>
  <si>
    <t xml:space="preserve">31ED9BCE899AF2131A97EC5A13E03C70</t>
  </si>
  <si>
    <t xml:space="preserve">31ED9BCE899AF213F861F8E852222E60</t>
  </si>
  <si>
    <t xml:space="preserve">9FE833329E6659D6CD598C5C927319F4</t>
  </si>
  <si>
    <t xml:space="preserve">9FE833329E6659D6C95F6FAEFAE92C44</t>
  </si>
  <si>
    <t xml:space="preserve">9FE833329E6659D6946DB0E98F26F49F</t>
  </si>
  <si>
    <t xml:space="preserve">30DAC0710665B4B7740682BCAF59A438</t>
  </si>
  <si>
    <t xml:space="preserve">30DAC0710665B4B7E4AFB1DF436DAE24</t>
  </si>
  <si>
    <t xml:space="preserve">30DAC0710665B4B73CFC2FC325E322CD</t>
  </si>
  <si>
    <t xml:space="preserve">30DAC0710665B4B787D612CF1E3E6860</t>
  </si>
  <si>
    <t xml:space="preserve">30DAC0710665B4B7A6F2F357024586EB</t>
  </si>
  <si>
    <t xml:space="preserve">30DAC0710665B4B77B9AAD33FC464BA4</t>
  </si>
  <si>
    <t xml:space="preserve">CFCB21B841CF132BDA180E12AB0B3766</t>
  </si>
  <si>
    <t xml:space="preserve">CFCB21B841CF132B512F7B59530B439F</t>
  </si>
  <si>
    <t xml:space="preserve">CFCB21B841CF132B4B982D46DDDCEE07</t>
  </si>
  <si>
    <t xml:space="preserve">CFCB21B841CF132B6F9EEE086B35CBBF</t>
  </si>
  <si>
    <t xml:space="preserve">CFCB21B841CF132B0B4F581AF215BACF</t>
  </si>
  <si>
    <t xml:space="preserve">CFCB21B841CF132B2F60052CE6CC9F18</t>
  </si>
  <si>
    <t xml:space="preserve">5FF50926D7F3FA358BB2307FCB6A8AC3</t>
  </si>
  <si>
    <t xml:space="preserve">5FF50926D7F3FA35212FFB73A3D938CF</t>
  </si>
  <si>
    <t xml:space="preserve">5FF50926D7F3FA357EDBA885755790A7</t>
  </si>
  <si>
    <t xml:space="preserve">5FF50926D7F3FA35ED02B79183B7D795</t>
  </si>
  <si>
    <t xml:space="preserve">5FF50926D7F3FA3547D2652267357613</t>
  </si>
  <si>
    <t xml:space="preserve">5FF50926D7F3FA3518706AEF5A1FFB57</t>
  </si>
  <si>
    <t xml:space="preserve">2F88227AAEEF2DABA6729D05093C0BEF</t>
  </si>
  <si>
    <t xml:space="preserve">0BA862F35663DB35EE71409B88B6EBF9</t>
  </si>
  <si>
    <t xml:space="preserve">0BA862F35663DB353B77D59D8E4E80D8</t>
  </si>
  <si>
    <t xml:space="preserve">0BA862F35663DB35E6A3B4149F7C3FD8</t>
  </si>
  <si>
    <t xml:space="preserve">0BA862F35663DB35F12A60F5B33E84A0</t>
  </si>
  <si>
    <t xml:space="preserve">0BA862F35663DB351667A9FE2C7F5AC5</t>
  </si>
  <si>
    <t xml:space="preserve">D2903BBC4A9E76AD0517342FED0F3B7F</t>
  </si>
  <si>
    <t xml:space="preserve">D2903BBC4A9E76ADB2F1D16582357DAC</t>
  </si>
  <si>
    <t xml:space="preserve">D2903BBC4A9E76ADB46EAAD0DAEE77A3</t>
  </si>
  <si>
    <t xml:space="preserve">D2903BBC4A9E76ADE8E08773BAD89E6B</t>
  </si>
  <si>
    <t xml:space="preserve">D2903BBC4A9E76ADD906EB45F2BCE0F6</t>
  </si>
  <si>
    <t xml:space="preserve">AB523E11297BFC601BC4573C3FE636C8</t>
  </si>
  <si>
    <t xml:space="preserve">CD5673E40CC186E67394E86C881CF2F9</t>
  </si>
  <si>
    <t xml:space="preserve">CD5673E40CC186E6BDCD417DBA7A1A37</t>
  </si>
  <si>
    <t xml:space="preserve">CD5673E40CC186E638A6C33BCB638254</t>
  </si>
  <si>
    <t xml:space="preserve">CD5673E40CC186E6EA136882E812FE41</t>
  </si>
  <si>
    <t xml:space="preserve">CD5673E40CC186E6C15E8A6BCD09D020</t>
  </si>
  <si>
    <t xml:space="preserve">CD5673E40CC186E6A3B01A23C5E68BBF</t>
  </si>
  <si>
    <t xml:space="preserve">C740DB59C74DB4F83F3148FA8724D424</t>
  </si>
  <si>
    <t xml:space="preserve">2E7B4DCEE1E40F02068950C56941A1EE</t>
  </si>
  <si>
    <t xml:space="preserve">2E7B4DCEE1E40F027BF5F6D833A37DB0</t>
  </si>
  <si>
    <t xml:space="preserve">2E7B4DCEE1E40F02AF2DAD0E4EE65EF0</t>
  </si>
  <si>
    <t xml:space="preserve">2E7B4DCEE1E40F02BF24B184E67C6DDB</t>
  </si>
  <si>
    <t xml:space="preserve">2E7B4DCEE1E40F02AD5524A150EBC652</t>
  </si>
  <si>
    <t xml:space="preserve">A3A9786E2C4A19E44EE8EB47133464E1</t>
  </si>
  <si>
    <t xml:space="preserve">A3A9786E2C4A19E45C8F2B84442B7187</t>
  </si>
  <si>
    <t xml:space="preserve">A3A9786E2C4A19E47BE29410D66DD3CD</t>
  </si>
  <si>
    <t xml:space="preserve">A3A9786E2C4A19E4AE01E69C1F6C27E7</t>
  </si>
  <si>
    <t xml:space="preserve">14444272741F488D354D4D1F5AC71FAB</t>
  </si>
  <si>
    <t xml:space="preserve">14444272741F488DAA22EB70BAE6DD06</t>
  </si>
  <si>
    <t xml:space="preserve">E647E809976090986F2F1C517FD01BC3</t>
  </si>
  <si>
    <t xml:space="preserve">E647E809976090984EF1B588164070F2</t>
  </si>
  <si>
    <t xml:space="preserve">E647E80997609098A2EE85C0A46A24C3</t>
  </si>
  <si>
    <t xml:space="preserve">E647E809976090986F2118DD89C67F61</t>
  </si>
  <si>
    <t xml:space="preserve">E647E80997609098F05CC758F4C0DFDE</t>
  </si>
  <si>
    <t xml:space="preserve">E647E80997609098B4698CE2298D4038</t>
  </si>
  <si>
    <t xml:space="preserve">86048731F36EE5D1A4D5472C4D7ED4B1</t>
  </si>
  <si>
    <t xml:space="preserve">86048731F36EE5D1984C4BC7AC1D8094</t>
  </si>
  <si>
    <t xml:space="preserve">86048731F36EE5D178162CD3F4C57906</t>
  </si>
  <si>
    <t xml:space="preserve">86048731F36EE5D1C0987B33CA773BAD</t>
  </si>
  <si>
    <t xml:space="preserve">91B4C49DCD7CD95438B04C2E272496B4</t>
  </si>
  <si>
    <t xml:space="preserve">91B4C49DCD7CD95462E02A6D51F1BC94</t>
  </si>
  <si>
    <t xml:space="preserve">F5E36203C6B4ACF061D22E41C5A0B43A</t>
  </si>
  <si>
    <t xml:space="preserve">F5E36203C6B4ACF0375D18FE8117FA73</t>
  </si>
  <si>
    <t xml:space="preserve">F5E36203C6B4ACF0F28B3D8E7E7ED983</t>
  </si>
  <si>
    <t xml:space="preserve">F5E36203C6B4ACF0EAA8465B5F32BCA3</t>
  </si>
  <si>
    <t xml:space="preserve">F5E36203C6B4ACF0E326201A813A36AE</t>
  </si>
  <si>
    <t xml:space="preserve">207E6F44FCF97DA9030AD870D9552D61</t>
  </si>
  <si>
    <t xml:space="preserve">06CE6A109C9F397A02E329FEEAC5430D</t>
  </si>
  <si>
    <t xml:space="preserve">06CE6A109C9F397A3706477F77E4CC34</t>
  </si>
  <si>
    <t xml:space="preserve">06CE6A109C9F397A9AD0CDEB85B65CC4</t>
  </si>
  <si>
    <t xml:space="preserve">06CE6A109C9F397A4ED108B439F0269A</t>
  </si>
  <si>
    <t xml:space="preserve">06CE6A109C9F397A75D4FBEAD9B37778</t>
  </si>
  <si>
    <t xml:space="preserve">06CE6A109C9F397AA49BC5BC7F782319</t>
  </si>
  <si>
    <t xml:space="preserve">22E353A63D3299BFB89B862CC16DFEC6</t>
  </si>
  <si>
    <t xml:space="preserve">22E353A63D3299BF70769AF09B02AA9D</t>
  </si>
  <si>
    <t xml:space="preserve">22E353A63D3299BF73ADA46A757B0641</t>
  </si>
  <si>
    <t xml:space="preserve">DAAE52851F18CB5652F7A8129BA1E8AB</t>
  </si>
  <si>
    <t xml:space="preserve">DAAE52851F18CB56B2C3E191DB8D40C7</t>
  </si>
  <si>
    <t xml:space="preserve">DAAE52851F18CB5689DD18D0BD944BF7</t>
  </si>
  <si>
    <t xml:space="preserve">BA5EFE3967D4E35D12EC1ED9D3F37246</t>
  </si>
  <si>
    <t xml:space="preserve">BA5EFE3967D4E35DA0812D6C31F50856</t>
  </si>
  <si>
    <t xml:space="preserve">BA5EFE3967D4E35DBD77A9A8BEBACB34</t>
  </si>
  <si>
    <t xml:space="preserve">701F67AF1D44BD695F8911BE79EBE8D3</t>
  </si>
  <si>
    <t xml:space="preserve">701F67AF1D44BD698CE0B912E093C62B</t>
  </si>
  <si>
    <t xml:space="preserve">701F67AF1D44BD69148F456E4AF7AC76</t>
  </si>
  <si>
    <t xml:space="preserve">FCC681562AFFE7E03D83F9A32EC73857</t>
  </si>
  <si>
    <t xml:space="preserve">FCC681562AFFE7E06CA7A2FEA8A3B955</t>
  </si>
  <si>
    <t xml:space="preserve">FCC681562AFFE7E035A2F78129A165DB</t>
  </si>
  <si>
    <t xml:space="preserve">FCC681562AFFE7E0DE142E153B76B26F</t>
  </si>
  <si>
    <t xml:space="preserve">FCC681562AFFE7E0B4646157BF3565D8</t>
  </si>
  <si>
    <t xml:space="preserve">FCC681562AFFE7E0F51DD1FAEE5B9F94</t>
  </si>
  <si>
    <t xml:space="preserve">2E729A54B8A0171941E7066ADCD142DC</t>
  </si>
  <si>
    <t xml:space="preserve">2E729A54B8A01719D18FD4866028F6F4</t>
  </si>
  <si>
    <t xml:space="preserve">2E729A54B8A0171972DDD3204C01F705</t>
  </si>
  <si>
    <t xml:space="preserve">D9FDFD9C09D176A6BD9D0DFBEBE64F1D</t>
  </si>
  <si>
    <t xml:space="preserve">D9FDFD9C09D176A60D6EC0D4EF682F1B</t>
  </si>
  <si>
    <t xml:space="preserve">D9FDFD9C09D176A66132AFFC11745275</t>
  </si>
  <si>
    <t xml:space="preserve">09C972EEE46885DCC05B19F7DAC73E73</t>
  </si>
  <si>
    <t xml:space="preserve">09C972EEE46885DC7F3A9BCACDB37DF6</t>
  </si>
  <si>
    <t xml:space="preserve">09C972EEE46885DCB997F84D355961F6</t>
  </si>
  <si>
    <t xml:space="preserve">09C972EEE46885DCDAD62C19D6FCB522</t>
  </si>
  <si>
    <t xml:space="preserve">09C972EEE46885DC31BF3EEFF1C123E1</t>
  </si>
  <si>
    <t xml:space="preserve">09C972EEE46885DCBD91665054DF1209</t>
  </si>
  <si>
    <t xml:space="preserve">69498AAC0FECC4A3F9507D38A899D0C1</t>
  </si>
  <si>
    <t xml:space="preserve">69498AAC0FECC4A322243B7FCC12E92B</t>
  </si>
  <si>
    <t xml:space="preserve">A9F7209CFD030DA2B75CF4D28A447030</t>
  </si>
  <si>
    <t xml:space="preserve">A9F7209CFD030DA2C9F240BDED3DB9B1</t>
  </si>
  <si>
    <t xml:space="preserve">A9F7209CFD030DA204A913881138EBE7</t>
  </si>
  <si>
    <t xml:space="preserve">A9F7209CFD030DA24C23FCE244B202C1</t>
  </si>
  <si>
    <t xml:space="preserve">33DBC3985DF34A910B9A270B57581336</t>
  </si>
  <si>
    <t xml:space="preserve">33DBC3985DF34A91BDB86A11E5E4F978</t>
  </si>
  <si>
    <t xml:space="preserve">33DBC3985DF34A91D7D1E0BFAD9AE8DD</t>
  </si>
  <si>
    <t xml:space="preserve">33DBC3985DF34A916636FC87AB53FD13</t>
  </si>
  <si>
    <t xml:space="preserve">33DBC3985DF34A913A9704F4A5BEA5EA</t>
  </si>
  <si>
    <t xml:space="preserve">33DBC3985DF34A9182C05E3B228ED23B</t>
  </si>
  <si>
    <t xml:space="preserve">F3FDD2DBFDF1027010689C2B1BD77E44</t>
  </si>
  <si>
    <t xml:space="preserve">F3FDD2DBFDF1027086A0B860FA60BDC4</t>
  </si>
  <si>
    <t xml:space="preserve">F3FDD2DBFDF1027022CB16381462C3B9</t>
  </si>
  <si>
    <t xml:space="preserve">F3FDD2DBFDF10270AB4FAC677826CA37</t>
  </si>
  <si>
    <t xml:space="preserve">F3FDD2DBFDF10270B138A11517DBC112</t>
  </si>
  <si>
    <t xml:space="preserve">F1968E64EC54AF505B70210717CE864C</t>
  </si>
  <si>
    <t xml:space="preserve">9FE833329E6659D632D5D978EFF5BB4C</t>
  </si>
  <si>
    <t xml:space="preserve">9FE833329E6659D6DF9EF971EE063432</t>
  </si>
  <si>
    <t xml:space="preserve">9FE833329E6659D63C18EE6FBD013F48</t>
  </si>
  <si>
    <t xml:space="preserve">52157B728F9B93FBB3E02183059A3486</t>
  </si>
  <si>
    <t xml:space="preserve">52157B728F9B93FB8C9B4797912328D4</t>
  </si>
  <si>
    <t xml:space="preserve">52157B728F9B93FB38D47F9B53CE576E</t>
  </si>
  <si>
    <t xml:space="preserve">B27E58DE4B5E2B18F7F5B35A055B76B2</t>
  </si>
  <si>
    <t xml:space="preserve">B27E58DE4B5E2B1830A896C1618504CA</t>
  </si>
  <si>
    <t xml:space="preserve">B27E58DE4B5E2B180B63AFC85269F31A</t>
  </si>
  <si>
    <t xml:space="preserve">B27E58DE4B5E2B1849EE4DEC86F12C1C</t>
  </si>
  <si>
    <t xml:space="preserve">B27E58DE4B5E2B18BA6EB135CE7D769C</t>
  </si>
  <si>
    <t xml:space="preserve">B27E58DE4B5E2B180F1920EC8F8A9DD0</t>
  </si>
  <si>
    <t xml:space="preserve">42BCB3553A04F01E1E0F4A4772127A5C</t>
  </si>
  <si>
    <t xml:space="preserve">42BCB3553A04F01E93DA9766FAFDAC9F</t>
  </si>
  <si>
    <t xml:space="preserve">42BCB3553A04F01EB1BF124E1DEF569F</t>
  </si>
  <si>
    <t xml:space="preserve">42BCB3553A04F01EE3FEF50AF5FF3672</t>
  </si>
  <si>
    <t xml:space="preserve">42BCB3553A04F01EF492B18B1C07DCE0</t>
  </si>
  <si>
    <t xml:space="preserve">42BCB3553A04F01E26EE6F915E9E9AF7</t>
  </si>
  <si>
    <t xml:space="preserve">79265BC931098F3D1B5B83967073A52D</t>
  </si>
  <si>
    <t xml:space="preserve">79265BC931098F3DBC313C0C9AC2EC3C</t>
  </si>
  <si>
    <t xml:space="preserve">79265BC931098F3DE3E2C5D717089D93</t>
  </si>
  <si>
    <t xml:space="preserve">79265BC931098F3DC4065206DD63121D</t>
  </si>
  <si>
    <t xml:space="preserve">79265BC931098F3D7445C79990E87DF8</t>
  </si>
  <si>
    <t xml:space="preserve">79265BC931098F3D42738835899CBE44</t>
  </si>
  <si>
    <t xml:space="preserve">0BA862F35663DB351677E5C25EBCB560</t>
  </si>
  <si>
    <t xml:space="preserve">F32FBA698FDEA33A85FC0EABDA79D05E</t>
  </si>
  <si>
    <t xml:space="preserve">F32FBA698FDEA33AB765FAF8850AC83A</t>
  </si>
  <si>
    <t xml:space="preserve">F32FBA698FDEA33A373F2ADD7DEE723D</t>
  </si>
  <si>
    <t xml:space="preserve">F32FBA698FDEA33A9162BD8F6C18736E</t>
  </si>
  <si>
    <t xml:space="preserve">F32FBA698FDEA33AF74BBA351A044A95</t>
  </si>
  <si>
    <t xml:space="preserve">AB523E11297BFC60101C10ADB7E66DCF</t>
  </si>
  <si>
    <t xml:space="preserve">AB523E11297BFC60CFFFBAA9E0A56AE1</t>
  </si>
  <si>
    <t xml:space="preserve">AB523E11297BFC60ECF16A69DC0FB041</t>
  </si>
  <si>
    <t xml:space="preserve">AB523E11297BFC6049FBD1677C819D9F</t>
  </si>
  <si>
    <t xml:space="preserve">AB523E11297BFC608DF888840E3B25E4</t>
  </si>
  <si>
    <t xml:space="preserve">AB523E11297BFC60D4CC101469DC485F</t>
  </si>
  <si>
    <t xml:space="preserve">81B9720D788271CB74F6727A5EE7733F</t>
  </si>
  <si>
    <t xml:space="preserve">81B9720D788271CBE4633F3A7D9D789C</t>
  </si>
  <si>
    <t xml:space="preserve">81B9720D788271CBE8D28812873ABA99</t>
  </si>
  <si>
    <t xml:space="preserve">81B9720D788271CB7B5DCF4F046337C7</t>
  </si>
  <si>
    <t xml:space="preserve">81B9720D788271CB16CBE2DE710CB82C</t>
  </si>
  <si>
    <t xml:space="preserve">81B9720D788271CB427D0670B6BB4941</t>
  </si>
  <si>
    <t xml:space="preserve">2E7B4DCEE1E40F02B67302F59BFC2257</t>
  </si>
  <si>
    <t xml:space="preserve">2E7B4DCEE1E40F0252810F544BA42524</t>
  </si>
  <si>
    <t xml:space="preserve">795B9A8E3260F452EF6AB5E4184B3A43</t>
  </si>
  <si>
    <t xml:space="preserve">795B9A8E3260F45251DFD1B7107BAC5F</t>
  </si>
  <si>
    <t xml:space="preserve">795B9A8E3260F452AE8621DB3B627720</t>
  </si>
  <si>
    <t xml:space="preserve">795B9A8E3260F4522887372330F010DA</t>
  </si>
  <si>
    <t xml:space="preserve">14444272741F488DBB5DD10BA9EF298D</t>
  </si>
  <si>
    <t xml:space="preserve">14444272741F488DAA247DBE01B81613</t>
  </si>
  <si>
    <t xml:space="preserve">14444272741F488D1CD9182266A59657</t>
  </si>
  <si>
    <t xml:space="preserve">14444272741F488DC3190C8903852863</t>
  </si>
  <si>
    <t xml:space="preserve">BA2FAD4A498219C026E4665285D723DA</t>
  </si>
  <si>
    <t xml:space="preserve">BA2FAD4A498219C0493DA949D6E32C52</t>
  </si>
  <si>
    <t xml:space="preserve">E647E80997609098EDAB79CA9227D35B</t>
  </si>
  <si>
    <t xml:space="preserve">3562A6413FD90FC5C8F040EE9E08428A</t>
  </si>
  <si>
    <t xml:space="preserve">3562A6413FD90FC5F77B9CD562FE2C2A</t>
  </si>
  <si>
    <t xml:space="preserve">3562A6413FD90FC513CED240F98AA86D</t>
  </si>
  <si>
    <t xml:space="preserve">3562A6413FD90FC5CD94502968981C93</t>
  </si>
  <si>
    <t xml:space="preserve">3562A6413FD90FC526CBE4E7517D485C</t>
  </si>
  <si>
    <t xml:space="preserve">91B4C49DCD7CD95400723C94A30012A3</t>
  </si>
  <si>
    <t xml:space="preserve">91B4C49DCD7CD95460374E8CF13146AD</t>
  </si>
  <si>
    <t xml:space="preserve">91B4C49DCD7CD95403191DDDB93D0C9A</t>
  </si>
  <si>
    <t xml:space="preserve">91B4C49DCD7CD95452D876BB59317912</t>
  </si>
  <si>
    <t xml:space="preserve">8AB08DF32791B3251F888DF5C7EB5135</t>
  </si>
  <si>
    <t xml:space="preserve">8AB08DF32791B32536AB76E9B4E28294</t>
  </si>
  <si>
    <t xml:space="preserve">207E6F44FCF97DA97DC1DE28A11A35EF</t>
  </si>
  <si>
    <t xml:space="preserve">207E6F44FCF97DA9DBCE2FE3A144F1F8</t>
  </si>
  <si>
    <t xml:space="preserve">207E6F44FCF97DA92A5946CD71EC13C5</t>
  </si>
  <si>
    <t xml:space="preserve">207E6F44FCF97DA9CC1F05ACE0E24597</t>
  </si>
  <si>
    <t xml:space="preserve">207E6F44FCF97DA9B9426B100827DDC0</t>
  </si>
  <si>
    <t xml:space="preserve">207E6F44FCF97DA94872FFB20F36AD11</t>
  </si>
  <si>
    <t xml:space="preserve">06CE6A109C9F397ABCDD58FEFFF1B4B3</t>
  </si>
  <si>
    <t xml:space="preserve">455F68CDEFD0E73DAB62E082292F386E</t>
  </si>
  <si>
    <t xml:space="preserve">455F68CDEFD0E73DD7E9A852EBDB1BA8</t>
  </si>
  <si>
    <t xml:space="preserve">455F68CDEFD0E73DF0711249CF0C38E9</t>
  </si>
  <si>
    <t xml:space="preserve">455F68CDEFD0E73DA47F72CAC37A867B</t>
  </si>
  <si>
    <t xml:space="preserve">455F68CDEFD0E73D4608A94717B96075</t>
  </si>
  <si>
    <t xml:space="preserve">DAAE52851F18CB564FF2D235C6BC2C26</t>
  </si>
  <si>
    <t xml:space="preserve">DAAE52851F18CB562809ADB872DDA67E</t>
  </si>
  <si>
    <t xml:space="preserve">DAAE52851F18CB563FEB5F87C438D9E0</t>
  </si>
  <si>
    <t xml:space="preserve">235A57C64A2C15DB94FAD5DEA1E29EDF</t>
  </si>
  <si>
    <t xml:space="preserve">235A57C64A2C15DB5EEC9DBE972B5240</t>
  </si>
  <si>
    <t xml:space="preserve">235A57C64A2C15DB5A5BACD51E81C869</t>
  </si>
  <si>
    <t xml:space="preserve">701F67AF1D44BD69829933988EEEB8EE</t>
  </si>
  <si>
    <t xml:space="preserve">701F67AF1D44BD69CC849E0047DAA01F</t>
  </si>
  <si>
    <t xml:space="preserve">701F67AF1D44BD69CE38461526E354E5</t>
  </si>
  <si>
    <t xml:space="preserve">A0237968C4B7D1CF0AE053A394049A08</t>
  </si>
  <si>
    <t xml:space="preserve">A0237968C4B7D1CFB690B49B8DB9EB78</t>
  </si>
  <si>
    <t xml:space="preserve">A0237968C4B7D1CF70CE1962587074C5</t>
  </si>
  <si>
    <t xml:space="preserve">FCC681562AFFE7E013DF834FA3C8B6E1</t>
  </si>
  <si>
    <t xml:space="preserve">F66B677DFFBF8845D1B61975B13BE2B1</t>
  </si>
  <si>
    <t xml:space="preserve">F66B677DFFBF8845D138695F7B69C816</t>
  </si>
  <si>
    <t xml:space="preserve">F66B677DFFBF88453D759C4D99F9D1B5</t>
  </si>
  <si>
    <t xml:space="preserve">F66B677DFFBF88455D1820D15D982C66</t>
  </si>
  <si>
    <t xml:space="preserve">F66B677DFFBF884583C25E4FD5E1BC2D</t>
  </si>
  <si>
    <t xml:space="preserve">D9FDFD9C09D176A6ECC427D564AB500A</t>
  </si>
  <si>
    <t xml:space="preserve">D9FDFD9C09D176A6402156D8CC8363E5</t>
  </si>
  <si>
    <t xml:space="preserve">D9FDFD9C09D176A6A58A9B4523782F8C</t>
  </si>
  <si>
    <t xml:space="preserve">2D2C6BAA2C3FC28274810BFF6731CC5E</t>
  </si>
  <si>
    <t xml:space="preserve">2D2C6BAA2C3FC2829086307EB6E0F113</t>
  </si>
  <si>
    <t xml:space="preserve">2D2C6BAA2C3FC28255DF2E2E8A50045D</t>
  </si>
  <si>
    <t xml:space="preserve">FE7943B97A2B812FDF0EC2B71D7F1A87</t>
  </si>
  <si>
    <t xml:space="preserve">FE7943B97A2B812F4992B18B79C113D3</t>
  </si>
  <si>
    <t xml:space="preserve">FE7943B97A2B812F059710A56DDA18C2</t>
  </si>
  <si>
    <t xml:space="preserve">FE7943B97A2B812F5D3721DEE671BC03</t>
  </si>
  <si>
    <t xml:space="preserve">FE7943B97A2B812FB8EC9BEECFDAB4BF</t>
  </si>
  <si>
    <t xml:space="preserve">FE7943B97A2B812F07134775FFF8391F</t>
  </si>
  <si>
    <t xml:space="preserve">A9F7209CFD030DA23EC2B4FBB126826D</t>
  </si>
  <si>
    <t xml:space="preserve">A9F7209CFD030DA220A1FFE252DC9C89</t>
  </si>
  <si>
    <t xml:space="preserve">325A06FEEA0498837197DD5AC94EBC5F</t>
  </si>
  <si>
    <t xml:space="preserve">325A06FEEA049883A6541738092E53A2</t>
  </si>
  <si>
    <t xml:space="preserve">325A06FEEA049883BAC22C60AC146B43</t>
  </si>
  <si>
    <t xml:space="preserve">325A06FEEA04988307EED99591FC497C</t>
  </si>
  <si>
    <t xml:space="preserve">98074E1F2C2EE8DD58D4C44F7C3A8298</t>
  </si>
  <si>
    <t xml:space="preserve">98074E1F2C2EE8DD2006CCDDEE5B6BB0</t>
  </si>
  <si>
    <t xml:space="preserve">98074E1F2C2EE8DDFFF63A1358AB22B0</t>
  </si>
  <si>
    <t xml:space="preserve">98074E1F2C2EE8DDF1EFE5AB83E6580D</t>
  </si>
  <si>
    <t xml:space="preserve">98074E1F2C2EE8DD233A1C722C88F159</t>
  </si>
  <si>
    <t xml:space="preserve">98074E1F2C2EE8DDE0F80672212266DF</t>
  </si>
  <si>
    <t xml:space="preserve">F1968E64EC54AF50ED8BAF369C404A25</t>
  </si>
  <si>
    <t xml:space="preserve">F1968E64EC54AF5061E89C9CC6895EFD</t>
  </si>
  <si>
    <t xml:space="preserve">F1968E64EC54AF500518EDA382403E24</t>
  </si>
  <si>
    <t xml:space="preserve">F1968E64EC54AF50B6C50EB65DC08429</t>
  </si>
  <si>
    <t xml:space="preserve">F1968E64EC54AF50E4CD236AF2D0C260</t>
  </si>
  <si>
    <t xml:space="preserve">F1968E64EC54AF50FED0CA8B215676CE</t>
  </si>
  <si>
    <t xml:space="preserve">52157B728F9B93FBF27B4F3170DD25A9</t>
  </si>
  <si>
    <t xml:space="preserve">52157B728F9B93FBD50A71A75C9E996D</t>
  </si>
  <si>
    <t xml:space="preserve">52157B728F9B93FB85E3ECCBB6438141</t>
  </si>
  <si>
    <t xml:space="preserve">BC53D01720707601AC0EBE90A08CA096</t>
  </si>
  <si>
    <t xml:space="preserve">BC53D01720707601F555DB9F5718C71A</t>
  </si>
  <si>
    <t xml:space="preserve">BC53D0172070760106FF4EDB728E6B00</t>
  </si>
  <si>
    <t xml:space="preserve">B78DD2D56021F2E5DF7F7F70F3F7A784</t>
  </si>
  <si>
    <t xml:space="preserve">B78DD2D56021F2E5967B3B83DC9E1CE5</t>
  </si>
  <si>
    <t xml:space="preserve">B78DD2D56021F2E5CDFB93B5EE301C8C</t>
  </si>
  <si>
    <t xml:space="preserve">B78DD2D56021F2E5AE13D32A6AF91996</t>
  </si>
  <si>
    <t xml:space="preserve">B78DD2D56021F2E5D99AEB2EA6102920</t>
  </si>
  <si>
    <t xml:space="preserve">B78DD2D56021F2E589C1F0737ECE75A5</t>
  </si>
  <si>
    <t xml:space="preserve">A226C015BA6867A85387B24B99C00AE8</t>
  </si>
  <si>
    <t xml:space="preserve">A226C015BA6867A8A12359A17A9AF012</t>
  </si>
  <si>
    <t xml:space="preserve">A226C015BA6867A8325A00B5499A4B3A</t>
  </si>
  <si>
    <t xml:space="preserve">A226C015BA6867A8EC63FB7FEF2BE13D</t>
  </si>
  <si>
    <t xml:space="preserve">A226C015BA6867A805BE3CF2E5D2BC42</t>
  </si>
  <si>
    <t xml:space="preserve">A226C015BA6867A84CC68C9A22564921</t>
  </si>
  <si>
    <t xml:space="preserve">5640466DF256B9AEDB4DDD1A567885CB</t>
  </si>
  <si>
    <t xml:space="preserve">5640466DF256B9AE214C70438ECE285C</t>
  </si>
  <si>
    <t xml:space="preserve">5640466DF256B9AEFE90DDFEEE0B9951</t>
  </si>
  <si>
    <t xml:space="preserve">5640466DF256B9AE08262B9E840236F7</t>
  </si>
  <si>
    <t xml:space="preserve">5640466DF256B9AE7D2A216B303D520D</t>
  </si>
  <si>
    <t xml:space="preserve">5640466DF256B9AE5762A5CF1BD381FD</t>
  </si>
  <si>
    <t xml:space="preserve">F32FBA698FDEA33AFF6C4A167F883416</t>
  </si>
  <si>
    <t xml:space="preserve">32860B414F3ADDA4F3E38DBA32A4035C</t>
  </si>
  <si>
    <t xml:space="preserve">32860B414F3ADDA4859DB8AE5693D1DB</t>
  </si>
  <si>
    <t xml:space="preserve">32860B414F3ADDA42EA42D1DA34A203D</t>
  </si>
  <si>
    <t xml:space="preserve">32860B414F3ADDA4C1AC55278065F420</t>
  </si>
  <si>
    <t xml:space="preserve">32860B414F3ADDA46B8D139B0F3BD41B</t>
  </si>
  <si>
    <t xml:space="preserve">1B45406E7F3C88D9162A5C8DE704E465</t>
  </si>
  <si>
    <t xml:space="preserve">1B45406E7F3C88D913458BE7482C2B2F</t>
  </si>
  <si>
    <t xml:space="preserve">1B45406E7F3C88D93F00A02B59EC306E</t>
  </si>
  <si>
    <t xml:space="preserve">1B45406E7F3C88D961E7B6551968EB22</t>
  </si>
  <si>
    <t xml:space="preserve">1B45406E7F3C88D9DFFB545991497B7E</t>
  </si>
  <si>
    <t xml:space="preserve">1B45406E7F3C88D9F01AD26E3C804C2A</t>
  </si>
  <si>
    <t xml:space="preserve">C17D81FB4706B05C09BE98A4A7E2AD86</t>
  </si>
  <si>
    <t xml:space="preserve">C17D81FB4706B05CC0F3F8B501717D85</t>
  </si>
  <si>
    <t xml:space="preserve">C17D81FB4706B05CCDD2B91F35EE1253</t>
  </si>
  <si>
    <t xml:space="preserve">C17D81FB4706B05CB5EE0410B9D5CCA6</t>
  </si>
  <si>
    <t xml:space="preserve">C17D81FB4706B05C1214CFE202CF490D</t>
  </si>
  <si>
    <t xml:space="preserve">C17D81FB4706B05CC783B57354E10371</t>
  </si>
  <si>
    <t xml:space="preserve">795B9A8E3260F4527DC12E22C629A100</t>
  </si>
  <si>
    <t xml:space="preserve">795B9A8E3260F4527BDDA86BE3590413</t>
  </si>
  <si>
    <t xml:space="preserve">795B9A8E3260F4525CA431E582833D86</t>
  </si>
  <si>
    <t xml:space="preserve">6F8DB4866CA59CFDBA77B10CA44748EA</t>
  </si>
  <si>
    <t xml:space="preserve">6F8DB4866CA59CFD800881F5DD946D80</t>
  </si>
  <si>
    <t xml:space="preserve">6F8DB4866CA59CFDFB8DE973BA2B790E</t>
  </si>
  <si>
    <t xml:space="preserve">BA2FAD4A498219C0B0AE16EEB4C926F9</t>
  </si>
  <si>
    <t xml:space="preserve">BA2FAD4A498219C0F0444B0D63BA6245</t>
  </si>
  <si>
    <t xml:space="preserve">BA2FAD4A498219C0650B6D42A3C88B5B</t>
  </si>
  <si>
    <t xml:space="preserve">BA2FAD4A498219C063025F5B858D903A</t>
  </si>
  <si>
    <t xml:space="preserve">BA2FAD4A498219C0EBAA70392182E05B</t>
  </si>
  <si>
    <t xml:space="preserve">9EA82D274F87B9BA06CA0CC354874358</t>
  </si>
  <si>
    <t xml:space="preserve">3562A6413FD90FC5D8D46E1A5C55A3F3</t>
  </si>
  <si>
    <t xml:space="preserve">3562A6413FD90FC5CF058A04060CCCD7</t>
  </si>
  <si>
    <t xml:space="preserve">7095D694ACF2FA50119B5F81E6DB7C49</t>
  </si>
  <si>
    <t xml:space="preserve">7095D694ACF2FA50A82436AFD34E64FE</t>
  </si>
  <si>
    <t xml:space="preserve">7095D694ACF2FA5016244346D21103B7</t>
  </si>
  <si>
    <t xml:space="preserve">7095D694ACF2FA502116B097F61C8C9C</t>
  </si>
  <si>
    <t xml:space="preserve">8AB08DF32791B32549271F467AD309F4</t>
  </si>
  <si>
    <t xml:space="preserve">8AB08DF32791B325CE9020DDC4FE9A6C</t>
  </si>
  <si>
    <t xml:space="preserve">8AB08DF32791B325389CF56EB9B5B03D</t>
  </si>
  <si>
    <t xml:space="preserve">8AB08DF32791B325C1797FDE0AA67C8B</t>
  </si>
  <si>
    <t xml:space="preserve">F242F2E2EB7F2BD97696277EFA4929D8</t>
  </si>
  <si>
    <t xml:space="preserve">F242F2E2EB7F2BD98CAC656F72E57967</t>
  </si>
  <si>
    <t xml:space="preserve">3E0576C2751C5D52725BF24685D3854E</t>
  </si>
  <si>
    <t xml:space="preserve">3E0576C2751C5D5297836BDFE853CC33</t>
  </si>
  <si>
    <t xml:space="preserve">3E0576C2751C5D5204B7473D07E9A16E</t>
  </si>
  <si>
    <t xml:space="preserve">3E0576C2751C5D52BAA204FD094B41B3</t>
  </si>
  <si>
    <t xml:space="preserve">3E0576C2751C5D52F72C51A9C1C9F63A</t>
  </si>
  <si>
    <t xml:space="preserve">3E0576C2751C5D52AAF9143AA7B7B22B</t>
  </si>
  <si>
    <t xml:space="preserve">455F68CDEFD0E73DC1E526E1CCCF3547</t>
  </si>
  <si>
    <t xml:space="preserve">2D0E87FF9325900DF5DCAF724508342B</t>
  </si>
  <si>
    <t xml:space="preserve">2D0E87FF9325900DC7E802989845BEF0</t>
  </si>
  <si>
    <t xml:space="preserve">2D0E87FF9325900D7D116E999AE6B1B7</t>
  </si>
  <si>
    <t xml:space="preserve">2D0E87FF9325900D46B51F87633C0DF6</t>
  </si>
  <si>
    <t xml:space="preserve">2D0E87FF9325900D51C2216FB66A646E</t>
  </si>
  <si>
    <t xml:space="preserve">235A57C64A2C15DB532840A75695B945</t>
  </si>
  <si>
    <t xml:space="preserve">235A57C64A2C15DB823F78942C1F6369</t>
  </si>
  <si>
    <t xml:space="preserve">235A57C64A2C15DB9CC4183DCDF25549</t>
  </si>
  <si>
    <t xml:space="preserve">235A57C64A2C15DB91D06E13803D1122</t>
  </si>
  <si>
    <t xml:space="preserve">22AA32641975DF54B04497CD9D617612</t>
  </si>
  <si>
    <t xml:space="preserve">22AA32641975DF545CE6AFF2005DEC92</t>
  </si>
  <si>
    <t xml:space="preserve">A0237968C4B7D1CFFEAF99ADF1D7A032</t>
  </si>
  <si>
    <t xml:space="preserve">A0237968C4B7D1CF59375F01D530247B</t>
  </si>
  <si>
    <t xml:space="preserve">A0237968C4B7D1CF66A4C9F70264EFA9</t>
  </si>
  <si>
    <t xml:space="preserve">E4350D35D3D86E3646F986BBAA8A4438</t>
  </si>
  <si>
    <t xml:space="preserve">E4350D35D3D86E3616678F6E800809A5</t>
  </si>
  <si>
    <t xml:space="preserve">E4350D35D3D86E365DA88B7813E22FAB</t>
  </si>
  <si>
    <t xml:space="preserve">FDFD829A496484FD3A63128175B3CC1D</t>
  </si>
  <si>
    <t xml:space="preserve">FDFD829A496484FD61E4B4C1D91D71A0</t>
  </si>
  <si>
    <t xml:space="preserve">FDFD829A496484FDF32CC04E63B81A29</t>
  </si>
  <si>
    <t xml:space="preserve">FDFD829A496484FD1D8580A0C7C413A3</t>
  </si>
  <si>
    <t xml:space="preserve">FDFD829A496484FDBAACB18CBD6E47D6</t>
  </si>
  <si>
    <t xml:space="preserve">FDFD829A496484FD493DD88EA885F076</t>
  </si>
  <si>
    <t xml:space="preserve">2D2C6BAA2C3FC282C0632F2EB6E228F4</t>
  </si>
  <si>
    <t xml:space="preserve">2D2C6BAA2C3FC282F0F67D6AC9C98493</t>
  </si>
  <si>
    <t xml:space="preserve">2D2C6BAA2C3FC2826E3C50A10FBE3889</t>
  </si>
  <si>
    <t xml:space="preserve">1C9C238B0E5DF26CACC48270B9042FB5</t>
  </si>
  <si>
    <t xml:space="preserve">1C9C238B0E5DF26C5B1B382AEAFC28CB</t>
  </si>
  <si>
    <t xml:space="preserve">1C9C238B0E5DF26C2A1922F93CEB7CD1</t>
  </si>
  <si>
    <t xml:space="preserve">E863132F17947D70B47FBD82CFEA9343</t>
  </si>
  <si>
    <t xml:space="preserve">E863132F17947D70C6128DB88620786A</t>
  </si>
  <si>
    <t xml:space="preserve">E863132F17947D70923CB7EAE566E96C</t>
  </si>
  <si>
    <t xml:space="preserve">E863132F17947D70EA5EBC4819E27BA6</t>
  </si>
  <si>
    <t xml:space="preserve">E863132F17947D70C657225F5628B72D</t>
  </si>
  <si>
    <t xml:space="preserve">E863132F17947D70446F9FC4FD9A3B69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</si>
  <si>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</si>
  <si>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</si>
  <si>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</si>
  <si>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</si>
  <si>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</si>
  <si>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325A06FEEA049883D0DC34A4E488709C</t>
  </si>
  <si>
    <t xml:space="preserve">325A06FEEA049883DF797EFC8D930241</t>
  </si>
  <si>
    <t xml:space="preserve">325A06FEEA0498832692C8D1192B7124</t>
  </si>
  <si>
    <t xml:space="preserve">F047096CC1063603257FB5547F5E0626</t>
  </si>
  <si>
    <t xml:space="preserve">F047096CC1063603D82E619CC77C5054</t>
  </si>
  <si>
    <t xml:space="preserve">F047096CC106360344C0C6A6C063BBC0</t>
  </si>
  <si>
    <t xml:space="preserve">F6C1773E50C7BA4E54632E39D4C156EC</t>
  </si>
  <si>
    <t xml:space="preserve">F6C1773E50C7BA4E7ABB1A9108E07EFF</t>
  </si>
  <si>
    <t xml:space="preserve">F6C1773E50C7BA4E6D6F0CE6D29021A2</t>
  </si>
  <si>
    <t xml:space="preserve">F6C1773E50C7BA4EDA6BA47630BC664E</t>
  </si>
  <si>
    <t xml:space="preserve">F6C1773E50C7BA4EF43D476D0B0D9CED</t>
  </si>
  <si>
    <t xml:space="preserve">F6C1773E50C7BA4EAE1135312F9D06E0</t>
  </si>
  <si>
    <t xml:space="preserve">834F39696B616D618F0CB791A17FCF4E</t>
  </si>
  <si>
    <t xml:space="preserve">834F39696B616D6157BD542064B517A3</t>
  </si>
  <si>
    <t xml:space="preserve">834F39696B616D6132C3C8F1FE34D650</t>
  </si>
  <si>
    <t xml:space="preserve">834F39696B616D6110E30796B01F7C5F</t>
  </si>
  <si>
    <t xml:space="preserve">834F39696B616D61499F33F242DF5F06</t>
  </si>
  <si>
    <t xml:space="preserve">834F39696B616D618ABF8E06894963BA</t>
  </si>
  <si>
    <t xml:space="preserve">BC53D01720707601895053527B4BDEE8</t>
  </si>
  <si>
    <t xml:space="preserve">BC53D01720707601233C7C868426DCEC</t>
  </si>
  <si>
    <t xml:space="preserve">BC53D01720707601EA05E7CDA48B94A8</t>
  </si>
  <si>
    <t xml:space="preserve">5E159654B123ABFD2FC6EEBF7B9C1255</t>
  </si>
  <si>
    <t xml:space="preserve">5E159654B123ABFD8E5EF66D0011E394</t>
  </si>
  <si>
    <t xml:space="preserve">5E159654B123ABFD05ABFD27C5098CFB</t>
  </si>
  <si>
    <t xml:space="preserve">B6531896EF8A37D792DA120895454CE4</t>
  </si>
  <si>
    <t xml:space="preserve">B6531896EF8A37D7999DF784CDD08D7F</t>
  </si>
  <si>
    <t xml:space="preserve">B6531896EF8A37D7512EB531886FD0EF</t>
  </si>
  <si>
    <t xml:space="preserve">B6531896EF8A37D7EE563141A395E5B8</t>
  </si>
  <si>
    <t xml:space="preserve">B6531896EF8A37D7AE6A36F2914FCF7E</t>
  </si>
  <si>
    <t xml:space="preserve">B6531896EF8A37D76EB5742502BC394B</t>
  </si>
  <si>
    <t xml:space="preserve">FB05F6C75339B4E6201E437593FBFC4C</t>
  </si>
  <si>
    <t xml:space="preserve">FB05F6C75339B4E615E6351D4721A1B0</t>
  </si>
  <si>
    <t xml:space="preserve">FB05F6C75339B4E6E5FFF1EB930E5C38</t>
  </si>
  <si>
    <t xml:space="preserve">FB05F6C75339B4E67475A87745BE7ED8</t>
  </si>
  <si>
    <t xml:space="preserve">FB05F6C75339B4E64D388F6D27BCE589</t>
  </si>
  <si>
    <t xml:space="preserve">FB05F6C75339B4E69F7B5C304DD6B75C</t>
  </si>
  <si>
    <t xml:space="preserve">5640466DF256B9AED66794903B5C5094</t>
  </si>
  <si>
    <t xml:space="preserve">B7A7E57536CE36106A7B30F36D3C35BA</t>
  </si>
  <si>
    <t xml:space="preserve">B7A7E57536CE361081B680C78F854229</t>
  </si>
  <si>
    <t xml:space="preserve">B7A7E57536CE3610B5A2D6754A38B9C4</t>
  </si>
  <si>
    <t xml:space="preserve">B7A7E57536CE36108D5A6AA33CC70CE5</t>
  </si>
  <si>
    <t xml:space="preserve">B7A7E57536CE36106F3EB39F6A96C955</t>
  </si>
  <si>
    <t xml:space="preserve">32860B414F3ADDA451271ED1A9F18F44</t>
  </si>
  <si>
    <t xml:space="preserve">32860B414F3ADDA4A930FF80B9E8CDB9</t>
  </si>
  <si>
    <t xml:space="preserve">0528B2762B458A05164F206BB9BEFFEA</t>
  </si>
  <si>
    <t xml:space="preserve">0528B2762B458A05495C4CEB2A772C00</t>
  </si>
  <si>
    <t xml:space="preserve">0528B2762B458A056CF9568688BD7A7D</t>
  </si>
  <si>
    <t xml:space="preserve">0528B2762B458A0576855546DF0BE400</t>
  </si>
  <si>
    <t xml:space="preserve">184F29A945E36E4F38CE88AC14391831</t>
  </si>
  <si>
    <t xml:space="preserve">184F29A945E36E4F23AFAA9230C09FE6</t>
  </si>
  <si>
    <t xml:space="preserve">184F29A945E36E4F612C7F90E7DC60A8</t>
  </si>
  <si>
    <t xml:space="preserve">184F29A945E36E4FCC1F5B2F8076D0BF</t>
  </si>
  <si>
    <t xml:space="preserve">184F29A945E36E4FA3862DD330AD5DE6</t>
  </si>
  <si>
    <t xml:space="preserve">184F29A945E36E4FF05469B6524C510D</t>
  </si>
  <si>
    <t xml:space="preserve">C17D81FB4706B05CBC1E20E7126D3B95</t>
  </si>
  <si>
    <t xml:space="preserve">B81658CFE51D904A76A81804D32E8E97</t>
  </si>
  <si>
    <t xml:space="preserve">B81658CFE51D904A391C4734E3035F21</t>
  </si>
  <si>
    <t xml:space="preserve">B81658CFE51D904A2A3A86DB876ABC7E</t>
  </si>
  <si>
    <t xml:space="preserve">B81658CFE51D904A1D7F0CF8506F1C81</t>
  </si>
  <si>
    <t xml:space="preserve">B81658CFE51D904A607AB27AF6895C1E</t>
  </si>
  <si>
    <t xml:space="preserve">6F8DB4866CA59CFD23EC0526F5FC1C95</t>
  </si>
  <si>
    <t xml:space="preserve">6F8DB4866CA59CFD888088D170048A0E</t>
  </si>
  <si>
    <t xml:space="preserve">6F8DB4866CA59CFDEDE2FC93097C3397</t>
  </si>
  <si>
    <t xml:space="preserve">CD857BDF0692970CFD9820ADF39EE63A</t>
  </si>
  <si>
    <t xml:space="preserve">CD857BDF0692970C44A6B1F9D7B27693</t>
  </si>
  <si>
    <t xml:space="preserve">CD857BDF0692970C9126646315740CFB</t>
  </si>
  <si>
    <t xml:space="preserve">9EA82D274F87B9BA10509F56D0240183</t>
  </si>
  <si>
    <t xml:space="preserve">9EA82D274F87B9BA46A3940164336AA7</t>
  </si>
  <si>
    <t xml:space="preserve">9EA82D274F87B9BAAA7C5D3495EA2BDE</t>
  </si>
  <si>
    <t xml:space="preserve">9EA82D274F87B9BA94C70FD4EEF89DB2</t>
  </si>
  <si>
    <t xml:space="preserve">9EA82D274F87B9BA028BFDF34EA3B39F</t>
  </si>
  <si>
    <t xml:space="preserve">9EA82D274F87B9BAFE51280EA37FF4E2</t>
  </si>
  <si>
    <t xml:space="preserve">7095D694ACF2FA50445C3E4954FF8662</t>
  </si>
  <si>
    <t xml:space="preserve">7095D694ACF2FA5022AD88AA243AB3F3</t>
  </si>
  <si>
    <t xml:space="preserve">7095D694ACF2FA507CC345F337CAE3FE</t>
  </si>
  <si>
    <t xml:space="preserve">C444A797A98C3556491CC4E835DE8C49</t>
  </si>
  <si>
    <t xml:space="preserve">C444A797A98C3556B22BFF5D20A3D657</t>
  </si>
  <si>
    <t xml:space="preserve">C444A797A98C35562B5A5372A9C07D23</t>
  </si>
  <si>
    <t xml:space="preserve">F242F2E2EB7F2BD983ECE401279075E3</t>
  </si>
  <si>
    <t xml:space="preserve">F242F2E2EB7F2BD9A09AD4BE62C151D4</t>
  </si>
  <si>
    <t xml:space="preserve">F242F2E2EB7F2BD9DFDD2256ABC42348</t>
  </si>
  <si>
    <t xml:space="preserve">F242F2E2EB7F2BD9DB31501E00405417</t>
  </si>
  <si>
    <t xml:space="preserve">F242F2E2EB7F2BD91C1B23090FD5B7C3</t>
  </si>
  <si>
    <t xml:space="preserve">E03B4DD1FAFCB218C8CBACF06CFA27A4</t>
  </si>
  <si>
    <t xml:space="preserve">4EA2898244F9102B6D52DD3C5A0A465A</t>
  </si>
  <si>
    <t xml:space="preserve">4EA2898244F9102B689E1B681C20A897</t>
  </si>
  <si>
    <t xml:space="preserve">4EA2898244F9102B7DDD2D048CAAB777</t>
  </si>
  <si>
    <t xml:space="preserve">4EA2898244F9102B180A20889F105A1F</t>
  </si>
  <si>
    <t xml:space="preserve">4EA2898244F9102B5EE774A028BABD90</t>
  </si>
  <si>
    <t xml:space="preserve">4EA2898244F9102BE1B18F047080DC82</t>
  </si>
  <si>
    <t xml:space="preserve">2D0E87FF9325900DB3047CFA96B17276</t>
  </si>
  <si>
    <t xml:space="preserve">2D0E87FF9325900D8ABCE736924693C2</t>
  </si>
  <si>
    <t xml:space="preserve">9A7C0EE42A0B05F48DCAF96EEEBC4E14</t>
  </si>
  <si>
    <t xml:space="preserve">9A7C0EE42A0B05F43356E22A872A6233</t>
  </si>
  <si>
    <t xml:space="preserve">9A7C0EE42A0B05F4C11427B9DB6D3E69</t>
  </si>
  <si>
    <t xml:space="preserve">9A7C0EE42A0B05F4E25D4E081AB07569</t>
  </si>
  <si>
    <t xml:space="preserve">22AA32641975DF5400A6411371BEB3BC</t>
  </si>
  <si>
    <t xml:space="preserve">22AA32641975DF5413AE402763BB5D13</t>
  </si>
  <si>
    <t xml:space="preserve">22AA32641975DF54724CC238AB4B1BED</t>
  </si>
  <si>
    <t xml:space="preserve">22AA32641975DF5407BC3108A7923F87</t>
  </si>
  <si>
    <t xml:space="preserve">B31531ECFCD16998643AA28686E80F22</t>
  </si>
  <si>
    <t xml:space="preserve">B31531ECFCD16998F4341B01765550BD</t>
  </si>
  <si>
    <t xml:space="preserve">E4350D35D3D86E36EA79AB8509BDA9D7</t>
  </si>
  <si>
    <t xml:space="preserve">E4350D35D3D86E364FEA10D90DE7B08B</t>
  </si>
  <si>
    <t xml:space="preserve">E4350D35D3D86E3611E0F9F328769084</t>
  </si>
  <si>
    <t xml:space="preserve">E4350D35D3D86E36FC9FE4C9A32E3A5A</t>
  </si>
  <si>
    <t xml:space="preserve">3DE64F1052B148CD8946AAEEF6EF497E</t>
  </si>
  <si>
    <t xml:space="preserve">3DE64F1052B148CDD87C9A095D60F07C</t>
  </si>
  <si>
    <t xml:space="preserve">FDFD829A496484FDA235C6FE27B84BD9</t>
  </si>
  <si>
    <t xml:space="preserve">0056D9145F39F16C8961FF71666022DD</t>
  </si>
  <si>
    <t xml:space="preserve">0056D9145F39F16C673DC3DED2A1419E</t>
  </si>
  <si>
    <t xml:space="preserve">0056D9145F39F16C7EF4707632069C05</t>
  </si>
  <si>
    <t xml:space="preserve">0056D9145F39F16CD6481D6857642EC4</t>
  </si>
  <si>
    <t xml:space="preserve">0056D9145F39F16C24D325B5F12FEFBF</t>
  </si>
  <si>
    <t xml:space="preserve">1C9C238B0E5DF26C04D16B0B90569C10</t>
  </si>
  <si>
    <t xml:space="preserve">1C9C238B0E5DF26CE123B4D73648A492</t>
  </si>
  <si>
    <t xml:space="preserve">1C9C238B0E5DF26CEF1E53ABCD696326</t>
  </si>
  <si>
    <t xml:space="preserve">1C9C238B0E5DF26C2A4A90D0551859EB</t>
  </si>
  <si>
    <t xml:space="preserve">7091C377C85E7D8EE7BF5F77F85A8969</t>
  </si>
  <si>
    <t xml:space="preserve">7091C377C85E7D8E840E3EEB9127B8DC</t>
  </si>
  <si>
    <t xml:space="preserve">E863132F17947D70DC1F8CDA3F2220A3</t>
  </si>
  <si>
    <t xml:space="preserve">B8654EE089AA4D1100B2BBE6FCF33EE1</t>
  </si>
  <si>
    <t xml:space="preserve">B8654EE089AA4D116DBA9DDA0AEBE9B6</t>
  </si>
  <si>
    <t xml:space="preserve">B8654EE089AA4D1119B3B9B2A95CA063</t>
  </si>
  <si>
    <t xml:space="preserve">B8654EE089AA4D11C4A035C6BC93AFDD</t>
  </si>
  <si>
    <t xml:space="preserve">B8654EE089AA4D11D5D1888BE1546A2E</t>
  </si>
  <si>
    <t xml:space="preserve">F047096CC10636032297E137D3850B05</t>
  </si>
  <si>
    <t xml:space="preserve">F047096CC106360378E06A60195643A0</t>
  </si>
  <si>
    <t xml:space="preserve">F047096CC1063603E637F6532FD617E7</t>
  </si>
  <si>
    <t xml:space="preserve">97E6C512EAF6BFEC72812C48D952A60C</t>
  </si>
  <si>
    <t xml:space="preserve">97E6C512EAF6BFECBEC3AF90D357B75B</t>
  </si>
  <si>
    <t xml:space="preserve">97E6C512EAF6BFEC3C12BCEABB19990B</t>
  </si>
  <si>
    <t xml:space="preserve">F6C1773E50C7BA4E477C18E8718E2144</t>
  </si>
  <si>
    <t xml:space="preserve">3A90B7DEFA204159C45E9E97AF610E6C</t>
  </si>
  <si>
    <t xml:space="preserve">3A90B7DEFA2041593BE3320CEDF5CE81</t>
  </si>
  <si>
    <t xml:space="preserve">3A90B7DEFA204159924CB77642E188F4</t>
  </si>
  <si>
    <t xml:space="preserve">3A90B7DEFA204159F512C3D9B9F04A35</t>
  </si>
  <si>
    <t xml:space="preserve">3A90B7DEFA204159239CBB2DE19A9818</t>
  </si>
  <si>
    <t xml:space="preserve">24A5A75A28DA3E370B58860FC7960968</t>
  </si>
  <si>
    <t xml:space="preserve">24A5A75A28DA3E3705170D8C44546F72</t>
  </si>
  <si>
    <t xml:space="preserve">24A5A75A28DA3E3718354475751C1BFD</t>
  </si>
  <si>
    <t xml:space="preserve">24A5A75A28DA3E373A8853AE52ED7377</t>
  </si>
  <si>
    <t xml:space="preserve">24A5A75A28DA3E3727145D33A2F80882</t>
  </si>
  <si>
    <t xml:space="preserve">24A5A75A28DA3E37B4F0D71D87C8B1BC</t>
  </si>
  <si>
    <t xml:space="preserve">5E159654B123ABFDEA64BE0C2785BD40</t>
  </si>
  <si>
    <t xml:space="preserve">5E159654B123ABFD9CEB7A7A0AAE22CB</t>
  </si>
  <si>
    <t xml:space="preserve">5E159654B123ABFDF222524B8087315B</t>
  </si>
  <si>
    <t xml:space="preserve">54BCB330D61975F5A08C50CC6C0618C5</t>
  </si>
  <si>
    <t xml:space="preserve">54BCB330D61975F536B9C7FD88529F74</t>
  </si>
  <si>
    <t xml:space="preserve">54BCB330D61975F566EF3F5809FC98EF</t>
  </si>
  <si>
    <t xml:space="preserve">B6531896EF8A37D73811CF84E84B62E7</t>
  </si>
  <si>
    <t xml:space="preserve">BA0DAC2AD722375AEC926ED873A37D20</t>
  </si>
  <si>
    <t xml:space="preserve">BA0DAC2AD722375A0B774FD0A1B76C40</t>
  </si>
  <si>
    <t xml:space="preserve">BA0DAC2AD722375A03385F8222618DF2</t>
  </si>
  <si>
    <t xml:space="preserve">BA0DAC2AD722375A7D70F5265DEECD3C</t>
  </si>
  <si>
    <t xml:space="preserve">BA0DAC2AD722375A853B80D0BA0AE6FD</t>
  </si>
  <si>
    <t xml:space="preserve">FB05F6C75339B4E6B2BA30CD4CEE9E55</t>
  </si>
  <si>
    <t xml:space="preserve">116E97F01D68E0D25120B282B745F13D</t>
  </si>
  <si>
    <t xml:space="preserve">116E97F01D68E0D298EE8F519C837B4F</t>
  </si>
  <si>
    <t xml:space="preserve">116E97F01D68E0D27BCC132E8849D0D9</t>
  </si>
  <si>
    <t xml:space="preserve">116E97F01D68E0D2CDD5C7275E343548</t>
  </si>
  <si>
    <t xml:space="preserve">116E97F01D68E0D2B2AC40CF4EF5CD7D</t>
  </si>
  <si>
    <t xml:space="preserve">B7A7E57536CE3610FFAE16B69CB22FC5</t>
  </si>
  <si>
    <t xml:space="preserve">B7A7E57536CE36109A7E299726AC2480</t>
  </si>
  <si>
    <t xml:space="preserve">4D5B5F28524BB6C921A39EBC899F0851</t>
  </si>
  <si>
    <t xml:space="preserve">4D5B5F28524BB6C9515BA835862C1D82</t>
  </si>
  <si>
    <t xml:space="preserve">4D5B5F28524BB6C9ED6C58FFC24267E5</t>
  </si>
  <si>
    <t xml:space="preserve">4D5B5F28524BB6C99B01B5610FCEDEE8</t>
  </si>
  <si>
    <t xml:space="preserve">0528B2762B458A05FCEA79F44B4C1A52</t>
  </si>
  <si>
    <t xml:space="preserve">0528B2762B458A05F87909484AE5E9F8</t>
  </si>
  <si>
    <t xml:space="preserve">0528B2762B458A051F1F80CFA3E14193</t>
  </si>
  <si>
    <t xml:space="preserve">9B38F2962A84DCB3D785E015EAE9508C</t>
  </si>
  <si>
    <t xml:space="preserve">9B38F2962A84DCB3D02DDF27038E433A</t>
  </si>
  <si>
    <t xml:space="preserve">9B38F2962A84DCB34825C8E4E9178085</t>
  </si>
  <si>
    <t xml:space="preserve">184F29A945E36E4F0186D6C477BB55B2</t>
  </si>
  <si>
    <t xml:space="preserve">5777E71C51804A666E2ADAAACA176EB0</t>
  </si>
  <si>
    <t xml:space="preserve">5777E71C51804A66BB5766335BF4A52F</t>
  </si>
  <si>
    <t xml:space="preserve">5777E71C51804A66DE62DF4D223DCDCA</t>
  </si>
  <si>
    <t xml:space="preserve">5777E71C51804A66FE6974972F8F1041</t>
  </si>
  <si>
    <t xml:space="preserve">5777E71C51804A66BFC46856144838D8</t>
  </si>
  <si>
    <t xml:space="preserve">B81658CFE51D904A68DE07C5DD743235</t>
  </si>
  <si>
    <t xml:space="preserve">12C13EB5BD75143B37AEBE911B1C813F</t>
  </si>
  <si>
    <t xml:space="preserve">12C13EB5BD75143B2B5555C7D8892D72</t>
  </si>
  <si>
    <t xml:space="preserve">12C13EB5BD75143BFF97DC97A09A8522</t>
  </si>
  <si>
    <t xml:space="preserve">12C13EB5BD75143B1C12A7AFBE56B53A</t>
  </si>
  <si>
    <t xml:space="preserve">12C13EB5BD75143B7B75DD8230116B17</t>
  </si>
  <si>
    <t xml:space="preserve">CD857BDF0692970CA2F3FDD3FD956D47</t>
  </si>
  <si>
    <t xml:space="preserve">CD857BDF0692970CBC60BC8558AFD136</t>
  </si>
  <si>
    <t xml:space="preserve">CD857BDF0692970CCE5AAF0682BD1EC1</t>
  </si>
  <si>
    <t xml:space="preserve">CD857BDF0692970C9DF828EA2E94227F</t>
  </si>
  <si>
    <t xml:space="preserve">98C082EA6711B8B9C829EC53668F87BB</t>
  </si>
  <si>
    <t xml:space="preserve">98C082EA6711B8B9334A500CB277ED20</t>
  </si>
  <si>
    <t xml:space="preserve">94366300634CD88C4D11627256239F9B</t>
  </si>
  <si>
    <t xml:space="preserve">94366300634CD88C026CEFFD8FA9E540</t>
  </si>
  <si>
    <t xml:space="preserve">94366300634CD88C87824D78B0057D6F</t>
  </si>
  <si>
    <t xml:space="preserve">94366300634CD88C03A87FC2F47B9EE7</t>
  </si>
  <si>
    <t xml:space="preserve">94366300634CD88C854D3540C55A1D12</t>
  </si>
  <si>
    <t xml:space="preserve">94366300634CD88C3A10540C778ABC10</t>
  </si>
  <si>
    <t xml:space="preserve">C444A797A98C35566EB09957729A6F90</t>
  </si>
  <si>
    <t xml:space="preserve">C444A797A98C35564CE689A26428BD2F</t>
  </si>
  <si>
    <t xml:space="preserve">C444A797A98C3556E18C7C7022A66972</t>
  </si>
  <si>
    <t xml:space="preserve">249AE47507060F3CCE2D205BD1491CDE</t>
  </si>
  <si>
    <t xml:space="preserve">249AE47507060F3CC128EA699DC11DB6</t>
  </si>
  <si>
    <t xml:space="preserve">249AE47507060F3CCB0B71EDFEF587DB</t>
  </si>
  <si>
    <t xml:space="preserve">E03B4DD1FAFCB2189B9BEFF4730EE74B</t>
  </si>
  <si>
    <t xml:space="preserve">E03B4DD1FAFCB218A8F21A0ADB717245</t>
  </si>
  <si>
    <t xml:space="preserve">E03B4DD1FAFCB2187C00C4C907CC64FC</t>
  </si>
  <si>
    <t xml:space="preserve">E03B4DD1FAFCB218F1BEA22B7B0F54DD</t>
  </si>
  <si>
    <t xml:space="preserve">E03B4DD1FAFCB2187671392AA8CA5AB7</t>
  </si>
  <si>
    <t xml:space="preserve">E03B4DD1FAFCB218E1A777AF7E1CB846</t>
  </si>
  <si>
    <t xml:space="preserve">75F2E177D3E63E3F10BC308929B2A2C6</t>
  </si>
  <si>
    <t xml:space="preserve">75F2E177D3E63E3F3EEC220D461DD1C4</t>
  </si>
  <si>
    <t xml:space="preserve">75F2E177D3E63E3F5D11BDDAEDA15C8D</t>
  </si>
  <si>
    <t xml:space="preserve">75F2E177D3E63E3F2A3D8A6AEBACD45A</t>
  </si>
  <si>
    <t xml:space="preserve">75F2E177D3E63E3F6AD4990DD888B0A2</t>
  </si>
  <si>
    <t xml:space="preserve">75F2E177D3E63E3F50851789F97202AC</t>
  </si>
  <si>
    <t xml:space="preserve">9A7C0EE42A0B05F4295B6467547C5ACD</t>
  </si>
  <si>
    <t xml:space="preserve">9A7C0EE42A0B05F4F0CFA02BEA5D9FFA</t>
  </si>
  <si>
    <t xml:space="preserve">9A7C0EE42A0B05F421BB618253A5518D</t>
  </si>
  <si>
    <t xml:space="preserve">8E60E3ECBF912B31D06FDD86D8F0549A</t>
  </si>
  <si>
    <t xml:space="preserve">8E60E3ECBF912B3129A70614023816B3</t>
  </si>
  <si>
    <t xml:space="preserve">8E60E3ECBF912B31453AA310D29A827C</t>
  </si>
  <si>
    <t xml:space="preserve">B31531ECFCD1699826F98353B9084B0E</t>
  </si>
  <si>
    <t xml:space="preserve">B31531ECFCD16998E9535191873C0FBF</t>
  </si>
  <si>
    <t xml:space="preserve">B31531ECFCD16998ACE243E5D9B4DE36</t>
  </si>
  <si>
    <t xml:space="preserve">B31531ECFCD16998F1954BE7D75248F3</t>
  </si>
  <si>
    <t xml:space="preserve">B31531ECFCD169981E2FB1624006B120</t>
  </si>
  <si>
    <t xml:space="preserve">BF1631E9B2E150D325E42186ECF25CE1</t>
  </si>
  <si>
    <t xml:space="preserve">3DE64F1052B148CDF5296084EE64EF48</t>
  </si>
  <si>
    <t xml:space="preserve">3DE64F1052B148CD3BDE7B9523CAD152</t>
  </si>
  <si>
    <t xml:space="preserve">3DE64F1052B148CDD32381C53E85E1EC</t>
  </si>
  <si>
    <t xml:space="preserve">61F9C976E3C5E6F651A06694AC02AA83</t>
  </si>
  <si>
    <t xml:space="preserve">61F9C976E3C5E6F6788B0ED0594986D1</t>
  </si>
  <si>
    <t xml:space="preserve">61F9C976E3C5E6F6A57EE0E83C868919</t>
  </si>
  <si>
    <t xml:space="preserve">0056D9145F39F16C5B48980FE2201FC3</t>
  </si>
  <si>
    <t xml:space="preserve">8ADA354B9C182DA42561AB3975E15791</t>
  </si>
  <si>
    <t xml:space="preserve">8ADA354B9C182DA4D4A9A4AF235FB1EC</t>
  </si>
  <si>
    <t xml:space="preserve">8ADA354B9C182DA484AADA8E9D5A34BB</t>
  </si>
  <si>
    <t xml:space="preserve">8ADA354B9C182DA4128B1295E9EE5087</t>
  </si>
  <si>
    <t xml:space="preserve">8ADA354B9C182DA43FE5070079D08F51</t>
  </si>
  <si>
    <t xml:space="preserve">7091C377C85E7D8E26BEDD6229ACDFD5</t>
  </si>
  <si>
    <t xml:space="preserve">7091C377C85E7D8ECEDD613D7FA931DD</t>
  </si>
  <si>
    <t xml:space="preserve">7091C377C85E7D8E3D374BCA18ABED28</t>
  </si>
  <si>
    <t xml:space="preserve">7091C377C85E7D8E87C4EC66FDF24763</t>
  </si>
  <si>
    <t xml:space="preserve">0D890299EC1041E24F2774513356DD9A</t>
  </si>
  <si>
    <t xml:space="preserve">0D890299EC1041E2D63533F03750EA48</t>
  </si>
  <si>
    <t xml:space="preserve">B8654EE089AA4D118F93BDBDDF39110A</t>
  </si>
  <si>
    <t xml:space="preserve">959F11D619EF5D8F5F9BFC3DE93A279E</t>
  </si>
  <si>
    <t xml:space="preserve">959F11D619EF5D8F53C64834D7F5C387</t>
  </si>
  <si>
    <t xml:space="preserve">959F11D619EF5D8F1987DC9213519FE1</t>
  </si>
  <si>
    <t xml:space="preserve">959F11D619EF5D8F66C2DD827636B1FB</t>
  </si>
  <si>
    <t xml:space="preserve">959F11D619EF5D8F68FFC75C1A31A777</t>
  </si>
  <si>
    <t xml:space="preserve">FB5BB395A8F82DDC4F4F95853E1859BE</t>
  </si>
  <si>
    <t xml:space="preserve">97E6C512EAF6BFEC5DAA6774C35C6BA6</t>
  </si>
  <si>
    <t xml:space="preserve">97E6C512EAF6BFEC8237698C0464BDD1</t>
  </si>
  <si>
    <t xml:space="preserve">97E6C512EAF6BFEC1DB83EF26749F53C</t>
  </si>
  <si>
    <t xml:space="preserve">1D97F931B8FC7EAD8AD097E4911683E2</t>
  </si>
  <si>
    <t xml:space="preserve">1D97F931B8FC7EADA2CF61F5A912B4D8</t>
  </si>
  <si>
    <t xml:space="preserve">1D97F931B8FC7EAD02351C25744D1037</t>
  </si>
  <si>
    <t xml:space="preserve">3A90B7DEFA20415931658E2E4553A1A4</t>
  </si>
  <si>
    <t xml:space="preserve">E9B6A25BF151D1AF4D8DF70326232BCD</t>
  </si>
  <si>
    <t xml:space="preserve">E9B6A25BF151D1AF2CCFF07BBCDC16D0</t>
  </si>
  <si>
    <t xml:space="preserve">E9B6A25BF151D1AF2EF8C30B2E0B0DF3</t>
  </si>
  <si>
    <t xml:space="preserve">E9B6A25BF151D1AFAB99A1B95191C303</t>
  </si>
  <si>
    <t xml:space="preserve">E9B6A25BF151D1AF487F4A99F6C686E4</t>
  </si>
  <si>
    <t xml:space="preserve">BEFFBD496E9D9B9EB0B057A57D1532AA</t>
  </si>
  <si>
    <t xml:space="preserve">BEFFBD496E9D9B9E6D6F1F5E78C4E276</t>
  </si>
  <si>
    <t xml:space="preserve">BEFFBD496E9D9B9EE1D3BC9DE8824971</t>
  </si>
  <si>
    <t xml:space="preserve">BEFFBD496E9D9B9E8A2ED710829AD698</t>
  </si>
  <si>
    <t xml:space="preserve">BEFFBD496E9D9B9E24BC2FC30343EFF7</t>
  </si>
  <si>
    <t xml:space="preserve">BEFFBD496E9D9B9E3EE6EBB741AB96D1</t>
  </si>
  <si>
    <t xml:space="preserve">54BCB330D61975F55C5BC68EA4DD0ACB</t>
  </si>
  <si>
    <t xml:space="preserve">54BCB330D61975F5617CE51C16550A77</t>
  </si>
  <si>
    <t xml:space="preserve">54BCB330D61975F500CA0C53BE9965F4</t>
  </si>
  <si>
    <t xml:space="preserve">C90090A7542E8E59FC24BFBAD814248A</t>
  </si>
  <si>
    <t xml:space="preserve">C90090A7542E8E59CA7072EDAD375F09</t>
  </si>
  <si>
    <t xml:space="preserve">C90090A7542E8E594DEA97F665D33E53</t>
  </si>
  <si>
    <t xml:space="preserve">BA0DAC2AD722375A7A686B4DE221ACE7</t>
  </si>
  <si>
    <t xml:space="preserve">444F4E9AD551A562F1BD28E772B2D675</t>
  </si>
  <si>
    <t xml:space="preserve">444F4E9AD551A5629E85B64142EF7797</t>
  </si>
  <si>
    <t xml:space="preserve">444F4E9AD551A56249CC0A01765FB56C</t>
  </si>
  <si>
    <t xml:space="preserve">444F4E9AD551A562B77454A77FCB417F</t>
  </si>
  <si>
    <t xml:space="preserve">444F4E9AD551A562B02AC77EEA31D69A</t>
  </si>
  <si>
    <t xml:space="preserve">116E97F01D68E0D2C6E881B94C076159</t>
  </si>
  <si>
    <t xml:space="preserve">23540B9F10C2F741AAD4E6714A7B5DCC</t>
  </si>
  <si>
    <t xml:space="preserve">23540B9F10C2F7410DD6EC6DBDA4E139</t>
  </si>
  <si>
    <t xml:space="preserve">23540B9F10C2F7410DC9B229E0A277E3</t>
  </si>
  <si>
    <t xml:space="preserve">23540B9F10C2F74189588BE9F66C883F</t>
  </si>
  <si>
    <t xml:space="preserve">23540B9F10C2F74130AC95C18DF2380F</t>
  </si>
  <si>
    <t xml:space="preserve">4D5B5F28524BB6C95885D6324102C38C</t>
  </si>
  <si>
    <t xml:space="preserve">4D5B5F28524BB6C9D3AAE77F22D09B93</t>
  </si>
  <si>
    <t xml:space="preserve">928A7C4E498DD0CFBF9C0B36EE095A75</t>
  </si>
  <si>
    <t xml:space="preserve">928A7C4E498DD0CF8B679A94B18114D4</t>
  </si>
  <si>
    <t xml:space="preserve">928A7C4E498DD0CF44B9B4CBFBBA05CE</t>
  </si>
  <si>
    <t xml:space="preserve">928A7C4E498DD0CFAA7834862BF1C3AC</t>
  </si>
  <si>
    <t xml:space="preserve">9B38F2962A84DCB36C54AF9B29C842E3</t>
  </si>
  <si>
    <t xml:space="preserve">9B38F2962A84DCB32908D39AA4BE28AA</t>
  </si>
  <si>
    <t xml:space="preserve">9B38F2962A84DCB328718A7D8C234886</t>
  </si>
  <si>
    <t xml:space="preserve">5F08F1A09EBFA7E139DE5D5165AF5EB9</t>
  </si>
  <si>
    <t xml:space="preserve">5F08F1A09EBFA7E1BE25C343E1CE8FCE</t>
  </si>
  <si>
    <t xml:space="preserve">5F08F1A09EBFA7E1FAAE4A35D4EB5E19</t>
  </si>
  <si>
    <t xml:space="preserve">5777E71C51804A660EBD43AA2FA769BA</t>
  </si>
  <si>
    <t xml:space="preserve">566576114963A9E8BDD3C617E2B99250</t>
  </si>
  <si>
    <t xml:space="preserve">566576114963A9E862210DED692B8FAB</t>
  </si>
  <si>
    <t xml:space="preserve">566576114963A9E80E3235F96BF52D2B</t>
  </si>
  <si>
    <t xml:space="preserve">566576114963A9E80AEAC552E3CAF8A0</t>
  </si>
  <si>
    <t xml:space="preserve">566576114963A9E840B5380519C11BAC</t>
  </si>
  <si>
    <t xml:space="preserve">12C13EB5BD75143B3721AFD420451443</t>
  </si>
  <si>
    <t xml:space="preserve">12C13EB5BD75143BF19E249ADB116CCC</t>
  </si>
  <si>
    <t xml:space="preserve">E3C318CC66830A96CDC5FBEC304B160A</t>
  </si>
  <si>
    <t xml:space="preserve">E3C318CC66830A9635D345937F9F14CB</t>
  </si>
  <si>
    <t xml:space="preserve">E3C318CC66830A969AB001DF6A9B0132</t>
  </si>
  <si>
    <t xml:space="preserve">E3C318CC66830A96876BAFED4926B6F3</t>
  </si>
  <si>
    <t xml:space="preserve">98C082EA6711B8B9855433CABE46CCC3</t>
  </si>
  <si>
    <t xml:space="preserve">98C082EA6711B8B9308642DF2190D22E</t>
  </si>
  <si>
    <t xml:space="preserve">98C082EA6711B8B99C54A94EDCD6DC5C</t>
  </si>
  <si>
    <t xml:space="preserve">98C082EA6711B8B907E679818ACF73EA</t>
  </si>
  <si>
    <t xml:space="preserve">98C082EA6711B8B99F62691A086A8321</t>
  </si>
  <si>
    <t xml:space="preserve">CA4652D88268BC53E0343F882F2D37F6</t>
  </si>
  <si>
    <t xml:space="preserve">94366300634CD88C6BE2CD13A2AAE026</t>
  </si>
  <si>
    <t xml:space="preserve">8E0D0B24D3F201C6D72FC5F6808FD16E</t>
  </si>
  <si>
    <t xml:space="preserve">8E0D0B24D3F201C6805E363017828DF8</t>
  </si>
  <si>
    <t xml:space="preserve">8E0D0B24D3F201C6D74C2A279CB2787A</t>
  </si>
  <si>
    <t xml:space="preserve">8E0D0B24D3F201C68B1E2FDE5D6F4358</t>
  </si>
  <si>
    <t xml:space="preserve">8E0D0B24D3F201C60CD6367E91C2575E</t>
  </si>
  <si>
    <t xml:space="preserve">249AE47507060F3C417D5FCBF4B7C739</t>
  </si>
  <si>
    <t xml:space="preserve">249AE47507060F3C57E841C61848ECF6</t>
  </si>
  <si>
    <t xml:space="preserve">249AE47507060F3C307C322820075F42</t>
  </si>
  <si>
    <t xml:space="preserve">249AE47507060F3C61E7A63D0A56B8DE</t>
  </si>
  <si>
    <t xml:space="preserve">26E5F173137FB02BADB2178F35232980</t>
  </si>
  <si>
    <t xml:space="preserve">26E5F173137FB02B06D813E8AF5FA83C</t>
  </si>
  <si>
    <t xml:space="preserve">3277F698A6532794738E33064516ED71</t>
  </si>
  <si>
    <t xml:space="preserve">3277F698A653279451CF7F85CEE743DD</t>
  </si>
  <si>
    <t xml:space="preserve">3277F698A653279439B02B8BC1A27004</t>
  </si>
  <si>
    <t xml:space="preserve">3277F698A6532794614911321475C390</t>
  </si>
  <si>
    <t xml:space="preserve">3277F698A65327943314749966C1B964</t>
  </si>
  <si>
    <t xml:space="preserve">3277F698A6532794057355B802CCD6B2</t>
  </si>
  <si>
    <t xml:space="preserve">75F2E177D3E63E3F647ED27572470CC4</t>
  </si>
  <si>
    <t xml:space="preserve">A1DA6D37C00295D5DF734A088B5F0ECD</t>
  </si>
  <si>
    <t xml:space="preserve">A1DA6D37C00295D5BA969C34DDE240FD</t>
  </si>
  <si>
    <t xml:space="preserve">A1DA6D37C00295D53D05F824C104E49A</t>
  </si>
  <si>
    <t xml:space="preserve">A1DA6D37C00295D5BB53541BB4F354D3</t>
  </si>
  <si>
    <t xml:space="preserve">A1DA6D37C00295D52DCB57E498354484</t>
  </si>
  <si>
    <t xml:space="preserve">8E60E3ECBF912B317B932CD62B191375</t>
  </si>
  <si>
    <t xml:space="preserve">8E60E3ECBF912B3115B5307FED755822</t>
  </si>
  <si>
    <t xml:space="preserve">8E60E3ECBF912B31DE06F0AECC48107A</t>
  </si>
  <si>
    <t xml:space="preserve">253B549779B56AE9DC33670ACDB78C53</t>
  </si>
  <si>
    <t xml:space="preserve">253B549779B56AE93868AF06A6999335</t>
  </si>
  <si>
    <t xml:space="preserve">253B549779B56AE9C5CCF987DA7F0B9E</t>
  </si>
  <si>
    <t xml:space="preserve">BF1631E9B2E150D3575D177F7A4F2501</t>
  </si>
  <si>
    <t xml:space="preserve">BF1631E9B2E150D3DEFB3CA86BCFDD71</t>
  </si>
  <si>
    <t xml:space="preserve">BF1631E9B2E150D3E5F6C08EF29D488A</t>
  </si>
  <si>
    <t xml:space="preserve">BF1631E9B2E150D38A60D22BDC93F6FE</t>
  </si>
  <si>
    <t xml:space="preserve">BF1631E9B2E150D376D1CB78C8559A18</t>
  </si>
  <si>
    <t xml:space="preserve">EC579BA0E32D45A2D0E3AB72796DDF44</t>
  </si>
  <si>
    <t xml:space="preserve">61F9C976E3C5E6F69DFDC375896239A6</t>
  </si>
  <si>
    <t xml:space="preserve">61F9C976E3C5E6F6D040E94DCB1F937D</t>
  </si>
  <si>
    <t xml:space="preserve">61F9C976E3C5E6F65EBBF137762CDDDD</t>
  </si>
  <si>
    <t xml:space="preserve">61F9C976E3C5E6F685A18EE013583B27</t>
  </si>
  <si>
    <t xml:space="preserve">6448204870BE2F0F8EEC875D5A51F56C</t>
  </si>
  <si>
    <t xml:space="preserve">6448204870BE2F0F0E3D64A91980E1CA</t>
  </si>
  <si>
    <t xml:space="preserve">8ADA354B9C182DA4AF9E731982F274AD</t>
  </si>
  <si>
    <t xml:space="preserve">C843FF8CF3E11376D79F9C1255E96DF0</t>
  </si>
  <si>
    <t xml:space="preserve">C843FF8CF3E1137676ECC787724158A5</t>
  </si>
  <si>
    <t xml:space="preserve">C843FF8CF3E113766CB1DBE5E5D65E5A</t>
  </si>
  <si>
    <t xml:space="preserve">C843FF8CF3E113769E33415921870BB4</t>
  </si>
  <si>
    <t xml:space="preserve">C843FF8CF3E11376618803AE7A69A6DE</t>
  </si>
  <si>
    <t xml:space="preserve">0D890299EC1041E21B40D5BE550A9C3A</t>
  </si>
  <si>
    <t xml:space="preserve">0D890299EC1041E245618FA560B7F422</t>
  </si>
  <si>
    <t xml:space="preserve">0D890299EC1041E28EB6BD6F773F889E</t>
  </si>
  <si>
    <t xml:space="preserve">0D890299EC1041E26F76B1D9B8208C1A</t>
  </si>
  <si>
    <t xml:space="preserve">23D5DA674F42879B1447D8334DA2F5BA</t>
  </si>
  <si>
    <t xml:space="preserve">23D5DA674F42879B434F3F730B5585BA</t>
  </si>
  <si>
    <t xml:space="preserve">959F11D619EF5D8F9B1B68883637E007</t>
  </si>
  <si>
    <t xml:space="preserve">CAFC1F4FC8A733355BDF9465781A0AB5</t>
  </si>
  <si>
    <t xml:space="preserve">CAFC1F4FC8A733357174C8BAE9210614</t>
  </si>
  <si>
    <t xml:space="preserve">CAFC1F4FC8A73335F13B02BCB3C19A66</t>
  </si>
  <si>
    <t xml:space="preserve">CAFC1F4FC8A733350CB578C371656168</t>
  </si>
  <si>
    <t xml:space="preserve">CAFC1F4FC8A73335665B0AC42FC3FCC5</t>
  </si>
  <si>
    <t xml:space="preserve">CAFC1F4FC8A733352FBBF6CE8690849B</t>
  </si>
  <si>
    <t xml:space="preserve">1D97F931B8FC7EADBFA1A9094676DE76</t>
  </si>
  <si>
    <t xml:space="preserve">1D97F931B8FC7EADBFCF0B6DFE750851</t>
  </si>
  <si>
    <t xml:space="preserve">1D97F931B8FC7EAD7ED7C531FA2E8C67</t>
  </si>
  <si>
    <t xml:space="preserve">1D97F931B8FC7EAD6BB1D66BD98B8301</t>
  </si>
  <si>
    <t xml:space="preserve">738842D05F1F8CC3917FA7E658C6D908</t>
  </si>
  <si>
    <t xml:space="preserve">738842D05F1F8CC38F41B24AB95D1B95</t>
  </si>
  <si>
    <t xml:space="preserve">E9B6A25BF151D1AF05973533D2183789</t>
  </si>
  <si>
    <t xml:space="preserve">B6F67D9A40C9B80D93ACA640B1C91EC5</t>
  </si>
  <si>
    <t xml:space="preserve">B6F67D9A40C9B80DC9BA300166FF768A</t>
  </si>
  <si>
    <t xml:space="preserve">B6F67D9A40C9B80D465EEFA874EC37FA</t>
  </si>
  <si>
    <t xml:space="preserve">B6F67D9A40C9B80DBF915513273ECA5A</t>
  </si>
  <si>
    <t xml:space="preserve">B6F67D9A40C9B80D561C2F620B9B1815</t>
  </si>
  <si>
    <t xml:space="preserve">F18DE86F323E025F2A47DC385F82EFE8</t>
  </si>
  <si>
    <t xml:space="preserve">F18DE86F323E025F4A901C79A9AF370D</t>
  </si>
  <si>
    <t xml:space="preserve">F18DE86F323E025F4A18749320E7C68E</t>
  </si>
  <si>
    <t xml:space="preserve">F18DE86F323E025F54E58D284D38285A</t>
  </si>
  <si>
    <t xml:space="preserve">F18DE86F323E025F6E6095BAA276DA7E</t>
  </si>
  <si>
    <t xml:space="preserve">F18DE86F323E025F305314FD67299F55</t>
  </si>
  <si>
    <t xml:space="preserve">C90090A7542E8E594EFCF8FCF9744B06</t>
  </si>
  <si>
    <t xml:space="preserve">C90090A7542E8E5930CCC5A1D8471A9E</t>
  </si>
  <si>
    <t xml:space="preserve">C90090A7542E8E590943768EE13BDABE</t>
  </si>
  <si>
    <t xml:space="preserve">C90090A7542E8E59CD8D17EDCF806D0B</t>
  </si>
  <si>
    <t xml:space="preserve">9535DFA12B1B5B936A60FE59EA3585CA</t>
  </si>
  <si>
    <t xml:space="preserve">9535DFA12B1B5B93930F86C4D71D9059</t>
  </si>
  <si>
    <t xml:space="preserve">444F4E9AD551A562CD5713B2BB74D8EE</t>
  </si>
  <si>
    <t xml:space="preserve">444F4E9AD551A5621405C09FCC094300</t>
  </si>
  <si>
    <t xml:space="preserve">5B7FC2999A7EFFAED0FC78D71CDB3521</t>
  </si>
  <si>
    <t xml:space="preserve">5B7FC2999A7EFFAE6F95F29FED329375</t>
  </si>
  <si>
    <t xml:space="preserve">5B7FC2999A7EFFAE9B051BAB1ED84C1A</t>
  </si>
  <si>
    <t xml:space="preserve">5B7FC2999A7EFFAED0BD784480754799</t>
  </si>
  <si>
    <t xml:space="preserve">23540B9F10C2F741625AB87586780E37</t>
  </si>
  <si>
    <t xml:space="preserve">23540B9F10C2F74175977AF92716AA54</t>
  </si>
  <si>
    <t xml:space="preserve">FA739305D042EA4F6F03405D7174B01B</t>
  </si>
  <si>
    <t xml:space="preserve">FA739305D042EA4F99C52024EB9E6529</t>
  </si>
  <si>
    <t xml:space="preserve">FA739305D042EA4F0A73D11ED79EE7B9</t>
  </si>
  <si>
    <t xml:space="preserve">FA739305D042EA4F22117D93AE739E39</t>
  </si>
  <si>
    <t xml:space="preserve">928A7C4E498DD0CF4A110C69F9CB5C75</t>
  </si>
  <si>
    <t xml:space="preserve">928A7C4E498DD0CFF6C9B474B6ABAC01</t>
  </si>
  <si>
    <t xml:space="preserve">928A7C4E498DD0CF4392E5829FE10CEA</t>
  </si>
  <si>
    <t xml:space="preserve">3D7D074E215348F5DF866874C9397BDB</t>
  </si>
  <si>
    <t xml:space="preserve">3D7D074E215348F515BF459643ACB8FF</t>
  </si>
  <si>
    <t xml:space="preserve">3D7D074E215348F568CCAD2606A421AF</t>
  </si>
  <si>
    <t xml:space="preserve">5F08F1A09EBFA7E1D713083ECB91922C</t>
  </si>
  <si>
    <t xml:space="preserve">5F08F1A09EBFA7E157C150AA47453E96</t>
  </si>
  <si>
    <t xml:space="preserve">5F08F1A09EBFA7E19AEA7192E9891C28</t>
  </si>
  <si>
    <t xml:space="preserve">6844B962F9D5CFC5D53999F775C6F4CB</t>
  </si>
  <si>
    <t xml:space="preserve">6844B962F9D5CFC57E5358C50DC46115</t>
  </si>
  <si>
    <t xml:space="preserve">6844B962F9D5CFC53A74BAAACFC7CEF5</t>
  </si>
  <si>
    <t xml:space="preserve">566576114963A9E8A9D238E16BD54BC8</t>
  </si>
  <si>
    <t xml:space="preserve">566576114963A9E8D0812C8342DBD81E</t>
  </si>
  <si>
    <t xml:space="preserve">57F425F71686992A740A9F5632992E7A</t>
  </si>
  <si>
    <t xml:space="preserve">57F425F71686992A22A7FBCC28BC04D7</t>
  </si>
  <si>
    <t xml:space="preserve">57F425F71686992AB7B538097008B580</t>
  </si>
  <si>
    <t xml:space="preserve">57F425F71686992A556E164B47B4986A</t>
  </si>
  <si>
    <t xml:space="preserve">E3C318CC66830A96E73B4C53E59B143B</t>
  </si>
  <si>
    <t xml:space="preserve">E3C318CC66830A9653F6574C22BAAF67</t>
  </si>
  <si>
    <t xml:space="preserve">5BB203D6FE77758042B059258E991242</t>
  </si>
  <si>
    <t xml:space="preserve">5BB203D6FE7775802DCE3D6401F37900</t>
  </si>
  <si>
    <t xml:space="preserve">5BB203D6FE777580C0DD871107E69FFF</t>
  </si>
  <si>
    <t xml:space="preserve">5BB203D6FE777580354FDA799F398A97</t>
  </si>
  <si>
    <t xml:space="preserve">CA4652D88268BC539F42CFABD6CB937F</t>
  </si>
  <si>
    <t xml:space="preserve">CA4652D88268BC53F22FCEF84CA57E26</t>
  </si>
  <si>
    <t xml:space="preserve">CA4652D88268BC5374C002B456A47D25</t>
  </si>
  <si>
    <t xml:space="preserve">CA4652D88268BC5335DE7EE691F67766</t>
  </si>
  <si>
    <t xml:space="preserve">CA4652D88268BC53301884DA94E9E673</t>
  </si>
  <si>
    <t xml:space="preserve">CA4652D88268BC53BE7FEF7C3D01B615</t>
  </si>
  <si>
    <t xml:space="preserve">8E0D0B24D3F201C67F946407DA003AD8</t>
  </si>
  <si>
    <t xml:space="preserve">91530A4267ADE2FE24F45A202C62BE3F</t>
  </si>
  <si>
    <t xml:space="preserve">91530A4267ADE2FE56FC18ED396D1B2D</t>
  </si>
  <si>
    <t xml:space="preserve">91530A4267ADE2FE01D350E5AB679186</t>
  </si>
  <si>
    <t xml:space="preserve">91530A4267ADE2FE3AB3EF6D015DC6D8</t>
  </si>
  <si>
    <t xml:space="preserve">91530A4267ADE2FE164F2108A79944FD</t>
  </si>
  <si>
    <t xml:space="preserve">26E5F173137FB02B7CCD9A266FF5400B</t>
  </si>
  <si>
    <t xml:space="preserve">26E5F173137FB02BE85E3674D519F0B7</t>
  </si>
  <si>
    <t xml:space="preserve">26E5F173137FB02BE9F5FCA1342A569A</t>
  </si>
  <si>
    <t xml:space="preserve">26E5F173137FB02B65438D98B8B8F7B1</t>
  </si>
  <si>
    <t xml:space="preserve">26E5F173137FB02B52A07966E1C7871E</t>
  </si>
  <si>
    <t xml:space="preserve">69FCF6CCEAFA70353AD989D4254850AC</t>
  </si>
  <si>
    <t xml:space="preserve">5E61A31CFBBC71669C59AD2DB687774B</t>
  </si>
  <si>
    <t xml:space="preserve">5E61A31CFBBC7166001CB212ECA8FE28</t>
  </si>
  <si>
    <t xml:space="preserve">5E61A31CFBBC7166DE4397251666FD22</t>
  </si>
  <si>
    <t xml:space="preserve">5E61A31CFBBC71661EF9B281591608E7</t>
  </si>
  <si>
    <t xml:space="preserve">5E61A31CFBBC716654CA02DADF2039A6</t>
  </si>
  <si>
    <t xml:space="preserve">5E61A31CFBBC7166BBEBAA80B152C306</t>
  </si>
  <si>
    <t xml:space="preserve">A1DA6D37C00295D5CF42807C500BF930</t>
  </si>
  <si>
    <t xml:space="preserve">A1DA6D37C00295D518FB930D9A3C87EC</t>
  </si>
  <si>
    <t xml:space="preserve">311D7AEAFB42D05062FA5C070D706A35</t>
  </si>
  <si>
    <t xml:space="preserve">311D7AEAFB42D050C5E7C264A2C4AA7C</t>
  </si>
  <si>
    <t xml:space="preserve">311D7AEAFB42D050A3998A5EE3D431F2</t>
  </si>
  <si>
    <t xml:space="preserve">311D7AEAFB42D05025CEEF547492BCD5</t>
  </si>
  <si>
    <t xml:space="preserve">253B549779B56AE9FC99C4D8DAF5D11B</t>
  </si>
  <si>
    <t xml:space="preserve">253B549779B56AE99F16686A35B5A7EE</t>
  </si>
  <si>
    <t xml:space="preserve">253B549779B56AE961D1C7EB971B13C5</t>
  </si>
  <si>
    <t xml:space="preserve">253B549779B56AE9A0412C012403046A</t>
  </si>
  <si>
    <t xml:space="preserve">1BB6FDB5A664AAB66DAFA9264311737B</t>
  </si>
  <si>
    <t xml:space="preserve">1BB6FDB5A664AAB6149A1CAC9470685F</t>
  </si>
  <si>
    <t xml:space="preserve">EC579BA0E32D45A24F628B58A5B0CD30</t>
  </si>
  <si>
    <t xml:space="preserve">EC579BA0E32D45A2A3EB856FF5D3E43E</t>
  </si>
  <si>
    <t xml:space="preserve">EC579BA0E32D45A29E3845C1BCD7FFE0</t>
  </si>
  <si>
    <t xml:space="preserve">EC579BA0E32D45A287587603DB44446E</t>
  </si>
  <si>
    <t xml:space="preserve">EC579BA0E32D45A2A64F41938CF1FC68</t>
  </si>
  <si>
    <t xml:space="preserve">7F7C458C653649BA5DCB20F1BA45688B</t>
  </si>
  <si>
    <t xml:space="preserve">6448204870BE2F0F109815961B3C6428</t>
  </si>
  <si>
    <t xml:space="preserve">6448204870BE2F0F85C053D0EB92FB18</t>
  </si>
  <si>
    <t xml:space="preserve">6448204870BE2F0F05257579DBE042C9</t>
  </si>
  <si>
    <t xml:space="preserve">6448204870BE2F0FA2A20F4B769CD970</t>
  </si>
  <si>
    <t xml:space="preserve">07AD95B11E59D104AEF0C50F77BF9B5F</t>
  </si>
  <si>
    <t xml:space="preserve">07AD95B11E59D104E1AE0FA28369F888</t>
  </si>
  <si>
    <t xml:space="preserve">C843FF8CF3E113760BB04A0297C45B8B</t>
  </si>
  <si>
    <t xml:space="preserve">1066A8A24444808FDC773BA17E271605</t>
  </si>
  <si>
    <t xml:space="preserve">1066A8A24444808FE20D680C0BFAEB21</t>
  </si>
  <si>
    <t xml:space="preserve">1066A8A24444808F02DBAD659DA5E1C0</t>
  </si>
  <si>
    <t xml:space="preserve">1066A8A24444808FA6C3A1BB26EF029F</t>
  </si>
  <si>
    <t xml:space="preserve">1066A8A24444808FC443F4E9432908A1</t>
  </si>
  <si>
    <t xml:space="preserve">23D5DA674F42879BB691265CF8EB731E</t>
  </si>
  <si>
    <t xml:space="preserve">23D5DA674F42879B244B2A3D0145E5A6</t>
  </si>
  <si>
    <t xml:space="preserve">23D5DA674F42879BDD3774D6B525B4C6</t>
  </si>
  <si>
    <t xml:space="preserve">23D5DA674F42879BC8E492839BB9CADD</t>
  </si>
  <si>
    <t xml:space="preserve">B8FA5E2B232E84D887FBC5F5FE379A04</t>
  </si>
  <si>
    <t xml:space="preserve">B8FA5E2B232E84D819D85DF316EE72DD</t>
  </si>
  <si>
    <t xml:space="preserve">B0EC3548E08589C58C528E507AE4B9E5</t>
  </si>
  <si>
    <t xml:space="preserve">B0EC3548E08589C551FD0213AE8F9146</t>
  </si>
  <si>
    <t xml:space="preserve">B0EC3548E08589C5CB5126051849BE98</t>
  </si>
  <si>
    <t xml:space="preserve">B0EC3548E08589C5F1B48A8E50023066</t>
  </si>
  <si>
    <t xml:space="preserve">B0EC3548E08589C5D9946542E44C4B34</t>
  </si>
  <si>
    <t xml:space="preserve">B0EC3548E08589C57AAA3EEA3CE9052A</t>
  </si>
  <si>
    <t xml:space="preserve">738842D05F1F8CC3949F9A4016AD302E</t>
  </si>
  <si>
    <t xml:space="preserve">738842D05F1F8CC3A6C10EB34816A94F</t>
  </si>
  <si>
    <t xml:space="preserve">738842D05F1F8CC3530499DC9C9D26DF</t>
  </si>
  <si>
    <t xml:space="preserve">738842D05F1F8CC389BF6D1DCA1A0BCD</t>
  </si>
  <si>
    <t xml:space="preserve">DC22E83F48C3901F6B3F89602C39DFE7</t>
  </si>
  <si>
    <t xml:space="preserve">DC22E83F48C3901F70E0663DB502A5A4</t>
  </si>
  <si>
    <t xml:space="preserve">B6F67D9A40C9B80D1591ACD23BA91D31</t>
  </si>
  <si>
    <t xml:space="preserve">74F0B1A3FF16ABF1500239DAD9B573F8</t>
  </si>
  <si>
    <t xml:space="preserve">74F0B1A3FF16ABF1F5C01146BAFAA1EA</t>
  </si>
  <si>
    <t xml:space="preserve">74F0B1A3FF16ABF17FB87196F7858E07</t>
  </si>
  <si>
    <t xml:space="preserve">74F0B1A3FF16ABF1339FFA5A46982C86</t>
  </si>
  <si>
    <t xml:space="preserve">74F0B1A3FF16ABF104BF06964114018E</t>
  </si>
  <si>
    <t xml:space="preserve">E0F238BBA019D5CA06CE4EAFF1A85AD0</t>
  </si>
  <si>
    <t xml:space="preserve">E0F238BBA019D5CAA1B5566917449076</t>
  </si>
  <si>
    <t xml:space="preserve">E0F238BBA019D5CABD8B08610CE03B71</t>
  </si>
  <si>
    <t xml:space="preserve">E0F238BBA019D5CABD5C930DA69785B9</t>
  </si>
  <si>
    <t xml:space="preserve">E0F238BBA019D5CADAA0DCF61EFCED88</t>
  </si>
  <si>
    <t xml:space="preserve">E0F238BBA019D5CA3BA51649256260FB</t>
  </si>
  <si>
    <t xml:space="preserve">9535DFA12B1B5B93AD8818122BBC4A4A</t>
  </si>
  <si>
    <t xml:space="preserve">9535DFA12B1B5B9336F7E102EEEA0D1B</t>
  </si>
  <si>
    <t xml:space="preserve">9535DFA12B1B5B939CF0824CFC3934DE</t>
  </si>
  <si>
    <t xml:space="preserve">9535DFA12B1B5B931AF7C3F77A8E299A</t>
  </si>
  <si>
    <t xml:space="preserve">F63EBC73D9909EC5FBED79F7B8641478</t>
  </si>
  <si>
    <t xml:space="preserve">F63EBC73D9909EC54F3C278CFC4C00AE</t>
  </si>
  <si>
    <t xml:space="preserve">5B7FC2999A7EFFAE2EC2CE0386F8BBE2</t>
  </si>
  <si>
    <t xml:space="preserve">5B7FC2999A7EFFAE5A271368C4ECB630</t>
  </si>
  <si>
    <t xml:space="preserve">B5C43302301C868D9F6AF41482A41D26</t>
  </si>
  <si>
    <t xml:space="preserve">B5C43302301C868DC2C66DDD6A818230</t>
  </si>
  <si>
    <t xml:space="preserve">B5C43302301C868D2DAFAD621CCEA25C</t>
  </si>
  <si>
    <t xml:space="preserve">B5C43302301C868D405015F1F74C4390</t>
  </si>
  <si>
    <t xml:space="preserve">FA739305D042EA4FBF356A4F9F595F4C</t>
  </si>
  <si>
    <t xml:space="preserve">FA739305D042EA4F25DBEE37FB53035A</t>
  </si>
  <si>
    <t xml:space="preserve">FEEEEF25203C2199B385C939F8938250</t>
  </si>
  <si>
    <t xml:space="preserve">FEEEEF25203C21990258C41B5617F3C6</t>
  </si>
  <si>
    <t xml:space="preserve">FEEEEF25203C2199B9B0938931008B27</t>
  </si>
  <si>
    <t xml:space="preserve">FEEEEF25203C21996FB5DF5B3772DAA2</t>
  </si>
  <si>
    <t xml:space="preserve">3D7D074E215348F5AB53C5D467D9068A</t>
  </si>
  <si>
    <t xml:space="preserve">3D7D074E215348F53B90CFD26D3A6913</t>
  </si>
  <si>
    <t xml:space="preserve">3D7D074E215348F5C92F9C9E91A1632B</t>
  </si>
  <si>
    <t xml:space="preserve">0B6F0A2E823FE4B7AB1224151BB7B829</t>
  </si>
  <si>
    <t xml:space="preserve">0B6F0A2E823FE4B7921AE63450594CF0</t>
  </si>
  <si>
    <t xml:space="preserve">0B6F0A2E823FE4B75FD7000698D0AE80</t>
  </si>
  <si>
    <t xml:space="preserve">6844B962F9D5CFC51367EDDE000FAF55</t>
  </si>
  <si>
    <t xml:space="preserve">6844B962F9D5CFC5FD93B38D86072345</t>
  </si>
  <si>
    <t xml:space="preserve">6844B962F9D5CFC59FB813C054258C00</t>
  </si>
  <si>
    <t xml:space="preserve">CC35FF6B79FE06D5141FB008D6D1DE85</t>
  </si>
  <si>
    <t xml:space="preserve">CC35FF6B79FE06D5E62E21BD95B15904</t>
  </si>
  <si>
    <t xml:space="preserve">CC35FF6B79FE06D5FD321191A45077D0</t>
  </si>
  <si>
    <t xml:space="preserve">57F425F71686992AF39EF8249D1B6F64</t>
  </si>
  <si>
    <t xml:space="preserve">57F425F71686992A380566D5668A1E62</t>
  </si>
  <si>
    <t xml:space="preserve">94340CF145A6E8D27DC5ADDB0764CC97</t>
  </si>
  <si>
    <t xml:space="preserve">94340CF145A6E8D2A138D9B50AD49726</t>
  </si>
  <si>
    <t xml:space="preserve">94340CF145A6E8D23FC8900671FA02D6</t>
  </si>
  <si>
    <t xml:space="preserve">94340CF145A6E8D26E9E6BF19EB43CAD</t>
  </si>
  <si>
    <t xml:space="preserve">5BB203D6FE777580E06EC677EA96BBEA</t>
  </si>
  <si>
    <t xml:space="preserve">5BB203D6FE777580F3FA0697FC47F28C</t>
  </si>
  <si>
    <t xml:space="preserve">5BB203D6FE777580069F0B2E85658C03</t>
  </si>
  <si>
    <t xml:space="preserve">4F11331C0FCF77BC3DEE4BBC7016A2A2</t>
  </si>
  <si>
    <t xml:space="preserve">4F11331C0FCF77BC163B2214EAD53675</t>
  </si>
  <si>
    <t xml:space="preserve">4F11331C0FCF77BC4A9A92A12B327C72</t>
  </si>
  <si>
    <t xml:space="preserve">15797A238D52A8A2AE9D20946066E249</t>
  </si>
  <si>
    <t xml:space="preserve">15797A238D52A8A298C2AE4F783265CF</t>
  </si>
  <si>
    <t xml:space="preserve">15797A238D52A8A247C5A70C5ED4C9C8</t>
  </si>
  <si>
    <t xml:space="preserve">15797A238D52A8A200FF63C1FB8514CF</t>
  </si>
  <si>
    <t xml:space="preserve">15797A238D52A8A229AB0C9A933B9E72</t>
  </si>
  <si>
    <t xml:space="preserve">15797A238D52A8A2A4A34BE69F212EC3</t>
  </si>
  <si>
    <t xml:space="preserve">91530A4267ADE2FE98064B7A50C9B278</t>
  </si>
  <si>
    <t xml:space="preserve">91530A4267ADE2FEB8D152CCD0632F6B</t>
  </si>
  <si>
    <t xml:space="preserve">DC8852DF4CBD25F2C06C23B1180C8EDB</t>
  </si>
  <si>
    <t xml:space="preserve">DC8852DF4CBD25F247BB36DCD1EEE3B0</t>
  </si>
  <si>
    <t xml:space="preserve">DC8852DF4CBD25F2F851CF508C3F3E46</t>
  </si>
  <si>
    <t xml:space="preserve">DC8852DF4CBD25F2679AF5912C874D85</t>
  </si>
  <si>
    <t xml:space="preserve">69FCF6CCEAFA7035DE1D92FB7CC63DF8</t>
  </si>
  <si>
    <t xml:space="preserve">69FCF6CCEAFA70355FAF977A9C1FEF30</t>
  </si>
  <si>
    <t xml:space="preserve">69FCF6CCEAFA7035BDBF19959B9426C5</t>
  </si>
  <si>
    <t xml:space="preserve">69FCF6CCEAFA70357F065C6DB9A60FAB</t>
  </si>
  <si>
    <t xml:space="preserve">69FCF6CCEAFA7035E3259C3EFAECAA6B</t>
  </si>
  <si>
    <t xml:space="preserve">617D675C2E8BBE689D314A69C26DF555</t>
  </si>
  <si>
    <t xml:space="preserve">5E61A31CFBBC7166E802E6269126F1B5</t>
  </si>
  <si>
    <t xml:space="preserve">1004EE1B036A6266A4200486C34F8483</t>
  </si>
  <si>
    <t xml:space="preserve">1004EE1B036A62665F13716A331BEB7A</t>
  </si>
  <si>
    <t xml:space="preserve">1004EE1B036A626675014F782C980FFB</t>
  </si>
  <si>
    <t xml:space="preserve">1004EE1B036A626612F8CD0DBCDCFC07</t>
  </si>
  <si>
    <t xml:space="preserve">1004EE1B036A6266467B7FEE56C6C79F</t>
  </si>
  <si>
    <t xml:space="preserve">311D7AEAFB42D05000702574EB2D4C15</t>
  </si>
  <si>
    <t xml:space="preserve">311D7AEAFB42D050949CF857217A7D17</t>
  </si>
  <si>
    <t xml:space="preserve">12B78F6FB3C5A5FA9023CCE495D4088D</t>
  </si>
  <si>
    <t xml:space="preserve">12B78F6FB3C5A5FA8E1FD7026A40234B</t>
  </si>
  <si>
    <t xml:space="preserve">12B78F6FB3C5A5FA78CBB8BB96DDB3BC</t>
  </si>
  <si>
    <t xml:space="preserve">12B78F6FB3C5A5FA23CD35A1A006C7EB</t>
  </si>
  <si>
    <t xml:space="preserve">1BB6FDB5A664AAB66256E3CFC5DF2B01</t>
  </si>
  <si>
    <t xml:space="preserve">1BB6FDB5A664AAB6B29CB61967B1F4BE</t>
  </si>
  <si>
    <t xml:space="preserve">1BB6FDB5A664AAB6A2484752B83728BC</t>
  </si>
  <si>
    <t xml:space="preserve">1BB6FDB5A664AAB6FFB590EF46B96473</t>
  </si>
  <si>
    <t xml:space="preserve">8CFF385983C02982CCD97470CF9F2EE6</t>
  </si>
  <si>
    <t xml:space="preserve">8CFF385983C02982328BCA06C5847A71</t>
  </si>
  <si>
    <t xml:space="preserve">7F7C458C653649BA900DA3450CF28AEF</t>
  </si>
  <si>
    <t xml:space="preserve">7F7C458C653649BAA4991D1D72E7CC48</t>
  </si>
  <si>
    <t xml:space="preserve">7F7C458C653649BAA22E4F015DEA3DDC</t>
  </si>
  <si>
    <t xml:space="preserve">7F7C458C653649BAF89D130176F28ABA</t>
  </si>
  <si>
    <t xml:space="preserve">7F7C458C653649BAB6BF4934D3A59A2A</t>
  </si>
  <si>
    <t xml:space="preserve">7F7C458C653649BAC02E5FB94FC5663F</t>
  </si>
  <si>
    <t xml:space="preserve">07AD95B11E59D1040797DF57981D6656</t>
  </si>
  <si>
    <t xml:space="preserve">07AD95B11E59D104D07DC6BE1B0F1F69</t>
  </si>
  <si>
    <t xml:space="preserve">07AD95B11E59D1044CD5FDD800D57F2D</t>
  </si>
  <si>
    <t xml:space="preserve">07AD95B11E59D10499DBFA977A0D8156</t>
  </si>
  <si>
    <t xml:space="preserve">07AD95B11E59D1041E2AB59817ED7E71</t>
  </si>
  <si>
    <t xml:space="preserve">F2270259F0C87009D21D7A03A0A9304B</t>
  </si>
  <si>
    <t xml:space="preserve">1066A8A24444808F68B93FF1CD484ADB</t>
  </si>
  <si>
    <t xml:space="preserve">1066A8A24444808FB625B70C920FA7F4</t>
  </si>
  <si>
    <t xml:space="preserve">3C6B952C840F892974932443B33A71D6</t>
  </si>
  <si>
    <t xml:space="preserve">3C6B952C840F8929152968BADFBE7B68</t>
  </si>
  <si>
    <t xml:space="preserve">3C6B952C840F892992FEEF5DBC0BC78A</t>
  </si>
  <si>
    <t xml:space="preserve">3C6B952C840F892903501A2D2D279CCB</t>
  </si>
  <si>
    <t xml:space="preserve">B8FA5E2B232E84D8512E32D8A2750B01</t>
  </si>
  <si>
    <t xml:space="preserve">B8FA5E2B232E84D80FF8F89839283134</t>
  </si>
  <si>
    <t xml:space="preserve">B8FA5E2B232E84D873221D03E9F5D23A</t>
  </si>
  <si>
    <t xml:space="preserve">B8FA5E2B232E84D83949E2625F5BAA59</t>
  </si>
  <si>
    <t xml:space="preserve">B8FA5E2B232E84D825678AA894E1D7D2</t>
  </si>
  <si>
    <t xml:space="preserve">14167E0F7322A696BFEF8A3275300B36</t>
  </si>
  <si>
    <t xml:space="preserve">9A179B0E50B8F6E5D5EF5F169097AD32</t>
  </si>
  <si>
    <t xml:space="preserve">9A179B0E50B8F6E587201427890D33B3</t>
  </si>
  <si>
    <t xml:space="preserve">9A179B0E50B8F6E557DDE68137E80AFD</t>
  </si>
  <si>
    <t xml:space="preserve">9A179B0E50B8F6E51750045886209AC5</t>
  </si>
  <si>
    <t xml:space="preserve">9A179B0E50B8F6E5E246ADD9C2819F55</t>
  </si>
  <si>
    <t xml:space="preserve">9A179B0E50B8F6E57760E3044A820FAE</t>
  </si>
  <si>
    <t xml:space="preserve">DC22E83F48C3901F68B4B7809387ACC9</t>
  </si>
  <si>
    <t xml:space="preserve">DC22E83F48C3901F7BBF11ECA4F41430</t>
  </si>
  <si>
    <t xml:space="preserve">DC22E83F48C3901F728FD51789B72D84</t>
  </si>
  <si>
    <t xml:space="preserve">DC22E83F48C3901F9AF9CA977ED2576C</t>
  </si>
  <si>
    <t xml:space="preserve">DC22E83F48C3901F0FBEAB712C60AFDA</t>
  </si>
  <si>
    <t xml:space="preserve">0E098174D8FCCFED1948653DBA8583A1</t>
  </si>
  <si>
    <t xml:space="preserve">74F0B1A3FF16ABF159F23A5CE2B231D8</t>
  </si>
  <si>
    <t xml:space="preserve">74F0B1A3FF16ABF10968D545D69380FE</t>
  </si>
  <si>
    <t xml:space="preserve">AE9D43DFC034F1C4D47D02B37DE40EE9</t>
  </si>
  <si>
    <t xml:space="preserve">AE9D43DFC034F1C446E1E3A0DF1BB8BC</t>
  </si>
  <si>
    <t xml:space="preserve">AE9D43DFC034F1C464E26FC2B6730017</t>
  </si>
  <si>
    <t xml:space="preserve">AE9D43DFC034F1C42AE838AA12C0C891</t>
  </si>
  <si>
    <t xml:space="preserve">E0F238BBA019D5CA92C101FE27257F68</t>
  </si>
  <si>
    <t xml:space="preserve">01961CFE720FCCD6F22E71788586D33A</t>
  </si>
  <si>
    <t xml:space="preserve">01961CFE720FCCD60D7EDF6E05B3C21C</t>
  </si>
  <si>
    <t xml:space="preserve">01961CFE720FCCD645BB5D4A60485A49</t>
  </si>
  <si>
    <t xml:space="preserve">01961CFE720FCCD60F8C2BFCBF40344B</t>
  </si>
  <si>
    <t xml:space="preserve">01961CFE720FCCD6FF3E52686E6B92F8</t>
  </si>
  <si>
    <t xml:space="preserve">F63EBC73D9909EC59041FB20037359CF</t>
  </si>
  <si>
    <t xml:space="preserve">F63EBC73D9909EC563AF35E073296BFC</t>
  </si>
  <si>
    <t xml:space="preserve">F63EBC73D9909EC57AE274A827EB2465</t>
  </si>
  <si>
    <t xml:space="preserve">F63EBC73D9909EC59025FD6F3675813E</t>
  </si>
  <si>
    <t xml:space="preserve">C26781477318A8E81D28836100DE8A35</t>
  </si>
  <si>
    <t xml:space="preserve">C26781477318A8E85473DD5BCAB6C50A</t>
  </si>
  <si>
    <t xml:space="preserve">B5C43302301C868DD319D6CB38B8724B</t>
  </si>
  <si>
    <t xml:space="preserve">B5C43302301C868D51196C231DCBFCE7</t>
  </si>
  <si>
    <t xml:space="preserve">B5C43302301C868D1AC95A9B4340A648</t>
  </si>
  <si>
    <t xml:space="preserve">E97E6119C3476C70724BE68AF5132319</t>
  </si>
  <si>
    <t xml:space="preserve">E97E6119C3476C7023D5BA4DEB63C723</t>
  </si>
  <si>
    <t xml:space="preserve">E97E6119C3476C705F0C447BD789BD26</t>
  </si>
  <si>
    <t xml:space="preserve">FEEEEF25203C21993DAD668FB977D9B5</t>
  </si>
  <si>
    <t xml:space="preserve">FEEEEF25203C219920BD91938F0267EC</t>
  </si>
  <si>
    <t xml:space="preserve">776FC6656BB9DDF5A747732CB028A66C</t>
  </si>
  <si>
    <t xml:space="preserve">776FC6656BB9DDF5C91F6B39F8A48AD4</t>
  </si>
  <si>
    <t xml:space="preserve">776FC6656BB9DDF5A5507356AF4AA507</t>
  </si>
  <si>
    <t xml:space="preserve">776FC6656BB9DDF5A574A40F7474930B</t>
  </si>
  <si>
    <t xml:space="preserve">0B6F0A2E823FE4B7C8E5E2C06D6053A0</t>
  </si>
  <si>
    <t xml:space="preserve">0B6F0A2E823FE4B74FAF347A75FAB552</t>
  </si>
  <si>
    <t xml:space="preserve">0B6F0A2E823FE4B72A3F27BFDDFD4C2E</t>
  </si>
  <si>
    <t xml:space="preserve">9376E24FC4748C9BBE9CED12D964D53F</t>
  </si>
  <si>
    <t xml:space="preserve">9376E24FC4748C9B43FE172F52AF7ECA</t>
  </si>
  <si>
    <t xml:space="preserve">9376E24FC4748C9B0599F6AFEABF9E70</t>
  </si>
  <si>
    <t xml:space="preserve">CC35FF6B79FE06D50224CB38527B3BE3</t>
  </si>
  <si>
    <t xml:space="preserve">CC35FF6B79FE06D54824DCA006178717</t>
  </si>
  <si>
    <t xml:space="preserve">CC35FF6B79FE06D5EC505989C38C6888</t>
  </si>
  <si>
    <t xml:space="preserve">CC35FF6B79FE06D53B409ABD53717C61</t>
  </si>
  <si>
    <t xml:space="preserve">05A02D417C01A4F4BE50FA76CFE03B7D</t>
  </si>
  <si>
    <t xml:space="preserve">05A02D417C01A4F495E62E135519BF20</t>
  </si>
  <si>
    <t xml:space="preserve">94340CF145A6E8D29393CA575547EEC3</t>
  </si>
  <si>
    <t xml:space="preserve">94340CF145A6E8D29C06FB46FCD24A65</t>
  </si>
  <si>
    <t xml:space="preserve">94340CF145A6E8D25135787D74571B68</t>
  </si>
  <si>
    <t xml:space="preserve">47A64C06A200E4BE6315B8E0A808A694</t>
  </si>
  <si>
    <t xml:space="preserve">47A64C06A200E4BE546EA243AAE3E8A9</t>
  </si>
  <si>
    <t xml:space="preserve">47A64C06A200E4BE209F925B7F29B559</t>
  </si>
  <si>
    <t xml:space="preserve">4F11331C0FCF77BC2C99652817EE43F4</t>
  </si>
  <si>
    <t xml:space="preserve">4F11331C0FCF77BCD42AB954982648A4</t>
  </si>
  <si>
    <t xml:space="preserve">4F11331C0FCF77BC14086923D6989289</t>
  </si>
  <si>
    <t xml:space="preserve">4F11331C0FCF77BCC5C701B8947E686E</t>
  </si>
  <si>
    <t xml:space="preserve">CAEB4419C0D242ECC15EA7D18EB800C1</t>
  </si>
  <si>
    <t xml:space="preserve">CAEB4419C0D242ECB61A5839A6389AC4</t>
  </si>
  <si>
    <t xml:space="preserve">1201D88A1C6103D3FD8ED1D952F96FAE</t>
  </si>
  <si>
    <t xml:space="preserve">1201D88A1C6103D3207D05258257536D</t>
  </si>
  <si>
    <t xml:space="preserve">1201D88A1C6103D3597CBBE8AE0D65C7</t>
  </si>
  <si>
    <t xml:space="preserve">1201D88A1C6103D35136859045B72BB9</t>
  </si>
  <si>
    <t xml:space="preserve">1201D88A1C6103D351DB39CEE6F0917D</t>
  </si>
  <si>
    <t xml:space="preserve">1201D88A1C6103D34DEE7E8469910DBA</t>
  </si>
  <si>
    <t xml:space="preserve">DC8852DF4CBD25F2B26B19EA1852D735</t>
  </si>
  <si>
    <t xml:space="preserve">DC8852DF4CBD25F23362A9B7245585F6</t>
  </si>
  <si>
    <t xml:space="preserve">DC8852DF4CBD25F2C3ECA6722C172C06</t>
  </si>
  <si>
    <t xml:space="preserve">4050ACDF4F22C1CE104E8A827B3E132D</t>
  </si>
  <si>
    <t xml:space="preserve">4050ACDF4F22C1CE7CF60733255580C5</t>
  </si>
  <si>
    <t xml:space="preserve">4050ACDF4F22C1CEB027DA9F504E805F</t>
  </si>
  <si>
    <t xml:space="preserve">617D675C2E8BBE68D8E5CE2B79A496F7</t>
  </si>
  <si>
    <t xml:space="preserve">617D675C2E8BBE68B1B55CBD72EC4585</t>
  </si>
  <si>
    <t xml:space="preserve">617D675C2E8BBE686050E93159425A93</t>
  </si>
  <si>
    <t xml:space="preserve">617D675C2E8BBE687D8513F2A1E8980F</t>
  </si>
  <si>
    <t xml:space="preserve">617D675C2E8BBE68992E272910ABF75E</t>
  </si>
  <si>
    <t xml:space="preserve">617D675C2E8BBE685AFD0E63B0A2124A</t>
  </si>
  <si>
    <t xml:space="preserve">1004EE1B036A6266D13F1E6E92947758</t>
  </si>
  <si>
    <t xml:space="preserve">5D121C5D2C407FB6FEA6FE74486C4007</t>
  </si>
  <si>
    <t xml:space="preserve">5D121C5D2C407FB643A3B9F9DA82F868</t>
  </si>
  <si>
    <t xml:space="preserve">5D121C5D2C407FB62F82E03480AE3DBA</t>
  </si>
  <si>
    <t xml:space="preserve">5D121C5D2C407FB6E4F3F4F913A216B3</t>
  </si>
  <si>
    <t xml:space="preserve">5D121C5D2C407FB63FA68BF1EE5EAABD</t>
  </si>
  <si>
    <t xml:space="preserve">12B78F6FB3C5A5FA5B3074873E39368D</t>
  </si>
  <si>
    <t xml:space="preserve">12B78F6FB3C5A5FAF3475F4FFA4F76BF</t>
  </si>
  <si>
    <t xml:space="preserve">12B78F6FB3C5A5FA60B466BA7AB45E91</t>
  </si>
  <si>
    <t xml:space="preserve">D5D0CE4DC0CA1F51BDD11745B9C91C9E</t>
  </si>
  <si>
    <t xml:space="preserve">D5D0CE4DC0CA1F51A3B3401C215FCFC1</t>
  </si>
  <si>
    <t xml:space="preserve">D5D0CE4DC0CA1F5198A991488DD4154B</t>
  </si>
  <si>
    <t xml:space="preserve">8CFF385983C02982DF777BF72253350E</t>
  </si>
  <si>
    <t xml:space="preserve">8CFF385983C02982D07E960939BEAC96</t>
  </si>
  <si>
    <t xml:space="preserve">8CFF385983C02982E205E57B715C2C16</t>
  </si>
  <si>
    <t xml:space="preserve">8CFF385983C02982A15D3A611868AF5A</t>
  </si>
  <si>
    <t xml:space="preserve">F2F55ED119CF9DE7C4DE8917699C89C4</t>
  </si>
  <si>
    <t xml:space="preserve">F2F55ED119CF9DE76412B060A92F32A1</t>
  </si>
  <si>
    <t xml:space="preserve">03186959CB652B207246E81AEB2A2A3E</t>
  </si>
  <si>
    <t xml:space="preserve">03186959CB652B20E7FEDD544A493AFC</t>
  </si>
  <si>
    <t xml:space="preserve">03186959CB652B20083068D88D0C79ED</t>
  </si>
  <si>
    <t xml:space="preserve">03186959CB652B20D73B5D2DD6F90DF0</t>
  </si>
  <si>
    <t xml:space="preserve">03186959CB652B200A267CA7EEDB3036</t>
  </si>
  <si>
    <t xml:space="preserve">03186959CB652B209D294784DAD41ED3</t>
  </si>
  <si>
    <t xml:space="preserve">F2270259F0C870098C32E402AAE89E35</t>
  </si>
  <si>
    <t xml:space="preserve">F2270259F0C87009ACBE4AD9F005D77E</t>
  </si>
  <si>
    <t xml:space="preserve">F2270259F0C87009593CF679CD9D10FB</t>
  </si>
  <si>
    <t xml:space="preserve">F2270259F0C87009036A5060AFC85E07</t>
  </si>
  <si>
    <t xml:space="preserve">F2270259F0C87009D7625CBFCF0CB2C2</t>
  </si>
  <si>
    <t xml:space="preserve">61CB1829BAFAF1FABA842AA67A98FD40</t>
  </si>
  <si>
    <t xml:space="preserve">3C6B952C840F8929614CB56868FBC4E0</t>
  </si>
  <si>
    <t xml:space="preserve">3C6B952C840F8929AF09F80D3126BCA4</t>
  </si>
  <si>
    <t xml:space="preserve">DC5D545A42317AE6A61142AE1EF8FC8D</t>
  </si>
  <si>
    <t xml:space="preserve">DC5D545A42317AE6B482448EC78E6CA0</t>
  </si>
  <si>
    <t xml:space="preserve">DC5D545A42317AE6B20814D63BEF2F65</t>
  </si>
  <si>
    <t xml:space="preserve">DC5D545A42317AE6CA7EF1CD378B30AD</t>
  </si>
  <si>
    <t xml:space="preserve">14167E0F7322A6968F0D766112A12187</t>
  </si>
  <si>
    <t xml:space="preserve">14167E0F7322A696A513B93075157B83</t>
  </si>
  <si>
    <t xml:space="preserve">14167E0F7322A696A8B944329EE10548</t>
  </si>
  <si>
    <t xml:space="preserve">14167E0F7322A696E0255B4E9763C94B</t>
  </si>
  <si>
    <t xml:space="preserve">14167E0F7322A696B1EA450F8A57A901</t>
  </si>
  <si>
    <t xml:space="preserve">C5256F70FF0FA46ACBDBB230A1D7FA8C</t>
  </si>
  <si>
    <t xml:space="preserve">D4FDC94AAC4693CD94D606DE54ADAF03</t>
  </si>
  <si>
    <t xml:space="preserve">D4FDC94AAC4693CD87471E13699101EE</t>
  </si>
  <si>
    <t xml:space="preserve">D4FDC94AAC4693CD4CCC2324FC1BEA3A</t>
  </si>
  <si>
    <t xml:space="preserve">D4FDC94AAC4693CD2D3307D14564CA92</t>
  </si>
  <si>
    <t xml:space="preserve">D4FDC94AAC4693CDE731F0D8EB738E90</t>
  </si>
  <si>
    <t xml:space="preserve">D4FDC94AAC4693CD695422477088B252</t>
  </si>
  <si>
    <t xml:space="preserve">0E098174D8FCCFEDD37CBA256FA37AEA</t>
  </si>
  <si>
    <t xml:space="preserve">0E098174D8FCCFEDC4F782142C65F098</t>
  </si>
  <si>
    <t xml:space="preserve">0E098174D8FCCFEDB22805D44E33D260</t>
  </si>
  <si>
    <t xml:space="preserve">0E098174D8FCCFEDC8DFAC0EB7DE2576</t>
  </si>
  <si>
    <t xml:space="preserve">0E098174D8FCCFED857E85F650A0D102</t>
  </si>
  <si>
    <t xml:space="preserve">FB3A149C4FE0C07C8183FD6DD14B34A9</t>
  </si>
  <si>
    <t xml:space="preserve">AE9D43DFC034F1C4E30F6D66AB225DE6</t>
  </si>
  <si>
    <t xml:space="preserve">AE9D43DFC034F1C41495CFC0CC4F2565</t>
  </si>
  <si>
    <t xml:space="preserve">88D8F8349A1CDF328A24794DBA04E370</t>
  </si>
  <si>
    <t xml:space="preserve">88D8F8349A1CDF32DDC0983CB69819E1</t>
  </si>
  <si>
    <t xml:space="preserve">88D8F8349A1CDF3201FE1FB6D6B1B0C1</t>
  </si>
  <si>
    <t xml:space="preserve">88D8F8349A1CDF3217F75BBE512577FA</t>
  </si>
  <si>
    <t xml:space="preserve">01961CFE720FCCD656677FAAAF6A0B3C</t>
  </si>
  <si>
    <t xml:space="preserve">FD980FD17E3F0531FDFD87D79923C0E2</t>
  </si>
  <si>
    <t xml:space="preserve">FD980FD17E3F05319C46B1690E6E4595</t>
  </si>
  <si>
    <t xml:space="preserve">FD980FD17E3F053165AB25819651408D</t>
  </si>
  <si>
    <t xml:space="preserve">FD980FD17E3F05313152CC666DFAEFE5</t>
  </si>
  <si>
    <t xml:space="preserve">FD980FD17E3F0531265E1E10B95DA7FA</t>
  </si>
  <si>
    <t xml:space="preserve">C26781477318A8E835071D13D9F4FB32</t>
  </si>
  <si>
    <t xml:space="preserve">C26781477318A8E8662DD1767654D27A</t>
  </si>
  <si>
    <t xml:space="preserve">C26781477318A8E8E254F8814AD22AA9</t>
  </si>
  <si>
    <t xml:space="preserve">C26781477318A8E895207A544BCFEF9B</t>
  </si>
  <si>
    <t xml:space="preserve">586DB551B274626F0754E71311E88A67</t>
  </si>
  <si>
    <t xml:space="preserve">586DB551B274626F53D17B0706B73912</t>
  </si>
  <si>
    <t xml:space="preserve">E97E6119C3476C7002F11214EB537E75</t>
  </si>
  <si>
    <t xml:space="preserve">E97E6119C3476C70FB062C1898956AA1</t>
  </si>
  <si>
    <t xml:space="preserve">E97E6119C3476C70D6328049E7AA736E</t>
  </si>
  <si>
    <t xml:space="preserve">D9A062AF6B1C990117AC36245A00FBEB</t>
  </si>
  <si>
    <t xml:space="preserve">D9A062AF6B1C9901DCB1B623D9A9D6B0</t>
  </si>
  <si>
    <t xml:space="preserve">D9A062AF6B1C9901508BAF1D64701DAA</t>
  </si>
  <si>
    <t xml:space="preserve">776FC6656BB9DDF5497141598A88DADB</t>
  </si>
  <si>
    <t xml:space="preserve">776FC6656BB9DDF5196E68FA117FC153</t>
  </si>
  <si>
    <t xml:space="preserve">776FC6656BB9DDF5033F8923A4C1DB0A</t>
  </si>
  <si>
    <t xml:space="preserve">12FE377113C4085C6398E2A649C0BA12</t>
  </si>
  <si>
    <t xml:space="preserve">12FE377113C4085CDA402D185C0B1664</t>
  </si>
  <si>
    <t xml:space="preserve">12FE377113C4085C26D7F1BEDD80C39F</t>
  </si>
  <si>
    <t xml:space="preserve">9376E24FC4748C9B1D4F6CC57E588F8A</t>
  </si>
  <si>
    <t xml:space="preserve">9376E24FC4748C9B5BFEC39F2F69E770</t>
  </si>
  <si>
    <t xml:space="preserve">9376E24FC4748C9B147767F1DBC1C503</t>
  </si>
  <si>
    <t xml:space="preserve">9376E24FC4748C9B8AD74E2554650A90</t>
  </si>
  <si>
    <t xml:space="preserve">9CDFB43A2634AC6F68EE03C7B9F8CA2F</t>
  </si>
  <si>
    <t xml:space="preserve">9CDFB43A2634AC6F14BFFFD7902735D2</t>
  </si>
  <si>
    <t xml:space="preserve">05A02D417C01A4F476E126EF0C99B173</t>
  </si>
  <si>
    <t xml:space="preserve">05A02D417C01A4F41E75A552BBB794B0</t>
  </si>
  <si>
    <t xml:space="preserve">05A02D417C01A4F42047F2B201CFAE15</t>
  </si>
  <si>
    <t xml:space="preserve">05A02D417C01A4F4415A496155EFB4FC</t>
  </si>
  <si>
    <t xml:space="preserve">C7187C3EE119447B9CEB5768BA6F2307</t>
  </si>
  <si>
    <t xml:space="preserve">C7187C3EE119447B8D4BBDED8AFD11F4</t>
  </si>
  <si>
    <t xml:space="preserve">47A64C06A200E4BE73EB5F7D58D81000</t>
  </si>
  <si>
    <t xml:space="preserve">47A64C06A200E4BE80D21F3D2196C657</t>
  </si>
  <si>
    <t xml:space="preserve">47A64C06A200E4BE63B48F79A6284196</t>
  </si>
  <si>
    <t xml:space="preserve">A238D646EE46BB6A23601F877A3DEEA4</t>
  </si>
  <si>
    <t xml:space="preserve">A238D646EE46BB6ADD748CD0F8CADCE2</t>
  </si>
  <si>
    <t xml:space="preserve">A238D646EE46BB6A7AD295D8498E3B5C</t>
  </si>
  <si>
    <t xml:space="preserve">CAEB4419C0D242EC20A531A8044AC99B</t>
  </si>
  <si>
    <t xml:space="preserve">CAEB4419C0D242EC32F599C7C2138637</t>
  </si>
  <si>
    <t xml:space="preserve">CAEB4419C0D242EC25787C1B68A2DFBE</t>
  </si>
  <si>
    <t xml:space="preserve">CAEB4419C0D242ECDDC056042ED81925</t>
  </si>
  <si>
    <t xml:space="preserve">9A91C5ADCA52FA1A782294D53E945549</t>
  </si>
  <si>
    <t xml:space="preserve">9A91C5ADCA52FA1AEFC35E6A8D573F16</t>
  </si>
  <si>
    <t xml:space="preserve">0DFC76CE6F4119D54A6CCE4A2B9666C5</t>
  </si>
  <si>
    <t xml:space="preserve">0DFC76CE6F4119D5A1EB5EFAD0B79113</t>
  </si>
  <si>
    <t xml:space="preserve">0DFC76CE6F4119D5043F1C52C5033503</t>
  </si>
  <si>
    <t xml:space="preserve">0DFC76CE6F4119D57D3BC9B8495F493F</t>
  </si>
  <si>
    <t xml:space="preserve">0DFC76CE6F4119D56DE9DB82E7C022B9</t>
  </si>
  <si>
    <t xml:space="preserve">0DFC76CE6F4119D56F5F556EEBBF3663</t>
  </si>
  <si>
    <t xml:space="preserve">4050ACDF4F22C1CE75865696F39ECB83</t>
  </si>
  <si>
    <t xml:space="preserve">4050ACDF4F22C1CEB5659F95D37C99C1</t>
  </si>
  <si>
    <t xml:space="preserve">4050ACDF4F22C1CE6B7EB4680DA6C712</t>
  </si>
  <si>
    <t xml:space="preserve">4E58B7E9E0C71F405451B18C6B159088</t>
  </si>
  <si>
    <t xml:space="preserve">4E58B7E9E0C71F40D778DD92B3C29679</t>
  </si>
  <si>
    <t xml:space="preserve">4E58B7E9E0C71F4093F259AFD68DD9A5</t>
  </si>
  <si>
    <t xml:space="preserve">1E86A4FE19B3B7B44D7E6DFDF4870F79</t>
  </si>
  <si>
    <t xml:space="preserve">1E86A4FE19B3B7B4C61DDCBEE6F896EC</t>
  </si>
  <si>
    <t xml:space="preserve">1E86A4FE19B3B7B4A01A68A6D9F08681</t>
  </si>
  <si>
    <t xml:space="preserve">1E86A4FE19B3B7B462F8A472F14BC03D</t>
  </si>
  <si>
    <t xml:space="preserve">1E86A4FE19B3B7B4B237BAEFDED8394D</t>
  </si>
  <si>
    <t xml:space="preserve">1E86A4FE19B3B7B480511FA848C857AD</t>
  </si>
  <si>
    <t xml:space="preserve">5D121C5D2C407FB6FA265EB1669D739D</t>
  </si>
  <si>
    <t xml:space="preserve">CFC720F6AAC6DD1EDC5B17163ACDBEEE</t>
  </si>
  <si>
    <t xml:space="preserve">CFC720F6AAC6DD1E77E9F1AB51FC630F</t>
  </si>
  <si>
    <t xml:space="preserve">CFC720F6AAC6DD1E2C3D6475E0E5FA4E</t>
  </si>
  <si>
    <t xml:space="preserve">CFC720F6AAC6DD1E354B1B4260AF7F08</t>
  </si>
  <si>
    <t xml:space="preserve">CFC720F6AAC6DD1E2DD5AB30988B935B</t>
  </si>
  <si>
    <t xml:space="preserve">D5D0CE4DC0CA1F51B1682ADE91B4E3DD</t>
  </si>
  <si>
    <t xml:space="preserve">D5D0CE4DC0CA1F515A00793570EE22F8</t>
  </si>
  <si>
    <t xml:space="preserve">D5D0CE4DC0CA1F51EB9D211B3E98BA30</t>
  </si>
  <si>
    <t xml:space="preserve">8FBE9DA0FBE4F7691562400ACB198C66</t>
  </si>
  <si>
    <t xml:space="preserve">8FBE9DA0FBE4F769EFE0DAB0200D2D77</t>
  </si>
  <si>
    <t xml:space="preserve">8FBE9DA0FBE4F769F968C5DDBE30941F</t>
  </si>
  <si>
    <t xml:space="preserve">F2F55ED119CF9DE732BC09E808B51638</t>
  </si>
  <si>
    <t xml:space="preserve">F2F55ED119CF9DE737D780C5491B3FAB</t>
  </si>
  <si>
    <t xml:space="preserve">F2F55ED119CF9DE798F377E1E2F01088</t>
  </si>
  <si>
    <t xml:space="preserve">F2F55ED119CF9DE7FDDEA3B4EE38A540</t>
  </si>
  <si>
    <t xml:space="preserve">F2F55ED119CF9DE7859C74CCAA73A05E</t>
  </si>
  <si>
    <t xml:space="preserve">6B08BDC9760735EF7677769018223C80</t>
  </si>
  <si>
    <t xml:space="preserve">EAA810744B769D968B81D27A7946259B</t>
  </si>
  <si>
    <t xml:space="preserve">EAA810744B769D9670BD2E081FC77B5D</t>
  </si>
  <si>
    <t xml:space="preserve">EAA810744B769D96987616B081225B3F</t>
  </si>
  <si>
    <t xml:space="preserve">EAA810744B769D96C48AB117F26B99D9</t>
  </si>
  <si>
    <t xml:space="preserve">EAA810744B769D96EED73DEACF8B20A1</t>
  </si>
  <si>
    <t xml:space="preserve">EAA810744B769D96DB8D4E6B780E16BB</t>
  </si>
  <si>
    <t xml:space="preserve">61CB1829BAFAF1FA32406E3F7E372A29</t>
  </si>
  <si>
    <t xml:space="preserve">61CB1829BAFAF1FAEE51202B144094EE</t>
  </si>
  <si>
    <t xml:space="preserve">61CB1829BAFAF1FA3DB8B39C9B489F1E</t>
  </si>
  <si>
    <t xml:space="preserve">61CB1829BAFAF1FA83E4B70514F3A0D2</t>
  </si>
  <si>
    <t xml:space="preserve">61CB1829BAFAF1FAA77EC2A7AE708DB6</t>
  </si>
  <si>
    <t xml:space="preserve">2893BE526EAEC81A98CC3B1A1D7A6C53</t>
  </si>
  <si>
    <t xml:space="preserve">DC5D545A42317AE6521F9E32940A2642</t>
  </si>
  <si>
    <t xml:space="preserve">DC5D545A42317AE6EBEFCBEB8D597A04</t>
  </si>
  <si>
    <t xml:space="preserve">D61A16A77F3073F9868B4FB6DB070DBD</t>
  </si>
  <si>
    <t xml:space="preserve">D61A16A77F3073F968D40300FE8FDF0E</t>
  </si>
  <si>
    <t xml:space="preserve">D61A16A77F3073F91F3D312DE6D50F8B</t>
  </si>
  <si>
    <t xml:space="preserve">D61A16A77F3073F98D8737461ED5385E</t>
  </si>
  <si>
    <t xml:space="preserve">C5256F70FF0FA46AE594289839ABCE02</t>
  </si>
  <si>
    <t xml:space="preserve">C5256F70FF0FA46A2C553486B224CF6C</t>
  </si>
  <si>
    <t xml:space="preserve">C5256F70FF0FA46A4F384284154249F0</t>
  </si>
  <si>
    <t xml:space="preserve">C5256F70FF0FA46AB38FB0DA3D83B529</t>
  </si>
  <si>
    <t xml:space="preserve">C5256F70FF0FA46A8AFB7B71DBE491BB</t>
  </si>
  <si>
    <t xml:space="preserve">BF4358A324C2FEDDA5ABFB6DD92117E5</t>
  </si>
  <si>
    <t xml:space="preserve">D4FDC94AAC4693CD11CB3E80A743C038</t>
  </si>
  <si>
    <t xml:space="preserve">88563D0524727714ACA2D79EF85AC89D</t>
  </si>
  <si>
    <t xml:space="preserve">88563D05247277141714A6733AEAAE13</t>
  </si>
  <si>
    <t xml:space="preserve">88563D05247277149BA3FF3BAC07F17C</t>
  </si>
  <si>
    <t xml:space="preserve">88563D05247277149984AFD174064B0F</t>
  </si>
  <si>
    <t xml:space="preserve">88563D0524727714C4D21A77CD06DDBF</t>
  </si>
  <si>
    <t xml:space="preserve">FB3A149C4FE0C07C7011F473EE8CD812</t>
  </si>
  <si>
    <t xml:space="preserve">FB3A149C4FE0C07C8EC6DE13B44C79BC</t>
  </si>
  <si>
    <t xml:space="preserve">FB3A149C4FE0C07C0AA501F5BAB854FF</t>
  </si>
  <si>
    <t xml:space="preserve">FB3A149C4FE0C07CB447A57D6CF3D338</t>
  </si>
  <si>
    <t xml:space="preserve">FB3A149C4FE0C07C2A4D09B0C6CC0323</t>
  </si>
  <si>
    <t xml:space="preserve">21A0ED7EB985300146F607B8C84F5C80</t>
  </si>
  <si>
    <t xml:space="preserve">88D8F8349A1CDF328D06CF538768DB9C</t>
  </si>
  <si>
    <t xml:space="preserve">88D8F8349A1CDF32C6122788B025682D</t>
  </si>
  <si>
    <t xml:space="preserve">858911E9011376CBFF7B4105051BFA36</t>
  </si>
  <si>
    <t xml:space="preserve">858911E9011376CB3EE8E1A9B8873121</t>
  </si>
  <si>
    <t xml:space="preserve">858911E9011376CB64F1C1BBC2584608</t>
  </si>
  <si>
    <t xml:space="preserve">858911E9011376CBD28F2F60C67E2586</t>
  </si>
  <si>
    <t xml:space="preserve">FD980FD17E3F053118620B8EF36283B2</t>
  </si>
  <si>
    <t xml:space="preserve">1EAE32FEA6A7C9EB68853CF182F13A82</t>
  </si>
  <si>
    <t xml:space="preserve">1EAE32FEA6A7C9EB17F201058536F2FC</t>
  </si>
  <si>
    <t xml:space="preserve">1EAE32FEA6A7C9EBE18E7E7D24D57C02</t>
  </si>
  <si>
    <t xml:space="preserve">1EAE32FEA6A7C9EB57EA9DF1C918E246</t>
  </si>
  <si>
    <t xml:space="preserve">1EAE32FEA6A7C9EB1EF4B6AD378B87E8</t>
  </si>
  <si>
    <t xml:space="preserve">586DB551B274626F3FFEE847350FB1D8</t>
  </si>
  <si>
    <t xml:space="preserve">586DB551B274626FECAFE6B208473CC9</t>
  </si>
  <si>
    <t xml:space="preserve">586DB551B274626F8F51D2F3E73E14EE</t>
  </si>
  <si>
    <t xml:space="preserve">586DB551B274626FDB69E6D0E731922B</t>
  </si>
  <si>
    <t xml:space="preserve">420919DA810A4C3083985858C4E6E599</t>
  </si>
  <si>
    <t xml:space="preserve">420919DA810A4C304DA0A8341AF0032D</t>
  </si>
  <si>
    <t xml:space="preserve">D9A062AF6B1C99013D5B4246D84FA125</t>
  </si>
  <si>
    <t xml:space="preserve">D9A062AF6B1C9901C980BAC0328F9422</t>
  </si>
  <si>
    <t xml:space="preserve">D9A062AF6B1C99010709D45AE4762D1D</t>
  </si>
  <si>
    <t xml:space="preserve">D9A062AF6B1C990108D7B66AD6BA47CD</t>
  </si>
  <si>
    <t xml:space="preserve">EA0D7AE55FC21A9259E6DCBF0883D520</t>
  </si>
  <si>
    <t xml:space="preserve">EA0D7AE55FC21A92D8D0580DA36E30B9</t>
  </si>
  <si>
    <t xml:space="preserve">12FE377113C4085CD2D57F7D464C30A4</t>
  </si>
  <si>
    <t xml:space="preserve">12FE377113C4085C61398AD64BC3C846</t>
  </si>
  <si>
    <t xml:space="preserve">12FE377113C4085C0AA224B86F592FB4</t>
  </si>
  <si>
    <t xml:space="preserve">1D9FE42654D1CBDC7D40F2615F7CB442</t>
  </si>
  <si>
    <t xml:space="preserve">1D9FE42654D1CBDC8CDB88311C4F5431</t>
  </si>
  <si>
    <t xml:space="preserve">1D9FE42654D1CBDC6D6E139E575C82E9</t>
  </si>
  <si>
    <t xml:space="preserve">9CDFB43A2634AC6FD1B99247ED685A11</t>
  </si>
  <si>
    <t xml:space="preserve">9CDFB43A2634AC6F8B17DB6515EBE13A</t>
  </si>
  <si>
    <t xml:space="preserve">9CDFB43A2634AC6F7B69B99FA325321F</t>
  </si>
  <si>
    <t xml:space="preserve">9CDFB43A2634AC6F0A8329016782A13F</t>
  </si>
  <si>
    <t xml:space="preserve">9CDFB43A2634AC6F0649A550BCA89348</t>
  </si>
  <si>
    <t xml:space="preserve">9CB0819C948E21E7FF306730C98F35FC</t>
  </si>
  <si>
    <t xml:space="preserve">C7187C3EE119447B20F04BD4A20187CF</t>
  </si>
  <si>
    <t xml:space="preserve">C7187C3EE119447BA07D5C1959C2B564</t>
  </si>
  <si>
    <t xml:space="preserve">C7187C3EE119447B52506FF6298A734B</t>
  </si>
  <si>
    <t xml:space="preserve">C7187C3EE119447BBA1C010B77325623</t>
  </si>
  <si>
    <t xml:space="preserve">5BD709D09D0F291B3F818A5A86904058</t>
  </si>
  <si>
    <t xml:space="preserve">5BD709D09D0F291B9A3E7289B245DB5D</t>
  </si>
  <si>
    <t xml:space="preserve">A238D646EE46BB6A098A4885BAF5083A</t>
  </si>
  <si>
    <t xml:space="preserve">A238D646EE46BB6A32DBA0B487C516F6</t>
  </si>
  <si>
    <t xml:space="preserve">A238D646EE46BB6A4B25C5D1E094DDAB</t>
  </si>
  <si>
    <t xml:space="preserve">A238D646EE46BB6ADA17A2F572D7D3EE</t>
  </si>
  <si>
    <t xml:space="preserve">B31F3AAA2EEEDC11285AF054F50E52FD</t>
  </si>
  <si>
    <t xml:space="preserve">B31F3AAA2EEEDC11018371C7D87666C3</t>
  </si>
  <si>
    <t xml:space="preserve">9A91C5ADCA52FA1AD0245A9017EFBFE8</t>
  </si>
  <si>
    <t xml:space="preserve">9A91C5ADCA52FA1AE2F7ECB8562986A3</t>
  </si>
  <si>
    <t xml:space="preserve">9A91C5ADCA52FA1A6F509A7778165233</t>
  </si>
  <si>
    <t xml:space="preserve">9A91C5ADCA52FA1A1C4EBE4622EE6AB1</t>
  </si>
  <si>
    <t xml:space="preserve">9A91C5ADCA52FA1AE09B848AE86D88B5</t>
  </si>
  <si>
    <t xml:space="preserve">D70C57E98A6D20BF627FC51C480BCFAC</t>
  </si>
  <si>
    <t xml:space="preserve">0DFC76CE6F4119D527ED87098DC5CB72</t>
  </si>
  <si>
    <t xml:space="preserve">F972A969C127CCAAF409B3761FC749F7</t>
  </si>
  <si>
    <t xml:space="preserve">F972A969C127CCAA14780093B35E2774</t>
  </si>
  <si>
    <t xml:space="preserve">F972A969C127CCAA7DC6A45B80CF3892</t>
  </si>
  <si>
    <t xml:space="preserve">F972A969C127CCAA934CA835A413914A</t>
  </si>
  <si>
    <t xml:space="preserve">F972A969C127CCAA14566676F5979D7F</t>
  </si>
  <si>
    <t xml:space="preserve">4E58B7E9E0C71F408054D91694FF248A</t>
  </si>
  <si>
    <t xml:space="preserve">4E58B7E9E0C71F40C191E33E45B9E1B1</t>
  </si>
  <si>
    <t xml:space="preserve">4E58B7E9E0C71F402192FA91EDF355E7</t>
  </si>
  <si>
    <t xml:space="preserve">4E58B7E9E0C71F405ACD4892F939EDF9</t>
  </si>
  <si>
    <t xml:space="preserve">F57762C495BEC7B3BC43E19D7DB6FC78</t>
  </si>
  <si>
    <t xml:space="preserve">F57762C495BEC7B308F8F015A61E79C6</t>
  </si>
  <si>
    <t xml:space="preserve">1E86A4FE19B3B7B4AD00768147882AEA</t>
  </si>
  <si>
    <t xml:space="preserve">87815C12E982C4457E4FFE33F974E92E</t>
  </si>
  <si>
    <t xml:space="preserve">87815C12E982C4454CEA30EF67C22BD1</t>
  </si>
  <si>
    <t xml:space="preserve">87815C12E982C445C81D47CF03CD0976</t>
  </si>
  <si>
    <t xml:space="preserve">87815C12E982C4456F38920392463BDE</t>
  </si>
  <si>
    <t xml:space="preserve">87815C12E982C445EF4E13F9AABE7605</t>
  </si>
  <si>
    <t xml:space="preserve">CFC720F6AAC6DD1E805F454ED4D9826C</t>
  </si>
  <si>
    <t xml:space="preserve">CFC720F6AAC6DD1E85E5FC38FF7BAA43</t>
  </si>
  <si>
    <t xml:space="preserve">E3BD08B090AF8E2CD50CB5820CE03A95</t>
  </si>
  <si>
    <t xml:space="preserve">E3BD08B090AF8E2C910C584D0C1056B4</t>
  </si>
  <si>
    <t xml:space="preserve">E3BD08B090AF8E2CA14E173D1E914182</t>
  </si>
  <si>
    <t xml:space="preserve">E3BD08B090AF8E2CB892443D34A87319</t>
  </si>
  <si>
    <t xml:space="preserve">8FBE9DA0FBE4F769A730BEAA4F866703</t>
  </si>
  <si>
    <t xml:space="preserve">8FBE9DA0FBE4F7690AA94737A0E49562</t>
  </si>
  <si>
    <t xml:space="preserve">8FBE9DA0FBE4F769CCD5EB97C205A89B</t>
  </si>
  <si>
    <t xml:space="preserve">B89B8A7FC8B2FF7992E008227DFA748D</t>
  </si>
  <si>
    <t xml:space="preserve">B89B8A7FC8B2FF795377C810224C32C8</t>
  </si>
  <si>
    <t xml:space="preserve">B89B8A7FC8B2FF79460F968BE0305ABB</t>
  </si>
  <si>
    <t xml:space="preserve">6B08BDC9760735EF0C070D0510790CBD</t>
  </si>
  <si>
    <t xml:space="preserve">6B08BDC9760735EF59655B7E2060F608</t>
  </si>
  <si>
    <t xml:space="preserve">6B08BDC9760735EF4A8A927DEBB811A4</t>
  </si>
  <si>
    <t xml:space="preserve">6B08BDC9760735EFF9840E00AC95B330</t>
  </si>
  <si>
    <t xml:space="preserve">6B08BDC9760735EF2BF820528A90F253</t>
  </si>
  <si>
    <t xml:space="preserve">38675F26970C762D5E1B544F3123CC46</t>
  </si>
  <si>
    <t xml:space="preserve">EAA810744B769D96D88370C69A7F6DDB</t>
  </si>
  <si>
    <t xml:space="preserve">C3DEC6C69049A6F50AA97D713DEFA0F2</t>
  </si>
  <si>
    <t xml:space="preserve">C3DEC6C69049A6F5A234E308AF8116ED</t>
  </si>
  <si>
    <t xml:space="preserve">C3DEC6C69049A6F5C4EFF069272920FA</t>
  </si>
  <si>
    <t xml:space="preserve">C3DEC6C69049A6F58C8BC3ED3AB0F83F</t>
  </si>
  <si>
    <t xml:space="preserve">C3DEC6C69049A6F52598CD670526F5B5</t>
  </si>
  <si>
    <t xml:space="preserve">2893BE526EAEC81A7A593F1C6155F3B5</t>
  </si>
  <si>
    <t xml:space="preserve">2893BE526EAEC81A36A030D8D6EB5A47</t>
  </si>
  <si>
    <t xml:space="preserve">2893BE526EAEC81A30FDB973975C3F67</t>
  </si>
  <si>
    <t xml:space="preserve">2893BE526EAEC81A700D4CA56EBF996C</t>
  </si>
  <si>
    <t xml:space="preserve">2893BE526EAEC81AF3DA07444CBEE5E7</t>
  </si>
  <si>
    <t xml:space="preserve">2893BE526EAEC81A83C8FF3ECB21B5A2</t>
  </si>
  <si>
    <t xml:space="preserve">D61A16A77F3073F9B002C87B9DBF814A</t>
  </si>
  <si>
    <t xml:space="preserve">D61A16A77F3073F9B72456295FB7E84C</t>
  </si>
  <si>
    <t xml:space="preserve">FF523A891E74F4831B68163BF202A6CC</t>
  </si>
  <si>
    <t xml:space="preserve">FF523A891E74F4835B810955866ED133</t>
  </si>
  <si>
    <t xml:space="preserve">FF523A891E74F483F67E9ABEE5DB10CC</t>
  </si>
  <si>
    <t xml:space="preserve">FF523A891E74F483D0314E29F4AA1915</t>
  </si>
  <si>
    <t xml:space="preserve">BF4358A324C2FEDD13514E58EAEB2DDB</t>
  </si>
  <si>
    <t xml:space="preserve">BF4358A324C2FEDD1A67C3C8163997FC</t>
  </si>
  <si>
    <t xml:space="preserve">BF4358A324C2FEDD5D4B273701EAC25B</t>
  </si>
  <si>
    <t xml:space="preserve">BF4358A324C2FEDD7847262F273A04F0</t>
  </si>
  <si>
    <t xml:space="preserve">BF4358A324C2FEDDBA1822CF92E41AB8</t>
  </si>
  <si>
    <t xml:space="preserve">A72DB7F8CFAA3F55FEC3DC90526231EC</t>
  </si>
  <si>
    <t xml:space="preserve">88563D05247277149984791ED5E6B448</t>
  </si>
  <si>
    <t xml:space="preserve">7559444DE3FA1B888C8D01F4CEA124C4</t>
  </si>
  <si>
    <t xml:space="preserve">7559444DE3FA1B8876F1F001BE7B4AA6</t>
  </si>
  <si>
    <t xml:space="preserve">7559444DE3FA1B88A294B78EED130213</t>
  </si>
  <si>
    <t xml:space="preserve">7559444DE3FA1B88D417BF336E224FFE</t>
  </si>
  <si>
    <t xml:space="preserve">7559444DE3FA1B88A2E8E3D468DE7FC4</t>
  </si>
  <si>
    <t xml:space="preserve">21A0ED7EB985300199ED000CFCFB8679</t>
  </si>
  <si>
    <t xml:space="preserve">21A0ED7EB9853001B313EBF4EFDA7F17</t>
  </si>
  <si>
    <t xml:space="preserve">21A0ED7EB985300120B263BEE21923CC</t>
  </si>
  <si>
    <t xml:space="preserve">21A0ED7EB98530016FCADDC2688485FB</t>
  </si>
  <si>
    <t xml:space="preserve">21A0ED7EB9853001E50939BC300046AB</t>
  </si>
  <si>
    <t xml:space="preserve">49999F738CCEBB19BB4F4629E999C913</t>
  </si>
  <si>
    <t xml:space="preserve">858911E9011376CB8B42B01B981BCE2E</t>
  </si>
  <si>
    <t xml:space="preserve">858911E9011376CBBA5C8E10E73BEB55</t>
  </si>
  <si>
    <t xml:space="preserve">C1F92FE50FDB71CC336CCA5E9FA42854</t>
  </si>
  <si>
    <t xml:space="preserve">C1F92FE50FDB71CC418085C68D8BF05C</t>
  </si>
  <si>
    <t xml:space="preserve">C1F92FE50FDB71CC5443091AC248F4BF</t>
  </si>
  <si>
    <t xml:space="preserve">C1F92FE50FDB71CCDA7CEC9807CAFCEA</t>
  </si>
  <si>
    <t xml:space="preserve">1EAE32FEA6A7C9EBB758792C5DB720BE</t>
  </si>
  <si>
    <t xml:space="preserve">95712D70ACBDAD0A32AEDFE7CAE945AC</t>
  </si>
  <si>
    <t xml:space="preserve">95712D70ACBDAD0A3BBDD0E533C3FF69</t>
  </si>
  <si>
    <t xml:space="preserve">95712D70ACBDAD0A2F8CC79EB9DAAC70</t>
  </si>
  <si>
    <t xml:space="preserve">95712D70ACBDAD0A006C005A742B8E4E</t>
  </si>
  <si>
    <t xml:space="preserve">95712D70ACBDAD0A9A17745F3F0720B4</t>
  </si>
  <si>
    <t xml:space="preserve">420919DA810A4C301C6D41A09B6B9EAA</t>
  </si>
  <si>
    <t xml:space="preserve">420919DA810A4C3096BC45FAFA3E5B88</t>
  </si>
  <si>
    <t xml:space="preserve">420919DA810A4C30B4A1D8DB35330FCE</t>
  </si>
  <si>
    <t xml:space="preserve">420919DA810A4C30F7FD3C898C01ACDC</t>
  </si>
  <si>
    <t xml:space="preserve">4DDEBB862B23D2CA95A9125716C5DC40</t>
  </si>
  <si>
    <t xml:space="preserve">4DDEBB862B23D2CA8A5F4BF430935D0C</t>
  </si>
  <si>
    <t xml:space="preserve">EA0D7AE55FC21A922C3545A00BA3289B</t>
  </si>
  <si>
    <t xml:space="preserve">EA0D7AE55FC21A92BBB865924820B04F</t>
  </si>
  <si>
    <t xml:space="preserve">EA0D7AE55FC21A92A9501D5610245377</t>
  </si>
  <si>
    <t xml:space="preserve">EA0D7AE55FC21A925AF5E3FEB32366C0</t>
  </si>
  <si>
    <t xml:space="preserve">62872C9D85ED2AFF6E227E57B94B2CA7</t>
  </si>
  <si>
    <t xml:space="preserve">62872C9D85ED2AFF88F86B2E1B239C66</t>
  </si>
  <si>
    <t xml:space="preserve">1D9FE42654D1CBDC3B5CB719EFF1EAFC</t>
  </si>
  <si>
    <t xml:space="preserve">1D9FE42654D1CBDCFA6400599E83E277</t>
  </si>
  <si>
    <t xml:space="preserve">1D9FE42654D1CBDC35C8DF285208F634</t>
  </si>
  <si>
    <t xml:space="preserve">9BE62F5651085FF7A839799EFFB848E2</t>
  </si>
  <si>
    <t xml:space="preserve">9BE62F5651085FF7AD1394F9537D18BD</t>
  </si>
  <si>
    <t xml:space="preserve">9BE62F5651085FF7E487DF19052C3118</t>
  </si>
  <si>
    <t xml:space="preserve">9CB0819C948E21E7C9D9F690C65B90D0</t>
  </si>
  <si>
    <t xml:space="preserve">9CB0819C948E21E756623C44211648F7</t>
  </si>
  <si>
    <t xml:space="preserve">9CB0819C948E21E77F48FBC78F2A4D20</t>
  </si>
  <si>
    <t xml:space="preserve">9CB0819C948E21E7A5E21E9BA4024C6F</t>
  </si>
  <si>
    <t xml:space="preserve">9CB0819C948E21E7F0BC8C18673C016F</t>
  </si>
  <si>
    <t xml:space="preserve">35C239D140B0B1B551B9C0928CFA8C43</t>
  </si>
  <si>
    <t xml:space="preserve">5BD709D09D0F291B3F6AA0DFB3E01941</t>
  </si>
  <si>
    <t xml:space="preserve">5BD709D09D0F291B919A5AA98108D5E1</t>
  </si>
  <si>
    <t xml:space="preserve">5BD709D09D0F291BF7A563FB93C59724</t>
  </si>
  <si>
    <t xml:space="preserve">5BD709D09D0F291B79712FD04525431B</t>
  </si>
  <si>
    <t xml:space="preserve">15AF16F8AC34E665E9926A7B554B51D3</t>
  </si>
  <si>
    <t xml:space="preserve">15AF16F8AC34E6656DC7CF81DC278C51</t>
  </si>
  <si>
    <t xml:space="preserve">B31F3AAA2EEEDC1103339279481E68A4</t>
  </si>
  <si>
    <t xml:space="preserve">B31F3AAA2EEEDC110C1E3843D32B9CC1</t>
  </si>
  <si>
    <t xml:space="preserve">B31F3AAA2EEEDC11EDCB30F1539DBD00</t>
  </si>
  <si>
    <t xml:space="preserve">B31F3AAA2EEEDC11EB49E5D26E27E542</t>
  </si>
  <si>
    <t xml:space="preserve">3E1FD14936B6246614AE72B8C23004F0</t>
  </si>
  <si>
    <t xml:space="preserve">3E1FD14936B6246696B65116B496407B</t>
  </si>
  <si>
    <t xml:space="preserve">D70C57E98A6D20BF97BB6EF5356FBCB0</t>
  </si>
  <si>
    <t xml:space="preserve">D70C57E98A6D20BFB9129872CA195C65</t>
  </si>
  <si>
    <t xml:space="preserve">D70C57E98A6D20BF9EA6197BBDBBFE28</t>
  </si>
  <si>
    <t xml:space="preserve">D70C57E98A6D20BF2FDC4FF67CF46061</t>
  </si>
  <si>
    <t xml:space="preserve">D70C57E98A6D20BF3B3BDEB79D3B3329</t>
  </si>
  <si>
    <t xml:space="preserve">95A80E29D7BB49A410F2389E64CD8A16</t>
  </si>
  <si>
    <t xml:space="preserve">F972A969C127CCAA1C0A301E25B932BB</t>
  </si>
  <si>
    <t xml:space="preserve">B10298BC95A714527DA4B0BF54D43021</t>
  </si>
  <si>
    <t xml:space="preserve">B10298BC95A714521D8A56500F1BED74</t>
  </si>
  <si>
    <t xml:space="preserve">B10298BC95A714527FE466E8D5FF7417</t>
  </si>
  <si>
    <t xml:space="preserve">B10298BC95A7145239C23186EAAFCE28</t>
  </si>
  <si>
    <t xml:space="preserve">B10298BC95A714527C4CA802162EA67B</t>
  </si>
  <si>
    <t xml:space="preserve">F57762C495BEC7B388083157CA0A1E70</t>
  </si>
  <si>
    <t xml:space="preserve">F57762C495BEC7B33DB0CC5CDA74C32F</t>
  </si>
  <si>
    <t xml:space="preserve">F57762C495BEC7B3AC1B204F9A65A930</t>
  </si>
  <si>
    <t xml:space="preserve">F57762C495BEC7B3B98CCD0BC870C9B6</t>
  </si>
  <si>
    <t xml:space="preserve">72A43D05CF302394D701860D27D126C5</t>
  </si>
  <si>
    <t xml:space="preserve">72A43D05CF302394CF2A0CFF41318CC3</t>
  </si>
  <si>
    <t xml:space="preserve">87815C12E982C4455ADC849C270971F4</t>
  </si>
  <si>
    <t xml:space="preserve">65033155D2047F56690F60C2A0A75E5D</t>
  </si>
  <si>
    <t xml:space="preserve">65033155D2047F567CFDE946C100879B</t>
  </si>
  <si>
    <t xml:space="preserve">65033155D2047F5693FD3674B192C656</t>
  </si>
  <si>
    <t xml:space="preserve">65033155D2047F56AE8BAEDF65F543C3</t>
  </si>
  <si>
    <t xml:space="preserve">65033155D2047F568946D8FABB29E0F0</t>
  </si>
  <si>
    <t xml:space="preserve">E3BD08B090AF8E2CD191D8B0EE09990A</t>
  </si>
  <si>
    <t xml:space="preserve">E3BD08B090AF8E2C6B41ADEBFB9B07E6</t>
  </si>
  <si>
    <t xml:space="preserve">E3BD08B090AF8E2C06A87A3B36B75F99</t>
  </si>
  <si>
    <t xml:space="preserve">2C75F053B9AC293CFB7671B4B82245E7</t>
  </si>
  <si>
    <t xml:space="preserve">2C75F053B9AC293CA604754518300970</t>
  </si>
  <si>
    <t xml:space="preserve">2C75F053B9AC293CBAC7F4CD5D470AAC</t>
  </si>
  <si>
    <t xml:space="preserve">B89B8A7FC8B2FF79594DB80EE51A3E17</t>
  </si>
  <si>
    <t xml:space="preserve">B89B8A7FC8B2FF796E3F87E6834C7F36</t>
  </si>
  <si>
    <t xml:space="preserve">B89B8A7FC8B2FF794A7C23BA554B6870</t>
  </si>
  <si>
    <t xml:space="preserve">B89B8A7FC8B2FF7965E6D223711DC81C</t>
  </si>
  <si>
    <t xml:space="preserve">41C7F5CA4B76A2DDB514AC7FDE55BAFB</t>
  </si>
  <si>
    <t xml:space="preserve">41C7F5CA4B76A2DD3FC0E9618BC8A1FF</t>
  </si>
  <si>
    <t xml:space="preserve">38675F26970C762D7CF54EACC37D15BB</t>
  </si>
  <si>
    <t xml:space="preserve">38675F26970C762D30D12FA13DC83616</t>
  </si>
  <si>
    <t xml:space="preserve">38675F26970C762D1EFCEDBC4862612D</t>
  </si>
  <si>
    <t xml:space="preserve">38675F26970C762DA957D4B2F8880A5D</t>
  </si>
  <si>
    <t xml:space="preserve">38675F26970C762D4E02269293E10632</t>
  </si>
  <si>
    <t xml:space="preserve">38675F26970C762D92938A3E6CF0CD2F</t>
  </si>
  <si>
    <t xml:space="preserve">C3DEC6C69049A6F5B7C7C2067CFF679C</t>
  </si>
  <si>
    <t xml:space="preserve">6A6A987669D009740E1B241D8665ED9C</t>
  </si>
  <si>
    <t xml:space="preserve">6A6A987669D00974FE780A849069034A</t>
  </si>
  <si>
    <t xml:space="preserve">6A6A987669D00974731C31996C178C45</t>
  </si>
  <si>
    <t xml:space="preserve">6A6A987669D00974472FA1D969FACA79</t>
  </si>
  <si>
    <t xml:space="preserve">6A6A987669D009742EA54AAC280E414A</t>
  </si>
  <si>
    <t xml:space="preserve">E597042248F332F0CCA1307100593FB3</t>
  </si>
  <si>
    <t xml:space="preserve">E597042248F332F029B812B159AD0228</t>
  </si>
  <si>
    <t xml:space="preserve">E597042248F332F0E00B9F7E2A35CA27</t>
  </si>
  <si>
    <t xml:space="preserve">E597042248F332F01738C28E337290D6</t>
  </si>
  <si>
    <t xml:space="preserve">E597042248F332F0AFFF1AA858F9B73E</t>
  </si>
  <si>
    <t xml:space="preserve">E597042248F332F03DAFDBDDAD638893</t>
  </si>
  <si>
    <t xml:space="preserve">FF523A891E74F483E4CD5291F6AA4750</t>
  </si>
  <si>
    <t xml:space="preserve">FF523A891E74F483EB10CB7AF0858E75</t>
  </si>
  <si>
    <t xml:space="preserve">FF523A891E74F483919682885EA536E5</t>
  </si>
  <si>
    <t xml:space="preserve">3A5D910268EAC7D85A2C5BC510BCE67E</t>
  </si>
  <si>
    <t xml:space="preserve">3A5D910268EAC7D853C0D6AD58BFF929</t>
  </si>
  <si>
    <t xml:space="preserve">3A5D910268EAC7D852D31C00A3747BEE</t>
  </si>
  <si>
    <t xml:space="preserve">A72DB7F8CFAA3F5510A0DEDFD3074A8D</t>
  </si>
  <si>
    <t xml:space="preserve">A72DB7F8CFAA3F5544ED1E362B63E898</t>
  </si>
  <si>
    <t xml:space="preserve">A72DB7F8CFAA3F551CD0EFF657EE2DE6</t>
  </si>
  <si>
    <t xml:space="preserve">A72DB7F8CFAA3F554055CC32A1866D72</t>
  </si>
  <si>
    <t xml:space="preserve">A72DB7F8CFAA3F551F09983A2D8EADC9</t>
  </si>
  <si>
    <t xml:space="preserve">A72DB7F8CFAA3F555819819B2A081CFD</t>
  </si>
  <si>
    <t xml:space="preserve">7559444DE3FA1B884002A6AAA8EA5533</t>
  </si>
  <si>
    <t xml:space="preserve">B62C9EAA7B9A7FD0805B0C0DF5259E85</t>
  </si>
  <si>
    <t xml:space="preserve">B62C9EAA7B9A7FD092A2DE0401DB34D2</t>
  </si>
  <si>
    <t xml:space="preserve">B62C9EAA7B9A7FD04DE8A29045D9F60E</t>
  </si>
  <si>
    <t xml:space="preserve">B62C9EAA7B9A7FD09273630C259930E3</t>
  </si>
  <si>
    <t xml:space="preserve">B62C9EAA7B9A7FD05FD1D829D8AB880D</t>
  </si>
  <si>
    <t xml:space="preserve">49999F738CCEBB19C092EA6E580E3A44</t>
  </si>
  <si>
    <t xml:space="preserve">49999F738CCEBB19AD21E9E978DF56FE</t>
  </si>
  <si>
    <t xml:space="preserve">49999F738CCEBB19AB3924A4609F9F77</t>
  </si>
  <si>
    <t xml:space="preserve">49999F738CCEBB196B1FC0E31F6A9F71</t>
  </si>
  <si>
    <t xml:space="preserve">49999F738CCEBB190D85C164BC28C5ED</t>
  </si>
  <si>
    <t xml:space="preserve">41C8CBC293E40B5F37DB9B4BF5236CB8</t>
  </si>
  <si>
    <t xml:space="preserve">C1F92FE50FDB71CC7E0D1E3E8201E690</t>
  </si>
  <si>
    <t xml:space="preserve">C1F92FE50FDB71CC12B94782C239B117</t>
  </si>
  <si>
    <t xml:space="preserve">C4E6463C222B7DDB23E53ACEB5B3DF85</t>
  </si>
  <si>
    <t xml:space="preserve">C4E6463C222B7DDBC821CB783E3D1EA2</t>
  </si>
  <si>
    <t xml:space="preserve">C4E6463C222B7DDBF748274EDCB8998B</t>
  </si>
  <si>
    <t xml:space="preserve">C4E6463C222B7DDB5C4E18FFB9F79480</t>
  </si>
  <si>
    <t xml:space="preserve">95712D70ACBDAD0A6109578848A1CB78</t>
  </si>
  <si>
    <t xml:space="preserve">95712D70ACBDAD0A360321D50143FB50</t>
  </si>
  <si>
    <t xml:space="preserve">2E099A5F9052CD1FEF68086216DB4F1F</t>
  </si>
  <si>
    <t xml:space="preserve">2E099A5F9052CD1F501F96A1A9147697</t>
  </si>
  <si>
    <t xml:space="preserve">2E099A5F9052CD1F1D560D6826D0FDD5</t>
  </si>
  <si>
    <t xml:space="preserve">2E099A5F9052CD1F1CDD0CACDD9D8150</t>
  </si>
  <si>
    <t xml:space="preserve">4DDEBB862B23D2CA7F8E0310A49970F8</t>
  </si>
  <si>
    <t xml:space="preserve">4DDEBB862B23D2CA171BC4B3575FC880</t>
  </si>
  <si>
    <t xml:space="preserve">4DDEBB862B23D2CA2E16F9A0CD9C058D</t>
  </si>
  <si>
    <t xml:space="preserve">4DDEBB862B23D2CA4B23B98B7E2C09B7</t>
  </si>
  <si>
    <t xml:space="preserve">4DDEBB862B23D2CA6E0905DE9890B20E</t>
  </si>
  <si>
    <t xml:space="preserve">DD9B3FA30B135F79EB7A3D4B904517B0</t>
  </si>
  <si>
    <t xml:space="preserve">62872C9D85ED2AFFC624753E9C9D7FF9</t>
  </si>
  <si>
    <t xml:space="preserve">62872C9D85ED2AFFAC8F2B2FF54E7172</t>
  </si>
  <si>
    <t xml:space="preserve">62872C9D85ED2AFF6459C1D5EB8EA7CF</t>
  </si>
  <si>
    <t xml:space="preserve">62872C9D85ED2AFF3FE9565DFA6719FE</t>
  </si>
  <si>
    <t xml:space="preserve">0864058F1C50CD1569D5D5ABF8FD6FBD</t>
  </si>
  <si>
    <t xml:space="preserve">0864058F1C50CD15EFE3855793FDEE13</t>
  </si>
  <si>
    <t xml:space="preserve">9BE62F5651085FF7EEE4C6D25878146C</t>
  </si>
  <si>
    <t xml:space="preserve">9BE62F5651085FF72F65DB3E77CCDAAB</t>
  </si>
  <si>
    <t xml:space="preserve">9BE62F5651085FF7862A51E61960FAE0</t>
  </si>
  <si>
    <t xml:space="preserve">9BE62F5651085FF7414560B69792949F</t>
  </si>
  <si>
    <t xml:space="preserve">1EC6089AF6A17740309673732273D613</t>
  </si>
  <si>
    <t xml:space="preserve">1EC6089AF6A177400B604F72F43E9FA7</t>
  </si>
  <si>
    <t xml:space="preserve">35C239D140B0B1B543CA2353407D0ABF</t>
  </si>
  <si>
    <t xml:space="preserve">35C239D140B0B1B5C95C0C960B115F2F</t>
  </si>
  <si>
    <t xml:space="preserve">35C239D140B0B1B5C8440A3E4AF74A9E</t>
  </si>
  <si>
    <t xml:space="preserve">35C239D140B0B1B532F9909AF9465D44</t>
  </si>
  <si>
    <t xml:space="preserve">35C239D140B0B1B5EAA16D11A8D59D94</t>
  </si>
  <si>
    <t xml:space="preserve">35C239D140B0B1B53D20289221E5F603</t>
  </si>
  <si>
    <t xml:space="preserve">15AF16F8AC34E66515F8192E84A5567C</t>
  </si>
  <si>
    <t xml:space="preserve">15AF16F8AC34E665E655DB8B0EF84514</t>
  </si>
  <si>
    <t xml:space="preserve">15AF16F8AC34E665ACA686E6FFE5629D</t>
  </si>
  <si>
    <t xml:space="preserve">15AF16F8AC34E6654845B4115B736A2F</t>
  </si>
  <si>
    <t xml:space="preserve">15AF16F8AC34E665E3EFE7561DF2B8D1</t>
  </si>
  <si>
    <t xml:space="preserve">72E32B05CBEE53A0423E32F40FC9A736</t>
  </si>
  <si>
    <t xml:space="preserve">3E1FD14936B62466C51CE4CAC5938C88</t>
  </si>
  <si>
    <t xml:space="preserve">3E1FD14936B62466F5E14255260F1394</t>
  </si>
  <si>
    <t xml:space="preserve">3E1FD14936B6246659259CAE155F594A</t>
  </si>
  <si>
    <t xml:space="preserve">3E1FD14936B6246667754106DBC80F98</t>
  </si>
  <si>
    <t xml:space="preserve">6A7850943385F9A628496A097B3734B8</t>
  </si>
  <si>
    <t xml:space="preserve">6A7850943385F9A6C7FA806961A2A9A5</t>
  </si>
  <si>
    <t xml:space="preserve">95A80E29D7BB49A4A2FA5E4460F7BA44</t>
  </si>
  <si>
    <t xml:space="preserve">95A80E29D7BB49A43AD355F34129BF73</t>
  </si>
  <si>
    <t xml:space="preserve">95A80E29D7BB49A48B3E2A82613F61B5</t>
  </si>
  <si>
    <t xml:space="preserve">95A80E29D7BB49A4D13FEEF795BF9DC5</t>
  </si>
  <si>
    <t xml:space="preserve">95A80E29D7BB49A448294A443A889765</t>
  </si>
  <si>
    <t xml:space="preserve">E486552D320F4392C66A63DA9126EBD5</t>
  </si>
  <si>
    <t xml:space="preserve">B10298BC95A714529F9481E2B9AEC45B</t>
  </si>
  <si>
    <t xml:space="preserve">B10298BC95A71452EA4CE4A81E8AD3C9</t>
  </si>
  <si>
    <t xml:space="preserve">00DC6122A5E03650B32FAB0E9C9A5242</t>
  </si>
  <si>
    <t xml:space="preserve">00DC6122A5E0365037B1C333DD77EAD4</t>
  </si>
  <si>
    <t xml:space="preserve">00DC6122A5E03650300F6374DA89F23D</t>
  </si>
  <si>
    <t xml:space="preserve">00DC6122A5E03650E74B485BB705E983</t>
  </si>
  <si>
    <t xml:space="preserve">72A43D05CF3023946AB7E3B72B1A7454</t>
  </si>
  <si>
    <t xml:space="preserve">72A43D05CF30239449B4D25F19C1DDA7</t>
  </si>
  <si>
    <t xml:space="preserve">72A43D05CF3023941DADE0D58E8D7A09</t>
  </si>
  <si>
    <t xml:space="preserve">72A43D05CF3023940F309F44D5356B56</t>
  </si>
  <si>
    <t xml:space="preserve">72A43D05CF302394176F88C3A73B7008</t>
  </si>
  <si>
    <t xml:space="preserve">9E9FAE9046047F6F4A1764110C4AC40B</t>
  </si>
  <si>
    <t xml:space="preserve">65033155D2047F56F8A4B905485C2B38</t>
  </si>
  <si>
    <t xml:space="preserve">0772BAB036ABD294DD101B0AA59EE8C0</t>
  </si>
  <si>
    <t xml:space="preserve">0772BAB036ABD29456864BD73990CC75</t>
  </si>
  <si>
    <t xml:space="preserve">0772BAB036ABD294B191A7B6461E31A0</t>
  </si>
  <si>
    <t xml:space="preserve">0772BAB036ABD2948244D2090F590133</t>
  </si>
  <si>
    <t xml:space="preserve">0772BAB036ABD2943D7DD00ED5698E1E</t>
  </si>
  <si>
    <t xml:space="preserve">2C75F053B9AC293C8F6B52F22621D75C</t>
  </si>
  <si>
    <t xml:space="preserve">2C75F053B9AC293C2839115305300613</t>
  </si>
  <si>
    <t xml:space="preserve">2C75F053B9AC293CD70B35178E610733</t>
  </si>
  <si>
    <t xml:space="preserve">5A6B752B0DA690F223273FCECD4EB992</t>
  </si>
  <si>
    <t xml:space="preserve">5A6B752B0DA690F282C2BA65D4F4A47C</t>
  </si>
  <si>
    <t xml:space="preserve">5A6B752B0DA690F29A643C41E3D15AD4</t>
  </si>
  <si>
    <t xml:space="preserve">41C7F5CA4B76A2DD06A65BF57943A39D</t>
  </si>
  <si>
    <t xml:space="preserve">41C7F5CA4B76A2DDD1BD2AC91037D63C</t>
  </si>
  <si>
    <t xml:space="preserve">41C7F5CA4B76A2DDF0CB626EF9171D4E</t>
  </si>
  <si>
    <t xml:space="preserve">41C7F5CA4B76A2DD9A788E5E5957B77B</t>
  </si>
  <si>
    <t xml:space="preserve">41C7F5CA4B76A2DDAAFADA5F4EA14730</t>
  </si>
  <si>
    <t xml:space="preserve">4C3A828E17665A84200C260EBCC5CA85</t>
  </si>
  <si>
    <t xml:space="preserve">4607929ABC0A73A3D75D8C50C8DEB269</t>
  </si>
  <si>
    <t xml:space="preserve">4607929ABC0A73A3F8278371233E75B6</t>
  </si>
  <si>
    <t xml:space="preserve">4607929ABC0A73A337AF7D4A9E3BA97D</t>
  </si>
  <si>
    <t xml:space="preserve">4607929ABC0A73A329E7E63EF7594D07</t>
  </si>
  <si>
    <t xml:space="preserve">4607929ABC0A73A3FA7943CA67DD20E6</t>
  </si>
  <si>
    <t xml:space="preserve">4607929ABC0A73A382C8BCCF13C66AD9</t>
  </si>
  <si>
    <t xml:space="preserve">6A6A987669D00974EC2421B8107D2D6D</t>
  </si>
  <si>
    <t xml:space="preserve">911F2E523202A59D92439E8D318C46D0</t>
  </si>
  <si>
    <t xml:space="preserve">911F2E523202A59D444F2F08A5C8E8FD</t>
  </si>
  <si>
    <t xml:space="preserve">911F2E523202A59D54576DB18663D5DC</t>
  </si>
  <si>
    <t xml:space="preserve">911F2E523202A59D71C190A15D413642</t>
  </si>
  <si>
    <t xml:space="preserve">911F2E523202A59DB9B3CFCAAF40AC9E</t>
  </si>
  <si>
    <t xml:space="preserve">063B9FC1B58521A8CA80891BF6494071</t>
  </si>
  <si>
    <t xml:space="preserve">063B9FC1B58521A8B13780656BFEC429</t>
  </si>
  <si>
    <t xml:space="preserve">063B9FC1B58521A89D92D620BBA4A0FC</t>
  </si>
  <si>
    <t xml:space="preserve">063B9FC1B58521A8E4DB9E141F39C763</t>
  </si>
  <si>
    <t xml:space="preserve">063B9FC1B58521A8FFD0FD25E34AF4AD</t>
  </si>
  <si>
    <t xml:space="preserve">063B9FC1B58521A83C838D53CB8CFF4E</t>
  </si>
  <si>
    <t xml:space="preserve">3A5D910268EAC7D8D4E23F0724778802</t>
  </si>
  <si>
    <t xml:space="preserve">3A5D910268EAC7D85469A76C0E7E77D7</t>
  </si>
  <si>
    <t xml:space="preserve">47A219D895650714164921FCA64601AE</t>
  </si>
  <si>
    <t xml:space="preserve">47A219D8956507149DE62ED16DCFFB72</t>
  </si>
  <si>
    <t xml:space="preserve">47A219D89565071474D37F7C50543A68</t>
  </si>
  <si>
    <t xml:space="preserve">47A219D895650714AB950F7C3E72AB47</t>
  </si>
  <si>
    <t xml:space="preserve">07C3C0515CF4501DEFB7C62E9EA2A502</t>
  </si>
  <si>
    <t xml:space="preserve">07C3C0515CF4501DCA38F5762EF20858</t>
  </si>
  <si>
    <t xml:space="preserve">07C3C0515CF4501DC85D7F77EC90F9B3</t>
  </si>
  <si>
    <t xml:space="preserve">07C3C0515CF4501DA2F3AB78A206019D</t>
  </si>
  <si>
    <t xml:space="preserve">07C3C0515CF4501DC486E6B8C3CF86D1</t>
  </si>
  <si>
    <t xml:space="preserve">110AC1D86423C686D0FF67A6B9459E4C</t>
  </si>
  <si>
    <t xml:space="preserve">B62C9EAA7B9A7FD0BFF42616309A998F</t>
  </si>
  <si>
    <t xml:space="preserve">994A7984BDA90829148ADBAAA511D06B</t>
  </si>
  <si>
    <t xml:space="preserve">994A7984BDA90829FF218DE0F5BABEF9</t>
  </si>
  <si>
    <t xml:space="preserve">994A7984BDA90829744088D84765539A</t>
  </si>
  <si>
    <t xml:space="preserve">994A7984BDA90829A523D312F0131087</t>
  </si>
  <si>
    <t xml:space="preserve">994A7984BDA90829934959B001860770</t>
  </si>
  <si>
    <t xml:space="preserve">41C8CBC293E40B5FCE27183AA21F60E9</t>
  </si>
  <si>
    <t xml:space="preserve">41C8CBC293E40B5F2776E91005B2374B</t>
  </si>
  <si>
    <t xml:space="preserve">41C8CBC293E40B5F70A59C1F5075CC21</t>
  </si>
  <si>
    <t xml:space="preserve">41C8CBC293E40B5F3D11BE9B008C6560</t>
  </si>
  <si>
    <t xml:space="preserve">41C8CBC293E40B5F01876E09D7A62262</t>
  </si>
  <si>
    <t xml:space="preserve">BA717B646AA54EAEE33E69D8D1B7A53F</t>
  </si>
  <si>
    <t xml:space="preserve">C4E6463C222B7DDBC628A92DB77DD910</t>
  </si>
  <si>
    <t xml:space="preserve">29F8933DAF50228A3411513CD11E1301</t>
  </si>
  <si>
    <t xml:space="preserve">29F8933DAF50228ABBA010C0DC9046AC</t>
  </si>
  <si>
    <t xml:space="preserve">29F8933DAF50228AEDD868039A1492EB</t>
  </si>
  <si>
    <t xml:space="preserve">29F8933DAF50228A35838F5BF6A3E7D9</t>
  </si>
  <si>
    <t xml:space="preserve">29F8933DAF50228A33A7B3A4D7EFC595</t>
  </si>
  <si>
    <t xml:space="preserve">2E099A5F9052CD1FCC6F2FD02580AA91</t>
  </si>
  <si>
    <t xml:space="preserve">2E099A5F9052CD1F5801B44B52D2BB04</t>
  </si>
  <si>
    <t xml:space="preserve">A05C63A0EE06422D062395E93793D8BB</t>
  </si>
  <si>
    <t xml:space="preserve">A05C63A0EE06422DE9F1C7AA366B5EC5</t>
  </si>
  <si>
    <t xml:space="preserve">A05C63A0EE06422D0EFF5A4A4C73B2E4</t>
  </si>
  <si>
    <t xml:space="preserve">A05C63A0EE06422DE7EF97D82ED4E3F4</t>
  </si>
  <si>
    <t xml:space="preserve">DD9B3FA30B135F79BBA6AD973D9E2BDB</t>
  </si>
  <si>
    <t xml:space="preserve">DD9B3FA30B135F79A9568FD7A9A0EC7D</t>
  </si>
  <si>
    <t xml:space="preserve">DD9B3FA30B135F7998B06BF7562AA0B0</t>
  </si>
  <si>
    <t xml:space="preserve">DD9B3FA30B135F79E4934F964AE808AC</t>
  </si>
  <si>
    <t xml:space="preserve">DD9B3FA30B135F79E9C5C465426CF2DA</t>
  </si>
  <si>
    <t xml:space="preserve">A880CA193004C07B56571EB15DBB5FBA</t>
  </si>
  <si>
    <t xml:space="preserve">0864058F1C50CD155C0EC3671CDD9A58</t>
  </si>
  <si>
    <t xml:space="preserve">0864058F1C50CD15CE5C5B98331601E4</t>
  </si>
  <si>
    <t xml:space="preserve">0864058F1C50CD1579A9F89E27195A7C</t>
  </si>
  <si>
    <t xml:space="preserve">0864058F1C50CD15C0DF1FE8D4129F72</t>
  </si>
  <si>
    <t xml:space="preserve">0864058F1C50CD158505E3BA44D2A250</t>
  </si>
  <si>
    <t xml:space="preserve">D8B888B6411AF14C436A79F8C97CFD10</t>
  </si>
  <si>
    <t xml:space="preserve">1EC6089AF6A17740CD12DDA8F5140D6C</t>
  </si>
  <si>
    <t xml:space="preserve">1EC6089AF6A17740BDE62582C3338BEF</t>
  </si>
  <si>
    <t xml:space="preserve">1EC6089AF6A17740F052181FF8C0B4FD</t>
  </si>
  <si>
    <t xml:space="preserve">1EC6089AF6A17740210584E2BBCFF635</t>
  </si>
  <si>
    <t xml:space="preserve">E34BC5134F6A68C20202851A0C919A12</t>
  </si>
  <si>
    <t xml:space="preserve">E34BC5134F6A68C220177EF5E492E05F</t>
  </si>
  <si>
    <t xml:space="preserve">8B63190BDB1DE9D112C4259A3D6B8FF9</t>
  </si>
  <si>
    <t xml:space="preserve">8B63190BDB1DE9D1D2FE6308360F2B01</t>
  </si>
  <si>
    <t xml:space="preserve">8B63190BDB1DE9D13D71B47986FF6B68</t>
  </si>
  <si>
    <t xml:space="preserve">8B63190BDB1DE9D14F2999939E6A308E</t>
  </si>
  <si>
    <t xml:space="preserve">8B63190BDB1DE9D145F4C53261C72C58</t>
  </si>
  <si>
    <t xml:space="preserve">8B63190BDB1DE9D1FE352E0B641F410C</t>
  </si>
  <si>
    <t xml:space="preserve">72E32B05CBEE53A02FE9CB18184AAD3B</t>
  </si>
  <si>
    <t xml:space="preserve">72E32B05CBEE53A0B5B26F6D5BBC552C</t>
  </si>
  <si>
    <t xml:space="preserve">72E32B05CBEE53A0971D887A99CB664D</t>
  </si>
  <si>
    <t xml:space="preserve">72E32B05CBEE53A00A5F40F8278C8026</t>
  </si>
  <si>
    <t xml:space="preserve">72E32B05CBEE53A0DC532CD855FAE442</t>
  </si>
  <si>
    <t xml:space="preserve">D9CAFBCEC1BD7594CB42D3ADB04317CB</t>
  </si>
  <si>
    <t xml:space="preserve">6A7850943385F9A6259DACB9AD4C160B</t>
  </si>
  <si>
    <t xml:space="preserve">6A7850943385F9A664802658D22667C9</t>
  </si>
  <si>
    <t xml:space="preserve">6A7850943385F9A609A04DB6367704BE</t>
  </si>
  <si>
    <t xml:space="preserve">6A7850943385F9A6235A5400CD59D867</t>
  </si>
  <si>
    <t xml:space="preserve">6A7850943385F9A6D889414C6A698643</t>
  </si>
  <si>
    <t xml:space="preserve">8B91F2F820365B224A6FBB36046D0684</t>
  </si>
  <si>
    <t xml:space="preserve">E486552D320F4392E1240C9CAB98AC2B</t>
  </si>
  <si>
    <t xml:space="preserve">E486552D320F43921AD6E2D673AA4133</t>
  </si>
  <si>
    <t xml:space="preserve">E486552D320F4392B39392A030D23422</t>
  </si>
  <si>
    <t xml:space="preserve">E486552D320F4392025B4939304F3BC0</t>
  </si>
  <si>
    <t xml:space="preserve">E486552D320F4392F9BBB44CD62A74FE</t>
  </si>
  <si>
    <t xml:space="preserve">E486552D320F439220ED25F366BA7401</t>
  </si>
  <si>
    <t xml:space="preserve">00DC6122A5E03650E988BE849F807391</t>
  </si>
  <si>
    <t xml:space="preserve">00DC6122A5E03650EFE1A5EA9EFBF7B7</t>
  </si>
  <si>
    <t xml:space="preserve">00DC6122A5E03650133044FC9136FC64</t>
  </si>
  <si>
    <t xml:space="preserve">0DADDD69ED6F0B78155E7E081D49D6AE</t>
  </si>
  <si>
    <t xml:space="preserve">0DADDD69ED6F0B786149920B606469AF</t>
  </si>
  <si>
    <t xml:space="preserve">0DADDD69ED6F0B7862F81A25812FC608</t>
  </si>
  <si>
    <t xml:space="preserve">9E9FAE9046047F6FA88D3B592934F424</t>
  </si>
  <si>
    <t xml:space="preserve">9E9FAE9046047F6F50C4C0B9AF2C0066</t>
  </si>
  <si>
    <t xml:space="preserve">9E9FAE9046047F6F422B73127EA72C8E</t>
  </si>
  <si>
    <t xml:space="preserve">9E9FAE9046047F6FCA1091C0FEED5528</t>
  </si>
  <si>
    <t xml:space="preserve">9E9FAE9046047F6F92B57E24EDD23B19</t>
  </si>
  <si>
    <t xml:space="preserve">46584576A254620AF40A417BF1C3A078</t>
  </si>
  <si>
    <t xml:space="preserve">0772BAB036ABD2943BDB6DDE25642DB6</t>
  </si>
  <si>
    <t xml:space="preserve">0772BAB036ABD294CCA598EC3CD3CBF8</t>
  </si>
  <si>
    <t xml:space="preserve">F6707361D1924C33D4195E40FF2C07C3</t>
  </si>
  <si>
    <t xml:space="preserve">F6707361D1924C33A3ED0605E8420C45</t>
  </si>
  <si>
    <t xml:space="preserve">F6707361D1924C335D5AD9F0D188604E</t>
  </si>
  <si>
    <t xml:space="preserve">F6707361D1924C3370DCFF81F2C93E4E</t>
  </si>
  <si>
    <t xml:space="preserve">5A6B752B0DA690F2C967EFE18D906A2E</t>
  </si>
  <si>
    <t xml:space="preserve">5A6B752B0DA690F249756CF84008CED6</t>
  </si>
  <si>
    <t xml:space="preserve">5A6B752B0DA690F26F9253872D7EDD32</t>
  </si>
  <si>
    <t xml:space="preserve">5A6B752B0DA690F2A1029B9EEA09634A</t>
  </si>
  <si>
    <t xml:space="preserve">2A734C4D9E259C81D11897F342ACE94F</t>
  </si>
  <si>
    <t xml:space="preserve">2A734C4D9E259C81A901E8D5661F147C</t>
  </si>
  <si>
    <t xml:space="preserve">4C3A828E17665A846EB87917571114BE</t>
  </si>
  <si>
    <t xml:space="preserve">4C3A828E17665A841C0B57AFECC57617</t>
  </si>
  <si>
    <t xml:space="preserve">4C3A828E17665A84C2985FA6EFD21BC6</t>
  </si>
  <si>
    <t xml:space="preserve">4C3A828E17665A844E1FBBF8B96B9B61</t>
  </si>
  <si>
    <t xml:space="preserve">4C3A828E17665A846C536C542EDD4364</t>
  </si>
  <si>
    <t xml:space="preserve">B7835461C57AAEA418AB1EA8F8A76898</t>
  </si>
  <si>
    <t xml:space="preserve">4414296B1EEBB620699C50AD982C3ACA</t>
  </si>
  <si>
    <t xml:space="preserve">4414296B1EEBB620D53E53609B7BA63F</t>
  </si>
  <si>
    <t xml:space="preserve">4414296B1EEBB620473BADBA437E34B2</t>
  </si>
  <si>
    <t xml:space="preserve">4414296B1EEBB6202EFFD7ABC6B18FB6</t>
  </si>
  <si>
    <t xml:space="preserve">4414296B1EEBB620E327CECD9701E679</t>
  </si>
  <si>
    <t xml:space="preserve">4414296B1EEBB620ADD78DD8F5FC7AB6</t>
  </si>
  <si>
    <t xml:space="preserve">911F2E523202A59DF2D592048FD2876F</t>
  </si>
  <si>
    <t xml:space="preserve">911F2E523202A59D67DED57D5381922F</t>
  </si>
  <si>
    <t xml:space="preserve">9FF07D18BC1F4E5178A39B3CA4F51971</t>
  </si>
  <si>
    <t xml:space="preserve">9FF07D18BC1F4E519F173E262BDB60BF</t>
  </si>
  <si>
    <t xml:space="preserve">9FF07D18BC1F4E514E61FE9DC698084D</t>
  </si>
  <si>
    <t xml:space="preserve">9FF07D18BC1F4E51E384186A508A2941</t>
  </si>
  <si>
    <t xml:space="preserve">07956589E72C0C8CD9158C2FBD80FA79</t>
  </si>
  <si>
    <t xml:space="preserve">07956589E72C0C8CFEEAE9DD9ADDAD90</t>
  </si>
  <si>
    <t xml:space="preserve">07956589E72C0C8C73FB23A34A8B925A</t>
  </si>
  <si>
    <t xml:space="preserve">07956589E72C0C8C72FD0B3577064E0F</t>
  </si>
  <si>
    <t xml:space="preserve">07956589E72C0C8C31D20FC0E75F37B7</t>
  </si>
  <si>
    <t xml:space="preserve">07956589E72C0C8CC3667C0E499F1697</t>
  </si>
  <si>
    <t xml:space="preserve">47A219D89565071486BEF1F52C9BECE2</t>
  </si>
  <si>
    <t xml:space="preserve">47A219D895650714D69A2B9AC2CC09E5</t>
  </si>
  <si>
    <t xml:space="preserve">47A219D8956507148E5824748E0EED21</t>
  </si>
  <si>
    <t xml:space="preserve">C6242A33866A7387C8C795BD3355976E</t>
  </si>
  <si>
    <t xml:space="preserve">C6242A33866A7387C42D33475866CD1E</t>
  </si>
  <si>
    <t xml:space="preserve">C6242A33866A73871DE64D2ED8B7B947</t>
  </si>
  <si>
    <t xml:space="preserve">110AC1D86423C6869FB8E78A99739A52</t>
  </si>
  <si>
    <t xml:space="preserve">110AC1D86423C686068CD64852AEDA78</t>
  </si>
  <si>
    <t xml:space="preserve">110AC1D86423C68679193886A19A5449</t>
  </si>
  <si>
    <t xml:space="preserve">110AC1D86423C6860310445819C5D24D</t>
  </si>
  <si>
    <t xml:space="preserve">110AC1D86423C6860280D849853CB6EA</t>
  </si>
  <si>
    <t xml:space="preserve">110AC1D86423C68664CDEB0FAE061817</t>
  </si>
  <si>
    <t xml:space="preserve">994A7984BDA908294540D3B9CF8C5EA6</t>
  </si>
  <si>
    <t xml:space="preserve">994A7984BDA9082939E216240597F070</t>
  </si>
  <si>
    <t xml:space="preserve">2D76DF7153169716E93735A9656F3319</t>
  </si>
  <si>
    <t xml:space="preserve">2D76DF7153169716F8B746A7B4526273</t>
  </si>
  <si>
    <t xml:space="preserve">2D76DF7153169716738BB5AC2BED6A73</t>
  </si>
  <si>
    <t xml:space="preserve">2D76DF715316971660C48464E8C8BCE6</t>
  </si>
  <si>
    <t xml:space="preserve">BA717B646AA54EAE81003DAE098B50C2</t>
  </si>
  <si>
    <t xml:space="preserve">BA717B646AA54EAE17D7C57B5B974A76</t>
  </si>
  <si>
    <t xml:space="preserve">BA717B646AA54EAE9C0F56F82F11BF95</t>
  </si>
  <si>
    <t xml:space="preserve">BA717B646AA54EAE849FE2B7258FEDD5</t>
  </si>
  <si>
    <t xml:space="preserve">BA717B646AA54EAE1A06874561F8B9D6</t>
  </si>
  <si>
    <t xml:space="preserve">BA717B646AA54EAE1573CFAC44335201</t>
  </si>
  <si>
    <t xml:space="preserve">29F8933DAF50228AA50C60D58AB702D6</t>
  </si>
  <si>
    <t xml:space="preserve">A5E9651E9CD4D2E4FC3FF72052CB7148</t>
  </si>
  <si>
    <t xml:space="preserve">A5E9651E9CD4D2E40A0C96D6237A594A</t>
  </si>
  <si>
    <t xml:space="preserve">A5E9651E9CD4D2E4620963583BA510AF</t>
  </si>
  <si>
    <t xml:space="preserve">A5E9651E9CD4D2E43B8F5E028B9BFD7C</t>
  </si>
  <si>
    <t xml:space="preserve">A5E9651E9CD4D2E4C7FDD570A6701F7B</t>
  </si>
  <si>
    <t xml:space="preserve">A05C63A0EE06422D4950A442B08F92F2</t>
  </si>
  <si>
    <t xml:space="preserve">A05C63A0EE06422D96E18A9D71E76498</t>
  </si>
  <si>
    <t xml:space="preserve">5A5216B91C365DB032E5D9075A5002EC</t>
  </si>
  <si>
    <t xml:space="preserve">5A5216B91C365DB080B64821CC7D7C24</t>
  </si>
  <si>
    <t xml:space="preserve">5A5216B91C365DB09B57311D22CDD5E9</t>
  </si>
  <si>
    <t xml:space="preserve">5A5216B91C365DB07530502CE0E7889D</t>
  </si>
  <si>
    <t xml:space="preserve">A880CA193004C07B1976CE4094BD85E6</t>
  </si>
  <si>
    <t xml:space="preserve">A880CA193004C07B372177FE4F6B5E9B</t>
  </si>
  <si>
    <t xml:space="preserve">A880CA193004C07B69DE1BEF6E7DDD68</t>
  </si>
  <si>
    <t xml:space="preserve">A880CA193004C07B620AA4CE52D71196</t>
  </si>
  <si>
    <t xml:space="preserve">A880CA193004C07B9D8540B010C0672C</t>
  </si>
  <si>
    <t xml:space="preserve">482D41E27206116456CA3DB1283D7C96</t>
  </si>
  <si>
    <t xml:space="preserve">D8B888B6411AF14C23AEC969540593A2</t>
  </si>
  <si>
    <t xml:space="preserve">D8B888B6411AF14C33EE275CE979E373</t>
  </si>
  <si>
    <t xml:space="preserve">D8B888B6411AF14CBABB85815645B351</t>
  </si>
  <si>
    <t xml:space="preserve">D8B888B6411AF14C0FCF4D9CC487BE7B</t>
  </si>
  <si>
    <t xml:space="preserve">D8B888B6411AF14C394BA09EB179AB66</t>
  </si>
  <si>
    <t xml:space="preserve">0D6DBB1F1EEA74276289F77F9169ADDD</t>
  </si>
  <si>
    <t xml:space="preserve">E34BC5134F6A68C2592E03FDA03B639E</t>
  </si>
  <si>
    <t xml:space="preserve">E34BC5134F6A68C2395F894EDF25B7AC</t>
  </si>
  <si>
    <t xml:space="preserve">E34BC5134F6A68C20C5E2CEA054F9294</t>
  </si>
  <si>
    <t xml:space="preserve">E34BC5134F6A68C23E7EF7D4C03E10B8</t>
  </si>
  <si>
    <t xml:space="preserve">E34BC5134F6A68C2514A974C008F891A</t>
  </si>
  <si>
    <t xml:space="preserve">38EB4EE2FF3BF28C7DBF3C26FAF4900F</t>
  </si>
  <si>
    <t xml:space="preserve">9FF8B98F01683B1AB67D9BE327C5B686</t>
  </si>
  <si>
    <t xml:space="preserve">9FF8B98F01683B1A9018F01DF9003200</t>
  </si>
  <si>
    <t xml:space="preserve">9FF8B98F01683B1A93CF5F6378672C06</t>
  </si>
  <si>
    <t xml:space="preserve">9FF8B98F01683B1A182B9AA8413D74A5</t>
  </si>
  <si>
    <t xml:space="preserve">9FF8B98F01683B1A11FE7DD8635B83C4</t>
  </si>
  <si>
    <t xml:space="preserve">9FF8B98F01683B1AA924A31061F6BE90</t>
  </si>
  <si>
    <t xml:space="preserve">D9CAFBCEC1BD7594800AE9476CF58A77</t>
  </si>
  <si>
    <t xml:space="preserve">D9CAFBCEC1BD7594B0FD0F552848DD04</t>
  </si>
  <si>
    <t xml:space="preserve">D9CAFBCEC1BD7594FCD4BA1889FE8564</t>
  </si>
  <si>
    <t xml:space="preserve">D9CAFBCEC1BD7594C158B77F5E078B8D</t>
  </si>
  <si>
    <t xml:space="preserve">D9CAFBCEC1BD7594B2B5215EEA45A529</t>
  </si>
  <si>
    <t xml:space="preserve">50230FB68BCA1199699EB02CDA793DCF</t>
  </si>
  <si>
    <t xml:space="preserve">8B91F2F820365B2271A27CFE5752A14E</t>
  </si>
  <si>
    <t xml:space="preserve">8B91F2F820365B22BFDC43560106B4AD</t>
  </si>
  <si>
    <t xml:space="preserve">8B91F2F820365B221902C496754A3452</t>
  </si>
  <si>
    <t xml:space="preserve">8B91F2F820365B2262698C87878238F2</t>
  </si>
  <si>
    <t xml:space="preserve">8B91F2F820365B220F5F8A381B331B21</t>
  </si>
  <si>
    <t xml:space="preserve">4AD4196BE024348986C98B60C154C19D</t>
  </si>
  <si>
    <t xml:space="preserve">F870DD36899FFD63251C1CDF10EB390D</t>
  </si>
  <si>
    <t xml:space="preserve">F870DD36899FFD63B66EB1F92E9D47DE</t>
  </si>
  <si>
    <t xml:space="preserve">F870DD36899FFD637C6052976329FE74</t>
  </si>
  <si>
    <t xml:space="preserve">F870DD36899FFD631FE310EEA9FC2DEC</t>
  </si>
  <si>
    <t xml:space="preserve">F870DD36899FFD638914B01D89EA96A2</t>
  </si>
  <si>
    <t xml:space="preserve">F870DD36899FFD63C1DF4A06B5311412</t>
  </si>
  <si>
    <t xml:space="preserve">0DADDD69ED6F0B7834E92169B7E5E978</t>
  </si>
  <si>
    <t xml:space="preserve">0DADDD69ED6F0B784C5B8DE413B7FE98</t>
  </si>
  <si>
    <t xml:space="preserve">0DADDD69ED6F0B783538122191DCD2BF</t>
  </si>
  <si>
    <t xml:space="preserve">84234A74701BD92BB565F4B56B03CD92</t>
  </si>
  <si>
    <t xml:space="preserve">84234A74701BD92BD109B361085524F2</t>
  </si>
  <si>
    <t xml:space="preserve">84234A74701BD92B5C4AA61292389320</t>
  </si>
  <si>
    <t xml:space="preserve">46584576A254620A5A9D0CE52294F1A7</t>
  </si>
  <si>
    <t xml:space="preserve">46584576A254620A0D2825840C25F5DA</t>
  </si>
  <si>
    <t xml:space="preserve">46584576A254620A1E0A7ABBDD9176F6</t>
  </si>
  <si>
    <t xml:space="preserve">46584576A254620A8863B21AC471981E</t>
  </si>
  <si>
    <t xml:space="preserve">46584576A254620ACA9F906EE2EC6A16</t>
  </si>
  <si>
    <t xml:space="preserve">46584576A254620ABB65094F15FCC97C</t>
  </si>
  <si>
    <t xml:space="preserve">F6707361D1924C335FCC2FB184A7FDEA</t>
  </si>
  <si>
    <t xml:space="preserve">F6707361D1924C33D7BA633D9D94C3B6</t>
  </si>
  <si>
    <t xml:space="preserve">B31005409D7C101DEFE32EA8D105E6FB</t>
  </si>
  <si>
    <t xml:space="preserve">B31005409D7C101D1D0CF808AF8903F3</t>
  </si>
  <si>
    <t xml:space="preserve">B31005409D7C101DE1BFB19E8967FCD0</t>
  </si>
  <si>
    <t xml:space="preserve">B31005409D7C101D67A12E1D5EE9B5F9</t>
  </si>
  <si>
    <t xml:space="preserve">2A734C4D9E259C81E15A7AF1AD5D8500</t>
  </si>
  <si>
    <t xml:space="preserve">2A734C4D9E259C814A72F2CF59B6044B</t>
  </si>
  <si>
    <t xml:space="preserve">2A734C4D9E259C81389A4ED79BAB177C</t>
  </si>
  <si>
    <t xml:space="preserve">2A734C4D9E259C815D5FE03402BE3418</t>
  </si>
  <si>
    <t xml:space="preserve">A8873A1B3C9041B9EBB3D28914B49C74</t>
  </si>
  <si>
    <t xml:space="preserve">A8873A1B3C9041B9874700A78C8DFE2E</t>
  </si>
  <si>
    <t xml:space="preserve">B7835461C57AAEA40CE4A98D5FC9ABC9</t>
  </si>
  <si>
    <t xml:space="preserve">B7835461C57AAEA4B3931D7B336CD0F3</t>
  </si>
  <si>
    <t xml:space="preserve">B7835461C57AAEA441503619CBCC6FDE</t>
  </si>
  <si>
    <t xml:space="preserve">B7835461C57AAEA49A930E9F0F296857</t>
  </si>
  <si>
    <t xml:space="preserve">B7835461C57AAEA40D9A950CA38FEF2B</t>
  </si>
  <si>
    <t xml:space="preserve">B7835461C57AAEA4B967E403F18B5489</t>
  </si>
  <si>
    <t xml:space="preserve">4414296B1EEBB620584873EC603F1FBC</t>
  </si>
  <si>
    <t xml:space="preserve">857D1F7BD155758851E46AE17DE8D22F</t>
  </si>
  <si>
    <t xml:space="preserve">857D1F7BD1557588394BE293BE3ADE90</t>
  </si>
  <si>
    <t xml:space="preserve">857D1F7BD1557588A5E010CF93D479A9</t>
  </si>
  <si>
    <t xml:space="preserve">857D1F7BD1557588271507BFDEB39F6C</t>
  </si>
  <si>
    <t xml:space="preserve">857D1F7BD155758895C4B0B80550F362</t>
  </si>
  <si>
    <t xml:space="preserve">9FF07D18BC1F4E5108162A098C563B6D</t>
  </si>
  <si>
    <t xml:space="preserve">9FF07D18BC1F4E51DE0E4440DA55C78A</t>
  </si>
  <si>
    <t xml:space="preserve">9C0CB0E114FFB5FBAAF9C1DA2C63EB67</t>
  </si>
  <si>
    <t xml:space="preserve">9C0CB0E114FFB5FBF59081894C8FAC07</t>
  </si>
  <si>
    <t xml:space="preserve">9C0CB0E114FFB5FBFABBFB71D9A47D7E</t>
  </si>
  <si>
    <t xml:space="preserve">9C0CB0E114FFB5FBEE8EFAD3DFC20A7B</t>
  </si>
  <si>
    <t xml:space="preserve">C2BBCD6ED4FDA7273B48ACDBC94913EA</t>
  </si>
  <si>
    <t xml:space="preserve">C2BBCD6ED4FDA727236801F6B2BC4824</t>
  </si>
  <si>
    <t xml:space="preserve">C2BBCD6ED4FDA727BE536A154E5EBCBC</t>
  </si>
  <si>
    <t xml:space="preserve">C2BBCD6ED4FDA727BD96B2DD53E4BE34</t>
  </si>
  <si>
    <t xml:space="preserve">C2BBCD6ED4FDA72726958616EBAAF51F</t>
  </si>
  <si>
    <t xml:space="preserve">C2BBCD6ED4FDA727A0AFE9A7D5DCEF8A</t>
  </si>
  <si>
    <t xml:space="preserve">C6242A33866A738701FD58D343AED1E8</t>
  </si>
  <si>
    <t xml:space="preserve">C6242A33866A7387BE3C29DAFE22B81E</t>
  </si>
  <si>
    <t xml:space="preserve">C6242A33866A738726CF364A624089D8</t>
  </si>
  <si>
    <t xml:space="preserve">ACCD0D9C0EBF6B5ADF89DFB3CCB31604</t>
  </si>
  <si>
    <t xml:space="preserve">ACCD0D9C0EBF6B5A5A5C63C3DD35FB87</t>
  </si>
  <si>
    <t xml:space="preserve">ACCD0D9C0EBF6B5A2EB1D864A853379D</t>
  </si>
  <si>
    <t xml:space="preserve">B415D3A50F9D9710EBE6016235E35D2A</t>
  </si>
  <si>
    <t xml:space="preserve">B415D3A50F9D971059A085892721FDFC</t>
  </si>
  <si>
    <t xml:space="preserve">B415D3A50F9D9710D1377B0296EE83E6</t>
  </si>
  <si>
    <t xml:space="preserve">B415D3A50F9D971098DA665848904DDD</t>
  </si>
  <si>
    <t xml:space="preserve">B415D3A50F9D971098792CB4B06DE29E</t>
  </si>
  <si>
    <t xml:space="preserve">B415D3A50F9D97101036C03341682424</t>
  </si>
  <si>
    <t xml:space="preserve">2D76DF7153169716E0829664B27E8A87</t>
  </si>
  <si>
    <t xml:space="preserve">2D76DF7153169716964EE445B202D4C5</t>
  </si>
  <si>
    <t xml:space="preserve">3D306B63C9AA469C6829143AD59EA5C2</t>
  </si>
  <si>
    <t xml:space="preserve">3D306B63C9AA469CB2EC9967C4F6E907</t>
  </si>
  <si>
    <t xml:space="preserve">3D306B63C9AA469CFB1885E9E388D101</t>
  </si>
  <si>
    <t xml:space="preserve">3D306B63C9AA469CDDE272033598A52C</t>
  </si>
  <si>
    <t xml:space="preserve">EA7E1294542901D033305144DA0C0CC5</t>
  </si>
  <si>
    <t xml:space="preserve">EA7E1294542901D0FD8FA3965B2911EA</t>
  </si>
  <si>
    <t xml:space="preserve">EA7E1294542901D0D333E42D54313746</t>
  </si>
  <si>
    <t xml:space="preserve">EA7E1294542901D0CBB92EA0989376F8</t>
  </si>
  <si>
    <t xml:space="preserve">EA7E1294542901D0F442433F4EDB4878</t>
  </si>
  <si>
    <t xml:space="preserve">EA7E1294542901D07AEC766E604C458B</t>
  </si>
  <si>
    <t xml:space="preserve">A5E9651E9CD4D2E404D42FFC9118BA48</t>
  </si>
  <si>
    <t xml:space="preserve">D1F3F64F3CFE49CA0030B2E7F9487FB4</t>
  </si>
  <si>
    <t xml:space="preserve">D1F3F64F3CFE49CA556563C1B924F97D</t>
  </si>
  <si>
    <t xml:space="preserve">D1F3F64F3CFE49CAD9B53D6D9BCFC569</t>
  </si>
  <si>
    <t xml:space="preserve">D1F3F64F3CFE49CAD3D0B43233B90DE7</t>
  </si>
  <si>
    <t xml:space="preserve">D1F3F64F3CFE49CA20D06F5EF9CE1A2E</t>
  </si>
  <si>
    <t xml:space="preserve">5A5216B91C365DB04BDBF790A873B59E</t>
  </si>
  <si>
    <t xml:space="preserve">5A5216B91C365DB01E0FFBC4886F4310</t>
  </si>
  <si>
    <t xml:space="preserve">31ED9BCE899AF2132E1D08EC1A837399</t>
  </si>
  <si>
    <t xml:space="preserve">31ED9BCE899AF2131E1C5BDEC831990E</t>
  </si>
  <si>
    <t xml:space="preserve">31ED9BCE899AF213ACA645452BCC2DA1</t>
  </si>
  <si>
    <t xml:space="preserve">31ED9BCE899AF213573F66132D1AF3D3</t>
  </si>
  <si>
    <t xml:space="preserve">482D41E2720611645FA155D049FD78CC</t>
  </si>
  <si>
    <t xml:space="preserve">482D41E2720611648DA7C49E63355324</t>
  </si>
  <si>
    <t xml:space="preserve">482D41E27206116431029489339B2769</t>
  </si>
  <si>
    <t xml:space="preserve">482D41E2720611647BA87FE2CBC0E5AB</t>
  </si>
  <si>
    <t xml:space="preserve">482D41E2720611641C2BEB43316A8C67</t>
  </si>
  <si>
    <t xml:space="preserve">30DAC0710665B4B76214FB162EA65310</t>
  </si>
  <si>
    <t xml:space="preserve">0D6DBB1F1EEA74271955B8647E0D27DD</t>
  </si>
  <si>
    <t xml:space="preserve">0D6DBB1F1EEA7427700148E898E584E4</t>
  </si>
  <si>
    <t xml:space="preserve">0D6DBB1F1EEA74278DE669773F249D3A</t>
  </si>
  <si>
    <t xml:space="preserve">0D6DBB1F1EEA7427740FEE00753E99EF</t>
  </si>
  <si>
    <t xml:space="preserve">0D6DBB1F1EEA74270822F2C412D49587</t>
  </si>
  <si>
    <t xml:space="preserve">CFCB21B841CF132B7C521D05FA0FAD9D</t>
  </si>
  <si>
    <t xml:space="preserve">38EB4EE2FF3BF28C14BA1E67E92668A1</t>
  </si>
  <si>
    <t xml:space="preserve">38EB4EE2FF3BF28C5A241DF7AC8FC828</t>
  </si>
  <si>
    <t xml:space="preserve">38EB4EE2FF3BF28CD0ECA3CF4969DC75</t>
  </si>
  <si>
    <t xml:space="preserve">38EB4EE2FF3BF28C3F35D3812DC23979</t>
  </si>
  <si>
    <t xml:space="preserve">38EB4EE2FF3BF28C32305AF3BFC57DDF</t>
  </si>
  <si>
    <t xml:space="preserve">5FF50926D7F3FA35D74CAF2A3D3E288F</t>
  </si>
  <si>
    <t xml:space="preserve">9FF8B98F01683B1A217C97DDB3DF6EC8</t>
  </si>
  <si>
    <t xml:space="preserve">2F88227AAEEF2DAB766E9A438689A5BB</t>
  </si>
  <si>
    <t xml:space="preserve">2F88227AAEEF2DAB66E99A93E5D62073</t>
  </si>
  <si>
    <t xml:space="preserve">2F88227AAEEF2DABB080396E87D10BD7</t>
  </si>
  <si>
    <t xml:space="preserve">2F88227AAEEF2DAB5DEE208C3A9FF267</t>
  </si>
  <si>
    <t xml:space="preserve">2F88227AAEEF2DAB238DC9854BAF85EB</t>
  </si>
  <si>
    <t xml:space="preserve">50230FB68BCA1199CD14B60F541B1CD3</t>
  </si>
  <si>
    <t xml:space="preserve">50230FB68BCA1199E77992D02206B8D7</t>
  </si>
  <si>
    <t xml:space="preserve">50230FB68BCA119975077A1E8E0DAC1C</t>
  </si>
  <si>
    <t xml:space="preserve">50230FB68BCA11999CD7185FABE0FDAF</t>
  </si>
  <si>
    <t xml:space="preserve">50230FB68BCA1199B8652529A108A146</t>
  </si>
  <si>
    <t xml:space="preserve">D2903BBC4A9E76AD7C6E3E00266FFA08</t>
  </si>
  <si>
    <t xml:space="preserve">4AD4196BE02434897C8F8E36B4778EDD</t>
  </si>
  <si>
    <t xml:space="preserve">4AD4196BE0243489BA8F22A5E9150429</t>
  </si>
  <si>
    <t xml:space="preserve">4AD4196BE02434892BB1FE408C92CE54</t>
  </si>
  <si>
    <t xml:space="preserve">4AD4196BE0243489AF081B48818E5DA0</t>
  </si>
  <si>
    <t xml:space="preserve">4AD4196BE0243489C82C53B877D84CAE</t>
  </si>
  <si>
    <t xml:space="preserve">CD5673E40CC186E66584C7F49E90AC5F</t>
  </si>
  <si>
    <t xml:space="preserve">F870DD36899FFD6382C85D273EB858C3</t>
  </si>
  <si>
    <t xml:space="preserve">C740DB59C74DB4F807984E28899E1590</t>
  </si>
  <si>
    <t xml:space="preserve">C740DB59C74DB4F86B77D6DEF3AC44ED</t>
  </si>
  <si>
    <t xml:space="preserve">C740DB59C74DB4F8EF3360D2A5FB3AD0</t>
  </si>
  <si>
    <t xml:space="preserve">C740DB59C74DB4F8E4A9A989699E674F</t>
  </si>
  <si>
    <t xml:space="preserve">C740DB59C74DB4F8076E53928131A85A</t>
  </si>
  <si>
    <t xml:space="preserve">84234A74701BD92B866D79C71E1CBF7E</t>
  </si>
  <si>
    <t xml:space="preserve">84234A74701BD92BB04FAAABF7B242C9</t>
  </si>
  <si>
    <t xml:space="preserve">84234A74701BD92B97FEA348E0E926CE</t>
  </si>
  <si>
    <t xml:space="preserve">84234A74701BD92B07B3DD0791222F06</t>
  </si>
  <si>
    <t xml:space="preserve">A3A9786E2C4A19E4AF21DBF345E3C4E9</t>
  </si>
  <si>
    <t xml:space="preserve">A3A9786E2C4A19E4F9D87D901FB3821A</t>
  </si>
  <si>
    <t xml:space="preserve">26FC07621EB0E9A1CE6A47BAC8A49667</t>
  </si>
  <si>
    <t xml:space="preserve">26FC07621EB0E9A11FF7AE7F46F5E91C</t>
  </si>
  <si>
    <t xml:space="preserve">26FC07621EB0E9A158DD2E0D87C2F81D</t>
  </si>
  <si>
    <t xml:space="preserve">26FC07621EB0E9A1C62A06403B11029C</t>
  </si>
  <si>
    <t xml:space="preserve">26FC07621EB0E9A1CCF27185097D8140</t>
  </si>
  <si>
    <t xml:space="preserve">26FC07621EB0E9A1A3BDEF8D5196F440</t>
  </si>
  <si>
    <t xml:space="preserve">B31005409D7C101D627008715771A90D</t>
  </si>
  <si>
    <t xml:space="preserve">B31005409D7C101D7C3A7325E2E2DBA8</t>
  </si>
  <si>
    <t xml:space="preserve">B31005409D7C101DAB2167F765679B66</t>
  </si>
  <si>
    <t xml:space="preserve">86048731F36EE5D1FB4BE08AA6B72FAA</t>
  </si>
  <si>
    <t xml:space="preserve">86048731F36EE5D183D8416A45BF821C</t>
  </si>
  <si>
    <t xml:space="preserve">86048731F36EE5D199F25AA2BB78F932</t>
  </si>
  <si>
    <t xml:space="preserve">A8873A1B3C9041B9AF5B9ACB0D30C42D</t>
  </si>
  <si>
    <t xml:space="preserve">A8873A1B3C9041B911774E1E932E6951</t>
  </si>
  <si>
    <t xml:space="preserve">A8873A1B3C9041B908AF97D9DF9C93B5</t>
  </si>
  <si>
    <t xml:space="preserve">A8873A1B3C9041B99615E55E3B610BC8</t>
  </si>
  <si>
    <t xml:space="preserve">A8873A1B3C9041B92F949C14DCC0FB49</t>
  </si>
  <si>
    <t xml:space="preserve">F5E36203C6B4ACF002769856E3165F30</t>
  </si>
  <si>
    <t xml:space="preserve">C184E7922B085D901BD2E5E32894DC6B</t>
  </si>
  <si>
    <t xml:space="preserve">C184E7922B085D90E0AE3C76AE9D979D</t>
  </si>
  <si>
    <t xml:space="preserve">C184E7922B085D90096F4E60CACFA02E</t>
  </si>
  <si>
    <t xml:space="preserve">C184E7922B085D9032AA2B5F4EB0FF06</t>
  </si>
  <si>
    <t xml:space="preserve">C184E7922B085D90A5ACB51F1755E10A</t>
  </si>
  <si>
    <t xml:space="preserve">C184E7922B085D9093ACC00014B1448C</t>
  </si>
  <si>
    <t xml:space="preserve">857D1F7BD15575881FFFAAAE26487B70</t>
  </si>
  <si>
    <t xml:space="preserve">22E353A63D3299BF42E4BABCE5CC01CB</t>
  </si>
  <si>
    <t xml:space="preserve">22E353A63D3299BF720FF8974E85056C</t>
  </si>
  <si>
    <t xml:space="preserve">22E353A63D3299BF9DB27CE957DE3B0F</t>
  </si>
  <si>
    <t xml:space="preserve">22E353A63D3299BF1ACB0E65811B0FAA</t>
  </si>
  <si>
    <t xml:space="preserve">9C0CB0E114FFB5FBD2FCC209E52EF803</t>
  </si>
  <si>
    <t xml:space="preserve">9C0CB0E114FFB5FB82EF8BD14C944384</t>
  </si>
  <si>
    <t xml:space="preserve">BA5EFE3967D4E35D9A1DCCA194ECDD7B</t>
  </si>
  <si>
    <t xml:space="preserve">BA5EFE3967D4E35D130719282C48DAF1</t>
  </si>
  <si>
    <t xml:space="preserve">BA5EFE3967D4E35D9B1BE640483F49BA</t>
  </si>
  <si>
    <t xml:space="preserve">BA5EFE3967D4E35DFE66D72E3DB7384D</t>
  </si>
  <si>
    <t xml:space="preserve">02C5FFBC74FE894CE08F71B58F6718DB</t>
  </si>
  <si>
    <t xml:space="preserve">02C5FFBC74FE894C4BA09A8A0118C537</t>
  </si>
  <si>
    <t xml:space="preserve">02C5FFBC74FE894C5A6E808206A2D0CD</t>
  </si>
  <si>
    <t xml:space="preserve">02C5FFBC74FE894C771944C2E821070D</t>
  </si>
  <si>
    <t xml:space="preserve">02C5FFBC74FE894CBA3553B4CD54DEBD</t>
  </si>
  <si>
    <t xml:space="preserve">02C5FFBC74FE894C1FDDC7EBF129DBA1</t>
  </si>
  <si>
    <t xml:space="preserve">ACCD0D9C0EBF6B5A231DF5C6B5E349FA</t>
  </si>
  <si>
    <t xml:space="preserve">ACCD0D9C0EBF6B5A39286B617095B441</t>
  </si>
  <si>
    <t xml:space="preserve">ACCD0D9C0EBF6B5A1507FFCD2B2244FF</t>
  </si>
  <si>
    <t xml:space="preserve">2E729A54B8A01719B0CF568C804BE292</t>
  </si>
  <si>
    <t xml:space="preserve">2E729A54B8A017190C3532E03D56C70E</t>
  </si>
  <si>
    <t xml:space="preserve">2E729A54B8A0171998BE21AFFD576B1A</t>
  </si>
  <si>
    <t xml:space="preserve">B077E75A8C32FD5F0A51A30ED67CD0E9</t>
  </si>
  <si>
    <t xml:space="preserve">B077E75A8C32FD5F349545D52061F5FA</t>
  </si>
  <si>
    <t xml:space="preserve">B077E75A8C32FD5FF924885226C1CFAB</t>
  </si>
  <si>
    <t xml:space="preserve">B077E75A8C32FD5F35B186FB8D9543D8</t>
  </si>
  <si>
    <t xml:space="preserve">B077E75A8C32FD5F31070B69DDD5BDAA</t>
  </si>
  <si>
    <t xml:space="preserve">B077E75A8C32FD5F1FAD05D2BE55F72D</t>
  </si>
  <si>
    <t xml:space="preserve">3D306B63C9AA469C12800FD89A87D595</t>
  </si>
  <si>
    <t xml:space="preserve">3D306B63C9AA469C2DB1A075DB1E0CB6</t>
  </si>
  <si>
    <t xml:space="preserve">69498AAC0FECC4A365FDB356B149B9A1</t>
  </si>
  <si>
    <t xml:space="preserve">69498AAC0FECC4A39FB64049F563E398</t>
  </si>
  <si>
    <t xml:space="preserve">69498AAC0FECC4A3986F810A0F83044E</t>
  </si>
  <si>
    <t xml:space="preserve">69498AAC0FECC4A38664DFE1566921E6</t>
  </si>
  <si>
    <t xml:space="preserve">9143BE0C2D3F4BA158762224ED3B66F4</t>
  </si>
  <si>
    <t xml:space="preserve">9143BE0C2D3F4BA1F676C7DB54FFA71F</t>
  </si>
  <si>
    <t xml:space="preserve">9143BE0C2D3F4BA1631B5FF1094A526D</t>
  </si>
  <si>
    <t xml:space="preserve">9143BE0C2D3F4BA109840C47272A28ED</t>
  </si>
  <si>
    <t xml:space="preserve">9143BE0C2D3F4BA121D5F4EB6DD6E704</t>
  </si>
  <si>
    <t xml:space="preserve">9143BE0C2D3F4BA108A5E0FB38DCAB82</t>
  </si>
  <si>
    <t xml:space="preserve">CABEA182755DEBA6D2418ABDAB1C1FA7</t>
  </si>
  <si>
    <t xml:space="preserve">CABEA182755DEBA6B5471325DD0BF523</t>
  </si>
  <si>
    <t xml:space="preserve">CABEA182755DEBA6FF3F2796D58EE6B8</t>
  </si>
  <si>
    <t xml:space="preserve">CABEA182755DEBA65A5E3B696428B8FD</t>
  </si>
  <si>
    <t xml:space="preserve">CABEA182755DEBA6AAD15EC1281ABFA7</t>
  </si>
  <si>
    <t xml:space="preserve">CABEA182755DEBA6755723E0511601AA</t>
  </si>
  <si>
    <t xml:space="preserve">31ED9BCE899AF213623C80C22587CDA8</t>
  </si>
  <si>
    <t xml:space="preserve">31ED9BCE899AF21341DD1C99649C9C8D</t>
  </si>
  <si>
    <t xml:space="preserve">31ED9BCE899AF213E7799B1C747B3DAB</t>
  </si>
  <si>
    <t xml:space="preserve">9FE833329E6659D613FD7B0F9F8FE07D</t>
  </si>
  <si>
    <t xml:space="preserve">9FE833329E6659D65DA6EE6276D2F2CA</t>
  </si>
  <si>
    <t xml:space="preserve">9FE833329E6659D67E84DA6B3DB33801</t>
  </si>
  <si>
    <t xml:space="preserve">30DAC0710665B4B78D14990CF59A3A5E</t>
  </si>
  <si>
    <t xml:space="preserve">30DAC0710665B4B7FC507D8C28957FEC</t>
  </si>
  <si>
    <t xml:space="preserve">30DAC0710665B4B7F321A7FE05D0F808</t>
  </si>
  <si>
    <t xml:space="preserve">30DAC0710665B4B73816E420CA43BEBC</t>
  </si>
  <si>
    <t xml:space="preserve">30DAC0710665B4B79F87051E3063D92E</t>
  </si>
  <si>
    <t xml:space="preserve">30DAC0710665B4B7ABD473CF031CC67D</t>
  </si>
  <si>
    <t xml:space="preserve">CFCB21B841CF132BBC9BD6190299B762</t>
  </si>
  <si>
    <t xml:space="preserve">CFCB21B841CF132BC944B9B239FB3767</t>
  </si>
  <si>
    <t xml:space="preserve">CFCB21B841CF132B8FFD49DEEB6F06EF</t>
  </si>
  <si>
    <t xml:space="preserve">CFCB21B841CF132B5F341B828E295AE0</t>
  </si>
  <si>
    <t xml:space="preserve">CFCB21B841CF132B95806ED0FFEE2446</t>
  </si>
  <si>
    <t xml:space="preserve">CFCB21B841CF132B357E06F2EBDA4AF9</t>
  </si>
  <si>
    <t xml:space="preserve">5FF50926D7F3FA359D7A34DA06A19D82</t>
  </si>
  <si>
    <t xml:space="preserve">5FF50926D7F3FA359AAE0D42EABE1F73</t>
  </si>
  <si>
    <t xml:space="preserve">5FF50926D7F3FA35148D7291859C2633</t>
  </si>
  <si>
    <t xml:space="preserve">5FF50926D7F3FA353C163AFB4581FCE7</t>
  </si>
  <si>
    <t xml:space="preserve">5FF50926D7F3FA35F9097015627A4E5A</t>
  </si>
  <si>
    <t xml:space="preserve">5FF50926D7F3FA356B8C1DE1FEA2EDB7</t>
  </si>
  <si>
    <t xml:space="preserve">2F88227AAEEF2DABB69F415C0F8D0970</t>
  </si>
  <si>
    <t xml:space="preserve">0BA862F35663DB357ADA52A4F5103E4A</t>
  </si>
  <si>
    <t xml:space="preserve">0BA862F35663DB35EA814890E128BE1A</t>
  </si>
  <si>
    <t xml:space="preserve">0BA862F35663DB3574AFEEFA0CD47337</t>
  </si>
  <si>
    <t xml:space="preserve">0BA862F35663DB35CC6BF1EAAB7805C7</t>
  </si>
  <si>
    <t xml:space="preserve">0BA862F35663DB35C8863F9A4169DB03</t>
  </si>
  <si>
    <t xml:space="preserve">D2903BBC4A9E76AD497839AEA33C5080</t>
  </si>
  <si>
    <t xml:space="preserve">D2903BBC4A9E76ADEAFB1B60EAF0A27F</t>
  </si>
  <si>
    <t xml:space="preserve">D2903BBC4A9E76AD92FB1442FF8A9FDF</t>
  </si>
  <si>
    <t xml:space="preserve">D2903BBC4A9E76AD419828D58E0895AF</t>
  </si>
  <si>
    <t xml:space="preserve">D2903BBC4A9E76AD4A5DF13B2034F916</t>
  </si>
  <si>
    <t xml:space="preserve">AB523E11297BFC60E60E6C1CC4487FAF</t>
  </si>
  <si>
    <t xml:space="preserve">CD5673E40CC186E61CA8623E4F46562C</t>
  </si>
  <si>
    <t xml:space="preserve">CD5673E40CC186E6849F3D996565F073</t>
  </si>
  <si>
    <t xml:space="preserve">CD5673E40CC186E699C421E4712FBB42</t>
  </si>
  <si>
    <t xml:space="preserve">CD5673E40CC186E65DC6047D4A8FC145</t>
  </si>
  <si>
    <t xml:space="preserve">CD5673E40CC186E65CF24636431E6175</t>
  </si>
  <si>
    <t xml:space="preserve">CD5673E40CC186E6EB026C3153DE8500</t>
  </si>
  <si>
    <t xml:space="preserve">C740DB59C74DB4F8D2A7CEC844226072</t>
  </si>
  <si>
    <t xml:space="preserve">2E7B4DCEE1E40F0230387156ECE68FF1</t>
  </si>
  <si>
    <t xml:space="preserve">2E7B4DCEE1E40F02573930C826AB6965</t>
  </si>
  <si>
    <t xml:space="preserve">2E7B4DCEE1E40F029109FFC7E939D999</t>
  </si>
  <si>
    <t xml:space="preserve">2E7B4DCEE1E40F02C44D8BA5AB9981F3</t>
  </si>
  <si>
    <t xml:space="preserve">2E7B4DCEE1E40F023C0157EC520A20BA</t>
  </si>
  <si>
    <t xml:space="preserve">A3A9786E2C4A19E41F0B6C796A62E39E</t>
  </si>
  <si>
    <t xml:space="preserve">A3A9786E2C4A19E45A3EC5918E296C7E</t>
  </si>
  <si>
    <t xml:space="preserve">A3A9786E2C4A19E4CE6247636EDD0063</t>
  </si>
  <si>
    <t xml:space="preserve">A3A9786E2C4A19E446DEE8843E5AC6AB</t>
  </si>
  <si>
    <t xml:space="preserve">14444272741F488D6877BBF646794810</t>
  </si>
  <si>
    <t xml:space="preserve">14444272741F488D0D4BB2333DC0BF53</t>
  </si>
  <si>
    <t xml:space="preserve">E647E809976090988D73E5A13779F0EA</t>
  </si>
  <si>
    <t xml:space="preserve">E647E80997609098983E867ECEAD745E</t>
  </si>
  <si>
    <t xml:space="preserve">E647E809976090981C5500813037196E</t>
  </si>
  <si>
    <t xml:space="preserve">E647E8099760909899AD5307B6AAF7ED</t>
  </si>
  <si>
    <t xml:space="preserve">E647E80997609098E5C9BE20B903E422</t>
  </si>
  <si>
    <t xml:space="preserve">E647E80997609098399EA63F328B823B</t>
  </si>
  <si>
    <t xml:space="preserve">86048731F36EE5D1878FDC50D303757E</t>
  </si>
  <si>
    <t xml:space="preserve">86048731F36EE5D1290D859CAA4104D2</t>
  </si>
  <si>
    <t xml:space="preserve">86048731F36EE5D139BD07FFB394988A</t>
  </si>
  <si>
    <t xml:space="preserve">86048731F36EE5D1A68935FA5A0B3528</t>
  </si>
  <si>
    <t xml:space="preserve">91B4C49DCD7CD9549E1D6B84673E7A20</t>
  </si>
  <si>
    <t xml:space="preserve">91B4C49DCD7CD9545205B6ED6986015D</t>
  </si>
  <si>
    <t xml:space="preserve">F5E36203C6B4ACF0306AA0DACB865249</t>
  </si>
  <si>
    <t xml:space="preserve">F5E36203C6B4ACF0D5B8DDC71CDFF69F</t>
  </si>
  <si>
    <t xml:space="preserve">F5E36203C6B4ACF0F55EDC6EC6C91709</t>
  </si>
  <si>
    <t xml:space="preserve">F5E36203C6B4ACF0E299825A928D2B47</t>
  </si>
  <si>
    <t xml:space="preserve">F5E36203C6B4ACF021F219A54B44A76F</t>
  </si>
  <si>
    <t xml:space="preserve">207E6F44FCF97DA9C8C57E4F6F4C52B0</t>
  </si>
  <si>
    <t xml:space="preserve">C184E7922B085D90B0CCF8FD6026256A</t>
  </si>
  <si>
    <t xml:space="preserve">06CE6A109C9F397ABBE89C89FF176E9D</t>
  </si>
  <si>
    <t xml:space="preserve">06CE6A109C9F397ACE032DFB9CFDA15A</t>
  </si>
  <si>
    <t xml:space="preserve">06CE6A109C9F397A32C75150588507AF</t>
  </si>
  <si>
    <t xml:space="preserve">06CE6A109C9F397A3E2E1EF20FDA1E0A</t>
  </si>
  <si>
    <t xml:space="preserve">06CE6A109C9F397A04CB73C9760AD10E</t>
  </si>
  <si>
    <t xml:space="preserve">22E353A63D3299BFA865D5D73DECFF33</t>
  </si>
  <si>
    <t xml:space="preserve">22E353A63D3299BFB9FB15D340CB8A9F</t>
  </si>
  <si>
    <t xml:space="preserve">22E353A63D3299BF225125397685F8CF</t>
  </si>
  <si>
    <t xml:space="preserve">DAAE52851F18CB56C226CAC3979445F6</t>
  </si>
  <si>
    <t xml:space="preserve">DAAE52851F18CB56EB05664896738BD0</t>
  </si>
  <si>
    <t xml:space="preserve">DAAE52851F18CB56DF2858B607FC0538</t>
  </si>
  <si>
    <t xml:space="preserve">BA5EFE3967D4E35DD547F30999A81F4A</t>
  </si>
  <si>
    <t xml:space="preserve">BA5EFE3967D4E35D361FFC97DFD68F79</t>
  </si>
  <si>
    <t xml:space="preserve">BA5EFE3967D4E35D6884373BB908442D</t>
  </si>
  <si>
    <t xml:space="preserve">701F67AF1D44BD69A032407358ADD490</t>
  </si>
  <si>
    <t xml:space="preserve">701F67AF1D44BD69EB64B95F8917CADD</t>
  </si>
  <si>
    <t xml:space="preserve">701F67AF1D44BD697B41FF5CFB22BBB8</t>
  </si>
  <si>
    <t xml:space="preserve">FCC681562AFFE7E0A78BDF418A1CD866</t>
  </si>
  <si>
    <t xml:space="preserve">FCC681562AFFE7E09EA1949CE00B5FD8</t>
  </si>
  <si>
    <t xml:space="preserve">FCC681562AFFE7E0D3A2F681ACFC5911</t>
  </si>
  <si>
    <t xml:space="preserve">FCC681562AFFE7E0EE7427CAC6930349</t>
  </si>
  <si>
    <t xml:space="preserve">FCC681562AFFE7E053D0C48721FBE41C</t>
  </si>
  <si>
    <t xml:space="preserve">FCC681562AFFE7E04DB7F4F7FD928D6C</t>
  </si>
  <si>
    <t xml:space="preserve">2E729A54B8A017191B3B04C469D0BCC9</t>
  </si>
  <si>
    <t xml:space="preserve">2E729A54B8A0171911CD512900A2D495</t>
  </si>
  <si>
    <t xml:space="preserve">2E729A54B8A0171984314548266EBDB9</t>
  </si>
  <si>
    <t xml:space="preserve">D9FDFD9C09D176A64845F4F361E4C8A8</t>
  </si>
  <si>
    <t xml:space="preserve">D9FDFD9C09D176A64AB2737DD00CC243</t>
  </si>
  <si>
    <t xml:space="preserve">D9FDFD9C09D176A6C09E1E82C859E844</t>
  </si>
  <si>
    <t xml:space="preserve">09C972EEE46885DCE05066FE4CE82BBC</t>
  </si>
  <si>
    <t xml:space="preserve">09C972EEE46885DC6CC1E5FDF27BA817</t>
  </si>
  <si>
    <t xml:space="preserve">09C972EEE46885DC489FE1E0026E5090</t>
  </si>
  <si>
    <t xml:space="preserve">09C972EEE46885DC00E880CE7BEA09FD</t>
  </si>
  <si>
    <t xml:space="preserve">09C972EEE46885DC20A8E81664E7FAD9</t>
  </si>
  <si>
    <t xml:space="preserve">09C972EEE46885DCB06FBA937D77B16C</t>
  </si>
  <si>
    <t xml:space="preserve">69498AAC0FECC4A3DF664F0DCBCD8C04</t>
  </si>
  <si>
    <t xml:space="preserve">69498AAC0FECC4A3A5CD4E7F6236C85B</t>
  </si>
  <si>
    <t xml:space="preserve">A9F7209CFD030DA2FC19F301D6D061BE</t>
  </si>
  <si>
    <t xml:space="preserve">A9F7209CFD030DA28E2B9E687C6BC144</t>
  </si>
  <si>
    <t xml:space="preserve">A9F7209CFD030DA2101A876818668B84</t>
  </si>
  <si>
    <t xml:space="preserve">A9F7209CFD030DA2AFC212EDFF3C8CF6</t>
  </si>
  <si>
    <t xml:space="preserve">33DBC3985DF34A91D81E56D6F27B37F1</t>
  </si>
  <si>
    <t xml:space="preserve">33DBC3985DF34A9111C37D4A5A578513</t>
  </si>
  <si>
    <t xml:space="preserve">33DBC3985DF34A9152C4D61240184ACF</t>
  </si>
  <si>
    <t xml:space="preserve">33DBC3985DF34A910225789245AD4AE4</t>
  </si>
  <si>
    <t xml:space="preserve">33DBC3985DF34A9152519F39DD2850FF</t>
  </si>
  <si>
    <t xml:space="preserve">33DBC3985DF34A9125F155F75B5629ED</t>
  </si>
  <si>
    <t xml:space="preserve">F3FDD2DBFDF102707556789F8CC59B4C</t>
  </si>
  <si>
    <t xml:space="preserve">F3FDD2DBFDF102709F716C68E41D42ED</t>
  </si>
  <si>
    <t xml:space="preserve">F3FDD2DBFDF10270B6B2840CD93D942F</t>
  </si>
  <si>
    <t xml:space="preserve">F3FDD2DBFDF102701B0E6C08A74C749C</t>
  </si>
  <si>
    <t xml:space="preserve">F3FDD2DBFDF102707BFCB9FEC40C780F</t>
  </si>
  <si>
    <t xml:space="preserve">F1968E64EC54AF50DEF65DC6F108832F</t>
  </si>
  <si>
    <t xml:space="preserve">9FE833329E6659D6798F4FC3A809B486</t>
  </si>
  <si>
    <t xml:space="preserve">9FE833329E6659D6060F74449817EB5E</t>
  </si>
  <si>
    <t xml:space="preserve">9FE833329E6659D670AFAC99DA0C7DF5</t>
  </si>
  <si>
    <t xml:space="preserve">52157B728F9B93FB50EB1249B2A86E0D</t>
  </si>
  <si>
    <t xml:space="preserve">52157B728F9B93FB368245BCF30AA136</t>
  </si>
  <si>
    <t xml:space="preserve">52157B728F9B93FBA0DC9B0AC287A483</t>
  </si>
  <si>
    <t xml:space="preserve">B27E58DE4B5E2B18643A6015FC5B2CC4</t>
  </si>
  <si>
    <t xml:space="preserve">B27E58DE4B5E2B18DFB2E8FF63B853CD</t>
  </si>
  <si>
    <t xml:space="preserve">B27E58DE4B5E2B188DA409849F77DF6E</t>
  </si>
  <si>
    <t xml:space="preserve">B27E58DE4B5E2B182B33124FBD8FC4B3</t>
  </si>
  <si>
    <t xml:space="preserve">B27E58DE4B5E2B18AADF1C80B8142124</t>
  </si>
  <si>
    <t xml:space="preserve">B27E58DE4B5E2B183CE6C1506B48ADD1</t>
  </si>
  <si>
    <t xml:space="preserve">42BCB3553A04F01EAAF8A34A5D45542F</t>
  </si>
  <si>
    <t xml:space="preserve">42BCB3553A04F01E9F38E8A74ED43822</t>
  </si>
  <si>
    <t xml:space="preserve">42BCB3553A04F01E57C0A3EA45875F2F</t>
  </si>
  <si>
    <t xml:space="preserve">42BCB3553A04F01EE0CF6F1CA54E954E</t>
  </si>
  <si>
    <t xml:space="preserve">42BCB3553A04F01E62C8B669F052622A</t>
  </si>
  <si>
    <t xml:space="preserve">42BCB3553A04F01EC488524E3F0BB41D</t>
  </si>
  <si>
    <t xml:space="preserve">79265BC931098F3DDA220FE3FE29B8BE</t>
  </si>
  <si>
    <t xml:space="preserve">79265BC931098F3D37D08CC48B228B68</t>
  </si>
  <si>
    <t xml:space="preserve">79265BC931098F3D0D94A6390731032B</t>
  </si>
  <si>
    <t xml:space="preserve">79265BC931098F3D60B84CE990B6B8A3</t>
  </si>
  <si>
    <t xml:space="preserve">79265BC931098F3DD2D501EA63E0D53D</t>
  </si>
  <si>
    <t xml:space="preserve">79265BC931098F3D024710548CD804E5</t>
  </si>
  <si>
    <t xml:space="preserve">0BA862F35663DB359D070F3CD2619D44</t>
  </si>
  <si>
    <t xml:space="preserve">F32FBA698FDEA33A35F657602D758F4C</t>
  </si>
  <si>
    <t xml:space="preserve">F32FBA698FDEA33A304188502CF4927C</t>
  </si>
  <si>
    <t xml:space="preserve">F32FBA698FDEA33AC0E6ABDAC27EDA1E</t>
  </si>
  <si>
    <t xml:space="preserve">F32FBA698FDEA33A6B6D2A9DCF3AA609</t>
  </si>
  <si>
    <t xml:space="preserve">F32FBA698FDEA33AF2654630CDC7F384</t>
  </si>
  <si>
    <t xml:space="preserve">AB523E11297BFC60DD4A2B063B2E1BAA</t>
  </si>
  <si>
    <t xml:space="preserve">AB523E11297BFC605481641354593121</t>
  </si>
  <si>
    <t xml:space="preserve">AB523E11297BFC603BCBE0333081DDA0</t>
  </si>
  <si>
    <t xml:space="preserve">AB523E11297BFC6055854F0FA9901ADF</t>
  </si>
  <si>
    <t xml:space="preserve">AB523E11297BFC6028043B0B95DB6CCB</t>
  </si>
  <si>
    <t xml:space="preserve">AB523E11297BFC60550819770BB35B54</t>
  </si>
  <si>
    <t xml:space="preserve">81B9720D788271CB5DFFA3EB3A7C353A</t>
  </si>
  <si>
    <t xml:space="preserve">81B9720D788271CB60A221A662272B0E</t>
  </si>
  <si>
    <t xml:space="preserve">81B9720D788271CBEC0EAA2C89C77DA0</t>
  </si>
  <si>
    <t xml:space="preserve">81B9720D788271CB4F668DA8E82B4D83</t>
  </si>
  <si>
    <t xml:space="preserve">81B9720D788271CBCAD48686CAC6CDC4</t>
  </si>
  <si>
    <t xml:space="preserve">81B9720D788271CBB871D0298151B9DC</t>
  </si>
  <si>
    <t xml:space="preserve">2E7B4DCEE1E40F02F54E60349877AA87</t>
  </si>
  <si>
    <t xml:space="preserve">2E7B4DCEE1E40F02D8336E4C62C2CA00</t>
  </si>
  <si>
    <t xml:space="preserve">795B9A8E3260F45271C9B79D420D6B7C</t>
  </si>
  <si>
    <t xml:space="preserve">795B9A8E3260F4526D04089AD6D3CD89</t>
  </si>
  <si>
    <t xml:space="preserve">795B9A8E3260F4525C1318656BE29AF7</t>
  </si>
  <si>
    <t xml:space="preserve">795B9A8E3260F452DFDB04D77A18F7B4</t>
  </si>
  <si>
    <t xml:space="preserve">14444272741F488D8C039A798CC8871D</t>
  </si>
  <si>
    <t xml:space="preserve">14444272741F488DF054886EFA1F94C7</t>
  </si>
  <si>
    <t xml:space="preserve">14444272741F488DE1D2A46EC90CBD3A</t>
  </si>
  <si>
    <t xml:space="preserve">14444272741F488D6DBDA16FA29B8206</t>
  </si>
  <si>
    <t xml:space="preserve">BA2FAD4A498219C037D1110248484948</t>
  </si>
  <si>
    <t xml:space="preserve">BA2FAD4A498219C0EE79FAE31A0F1F13</t>
  </si>
  <si>
    <t xml:space="preserve">E647E8099760909805F2A8AB95C7294F</t>
  </si>
  <si>
    <t xml:space="preserve">3562A6413FD90FC5B9D9667B04494E01</t>
  </si>
  <si>
    <t xml:space="preserve">3562A6413FD90FC5AB02369E773BE0C1</t>
  </si>
  <si>
    <t xml:space="preserve">3562A6413FD90FC5C01F76E216EDB7D3</t>
  </si>
  <si>
    <t xml:space="preserve">3562A6413FD90FC52B23B14E60F4C719</t>
  </si>
  <si>
    <t xml:space="preserve">3562A6413FD90FC5A35FA1E702426F91</t>
  </si>
  <si>
    <t xml:space="preserve">91B4C49DCD7CD95498B82B81834E495B</t>
  </si>
  <si>
    <t xml:space="preserve">91B4C49DCD7CD95443A6C08523BB618B</t>
  </si>
  <si>
    <t xml:space="preserve">91B4C49DCD7CD954270B77BB3452C8C0</t>
  </si>
  <si>
    <t xml:space="preserve">91B4C49DCD7CD9548204663B2473A3C3</t>
  </si>
  <si>
    <t xml:space="preserve">8AB08DF32791B325B8647C3388E39A75</t>
  </si>
  <si>
    <t xml:space="preserve">8AB08DF32791B3253D5D4D44CB6E5918</t>
  </si>
  <si>
    <t xml:space="preserve">207E6F44FCF97DA92F5902CD90ACD676</t>
  </si>
  <si>
    <t xml:space="preserve">207E6F44FCF97DA95B05A66AF4677524</t>
  </si>
  <si>
    <t xml:space="preserve">207E6F44FCF97DA999510D2016E58BBA</t>
  </si>
  <si>
    <t xml:space="preserve">207E6F44FCF97DA93FA414C98C7CA0AD</t>
  </si>
  <si>
    <t xml:space="preserve">207E6F44FCF97DA98BB5E30158BA6147</t>
  </si>
  <si>
    <t xml:space="preserve">207E6F44FCF97DA9D8C7A4ACCA523D9C</t>
  </si>
  <si>
    <t xml:space="preserve">06CE6A109C9F397AC66170D769808531</t>
  </si>
  <si>
    <t xml:space="preserve">455F68CDEFD0E73DB187B9779703735E</t>
  </si>
  <si>
    <t xml:space="preserve">455F68CDEFD0E73DAE2DDC5B284B9C4C</t>
  </si>
  <si>
    <t xml:space="preserve">455F68CDEFD0E73DE0F10DD22C2863C8</t>
  </si>
  <si>
    <t xml:space="preserve">455F68CDEFD0E73D1303AA688A4DF0FB</t>
  </si>
  <si>
    <t xml:space="preserve">455F68CDEFD0E73D5A9F8516B136067D</t>
  </si>
  <si>
    <t xml:space="preserve">DAAE52851F18CB5603D8E238C383BDD4</t>
  </si>
  <si>
    <t xml:space="preserve">DAAE52851F18CB564AFFBAA08AD59E50</t>
  </si>
  <si>
    <t xml:space="preserve">DAAE52851F18CB568A38BC699CBBFBBD</t>
  </si>
  <si>
    <t xml:space="preserve">235A57C64A2C15DBC758E18CC0EE8651</t>
  </si>
  <si>
    <t xml:space="preserve">235A57C64A2C15DB1C4A08542AB3F97F</t>
  </si>
  <si>
    <t xml:space="preserve">235A57C64A2C15DB516F583ED10F8875</t>
  </si>
  <si>
    <t xml:space="preserve">701F67AF1D44BD6979DB12C9CA6B29BF</t>
  </si>
  <si>
    <t xml:space="preserve">701F67AF1D44BD69D5F5E7FC2D60A420</t>
  </si>
  <si>
    <t xml:space="preserve">701F67AF1D44BD693E8ABDD7125638CB</t>
  </si>
  <si>
    <t xml:space="preserve">A0237968C4B7D1CFD6FD86AFF340DD46</t>
  </si>
  <si>
    <t xml:space="preserve">A0237968C4B7D1CF3F91DAA7D065EAA7</t>
  </si>
  <si>
    <t xml:space="preserve">A0237968C4B7D1CF231FBC3E18A509A9</t>
  </si>
  <si>
    <t xml:space="preserve">FCC681562AFFE7E00C6D46EB9C47A22D</t>
  </si>
  <si>
    <t xml:space="preserve">F66B677DFFBF8845715FDFC7D4EF3264</t>
  </si>
  <si>
    <t xml:space="preserve">F66B677DFFBF8845FE4101C3BFF21788</t>
  </si>
  <si>
    <t xml:space="preserve">F66B677DFFBF8845A460361980D40C56</t>
  </si>
  <si>
    <t xml:space="preserve">F66B677DFFBF884518FCF531196531E9</t>
  </si>
  <si>
    <t xml:space="preserve">F66B677DFFBF884511EC25F728D4A5AB</t>
  </si>
  <si>
    <t xml:space="preserve">D9FDFD9C09D176A6DD03AE743A081757</t>
  </si>
  <si>
    <t xml:space="preserve">D9FDFD9C09D176A6EC6C2C95D6AAF956</t>
  </si>
  <si>
    <t xml:space="preserve">D9FDFD9C09D176A607611E3CC3F590E9</t>
  </si>
  <si>
    <t xml:space="preserve">D9FDFD9C09D176A6D24261D8D500AF56</t>
  </si>
  <si>
    <t xml:space="preserve">2D2C6BAA2C3FC282ADE3A74CBCC26F38</t>
  </si>
  <si>
    <t xml:space="preserve">2D2C6BAA2C3FC2824E249B93B2321055</t>
  </si>
  <si>
    <t xml:space="preserve">FE7943B97A2B812FA73A655862EA5848</t>
  </si>
  <si>
    <t xml:space="preserve">FE7943B97A2B812F49E0988E215A3B22</t>
  </si>
  <si>
    <t xml:space="preserve">FE7943B97A2B812F86E1A35F46F267AA</t>
  </si>
  <si>
    <t xml:space="preserve">FE7943B97A2B812F630D601079D6AEE4</t>
  </si>
  <si>
    <t xml:space="preserve">FE7943B97A2B812F950E0296D7A30731</t>
  </si>
  <si>
    <t xml:space="preserve">FE7943B97A2B812FD2872F4752D1E552</t>
  </si>
  <si>
    <t xml:space="preserve">A9F7209CFD030DA2CEA03D1776FF77B2</t>
  </si>
  <si>
    <t xml:space="preserve">A9F7209CFD030DA221F67B84B8A5F241</t>
  </si>
  <si>
    <t xml:space="preserve">325A06FEEA0498836B28C069F2331DD1</t>
  </si>
  <si>
    <t xml:space="preserve">325A06FEEA0498830D8E1A717469F449</t>
  </si>
  <si>
    <t xml:space="preserve">325A06FEEA049883D41FCC398518838F</t>
  </si>
  <si>
    <t xml:space="preserve">325A06FEEA049883586714F16ED862C5</t>
  </si>
  <si>
    <t xml:space="preserve">98074E1F2C2EE8DDA9EF212B913C654B</t>
  </si>
  <si>
    <t xml:space="preserve">98074E1F2C2EE8DDF35A83D3DFEBC9FB</t>
  </si>
  <si>
    <t xml:space="preserve">98074E1F2C2EE8DDC15CC85759DA9DB5</t>
  </si>
  <si>
    <t xml:space="preserve">98074E1F2C2EE8DDECCC39B47F3F3771</t>
  </si>
  <si>
    <t xml:space="preserve">98074E1F2C2EE8DDB5C29320448E09D0</t>
  </si>
  <si>
    <t xml:space="preserve">98074E1F2C2EE8DD1A55120DC3D7E5DC</t>
  </si>
  <si>
    <t xml:space="preserve">F1968E64EC54AF50277E7483969B4DBB</t>
  </si>
  <si>
    <t xml:space="preserve">F1968E64EC54AF5082F7E7AD12478934</t>
  </si>
  <si>
    <t xml:space="preserve">F1968E64EC54AF50EE9934BC8F17B75F</t>
  </si>
  <si>
    <t xml:space="preserve">F1968E64EC54AF502CEF163D960B365D</t>
  </si>
  <si>
    <t xml:space="preserve">F1968E64EC54AF509F303B5BF536D6B8</t>
  </si>
  <si>
    <t xml:space="preserve">F1968E64EC54AF50B89FA1002842AB5D</t>
  </si>
  <si>
    <t xml:space="preserve">52157B728F9B93FB57DF353898E8A490</t>
  </si>
  <si>
    <t xml:space="preserve">52157B728F9B93FB86005E238DB84A83</t>
  </si>
  <si>
    <t xml:space="preserve">52157B728F9B93FBD7B68A1B26860168</t>
  </si>
  <si>
    <t xml:space="preserve">BC53D01720707601600D3FA4E025B677</t>
  </si>
  <si>
    <t xml:space="preserve">BC53D01720707601E21B69F86659F823</t>
  </si>
  <si>
    <t xml:space="preserve">BC53D017207076013BA467FA86212D6B</t>
  </si>
  <si>
    <t xml:space="preserve">B78DD2D56021F2E5DEA09AE23114F3A1</t>
  </si>
  <si>
    <t xml:space="preserve">B78DD2D56021F2E507DD7574CAACF9F5</t>
  </si>
  <si>
    <t xml:space="preserve">B78DD2D56021F2E525A4A5BA2DA629F4</t>
  </si>
  <si>
    <t xml:space="preserve">B78DD2D56021F2E5AF6108DF8782B0D5</t>
  </si>
  <si>
    <t xml:space="preserve">B78DD2D56021F2E50639B35C79B71397</t>
  </si>
  <si>
    <t xml:space="preserve">B78DD2D56021F2E59583C98E41E167CA</t>
  </si>
  <si>
    <t xml:space="preserve">A226C015BA6867A8139CC030CE27E548</t>
  </si>
  <si>
    <t xml:space="preserve">A226C015BA6867A82FFB287400A200A3</t>
  </si>
  <si>
    <t xml:space="preserve">A226C015BA6867A89323B08DBF8253A5</t>
  </si>
  <si>
    <t xml:space="preserve">A226C015BA6867A8E58F1E263A69067A</t>
  </si>
  <si>
    <t xml:space="preserve">A226C015BA6867A8FAAFDA1205AC5E31</t>
  </si>
  <si>
    <t xml:space="preserve">A226C015BA6867A83801913D9E239F4F</t>
  </si>
  <si>
    <t xml:space="preserve">5640466DF256B9AE7516E419E4EA18DF</t>
  </si>
  <si>
    <t xml:space="preserve">5640466DF256B9AEC4964122D5461E82</t>
  </si>
  <si>
    <t xml:space="preserve">5640466DF256B9AEDC663B7A07FCB1A1</t>
  </si>
  <si>
    <t xml:space="preserve">5640466DF256B9AE474A8053E16E33D1</t>
  </si>
  <si>
    <t xml:space="preserve">5640466DF256B9AE78A0BC51612C357C</t>
  </si>
  <si>
    <t xml:space="preserve">5640466DF256B9AE5195AD000399F2FA</t>
  </si>
  <si>
    <t xml:space="preserve">F32FBA698FDEA33AF4C35A7BBA6A193D</t>
  </si>
  <si>
    <t xml:space="preserve">F32FBA698FDEA33ABD3242F051F25C91</t>
  </si>
  <si>
    <t xml:space="preserve">32860B414F3ADDA4ED43283E101E6337</t>
  </si>
  <si>
    <t xml:space="preserve">32860B414F3ADDA4BACCA289753F16FD</t>
  </si>
  <si>
    <t xml:space="preserve">32860B414F3ADDA46518DAFCA2396EEF</t>
  </si>
  <si>
    <t xml:space="preserve">32860B414F3ADDA44898F439F2F5E015</t>
  </si>
  <si>
    <t xml:space="preserve">1B45406E7F3C88D9CA1D998D4AEEC76D</t>
  </si>
  <si>
    <t xml:space="preserve">1B45406E7F3C88D9A14914F57841DA78</t>
  </si>
  <si>
    <t xml:space="preserve">1B45406E7F3C88D9353C357CD76FF568</t>
  </si>
  <si>
    <t xml:space="preserve">1B45406E7F3C88D98F47DA68E913A204</t>
  </si>
  <si>
    <t xml:space="preserve">1B45406E7F3C88D9AC31BA3133787FF6</t>
  </si>
  <si>
    <t xml:space="preserve">1B45406E7F3C88D97F9A8E1AFEAD358B</t>
  </si>
  <si>
    <t xml:space="preserve">C17D81FB4706B05C925641BD9566A34C</t>
  </si>
  <si>
    <t xml:space="preserve">C17D81FB4706B05C49107B801F46D019</t>
  </si>
  <si>
    <t xml:space="preserve">C17D81FB4706B05C17385EDA94464C79</t>
  </si>
  <si>
    <t xml:space="preserve">C17D81FB4706B05C6B2327A60073171F</t>
  </si>
  <si>
    <t xml:space="preserve">C17D81FB4706B05CCA768D1F93DD8FD3</t>
  </si>
  <si>
    <t xml:space="preserve">C17D81FB4706B05CBF991AE694705603</t>
  </si>
  <si>
    <t xml:space="preserve">795B9A8E3260F4529E29F0EE6BB900EF</t>
  </si>
  <si>
    <t xml:space="preserve">795B9A8E3260F4528B7799B8B1725997</t>
  </si>
  <si>
    <t xml:space="preserve">795B9A8E3260F4523E02B05D1EB8BED3</t>
  </si>
  <si>
    <t xml:space="preserve">6F8DB4866CA59CFDE7E7A16A95BDE449</t>
  </si>
  <si>
    <t xml:space="preserve">6F8DB4866CA59CFD09CC48C2558CDB20</t>
  </si>
  <si>
    <t xml:space="preserve">6F8DB4866CA59CFD31074F76BFCDFDCA</t>
  </si>
  <si>
    <t xml:space="preserve">BA2FAD4A498219C0470C096EF53FE57E</t>
  </si>
  <si>
    <t xml:space="preserve">BA2FAD4A498219C01A7359C6D20D3ABE</t>
  </si>
  <si>
    <t xml:space="preserve">BA2FAD4A498219C083AECFB1890E473A</t>
  </si>
  <si>
    <t xml:space="preserve">BA2FAD4A498219C0A97298C9D849C812</t>
  </si>
  <si>
    <t xml:space="preserve">BA2FAD4A498219C0AA1472092B9E0B18</t>
  </si>
  <si>
    <t xml:space="preserve">9EA82D274F87B9BA6333CFB5C8EF3B8D</t>
  </si>
  <si>
    <t xml:space="preserve">3562A6413FD90FC51B51B854063CD4EE</t>
  </si>
  <si>
    <t xml:space="preserve">3562A6413FD90FC50320744F5E7E8BB0</t>
  </si>
  <si>
    <t xml:space="preserve">7095D694ACF2FA5015950057133DBAEC</t>
  </si>
  <si>
    <t xml:space="preserve">7095D694ACF2FA50348DE6460CCE8DEA</t>
  </si>
  <si>
    <t xml:space="preserve">7095D694ACF2FA50AE7EC9D7CA7EC295</t>
  </si>
  <si>
    <t xml:space="preserve">7095D694ACF2FA50CC282156C4B1B28F</t>
  </si>
  <si>
    <t xml:space="preserve">8AB08DF32791B32580985B4C5D0C90A6</t>
  </si>
  <si>
    <t xml:space="preserve">8AB08DF32791B325EB8955BC32CD8F18</t>
  </si>
  <si>
    <t xml:space="preserve">8AB08DF32791B325E960A8E51A88BBA1</t>
  </si>
  <si>
    <t xml:space="preserve">8AB08DF32791B325C0683A261FC064C0</t>
  </si>
  <si>
    <t xml:space="preserve">F242F2E2EB7F2BD918DEA1D9E7CB4069</t>
  </si>
  <si>
    <t xml:space="preserve">F242F2E2EB7F2BD911D8DC491D5F899D</t>
  </si>
  <si>
    <t xml:space="preserve">3E0576C2751C5D524E2C04D5FA1DF9FB</t>
  </si>
  <si>
    <t xml:space="preserve">3E0576C2751C5D52824BF8C243488209</t>
  </si>
  <si>
    <t xml:space="preserve">3E0576C2751C5D52081A150AFDD511D2</t>
  </si>
  <si>
    <t xml:space="preserve">3E0576C2751C5D52C39E35DC3A8C550C</t>
  </si>
  <si>
    <t xml:space="preserve">3E0576C2751C5D525E775D52E0DDF5E8</t>
  </si>
  <si>
    <t xml:space="preserve">3E0576C2751C5D52209BC4A26A0A6C35</t>
  </si>
  <si>
    <t xml:space="preserve">455F68CDEFD0E73D8ADBE7C8CA3B78A2</t>
  </si>
  <si>
    <t xml:space="preserve">2D0E87FF9325900DC1B6696985DD1CDA</t>
  </si>
  <si>
    <t xml:space="preserve">2D0E87FF9325900DAD6C7D174296829E</t>
  </si>
  <si>
    <t xml:space="preserve">2D0E87FF9325900D662C9330E3180297</t>
  </si>
  <si>
    <t xml:space="preserve">2D0E87FF9325900DFC1D94F2A6D02870</t>
  </si>
  <si>
    <t xml:space="preserve">2D0E87FF9325900DEDF92150295AD769</t>
  </si>
  <si>
    <t xml:space="preserve">235A57C64A2C15DBC24D48D8F4607FB3</t>
  </si>
  <si>
    <t xml:space="preserve">235A57C64A2C15DBE3203F7183B16DF8</t>
  </si>
  <si>
    <t xml:space="preserve">235A57C64A2C15DBC0FE1460094EE387</t>
  </si>
  <si>
    <t xml:space="preserve">235A57C64A2C15DB93A4A2D7C88140E1</t>
  </si>
  <si>
    <t xml:space="preserve">22AA32641975DF543282020B7F7E3D41</t>
  </si>
  <si>
    <t xml:space="preserve">22AA32641975DF54F62AF4025613EBA2</t>
  </si>
  <si>
    <t xml:space="preserve">A0237968C4B7D1CF61D41D0771CFDF5A</t>
  </si>
  <si>
    <t xml:space="preserve">A0237968C4B7D1CF784BCB6BB3BB4B7F</t>
  </si>
  <si>
    <t xml:space="preserve">A0237968C4B7D1CF69D274AC7522D46D</t>
  </si>
  <si>
    <t xml:space="preserve">E4350D35D3D86E36E238BB7298D6BF25</t>
  </si>
  <si>
    <t xml:space="preserve">E4350D35D3D86E36D4E0885D74BFA00D</t>
  </si>
  <si>
    <t xml:space="preserve">E4350D35D3D86E369CE5D5DEE4DD638F</t>
  </si>
  <si>
    <t xml:space="preserve">FDFD829A496484FDBD1A396313DD1487</t>
  </si>
  <si>
    <t xml:space="preserve">FDFD829A496484FD3EA1C1797B8DD95C</t>
  </si>
  <si>
    <t xml:space="preserve">FDFD829A496484FD69A712BD73151722</t>
  </si>
  <si>
    <t xml:space="preserve">FDFD829A496484FD3DBC344E23E6E252</t>
  </si>
  <si>
    <t xml:space="preserve">FDFD829A496484FD5A60CDCC9361BFB4</t>
  </si>
  <si>
    <t xml:space="preserve">FDFD829A496484FD77DE59E445F35825</t>
  </si>
  <si>
    <t xml:space="preserve">2D2C6BAA2C3FC282AF48A443054547BA</t>
  </si>
  <si>
    <t xml:space="preserve">2D2C6BAA2C3FC28279E9D194673A22E4</t>
  </si>
  <si>
    <t xml:space="preserve">2D2C6BAA2C3FC2828491F45F9A13E0D1</t>
  </si>
  <si>
    <t xml:space="preserve">2D2C6BAA2C3FC282033822F21C37E01F</t>
  </si>
  <si>
    <t xml:space="preserve">1C9C238B0E5DF26C5C5D7E9B683C63DC</t>
  </si>
  <si>
    <t xml:space="preserve">1C9C238B0E5DF26C8A0752714983E348</t>
  </si>
  <si>
    <t xml:space="preserve">FE7943B97A2B812F6A5538390E76914F</t>
  </si>
  <si>
    <t xml:space="preserve">E863132F17947D7097E59D0D940C0341</t>
  </si>
  <si>
    <t xml:space="preserve">E863132F17947D70A9C51ABAFBAA6DCB</t>
  </si>
  <si>
    <t xml:space="preserve">E863132F17947D70E6D59D0BB877A1EE</t>
  </si>
  <si>
    <t xml:space="preserve">E863132F17947D70B943235CA43CD1FE</t>
  </si>
  <si>
    <t xml:space="preserve">E863132F17947D701958C8FBB41C432F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</si>
</sst>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
<Relationship Id="rId26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018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35" customWidth="1"/>
    <col min="32" max="32" width="40" customWidth="1"/>
    <col min="33" max="33" width="35" customWidth="1"/>
    <col min="34" max="34" width="35" customWidth="1"/>
    <col min="35" max="35" width="40" customWidth="1"/>
  </cols>
  <sheetData>
    <row r="1" spans="1:35" customHeight="1" ht="0">
      <c r="A1">
        <v>48142</v>
      </c>
    </row>
    <row r="2" spans="1:35">
      <c r="A2" t="s" s="1">
        <v>0</v>
      </c>
      <c r="D2" t="s" s="1">
        <v>1</v>
      </c>
      <c r="G2" t="s" s="1">
        <v>2</v>
      </c>
    </row>
    <row r="3" spans="1:35">
      <c r="A3" t="s" s="2">
        <v>3</v>
      </c>
      <c r="D3" t="s" s="2">
        <v>4</v>
      </c>
      <c r="G3" t="s" s="2">
        <v>5</v>
      </c>
    </row>
    <row r="4" spans="1:35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customHeight="1" ht="0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571246</v>
      </c>
      <c r="O5" s="3">
        <v>421415</v>
      </c>
      <c r="P5" s="3">
        <v>421416</v>
      </c>
      <c r="Q5" s="3">
        <v>421405</v>
      </c>
      <c r="R5" s="3">
        <v>421394</v>
      </c>
      <c r="S5" s="3">
        <v>421419</v>
      </c>
      <c r="T5" s="3">
        <v>421406</v>
      </c>
      <c r="U5" s="3">
        <v>421420</v>
      </c>
      <c r="V5" s="3">
        <v>421390</v>
      </c>
      <c r="W5" s="3">
        <v>421410</v>
      </c>
      <c r="X5" s="3">
        <v>421397</v>
      </c>
      <c r="Y5" s="3">
        <v>421407</v>
      </c>
      <c r="Z5" s="3">
        <v>421398</v>
      </c>
      <c r="AA5" s="3">
        <v>421399</v>
      </c>
      <c r="AB5" s="3">
        <v>421417</v>
      </c>
      <c r="AC5" s="3">
        <v>421421</v>
      </c>
      <c r="AD5" s="3">
        <v>421418</v>
      </c>
      <c r="AE5" s="3">
        <v>421422</v>
      </c>
      <c r="AF5" s="3">
        <v>421408</v>
      </c>
      <c r="AG5" s="3">
        <v>421409</v>
      </c>
      <c r="AH5" s="3">
        <v>421411</v>
      </c>
      <c r="AI5" s="3">
        <v>421391</v>
      </c>
    </row>
    <row r="6" spans="1:35">
      <c r="A6" t="s" s="1">
        <v>6</v>
      </c>
    </row>
    <row r="7" spans="1:35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2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4">
        <v>36</v>
      </c>
      <c r="AF7" t="s" s="2">
        <v>37</v>
      </c>
      <c r="AG7" t="s" s="2">
        <v>38</v>
      </c>
      <c r="AH7" t="s" s="2">
        <v>39</v>
      </c>
      <c r="AI7" t="s" s="2">
        <v>40</v>
      </c>
    </row>
    <row r="8" spans="1:35">
      <c r="A8" t="s">
        <v>56</v>
      </c>
      <c r="B8" t="s">
        <v>57</v>
      </c>
      <c r="C8" s="5">
        <v>45108</v>
      </c>
      <c r="D8" s="5">
        <v>45138</v>
      </c>
      <c r="E8" t="s">
        <v>42</v>
      </c>
      <c r="F8" t="s">
        <v>58</v>
      </c>
      <c r="G8" t="s">
        <v>59</v>
      </c>
      <c r="H8" t="s">
        <v>59</v>
      </c>
      <c r="I8" t="s">
        <v>60</v>
      </c>
      <c r="J8" t="s">
        <v>61</v>
      </c>
      <c r="K8" t="s">
        <v>62</v>
      </c>
      <c r="L8" t="s">
        <v>63</v>
      </c>
      <c r="M8" t="s">
        <v>64</v>
      </c>
      <c r="N8" t="s">
        <v>65</v>
      </c>
      <c r="O8" t="s">
        <v>66</v>
      </c>
      <c r="P8" t="s">
        <v>67</v>
      </c>
      <c r="Q8" t="s">
        <v>68</v>
      </c>
      <c r="R8" t="s">
        <v>67</v>
      </c>
      <c r="S8" t="s">
        <v>69</v>
      </c>
      <c r="T8" t="s">
        <v>69</v>
      </c>
      <c r="U8" t="s">
        <v>69</v>
      </c>
      <c r="V8" t="s">
        <v>69</v>
      </c>
      <c r="W8" t="s">
        <v>69</v>
      </c>
      <c r="X8" t="s">
        <v>69</v>
      </c>
      <c r="Y8" t="s">
        <v>69</v>
      </c>
      <c r="Z8" t="s">
        <v>69</v>
      </c>
      <c r="AA8" t="s">
        <v>69</v>
      </c>
      <c r="AB8" t="s">
        <v>69</v>
      </c>
      <c r="AC8" t="s">
        <v>69</v>
      </c>
      <c r="AD8" t="s">
        <v>69</v>
      </c>
      <c r="AE8" t="s">
        <v>69</v>
      </c>
      <c r="AF8" t="s">
        <v>70</v>
      </c>
      <c r="AG8" s="5">
        <v>45138</v>
      </c>
      <c r="AH8" s="5">
        <v>45138</v>
      </c>
      <c r="AI8" t="s">
        <v>65</v>
      </c>
    </row>
    <row r="9" spans="1:35">
      <c r="A9" t="s">
        <v>71</v>
      </c>
      <c r="B9" t="s">
        <v>57</v>
      </c>
      <c r="C9" s="5">
        <v>45108</v>
      </c>
      <c r="D9" s="5">
        <v>45138</v>
      </c>
      <c r="E9" t="s">
        <v>41</v>
      </c>
      <c r="F9" t="s">
        <v>72</v>
      </c>
      <c r="G9" t="s">
        <v>73</v>
      </c>
      <c r="H9" t="s">
        <v>73</v>
      </c>
      <c r="I9" t="s">
        <v>74</v>
      </c>
      <c r="J9" t="s">
        <v>75</v>
      </c>
      <c r="K9" t="s">
        <v>76</v>
      </c>
      <c r="L9" t="s">
        <v>77</v>
      </c>
      <c r="M9" t="s">
        <v>64</v>
      </c>
      <c r="N9" t="s">
        <v>65</v>
      </c>
      <c r="O9" t="s">
        <v>78</v>
      </c>
      <c r="P9" t="s">
        <v>67</v>
      </c>
      <c r="Q9" t="s">
        <v>79</v>
      </c>
      <c r="R9" t="s">
        <v>67</v>
      </c>
      <c r="S9" t="s">
        <v>80</v>
      </c>
      <c r="T9" t="s">
        <v>80</v>
      </c>
      <c r="U9" t="s">
        <v>80</v>
      </c>
      <c r="V9" t="s">
        <v>80</v>
      </c>
      <c r="W9" t="s">
        <v>80</v>
      </c>
      <c r="X9" t="s">
        <v>80</v>
      </c>
      <c r="Y9" t="s">
        <v>80</v>
      </c>
      <c r="Z9" t="s">
        <v>80</v>
      </c>
      <c r="AA9" t="s">
        <v>80</v>
      </c>
      <c r="AB9" t="s">
        <v>80</v>
      </c>
      <c r="AC9" t="s">
        <v>80</v>
      </c>
      <c r="AD9" t="s">
        <v>80</v>
      </c>
      <c r="AE9" t="s">
        <v>80</v>
      </c>
      <c r="AF9" t="s">
        <v>70</v>
      </c>
      <c r="AG9" s="5">
        <v>45138</v>
      </c>
      <c r="AH9" s="5">
        <v>45138</v>
      </c>
      <c r="AI9" t="s">
        <v>65</v>
      </c>
    </row>
    <row r="10" spans="1:35">
      <c r="A10" t="s">
        <v>81</v>
      </c>
      <c r="B10" t="s">
        <v>57</v>
      </c>
      <c r="C10" s="5">
        <v>45108</v>
      </c>
      <c r="D10" s="5">
        <v>45138</v>
      </c>
      <c r="E10" t="s">
        <v>49</v>
      </c>
      <c r="F10" t="s">
        <v>82</v>
      </c>
      <c r="G10" t="s">
        <v>83</v>
      </c>
      <c r="H10" t="s">
        <v>83</v>
      </c>
      <c r="I10" t="s">
        <v>84</v>
      </c>
      <c r="J10" t="s">
        <v>85</v>
      </c>
      <c r="K10" t="s">
        <v>86</v>
      </c>
      <c r="L10" t="s">
        <v>87</v>
      </c>
      <c r="M10" t="s">
        <v>64</v>
      </c>
      <c r="N10" t="s">
        <v>65</v>
      </c>
      <c r="O10" t="s">
        <v>88</v>
      </c>
      <c r="P10" t="s">
        <v>67</v>
      </c>
      <c r="Q10" t="s">
        <v>89</v>
      </c>
      <c r="R10" t="s">
        <v>67</v>
      </c>
      <c r="S10" t="s">
        <v>90</v>
      </c>
      <c r="T10" t="s">
        <v>90</v>
      </c>
      <c r="U10" t="s">
        <v>90</v>
      </c>
      <c r="V10" t="s">
        <v>90</v>
      </c>
      <c r="W10" t="s">
        <v>90</v>
      </c>
      <c r="X10" t="s">
        <v>90</v>
      </c>
      <c r="Y10" t="s">
        <v>90</v>
      </c>
      <c r="Z10" t="s">
        <v>90</v>
      </c>
      <c r="AA10" t="s">
        <v>90</v>
      </c>
      <c r="AB10" t="s">
        <v>90</v>
      </c>
      <c r="AC10" t="s">
        <v>90</v>
      </c>
      <c r="AD10" t="s">
        <v>90</v>
      </c>
      <c r="AE10" t="s">
        <v>90</v>
      </c>
      <c r="AF10" t="s">
        <v>70</v>
      </c>
      <c r="AG10" s="5">
        <v>45138</v>
      </c>
      <c r="AH10" s="5">
        <v>45138</v>
      </c>
      <c r="AI10" t="s">
        <v>65</v>
      </c>
    </row>
    <row r="11" spans="1:35">
      <c r="A11" t="s">
        <v>91</v>
      </c>
      <c r="B11" t="s">
        <v>57</v>
      </c>
      <c r="C11" s="5">
        <v>45108</v>
      </c>
      <c r="D11" s="5">
        <v>45138</v>
      </c>
      <c r="E11" t="s">
        <v>49</v>
      </c>
      <c r="F11" t="s">
        <v>82</v>
      </c>
      <c r="G11" t="s">
        <v>83</v>
      </c>
      <c r="H11" t="s">
        <v>83</v>
      </c>
      <c r="I11" t="s">
        <v>92</v>
      </c>
      <c r="J11" t="s">
        <v>93</v>
      </c>
      <c r="K11" t="s">
        <v>94</v>
      </c>
      <c r="L11" t="s">
        <v>95</v>
      </c>
      <c r="M11" t="s">
        <v>64</v>
      </c>
      <c r="N11" t="s">
        <v>65</v>
      </c>
      <c r="O11" t="s">
        <v>96</v>
      </c>
      <c r="P11" t="s">
        <v>67</v>
      </c>
      <c r="Q11" t="s">
        <v>97</v>
      </c>
      <c r="R11" t="s">
        <v>67</v>
      </c>
      <c r="S11" t="s">
        <v>98</v>
      </c>
      <c r="T11" t="s">
        <v>98</v>
      </c>
      <c r="U11" t="s">
        <v>98</v>
      </c>
      <c r="V11" t="s">
        <v>98</v>
      </c>
      <c r="W11" t="s">
        <v>98</v>
      </c>
      <c r="X11" t="s">
        <v>98</v>
      </c>
      <c r="Y11" t="s">
        <v>98</v>
      </c>
      <c r="Z11" t="s">
        <v>98</v>
      </c>
      <c r="AA11" t="s">
        <v>98</v>
      </c>
      <c r="AB11" t="s">
        <v>98</v>
      </c>
      <c r="AC11" t="s">
        <v>98</v>
      </c>
      <c r="AD11" t="s">
        <v>98</v>
      </c>
      <c r="AE11" t="s">
        <v>98</v>
      </c>
      <c r="AF11" t="s">
        <v>70</v>
      </c>
      <c r="AG11" s="5">
        <v>45138</v>
      </c>
      <c r="AH11" s="5">
        <v>45138</v>
      </c>
      <c r="AI11" t="s">
        <v>65</v>
      </c>
    </row>
    <row r="12" spans="1:35">
      <c r="A12" t="s">
        <v>99</v>
      </c>
      <c r="B12" t="s">
        <v>57</v>
      </c>
      <c r="C12" s="5">
        <v>45108</v>
      </c>
      <c r="D12" s="5">
        <v>45138</v>
      </c>
      <c r="E12" t="s">
        <v>49</v>
      </c>
      <c r="F12" t="s">
        <v>100</v>
      </c>
      <c r="G12" t="s">
        <v>101</v>
      </c>
      <c r="H12" t="s">
        <v>101</v>
      </c>
      <c r="I12" t="s">
        <v>74</v>
      </c>
      <c r="J12" t="s">
        <v>102</v>
      </c>
      <c r="K12" t="s">
        <v>103</v>
      </c>
      <c r="L12" t="s">
        <v>104</v>
      </c>
      <c r="M12" t="s">
        <v>64</v>
      </c>
      <c r="N12" t="s">
        <v>65</v>
      </c>
      <c r="O12" t="s">
        <v>105</v>
      </c>
      <c r="P12" t="s">
        <v>67</v>
      </c>
      <c r="Q12" t="s">
        <v>106</v>
      </c>
      <c r="R12" t="s">
        <v>67</v>
      </c>
      <c r="S12" t="s">
        <v>107</v>
      </c>
      <c r="T12" t="s">
        <v>107</v>
      </c>
      <c r="U12" t="s">
        <v>107</v>
      </c>
      <c r="V12" t="s">
        <v>107</v>
      </c>
      <c r="W12" t="s">
        <v>107</v>
      </c>
      <c r="X12" t="s">
        <v>107</v>
      </c>
      <c r="Y12" t="s">
        <v>107</v>
      </c>
      <c r="Z12" t="s">
        <v>107</v>
      </c>
      <c r="AA12" t="s">
        <v>107</v>
      </c>
      <c r="AB12" t="s">
        <v>107</v>
      </c>
      <c r="AC12" t="s">
        <v>107</v>
      </c>
      <c r="AD12" t="s">
        <v>107</v>
      </c>
      <c r="AE12" t="s">
        <v>107</v>
      </c>
      <c r="AF12" t="s">
        <v>70</v>
      </c>
      <c r="AG12" s="5">
        <v>45138</v>
      </c>
      <c r="AH12" s="5">
        <v>45138</v>
      </c>
      <c r="AI12" t="s">
        <v>65</v>
      </c>
    </row>
    <row r="13" spans="1:35">
      <c r="A13" t="s">
        <v>108</v>
      </c>
      <c r="B13" t="s">
        <v>57</v>
      </c>
      <c r="C13" s="5">
        <v>45108</v>
      </c>
      <c r="D13" s="5">
        <v>45138</v>
      </c>
      <c r="E13" t="s">
        <v>49</v>
      </c>
      <c r="F13" t="s">
        <v>109</v>
      </c>
      <c r="G13" t="s">
        <v>110</v>
      </c>
      <c r="H13" t="s">
        <v>110</v>
      </c>
      <c r="I13" t="s">
        <v>111</v>
      </c>
      <c r="J13" t="s">
        <v>112</v>
      </c>
      <c r="K13" t="s">
        <v>113</v>
      </c>
      <c r="L13" t="s">
        <v>114</v>
      </c>
      <c r="M13" t="s">
        <v>64</v>
      </c>
      <c r="N13" t="s">
        <v>65</v>
      </c>
      <c r="O13" t="s">
        <v>115</v>
      </c>
      <c r="P13" t="s">
        <v>67</v>
      </c>
      <c r="Q13" t="s">
        <v>116</v>
      </c>
      <c r="R13" t="s">
        <v>67</v>
      </c>
      <c r="S13" t="s">
        <v>117</v>
      </c>
      <c r="T13" t="s">
        <v>117</v>
      </c>
      <c r="U13" t="s">
        <v>117</v>
      </c>
      <c r="V13" t="s">
        <v>117</v>
      </c>
      <c r="W13" t="s">
        <v>117</v>
      </c>
      <c r="X13" t="s">
        <v>117</v>
      </c>
      <c r="Y13" t="s">
        <v>117</v>
      </c>
      <c r="Z13" t="s">
        <v>117</v>
      </c>
      <c r="AA13" t="s">
        <v>117</v>
      </c>
      <c r="AB13" t="s">
        <v>117</v>
      </c>
      <c r="AC13" t="s">
        <v>117</v>
      </c>
      <c r="AD13" t="s">
        <v>117</v>
      </c>
      <c r="AE13" t="s">
        <v>117</v>
      </c>
      <c r="AF13" t="s">
        <v>70</v>
      </c>
      <c r="AG13" s="5">
        <v>45138</v>
      </c>
      <c r="AH13" s="5">
        <v>45138</v>
      </c>
      <c r="AI13" t="s">
        <v>65</v>
      </c>
    </row>
    <row r="14" spans="1:35">
      <c r="A14" t="s">
        <v>118</v>
      </c>
      <c r="B14" t="s">
        <v>57</v>
      </c>
      <c r="C14" s="5">
        <v>45108</v>
      </c>
      <c r="D14" s="5">
        <v>45138</v>
      </c>
      <c r="E14" t="s">
        <v>49</v>
      </c>
      <c r="F14" t="s">
        <v>119</v>
      </c>
      <c r="G14" t="s">
        <v>120</v>
      </c>
      <c r="H14" t="s">
        <v>120</v>
      </c>
      <c r="I14" t="s">
        <v>70</v>
      </c>
      <c r="J14" t="s">
        <v>121</v>
      </c>
      <c r="K14" t="s">
        <v>122</v>
      </c>
      <c r="L14" t="s">
        <v>123</v>
      </c>
      <c r="M14" t="s">
        <v>64</v>
      </c>
      <c r="N14" t="s">
        <v>65</v>
      </c>
      <c r="O14" t="s">
        <v>124</v>
      </c>
      <c r="P14" t="s">
        <v>67</v>
      </c>
      <c r="Q14" t="s">
        <v>125</v>
      </c>
      <c r="R14" t="s">
        <v>67</v>
      </c>
      <c r="S14" t="s">
        <v>126</v>
      </c>
      <c r="T14" t="s">
        <v>126</v>
      </c>
      <c r="U14" t="s">
        <v>126</v>
      </c>
      <c r="V14" t="s">
        <v>126</v>
      </c>
      <c r="W14" t="s">
        <v>126</v>
      </c>
      <c r="X14" t="s">
        <v>126</v>
      </c>
      <c r="Y14" t="s">
        <v>126</v>
      </c>
      <c r="Z14" t="s">
        <v>126</v>
      </c>
      <c r="AA14" t="s">
        <v>126</v>
      </c>
      <c r="AB14" t="s">
        <v>126</v>
      </c>
      <c r="AC14" t="s">
        <v>126</v>
      </c>
      <c r="AD14" t="s">
        <v>126</v>
      </c>
      <c r="AE14" t="s">
        <v>126</v>
      </c>
      <c r="AF14" t="s">
        <v>70</v>
      </c>
      <c r="AG14" s="5">
        <v>45138</v>
      </c>
      <c r="AH14" s="5">
        <v>45138</v>
      </c>
      <c r="AI14" t="s">
        <v>65</v>
      </c>
    </row>
    <row r="15" spans="1:35">
      <c r="A15" t="s">
        <v>127</v>
      </c>
      <c r="B15" t="s">
        <v>57</v>
      </c>
      <c r="C15" s="5">
        <v>45108</v>
      </c>
      <c r="D15" s="5">
        <v>45138</v>
      </c>
      <c r="E15" t="s">
        <v>49</v>
      </c>
      <c r="F15" t="s">
        <v>128</v>
      </c>
      <c r="G15" t="s">
        <v>129</v>
      </c>
      <c r="H15" t="s">
        <v>129</v>
      </c>
      <c r="I15" t="s">
        <v>130</v>
      </c>
      <c r="J15" t="s">
        <v>131</v>
      </c>
      <c r="K15" t="s">
        <v>132</v>
      </c>
      <c r="L15" t="s">
        <v>133</v>
      </c>
      <c r="M15" t="s">
        <v>64</v>
      </c>
      <c r="N15" t="s">
        <v>65</v>
      </c>
      <c r="O15" t="s">
        <v>134</v>
      </c>
      <c r="P15" t="s">
        <v>67</v>
      </c>
      <c r="Q15" t="s">
        <v>135</v>
      </c>
      <c r="R15" t="s">
        <v>67</v>
      </c>
      <c r="S15" t="s">
        <v>136</v>
      </c>
      <c r="T15" t="s">
        <v>136</v>
      </c>
      <c r="U15" t="s">
        <v>136</v>
      </c>
      <c r="V15" t="s">
        <v>136</v>
      </c>
      <c r="W15" t="s">
        <v>136</v>
      </c>
      <c r="X15" t="s">
        <v>136</v>
      </c>
      <c r="Y15" t="s">
        <v>136</v>
      </c>
      <c r="Z15" t="s">
        <v>136</v>
      </c>
      <c r="AA15" t="s">
        <v>136</v>
      </c>
      <c r="AB15" t="s">
        <v>136</v>
      </c>
      <c r="AC15" t="s">
        <v>136</v>
      </c>
      <c r="AD15" t="s">
        <v>136</v>
      </c>
      <c r="AE15" t="s">
        <v>136</v>
      </c>
      <c r="AF15" t="s">
        <v>70</v>
      </c>
      <c r="AG15" s="5">
        <v>45138</v>
      </c>
      <c r="AH15" s="5">
        <v>45138</v>
      </c>
      <c r="AI15" t="s">
        <v>65</v>
      </c>
    </row>
    <row r="16" spans="1:35">
      <c r="A16" t="s">
        <v>137</v>
      </c>
      <c r="B16" t="s">
        <v>57</v>
      </c>
      <c r="C16" s="5">
        <v>45108</v>
      </c>
      <c r="D16" s="5">
        <v>45138</v>
      </c>
      <c r="E16" t="s">
        <v>49</v>
      </c>
      <c r="F16" t="s">
        <v>128</v>
      </c>
      <c r="G16" t="s">
        <v>129</v>
      </c>
      <c r="H16" t="s">
        <v>129</v>
      </c>
      <c r="I16" t="s">
        <v>130</v>
      </c>
      <c r="J16" t="s">
        <v>138</v>
      </c>
      <c r="K16" t="s">
        <v>139</v>
      </c>
      <c r="L16" t="s">
        <v>140</v>
      </c>
      <c r="M16" t="s">
        <v>64</v>
      </c>
      <c r="N16" t="s">
        <v>65</v>
      </c>
      <c r="O16" t="s">
        <v>141</v>
      </c>
      <c r="P16" t="s">
        <v>67</v>
      </c>
      <c r="Q16" t="s">
        <v>142</v>
      </c>
      <c r="R16" t="s">
        <v>67</v>
      </c>
      <c r="S16" t="s">
        <v>143</v>
      </c>
      <c r="T16" t="s">
        <v>143</v>
      </c>
      <c r="U16" t="s">
        <v>143</v>
      </c>
      <c r="V16" t="s">
        <v>143</v>
      </c>
      <c r="W16" t="s">
        <v>143</v>
      </c>
      <c r="X16" t="s">
        <v>143</v>
      </c>
      <c r="Y16" t="s">
        <v>143</v>
      </c>
      <c r="Z16" t="s">
        <v>143</v>
      </c>
      <c r="AA16" t="s">
        <v>143</v>
      </c>
      <c r="AB16" t="s">
        <v>143</v>
      </c>
      <c r="AC16" t="s">
        <v>143</v>
      </c>
      <c r="AD16" t="s">
        <v>143</v>
      </c>
      <c r="AE16" t="s">
        <v>143</v>
      </c>
      <c r="AF16" t="s">
        <v>70</v>
      </c>
      <c r="AG16" s="5">
        <v>45138</v>
      </c>
      <c r="AH16" s="5">
        <v>45138</v>
      </c>
      <c r="AI16" t="s">
        <v>65</v>
      </c>
    </row>
    <row r="17" spans="1:35">
      <c r="A17" t="s">
        <v>144</v>
      </c>
      <c r="B17" t="s">
        <v>57</v>
      </c>
      <c r="C17" s="5">
        <v>45108</v>
      </c>
      <c r="D17" s="5">
        <v>45138</v>
      </c>
      <c r="E17" t="s">
        <v>49</v>
      </c>
      <c r="F17" t="s">
        <v>145</v>
      </c>
      <c r="G17" t="s">
        <v>146</v>
      </c>
      <c r="H17" t="s">
        <v>146</v>
      </c>
      <c r="I17" t="s">
        <v>147</v>
      </c>
      <c r="J17" t="s">
        <v>148</v>
      </c>
      <c r="K17" t="s">
        <v>149</v>
      </c>
      <c r="L17" t="s">
        <v>150</v>
      </c>
      <c r="M17" t="s">
        <v>64</v>
      </c>
      <c r="N17" t="s">
        <v>65</v>
      </c>
      <c r="O17" t="s">
        <v>151</v>
      </c>
      <c r="P17" t="s">
        <v>67</v>
      </c>
      <c r="Q17" t="s">
        <v>152</v>
      </c>
      <c r="R17" t="s">
        <v>67</v>
      </c>
      <c r="S17" t="s">
        <v>153</v>
      </c>
      <c r="T17" t="s">
        <v>153</v>
      </c>
      <c r="U17" t="s">
        <v>153</v>
      </c>
      <c r="V17" t="s">
        <v>153</v>
      </c>
      <c r="W17" t="s">
        <v>153</v>
      </c>
      <c r="X17" t="s">
        <v>153</v>
      </c>
      <c r="Y17" t="s">
        <v>153</v>
      </c>
      <c r="Z17" t="s">
        <v>153</v>
      </c>
      <c r="AA17" t="s">
        <v>153</v>
      </c>
      <c r="AB17" t="s">
        <v>153</v>
      </c>
      <c r="AC17" t="s">
        <v>153</v>
      </c>
      <c r="AD17" t="s">
        <v>153</v>
      </c>
      <c r="AE17" t="s">
        <v>153</v>
      </c>
      <c r="AF17" t="s">
        <v>70</v>
      </c>
      <c r="AG17" s="5">
        <v>45138</v>
      </c>
      <c r="AH17" s="5">
        <v>45138</v>
      </c>
      <c r="AI17" t="s">
        <v>65</v>
      </c>
    </row>
    <row r="18" spans="1:35">
      <c r="A18" t="s">
        <v>154</v>
      </c>
      <c r="B18" t="s">
        <v>57</v>
      </c>
      <c r="C18" s="5">
        <v>45108</v>
      </c>
      <c r="D18" s="5">
        <v>45138</v>
      </c>
      <c r="E18" t="s">
        <v>49</v>
      </c>
      <c r="F18" t="s">
        <v>155</v>
      </c>
      <c r="G18" t="s">
        <v>156</v>
      </c>
      <c r="H18" t="s">
        <v>156</v>
      </c>
      <c r="I18" t="s">
        <v>147</v>
      </c>
      <c r="J18" t="s">
        <v>157</v>
      </c>
      <c r="K18" t="s">
        <v>158</v>
      </c>
      <c r="L18" t="s">
        <v>159</v>
      </c>
      <c r="M18" t="s">
        <v>64</v>
      </c>
      <c r="N18" t="s">
        <v>65</v>
      </c>
      <c r="O18" t="s">
        <v>160</v>
      </c>
      <c r="P18" t="s">
        <v>67</v>
      </c>
      <c r="Q18" t="s">
        <v>161</v>
      </c>
      <c r="R18" t="s">
        <v>67</v>
      </c>
      <c r="S18" t="s">
        <v>162</v>
      </c>
      <c r="T18" t="s">
        <v>162</v>
      </c>
      <c r="U18" t="s">
        <v>162</v>
      </c>
      <c r="V18" t="s">
        <v>162</v>
      </c>
      <c r="W18" t="s">
        <v>162</v>
      </c>
      <c r="X18" t="s">
        <v>162</v>
      </c>
      <c r="Y18" t="s">
        <v>162</v>
      </c>
      <c r="Z18" t="s">
        <v>162</v>
      </c>
      <c r="AA18" t="s">
        <v>162</v>
      </c>
      <c r="AB18" t="s">
        <v>162</v>
      </c>
      <c r="AC18" t="s">
        <v>162</v>
      </c>
      <c r="AD18" t="s">
        <v>162</v>
      </c>
      <c r="AE18" t="s">
        <v>162</v>
      </c>
      <c r="AF18" t="s">
        <v>70</v>
      </c>
      <c r="AG18" s="5">
        <v>45138</v>
      </c>
      <c r="AH18" s="5">
        <v>45138</v>
      </c>
      <c r="AI18" t="s">
        <v>65</v>
      </c>
    </row>
    <row r="19" spans="1:35">
      <c r="A19" t="s">
        <v>163</v>
      </c>
      <c r="B19" t="s">
        <v>57</v>
      </c>
      <c r="C19" s="5">
        <v>45108</v>
      </c>
      <c r="D19" s="5">
        <v>45138</v>
      </c>
      <c r="E19" t="s">
        <v>42</v>
      </c>
      <c r="F19" t="s">
        <v>164</v>
      </c>
      <c r="G19" t="s">
        <v>165</v>
      </c>
      <c r="H19" t="s">
        <v>165</v>
      </c>
      <c r="I19" t="s">
        <v>92</v>
      </c>
      <c r="J19" t="s">
        <v>166</v>
      </c>
      <c r="K19" t="s">
        <v>167</v>
      </c>
      <c r="L19" t="s">
        <v>168</v>
      </c>
      <c r="M19" t="s">
        <v>64</v>
      </c>
      <c r="N19" t="s">
        <v>65</v>
      </c>
      <c r="O19" t="s">
        <v>169</v>
      </c>
      <c r="P19" t="s">
        <v>67</v>
      </c>
      <c r="Q19" t="s">
        <v>170</v>
      </c>
      <c r="R19" t="s">
        <v>67</v>
      </c>
      <c r="S19" t="s">
        <v>171</v>
      </c>
      <c r="T19" t="s">
        <v>171</v>
      </c>
      <c r="U19" t="s">
        <v>171</v>
      </c>
      <c r="V19" t="s">
        <v>171</v>
      </c>
      <c r="W19" t="s">
        <v>171</v>
      </c>
      <c r="X19" t="s">
        <v>171</v>
      </c>
      <c r="Y19" t="s">
        <v>171</v>
      </c>
      <c r="Z19" t="s">
        <v>171</v>
      </c>
      <c r="AA19" t="s">
        <v>171</v>
      </c>
      <c r="AB19" t="s">
        <v>171</v>
      </c>
      <c r="AC19" t="s">
        <v>171</v>
      </c>
      <c r="AD19" t="s">
        <v>171</v>
      </c>
      <c r="AE19" t="s">
        <v>171</v>
      </c>
      <c r="AF19" t="s">
        <v>70</v>
      </c>
      <c r="AG19" s="5">
        <v>45138</v>
      </c>
      <c r="AH19" s="5">
        <v>45138</v>
      </c>
      <c r="AI19" t="s">
        <v>65</v>
      </c>
    </row>
    <row r="20" spans="1:35">
      <c r="A20" t="s">
        <v>172</v>
      </c>
      <c r="B20" t="s">
        <v>57</v>
      </c>
      <c r="C20" s="5">
        <v>45108</v>
      </c>
      <c r="D20" s="5">
        <v>45138</v>
      </c>
      <c r="E20" t="s">
        <v>42</v>
      </c>
      <c r="F20" t="s">
        <v>173</v>
      </c>
      <c r="G20" t="s">
        <v>174</v>
      </c>
      <c r="H20" t="s">
        <v>174</v>
      </c>
      <c r="I20" t="s">
        <v>175</v>
      </c>
      <c r="J20" t="s">
        <v>176</v>
      </c>
      <c r="K20" t="s">
        <v>177</v>
      </c>
      <c r="L20" t="s">
        <v>178</v>
      </c>
      <c r="M20" t="s">
        <v>64</v>
      </c>
      <c r="N20" t="s">
        <v>65</v>
      </c>
      <c r="O20" t="s">
        <v>179</v>
      </c>
      <c r="P20" t="s">
        <v>67</v>
      </c>
      <c r="Q20" t="s">
        <v>180</v>
      </c>
      <c r="R20" t="s">
        <v>67</v>
      </c>
      <c r="S20" t="s">
        <v>181</v>
      </c>
      <c r="T20" t="s">
        <v>181</v>
      </c>
      <c r="U20" t="s">
        <v>181</v>
      </c>
      <c r="V20" t="s">
        <v>181</v>
      </c>
      <c r="W20" t="s">
        <v>181</v>
      </c>
      <c r="X20" t="s">
        <v>181</v>
      </c>
      <c r="Y20" t="s">
        <v>181</v>
      </c>
      <c r="Z20" t="s">
        <v>181</v>
      </c>
      <c r="AA20" t="s">
        <v>181</v>
      </c>
      <c r="AB20" t="s">
        <v>181</v>
      </c>
      <c r="AC20" t="s">
        <v>181</v>
      </c>
      <c r="AD20" t="s">
        <v>181</v>
      </c>
      <c r="AE20" t="s">
        <v>181</v>
      </c>
      <c r="AF20" t="s">
        <v>70</v>
      </c>
      <c r="AG20" s="5">
        <v>45138</v>
      </c>
      <c r="AH20" s="5">
        <v>45138</v>
      </c>
      <c r="AI20" t="s">
        <v>65</v>
      </c>
    </row>
    <row r="21" spans="1:35">
      <c r="A21" t="s">
        <v>182</v>
      </c>
      <c r="B21" t="s">
        <v>57</v>
      </c>
      <c r="C21" s="5">
        <v>45108</v>
      </c>
      <c r="D21" s="5">
        <v>45138</v>
      </c>
      <c r="E21" t="s">
        <v>42</v>
      </c>
      <c r="F21" t="s">
        <v>183</v>
      </c>
      <c r="G21" t="s">
        <v>184</v>
      </c>
      <c r="H21" t="s">
        <v>184</v>
      </c>
      <c r="I21" t="s">
        <v>130</v>
      </c>
      <c r="J21" t="s">
        <v>185</v>
      </c>
      <c r="K21" t="s">
        <v>177</v>
      </c>
      <c r="L21" t="s">
        <v>186</v>
      </c>
      <c r="M21" t="s">
        <v>64</v>
      </c>
      <c r="N21" t="s">
        <v>65</v>
      </c>
      <c r="O21" t="s">
        <v>187</v>
      </c>
      <c r="P21" t="s">
        <v>67</v>
      </c>
      <c r="Q21" t="s">
        <v>188</v>
      </c>
      <c r="R21" t="s">
        <v>67</v>
      </c>
      <c r="S21" t="s">
        <v>189</v>
      </c>
      <c r="T21" t="s">
        <v>189</v>
      </c>
      <c r="U21" t="s">
        <v>189</v>
      </c>
      <c r="V21" t="s">
        <v>189</v>
      </c>
      <c r="W21" t="s">
        <v>189</v>
      </c>
      <c r="X21" t="s">
        <v>189</v>
      </c>
      <c r="Y21" t="s">
        <v>189</v>
      </c>
      <c r="Z21" t="s">
        <v>189</v>
      </c>
      <c r="AA21" t="s">
        <v>189</v>
      </c>
      <c r="AB21" t="s">
        <v>189</v>
      </c>
      <c r="AC21" t="s">
        <v>189</v>
      </c>
      <c r="AD21" t="s">
        <v>189</v>
      </c>
      <c r="AE21" t="s">
        <v>189</v>
      </c>
      <c r="AF21" t="s">
        <v>70</v>
      </c>
      <c r="AG21" s="5">
        <v>45138</v>
      </c>
      <c r="AH21" s="5">
        <v>45138</v>
      </c>
      <c r="AI21" t="s">
        <v>65</v>
      </c>
    </row>
    <row r="22" spans="1:35">
      <c r="A22" t="s">
        <v>190</v>
      </c>
      <c r="B22" t="s">
        <v>57</v>
      </c>
      <c r="C22" s="5">
        <v>45108</v>
      </c>
      <c r="D22" s="5">
        <v>45138</v>
      </c>
      <c r="E22" t="s">
        <v>42</v>
      </c>
      <c r="F22" t="s">
        <v>191</v>
      </c>
      <c r="G22" t="s">
        <v>192</v>
      </c>
      <c r="H22" t="s">
        <v>192</v>
      </c>
      <c r="I22" t="s">
        <v>60</v>
      </c>
      <c r="J22" t="s">
        <v>193</v>
      </c>
      <c r="K22" t="s">
        <v>194</v>
      </c>
      <c r="L22" t="s">
        <v>195</v>
      </c>
      <c r="M22" t="s">
        <v>64</v>
      </c>
      <c r="N22" t="s">
        <v>65</v>
      </c>
      <c r="O22" t="s">
        <v>196</v>
      </c>
      <c r="P22" t="s">
        <v>67</v>
      </c>
      <c r="Q22" t="s">
        <v>197</v>
      </c>
      <c r="R22" t="s">
        <v>67</v>
      </c>
      <c r="S22" t="s">
        <v>198</v>
      </c>
      <c r="T22" t="s">
        <v>198</v>
      </c>
      <c r="U22" t="s">
        <v>198</v>
      </c>
      <c r="V22" t="s">
        <v>198</v>
      </c>
      <c r="W22" t="s">
        <v>198</v>
      </c>
      <c r="X22" t="s">
        <v>198</v>
      </c>
      <c r="Y22" t="s">
        <v>198</v>
      </c>
      <c r="Z22" t="s">
        <v>198</v>
      </c>
      <c r="AA22" t="s">
        <v>198</v>
      </c>
      <c r="AB22" t="s">
        <v>198</v>
      </c>
      <c r="AC22" t="s">
        <v>198</v>
      </c>
      <c r="AD22" t="s">
        <v>198</v>
      </c>
      <c r="AE22" t="s">
        <v>198</v>
      </c>
      <c r="AF22" t="s">
        <v>70</v>
      </c>
      <c r="AG22" s="5">
        <v>45138</v>
      </c>
      <c r="AH22" s="5">
        <v>45138</v>
      </c>
      <c r="AI22" t="s">
        <v>65</v>
      </c>
    </row>
    <row r="23" spans="1:35">
      <c r="A23" t="s">
        <v>199</v>
      </c>
      <c r="B23" t="s">
        <v>57</v>
      </c>
      <c r="C23" s="5">
        <v>45108</v>
      </c>
      <c r="D23" s="5">
        <v>45138</v>
      </c>
      <c r="E23" t="s">
        <v>42</v>
      </c>
      <c r="F23" t="s">
        <v>200</v>
      </c>
      <c r="G23" t="s">
        <v>201</v>
      </c>
      <c r="H23" t="s">
        <v>201</v>
      </c>
      <c r="I23" t="s">
        <v>92</v>
      </c>
      <c r="J23" t="s">
        <v>202</v>
      </c>
      <c r="K23" t="s">
        <v>203</v>
      </c>
      <c r="L23" t="s">
        <v>204</v>
      </c>
      <c r="M23" t="s">
        <v>64</v>
      </c>
      <c r="N23" t="s">
        <v>65</v>
      </c>
      <c r="O23" t="s">
        <v>205</v>
      </c>
      <c r="P23" t="s">
        <v>67</v>
      </c>
      <c r="Q23" t="s">
        <v>206</v>
      </c>
      <c r="R23" t="s">
        <v>67</v>
      </c>
      <c r="S23" t="s">
        <v>207</v>
      </c>
      <c r="T23" t="s">
        <v>207</v>
      </c>
      <c r="U23" t="s">
        <v>207</v>
      </c>
      <c r="V23" t="s">
        <v>207</v>
      </c>
      <c r="W23" t="s">
        <v>207</v>
      </c>
      <c r="X23" t="s">
        <v>207</v>
      </c>
      <c r="Y23" t="s">
        <v>207</v>
      </c>
      <c r="Z23" t="s">
        <v>207</v>
      </c>
      <c r="AA23" t="s">
        <v>207</v>
      </c>
      <c r="AB23" t="s">
        <v>207</v>
      </c>
      <c r="AC23" t="s">
        <v>207</v>
      </c>
      <c r="AD23" t="s">
        <v>207</v>
      </c>
      <c r="AE23" t="s">
        <v>207</v>
      </c>
      <c r="AF23" t="s">
        <v>70</v>
      </c>
      <c r="AG23" s="5">
        <v>45138</v>
      </c>
      <c r="AH23" s="5">
        <v>45138</v>
      </c>
      <c r="AI23" t="s">
        <v>65</v>
      </c>
    </row>
    <row r="24" spans="1:35">
      <c r="A24" t="s">
        <v>208</v>
      </c>
      <c r="B24" t="s">
        <v>57</v>
      </c>
      <c r="C24" s="5">
        <v>45108</v>
      </c>
      <c r="D24" s="5">
        <v>45138</v>
      </c>
      <c r="E24" t="s">
        <v>42</v>
      </c>
      <c r="F24" t="s">
        <v>209</v>
      </c>
      <c r="G24" t="s">
        <v>210</v>
      </c>
      <c r="H24" t="s">
        <v>210</v>
      </c>
      <c r="I24" t="s">
        <v>175</v>
      </c>
      <c r="J24" t="s">
        <v>211</v>
      </c>
      <c r="K24" t="s">
        <v>212</v>
      </c>
      <c r="L24" t="s">
        <v>213</v>
      </c>
      <c r="M24" t="s">
        <v>64</v>
      </c>
      <c r="N24" t="s">
        <v>65</v>
      </c>
      <c r="O24" t="s">
        <v>214</v>
      </c>
      <c r="P24" t="s">
        <v>67</v>
      </c>
      <c r="Q24" t="s">
        <v>215</v>
      </c>
      <c r="R24" t="s">
        <v>67</v>
      </c>
      <c r="S24" t="s">
        <v>216</v>
      </c>
      <c r="T24" t="s">
        <v>216</v>
      </c>
      <c r="U24" t="s">
        <v>216</v>
      </c>
      <c r="V24" t="s">
        <v>216</v>
      </c>
      <c r="W24" t="s">
        <v>216</v>
      </c>
      <c r="X24" t="s">
        <v>216</v>
      </c>
      <c r="Y24" t="s">
        <v>216</v>
      </c>
      <c r="Z24" t="s">
        <v>216</v>
      </c>
      <c r="AA24" t="s">
        <v>216</v>
      </c>
      <c r="AB24" t="s">
        <v>216</v>
      </c>
      <c r="AC24" t="s">
        <v>216</v>
      </c>
      <c r="AD24" t="s">
        <v>216</v>
      </c>
      <c r="AE24" t="s">
        <v>216</v>
      </c>
      <c r="AF24" t="s">
        <v>70</v>
      </c>
      <c r="AG24" s="5">
        <v>45138</v>
      </c>
      <c r="AH24" s="5">
        <v>45138</v>
      </c>
      <c r="AI24" t="s">
        <v>65</v>
      </c>
    </row>
    <row r="25" spans="1:35">
      <c r="A25" t="s">
        <v>217</v>
      </c>
      <c r="B25" t="s">
        <v>57</v>
      </c>
      <c r="C25" s="5">
        <v>45108</v>
      </c>
      <c r="D25" s="5">
        <v>45138</v>
      </c>
      <c r="E25" t="s">
        <v>49</v>
      </c>
      <c r="F25" t="s">
        <v>218</v>
      </c>
      <c r="G25" t="s">
        <v>219</v>
      </c>
      <c r="H25" t="s">
        <v>219</v>
      </c>
      <c r="I25" t="s">
        <v>92</v>
      </c>
      <c r="J25" t="s">
        <v>220</v>
      </c>
      <c r="K25" t="s">
        <v>103</v>
      </c>
      <c r="L25" t="s">
        <v>221</v>
      </c>
      <c r="M25" t="s">
        <v>64</v>
      </c>
      <c r="N25" t="s">
        <v>65</v>
      </c>
      <c r="O25" t="s">
        <v>222</v>
      </c>
      <c r="P25" t="s">
        <v>67</v>
      </c>
      <c r="Q25" t="s">
        <v>223</v>
      </c>
      <c r="R25" t="s">
        <v>67</v>
      </c>
      <c r="S25" t="s">
        <v>224</v>
      </c>
      <c r="T25" t="s">
        <v>224</v>
      </c>
      <c r="U25" t="s">
        <v>224</v>
      </c>
      <c r="V25" t="s">
        <v>224</v>
      </c>
      <c r="W25" t="s">
        <v>224</v>
      </c>
      <c r="X25" t="s">
        <v>224</v>
      </c>
      <c r="Y25" t="s">
        <v>224</v>
      </c>
      <c r="Z25" t="s">
        <v>224</v>
      </c>
      <c r="AA25" t="s">
        <v>224</v>
      </c>
      <c r="AB25" t="s">
        <v>224</v>
      </c>
      <c r="AC25" t="s">
        <v>224</v>
      </c>
      <c r="AD25" t="s">
        <v>224</v>
      </c>
      <c r="AE25" t="s">
        <v>224</v>
      </c>
      <c r="AF25" t="s">
        <v>70</v>
      </c>
      <c r="AG25" s="5">
        <v>45138</v>
      </c>
      <c r="AH25" s="5">
        <v>45138</v>
      </c>
      <c r="AI25" t="s">
        <v>65</v>
      </c>
    </row>
    <row r="26" spans="1:35">
      <c r="A26" t="s">
        <v>225</v>
      </c>
      <c r="B26" t="s">
        <v>57</v>
      </c>
      <c r="C26" s="5">
        <v>45108</v>
      </c>
      <c r="D26" s="5">
        <v>45138</v>
      </c>
      <c r="E26" t="s">
        <v>49</v>
      </c>
      <c r="F26" t="s">
        <v>226</v>
      </c>
      <c r="G26" t="s">
        <v>227</v>
      </c>
      <c r="H26" t="s">
        <v>227</v>
      </c>
      <c r="I26" t="s">
        <v>228</v>
      </c>
      <c r="J26" t="s">
        <v>229</v>
      </c>
      <c r="K26" t="s">
        <v>230</v>
      </c>
      <c r="L26" t="s">
        <v>62</v>
      </c>
      <c r="M26" t="s">
        <v>64</v>
      </c>
      <c r="N26" t="s">
        <v>65</v>
      </c>
      <c r="O26" t="s">
        <v>231</v>
      </c>
      <c r="P26" t="s">
        <v>67</v>
      </c>
      <c r="Q26" t="s">
        <v>232</v>
      </c>
      <c r="R26" t="s">
        <v>67</v>
      </c>
      <c r="S26" t="s">
        <v>233</v>
      </c>
      <c r="T26" t="s">
        <v>233</v>
      </c>
      <c r="U26" t="s">
        <v>233</v>
      </c>
      <c r="V26" t="s">
        <v>233</v>
      </c>
      <c r="W26" t="s">
        <v>233</v>
      </c>
      <c r="X26" t="s">
        <v>233</v>
      </c>
      <c r="Y26" t="s">
        <v>233</v>
      </c>
      <c r="Z26" t="s">
        <v>233</v>
      </c>
      <c r="AA26" t="s">
        <v>233</v>
      </c>
      <c r="AB26" t="s">
        <v>233</v>
      </c>
      <c r="AC26" t="s">
        <v>233</v>
      </c>
      <c r="AD26" t="s">
        <v>233</v>
      </c>
      <c r="AE26" t="s">
        <v>233</v>
      </c>
      <c r="AF26" t="s">
        <v>70</v>
      </c>
      <c r="AG26" s="5">
        <v>45138</v>
      </c>
      <c r="AH26" s="5">
        <v>45138</v>
      </c>
      <c r="AI26" t="s">
        <v>65</v>
      </c>
    </row>
    <row r="27" spans="1:35">
      <c r="A27" t="s">
        <v>234</v>
      </c>
      <c r="B27" t="s">
        <v>57</v>
      </c>
      <c r="C27" s="5">
        <v>45108</v>
      </c>
      <c r="D27" s="5">
        <v>45138</v>
      </c>
      <c r="E27" t="s">
        <v>49</v>
      </c>
      <c r="F27" t="s">
        <v>58</v>
      </c>
      <c r="G27" t="s">
        <v>59</v>
      </c>
      <c r="H27" t="s">
        <v>59</v>
      </c>
      <c r="I27" t="s">
        <v>235</v>
      </c>
      <c r="J27" t="s">
        <v>236</v>
      </c>
      <c r="K27" t="s">
        <v>237</v>
      </c>
      <c r="L27" t="s">
        <v>238</v>
      </c>
      <c r="M27" t="s">
        <v>64</v>
      </c>
      <c r="N27" t="s">
        <v>65</v>
      </c>
      <c r="O27" t="s">
        <v>239</v>
      </c>
      <c r="P27" t="s">
        <v>67</v>
      </c>
      <c r="Q27" t="s">
        <v>240</v>
      </c>
      <c r="R27" t="s">
        <v>67</v>
      </c>
      <c r="S27" t="s">
        <v>241</v>
      </c>
      <c r="T27" t="s">
        <v>241</v>
      </c>
      <c r="U27" t="s">
        <v>241</v>
      </c>
      <c r="V27" t="s">
        <v>241</v>
      </c>
      <c r="W27" t="s">
        <v>241</v>
      </c>
      <c r="X27" t="s">
        <v>241</v>
      </c>
      <c r="Y27" t="s">
        <v>241</v>
      </c>
      <c r="Z27" t="s">
        <v>241</v>
      </c>
      <c r="AA27" t="s">
        <v>241</v>
      </c>
      <c r="AB27" t="s">
        <v>241</v>
      </c>
      <c r="AC27" t="s">
        <v>241</v>
      </c>
      <c r="AD27" t="s">
        <v>241</v>
      </c>
      <c r="AE27" t="s">
        <v>241</v>
      </c>
      <c r="AF27" t="s">
        <v>70</v>
      </c>
      <c r="AG27" s="5">
        <v>45138</v>
      </c>
      <c r="AH27" s="5">
        <v>45138</v>
      </c>
      <c r="AI27" t="s">
        <v>65</v>
      </c>
    </row>
    <row r="28" spans="1:35">
      <c r="A28" t="s">
        <v>242</v>
      </c>
      <c r="B28" t="s">
        <v>57</v>
      </c>
      <c r="C28" s="5">
        <v>45108</v>
      </c>
      <c r="D28" s="5">
        <v>45138</v>
      </c>
      <c r="E28" t="s">
        <v>42</v>
      </c>
      <c r="F28" t="s">
        <v>243</v>
      </c>
      <c r="G28" t="s">
        <v>244</v>
      </c>
      <c r="H28" t="s">
        <v>244</v>
      </c>
      <c r="I28" t="s">
        <v>84</v>
      </c>
      <c r="J28" t="s">
        <v>245</v>
      </c>
      <c r="K28" t="s">
        <v>246</v>
      </c>
      <c r="L28" t="s">
        <v>247</v>
      </c>
      <c r="M28" t="s">
        <v>64</v>
      </c>
      <c r="N28" t="s">
        <v>65</v>
      </c>
      <c r="O28" t="s">
        <v>248</v>
      </c>
      <c r="P28" t="s">
        <v>67</v>
      </c>
      <c r="Q28" t="s">
        <v>249</v>
      </c>
      <c r="R28" t="s">
        <v>67</v>
      </c>
      <c r="S28" t="s">
        <v>250</v>
      </c>
      <c r="T28" t="s">
        <v>250</v>
      </c>
      <c r="U28" t="s">
        <v>250</v>
      </c>
      <c r="V28" t="s">
        <v>250</v>
      </c>
      <c r="W28" t="s">
        <v>250</v>
      </c>
      <c r="X28" t="s">
        <v>250</v>
      </c>
      <c r="Y28" t="s">
        <v>250</v>
      </c>
      <c r="Z28" t="s">
        <v>250</v>
      </c>
      <c r="AA28" t="s">
        <v>250</v>
      </c>
      <c r="AB28" t="s">
        <v>250</v>
      </c>
      <c r="AC28" t="s">
        <v>250</v>
      </c>
      <c r="AD28" t="s">
        <v>250</v>
      </c>
      <c r="AE28" t="s">
        <v>250</v>
      </c>
      <c r="AF28" t="s">
        <v>70</v>
      </c>
      <c r="AG28" s="5">
        <v>45138</v>
      </c>
      <c r="AH28" s="5">
        <v>45138</v>
      </c>
      <c r="AI28" t="s">
        <v>65</v>
      </c>
    </row>
    <row r="29" spans="1:35">
      <c r="A29" t="s">
        <v>251</v>
      </c>
      <c r="B29" t="s">
        <v>57</v>
      </c>
      <c r="C29" s="5">
        <v>45108</v>
      </c>
      <c r="D29" s="5">
        <v>45138</v>
      </c>
      <c r="E29" t="s">
        <v>49</v>
      </c>
      <c r="F29" t="s">
        <v>100</v>
      </c>
      <c r="G29" t="s">
        <v>101</v>
      </c>
      <c r="H29" t="s">
        <v>101</v>
      </c>
      <c r="I29" t="s">
        <v>74</v>
      </c>
      <c r="J29" t="s">
        <v>252</v>
      </c>
      <c r="K29" t="s">
        <v>253</v>
      </c>
      <c r="L29" t="s">
        <v>114</v>
      </c>
      <c r="M29" t="s">
        <v>64</v>
      </c>
      <c r="N29" t="s">
        <v>65</v>
      </c>
      <c r="O29" t="s">
        <v>254</v>
      </c>
      <c r="P29" t="s">
        <v>67</v>
      </c>
      <c r="Q29" t="s">
        <v>255</v>
      </c>
      <c r="R29" t="s">
        <v>67</v>
      </c>
      <c r="S29" t="s">
        <v>256</v>
      </c>
      <c r="T29" t="s">
        <v>256</v>
      </c>
      <c r="U29" t="s">
        <v>256</v>
      </c>
      <c r="V29" t="s">
        <v>256</v>
      </c>
      <c r="W29" t="s">
        <v>256</v>
      </c>
      <c r="X29" t="s">
        <v>256</v>
      </c>
      <c r="Y29" t="s">
        <v>256</v>
      </c>
      <c r="Z29" t="s">
        <v>256</v>
      </c>
      <c r="AA29" t="s">
        <v>256</v>
      </c>
      <c r="AB29" t="s">
        <v>256</v>
      </c>
      <c r="AC29" t="s">
        <v>256</v>
      </c>
      <c r="AD29" t="s">
        <v>256</v>
      </c>
      <c r="AE29" t="s">
        <v>256</v>
      </c>
      <c r="AF29" t="s">
        <v>70</v>
      </c>
      <c r="AG29" s="5">
        <v>45138</v>
      </c>
      <c r="AH29" s="5">
        <v>45138</v>
      </c>
      <c r="AI29" t="s">
        <v>65</v>
      </c>
    </row>
    <row r="30" spans="1:35">
      <c r="A30" t="s">
        <v>257</v>
      </c>
      <c r="B30" t="s">
        <v>57</v>
      </c>
      <c r="C30" s="5">
        <v>45108</v>
      </c>
      <c r="D30" s="5">
        <v>45138</v>
      </c>
      <c r="E30" t="s">
        <v>42</v>
      </c>
      <c r="F30" t="s">
        <v>258</v>
      </c>
      <c r="G30" t="s">
        <v>259</v>
      </c>
      <c r="H30" t="s">
        <v>259</v>
      </c>
      <c r="I30" t="s">
        <v>130</v>
      </c>
      <c r="J30" t="s">
        <v>260</v>
      </c>
      <c r="K30" t="s">
        <v>237</v>
      </c>
      <c r="L30" t="s">
        <v>261</v>
      </c>
      <c r="M30" t="s">
        <v>64</v>
      </c>
      <c r="N30" t="s">
        <v>65</v>
      </c>
      <c r="O30" t="s">
        <v>262</v>
      </c>
      <c r="P30" t="s">
        <v>67</v>
      </c>
      <c r="Q30" t="s">
        <v>263</v>
      </c>
      <c r="R30" t="s">
        <v>67</v>
      </c>
      <c r="S30" t="s">
        <v>264</v>
      </c>
      <c r="T30" t="s">
        <v>264</v>
      </c>
      <c r="U30" t="s">
        <v>264</v>
      </c>
      <c r="V30" t="s">
        <v>264</v>
      </c>
      <c r="W30" t="s">
        <v>264</v>
      </c>
      <c r="X30" t="s">
        <v>264</v>
      </c>
      <c r="Y30" t="s">
        <v>264</v>
      </c>
      <c r="Z30" t="s">
        <v>264</v>
      </c>
      <c r="AA30" t="s">
        <v>264</v>
      </c>
      <c r="AB30" t="s">
        <v>264</v>
      </c>
      <c r="AC30" t="s">
        <v>264</v>
      </c>
      <c r="AD30" t="s">
        <v>264</v>
      </c>
      <c r="AE30" t="s">
        <v>264</v>
      </c>
      <c r="AF30" t="s">
        <v>70</v>
      </c>
      <c r="AG30" s="5">
        <v>45138</v>
      </c>
      <c r="AH30" s="5">
        <v>45138</v>
      </c>
      <c r="AI30" t="s">
        <v>65</v>
      </c>
    </row>
    <row r="31" spans="1:35">
      <c r="A31" t="s">
        <v>265</v>
      </c>
      <c r="B31" t="s">
        <v>57</v>
      </c>
      <c r="C31" s="5">
        <v>45108</v>
      </c>
      <c r="D31" s="5">
        <v>45138</v>
      </c>
      <c r="E31" t="s">
        <v>49</v>
      </c>
      <c r="F31" t="s">
        <v>266</v>
      </c>
      <c r="G31" t="s">
        <v>267</v>
      </c>
      <c r="H31" t="s">
        <v>267</v>
      </c>
      <c r="I31" t="s">
        <v>268</v>
      </c>
      <c r="J31" t="s">
        <v>269</v>
      </c>
      <c r="K31" t="s">
        <v>213</v>
      </c>
      <c r="L31" t="s">
        <v>114</v>
      </c>
      <c r="M31" t="s">
        <v>64</v>
      </c>
      <c r="N31" t="s">
        <v>65</v>
      </c>
      <c r="O31" t="s">
        <v>270</v>
      </c>
      <c r="P31" t="s">
        <v>67</v>
      </c>
      <c r="Q31" t="s">
        <v>271</v>
      </c>
      <c r="R31" t="s">
        <v>67</v>
      </c>
      <c r="S31" t="s">
        <v>272</v>
      </c>
      <c r="T31" t="s">
        <v>272</v>
      </c>
      <c r="U31" t="s">
        <v>272</v>
      </c>
      <c r="V31" t="s">
        <v>272</v>
      </c>
      <c r="W31" t="s">
        <v>272</v>
      </c>
      <c r="X31" t="s">
        <v>272</v>
      </c>
      <c r="Y31" t="s">
        <v>272</v>
      </c>
      <c r="Z31" t="s">
        <v>272</v>
      </c>
      <c r="AA31" t="s">
        <v>272</v>
      </c>
      <c r="AB31" t="s">
        <v>272</v>
      </c>
      <c r="AC31" t="s">
        <v>272</v>
      </c>
      <c r="AD31" t="s">
        <v>272</v>
      </c>
      <c r="AE31" t="s">
        <v>272</v>
      </c>
      <c r="AF31" t="s">
        <v>70</v>
      </c>
      <c r="AG31" s="5">
        <v>45138</v>
      </c>
      <c r="AH31" s="5">
        <v>45138</v>
      </c>
      <c r="AI31" t="s">
        <v>65</v>
      </c>
    </row>
    <row r="32" spans="1:35">
      <c r="A32" t="s">
        <v>273</v>
      </c>
      <c r="B32" t="s">
        <v>57</v>
      </c>
      <c r="C32" s="5">
        <v>45108</v>
      </c>
      <c r="D32" s="5">
        <v>45138</v>
      </c>
      <c r="E32" t="s">
        <v>49</v>
      </c>
      <c r="F32" t="s">
        <v>128</v>
      </c>
      <c r="G32" t="s">
        <v>129</v>
      </c>
      <c r="H32" t="s">
        <v>129</v>
      </c>
      <c r="I32" t="s">
        <v>130</v>
      </c>
      <c r="J32" t="s">
        <v>274</v>
      </c>
      <c r="K32" t="s">
        <v>275</v>
      </c>
      <c r="L32" t="s">
        <v>247</v>
      </c>
      <c r="M32" t="s">
        <v>64</v>
      </c>
      <c r="N32" t="s">
        <v>65</v>
      </c>
      <c r="O32" t="s">
        <v>276</v>
      </c>
      <c r="P32" t="s">
        <v>67</v>
      </c>
      <c r="Q32" t="s">
        <v>277</v>
      </c>
      <c r="R32" t="s">
        <v>67</v>
      </c>
      <c r="S32" t="s">
        <v>278</v>
      </c>
      <c r="T32" t="s">
        <v>278</v>
      </c>
      <c r="U32" t="s">
        <v>278</v>
      </c>
      <c r="V32" t="s">
        <v>278</v>
      </c>
      <c r="W32" t="s">
        <v>278</v>
      </c>
      <c r="X32" t="s">
        <v>278</v>
      </c>
      <c r="Y32" t="s">
        <v>278</v>
      </c>
      <c r="Z32" t="s">
        <v>278</v>
      </c>
      <c r="AA32" t="s">
        <v>278</v>
      </c>
      <c r="AB32" t="s">
        <v>278</v>
      </c>
      <c r="AC32" t="s">
        <v>278</v>
      </c>
      <c r="AD32" t="s">
        <v>278</v>
      </c>
      <c r="AE32" t="s">
        <v>278</v>
      </c>
      <c r="AF32" t="s">
        <v>70</v>
      </c>
      <c r="AG32" s="5">
        <v>45138</v>
      </c>
      <c r="AH32" s="5">
        <v>45138</v>
      </c>
      <c r="AI32" t="s">
        <v>65</v>
      </c>
    </row>
    <row r="33" spans="1:35">
      <c r="A33" t="s">
        <v>279</v>
      </c>
      <c r="B33" t="s">
        <v>57</v>
      </c>
      <c r="C33" s="5">
        <v>45108</v>
      </c>
      <c r="D33" s="5">
        <v>45138</v>
      </c>
      <c r="E33" t="s">
        <v>49</v>
      </c>
      <c r="F33" t="s">
        <v>128</v>
      </c>
      <c r="G33" t="s">
        <v>129</v>
      </c>
      <c r="H33" t="s">
        <v>129</v>
      </c>
      <c r="I33" t="s">
        <v>130</v>
      </c>
      <c r="J33" t="s">
        <v>280</v>
      </c>
      <c r="K33" t="s">
        <v>281</v>
      </c>
      <c r="L33" t="s">
        <v>282</v>
      </c>
      <c r="M33" t="s">
        <v>64</v>
      </c>
      <c r="N33" t="s">
        <v>65</v>
      </c>
      <c r="O33" t="s">
        <v>283</v>
      </c>
      <c r="P33" t="s">
        <v>67</v>
      </c>
      <c r="Q33" t="s">
        <v>284</v>
      </c>
      <c r="R33" t="s">
        <v>67</v>
      </c>
      <c r="S33" t="s">
        <v>285</v>
      </c>
      <c r="T33" t="s">
        <v>285</v>
      </c>
      <c r="U33" t="s">
        <v>285</v>
      </c>
      <c r="V33" t="s">
        <v>285</v>
      </c>
      <c r="W33" t="s">
        <v>285</v>
      </c>
      <c r="X33" t="s">
        <v>285</v>
      </c>
      <c r="Y33" t="s">
        <v>285</v>
      </c>
      <c r="Z33" t="s">
        <v>285</v>
      </c>
      <c r="AA33" t="s">
        <v>285</v>
      </c>
      <c r="AB33" t="s">
        <v>285</v>
      </c>
      <c r="AC33" t="s">
        <v>285</v>
      </c>
      <c r="AD33" t="s">
        <v>285</v>
      </c>
      <c r="AE33" t="s">
        <v>285</v>
      </c>
      <c r="AF33" t="s">
        <v>70</v>
      </c>
      <c r="AG33" s="5">
        <v>45138</v>
      </c>
      <c r="AH33" s="5">
        <v>45138</v>
      </c>
      <c r="AI33" t="s">
        <v>65</v>
      </c>
    </row>
    <row r="34" spans="1:35">
      <c r="A34" t="s">
        <v>286</v>
      </c>
      <c r="B34" t="s">
        <v>57</v>
      </c>
      <c r="C34" s="5">
        <v>45108</v>
      </c>
      <c r="D34" s="5">
        <v>45138</v>
      </c>
      <c r="E34" t="s">
        <v>49</v>
      </c>
      <c r="F34" t="s">
        <v>287</v>
      </c>
      <c r="G34" t="s">
        <v>288</v>
      </c>
      <c r="H34" t="s">
        <v>288</v>
      </c>
      <c r="I34" t="s">
        <v>147</v>
      </c>
      <c r="J34" t="s">
        <v>289</v>
      </c>
      <c r="K34" t="s">
        <v>290</v>
      </c>
      <c r="L34" t="s">
        <v>291</v>
      </c>
      <c r="M34" t="s">
        <v>64</v>
      </c>
      <c r="N34" t="s">
        <v>65</v>
      </c>
      <c r="O34" t="s">
        <v>292</v>
      </c>
      <c r="P34" t="s">
        <v>67</v>
      </c>
      <c r="Q34" t="s">
        <v>293</v>
      </c>
      <c r="R34" t="s">
        <v>67</v>
      </c>
      <c r="S34" t="s">
        <v>294</v>
      </c>
      <c r="T34" t="s">
        <v>294</v>
      </c>
      <c r="U34" t="s">
        <v>294</v>
      </c>
      <c r="V34" t="s">
        <v>294</v>
      </c>
      <c r="W34" t="s">
        <v>294</v>
      </c>
      <c r="X34" t="s">
        <v>294</v>
      </c>
      <c r="Y34" t="s">
        <v>294</v>
      </c>
      <c r="Z34" t="s">
        <v>294</v>
      </c>
      <c r="AA34" t="s">
        <v>294</v>
      </c>
      <c r="AB34" t="s">
        <v>294</v>
      </c>
      <c r="AC34" t="s">
        <v>294</v>
      </c>
      <c r="AD34" t="s">
        <v>294</v>
      </c>
      <c r="AE34" t="s">
        <v>294</v>
      </c>
      <c r="AF34" t="s">
        <v>70</v>
      </c>
      <c r="AG34" s="5">
        <v>45138</v>
      </c>
      <c r="AH34" s="5">
        <v>45138</v>
      </c>
      <c r="AI34" t="s">
        <v>65</v>
      </c>
    </row>
    <row r="35" spans="1:35">
      <c r="A35" t="s">
        <v>295</v>
      </c>
      <c r="B35" t="s">
        <v>57</v>
      </c>
      <c r="C35" s="5">
        <v>45108</v>
      </c>
      <c r="D35" s="5">
        <v>45138</v>
      </c>
      <c r="E35" t="s">
        <v>49</v>
      </c>
      <c r="F35" t="s">
        <v>296</v>
      </c>
      <c r="G35" t="s">
        <v>297</v>
      </c>
      <c r="H35" t="s">
        <v>297</v>
      </c>
      <c r="I35" t="s">
        <v>268</v>
      </c>
      <c r="J35" t="s">
        <v>298</v>
      </c>
      <c r="K35" t="s">
        <v>299</v>
      </c>
      <c r="L35" t="s">
        <v>177</v>
      </c>
      <c r="M35" t="s">
        <v>64</v>
      </c>
      <c r="N35" t="s">
        <v>65</v>
      </c>
      <c r="O35" t="s">
        <v>300</v>
      </c>
      <c r="P35" t="s">
        <v>67</v>
      </c>
      <c r="Q35" t="s">
        <v>301</v>
      </c>
      <c r="R35" t="s">
        <v>67</v>
      </c>
      <c r="S35" t="s">
        <v>302</v>
      </c>
      <c r="T35" t="s">
        <v>302</v>
      </c>
      <c r="U35" t="s">
        <v>302</v>
      </c>
      <c r="V35" t="s">
        <v>302</v>
      </c>
      <c r="W35" t="s">
        <v>302</v>
      </c>
      <c r="X35" t="s">
        <v>302</v>
      </c>
      <c r="Y35" t="s">
        <v>302</v>
      </c>
      <c r="Z35" t="s">
        <v>302</v>
      </c>
      <c r="AA35" t="s">
        <v>302</v>
      </c>
      <c r="AB35" t="s">
        <v>302</v>
      </c>
      <c r="AC35" t="s">
        <v>302</v>
      </c>
      <c r="AD35" t="s">
        <v>302</v>
      </c>
      <c r="AE35" t="s">
        <v>302</v>
      </c>
      <c r="AF35" t="s">
        <v>70</v>
      </c>
      <c r="AG35" s="5">
        <v>45138</v>
      </c>
      <c r="AH35" s="5">
        <v>45138</v>
      </c>
      <c r="AI35" t="s">
        <v>65</v>
      </c>
    </row>
    <row r="36" spans="1:35">
      <c r="A36" t="s">
        <v>303</v>
      </c>
      <c r="B36" t="s">
        <v>57</v>
      </c>
      <c r="C36" s="5">
        <v>45108</v>
      </c>
      <c r="D36" s="5">
        <v>45138</v>
      </c>
      <c r="E36" t="s">
        <v>49</v>
      </c>
      <c r="F36" t="s">
        <v>304</v>
      </c>
      <c r="G36" t="s">
        <v>305</v>
      </c>
      <c r="H36" t="s">
        <v>305</v>
      </c>
      <c r="I36" t="s">
        <v>306</v>
      </c>
      <c r="J36" t="s">
        <v>307</v>
      </c>
      <c r="K36" t="s">
        <v>308</v>
      </c>
      <c r="L36" t="s">
        <v>309</v>
      </c>
      <c r="M36" t="s">
        <v>64</v>
      </c>
      <c r="N36" t="s">
        <v>65</v>
      </c>
      <c r="O36" t="s">
        <v>310</v>
      </c>
      <c r="P36" t="s">
        <v>67</v>
      </c>
      <c r="Q36" t="s">
        <v>311</v>
      </c>
      <c r="R36" t="s">
        <v>67</v>
      </c>
      <c r="S36" t="s">
        <v>312</v>
      </c>
      <c r="T36" t="s">
        <v>312</v>
      </c>
      <c r="U36" t="s">
        <v>312</v>
      </c>
      <c r="V36" t="s">
        <v>312</v>
      </c>
      <c r="W36" t="s">
        <v>312</v>
      </c>
      <c r="X36" t="s">
        <v>312</v>
      </c>
      <c r="Y36" t="s">
        <v>312</v>
      </c>
      <c r="Z36" t="s">
        <v>312</v>
      </c>
      <c r="AA36" t="s">
        <v>312</v>
      </c>
      <c r="AB36" t="s">
        <v>312</v>
      </c>
      <c r="AC36" t="s">
        <v>312</v>
      </c>
      <c r="AD36" t="s">
        <v>312</v>
      </c>
      <c r="AE36" t="s">
        <v>312</v>
      </c>
      <c r="AF36" t="s">
        <v>70</v>
      </c>
      <c r="AG36" s="5">
        <v>45138</v>
      </c>
      <c r="AH36" s="5">
        <v>45138</v>
      </c>
      <c r="AI36" t="s">
        <v>65</v>
      </c>
    </row>
    <row r="37" spans="1:35">
      <c r="A37" t="s">
        <v>313</v>
      </c>
      <c r="B37" t="s">
        <v>57</v>
      </c>
      <c r="C37" s="5">
        <v>45108</v>
      </c>
      <c r="D37" s="5">
        <v>45138</v>
      </c>
      <c r="E37" t="s">
        <v>42</v>
      </c>
      <c r="F37" t="s">
        <v>314</v>
      </c>
      <c r="G37" t="s">
        <v>315</v>
      </c>
      <c r="H37" t="s">
        <v>315</v>
      </c>
      <c r="I37" t="s">
        <v>228</v>
      </c>
      <c r="J37" t="s">
        <v>316</v>
      </c>
      <c r="K37" t="s">
        <v>317</v>
      </c>
      <c r="L37" t="s">
        <v>318</v>
      </c>
      <c r="M37" t="s">
        <v>64</v>
      </c>
      <c r="N37" t="s">
        <v>65</v>
      </c>
      <c r="O37" t="s">
        <v>319</v>
      </c>
      <c r="P37" t="s">
        <v>67</v>
      </c>
      <c r="Q37" t="s">
        <v>320</v>
      </c>
      <c r="R37" t="s">
        <v>67</v>
      </c>
      <c r="S37" t="s">
        <v>321</v>
      </c>
      <c r="T37" t="s">
        <v>321</v>
      </c>
      <c r="U37" t="s">
        <v>321</v>
      </c>
      <c r="V37" t="s">
        <v>321</v>
      </c>
      <c r="W37" t="s">
        <v>321</v>
      </c>
      <c r="X37" t="s">
        <v>321</v>
      </c>
      <c r="Y37" t="s">
        <v>321</v>
      </c>
      <c r="Z37" t="s">
        <v>321</v>
      </c>
      <c r="AA37" t="s">
        <v>321</v>
      </c>
      <c r="AB37" t="s">
        <v>321</v>
      </c>
      <c r="AC37" t="s">
        <v>321</v>
      </c>
      <c r="AD37" t="s">
        <v>321</v>
      </c>
      <c r="AE37" t="s">
        <v>321</v>
      </c>
      <c r="AF37" t="s">
        <v>70</v>
      </c>
      <c r="AG37" s="5">
        <v>45138</v>
      </c>
      <c r="AH37" s="5">
        <v>45138</v>
      </c>
      <c r="AI37" t="s">
        <v>65</v>
      </c>
    </row>
    <row r="38" spans="1:35">
      <c r="A38" t="s">
        <v>322</v>
      </c>
      <c r="B38" t="s">
        <v>57</v>
      </c>
      <c r="C38" s="5">
        <v>45108</v>
      </c>
      <c r="D38" s="5">
        <v>45138</v>
      </c>
      <c r="E38" t="s">
        <v>42</v>
      </c>
      <c r="F38" t="s">
        <v>191</v>
      </c>
      <c r="G38" t="s">
        <v>192</v>
      </c>
      <c r="H38" t="s">
        <v>192</v>
      </c>
      <c r="I38" t="s">
        <v>228</v>
      </c>
      <c r="J38" t="s">
        <v>323</v>
      </c>
      <c r="K38" t="s">
        <v>324</v>
      </c>
      <c r="L38" t="s">
        <v>325</v>
      </c>
      <c r="M38" t="s">
        <v>64</v>
      </c>
      <c r="N38" t="s">
        <v>65</v>
      </c>
      <c r="O38" t="s">
        <v>326</v>
      </c>
      <c r="P38" t="s">
        <v>67</v>
      </c>
      <c r="Q38" t="s">
        <v>327</v>
      </c>
      <c r="R38" t="s">
        <v>67</v>
      </c>
      <c r="S38" t="s">
        <v>328</v>
      </c>
      <c r="T38" t="s">
        <v>328</v>
      </c>
      <c r="U38" t="s">
        <v>328</v>
      </c>
      <c r="V38" t="s">
        <v>328</v>
      </c>
      <c r="W38" t="s">
        <v>328</v>
      </c>
      <c r="X38" t="s">
        <v>328</v>
      </c>
      <c r="Y38" t="s">
        <v>328</v>
      </c>
      <c r="Z38" t="s">
        <v>328</v>
      </c>
      <c r="AA38" t="s">
        <v>328</v>
      </c>
      <c r="AB38" t="s">
        <v>328</v>
      </c>
      <c r="AC38" t="s">
        <v>328</v>
      </c>
      <c r="AD38" t="s">
        <v>328</v>
      </c>
      <c r="AE38" t="s">
        <v>328</v>
      </c>
      <c r="AF38" t="s">
        <v>70</v>
      </c>
      <c r="AG38" s="5">
        <v>45138</v>
      </c>
      <c r="AH38" s="5">
        <v>45138</v>
      </c>
      <c r="AI38" t="s">
        <v>65</v>
      </c>
    </row>
    <row r="39" spans="1:35">
      <c r="A39" t="s">
        <v>329</v>
      </c>
      <c r="B39" t="s">
        <v>57</v>
      </c>
      <c r="C39" s="5">
        <v>45108</v>
      </c>
      <c r="D39" s="5">
        <v>45138</v>
      </c>
      <c r="E39" t="s">
        <v>42</v>
      </c>
      <c r="F39" t="s">
        <v>330</v>
      </c>
      <c r="G39" t="s">
        <v>331</v>
      </c>
      <c r="H39" t="s">
        <v>331</v>
      </c>
      <c r="I39" t="s">
        <v>92</v>
      </c>
      <c r="J39" t="s">
        <v>332</v>
      </c>
      <c r="K39" t="s">
        <v>333</v>
      </c>
      <c r="L39" t="s">
        <v>334</v>
      </c>
      <c r="M39" t="s">
        <v>64</v>
      </c>
      <c r="N39" t="s">
        <v>65</v>
      </c>
      <c r="O39" t="s">
        <v>335</v>
      </c>
      <c r="P39" t="s">
        <v>67</v>
      </c>
      <c r="Q39" t="s">
        <v>336</v>
      </c>
      <c r="R39" t="s">
        <v>67</v>
      </c>
      <c r="S39" t="s">
        <v>337</v>
      </c>
      <c r="T39" t="s">
        <v>337</v>
      </c>
      <c r="U39" t="s">
        <v>337</v>
      </c>
      <c r="V39" t="s">
        <v>337</v>
      </c>
      <c r="W39" t="s">
        <v>337</v>
      </c>
      <c r="X39" t="s">
        <v>337</v>
      </c>
      <c r="Y39" t="s">
        <v>337</v>
      </c>
      <c r="Z39" t="s">
        <v>337</v>
      </c>
      <c r="AA39" t="s">
        <v>337</v>
      </c>
      <c r="AB39" t="s">
        <v>337</v>
      </c>
      <c r="AC39" t="s">
        <v>337</v>
      </c>
      <c r="AD39" t="s">
        <v>337</v>
      </c>
      <c r="AE39" t="s">
        <v>337</v>
      </c>
      <c r="AF39" t="s">
        <v>70</v>
      </c>
      <c r="AG39" s="5">
        <v>45138</v>
      </c>
      <c r="AH39" s="5">
        <v>45138</v>
      </c>
      <c r="AI39" t="s">
        <v>65</v>
      </c>
    </row>
    <row r="40" spans="1:35">
      <c r="A40" t="s">
        <v>338</v>
      </c>
      <c r="B40" t="s">
        <v>57</v>
      </c>
      <c r="C40" s="5">
        <v>45108</v>
      </c>
      <c r="D40" s="5">
        <v>45138</v>
      </c>
      <c r="E40" t="s">
        <v>42</v>
      </c>
      <c r="F40" t="s">
        <v>330</v>
      </c>
      <c r="G40" t="s">
        <v>331</v>
      </c>
      <c r="H40" t="s">
        <v>331</v>
      </c>
      <c r="I40" t="s">
        <v>92</v>
      </c>
      <c r="J40" t="s">
        <v>339</v>
      </c>
      <c r="K40" t="s">
        <v>275</v>
      </c>
      <c r="L40" t="s">
        <v>340</v>
      </c>
      <c r="M40" t="s">
        <v>64</v>
      </c>
      <c r="N40" t="s">
        <v>65</v>
      </c>
      <c r="O40" t="s">
        <v>341</v>
      </c>
      <c r="P40" t="s">
        <v>67</v>
      </c>
      <c r="Q40" t="s">
        <v>342</v>
      </c>
      <c r="R40" t="s">
        <v>67</v>
      </c>
      <c r="S40" t="s">
        <v>343</v>
      </c>
      <c r="T40" t="s">
        <v>343</v>
      </c>
      <c r="U40" t="s">
        <v>343</v>
      </c>
      <c r="V40" t="s">
        <v>343</v>
      </c>
      <c r="W40" t="s">
        <v>343</v>
      </c>
      <c r="X40" t="s">
        <v>343</v>
      </c>
      <c r="Y40" t="s">
        <v>343</v>
      </c>
      <c r="Z40" t="s">
        <v>343</v>
      </c>
      <c r="AA40" t="s">
        <v>343</v>
      </c>
      <c r="AB40" t="s">
        <v>343</v>
      </c>
      <c r="AC40" t="s">
        <v>343</v>
      </c>
      <c r="AD40" t="s">
        <v>343</v>
      </c>
      <c r="AE40" t="s">
        <v>343</v>
      </c>
      <c r="AF40" t="s">
        <v>70</v>
      </c>
      <c r="AG40" s="5">
        <v>45138</v>
      </c>
      <c r="AH40" s="5">
        <v>45138</v>
      </c>
      <c r="AI40" t="s">
        <v>65</v>
      </c>
    </row>
    <row r="41" spans="1:35">
      <c r="A41" t="s">
        <v>344</v>
      </c>
      <c r="B41" t="s">
        <v>57</v>
      </c>
      <c r="C41" s="5">
        <v>45108</v>
      </c>
      <c r="D41" s="5">
        <v>45138</v>
      </c>
      <c r="E41" t="s">
        <v>42</v>
      </c>
      <c r="F41" t="s">
        <v>200</v>
      </c>
      <c r="G41" t="s">
        <v>201</v>
      </c>
      <c r="H41" t="s">
        <v>201</v>
      </c>
      <c r="I41" t="s">
        <v>92</v>
      </c>
      <c r="J41" t="s">
        <v>345</v>
      </c>
      <c r="K41" t="s">
        <v>346</v>
      </c>
      <c r="L41" t="s">
        <v>347</v>
      </c>
      <c r="M41" t="s">
        <v>64</v>
      </c>
      <c r="N41" t="s">
        <v>65</v>
      </c>
      <c r="O41" t="s">
        <v>348</v>
      </c>
      <c r="P41" t="s">
        <v>67</v>
      </c>
      <c r="Q41" t="s">
        <v>349</v>
      </c>
      <c r="R41" t="s">
        <v>67</v>
      </c>
      <c r="S41" t="s">
        <v>350</v>
      </c>
      <c r="T41" t="s">
        <v>350</v>
      </c>
      <c r="U41" t="s">
        <v>350</v>
      </c>
      <c r="V41" t="s">
        <v>350</v>
      </c>
      <c r="W41" t="s">
        <v>350</v>
      </c>
      <c r="X41" t="s">
        <v>350</v>
      </c>
      <c r="Y41" t="s">
        <v>350</v>
      </c>
      <c r="Z41" t="s">
        <v>350</v>
      </c>
      <c r="AA41" t="s">
        <v>350</v>
      </c>
      <c r="AB41" t="s">
        <v>350</v>
      </c>
      <c r="AC41" t="s">
        <v>350</v>
      </c>
      <c r="AD41" t="s">
        <v>350</v>
      </c>
      <c r="AE41" t="s">
        <v>350</v>
      </c>
      <c r="AF41" t="s">
        <v>70</v>
      </c>
      <c r="AG41" s="5">
        <v>45138</v>
      </c>
      <c r="AH41" s="5">
        <v>45138</v>
      </c>
      <c r="AI41" t="s">
        <v>65</v>
      </c>
    </row>
    <row r="42" spans="1:35">
      <c r="A42" t="s">
        <v>351</v>
      </c>
      <c r="B42" t="s">
        <v>57</v>
      </c>
      <c r="C42" s="5">
        <v>45108</v>
      </c>
      <c r="D42" s="5">
        <v>45138</v>
      </c>
      <c r="E42" t="s">
        <v>42</v>
      </c>
      <c r="F42" t="s">
        <v>218</v>
      </c>
      <c r="G42" t="s">
        <v>219</v>
      </c>
      <c r="H42" t="s">
        <v>219</v>
      </c>
      <c r="I42" t="s">
        <v>92</v>
      </c>
      <c r="J42" t="s">
        <v>352</v>
      </c>
      <c r="K42" t="s">
        <v>353</v>
      </c>
      <c r="L42" t="s">
        <v>354</v>
      </c>
      <c r="M42" t="s">
        <v>64</v>
      </c>
      <c r="N42" t="s">
        <v>65</v>
      </c>
      <c r="O42" t="s">
        <v>355</v>
      </c>
      <c r="P42" t="s">
        <v>67</v>
      </c>
      <c r="Q42" t="s">
        <v>356</v>
      </c>
      <c r="R42" t="s">
        <v>67</v>
      </c>
      <c r="S42" t="s">
        <v>357</v>
      </c>
      <c r="T42" t="s">
        <v>357</v>
      </c>
      <c r="U42" t="s">
        <v>357</v>
      </c>
      <c r="V42" t="s">
        <v>357</v>
      </c>
      <c r="W42" t="s">
        <v>357</v>
      </c>
      <c r="X42" t="s">
        <v>357</v>
      </c>
      <c r="Y42" t="s">
        <v>357</v>
      </c>
      <c r="Z42" t="s">
        <v>357</v>
      </c>
      <c r="AA42" t="s">
        <v>357</v>
      </c>
      <c r="AB42" t="s">
        <v>357</v>
      </c>
      <c r="AC42" t="s">
        <v>357</v>
      </c>
      <c r="AD42" t="s">
        <v>357</v>
      </c>
      <c r="AE42" t="s">
        <v>357</v>
      </c>
      <c r="AF42" t="s">
        <v>70</v>
      </c>
      <c r="AG42" s="5">
        <v>45138</v>
      </c>
      <c r="AH42" s="5">
        <v>45138</v>
      </c>
      <c r="AI42" t="s">
        <v>65</v>
      </c>
    </row>
    <row r="43" spans="1:35">
      <c r="A43" t="s">
        <v>358</v>
      </c>
      <c r="B43" t="s">
        <v>57</v>
      </c>
      <c r="C43" s="5">
        <v>45108</v>
      </c>
      <c r="D43" s="5">
        <v>45138</v>
      </c>
      <c r="E43" t="s">
        <v>41</v>
      </c>
      <c r="F43" t="s">
        <v>72</v>
      </c>
      <c r="G43" t="s">
        <v>73</v>
      </c>
      <c r="H43" t="s">
        <v>73</v>
      </c>
      <c r="I43" t="s">
        <v>70</v>
      </c>
      <c r="J43" t="s">
        <v>359</v>
      </c>
      <c r="K43" t="s">
        <v>360</v>
      </c>
      <c r="L43" t="s">
        <v>361</v>
      </c>
      <c r="M43" t="s">
        <v>64</v>
      </c>
      <c r="N43" t="s">
        <v>65</v>
      </c>
      <c r="O43" t="s">
        <v>78</v>
      </c>
      <c r="P43" t="s">
        <v>67</v>
      </c>
      <c r="Q43" t="s">
        <v>362</v>
      </c>
      <c r="R43" t="s">
        <v>67</v>
      </c>
      <c r="S43" t="s">
        <v>363</v>
      </c>
      <c r="T43" t="s">
        <v>363</v>
      </c>
      <c r="U43" t="s">
        <v>363</v>
      </c>
      <c r="V43" t="s">
        <v>363</v>
      </c>
      <c r="W43" t="s">
        <v>363</v>
      </c>
      <c r="X43" t="s">
        <v>363</v>
      </c>
      <c r="Y43" t="s">
        <v>363</v>
      </c>
      <c r="Z43" t="s">
        <v>363</v>
      </c>
      <c r="AA43" t="s">
        <v>363</v>
      </c>
      <c r="AB43" t="s">
        <v>363</v>
      </c>
      <c r="AC43" t="s">
        <v>363</v>
      </c>
      <c r="AD43" t="s">
        <v>363</v>
      </c>
      <c r="AE43" t="s">
        <v>363</v>
      </c>
      <c r="AF43" t="s">
        <v>70</v>
      </c>
      <c r="AG43" s="5">
        <v>45138</v>
      </c>
      <c r="AH43" s="5">
        <v>45138</v>
      </c>
      <c r="AI43" t="s">
        <v>65</v>
      </c>
    </row>
    <row r="44" spans="1:35">
      <c r="A44" t="s">
        <v>364</v>
      </c>
      <c r="B44" t="s">
        <v>57</v>
      </c>
      <c r="C44" s="5">
        <v>45108</v>
      </c>
      <c r="D44" s="5">
        <v>45138</v>
      </c>
      <c r="E44" t="s">
        <v>41</v>
      </c>
      <c r="F44" t="s">
        <v>72</v>
      </c>
      <c r="G44" t="s">
        <v>73</v>
      </c>
      <c r="H44" t="s">
        <v>73</v>
      </c>
      <c r="I44" t="s">
        <v>92</v>
      </c>
      <c r="J44" t="s">
        <v>365</v>
      </c>
      <c r="K44" t="s">
        <v>366</v>
      </c>
      <c r="L44" t="s">
        <v>367</v>
      </c>
      <c r="M44" t="s">
        <v>64</v>
      </c>
      <c r="N44" t="s">
        <v>65</v>
      </c>
      <c r="O44" t="s">
        <v>368</v>
      </c>
      <c r="P44" t="s">
        <v>67</v>
      </c>
      <c r="Q44" t="s">
        <v>369</v>
      </c>
      <c r="R44" t="s">
        <v>67</v>
      </c>
      <c r="S44" t="s">
        <v>370</v>
      </c>
      <c r="T44" t="s">
        <v>370</v>
      </c>
      <c r="U44" t="s">
        <v>370</v>
      </c>
      <c r="V44" t="s">
        <v>370</v>
      </c>
      <c r="W44" t="s">
        <v>370</v>
      </c>
      <c r="X44" t="s">
        <v>370</v>
      </c>
      <c r="Y44" t="s">
        <v>370</v>
      </c>
      <c r="Z44" t="s">
        <v>370</v>
      </c>
      <c r="AA44" t="s">
        <v>370</v>
      </c>
      <c r="AB44" t="s">
        <v>370</v>
      </c>
      <c r="AC44" t="s">
        <v>370</v>
      </c>
      <c r="AD44" t="s">
        <v>370</v>
      </c>
      <c r="AE44" t="s">
        <v>370</v>
      </c>
      <c r="AF44" t="s">
        <v>70</v>
      </c>
      <c r="AG44" s="5">
        <v>45138</v>
      </c>
      <c r="AH44" s="5">
        <v>45138</v>
      </c>
      <c r="AI44" t="s">
        <v>65</v>
      </c>
    </row>
    <row r="45" spans="1:35">
      <c r="A45" t="s">
        <v>371</v>
      </c>
      <c r="B45" t="s">
        <v>57</v>
      </c>
      <c r="C45" s="5">
        <v>45108</v>
      </c>
      <c r="D45" s="5">
        <v>45138</v>
      </c>
      <c r="E45" t="s">
        <v>41</v>
      </c>
      <c r="F45" t="s">
        <v>72</v>
      </c>
      <c r="G45" t="s">
        <v>73</v>
      </c>
      <c r="H45" t="s">
        <v>73</v>
      </c>
      <c r="I45" t="s">
        <v>130</v>
      </c>
      <c r="J45" t="s">
        <v>372</v>
      </c>
      <c r="K45" t="s">
        <v>373</v>
      </c>
      <c r="L45" t="s">
        <v>374</v>
      </c>
      <c r="M45" t="s">
        <v>64</v>
      </c>
      <c r="N45" t="s">
        <v>65</v>
      </c>
      <c r="O45" t="s">
        <v>375</v>
      </c>
      <c r="P45" t="s">
        <v>67</v>
      </c>
      <c r="Q45" t="s">
        <v>376</v>
      </c>
      <c r="R45" t="s">
        <v>67</v>
      </c>
      <c r="S45" t="s">
        <v>377</v>
      </c>
      <c r="T45" t="s">
        <v>377</v>
      </c>
      <c r="U45" t="s">
        <v>377</v>
      </c>
      <c r="V45" t="s">
        <v>377</v>
      </c>
      <c r="W45" t="s">
        <v>377</v>
      </c>
      <c r="X45" t="s">
        <v>377</v>
      </c>
      <c r="Y45" t="s">
        <v>377</v>
      </c>
      <c r="Z45" t="s">
        <v>377</v>
      </c>
      <c r="AA45" t="s">
        <v>377</v>
      </c>
      <c r="AB45" t="s">
        <v>377</v>
      </c>
      <c r="AC45" t="s">
        <v>377</v>
      </c>
      <c r="AD45" t="s">
        <v>377</v>
      </c>
      <c r="AE45" t="s">
        <v>377</v>
      </c>
      <c r="AF45" t="s">
        <v>70</v>
      </c>
      <c r="AG45" s="5">
        <v>45138</v>
      </c>
      <c r="AH45" s="5">
        <v>45138</v>
      </c>
      <c r="AI45" t="s">
        <v>65</v>
      </c>
    </row>
    <row r="46" spans="1:35">
      <c r="A46" t="s">
        <v>378</v>
      </c>
      <c r="B46" t="s">
        <v>57</v>
      </c>
      <c r="C46" s="5">
        <v>45108</v>
      </c>
      <c r="D46" s="5">
        <v>45138</v>
      </c>
      <c r="E46" t="s">
        <v>49</v>
      </c>
      <c r="F46" t="s">
        <v>379</v>
      </c>
      <c r="G46" t="s">
        <v>380</v>
      </c>
      <c r="H46" t="s">
        <v>380</v>
      </c>
      <c r="I46" t="s">
        <v>74</v>
      </c>
      <c r="J46" t="s">
        <v>381</v>
      </c>
      <c r="K46" t="s">
        <v>62</v>
      </c>
      <c r="L46" t="s">
        <v>62</v>
      </c>
      <c r="M46" t="s">
        <v>64</v>
      </c>
      <c r="N46" t="s">
        <v>65</v>
      </c>
      <c r="O46" t="s">
        <v>382</v>
      </c>
      <c r="P46" t="s">
        <v>67</v>
      </c>
      <c r="Q46" t="s">
        <v>383</v>
      </c>
      <c r="R46" t="s">
        <v>67</v>
      </c>
      <c r="S46" t="s">
        <v>384</v>
      </c>
      <c r="T46" t="s">
        <v>384</v>
      </c>
      <c r="U46" t="s">
        <v>384</v>
      </c>
      <c r="V46" t="s">
        <v>384</v>
      </c>
      <c r="W46" t="s">
        <v>384</v>
      </c>
      <c r="X46" t="s">
        <v>384</v>
      </c>
      <c r="Y46" t="s">
        <v>384</v>
      </c>
      <c r="Z46" t="s">
        <v>384</v>
      </c>
      <c r="AA46" t="s">
        <v>384</v>
      </c>
      <c r="AB46" t="s">
        <v>384</v>
      </c>
      <c r="AC46" t="s">
        <v>384</v>
      </c>
      <c r="AD46" t="s">
        <v>384</v>
      </c>
      <c r="AE46" t="s">
        <v>384</v>
      </c>
      <c r="AF46" t="s">
        <v>70</v>
      </c>
      <c r="AG46" s="5">
        <v>45138</v>
      </c>
      <c r="AH46" s="5">
        <v>45138</v>
      </c>
      <c r="AI46" t="s">
        <v>65</v>
      </c>
    </row>
    <row r="47" spans="1:35">
      <c r="A47" t="s">
        <v>385</v>
      </c>
      <c r="B47" t="s">
        <v>57</v>
      </c>
      <c r="C47" s="5">
        <v>45108</v>
      </c>
      <c r="D47" s="5">
        <v>45138</v>
      </c>
      <c r="E47" t="s">
        <v>49</v>
      </c>
      <c r="F47" t="s">
        <v>258</v>
      </c>
      <c r="G47" t="s">
        <v>259</v>
      </c>
      <c r="H47" t="s">
        <v>259</v>
      </c>
      <c r="I47" t="s">
        <v>92</v>
      </c>
      <c r="J47" t="s">
        <v>386</v>
      </c>
      <c r="K47" t="s">
        <v>387</v>
      </c>
      <c r="L47" t="s">
        <v>275</v>
      </c>
      <c r="M47" t="s">
        <v>64</v>
      </c>
      <c r="N47" t="s">
        <v>65</v>
      </c>
      <c r="O47" t="s">
        <v>388</v>
      </c>
      <c r="P47" t="s">
        <v>67</v>
      </c>
      <c r="Q47" t="s">
        <v>389</v>
      </c>
      <c r="R47" t="s">
        <v>67</v>
      </c>
      <c r="S47" t="s">
        <v>390</v>
      </c>
      <c r="T47" t="s">
        <v>390</v>
      </c>
      <c r="U47" t="s">
        <v>390</v>
      </c>
      <c r="V47" t="s">
        <v>390</v>
      </c>
      <c r="W47" t="s">
        <v>390</v>
      </c>
      <c r="X47" t="s">
        <v>390</v>
      </c>
      <c r="Y47" t="s">
        <v>390</v>
      </c>
      <c r="Z47" t="s">
        <v>390</v>
      </c>
      <c r="AA47" t="s">
        <v>390</v>
      </c>
      <c r="AB47" t="s">
        <v>390</v>
      </c>
      <c r="AC47" t="s">
        <v>390</v>
      </c>
      <c r="AD47" t="s">
        <v>390</v>
      </c>
      <c r="AE47" t="s">
        <v>390</v>
      </c>
      <c r="AF47" t="s">
        <v>70</v>
      </c>
      <c r="AG47" s="5">
        <v>45138</v>
      </c>
      <c r="AH47" s="5">
        <v>45138</v>
      </c>
      <c r="AI47" t="s">
        <v>65</v>
      </c>
    </row>
    <row r="48" spans="1:35">
      <c r="A48" t="s">
        <v>391</v>
      </c>
      <c r="B48" t="s">
        <v>57</v>
      </c>
      <c r="C48" s="5">
        <v>45108</v>
      </c>
      <c r="D48" s="5">
        <v>45138</v>
      </c>
      <c r="E48" t="s">
        <v>49</v>
      </c>
      <c r="F48" t="s">
        <v>392</v>
      </c>
      <c r="G48" t="s">
        <v>393</v>
      </c>
      <c r="H48" t="s">
        <v>393</v>
      </c>
      <c r="I48" t="s">
        <v>306</v>
      </c>
      <c r="J48" t="s">
        <v>394</v>
      </c>
      <c r="K48" t="s">
        <v>395</v>
      </c>
      <c r="L48" t="s">
        <v>177</v>
      </c>
      <c r="M48" t="s">
        <v>64</v>
      </c>
      <c r="N48" t="s">
        <v>65</v>
      </c>
      <c r="O48" t="s">
        <v>396</v>
      </c>
      <c r="P48" t="s">
        <v>67</v>
      </c>
      <c r="Q48" t="s">
        <v>397</v>
      </c>
      <c r="R48" t="s">
        <v>67</v>
      </c>
      <c r="S48" t="s">
        <v>398</v>
      </c>
      <c r="T48" t="s">
        <v>398</v>
      </c>
      <c r="U48" t="s">
        <v>398</v>
      </c>
      <c r="V48" t="s">
        <v>398</v>
      </c>
      <c r="W48" t="s">
        <v>398</v>
      </c>
      <c r="X48" t="s">
        <v>398</v>
      </c>
      <c r="Y48" t="s">
        <v>398</v>
      </c>
      <c r="Z48" t="s">
        <v>398</v>
      </c>
      <c r="AA48" t="s">
        <v>398</v>
      </c>
      <c r="AB48" t="s">
        <v>398</v>
      </c>
      <c r="AC48" t="s">
        <v>398</v>
      </c>
      <c r="AD48" t="s">
        <v>398</v>
      </c>
      <c r="AE48" t="s">
        <v>398</v>
      </c>
      <c r="AF48" t="s">
        <v>70</v>
      </c>
      <c r="AG48" s="5">
        <v>45138</v>
      </c>
      <c r="AH48" s="5">
        <v>45138</v>
      </c>
      <c r="AI48" t="s">
        <v>65</v>
      </c>
    </row>
    <row r="49" spans="1:35">
      <c r="A49" t="s">
        <v>399</v>
      </c>
      <c r="B49" t="s">
        <v>57</v>
      </c>
      <c r="C49" s="5">
        <v>45108</v>
      </c>
      <c r="D49" s="5">
        <v>45138</v>
      </c>
      <c r="E49" t="s">
        <v>42</v>
      </c>
      <c r="F49" t="s">
        <v>400</v>
      </c>
      <c r="G49" t="s">
        <v>401</v>
      </c>
      <c r="H49" t="s">
        <v>401</v>
      </c>
      <c r="I49" t="s">
        <v>92</v>
      </c>
      <c r="J49" t="s">
        <v>402</v>
      </c>
      <c r="K49" t="s">
        <v>403</v>
      </c>
      <c r="L49" t="s">
        <v>404</v>
      </c>
      <c r="M49" t="s">
        <v>64</v>
      </c>
      <c r="N49" t="s">
        <v>65</v>
      </c>
      <c r="O49" t="s">
        <v>405</v>
      </c>
      <c r="P49" t="s">
        <v>67</v>
      </c>
      <c r="Q49" t="s">
        <v>406</v>
      </c>
      <c r="R49" t="s">
        <v>67</v>
      </c>
      <c r="S49" t="s">
        <v>407</v>
      </c>
      <c r="T49" t="s">
        <v>407</v>
      </c>
      <c r="U49" t="s">
        <v>407</v>
      </c>
      <c r="V49" t="s">
        <v>407</v>
      </c>
      <c r="W49" t="s">
        <v>407</v>
      </c>
      <c r="X49" t="s">
        <v>407</v>
      </c>
      <c r="Y49" t="s">
        <v>407</v>
      </c>
      <c r="Z49" t="s">
        <v>407</v>
      </c>
      <c r="AA49" t="s">
        <v>407</v>
      </c>
      <c r="AB49" t="s">
        <v>407</v>
      </c>
      <c r="AC49" t="s">
        <v>407</v>
      </c>
      <c r="AD49" t="s">
        <v>407</v>
      </c>
      <c r="AE49" t="s">
        <v>407</v>
      </c>
      <c r="AF49" t="s">
        <v>70</v>
      </c>
      <c r="AG49" s="5">
        <v>45138</v>
      </c>
      <c r="AH49" s="5">
        <v>45138</v>
      </c>
      <c r="AI49" t="s">
        <v>65</v>
      </c>
    </row>
    <row r="50" spans="1:35">
      <c r="A50" t="s">
        <v>408</v>
      </c>
      <c r="B50" t="s">
        <v>57</v>
      </c>
      <c r="C50" s="5">
        <v>45108</v>
      </c>
      <c r="D50" s="5">
        <v>45138</v>
      </c>
      <c r="E50" t="s">
        <v>42</v>
      </c>
      <c r="F50" t="s">
        <v>200</v>
      </c>
      <c r="G50" t="s">
        <v>201</v>
      </c>
      <c r="H50" t="s">
        <v>201</v>
      </c>
      <c r="I50" t="s">
        <v>92</v>
      </c>
      <c r="J50" t="s">
        <v>409</v>
      </c>
      <c r="K50" t="s">
        <v>410</v>
      </c>
      <c r="L50" t="s">
        <v>195</v>
      </c>
      <c r="M50" t="s">
        <v>64</v>
      </c>
      <c r="N50" t="s">
        <v>65</v>
      </c>
      <c r="O50" t="s">
        <v>411</v>
      </c>
      <c r="P50" t="s">
        <v>67</v>
      </c>
      <c r="Q50" t="s">
        <v>412</v>
      </c>
      <c r="R50" t="s">
        <v>67</v>
      </c>
      <c r="S50" t="s">
        <v>413</v>
      </c>
      <c r="T50" t="s">
        <v>413</v>
      </c>
      <c r="U50" t="s">
        <v>413</v>
      </c>
      <c r="V50" t="s">
        <v>413</v>
      </c>
      <c r="W50" t="s">
        <v>413</v>
      </c>
      <c r="X50" t="s">
        <v>413</v>
      </c>
      <c r="Y50" t="s">
        <v>413</v>
      </c>
      <c r="Z50" t="s">
        <v>413</v>
      </c>
      <c r="AA50" t="s">
        <v>413</v>
      </c>
      <c r="AB50" t="s">
        <v>413</v>
      </c>
      <c r="AC50" t="s">
        <v>413</v>
      </c>
      <c r="AD50" t="s">
        <v>413</v>
      </c>
      <c r="AE50" t="s">
        <v>413</v>
      </c>
      <c r="AF50" t="s">
        <v>70</v>
      </c>
      <c r="AG50" s="5">
        <v>45138</v>
      </c>
      <c r="AH50" s="5">
        <v>45138</v>
      </c>
      <c r="AI50" t="s">
        <v>65</v>
      </c>
    </row>
    <row r="51" spans="1:35">
      <c r="A51" t="s">
        <v>414</v>
      </c>
      <c r="B51" t="s">
        <v>57</v>
      </c>
      <c r="C51" s="5">
        <v>45108</v>
      </c>
      <c r="D51" s="5">
        <v>45138</v>
      </c>
      <c r="E51" t="s">
        <v>42</v>
      </c>
      <c r="F51" t="s">
        <v>415</v>
      </c>
      <c r="G51" t="s">
        <v>416</v>
      </c>
      <c r="H51" t="s">
        <v>416</v>
      </c>
      <c r="I51" t="s">
        <v>92</v>
      </c>
      <c r="J51" t="s">
        <v>417</v>
      </c>
      <c r="K51" t="s">
        <v>418</v>
      </c>
      <c r="L51" t="s">
        <v>419</v>
      </c>
      <c r="M51" t="s">
        <v>64</v>
      </c>
      <c r="N51" t="s">
        <v>65</v>
      </c>
      <c r="O51" t="s">
        <v>420</v>
      </c>
      <c r="P51" t="s">
        <v>67</v>
      </c>
      <c r="Q51" t="s">
        <v>421</v>
      </c>
      <c r="R51" t="s">
        <v>67</v>
      </c>
      <c r="S51" t="s">
        <v>422</v>
      </c>
      <c r="T51" t="s">
        <v>422</v>
      </c>
      <c r="U51" t="s">
        <v>422</v>
      </c>
      <c r="V51" t="s">
        <v>422</v>
      </c>
      <c r="W51" t="s">
        <v>422</v>
      </c>
      <c r="X51" t="s">
        <v>422</v>
      </c>
      <c r="Y51" t="s">
        <v>422</v>
      </c>
      <c r="Z51" t="s">
        <v>422</v>
      </c>
      <c r="AA51" t="s">
        <v>422</v>
      </c>
      <c r="AB51" t="s">
        <v>422</v>
      </c>
      <c r="AC51" t="s">
        <v>422</v>
      </c>
      <c r="AD51" t="s">
        <v>422</v>
      </c>
      <c r="AE51" t="s">
        <v>422</v>
      </c>
      <c r="AF51" t="s">
        <v>70</v>
      </c>
      <c r="AG51" s="5">
        <v>45138</v>
      </c>
      <c r="AH51" s="5">
        <v>45138</v>
      </c>
      <c r="AI51" t="s">
        <v>65</v>
      </c>
    </row>
    <row r="52" spans="1:35">
      <c r="A52" t="s">
        <v>423</v>
      </c>
      <c r="B52" t="s">
        <v>57</v>
      </c>
      <c r="C52" s="5">
        <v>45108</v>
      </c>
      <c r="D52" s="5">
        <v>45138</v>
      </c>
      <c r="E52" t="s">
        <v>42</v>
      </c>
      <c r="F52" t="s">
        <v>400</v>
      </c>
      <c r="G52" t="s">
        <v>401</v>
      </c>
      <c r="H52" t="s">
        <v>401</v>
      </c>
      <c r="I52" t="s">
        <v>92</v>
      </c>
      <c r="J52" t="s">
        <v>424</v>
      </c>
      <c r="K52" t="s">
        <v>425</v>
      </c>
      <c r="L52" t="s">
        <v>426</v>
      </c>
      <c r="M52" t="s">
        <v>64</v>
      </c>
      <c r="N52" t="s">
        <v>65</v>
      </c>
      <c r="O52" t="s">
        <v>427</v>
      </c>
      <c r="P52" t="s">
        <v>67</v>
      </c>
      <c r="Q52" t="s">
        <v>428</v>
      </c>
      <c r="R52" t="s">
        <v>67</v>
      </c>
      <c r="S52" t="s">
        <v>429</v>
      </c>
      <c r="T52" t="s">
        <v>429</v>
      </c>
      <c r="U52" t="s">
        <v>429</v>
      </c>
      <c r="V52" t="s">
        <v>429</v>
      </c>
      <c r="W52" t="s">
        <v>429</v>
      </c>
      <c r="X52" t="s">
        <v>429</v>
      </c>
      <c r="Y52" t="s">
        <v>429</v>
      </c>
      <c r="Z52" t="s">
        <v>429</v>
      </c>
      <c r="AA52" t="s">
        <v>429</v>
      </c>
      <c r="AB52" t="s">
        <v>429</v>
      </c>
      <c r="AC52" t="s">
        <v>429</v>
      </c>
      <c r="AD52" t="s">
        <v>429</v>
      </c>
      <c r="AE52" t="s">
        <v>429</v>
      </c>
      <c r="AF52" t="s">
        <v>70</v>
      </c>
      <c r="AG52" s="5">
        <v>45138</v>
      </c>
      <c r="AH52" s="5">
        <v>45138</v>
      </c>
      <c r="AI52" t="s">
        <v>65</v>
      </c>
    </row>
    <row r="53" spans="1:35">
      <c r="A53" t="s">
        <v>430</v>
      </c>
      <c r="B53" t="s">
        <v>57</v>
      </c>
      <c r="C53" s="5">
        <v>45108</v>
      </c>
      <c r="D53" s="5">
        <v>45138</v>
      </c>
      <c r="E53" t="s">
        <v>42</v>
      </c>
      <c r="F53" t="s">
        <v>431</v>
      </c>
      <c r="G53" t="s">
        <v>432</v>
      </c>
      <c r="H53" t="s">
        <v>432</v>
      </c>
      <c r="I53" t="s">
        <v>92</v>
      </c>
      <c r="J53" t="s">
        <v>433</v>
      </c>
      <c r="K53" t="s">
        <v>434</v>
      </c>
      <c r="L53" t="s">
        <v>435</v>
      </c>
      <c r="M53" t="s">
        <v>64</v>
      </c>
      <c r="N53" t="s">
        <v>65</v>
      </c>
      <c r="O53" t="s">
        <v>436</v>
      </c>
      <c r="P53" t="s">
        <v>67</v>
      </c>
      <c r="Q53" t="s">
        <v>437</v>
      </c>
      <c r="R53" t="s">
        <v>67</v>
      </c>
      <c r="S53" t="s">
        <v>438</v>
      </c>
      <c r="T53" t="s">
        <v>438</v>
      </c>
      <c r="U53" t="s">
        <v>438</v>
      </c>
      <c r="V53" t="s">
        <v>438</v>
      </c>
      <c r="W53" t="s">
        <v>438</v>
      </c>
      <c r="X53" t="s">
        <v>438</v>
      </c>
      <c r="Y53" t="s">
        <v>438</v>
      </c>
      <c r="Z53" t="s">
        <v>438</v>
      </c>
      <c r="AA53" t="s">
        <v>438</v>
      </c>
      <c r="AB53" t="s">
        <v>438</v>
      </c>
      <c r="AC53" t="s">
        <v>438</v>
      </c>
      <c r="AD53" t="s">
        <v>438</v>
      </c>
      <c r="AE53" t="s">
        <v>438</v>
      </c>
      <c r="AF53" t="s">
        <v>70</v>
      </c>
      <c r="AG53" s="5">
        <v>45138</v>
      </c>
      <c r="AH53" s="5">
        <v>45138</v>
      </c>
      <c r="AI53" t="s">
        <v>65</v>
      </c>
    </row>
    <row r="54" spans="1:35">
      <c r="A54" t="s">
        <v>439</v>
      </c>
      <c r="B54" t="s">
        <v>57</v>
      </c>
      <c r="C54" s="5">
        <v>45108</v>
      </c>
      <c r="D54" s="5">
        <v>45138</v>
      </c>
      <c r="E54" t="s">
        <v>42</v>
      </c>
      <c r="F54" t="s">
        <v>164</v>
      </c>
      <c r="G54" t="s">
        <v>165</v>
      </c>
      <c r="H54" t="s">
        <v>165</v>
      </c>
      <c r="I54" t="s">
        <v>92</v>
      </c>
      <c r="J54" t="s">
        <v>440</v>
      </c>
      <c r="K54" t="s">
        <v>275</v>
      </c>
      <c r="L54" t="s">
        <v>441</v>
      </c>
      <c r="M54" t="s">
        <v>64</v>
      </c>
      <c r="N54" t="s">
        <v>65</v>
      </c>
      <c r="O54" t="s">
        <v>442</v>
      </c>
      <c r="P54" t="s">
        <v>67</v>
      </c>
      <c r="Q54" t="s">
        <v>443</v>
      </c>
      <c r="R54" t="s">
        <v>67</v>
      </c>
      <c r="S54" t="s">
        <v>444</v>
      </c>
      <c r="T54" t="s">
        <v>444</v>
      </c>
      <c r="U54" t="s">
        <v>444</v>
      </c>
      <c r="V54" t="s">
        <v>444</v>
      </c>
      <c r="W54" t="s">
        <v>444</v>
      </c>
      <c r="X54" t="s">
        <v>444</v>
      </c>
      <c r="Y54" t="s">
        <v>444</v>
      </c>
      <c r="Z54" t="s">
        <v>444</v>
      </c>
      <c r="AA54" t="s">
        <v>444</v>
      </c>
      <c r="AB54" t="s">
        <v>444</v>
      </c>
      <c r="AC54" t="s">
        <v>444</v>
      </c>
      <c r="AD54" t="s">
        <v>444</v>
      </c>
      <c r="AE54" t="s">
        <v>444</v>
      </c>
      <c r="AF54" t="s">
        <v>70</v>
      </c>
      <c r="AG54" s="5">
        <v>45138</v>
      </c>
      <c r="AH54" s="5">
        <v>45138</v>
      </c>
      <c r="AI54" t="s">
        <v>65</v>
      </c>
    </row>
    <row r="55" spans="1:35">
      <c r="A55" t="s">
        <v>445</v>
      </c>
      <c r="B55" t="s">
        <v>57</v>
      </c>
      <c r="C55" s="5">
        <v>45108</v>
      </c>
      <c r="D55" s="5">
        <v>45138</v>
      </c>
      <c r="E55" t="s">
        <v>42</v>
      </c>
      <c r="F55" t="s">
        <v>446</v>
      </c>
      <c r="G55" t="s">
        <v>447</v>
      </c>
      <c r="H55" t="s">
        <v>447</v>
      </c>
      <c r="I55" t="s">
        <v>92</v>
      </c>
      <c r="J55" t="s">
        <v>448</v>
      </c>
      <c r="K55" t="s">
        <v>275</v>
      </c>
      <c r="L55" t="s">
        <v>247</v>
      </c>
      <c r="M55" t="s">
        <v>64</v>
      </c>
      <c r="N55" t="s">
        <v>65</v>
      </c>
      <c r="O55" t="s">
        <v>449</v>
      </c>
      <c r="P55" t="s">
        <v>67</v>
      </c>
      <c r="Q55" t="s">
        <v>450</v>
      </c>
      <c r="R55" t="s">
        <v>67</v>
      </c>
      <c r="S55" t="s">
        <v>451</v>
      </c>
      <c r="T55" t="s">
        <v>451</v>
      </c>
      <c r="U55" t="s">
        <v>451</v>
      </c>
      <c r="V55" t="s">
        <v>451</v>
      </c>
      <c r="W55" t="s">
        <v>451</v>
      </c>
      <c r="X55" t="s">
        <v>451</v>
      </c>
      <c r="Y55" t="s">
        <v>451</v>
      </c>
      <c r="Z55" t="s">
        <v>451</v>
      </c>
      <c r="AA55" t="s">
        <v>451</v>
      </c>
      <c r="AB55" t="s">
        <v>451</v>
      </c>
      <c r="AC55" t="s">
        <v>451</v>
      </c>
      <c r="AD55" t="s">
        <v>451</v>
      </c>
      <c r="AE55" t="s">
        <v>451</v>
      </c>
      <c r="AF55" t="s">
        <v>70</v>
      </c>
      <c r="AG55" s="5">
        <v>45138</v>
      </c>
      <c r="AH55" s="5">
        <v>45138</v>
      </c>
      <c r="AI55" t="s">
        <v>65</v>
      </c>
    </row>
    <row r="56" spans="1:35">
      <c r="A56" t="s">
        <v>452</v>
      </c>
      <c r="B56" t="s">
        <v>57</v>
      </c>
      <c r="C56" s="5">
        <v>45108</v>
      </c>
      <c r="D56" s="5">
        <v>45138</v>
      </c>
      <c r="E56" t="s">
        <v>49</v>
      </c>
      <c r="F56" t="s">
        <v>453</v>
      </c>
      <c r="G56" t="s">
        <v>454</v>
      </c>
      <c r="H56" t="s">
        <v>454</v>
      </c>
      <c r="I56" t="s">
        <v>60</v>
      </c>
      <c r="J56" t="s">
        <v>455</v>
      </c>
      <c r="K56" t="s">
        <v>456</v>
      </c>
      <c r="L56" t="s">
        <v>65</v>
      </c>
      <c r="M56" t="s">
        <v>64</v>
      </c>
      <c r="N56" t="s">
        <v>65</v>
      </c>
      <c r="O56" t="s">
        <v>457</v>
      </c>
      <c r="P56" t="s">
        <v>67</v>
      </c>
      <c r="Q56" t="s">
        <v>458</v>
      </c>
      <c r="R56" t="s">
        <v>67</v>
      </c>
      <c r="S56" t="s">
        <v>459</v>
      </c>
      <c r="T56" t="s">
        <v>459</v>
      </c>
      <c r="U56" t="s">
        <v>459</v>
      </c>
      <c r="V56" t="s">
        <v>459</v>
      </c>
      <c r="W56" t="s">
        <v>459</v>
      </c>
      <c r="X56" t="s">
        <v>459</v>
      </c>
      <c r="Y56" t="s">
        <v>459</v>
      </c>
      <c r="Z56" t="s">
        <v>459</v>
      </c>
      <c r="AA56" t="s">
        <v>459</v>
      </c>
      <c r="AB56" t="s">
        <v>459</v>
      </c>
      <c r="AC56" t="s">
        <v>459</v>
      </c>
      <c r="AD56" t="s">
        <v>459</v>
      </c>
      <c r="AE56" t="s">
        <v>459</v>
      </c>
      <c r="AF56" t="s">
        <v>70</v>
      </c>
      <c r="AG56" s="5">
        <v>45138</v>
      </c>
      <c r="AH56" s="5">
        <v>45138</v>
      </c>
      <c r="AI56" t="s">
        <v>460</v>
      </c>
    </row>
    <row r="57" spans="1:35">
      <c r="A57" t="s">
        <v>461</v>
      </c>
      <c r="B57" t="s">
        <v>57</v>
      </c>
      <c r="C57" s="5">
        <v>45108</v>
      </c>
      <c r="D57" s="5">
        <v>45138</v>
      </c>
      <c r="E57" t="s">
        <v>42</v>
      </c>
      <c r="F57" t="s">
        <v>462</v>
      </c>
      <c r="G57" t="s">
        <v>463</v>
      </c>
      <c r="H57" t="s">
        <v>463</v>
      </c>
      <c r="I57" t="s">
        <v>74</v>
      </c>
      <c r="J57" t="s">
        <v>464</v>
      </c>
      <c r="K57" t="s">
        <v>465</v>
      </c>
      <c r="L57" t="s">
        <v>261</v>
      </c>
      <c r="M57" t="s">
        <v>64</v>
      </c>
      <c r="N57" t="s">
        <v>65</v>
      </c>
      <c r="O57" t="s">
        <v>466</v>
      </c>
      <c r="P57" t="s">
        <v>67</v>
      </c>
      <c r="Q57" t="s">
        <v>467</v>
      </c>
      <c r="R57" t="s">
        <v>67</v>
      </c>
      <c r="S57" t="s">
        <v>468</v>
      </c>
      <c r="T57" t="s">
        <v>468</v>
      </c>
      <c r="U57" t="s">
        <v>468</v>
      </c>
      <c r="V57" t="s">
        <v>468</v>
      </c>
      <c r="W57" t="s">
        <v>468</v>
      </c>
      <c r="X57" t="s">
        <v>468</v>
      </c>
      <c r="Y57" t="s">
        <v>468</v>
      </c>
      <c r="Z57" t="s">
        <v>468</v>
      </c>
      <c r="AA57" t="s">
        <v>468</v>
      </c>
      <c r="AB57" t="s">
        <v>468</v>
      </c>
      <c r="AC57" t="s">
        <v>468</v>
      </c>
      <c r="AD57" t="s">
        <v>468</v>
      </c>
      <c r="AE57" t="s">
        <v>468</v>
      </c>
      <c r="AF57" t="s">
        <v>70</v>
      </c>
      <c r="AG57" s="5">
        <v>45138</v>
      </c>
      <c r="AH57" s="5">
        <v>45138</v>
      </c>
      <c r="AI57" t="s">
        <v>65</v>
      </c>
    </row>
    <row r="58" spans="1:35">
      <c r="A58" t="s">
        <v>469</v>
      </c>
      <c r="B58" t="s">
        <v>57</v>
      </c>
      <c r="C58" s="5">
        <v>45108</v>
      </c>
      <c r="D58" s="5">
        <v>45138</v>
      </c>
      <c r="E58" t="s">
        <v>49</v>
      </c>
      <c r="F58" t="s">
        <v>226</v>
      </c>
      <c r="G58" t="s">
        <v>227</v>
      </c>
      <c r="H58" t="s">
        <v>227</v>
      </c>
      <c r="I58" t="s">
        <v>228</v>
      </c>
      <c r="J58" t="s">
        <v>470</v>
      </c>
      <c r="K58" t="s">
        <v>471</v>
      </c>
      <c r="L58" t="s">
        <v>472</v>
      </c>
      <c r="M58" t="s">
        <v>64</v>
      </c>
      <c r="N58" t="s">
        <v>65</v>
      </c>
      <c r="O58" t="s">
        <v>473</v>
      </c>
      <c r="P58" t="s">
        <v>67</v>
      </c>
      <c r="Q58" t="s">
        <v>474</v>
      </c>
      <c r="R58" t="s">
        <v>67</v>
      </c>
      <c r="S58" t="s">
        <v>475</v>
      </c>
      <c r="T58" t="s">
        <v>475</v>
      </c>
      <c r="U58" t="s">
        <v>475</v>
      </c>
      <c r="V58" t="s">
        <v>475</v>
      </c>
      <c r="W58" t="s">
        <v>475</v>
      </c>
      <c r="X58" t="s">
        <v>475</v>
      </c>
      <c r="Y58" t="s">
        <v>475</v>
      </c>
      <c r="Z58" t="s">
        <v>475</v>
      </c>
      <c r="AA58" t="s">
        <v>475</v>
      </c>
      <c r="AB58" t="s">
        <v>475</v>
      </c>
      <c r="AC58" t="s">
        <v>475</v>
      </c>
      <c r="AD58" t="s">
        <v>475</v>
      </c>
      <c r="AE58" t="s">
        <v>475</v>
      </c>
      <c r="AF58" t="s">
        <v>70</v>
      </c>
      <c r="AG58" s="5">
        <v>45138</v>
      </c>
      <c r="AH58" s="5">
        <v>45138</v>
      </c>
      <c r="AI58" t="s">
        <v>65</v>
      </c>
    </row>
    <row r="59" spans="1:35">
      <c r="A59" t="s">
        <v>476</v>
      </c>
      <c r="B59" t="s">
        <v>57</v>
      </c>
      <c r="C59" s="5">
        <v>45108</v>
      </c>
      <c r="D59" s="5">
        <v>45138</v>
      </c>
      <c r="E59" t="s">
        <v>42</v>
      </c>
      <c r="F59" t="s">
        <v>82</v>
      </c>
      <c r="G59" t="s">
        <v>83</v>
      </c>
      <c r="H59" t="s">
        <v>83</v>
      </c>
      <c r="I59" t="s">
        <v>268</v>
      </c>
      <c r="J59" t="s">
        <v>477</v>
      </c>
      <c r="K59" t="s">
        <v>478</v>
      </c>
      <c r="L59" t="s">
        <v>479</v>
      </c>
      <c r="M59" t="s">
        <v>64</v>
      </c>
      <c r="N59" t="s">
        <v>65</v>
      </c>
      <c r="O59" t="s">
        <v>480</v>
      </c>
      <c r="P59" t="s">
        <v>67</v>
      </c>
      <c r="Q59" t="s">
        <v>481</v>
      </c>
      <c r="R59" t="s">
        <v>67</v>
      </c>
      <c r="S59" t="s">
        <v>482</v>
      </c>
      <c r="T59" t="s">
        <v>482</v>
      </c>
      <c r="U59" t="s">
        <v>482</v>
      </c>
      <c r="V59" t="s">
        <v>482</v>
      </c>
      <c r="W59" t="s">
        <v>482</v>
      </c>
      <c r="X59" t="s">
        <v>482</v>
      </c>
      <c r="Y59" t="s">
        <v>482</v>
      </c>
      <c r="Z59" t="s">
        <v>482</v>
      </c>
      <c r="AA59" t="s">
        <v>482</v>
      </c>
      <c r="AB59" t="s">
        <v>482</v>
      </c>
      <c r="AC59" t="s">
        <v>482</v>
      </c>
      <c r="AD59" t="s">
        <v>482</v>
      </c>
      <c r="AE59" t="s">
        <v>482</v>
      </c>
      <c r="AF59" t="s">
        <v>70</v>
      </c>
      <c r="AG59" s="5">
        <v>45138</v>
      </c>
      <c r="AH59" s="5">
        <v>45138</v>
      </c>
      <c r="AI59" t="s">
        <v>65</v>
      </c>
    </row>
    <row r="60" spans="1:35">
      <c r="A60" t="s">
        <v>483</v>
      </c>
      <c r="B60" t="s">
        <v>57</v>
      </c>
      <c r="C60" s="5">
        <v>45108</v>
      </c>
      <c r="D60" s="5">
        <v>45138</v>
      </c>
      <c r="E60" t="s">
        <v>49</v>
      </c>
      <c r="F60" t="s">
        <v>484</v>
      </c>
      <c r="G60" t="s">
        <v>485</v>
      </c>
      <c r="H60" t="s">
        <v>485</v>
      </c>
      <c r="I60" t="s">
        <v>92</v>
      </c>
      <c r="J60" t="s">
        <v>486</v>
      </c>
      <c r="K60" t="s">
        <v>487</v>
      </c>
      <c r="L60" t="s">
        <v>361</v>
      </c>
      <c r="M60" t="s">
        <v>64</v>
      </c>
      <c r="N60" t="s">
        <v>65</v>
      </c>
      <c r="O60" t="s">
        <v>488</v>
      </c>
      <c r="P60" t="s">
        <v>67</v>
      </c>
      <c r="Q60" t="s">
        <v>489</v>
      </c>
      <c r="R60" t="s">
        <v>67</v>
      </c>
      <c r="S60" t="s">
        <v>490</v>
      </c>
      <c r="T60" t="s">
        <v>490</v>
      </c>
      <c r="U60" t="s">
        <v>490</v>
      </c>
      <c r="V60" t="s">
        <v>490</v>
      </c>
      <c r="W60" t="s">
        <v>490</v>
      </c>
      <c r="X60" t="s">
        <v>490</v>
      </c>
      <c r="Y60" t="s">
        <v>490</v>
      </c>
      <c r="Z60" t="s">
        <v>490</v>
      </c>
      <c r="AA60" t="s">
        <v>490</v>
      </c>
      <c r="AB60" t="s">
        <v>490</v>
      </c>
      <c r="AC60" t="s">
        <v>490</v>
      </c>
      <c r="AD60" t="s">
        <v>490</v>
      </c>
      <c r="AE60" t="s">
        <v>490</v>
      </c>
      <c r="AF60" t="s">
        <v>70</v>
      </c>
      <c r="AG60" s="5">
        <v>45138</v>
      </c>
      <c r="AH60" s="5">
        <v>45138</v>
      </c>
      <c r="AI60" t="s">
        <v>65</v>
      </c>
    </row>
    <row r="61" spans="1:35">
      <c r="A61" t="s">
        <v>491</v>
      </c>
      <c r="B61" t="s">
        <v>57</v>
      </c>
      <c r="C61" s="5">
        <v>45108</v>
      </c>
      <c r="D61" s="5">
        <v>45138</v>
      </c>
      <c r="E61" t="s">
        <v>42</v>
      </c>
      <c r="F61" t="s">
        <v>492</v>
      </c>
      <c r="G61" t="s">
        <v>493</v>
      </c>
      <c r="H61" t="s">
        <v>493</v>
      </c>
      <c r="I61" t="s">
        <v>60</v>
      </c>
      <c r="J61" t="s">
        <v>494</v>
      </c>
      <c r="K61" t="s">
        <v>465</v>
      </c>
      <c r="L61" t="s">
        <v>495</v>
      </c>
      <c r="M61" t="s">
        <v>64</v>
      </c>
      <c r="N61" t="s">
        <v>65</v>
      </c>
      <c r="O61" t="s">
        <v>496</v>
      </c>
      <c r="P61" t="s">
        <v>67</v>
      </c>
      <c r="Q61" t="s">
        <v>497</v>
      </c>
      <c r="R61" t="s">
        <v>67</v>
      </c>
      <c r="S61" t="s">
        <v>498</v>
      </c>
      <c r="T61" t="s">
        <v>498</v>
      </c>
      <c r="U61" t="s">
        <v>498</v>
      </c>
      <c r="V61" t="s">
        <v>498</v>
      </c>
      <c r="W61" t="s">
        <v>498</v>
      </c>
      <c r="X61" t="s">
        <v>498</v>
      </c>
      <c r="Y61" t="s">
        <v>498</v>
      </c>
      <c r="Z61" t="s">
        <v>498</v>
      </c>
      <c r="AA61" t="s">
        <v>498</v>
      </c>
      <c r="AB61" t="s">
        <v>498</v>
      </c>
      <c r="AC61" t="s">
        <v>498</v>
      </c>
      <c r="AD61" t="s">
        <v>498</v>
      </c>
      <c r="AE61" t="s">
        <v>498</v>
      </c>
      <c r="AF61" t="s">
        <v>70</v>
      </c>
      <c r="AG61" s="5">
        <v>45138</v>
      </c>
      <c r="AH61" s="5">
        <v>45138</v>
      </c>
      <c r="AI61" t="s">
        <v>65</v>
      </c>
    </row>
    <row r="62" spans="1:35">
      <c r="A62" t="s">
        <v>499</v>
      </c>
      <c r="B62" t="s">
        <v>57</v>
      </c>
      <c r="C62" s="5">
        <v>45108</v>
      </c>
      <c r="D62" s="5">
        <v>45138</v>
      </c>
      <c r="E62" t="s">
        <v>42</v>
      </c>
      <c r="F62" t="s">
        <v>500</v>
      </c>
      <c r="G62" t="s">
        <v>501</v>
      </c>
      <c r="H62" t="s">
        <v>501</v>
      </c>
      <c r="I62" t="s">
        <v>60</v>
      </c>
      <c r="J62" t="s">
        <v>502</v>
      </c>
      <c r="K62" t="s">
        <v>503</v>
      </c>
      <c r="L62" t="s">
        <v>504</v>
      </c>
      <c r="M62" t="s">
        <v>64</v>
      </c>
      <c r="N62" t="s">
        <v>65</v>
      </c>
      <c r="O62" t="s">
        <v>505</v>
      </c>
      <c r="P62" t="s">
        <v>67</v>
      </c>
      <c r="Q62" t="s">
        <v>506</v>
      </c>
      <c r="R62" t="s">
        <v>67</v>
      </c>
      <c r="S62" t="s">
        <v>507</v>
      </c>
      <c r="T62" t="s">
        <v>507</v>
      </c>
      <c r="U62" t="s">
        <v>507</v>
      </c>
      <c r="V62" t="s">
        <v>507</v>
      </c>
      <c r="W62" t="s">
        <v>507</v>
      </c>
      <c r="X62" t="s">
        <v>507</v>
      </c>
      <c r="Y62" t="s">
        <v>507</v>
      </c>
      <c r="Z62" t="s">
        <v>507</v>
      </c>
      <c r="AA62" t="s">
        <v>507</v>
      </c>
      <c r="AB62" t="s">
        <v>507</v>
      </c>
      <c r="AC62" t="s">
        <v>507</v>
      </c>
      <c r="AD62" t="s">
        <v>507</v>
      </c>
      <c r="AE62" t="s">
        <v>507</v>
      </c>
      <c r="AF62" t="s">
        <v>70</v>
      </c>
      <c r="AG62" s="5">
        <v>45138</v>
      </c>
      <c r="AH62" s="5">
        <v>45138</v>
      </c>
      <c r="AI62" t="s">
        <v>65</v>
      </c>
    </row>
    <row r="63" spans="1:35">
      <c r="A63" t="s">
        <v>508</v>
      </c>
      <c r="B63" t="s">
        <v>57</v>
      </c>
      <c r="C63" s="5">
        <v>45108</v>
      </c>
      <c r="D63" s="5">
        <v>45138</v>
      </c>
      <c r="E63" t="s">
        <v>42</v>
      </c>
      <c r="F63" t="s">
        <v>500</v>
      </c>
      <c r="G63" t="s">
        <v>501</v>
      </c>
      <c r="H63" t="s">
        <v>501</v>
      </c>
      <c r="I63" t="s">
        <v>60</v>
      </c>
      <c r="J63" t="s">
        <v>509</v>
      </c>
      <c r="K63" t="s">
        <v>354</v>
      </c>
      <c r="L63" t="s">
        <v>194</v>
      </c>
      <c r="M63" t="s">
        <v>64</v>
      </c>
      <c r="N63" t="s">
        <v>65</v>
      </c>
      <c r="O63" t="s">
        <v>510</v>
      </c>
      <c r="P63" t="s">
        <v>67</v>
      </c>
      <c r="Q63" t="s">
        <v>511</v>
      </c>
      <c r="R63" t="s">
        <v>67</v>
      </c>
      <c r="S63" t="s">
        <v>512</v>
      </c>
      <c r="T63" t="s">
        <v>512</v>
      </c>
      <c r="U63" t="s">
        <v>512</v>
      </c>
      <c r="V63" t="s">
        <v>512</v>
      </c>
      <c r="W63" t="s">
        <v>512</v>
      </c>
      <c r="X63" t="s">
        <v>512</v>
      </c>
      <c r="Y63" t="s">
        <v>512</v>
      </c>
      <c r="Z63" t="s">
        <v>512</v>
      </c>
      <c r="AA63" t="s">
        <v>512</v>
      </c>
      <c r="AB63" t="s">
        <v>512</v>
      </c>
      <c r="AC63" t="s">
        <v>512</v>
      </c>
      <c r="AD63" t="s">
        <v>512</v>
      </c>
      <c r="AE63" t="s">
        <v>512</v>
      </c>
      <c r="AF63" t="s">
        <v>70</v>
      </c>
      <c r="AG63" s="5">
        <v>45138</v>
      </c>
      <c r="AH63" s="5">
        <v>45138</v>
      </c>
      <c r="AI63" t="s">
        <v>65</v>
      </c>
    </row>
    <row r="64" spans="1:35">
      <c r="A64" t="s">
        <v>513</v>
      </c>
      <c r="B64" t="s">
        <v>57</v>
      </c>
      <c r="C64" s="5">
        <v>45108</v>
      </c>
      <c r="D64" s="5">
        <v>45138</v>
      </c>
      <c r="E64" t="s">
        <v>49</v>
      </c>
      <c r="F64" t="s">
        <v>514</v>
      </c>
      <c r="G64" t="s">
        <v>515</v>
      </c>
      <c r="H64" t="s">
        <v>515</v>
      </c>
      <c r="I64" t="s">
        <v>60</v>
      </c>
      <c r="J64" t="s">
        <v>516</v>
      </c>
      <c r="K64" t="s">
        <v>517</v>
      </c>
      <c r="L64" t="s">
        <v>518</v>
      </c>
      <c r="M64" t="s">
        <v>64</v>
      </c>
      <c r="N64" t="s">
        <v>65</v>
      </c>
      <c r="O64" t="s">
        <v>519</v>
      </c>
      <c r="P64" t="s">
        <v>67</v>
      </c>
      <c r="Q64" t="s">
        <v>520</v>
      </c>
      <c r="R64" t="s">
        <v>67</v>
      </c>
      <c r="S64" t="s">
        <v>521</v>
      </c>
      <c r="T64" t="s">
        <v>521</v>
      </c>
      <c r="U64" t="s">
        <v>521</v>
      </c>
      <c r="V64" t="s">
        <v>521</v>
      </c>
      <c r="W64" t="s">
        <v>521</v>
      </c>
      <c r="X64" t="s">
        <v>521</v>
      </c>
      <c r="Y64" t="s">
        <v>521</v>
      </c>
      <c r="Z64" t="s">
        <v>521</v>
      </c>
      <c r="AA64" t="s">
        <v>521</v>
      </c>
      <c r="AB64" t="s">
        <v>521</v>
      </c>
      <c r="AC64" t="s">
        <v>521</v>
      </c>
      <c r="AD64" t="s">
        <v>521</v>
      </c>
      <c r="AE64" t="s">
        <v>521</v>
      </c>
      <c r="AF64" t="s">
        <v>70</v>
      </c>
      <c r="AG64" s="5">
        <v>45138</v>
      </c>
      <c r="AH64" s="5">
        <v>45138</v>
      </c>
      <c r="AI64" t="s">
        <v>65</v>
      </c>
    </row>
    <row r="65" spans="1:35">
      <c r="A65" t="s">
        <v>522</v>
      </c>
      <c r="B65" t="s">
        <v>57</v>
      </c>
      <c r="C65" s="5">
        <v>45108</v>
      </c>
      <c r="D65" s="5">
        <v>45138</v>
      </c>
      <c r="E65" t="s">
        <v>49</v>
      </c>
      <c r="F65" t="s">
        <v>523</v>
      </c>
      <c r="G65" t="s">
        <v>524</v>
      </c>
      <c r="H65" t="s">
        <v>524</v>
      </c>
      <c r="I65" t="s">
        <v>70</v>
      </c>
      <c r="J65" t="s">
        <v>525</v>
      </c>
      <c r="K65" t="s">
        <v>526</v>
      </c>
      <c r="L65" t="s">
        <v>114</v>
      </c>
      <c r="M65" t="s">
        <v>64</v>
      </c>
      <c r="N65" t="s">
        <v>65</v>
      </c>
      <c r="O65" t="s">
        <v>527</v>
      </c>
      <c r="P65" t="s">
        <v>67</v>
      </c>
      <c r="Q65" t="s">
        <v>528</v>
      </c>
      <c r="R65" t="s">
        <v>67</v>
      </c>
      <c r="S65" t="s">
        <v>529</v>
      </c>
      <c r="T65" t="s">
        <v>529</v>
      </c>
      <c r="U65" t="s">
        <v>529</v>
      </c>
      <c r="V65" t="s">
        <v>529</v>
      </c>
      <c r="W65" t="s">
        <v>529</v>
      </c>
      <c r="X65" t="s">
        <v>529</v>
      </c>
      <c r="Y65" t="s">
        <v>529</v>
      </c>
      <c r="Z65" t="s">
        <v>529</v>
      </c>
      <c r="AA65" t="s">
        <v>529</v>
      </c>
      <c r="AB65" t="s">
        <v>529</v>
      </c>
      <c r="AC65" t="s">
        <v>529</v>
      </c>
      <c r="AD65" t="s">
        <v>529</v>
      </c>
      <c r="AE65" t="s">
        <v>529</v>
      </c>
      <c r="AF65" t="s">
        <v>70</v>
      </c>
      <c r="AG65" s="5">
        <v>45138</v>
      </c>
      <c r="AH65" s="5">
        <v>45138</v>
      </c>
      <c r="AI65" t="s">
        <v>65</v>
      </c>
    </row>
    <row r="66" spans="1:35">
      <c r="A66" t="s">
        <v>530</v>
      </c>
      <c r="B66" t="s">
        <v>57</v>
      </c>
      <c r="C66" s="5">
        <v>45108</v>
      </c>
      <c r="D66" s="5">
        <v>45138</v>
      </c>
      <c r="E66" t="s">
        <v>42</v>
      </c>
      <c r="F66" t="s">
        <v>531</v>
      </c>
      <c r="G66" t="s">
        <v>532</v>
      </c>
      <c r="H66" t="s">
        <v>532</v>
      </c>
      <c r="I66" t="s">
        <v>92</v>
      </c>
      <c r="J66" t="s">
        <v>533</v>
      </c>
      <c r="K66" t="s">
        <v>114</v>
      </c>
      <c r="L66" t="s">
        <v>534</v>
      </c>
      <c r="M66" t="s">
        <v>64</v>
      </c>
      <c r="N66" t="s">
        <v>65</v>
      </c>
      <c r="O66" t="s">
        <v>535</v>
      </c>
      <c r="P66" t="s">
        <v>67</v>
      </c>
      <c r="Q66" t="s">
        <v>536</v>
      </c>
      <c r="R66" t="s">
        <v>67</v>
      </c>
      <c r="S66" t="s">
        <v>537</v>
      </c>
      <c r="T66" t="s">
        <v>537</v>
      </c>
      <c r="U66" t="s">
        <v>537</v>
      </c>
      <c r="V66" t="s">
        <v>537</v>
      </c>
      <c r="W66" t="s">
        <v>537</v>
      </c>
      <c r="X66" t="s">
        <v>537</v>
      </c>
      <c r="Y66" t="s">
        <v>537</v>
      </c>
      <c r="Z66" t="s">
        <v>537</v>
      </c>
      <c r="AA66" t="s">
        <v>537</v>
      </c>
      <c r="AB66" t="s">
        <v>537</v>
      </c>
      <c r="AC66" t="s">
        <v>537</v>
      </c>
      <c r="AD66" t="s">
        <v>537</v>
      </c>
      <c r="AE66" t="s">
        <v>537</v>
      </c>
      <c r="AF66" t="s">
        <v>70</v>
      </c>
      <c r="AG66" s="5">
        <v>45138</v>
      </c>
      <c r="AH66" s="5">
        <v>45138</v>
      </c>
      <c r="AI66" t="s">
        <v>65</v>
      </c>
    </row>
    <row r="67" spans="1:35">
      <c r="A67" t="s">
        <v>538</v>
      </c>
      <c r="B67" t="s">
        <v>57</v>
      </c>
      <c r="C67" s="5">
        <v>45108</v>
      </c>
      <c r="D67" s="5">
        <v>45138</v>
      </c>
      <c r="E67" t="s">
        <v>49</v>
      </c>
      <c r="F67" t="s">
        <v>539</v>
      </c>
      <c r="G67" t="s">
        <v>540</v>
      </c>
      <c r="H67" t="s">
        <v>540</v>
      </c>
      <c r="I67" t="s">
        <v>60</v>
      </c>
      <c r="J67" t="s">
        <v>541</v>
      </c>
      <c r="K67" t="s">
        <v>542</v>
      </c>
      <c r="L67" t="s">
        <v>543</v>
      </c>
      <c r="M67" t="s">
        <v>64</v>
      </c>
      <c r="N67" t="s">
        <v>65</v>
      </c>
      <c r="O67" t="s">
        <v>544</v>
      </c>
      <c r="P67" t="s">
        <v>67</v>
      </c>
      <c r="Q67" t="s">
        <v>545</v>
      </c>
      <c r="R67" t="s">
        <v>67</v>
      </c>
      <c r="S67" t="s">
        <v>546</v>
      </c>
      <c r="T67" t="s">
        <v>546</v>
      </c>
      <c r="U67" t="s">
        <v>546</v>
      </c>
      <c r="V67" t="s">
        <v>546</v>
      </c>
      <c r="W67" t="s">
        <v>546</v>
      </c>
      <c r="X67" t="s">
        <v>546</v>
      </c>
      <c r="Y67" t="s">
        <v>546</v>
      </c>
      <c r="Z67" t="s">
        <v>546</v>
      </c>
      <c r="AA67" t="s">
        <v>546</v>
      </c>
      <c r="AB67" t="s">
        <v>546</v>
      </c>
      <c r="AC67" t="s">
        <v>546</v>
      </c>
      <c r="AD67" t="s">
        <v>546</v>
      </c>
      <c r="AE67" t="s">
        <v>546</v>
      </c>
      <c r="AF67" t="s">
        <v>70</v>
      </c>
      <c r="AG67" s="5">
        <v>45138</v>
      </c>
      <c r="AH67" s="5">
        <v>45138</v>
      </c>
      <c r="AI67" t="s">
        <v>65</v>
      </c>
    </row>
    <row r="68" spans="1:35">
      <c r="A68" t="s">
        <v>547</v>
      </c>
      <c r="B68" t="s">
        <v>57</v>
      </c>
      <c r="C68" s="5">
        <v>45108</v>
      </c>
      <c r="D68" s="5">
        <v>45138</v>
      </c>
      <c r="E68" t="s">
        <v>42</v>
      </c>
      <c r="F68" t="s">
        <v>314</v>
      </c>
      <c r="G68" t="s">
        <v>315</v>
      </c>
      <c r="H68" t="s">
        <v>315</v>
      </c>
      <c r="I68" t="s">
        <v>84</v>
      </c>
      <c r="J68" t="s">
        <v>548</v>
      </c>
      <c r="K68" t="s">
        <v>549</v>
      </c>
      <c r="L68" t="s">
        <v>550</v>
      </c>
      <c r="M68" t="s">
        <v>64</v>
      </c>
      <c r="N68" t="s">
        <v>65</v>
      </c>
      <c r="O68" t="s">
        <v>551</v>
      </c>
      <c r="P68" t="s">
        <v>67</v>
      </c>
      <c r="Q68" t="s">
        <v>552</v>
      </c>
      <c r="R68" t="s">
        <v>67</v>
      </c>
      <c r="S68" t="s">
        <v>553</v>
      </c>
      <c r="T68" t="s">
        <v>553</v>
      </c>
      <c r="U68" t="s">
        <v>553</v>
      </c>
      <c r="V68" t="s">
        <v>553</v>
      </c>
      <c r="W68" t="s">
        <v>553</v>
      </c>
      <c r="X68" t="s">
        <v>553</v>
      </c>
      <c r="Y68" t="s">
        <v>553</v>
      </c>
      <c r="Z68" t="s">
        <v>553</v>
      </c>
      <c r="AA68" t="s">
        <v>553</v>
      </c>
      <c r="AB68" t="s">
        <v>553</v>
      </c>
      <c r="AC68" t="s">
        <v>553</v>
      </c>
      <c r="AD68" t="s">
        <v>553</v>
      </c>
      <c r="AE68" t="s">
        <v>553</v>
      </c>
      <c r="AF68" t="s">
        <v>70</v>
      </c>
      <c r="AG68" s="5">
        <v>45138</v>
      </c>
      <c r="AH68" s="5">
        <v>45138</v>
      </c>
      <c r="AI68" t="s">
        <v>65</v>
      </c>
    </row>
    <row r="69" spans="1:35">
      <c r="A69" t="s">
        <v>554</v>
      </c>
      <c r="B69" t="s">
        <v>57</v>
      </c>
      <c r="C69" s="5">
        <v>45108</v>
      </c>
      <c r="D69" s="5">
        <v>45138</v>
      </c>
      <c r="E69" t="s">
        <v>49</v>
      </c>
      <c r="F69" t="s">
        <v>555</v>
      </c>
      <c r="G69" t="s">
        <v>556</v>
      </c>
      <c r="H69" t="s">
        <v>556</v>
      </c>
      <c r="I69" t="s">
        <v>130</v>
      </c>
      <c r="J69" t="s">
        <v>557</v>
      </c>
      <c r="K69" t="s">
        <v>404</v>
      </c>
      <c r="L69" t="s">
        <v>558</v>
      </c>
      <c r="M69" t="s">
        <v>64</v>
      </c>
      <c r="N69" t="s">
        <v>65</v>
      </c>
      <c r="O69" t="s">
        <v>559</v>
      </c>
      <c r="P69" t="s">
        <v>67</v>
      </c>
      <c r="Q69" t="s">
        <v>560</v>
      </c>
      <c r="R69" t="s">
        <v>67</v>
      </c>
      <c r="S69" t="s">
        <v>561</v>
      </c>
      <c r="T69" t="s">
        <v>561</v>
      </c>
      <c r="U69" t="s">
        <v>561</v>
      </c>
      <c r="V69" t="s">
        <v>561</v>
      </c>
      <c r="W69" t="s">
        <v>561</v>
      </c>
      <c r="X69" t="s">
        <v>561</v>
      </c>
      <c r="Y69" t="s">
        <v>561</v>
      </c>
      <c r="Z69" t="s">
        <v>561</v>
      </c>
      <c r="AA69" t="s">
        <v>561</v>
      </c>
      <c r="AB69" t="s">
        <v>561</v>
      </c>
      <c r="AC69" t="s">
        <v>561</v>
      </c>
      <c r="AD69" t="s">
        <v>561</v>
      </c>
      <c r="AE69" t="s">
        <v>561</v>
      </c>
      <c r="AF69" t="s">
        <v>70</v>
      </c>
      <c r="AG69" s="5">
        <v>45138</v>
      </c>
      <c r="AH69" s="5">
        <v>45138</v>
      </c>
      <c r="AI69" t="s">
        <v>65</v>
      </c>
    </row>
    <row r="70" spans="1:35">
      <c r="A70" t="s">
        <v>562</v>
      </c>
      <c r="B70" t="s">
        <v>57</v>
      </c>
      <c r="C70" s="5">
        <v>45108</v>
      </c>
      <c r="D70" s="5">
        <v>45138</v>
      </c>
      <c r="E70" t="s">
        <v>49</v>
      </c>
      <c r="F70" t="s">
        <v>563</v>
      </c>
      <c r="G70" t="s">
        <v>564</v>
      </c>
      <c r="H70" t="s">
        <v>564</v>
      </c>
      <c r="I70" t="s">
        <v>92</v>
      </c>
      <c r="J70" t="s">
        <v>565</v>
      </c>
      <c r="K70" t="s">
        <v>566</v>
      </c>
      <c r="L70" t="s">
        <v>418</v>
      </c>
      <c r="M70" t="s">
        <v>64</v>
      </c>
      <c r="N70" t="s">
        <v>65</v>
      </c>
      <c r="O70" t="s">
        <v>567</v>
      </c>
      <c r="P70" t="s">
        <v>67</v>
      </c>
      <c r="Q70" t="s">
        <v>568</v>
      </c>
      <c r="R70" t="s">
        <v>67</v>
      </c>
      <c r="S70" t="s">
        <v>569</v>
      </c>
      <c r="T70" t="s">
        <v>569</v>
      </c>
      <c r="U70" t="s">
        <v>569</v>
      </c>
      <c r="V70" t="s">
        <v>569</v>
      </c>
      <c r="W70" t="s">
        <v>569</v>
      </c>
      <c r="X70" t="s">
        <v>569</v>
      </c>
      <c r="Y70" t="s">
        <v>569</v>
      </c>
      <c r="Z70" t="s">
        <v>569</v>
      </c>
      <c r="AA70" t="s">
        <v>569</v>
      </c>
      <c r="AB70" t="s">
        <v>569</v>
      </c>
      <c r="AC70" t="s">
        <v>569</v>
      </c>
      <c r="AD70" t="s">
        <v>569</v>
      </c>
      <c r="AE70" t="s">
        <v>569</v>
      </c>
      <c r="AF70" t="s">
        <v>70</v>
      </c>
      <c r="AG70" s="5">
        <v>45138</v>
      </c>
      <c r="AH70" s="5">
        <v>45138</v>
      </c>
      <c r="AI70" t="s">
        <v>65</v>
      </c>
    </row>
    <row r="71" spans="1:35">
      <c r="A71" t="s">
        <v>570</v>
      </c>
      <c r="B71" t="s">
        <v>57</v>
      </c>
      <c r="C71" s="5">
        <v>45108</v>
      </c>
      <c r="D71" s="5">
        <v>45138</v>
      </c>
      <c r="E71" t="s">
        <v>49</v>
      </c>
      <c r="F71" t="s">
        <v>226</v>
      </c>
      <c r="G71" t="s">
        <v>227</v>
      </c>
      <c r="H71" t="s">
        <v>227</v>
      </c>
      <c r="I71" t="s">
        <v>228</v>
      </c>
      <c r="J71" t="s">
        <v>571</v>
      </c>
      <c r="K71" t="s">
        <v>572</v>
      </c>
      <c r="L71" t="s">
        <v>573</v>
      </c>
      <c r="M71" t="s">
        <v>64</v>
      </c>
      <c r="N71" t="s">
        <v>65</v>
      </c>
      <c r="O71" t="s">
        <v>574</v>
      </c>
      <c r="P71" t="s">
        <v>67</v>
      </c>
      <c r="Q71" t="s">
        <v>575</v>
      </c>
      <c r="R71" t="s">
        <v>67</v>
      </c>
      <c r="S71" t="s">
        <v>576</v>
      </c>
      <c r="T71" t="s">
        <v>576</v>
      </c>
      <c r="U71" t="s">
        <v>576</v>
      </c>
      <c r="V71" t="s">
        <v>576</v>
      </c>
      <c r="W71" t="s">
        <v>576</v>
      </c>
      <c r="X71" t="s">
        <v>576</v>
      </c>
      <c r="Y71" t="s">
        <v>576</v>
      </c>
      <c r="Z71" t="s">
        <v>576</v>
      </c>
      <c r="AA71" t="s">
        <v>576</v>
      </c>
      <c r="AB71" t="s">
        <v>576</v>
      </c>
      <c r="AC71" t="s">
        <v>576</v>
      </c>
      <c r="AD71" t="s">
        <v>576</v>
      </c>
      <c r="AE71" t="s">
        <v>576</v>
      </c>
      <c r="AF71" t="s">
        <v>70</v>
      </c>
      <c r="AG71" s="5">
        <v>45138</v>
      </c>
      <c r="AH71" s="5">
        <v>45138</v>
      </c>
      <c r="AI71" t="s">
        <v>65</v>
      </c>
    </row>
    <row r="72" spans="1:35">
      <c r="A72" t="s">
        <v>577</v>
      </c>
      <c r="B72" t="s">
        <v>57</v>
      </c>
      <c r="C72" s="5">
        <v>45108</v>
      </c>
      <c r="D72" s="5">
        <v>45138</v>
      </c>
      <c r="E72" t="s">
        <v>49</v>
      </c>
      <c r="F72" t="s">
        <v>531</v>
      </c>
      <c r="G72" t="s">
        <v>532</v>
      </c>
      <c r="H72" t="s">
        <v>532</v>
      </c>
      <c r="I72" t="s">
        <v>92</v>
      </c>
      <c r="J72" t="s">
        <v>578</v>
      </c>
      <c r="K72" t="s">
        <v>579</v>
      </c>
      <c r="L72" t="s">
        <v>479</v>
      </c>
      <c r="M72" t="s">
        <v>64</v>
      </c>
      <c r="N72" t="s">
        <v>65</v>
      </c>
      <c r="O72" t="s">
        <v>580</v>
      </c>
      <c r="P72" t="s">
        <v>67</v>
      </c>
      <c r="Q72" t="s">
        <v>581</v>
      </c>
      <c r="R72" t="s">
        <v>67</v>
      </c>
      <c r="S72" t="s">
        <v>582</v>
      </c>
      <c r="T72" t="s">
        <v>582</v>
      </c>
      <c r="U72" t="s">
        <v>582</v>
      </c>
      <c r="V72" t="s">
        <v>582</v>
      </c>
      <c r="W72" t="s">
        <v>582</v>
      </c>
      <c r="X72" t="s">
        <v>582</v>
      </c>
      <c r="Y72" t="s">
        <v>582</v>
      </c>
      <c r="Z72" t="s">
        <v>582</v>
      </c>
      <c r="AA72" t="s">
        <v>582</v>
      </c>
      <c r="AB72" t="s">
        <v>582</v>
      </c>
      <c r="AC72" t="s">
        <v>582</v>
      </c>
      <c r="AD72" t="s">
        <v>582</v>
      </c>
      <c r="AE72" t="s">
        <v>582</v>
      </c>
      <c r="AF72" t="s">
        <v>70</v>
      </c>
      <c r="AG72" s="5">
        <v>45138</v>
      </c>
      <c r="AH72" s="5">
        <v>45138</v>
      </c>
      <c r="AI72" t="s">
        <v>65</v>
      </c>
    </row>
    <row r="73" spans="1:35">
      <c r="A73" t="s">
        <v>583</v>
      </c>
      <c r="B73" t="s">
        <v>57</v>
      </c>
      <c r="C73" s="5">
        <v>45108</v>
      </c>
      <c r="D73" s="5">
        <v>45138</v>
      </c>
      <c r="E73" t="s">
        <v>49</v>
      </c>
      <c r="F73" t="s">
        <v>584</v>
      </c>
      <c r="G73" t="s">
        <v>585</v>
      </c>
      <c r="H73" t="s">
        <v>585</v>
      </c>
      <c r="I73" t="s">
        <v>74</v>
      </c>
      <c r="J73" t="s">
        <v>586</v>
      </c>
      <c r="K73" t="s">
        <v>587</v>
      </c>
      <c r="L73" t="s">
        <v>325</v>
      </c>
      <c r="M73" t="s">
        <v>64</v>
      </c>
      <c r="N73" t="s">
        <v>65</v>
      </c>
      <c r="O73" t="s">
        <v>588</v>
      </c>
      <c r="P73" t="s">
        <v>67</v>
      </c>
      <c r="Q73" t="s">
        <v>589</v>
      </c>
      <c r="R73" t="s">
        <v>67</v>
      </c>
      <c r="S73" t="s">
        <v>590</v>
      </c>
      <c r="T73" t="s">
        <v>590</v>
      </c>
      <c r="U73" t="s">
        <v>590</v>
      </c>
      <c r="V73" t="s">
        <v>590</v>
      </c>
      <c r="W73" t="s">
        <v>590</v>
      </c>
      <c r="X73" t="s">
        <v>590</v>
      </c>
      <c r="Y73" t="s">
        <v>590</v>
      </c>
      <c r="Z73" t="s">
        <v>590</v>
      </c>
      <c r="AA73" t="s">
        <v>590</v>
      </c>
      <c r="AB73" t="s">
        <v>590</v>
      </c>
      <c r="AC73" t="s">
        <v>590</v>
      </c>
      <c r="AD73" t="s">
        <v>590</v>
      </c>
      <c r="AE73" t="s">
        <v>590</v>
      </c>
      <c r="AF73" t="s">
        <v>70</v>
      </c>
      <c r="AG73" s="5">
        <v>45138</v>
      </c>
      <c r="AH73" s="5">
        <v>45138</v>
      </c>
      <c r="AI73" t="s">
        <v>65</v>
      </c>
    </row>
    <row r="74" spans="1:35">
      <c r="A74" t="s">
        <v>591</v>
      </c>
      <c r="B74" t="s">
        <v>57</v>
      </c>
      <c r="C74" s="5">
        <v>45108</v>
      </c>
      <c r="D74" s="5">
        <v>45138</v>
      </c>
      <c r="E74" t="s">
        <v>42</v>
      </c>
      <c r="F74" t="s">
        <v>58</v>
      </c>
      <c r="G74" t="s">
        <v>59</v>
      </c>
      <c r="H74" t="s">
        <v>59</v>
      </c>
      <c r="I74" t="s">
        <v>60</v>
      </c>
      <c r="J74" t="s">
        <v>592</v>
      </c>
      <c r="K74" t="s">
        <v>593</v>
      </c>
      <c r="L74" t="s">
        <v>594</v>
      </c>
      <c r="M74" t="s">
        <v>64</v>
      </c>
      <c r="N74" t="s">
        <v>65</v>
      </c>
      <c r="O74" t="s">
        <v>595</v>
      </c>
      <c r="P74" t="s">
        <v>67</v>
      </c>
      <c r="Q74" t="s">
        <v>596</v>
      </c>
      <c r="R74" t="s">
        <v>67</v>
      </c>
      <c r="S74" t="s">
        <v>597</v>
      </c>
      <c r="T74" t="s">
        <v>597</v>
      </c>
      <c r="U74" t="s">
        <v>597</v>
      </c>
      <c r="V74" t="s">
        <v>597</v>
      </c>
      <c r="W74" t="s">
        <v>597</v>
      </c>
      <c r="X74" t="s">
        <v>597</v>
      </c>
      <c r="Y74" t="s">
        <v>597</v>
      </c>
      <c r="Z74" t="s">
        <v>597</v>
      </c>
      <c r="AA74" t="s">
        <v>597</v>
      </c>
      <c r="AB74" t="s">
        <v>597</v>
      </c>
      <c r="AC74" t="s">
        <v>597</v>
      </c>
      <c r="AD74" t="s">
        <v>597</v>
      </c>
      <c r="AE74" t="s">
        <v>597</v>
      </c>
      <c r="AF74" t="s">
        <v>70</v>
      </c>
      <c r="AG74" s="5">
        <v>45138</v>
      </c>
      <c r="AH74" s="5">
        <v>45138</v>
      </c>
      <c r="AI74" t="s">
        <v>65</v>
      </c>
    </row>
    <row r="75" spans="1:35">
      <c r="A75" t="s">
        <v>598</v>
      </c>
      <c r="B75" t="s">
        <v>57</v>
      </c>
      <c r="C75" s="5">
        <v>45108</v>
      </c>
      <c r="D75" s="5">
        <v>45138</v>
      </c>
      <c r="E75" t="s">
        <v>42</v>
      </c>
      <c r="F75" t="s">
        <v>58</v>
      </c>
      <c r="G75" t="s">
        <v>59</v>
      </c>
      <c r="H75" t="s">
        <v>59</v>
      </c>
      <c r="I75" t="s">
        <v>228</v>
      </c>
      <c r="J75" t="s">
        <v>599</v>
      </c>
      <c r="K75" t="s">
        <v>600</v>
      </c>
      <c r="L75" t="s">
        <v>601</v>
      </c>
      <c r="M75" t="s">
        <v>64</v>
      </c>
      <c r="N75" t="s">
        <v>65</v>
      </c>
      <c r="O75" t="s">
        <v>602</v>
      </c>
      <c r="P75" t="s">
        <v>67</v>
      </c>
      <c r="Q75" t="s">
        <v>603</v>
      </c>
      <c r="R75" t="s">
        <v>67</v>
      </c>
      <c r="S75" t="s">
        <v>604</v>
      </c>
      <c r="T75" t="s">
        <v>604</v>
      </c>
      <c r="U75" t="s">
        <v>604</v>
      </c>
      <c r="V75" t="s">
        <v>604</v>
      </c>
      <c r="W75" t="s">
        <v>604</v>
      </c>
      <c r="X75" t="s">
        <v>604</v>
      </c>
      <c r="Y75" t="s">
        <v>604</v>
      </c>
      <c r="Z75" t="s">
        <v>604</v>
      </c>
      <c r="AA75" t="s">
        <v>604</v>
      </c>
      <c r="AB75" t="s">
        <v>604</v>
      </c>
      <c r="AC75" t="s">
        <v>604</v>
      </c>
      <c r="AD75" t="s">
        <v>604</v>
      </c>
      <c r="AE75" t="s">
        <v>604</v>
      </c>
      <c r="AF75" t="s">
        <v>70</v>
      </c>
      <c r="AG75" s="5">
        <v>45138</v>
      </c>
      <c r="AH75" s="5">
        <v>45138</v>
      </c>
      <c r="AI75" t="s">
        <v>65</v>
      </c>
    </row>
    <row r="76" spans="1:35">
      <c r="A76" t="s">
        <v>605</v>
      </c>
      <c r="B76" t="s">
        <v>57</v>
      </c>
      <c r="C76" s="5">
        <v>45108</v>
      </c>
      <c r="D76" s="5">
        <v>45138</v>
      </c>
      <c r="E76" t="s">
        <v>41</v>
      </c>
      <c r="F76" t="s">
        <v>72</v>
      </c>
      <c r="G76" t="s">
        <v>73</v>
      </c>
      <c r="H76" t="s">
        <v>73</v>
      </c>
      <c r="I76" t="s">
        <v>92</v>
      </c>
      <c r="J76" t="s">
        <v>606</v>
      </c>
      <c r="K76" t="s">
        <v>607</v>
      </c>
      <c r="L76" t="s">
        <v>418</v>
      </c>
      <c r="M76" t="s">
        <v>64</v>
      </c>
      <c r="N76" t="s">
        <v>65</v>
      </c>
      <c r="O76" t="s">
        <v>608</v>
      </c>
      <c r="P76" t="s">
        <v>67</v>
      </c>
      <c r="Q76" t="s">
        <v>609</v>
      </c>
      <c r="R76" t="s">
        <v>67</v>
      </c>
      <c r="S76" t="s">
        <v>610</v>
      </c>
      <c r="T76" t="s">
        <v>610</v>
      </c>
      <c r="U76" t="s">
        <v>610</v>
      </c>
      <c r="V76" t="s">
        <v>610</v>
      </c>
      <c r="W76" t="s">
        <v>610</v>
      </c>
      <c r="X76" t="s">
        <v>610</v>
      </c>
      <c r="Y76" t="s">
        <v>610</v>
      </c>
      <c r="Z76" t="s">
        <v>610</v>
      </c>
      <c r="AA76" t="s">
        <v>610</v>
      </c>
      <c r="AB76" t="s">
        <v>610</v>
      </c>
      <c r="AC76" t="s">
        <v>610</v>
      </c>
      <c r="AD76" t="s">
        <v>610</v>
      </c>
      <c r="AE76" t="s">
        <v>610</v>
      </c>
      <c r="AF76" t="s">
        <v>70</v>
      </c>
      <c r="AG76" s="5">
        <v>45138</v>
      </c>
      <c r="AH76" s="5">
        <v>45138</v>
      </c>
      <c r="AI76" t="s">
        <v>65</v>
      </c>
    </row>
    <row r="77" spans="1:35">
      <c r="A77" t="s">
        <v>611</v>
      </c>
      <c r="B77" t="s">
        <v>57</v>
      </c>
      <c r="C77" s="5">
        <v>45108</v>
      </c>
      <c r="D77" s="5">
        <v>45138</v>
      </c>
      <c r="E77" t="s">
        <v>41</v>
      </c>
      <c r="F77" t="s">
        <v>72</v>
      </c>
      <c r="G77" t="s">
        <v>73</v>
      </c>
      <c r="H77" t="s">
        <v>73</v>
      </c>
      <c r="I77" t="s">
        <v>70</v>
      </c>
      <c r="J77" t="s">
        <v>612</v>
      </c>
      <c r="K77" t="s">
        <v>613</v>
      </c>
      <c r="L77" t="s">
        <v>614</v>
      </c>
      <c r="M77" t="s">
        <v>64</v>
      </c>
      <c r="N77" t="s">
        <v>65</v>
      </c>
      <c r="O77" t="s">
        <v>615</v>
      </c>
      <c r="P77" t="s">
        <v>67</v>
      </c>
      <c r="Q77" t="s">
        <v>616</v>
      </c>
      <c r="R77" t="s">
        <v>67</v>
      </c>
      <c r="S77" t="s">
        <v>617</v>
      </c>
      <c r="T77" t="s">
        <v>617</v>
      </c>
      <c r="U77" t="s">
        <v>617</v>
      </c>
      <c r="V77" t="s">
        <v>617</v>
      </c>
      <c r="W77" t="s">
        <v>617</v>
      </c>
      <c r="X77" t="s">
        <v>617</v>
      </c>
      <c r="Y77" t="s">
        <v>617</v>
      </c>
      <c r="Z77" t="s">
        <v>617</v>
      </c>
      <c r="AA77" t="s">
        <v>617</v>
      </c>
      <c r="AB77" t="s">
        <v>617</v>
      </c>
      <c r="AC77" t="s">
        <v>617</v>
      </c>
      <c r="AD77" t="s">
        <v>617</v>
      </c>
      <c r="AE77" t="s">
        <v>617</v>
      </c>
      <c r="AF77" t="s">
        <v>70</v>
      </c>
      <c r="AG77" s="5">
        <v>45138</v>
      </c>
      <c r="AH77" s="5">
        <v>45138</v>
      </c>
      <c r="AI77" t="s">
        <v>65</v>
      </c>
    </row>
    <row r="78" spans="1:35">
      <c r="A78" t="s">
        <v>618</v>
      </c>
      <c r="B78" t="s">
        <v>57</v>
      </c>
      <c r="C78" s="5">
        <v>45108</v>
      </c>
      <c r="D78" s="5">
        <v>45138</v>
      </c>
      <c r="E78" t="s">
        <v>49</v>
      </c>
      <c r="F78" t="s">
        <v>619</v>
      </c>
      <c r="G78" t="s">
        <v>620</v>
      </c>
      <c r="H78" t="s">
        <v>620</v>
      </c>
      <c r="I78" t="s">
        <v>60</v>
      </c>
      <c r="J78" t="s">
        <v>621</v>
      </c>
      <c r="K78" t="s">
        <v>186</v>
      </c>
      <c r="L78" t="s">
        <v>404</v>
      </c>
      <c r="M78" t="s">
        <v>64</v>
      </c>
      <c r="N78" t="s">
        <v>65</v>
      </c>
      <c r="O78" t="s">
        <v>622</v>
      </c>
      <c r="P78" t="s">
        <v>67</v>
      </c>
      <c r="Q78" t="s">
        <v>623</v>
      </c>
      <c r="R78" t="s">
        <v>67</v>
      </c>
      <c r="S78" t="s">
        <v>624</v>
      </c>
      <c r="T78" t="s">
        <v>624</v>
      </c>
      <c r="U78" t="s">
        <v>624</v>
      </c>
      <c r="V78" t="s">
        <v>624</v>
      </c>
      <c r="W78" t="s">
        <v>624</v>
      </c>
      <c r="X78" t="s">
        <v>624</v>
      </c>
      <c r="Y78" t="s">
        <v>624</v>
      </c>
      <c r="Z78" t="s">
        <v>624</v>
      </c>
      <c r="AA78" t="s">
        <v>624</v>
      </c>
      <c r="AB78" t="s">
        <v>624</v>
      </c>
      <c r="AC78" t="s">
        <v>624</v>
      </c>
      <c r="AD78" t="s">
        <v>624</v>
      </c>
      <c r="AE78" t="s">
        <v>624</v>
      </c>
      <c r="AF78" t="s">
        <v>70</v>
      </c>
      <c r="AG78" s="5">
        <v>45138</v>
      </c>
      <c r="AH78" s="5">
        <v>45138</v>
      </c>
      <c r="AI78" t="s">
        <v>65</v>
      </c>
    </row>
    <row r="79" spans="1:35">
      <c r="A79" t="s">
        <v>625</v>
      </c>
      <c r="B79" t="s">
        <v>57</v>
      </c>
      <c r="C79" s="5">
        <v>45108</v>
      </c>
      <c r="D79" s="5">
        <v>45138</v>
      </c>
      <c r="E79" t="s">
        <v>42</v>
      </c>
      <c r="F79" t="s">
        <v>82</v>
      </c>
      <c r="G79" t="s">
        <v>83</v>
      </c>
      <c r="H79" t="s">
        <v>83</v>
      </c>
      <c r="I79" t="s">
        <v>74</v>
      </c>
      <c r="J79" t="s">
        <v>626</v>
      </c>
      <c r="K79" t="s">
        <v>627</v>
      </c>
      <c r="L79" t="s">
        <v>86</v>
      </c>
      <c r="M79" t="s">
        <v>64</v>
      </c>
      <c r="N79" t="s">
        <v>65</v>
      </c>
      <c r="O79" t="s">
        <v>628</v>
      </c>
      <c r="P79" t="s">
        <v>67</v>
      </c>
      <c r="Q79" t="s">
        <v>629</v>
      </c>
      <c r="R79" t="s">
        <v>67</v>
      </c>
      <c r="S79" t="s">
        <v>630</v>
      </c>
      <c r="T79" t="s">
        <v>630</v>
      </c>
      <c r="U79" t="s">
        <v>630</v>
      </c>
      <c r="V79" t="s">
        <v>630</v>
      </c>
      <c r="W79" t="s">
        <v>630</v>
      </c>
      <c r="X79" t="s">
        <v>630</v>
      </c>
      <c r="Y79" t="s">
        <v>630</v>
      </c>
      <c r="Z79" t="s">
        <v>630</v>
      </c>
      <c r="AA79" t="s">
        <v>630</v>
      </c>
      <c r="AB79" t="s">
        <v>630</v>
      </c>
      <c r="AC79" t="s">
        <v>630</v>
      </c>
      <c r="AD79" t="s">
        <v>630</v>
      </c>
      <c r="AE79" t="s">
        <v>630</v>
      </c>
      <c r="AF79" t="s">
        <v>70</v>
      </c>
      <c r="AG79" s="5">
        <v>45138</v>
      </c>
      <c r="AH79" s="5">
        <v>45138</v>
      </c>
      <c r="AI79" t="s">
        <v>65</v>
      </c>
    </row>
    <row r="80" spans="1:35">
      <c r="A80" t="s">
        <v>631</v>
      </c>
      <c r="B80" t="s">
        <v>57</v>
      </c>
      <c r="C80" s="5">
        <v>45108</v>
      </c>
      <c r="D80" s="5">
        <v>45138</v>
      </c>
      <c r="E80" t="s">
        <v>49</v>
      </c>
      <c r="F80" t="s">
        <v>379</v>
      </c>
      <c r="G80" t="s">
        <v>380</v>
      </c>
      <c r="H80" t="s">
        <v>380</v>
      </c>
      <c r="I80" t="s">
        <v>111</v>
      </c>
      <c r="J80" t="s">
        <v>632</v>
      </c>
      <c r="K80" t="s">
        <v>291</v>
      </c>
      <c r="L80" t="s">
        <v>633</v>
      </c>
      <c r="M80" t="s">
        <v>64</v>
      </c>
      <c r="N80" t="s">
        <v>65</v>
      </c>
      <c r="O80" t="s">
        <v>634</v>
      </c>
      <c r="P80" t="s">
        <v>67</v>
      </c>
      <c r="Q80" t="s">
        <v>635</v>
      </c>
      <c r="R80" t="s">
        <v>67</v>
      </c>
      <c r="S80" t="s">
        <v>636</v>
      </c>
      <c r="T80" t="s">
        <v>636</v>
      </c>
      <c r="U80" t="s">
        <v>636</v>
      </c>
      <c r="V80" t="s">
        <v>636</v>
      </c>
      <c r="W80" t="s">
        <v>636</v>
      </c>
      <c r="X80" t="s">
        <v>636</v>
      </c>
      <c r="Y80" t="s">
        <v>636</v>
      </c>
      <c r="Z80" t="s">
        <v>636</v>
      </c>
      <c r="AA80" t="s">
        <v>636</v>
      </c>
      <c r="AB80" t="s">
        <v>636</v>
      </c>
      <c r="AC80" t="s">
        <v>636</v>
      </c>
      <c r="AD80" t="s">
        <v>636</v>
      </c>
      <c r="AE80" t="s">
        <v>636</v>
      </c>
      <c r="AF80" t="s">
        <v>70</v>
      </c>
      <c r="AG80" s="5">
        <v>45138</v>
      </c>
      <c r="AH80" s="5">
        <v>45138</v>
      </c>
      <c r="AI80" t="s">
        <v>65</v>
      </c>
    </row>
    <row r="81" spans="1:35">
      <c r="A81" t="s">
        <v>637</v>
      </c>
      <c r="B81" t="s">
        <v>57</v>
      </c>
      <c r="C81" s="5">
        <v>45108</v>
      </c>
      <c r="D81" s="5">
        <v>45138</v>
      </c>
      <c r="E81" t="s">
        <v>49</v>
      </c>
      <c r="F81" t="s">
        <v>379</v>
      </c>
      <c r="G81" t="s">
        <v>380</v>
      </c>
      <c r="H81" t="s">
        <v>380</v>
      </c>
      <c r="I81" t="s">
        <v>268</v>
      </c>
      <c r="J81" t="s">
        <v>638</v>
      </c>
      <c r="K81" t="s">
        <v>195</v>
      </c>
      <c r="L81" t="s">
        <v>639</v>
      </c>
      <c r="M81" t="s">
        <v>64</v>
      </c>
      <c r="N81" t="s">
        <v>65</v>
      </c>
      <c r="O81" t="s">
        <v>640</v>
      </c>
      <c r="P81" t="s">
        <v>67</v>
      </c>
      <c r="Q81" t="s">
        <v>641</v>
      </c>
      <c r="R81" t="s">
        <v>67</v>
      </c>
      <c r="S81" t="s">
        <v>642</v>
      </c>
      <c r="T81" t="s">
        <v>642</v>
      </c>
      <c r="U81" t="s">
        <v>642</v>
      </c>
      <c r="V81" t="s">
        <v>642</v>
      </c>
      <c r="W81" t="s">
        <v>642</v>
      </c>
      <c r="X81" t="s">
        <v>642</v>
      </c>
      <c r="Y81" t="s">
        <v>642</v>
      </c>
      <c r="Z81" t="s">
        <v>642</v>
      </c>
      <c r="AA81" t="s">
        <v>642</v>
      </c>
      <c r="AB81" t="s">
        <v>642</v>
      </c>
      <c r="AC81" t="s">
        <v>642</v>
      </c>
      <c r="AD81" t="s">
        <v>642</v>
      </c>
      <c r="AE81" t="s">
        <v>642</v>
      </c>
      <c r="AF81" t="s">
        <v>70</v>
      </c>
      <c r="AG81" s="5">
        <v>45138</v>
      </c>
      <c r="AH81" s="5">
        <v>45138</v>
      </c>
      <c r="AI81" t="s">
        <v>65</v>
      </c>
    </row>
    <row r="82" spans="1:35">
      <c r="A82" t="s">
        <v>643</v>
      </c>
      <c r="B82" t="s">
        <v>57</v>
      </c>
      <c r="C82" s="5">
        <v>45108</v>
      </c>
      <c r="D82" s="5">
        <v>45138</v>
      </c>
      <c r="E82" t="s">
        <v>49</v>
      </c>
      <c r="F82" t="s">
        <v>644</v>
      </c>
      <c r="G82" t="s">
        <v>645</v>
      </c>
      <c r="H82" t="s">
        <v>645</v>
      </c>
      <c r="I82" t="s">
        <v>235</v>
      </c>
      <c r="J82" t="s">
        <v>646</v>
      </c>
      <c r="K82" t="s">
        <v>647</v>
      </c>
      <c r="L82" t="s">
        <v>647</v>
      </c>
      <c r="M82" t="s">
        <v>64</v>
      </c>
      <c r="N82" t="s">
        <v>65</v>
      </c>
      <c r="O82" t="s">
        <v>648</v>
      </c>
      <c r="P82" t="s">
        <v>67</v>
      </c>
      <c r="Q82" t="s">
        <v>649</v>
      </c>
      <c r="R82" t="s">
        <v>67</v>
      </c>
      <c r="S82" t="s">
        <v>650</v>
      </c>
      <c r="T82" t="s">
        <v>650</v>
      </c>
      <c r="U82" t="s">
        <v>650</v>
      </c>
      <c r="V82" t="s">
        <v>650</v>
      </c>
      <c r="W82" t="s">
        <v>650</v>
      </c>
      <c r="X82" t="s">
        <v>650</v>
      </c>
      <c r="Y82" t="s">
        <v>650</v>
      </c>
      <c r="Z82" t="s">
        <v>650</v>
      </c>
      <c r="AA82" t="s">
        <v>650</v>
      </c>
      <c r="AB82" t="s">
        <v>650</v>
      </c>
      <c r="AC82" t="s">
        <v>650</v>
      </c>
      <c r="AD82" t="s">
        <v>650</v>
      </c>
      <c r="AE82" t="s">
        <v>650</v>
      </c>
      <c r="AF82" t="s">
        <v>70</v>
      </c>
      <c r="AG82" s="5">
        <v>45138</v>
      </c>
      <c r="AH82" s="5">
        <v>45138</v>
      </c>
      <c r="AI82" t="s">
        <v>65</v>
      </c>
    </row>
    <row r="83" spans="1:35">
      <c r="A83" t="s">
        <v>651</v>
      </c>
      <c r="B83" t="s">
        <v>57</v>
      </c>
      <c r="C83" s="5">
        <v>45108</v>
      </c>
      <c r="D83" s="5">
        <v>45138</v>
      </c>
      <c r="E83" t="s">
        <v>49</v>
      </c>
      <c r="F83" t="s">
        <v>652</v>
      </c>
      <c r="G83" t="s">
        <v>653</v>
      </c>
      <c r="H83" t="s">
        <v>653</v>
      </c>
      <c r="I83" t="s">
        <v>268</v>
      </c>
      <c r="J83" t="s">
        <v>654</v>
      </c>
      <c r="K83" t="s">
        <v>655</v>
      </c>
      <c r="L83" t="s">
        <v>366</v>
      </c>
      <c r="M83" t="s">
        <v>64</v>
      </c>
      <c r="N83" t="s">
        <v>65</v>
      </c>
      <c r="O83" t="s">
        <v>656</v>
      </c>
      <c r="P83" t="s">
        <v>67</v>
      </c>
      <c r="Q83" t="s">
        <v>657</v>
      </c>
      <c r="R83" t="s">
        <v>67</v>
      </c>
      <c r="S83" t="s">
        <v>658</v>
      </c>
      <c r="T83" t="s">
        <v>658</v>
      </c>
      <c r="U83" t="s">
        <v>658</v>
      </c>
      <c r="V83" t="s">
        <v>658</v>
      </c>
      <c r="W83" t="s">
        <v>658</v>
      </c>
      <c r="X83" t="s">
        <v>658</v>
      </c>
      <c r="Y83" t="s">
        <v>658</v>
      </c>
      <c r="Z83" t="s">
        <v>658</v>
      </c>
      <c r="AA83" t="s">
        <v>658</v>
      </c>
      <c r="AB83" t="s">
        <v>658</v>
      </c>
      <c r="AC83" t="s">
        <v>658</v>
      </c>
      <c r="AD83" t="s">
        <v>658</v>
      </c>
      <c r="AE83" t="s">
        <v>658</v>
      </c>
      <c r="AF83" t="s">
        <v>70</v>
      </c>
      <c r="AG83" s="5">
        <v>45138</v>
      </c>
      <c r="AH83" s="5">
        <v>45138</v>
      </c>
      <c r="AI83" t="s">
        <v>65</v>
      </c>
    </row>
    <row r="84" spans="1:35">
      <c r="A84" t="s">
        <v>659</v>
      </c>
      <c r="B84" t="s">
        <v>57</v>
      </c>
      <c r="C84" s="5">
        <v>45108</v>
      </c>
      <c r="D84" s="5">
        <v>45138</v>
      </c>
      <c r="E84" t="s">
        <v>42</v>
      </c>
      <c r="F84" t="s">
        <v>453</v>
      </c>
      <c r="G84" t="s">
        <v>454</v>
      </c>
      <c r="H84" t="s">
        <v>454</v>
      </c>
      <c r="I84" t="s">
        <v>60</v>
      </c>
      <c r="J84" t="s">
        <v>660</v>
      </c>
      <c r="K84" t="s">
        <v>661</v>
      </c>
      <c r="L84" t="s">
        <v>627</v>
      </c>
      <c r="M84" t="s">
        <v>64</v>
      </c>
      <c r="N84" t="s">
        <v>65</v>
      </c>
      <c r="O84" t="s">
        <v>662</v>
      </c>
      <c r="P84" t="s">
        <v>67</v>
      </c>
      <c r="Q84" t="s">
        <v>663</v>
      </c>
      <c r="R84" t="s">
        <v>67</v>
      </c>
      <c r="S84" t="s">
        <v>664</v>
      </c>
      <c r="T84" t="s">
        <v>664</v>
      </c>
      <c r="U84" t="s">
        <v>664</v>
      </c>
      <c r="V84" t="s">
        <v>664</v>
      </c>
      <c r="W84" t="s">
        <v>664</v>
      </c>
      <c r="X84" t="s">
        <v>664</v>
      </c>
      <c r="Y84" t="s">
        <v>664</v>
      </c>
      <c r="Z84" t="s">
        <v>664</v>
      </c>
      <c r="AA84" t="s">
        <v>664</v>
      </c>
      <c r="AB84" t="s">
        <v>664</v>
      </c>
      <c r="AC84" t="s">
        <v>664</v>
      </c>
      <c r="AD84" t="s">
        <v>664</v>
      </c>
      <c r="AE84" t="s">
        <v>664</v>
      </c>
      <c r="AF84" t="s">
        <v>70</v>
      </c>
      <c r="AG84" s="5">
        <v>45138</v>
      </c>
      <c r="AH84" s="5">
        <v>45138</v>
      </c>
      <c r="AI84" t="s">
        <v>65</v>
      </c>
    </row>
    <row r="85" spans="1:35">
      <c r="A85" t="s">
        <v>665</v>
      </c>
      <c r="B85" t="s">
        <v>57</v>
      </c>
      <c r="C85" s="5">
        <v>45108</v>
      </c>
      <c r="D85" s="5">
        <v>45138</v>
      </c>
      <c r="E85" t="s">
        <v>49</v>
      </c>
      <c r="F85" t="s">
        <v>619</v>
      </c>
      <c r="G85" t="s">
        <v>620</v>
      </c>
      <c r="H85" t="s">
        <v>620</v>
      </c>
      <c r="I85" t="s">
        <v>70</v>
      </c>
      <c r="J85" t="s">
        <v>433</v>
      </c>
      <c r="K85" t="s">
        <v>666</v>
      </c>
      <c r="L85" t="s">
        <v>667</v>
      </c>
      <c r="M85" t="s">
        <v>64</v>
      </c>
      <c r="N85" t="s">
        <v>65</v>
      </c>
      <c r="O85" t="s">
        <v>668</v>
      </c>
      <c r="P85" t="s">
        <v>67</v>
      </c>
      <c r="Q85" t="s">
        <v>669</v>
      </c>
      <c r="R85" t="s">
        <v>67</v>
      </c>
      <c r="S85" t="s">
        <v>670</v>
      </c>
      <c r="T85" t="s">
        <v>670</v>
      </c>
      <c r="U85" t="s">
        <v>670</v>
      </c>
      <c r="V85" t="s">
        <v>670</v>
      </c>
      <c r="W85" t="s">
        <v>670</v>
      </c>
      <c r="X85" t="s">
        <v>670</v>
      </c>
      <c r="Y85" t="s">
        <v>670</v>
      </c>
      <c r="Z85" t="s">
        <v>670</v>
      </c>
      <c r="AA85" t="s">
        <v>670</v>
      </c>
      <c r="AB85" t="s">
        <v>670</v>
      </c>
      <c r="AC85" t="s">
        <v>670</v>
      </c>
      <c r="AD85" t="s">
        <v>670</v>
      </c>
      <c r="AE85" t="s">
        <v>670</v>
      </c>
      <c r="AF85" t="s">
        <v>70</v>
      </c>
      <c r="AG85" s="5">
        <v>45138</v>
      </c>
      <c r="AH85" s="5">
        <v>45138</v>
      </c>
      <c r="AI85" t="s">
        <v>65</v>
      </c>
    </row>
    <row r="86" spans="1:35">
      <c r="A86" t="s">
        <v>671</v>
      </c>
      <c r="B86" t="s">
        <v>57</v>
      </c>
      <c r="C86" s="5">
        <v>45108</v>
      </c>
      <c r="D86" s="5">
        <v>45138</v>
      </c>
      <c r="E86" t="s">
        <v>49</v>
      </c>
      <c r="F86" t="s">
        <v>619</v>
      </c>
      <c r="G86" t="s">
        <v>620</v>
      </c>
      <c r="H86" t="s">
        <v>620</v>
      </c>
      <c r="I86" t="s">
        <v>74</v>
      </c>
      <c r="J86" t="s">
        <v>672</v>
      </c>
      <c r="K86" t="s">
        <v>63</v>
      </c>
      <c r="L86" t="s">
        <v>673</v>
      </c>
      <c r="M86" t="s">
        <v>64</v>
      </c>
      <c r="N86" t="s">
        <v>65</v>
      </c>
      <c r="O86" t="s">
        <v>674</v>
      </c>
      <c r="P86" t="s">
        <v>67</v>
      </c>
      <c r="Q86" t="s">
        <v>675</v>
      </c>
      <c r="R86" t="s">
        <v>67</v>
      </c>
      <c r="S86" t="s">
        <v>676</v>
      </c>
      <c r="T86" t="s">
        <v>676</v>
      </c>
      <c r="U86" t="s">
        <v>676</v>
      </c>
      <c r="V86" t="s">
        <v>676</v>
      </c>
      <c r="W86" t="s">
        <v>676</v>
      </c>
      <c r="X86" t="s">
        <v>676</v>
      </c>
      <c r="Y86" t="s">
        <v>676</v>
      </c>
      <c r="Z86" t="s">
        <v>676</v>
      </c>
      <c r="AA86" t="s">
        <v>676</v>
      </c>
      <c r="AB86" t="s">
        <v>676</v>
      </c>
      <c r="AC86" t="s">
        <v>676</v>
      </c>
      <c r="AD86" t="s">
        <v>676</v>
      </c>
      <c r="AE86" t="s">
        <v>676</v>
      </c>
      <c r="AF86" t="s">
        <v>70</v>
      </c>
      <c r="AG86" s="5">
        <v>45138</v>
      </c>
      <c r="AH86" s="5">
        <v>45138</v>
      </c>
      <c r="AI86" t="s">
        <v>65</v>
      </c>
    </row>
    <row r="87" spans="1:35">
      <c r="A87" t="s">
        <v>677</v>
      </c>
      <c r="B87" t="s">
        <v>57</v>
      </c>
      <c r="C87" s="5">
        <v>45108</v>
      </c>
      <c r="D87" s="5">
        <v>45138</v>
      </c>
      <c r="E87" t="s">
        <v>49</v>
      </c>
      <c r="F87" t="s">
        <v>619</v>
      </c>
      <c r="G87" t="s">
        <v>620</v>
      </c>
      <c r="H87" t="s">
        <v>620</v>
      </c>
      <c r="I87" t="s">
        <v>70</v>
      </c>
      <c r="J87" t="s">
        <v>678</v>
      </c>
      <c r="K87" t="s">
        <v>679</v>
      </c>
      <c r="L87" t="s">
        <v>680</v>
      </c>
      <c r="M87" t="s">
        <v>64</v>
      </c>
      <c r="N87" t="s">
        <v>65</v>
      </c>
      <c r="O87" t="s">
        <v>681</v>
      </c>
      <c r="P87" t="s">
        <v>67</v>
      </c>
      <c r="Q87" t="s">
        <v>682</v>
      </c>
      <c r="R87" t="s">
        <v>67</v>
      </c>
      <c r="S87" t="s">
        <v>683</v>
      </c>
      <c r="T87" t="s">
        <v>683</v>
      </c>
      <c r="U87" t="s">
        <v>683</v>
      </c>
      <c r="V87" t="s">
        <v>683</v>
      </c>
      <c r="W87" t="s">
        <v>683</v>
      </c>
      <c r="X87" t="s">
        <v>683</v>
      </c>
      <c r="Y87" t="s">
        <v>683</v>
      </c>
      <c r="Z87" t="s">
        <v>683</v>
      </c>
      <c r="AA87" t="s">
        <v>683</v>
      </c>
      <c r="AB87" t="s">
        <v>683</v>
      </c>
      <c r="AC87" t="s">
        <v>683</v>
      </c>
      <c r="AD87" t="s">
        <v>683</v>
      </c>
      <c r="AE87" t="s">
        <v>683</v>
      </c>
      <c r="AF87" t="s">
        <v>70</v>
      </c>
      <c r="AG87" s="5">
        <v>45138</v>
      </c>
      <c r="AH87" s="5">
        <v>45138</v>
      </c>
      <c r="AI87" t="s">
        <v>65</v>
      </c>
    </row>
    <row r="88" spans="1:35">
      <c r="A88" t="s">
        <v>684</v>
      </c>
      <c r="B88" t="s">
        <v>57</v>
      </c>
      <c r="C88" s="5">
        <v>45108</v>
      </c>
      <c r="D88" s="5">
        <v>45138</v>
      </c>
      <c r="E88" t="s">
        <v>42</v>
      </c>
      <c r="F88" t="s">
        <v>82</v>
      </c>
      <c r="G88" t="s">
        <v>83</v>
      </c>
      <c r="H88" t="s">
        <v>83</v>
      </c>
      <c r="I88" t="s">
        <v>92</v>
      </c>
      <c r="J88" t="s">
        <v>685</v>
      </c>
      <c r="K88" t="s">
        <v>666</v>
      </c>
      <c r="L88" t="s">
        <v>139</v>
      </c>
      <c r="M88" t="s">
        <v>64</v>
      </c>
      <c r="N88" t="s">
        <v>65</v>
      </c>
      <c r="O88" t="s">
        <v>686</v>
      </c>
      <c r="P88" t="s">
        <v>67</v>
      </c>
      <c r="Q88" t="s">
        <v>687</v>
      </c>
      <c r="R88" t="s">
        <v>67</v>
      </c>
      <c r="S88" t="s">
        <v>688</v>
      </c>
      <c r="T88" t="s">
        <v>688</v>
      </c>
      <c r="U88" t="s">
        <v>688</v>
      </c>
      <c r="V88" t="s">
        <v>688</v>
      </c>
      <c r="W88" t="s">
        <v>688</v>
      </c>
      <c r="X88" t="s">
        <v>688</v>
      </c>
      <c r="Y88" t="s">
        <v>688</v>
      </c>
      <c r="Z88" t="s">
        <v>688</v>
      </c>
      <c r="AA88" t="s">
        <v>688</v>
      </c>
      <c r="AB88" t="s">
        <v>688</v>
      </c>
      <c r="AC88" t="s">
        <v>688</v>
      </c>
      <c r="AD88" t="s">
        <v>688</v>
      </c>
      <c r="AE88" t="s">
        <v>688</v>
      </c>
      <c r="AF88" t="s">
        <v>70</v>
      </c>
      <c r="AG88" s="5">
        <v>45138</v>
      </c>
      <c r="AH88" s="5">
        <v>45138</v>
      </c>
      <c r="AI88" t="s">
        <v>65</v>
      </c>
    </row>
    <row r="89" spans="1:35">
      <c r="A89" t="s">
        <v>689</v>
      </c>
      <c r="B89" t="s">
        <v>57</v>
      </c>
      <c r="C89" s="5">
        <v>45108</v>
      </c>
      <c r="D89" s="5">
        <v>45138</v>
      </c>
      <c r="E89" t="s">
        <v>42</v>
      </c>
      <c r="F89" t="s">
        <v>82</v>
      </c>
      <c r="G89" t="s">
        <v>83</v>
      </c>
      <c r="H89" t="s">
        <v>83</v>
      </c>
      <c r="I89" t="s">
        <v>111</v>
      </c>
      <c r="J89" t="s">
        <v>690</v>
      </c>
      <c r="K89" t="s">
        <v>395</v>
      </c>
      <c r="L89" t="s">
        <v>691</v>
      </c>
      <c r="M89" t="s">
        <v>64</v>
      </c>
      <c r="N89" t="s">
        <v>65</v>
      </c>
      <c r="O89" t="s">
        <v>692</v>
      </c>
      <c r="P89" t="s">
        <v>67</v>
      </c>
      <c r="Q89" t="s">
        <v>693</v>
      </c>
      <c r="R89" t="s">
        <v>67</v>
      </c>
      <c r="S89" t="s">
        <v>694</v>
      </c>
      <c r="T89" t="s">
        <v>694</v>
      </c>
      <c r="U89" t="s">
        <v>694</v>
      </c>
      <c r="V89" t="s">
        <v>694</v>
      </c>
      <c r="W89" t="s">
        <v>694</v>
      </c>
      <c r="X89" t="s">
        <v>694</v>
      </c>
      <c r="Y89" t="s">
        <v>694</v>
      </c>
      <c r="Z89" t="s">
        <v>694</v>
      </c>
      <c r="AA89" t="s">
        <v>694</v>
      </c>
      <c r="AB89" t="s">
        <v>694</v>
      </c>
      <c r="AC89" t="s">
        <v>694</v>
      </c>
      <c r="AD89" t="s">
        <v>694</v>
      </c>
      <c r="AE89" t="s">
        <v>694</v>
      </c>
      <c r="AF89" t="s">
        <v>70</v>
      </c>
      <c r="AG89" s="5">
        <v>45138</v>
      </c>
      <c r="AH89" s="5">
        <v>45138</v>
      </c>
      <c r="AI89" t="s">
        <v>65</v>
      </c>
    </row>
    <row r="90" spans="1:35">
      <c r="A90" t="s">
        <v>695</v>
      </c>
      <c r="B90" t="s">
        <v>57</v>
      </c>
      <c r="C90" s="5">
        <v>45108</v>
      </c>
      <c r="D90" s="5">
        <v>45138</v>
      </c>
      <c r="E90" t="s">
        <v>42</v>
      </c>
      <c r="F90" t="s">
        <v>696</v>
      </c>
      <c r="G90" t="s">
        <v>697</v>
      </c>
      <c r="H90" t="s">
        <v>697</v>
      </c>
      <c r="I90" t="s">
        <v>70</v>
      </c>
      <c r="J90" t="s">
        <v>698</v>
      </c>
      <c r="K90" t="s">
        <v>699</v>
      </c>
      <c r="L90" t="s">
        <v>700</v>
      </c>
      <c r="M90" t="s">
        <v>64</v>
      </c>
      <c r="N90" t="s">
        <v>65</v>
      </c>
      <c r="O90" t="s">
        <v>701</v>
      </c>
      <c r="P90" t="s">
        <v>67</v>
      </c>
      <c r="Q90" t="s">
        <v>702</v>
      </c>
      <c r="R90" t="s">
        <v>67</v>
      </c>
      <c r="S90" t="s">
        <v>703</v>
      </c>
      <c r="T90" t="s">
        <v>703</v>
      </c>
      <c r="U90" t="s">
        <v>703</v>
      </c>
      <c r="V90" t="s">
        <v>703</v>
      </c>
      <c r="W90" t="s">
        <v>703</v>
      </c>
      <c r="X90" t="s">
        <v>703</v>
      </c>
      <c r="Y90" t="s">
        <v>703</v>
      </c>
      <c r="Z90" t="s">
        <v>703</v>
      </c>
      <c r="AA90" t="s">
        <v>703</v>
      </c>
      <c r="AB90" t="s">
        <v>703</v>
      </c>
      <c r="AC90" t="s">
        <v>703</v>
      </c>
      <c r="AD90" t="s">
        <v>703</v>
      </c>
      <c r="AE90" t="s">
        <v>703</v>
      </c>
      <c r="AF90" t="s">
        <v>70</v>
      </c>
      <c r="AG90" s="5">
        <v>45138</v>
      </c>
      <c r="AH90" s="5">
        <v>45138</v>
      </c>
      <c r="AI90" t="s">
        <v>65</v>
      </c>
    </row>
    <row r="91" spans="1:35">
      <c r="A91" t="s">
        <v>704</v>
      </c>
      <c r="B91" t="s">
        <v>57</v>
      </c>
      <c r="C91" s="5">
        <v>45108</v>
      </c>
      <c r="D91" s="5">
        <v>45138</v>
      </c>
      <c r="E91" t="s">
        <v>49</v>
      </c>
      <c r="F91" t="s">
        <v>705</v>
      </c>
      <c r="G91" t="s">
        <v>706</v>
      </c>
      <c r="H91" t="s">
        <v>706</v>
      </c>
      <c r="I91" t="s">
        <v>130</v>
      </c>
      <c r="J91" t="s">
        <v>433</v>
      </c>
      <c r="K91" t="s">
        <v>707</v>
      </c>
      <c r="L91" t="s">
        <v>708</v>
      </c>
      <c r="M91" t="s">
        <v>64</v>
      </c>
      <c r="N91" t="s">
        <v>65</v>
      </c>
      <c r="O91" t="s">
        <v>709</v>
      </c>
      <c r="P91" t="s">
        <v>67</v>
      </c>
      <c r="Q91" t="s">
        <v>710</v>
      </c>
      <c r="R91" t="s">
        <v>67</v>
      </c>
      <c r="S91" t="s">
        <v>711</v>
      </c>
      <c r="T91" t="s">
        <v>711</v>
      </c>
      <c r="U91" t="s">
        <v>711</v>
      </c>
      <c r="V91" t="s">
        <v>711</v>
      </c>
      <c r="W91" t="s">
        <v>711</v>
      </c>
      <c r="X91" t="s">
        <v>711</v>
      </c>
      <c r="Y91" t="s">
        <v>711</v>
      </c>
      <c r="Z91" t="s">
        <v>711</v>
      </c>
      <c r="AA91" t="s">
        <v>711</v>
      </c>
      <c r="AB91" t="s">
        <v>711</v>
      </c>
      <c r="AC91" t="s">
        <v>711</v>
      </c>
      <c r="AD91" t="s">
        <v>711</v>
      </c>
      <c r="AE91" t="s">
        <v>711</v>
      </c>
      <c r="AF91" t="s">
        <v>70</v>
      </c>
      <c r="AG91" s="5">
        <v>45138</v>
      </c>
      <c r="AH91" s="5">
        <v>45138</v>
      </c>
      <c r="AI91" t="s">
        <v>65</v>
      </c>
    </row>
    <row r="92" spans="1:35">
      <c r="A92" t="s">
        <v>712</v>
      </c>
      <c r="B92" t="s">
        <v>57</v>
      </c>
      <c r="C92" s="5">
        <v>45108</v>
      </c>
      <c r="D92" s="5">
        <v>45138</v>
      </c>
      <c r="E92" t="s">
        <v>42</v>
      </c>
      <c r="F92" t="s">
        <v>713</v>
      </c>
      <c r="G92" t="s">
        <v>714</v>
      </c>
      <c r="H92" t="s">
        <v>714</v>
      </c>
      <c r="I92" t="s">
        <v>130</v>
      </c>
      <c r="J92" t="s">
        <v>715</v>
      </c>
      <c r="K92" t="s">
        <v>716</v>
      </c>
      <c r="L92" t="s">
        <v>717</v>
      </c>
      <c r="M92" t="s">
        <v>64</v>
      </c>
      <c r="N92" t="s">
        <v>65</v>
      </c>
      <c r="O92" t="s">
        <v>718</v>
      </c>
      <c r="P92" t="s">
        <v>67</v>
      </c>
      <c r="Q92" t="s">
        <v>719</v>
      </c>
      <c r="R92" t="s">
        <v>67</v>
      </c>
      <c r="S92" t="s">
        <v>720</v>
      </c>
      <c r="T92" t="s">
        <v>720</v>
      </c>
      <c r="U92" t="s">
        <v>720</v>
      </c>
      <c r="V92" t="s">
        <v>720</v>
      </c>
      <c r="W92" t="s">
        <v>720</v>
      </c>
      <c r="X92" t="s">
        <v>720</v>
      </c>
      <c r="Y92" t="s">
        <v>720</v>
      </c>
      <c r="Z92" t="s">
        <v>720</v>
      </c>
      <c r="AA92" t="s">
        <v>720</v>
      </c>
      <c r="AB92" t="s">
        <v>720</v>
      </c>
      <c r="AC92" t="s">
        <v>720</v>
      </c>
      <c r="AD92" t="s">
        <v>720</v>
      </c>
      <c r="AE92" t="s">
        <v>720</v>
      </c>
      <c r="AF92" t="s">
        <v>70</v>
      </c>
      <c r="AG92" s="5">
        <v>45138</v>
      </c>
      <c r="AH92" s="5">
        <v>45138</v>
      </c>
      <c r="AI92" t="s">
        <v>65</v>
      </c>
    </row>
    <row r="93" spans="1:35">
      <c r="A93" t="s">
        <v>721</v>
      </c>
      <c r="B93" t="s">
        <v>57</v>
      </c>
      <c r="C93" s="5">
        <v>45108</v>
      </c>
      <c r="D93" s="5">
        <v>45138</v>
      </c>
      <c r="E93" t="s">
        <v>49</v>
      </c>
      <c r="F93" t="s">
        <v>722</v>
      </c>
      <c r="G93" t="s">
        <v>723</v>
      </c>
      <c r="H93" t="s">
        <v>723</v>
      </c>
      <c r="I93" t="s">
        <v>268</v>
      </c>
      <c r="J93" t="s">
        <v>724</v>
      </c>
      <c r="K93" t="s">
        <v>177</v>
      </c>
      <c r="L93" t="s">
        <v>661</v>
      </c>
      <c r="M93" t="s">
        <v>64</v>
      </c>
      <c r="N93" t="s">
        <v>65</v>
      </c>
      <c r="O93" t="s">
        <v>725</v>
      </c>
      <c r="P93" t="s">
        <v>67</v>
      </c>
      <c r="Q93" t="s">
        <v>726</v>
      </c>
      <c r="R93" t="s">
        <v>67</v>
      </c>
      <c r="S93" t="s">
        <v>727</v>
      </c>
      <c r="T93" t="s">
        <v>727</v>
      </c>
      <c r="U93" t="s">
        <v>727</v>
      </c>
      <c r="V93" t="s">
        <v>727</v>
      </c>
      <c r="W93" t="s">
        <v>727</v>
      </c>
      <c r="X93" t="s">
        <v>727</v>
      </c>
      <c r="Y93" t="s">
        <v>727</v>
      </c>
      <c r="Z93" t="s">
        <v>727</v>
      </c>
      <c r="AA93" t="s">
        <v>727</v>
      </c>
      <c r="AB93" t="s">
        <v>727</v>
      </c>
      <c r="AC93" t="s">
        <v>727</v>
      </c>
      <c r="AD93" t="s">
        <v>727</v>
      </c>
      <c r="AE93" t="s">
        <v>727</v>
      </c>
      <c r="AF93" t="s">
        <v>70</v>
      </c>
      <c r="AG93" s="5">
        <v>45138</v>
      </c>
      <c r="AH93" s="5">
        <v>45138</v>
      </c>
      <c r="AI93" t="s">
        <v>65</v>
      </c>
    </row>
    <row r="94" spans="1:35">
      <c r="A94" t="s">
        <v>728</v>
      </c>
      <c r="B94" t="s">
        <v>57</v>
      </c>
      <c r="C94" s="5">
        <v>45108</v>
      </c>
      <c r="D94" s="5">
        <v>45138</v>
      </c>
      <c r="E94" t="s">
        <v>49</v>
      </c>
      <c r="F94" t="s">
        <v>729</v>
      </c>
      <c r="G94" t="s">
        <v>730</v>
      </c>
      <c r="H94" t="s">
        <v>730</v>
      </c>
      <c r="I94" t="s">
        <v>268</v>
      </c>
      <c r="J94" t="s">
        <v>731</v>
      </c>
      <c r="K94" t="s">
        <v>261</v>
      </c>
      <c r="L94" t="s">
        <v>732</v>
      </c>
      <c r="M94" t="s">
        <v>64</v>
      </c>
      <c r="N94" t="s">
        <v>65</v>
      </c>
      <c r="O94" t="s">
        <v>733</v>
      </c>
      <c r="P94" t="s">
        <v>67</v>
      </c>
      <c r="Q94" t="s">
        <v>734</v>
      </c>
      <c r="R94" t="s">
        <v>67</v>
      </c>
      <c r="S94" t="s">
        <v>735</v>
      </c>
      <c r="T94" t="s">
        <v>735</v>
      </c>
      <c r="U94" t="s">
        <v>735</v>
      </c>
      <c r="V94" t="s">
        <v>735</v>
      </c>
      <c r="W94" t="s">
        <v>735</v>
      </c>
      <c r="X94" t="s">
        <v>735</v>
      </c>
      <c r="Y94" t="s">
        <v>735</v>
      </c>
      <c r="Z94" t="s">
        <v>735</v>
      </c>
      <c r="AA94" t="s">
        <v>735</v>
      </c>
      <c r="AB94" t="s">
        <v>735</v>
      </c>
      <c r="AC94" t="s">
        <v>735</v>
      </c>
      <c r="AD94" t="s">
        <v>735</v>
      </c>
      <c r="AE94" t="s">
        <v>735</v>
      </c>
      <c r="AF94" t="s">
        <v>70</v>
      </c>
      <c r="AG94" s="5">
        <v>45138</v>
      </c>
      <c r="AH94" s="5">
        <v>45138</v>
      </c>
      <c r="AI94" t="s">
        <v>65</v>
      </c>
    </row>
    <row r="95" spans="1:35">
      <c r="A95" t="s">
        <v>736</v>
      </c>
      <c r="B95" t="s">
        <v>57</v>
      </c>
      <c r="C95" s="5">
        <v>45108</v>
      </c>
      <c r="D95" s="5">
        <v>45138</v>
      </c>
      <c r="E95" t="s">
        <v>49</v>
      </c>
      <c r="F95" t="s">
        <v>737</v>
      </c>
      <c r="G95" t="s">
        <v>738</v>
      </c>
      <c r="H95" t="s">
        <v>738</v>
      </c>
      <c r="I95" t="s">
        <v>130</v>
      </c>
      <c r="J95" t="s">
        <v>739</v>
      </c>
      <c r="K95" t="s">
        <v>740</v>
      </c>
      <c r="L95" t="s">
        <v>347</v>
      </c>
      <c r="M95" t="s">
        <v>64</v>
      </c>
      <c r="N95" t="s">
        <v>65</v>
      </c>
      <c r="O95" t="s">
        <v>741</v>
      </c>
      <c r="P95" t="s">
        <v>67</v>
      </c>
      <c r="Q95" t="s">
        <v>742</v>
      </c>
      <c r="R95" t="s">
        <v>67</v>
      </c>
      <c r="S95" t="s">
        <v>743</v>
      </c>
      <c r="T95" t="s">
        <v>743</v>
      </c>
      <c r="U95" t="s">
        <v>743</v>
      </c>
      <c r="V95" t="s">
        <v>743</v>
      </c>
      <c r="W95" t="s">
        <v>743</v>
      </c>
      <c r="X95" t="s">
        <v>743</v>
      </c>
      <c r="Y95" t="s">
        <v>743</v>
      </c>
      <c r="Z95" t="s">
        <v>743</v>
      </c>
      <c r="AA95" t="s">
        <v>743</v>
      </c>
      <c r="AB95" t="s">
        <v>743</v>
      </c>
      <c r="AC95" t="s">
        <v>743</v>
      </c>
      <c r="AD95" t="s">
        <v>743</v>
      </c>
      <c r="AE95" t="s">
        <v>743</v>
      </c>
      <c r="AF95" t="s">
        <v>70</v>
      </c>
      <c r="AG95" s="5">
        <v>45138</v>
      </c>
      <c r="AH95" s="5">
        <v>45138</v>
      </c>
      <c r="AI95" t="s">
        <v>65</v>
      </c>
    </row>
    <row r="96" spans="1:35">
      <c r="A96" t="s">
        <v>744</v>
      </c>
      <c r="B96" t="s">
        <v>57</v>
      </c>
      <c r="C96" s="5">
        <v>45108</v>
      </c>
      <c r="D96" s="5">
        <v>45138</v>
      </c>
      <c r="E96" t="s">
        <v>49</v>
      </c>
      <c r="F96" t="s">
        <v>745</v>
      </c>
      <c r="G96" t="s">
        <v>746</v>
      </c>
      <c r="H96" t="s">
        <v>746</v>
      </c>
      <c r="I96" t="s">
        <v>747</v>
      </c>
      <c r="J96" t="s">
        <v>748</v>
      </c>
      <c r="K96" t="s">
        <v>749</v>
      </c>
      <c r="L96" t="s">
        <v>750</v>
      </c>
      <c r="M96" t="s">
        <v>64</v>
      </c>
      <c r="N96" t="s">
        <v>65</v>
      </c>
      <c r="O96" t="s">
        <v>751</v>
      </c>
      <c r="P96" t="s">
        <v>67</v>
      </c>
      <c r="Q96" t="s">
        <v>752</v>
      </c>
      <c r="R96" t="s">
        <v>67</v>
      </c>
      <c r="S96" t="s">
        <v>753</v>
      </c>
      <c r="T96" t="s">
        <v>753</v>
      </c>
      <c r="U96" t="s">
        <v>753</v>
      </c>
      <c r="V96" t="s">
        <v>753</v>
      </c>
      <c r="W96" t="s">
        <v>753</v>
      </c>
      <c r="X96" t="s">
        <v>753</v>
      </c>
      <c r="Y96" t="s">
        <v>753</v>
      </c>
      <c r="Z96" t="s">
        <v>753</v>
      </c>
      <c r="AA96" t="s">
        <v>753</v>
      </c>
      <c r="AB96" t="s">
        <v>753</v>
      </c>
      <c r="AC96" t="s">
        <v>753</v>
      </c>
      <c r="AD96" t="s">
        <v>753</v>
      </c>
      <c r="AE96" t="s">
        <v>753</v>
      </c>
      <c r="AF96" t="s">
        <v>70</v>
      </c>
      <c r="AG96" s="5">
        <v>45138</v>
      </c>
      <c r="AH96" s="5">
        <v>45138</v>
      </c>
      <c r="AI96" t="s">
        <v>65</v>
      </c>
    </row>
    <row r="97" spans="1:35">
      <c r="A97" t="s">
        <v>754</v>
      </c>
      <c r="B97" t="s">
        <v>57</v>
      </c>
      <c r="C97" s="5">
        <v>45108</v>
      </c>
      <c r="D97" s="5">
        <v>45138</v>
      </c>
      <c r="E97" t="s">
        <v>49</v>
      </c>
      <c r="F97" t="s">
        <v>755</v>
      </c>
      <c r="G97" t="s">
        <v>756</v>
      </c>
      <c r="H97" t="s">
        <v>756</v>
      </c>
      <c r="I97" t="s">
        <v>268</v>
      </c>
      <c r="J97" t="s">
        <v>757</v>
      </c>
      <c r="K97" t="s">
        <v>758</v>
      </c>
      <c r="L97" t="s">
        <v>123</v>
      </c>
      <c r="M97" t="s">
        <v>64</v>
      </c>
      <c r="N97" t="s">
        <v>65</v>
      </c>
      <c r="O97" t="s">
        <v>759</v>
      </c>
      <c r="P97" t="s">
        <v>67</v>
      </c>
      <c r="Q97" t="s">
        <v>760</v>
      </c>
      <c r="R97" t="s">
        <v>67</v>
      </c>
      <c r="S97" t="s">
        <v>761</v>
      </c>
      <c r="T97" t="s">
        <v>761</v>
      </c>
      <c r="U97" t="s">
        <v>761</v>
      </c>
      <c r="V97" t="s">
        <v>761</v>
      </c>
      <c r="W97" t="s">
        <v>761</v>
      </c>
      <c r="X97" t="s">
        <v>761</v>
      </c>
      <c r="Y97" t="s">
        <v>761</v>
      </c>
      <c r="Z97" t="s">
        <v>761</v>
      </c>
      <c r="AA97" t="s">
        <v>761</v>
      </c>
      <c r="AB97" t="s">
        <v>761</v>
      </c>
      <c r="AC97" t="s">
        <v>761</v>
      </c>
      <c r="AD97" t="s">
        <v>761</v>
      </c>
      <c r="AE97" t="s">
        <v>761</v>
      </c>
      <c r="AF97" t="s">
        <v>70</v>
      </c>
      <c r="AG97" s="5">
        <v>45138</v>
      </c>
      <c r="AH97" s="5">
        <v>45138</v>
      </c>
      <c r="AI97" t="s">
        <v>65</v>
      </c>
    </row>
    <row r="98" spans="1:35">
      <c r="A98" t="s">
        <v>762</v>
      </c>
      <c r="B98" t="s">
        <v>57</v>
      </c>
      <c r="C98" s="5">
        <v>45108</v>
      </c>
      <c r="D98" s="5">
        <v>45138</v>
      </c>
      <c r="E98" t="s">
        <v>42</v>
      </c>
      <c r="F98" t="s">
        <v>58</v>
      </c>
      <c r="G98" t="s">
        <v>59</v>
      </c>
      <c r="H98" t="s">
        <v>59</v>
      </c>
      <c r="I98" t="s">
        <v>175</v>
      </c>
      <c r="J98" t="s">
        <v>763</v>
      </c>
      <c r="K98" t="s">
        <v>764</v>
      </c>
      <c r="L98" t="s">
        <v>765</v>
      </c>
      <c r="M98" t="s">
        <v>64</v>
      </c>
      <c r="N98" t="s">
        <v>65</v>
      </c>
      <c r="O98" t="s">
        <v>766</v>
      </c>
      <c r="P98" t="s">
        <v>67</v>
      </c>
      <c r="Q98" t="s">
        <v>767</v>
      </c>
      <c r="R98" t="s">
        <v>67</v>
      </c>
      <c r="S98" t="s">
        <v>768</v>
      </c>
      <c r="T98" t="s">
        <v>768</v>
      </c>
      <c r="U98" t="s">
        <v>768</v>
      </c>
      <c r="V98" t="s">
        <v>768</v>
      </c>
      <c r="W98" t="s">
        <v>768</v>
      </c>
      <c r="X98" t="s">
        <v>768</v>
      </c>
      <c r="Y98" t="s">
        <v>768</v>
      </c>
      <c r="Z98" t="s">
        <v>768</v>
      </c>
      <c r="AA98" t="s">
        <v>768</v>
      </c>
      <c r="AB98" t="s">
        <v>768</v>
      </c>
      <c r="AC98" t="s">
        <v>768</v>
      </c>
      <c r="AD98" t="s">
        <v>768</v>
      </c>
      <c r="AE98" t="s">
        <v>768</v>
      </c>
      <c r="AF98" t="s">
        <v>70</v>
      </c>
      <c r="AG98" s="5">
        <v>45138</v>
      </c>
      <c r="AH98" s="5">
        <v>45138</v>
      </c>
      <c r="AI98" t="s">
        <v>65</v>
      </c>
    </row>
    <row r="99" spans="1:35">
      <c r="A99" t="s">
        <v>769</v>
      </c>
      <c r="B99" t="s">
        <v>57</v>
      </c>
      <c r="C99" s="5">
        <v>45108</v>
      </c>
      <c r="D99" s="5">
        <v>45138</v>
      </c>
      <c r="E99" t="s">
        <v>49</v>
      </c>
      <c r="F99" t="s">
        <v>164</v>
      </c>
      <c r="G99" t="s">
        <v>165</v>
      </c>
      <c r="H99" t="s">
        <v>165</v>
      </c>
      <c r="I99" t="s">
        <v>92</v>
      </c>
      <c r="J99" t="s">
        <v>770</v>
      </c>
      <c r="K99" t="s">
        <v>764</v>
      </c>
      <c r="L99" t="s">
        <v>771</v>
      </c>
      <c r="M99" t="s">
        <v>64</v>
      </c>
      <c r="N99" t="s">
        <v>65</v>
      </c>
      <c r="O99" t="s">
        <v>772</v>
      </c>
      <c r="P99" t="s">
        <v>67</v>
      </c>
      <c r="Q99" t="s">
        <v>773</v>
      </c>
      <c r="R99" t="s">
        <v>67</v>
      </c>
      <c r="S99" t="s">
        <v>774</v>
      </c>
      <c r="T99" t="s">
        <v>774</v>
      </c>
      <c r="U99" t="s">
        <v>774</v>
      </c>
      <c r="V99" t="s">
        <v>774</v>
      </c>
      <c r="W99" t="s">
        <v>774</v>
      </c>
      <c r="X99" t="s">
        <v>774</v>
      </c>
      <c r="Y99" t="s">
        <v>774</v>
      </c>
      <c r="Z99" t="s">
        <v>774</v>
      </c>
      <c r="AA99" t="s">
        <v>774</v>
      </c>
      <c r="AB99" t="s">
        <v>774</v>
      </c>
      <c r="AC99" t="s">
        <v>774</v>
      </c>
      <c r="AD99" t="s">
        <v>774</v>
      </c>
      <c r="AE99" t="s">
        <v>774</v>
      </c>
      <c r="AF99" t="s">
        <v>70</v>
      </c>
      <c r="AG99" s="5">
        <v>45138</v>
      </c>
      <c r="AH99" s="5">
        <v>45138</v>
      </c>
      <c r="AI99" t="s">
        <v>65</v>
      </c>
    </row>
    <row r="100" spans="1:35">
      <c r="A100" t="s">
        <v>775</v>
      </c>
      <c r="B100" t="s">
        <v>57</v>
      </c>
      <c r="C100" s="5">
        <v>45108</v>
      </c>
      <c r="D100" s="5">
        <v>45138</v>
      </c>
      <c r="E100" t="s">
        <v>49</v>
      </c>
      <c r="F100" t="s">
        <v>200</v>
      </c>
      <c r="G100" t="s">
        <v>201</v>
      </c>
      <c r="H100" t="s">
        <v>201</v>
      </c>
      <c r="I100" t="s">
        <v>92</v>
      </c>
      <c r="J100" t="s">
        <v>776</v>
      </c>
      <c r="K100" t="s">
        <v>777</v>
      </c>
      <c r="L100" t="s">
        <v>778</v>
      </c>
      <c r="M100" t="s">
        <v>64</v>
      </c>
      <c r="N100" t="s">
        <v>65</v>
      </c>
      <c r="O100" t="s">
        <v>779</v>
      </c>
      <c r="P100" t="s">
        <v>67</v>
      </c>
      <c r="Q100" t="s">
        <v>780</v>
      </c>
      <c r="R100" t="s">
        <v>67</v>
      </c>
      <c r="S100" t="s">
        <v>781</v>
      </c>
      <c r="T100" t="s">
        <v>781</v>
      </c>
      <c r="U100" t="s">
        <v>781</v>
      </c>
      <c r="V100" t="s">
        <v>781</v>
      </c>
      <c r="W100" t="s">
        <v>781</v>
      </c>
      <c r="X100" t="s">
        <v>781</v>
      </c>
      <c r="Y100" t="s">
        <v>781</v>
      </c>
      <c r="Z100" t="s">
        <v>781</v>
      </c>
      <c r="AA100" t="s">
        <v>781</v>
      </c>
      <c r="AB100" t="s">
        <v>781</v>
      </c>
      <c r="AC100" t="s">
        <v>781</v>
      </c>
      <c r="AD100" t="s">
        <v>781</v>
      </c>
      <c r="AE100" t="s">
        <v>781</v>
      </c>
      <c r="AF100" t="s">
        <v>70</v>
      </c>
      <c r="AG100" s="5">
        <v>45138</v>
      </c>
      <c r="AH100" s="5">
        <v>45138</v>
      </c>
      <c r="AI100" t="s">
        <v>65</v>
      </c>
    </row>
    <row r="101" spans="1:35">
      <c r="A101" t="s">
        <v>782</v>
      </c>
      <c r="B101" t="s">
        <v>57</v>
      </c>
      <c r="C101" s="5">
        <v>45108</v>
      </c>
      <c r="D101" s="5">
        <v>45138</v>
      </c>
      <c r="E101" t="s">
        <v>42</v>
      </c>
      <c r="F101" t="s">
        <v>314</v>
      </c>
      <c r="G101" t="s">
        <v>315</v>
      </c>
      <c r="H101" t="s">
        <v>315</v>
      </c>
      <c r="I101" t="s">
        <v>228</v>
      </c>
      <c r="J101" t="s">
        <v>783</v>
      </c>
      <c r="K101" t="s">
        <v>114</v>
      </c>
      <c r="L101" t="s">
        <v>62</v>
      </c>
      <c r="M101" t="s">
        <v>64</v>
      </c>
      <c r="N101" t="s">
        <v>65</v>
      </c>
      <c r="O101" t="s">
        <v>784</v>
      </c>
      <c r="P101" t="s">
        <v>67</v>
      </c>
      <c r="Q101" t="s">
        <v>785</v>
      </c>
      <c r="R101" t="s">
        <v>67</v>
      </c>
      <c r="S101" t="s">
        <v>786</v>
      </c>
      <c r="T101" t="s">
        <v>786</v>
      </c>
      <c r="U101" t="s">
        <v>786</v>
      </c>
      <c r="V101" t="s">
        <v>786</v>
      </c>
      <c r="W101" t="s">
        <v>786</v>
      </c>
      <c r="X101" t="s">
        <v>786</v>
      </c>
      <c r="Y101" t="s">
        <v>786</v>
      </c>
      <c r="Z101" t="s">
        <v>786</v>
      </c>
      <c r="AA101" t="s">
        <v>786</v>
      </c>
      <c r="AB101" t="s">
        <v>786</v>
      </c>
      <c r="AC101" t="s">
        <v>786</v>
      </c>
      <c r="AD101" t="s">
        <v>786</v>
      </c>
      <c r="AE101" t="s">
        <v>786</v>
      </c>
      <c r="AF101" t="s">
        <v>70</v>
      </c>
      <c r="AG101" s="5">
        <v>45138</v>
      </c>
      <c r="AH101" s="5">
        <v>45138</v>
      </c>
      <c r="AI101" t="s">
        <v>65</v>
      </c>
    </row>
    <row r="102" spans="1:35">
      <c r="A102" t="s">
        <v>787</v>
      </c>
      <c r="B102" t="s">
        <v>57</v>
      </c>
      <c r="C102" s="5">
        <v>45108</v>
      </c>
      <c r="D102" s="5">
        <v>45138</v>
      </c>
      <c r="E102" t="s">
        <v>42</v>
      </c>
      <c r="F102" t="s">
        <v>243</v>
      </c>
      <c r="G102" t="s">
        <v>244</v>
      </c>
      <c r="H102" t="s">
        <v>244</v>
      </c>
      <c r="I102" t="s">
        <v>747</v>
      </c>
      <c r="J102" t="s">
        <v>788</v>
      </c>
      <c r="K102" t="s">
        <v>114</v>
      </c>
      <c r="L102" t="s">
        <v>789</v>
      </c>
      <c r="M102" t="s">
        <v>64</v>
      </c>
      <c r="N102" t="s">
        <v>65</v>
      </c>
      <c r="O102" t="s">
        <v>790</v>
      </c>
      <c r="P102" t="s">
        <v>67</v>
      </c>
      <c r="Q102" t="s">
        <v>791</v>
      </c>
      <c r="R102" t="s">
        <v>67</v>
      </c>
      <c r="S102" t="s">
        <v>792</v>
      </c>
      <c r="T102" t="s">
        <v>792</v>
      </c>
      <c r="U102" t="s">
        <v>792</v>
      </c>
      <c r="V102" t="s">
        <v>792</v>
      </c>
      <c r="W102" t="s">
        <v>792</v>
      </c>
      <c r="X102" t="s">
        <v>792</v>
      </c>
      <c r="Y102" t="s">
        <v>792</v>
      </c>
      <c r="Z102" t="s">
        <v>792</v>
      </c>
      <c r="AA102" t="s">
        <v>792</v>
      </c>
      <c r="AB102" t="s">
        <v>792</v>
      </c>
      <c r="AC102" t="s">
        <v>792</v>
      </c>
      <c r="AD102" t="s">
        <v>792</v>
      </c>
      <c r="AE102" t="s">
        <v>792</v>
      </c>
      <c r="AF102" t="s">
        <v>70</v>
      </c>
      <c r="AG102" s="5">
        <v>45138</v>
      </c>
      <c r="AH102" s="5">
        <v>45138</v>
      </c>
      <c r="AI102" t="s">
        <v>65</v>
      </c>
    </row>
    <row r="103" spans="1:35">
      <c r="A103" t="s">
        <v>793</v>
      </c>
      <c r="B103" t="s">
        <v>57</v>
      </c>
      <c r="C103" s="5">
        <v>45108</v>
      </c>
      <c r="D103" s="5">
        <v>45138</v>
      </c>
      <c r="E103" t="s">
        <v>42</v>
      </c>
      <c r="F103" t="s">
        <v>539</v>
      </c>
      <c r="G103" t="s">
        <v>540</v>
      </c>
      <c r="H103" t="s">
        <v>540</v>
      </c>
      <c r="I103" t="s">
        <v>60</v>
      </c>
      <c r="J103" t="s">
        <v>794</v>
      </c>
      <c r="K103" t="s">
        <v>795</v>
      </c>
      <c r="L103" t="s">
        <v>123</v>
      </c>
      <c r="M103" t="s">
        <v>64</v>
      </c>
      <c r="N103" t="s">
        <v>65</v>
      </c>
      <c r="O103" t="s">
        <v>796</v>
      </c>
      <c r="P103" t="s">
        <v>67</v>
      </c>
      <c r="Q103" t="s">
        <v>797</v>
      </c>
      <c r="R103" t="s">
        <v>67</v>
      </c>
      <c r="S103" t="s">
        <v>798</v>
      </c>
      <c r="T103" t="s">
        <v>798</v>
      </c>
      <c r="U103" t="s">
        <v>798</v>
      </c>
      <c r="V103" t="s">
        <v>798</v>
      </c>
      <c r="W103" t="s">
        <v>798</v>
      </c>
      <c r="X103" t="s">
        <v>798</v>
      </c>
      <c r="Y103" t="s">
        <v>798</v>
      </c>
      <c r="Z103" t="s">
        <v>798</v>
      </c>
      <c r="AA103" t="s">
        <v>798</v>
      </c>
      <c r="AB103" t="s">
        <v>798</v>
      </c>
      <c r="AC103" t="s">
        <v>798</v>
      </c>
      <c r="AD103" t="s">
        <v>798</v>
      </c>
      <c r="AE103" t="s">
        <v>798</v>
      </c>
      <c r="AF103" t="s">
        <v>70</v>
      </c>
      <c r="AG103" s="5">
        <v>45138</v>
      </c>
      <c r="AH103" s="5">
        <v>45138</v>
      </c>
      <c r="AI103" t="s">
        <v>65</v>
      </c>
    </row>
    <row r="104" spans="1:35">
      <c r="A104" t="s">
        <v>799</v>
      </c>
      <c r="B104" t="s">
        <v>57</v>
      </c>
      <c r="C104" s="5">
        <v>45108</v>
      </c>
      <c r="D104" s="5">
        <v>45138</v>
      </c>
      <c r="E104" t="s">
        <v>49</v>
      </c>
      <c r="F104" t="s">
        <v>800</v>
      </c>
      <c r="G104" t="s">
        <v>801</v>
      </c>
      <c r="H104" t="s">
        <v>801</v>
      </c>
      <c r="I104" t="s">
        <v>228</v>
      </c>
      <c r="J104" t="s">
        <v>802</v>
      </c>
      <c r="K104" t="s">
        <v>803</v>
      </c>
      <c r="L104" t="s">
        <v>62</v>
      </c>
      <c r="M104" t="s">
        <v>64</v>
      </c>
      <c r="N104" t="s">
        <v>65</v>
      </c>
      <c r="O104" t="s">
        <v>804</v>
      </c>
      <c r="P104" t="s">
        <v>67</v>
      </c>
      <c r="Q104" t="s">
        <v>805</v>
      </c>
      <c r="R104" t="s">
        <v>67</v>
      </c>
      <c r="S104" t="s">
        <v>806</v>
      </c>
      <c r="T104" t="s">
        <v>806</v>
      </c>
      <c r="U104" t="s">
        <v>806</v>
      </c>
      <c r="V104" t="s">
        <v>806</v>
      </c>
      <c r="W104" t="s">
        <v>806</v>
      </c>
      <c r="X104" t="s">
        <v>806</v>
      </c>
      <c r="Y104" t="s">
        <v>806</v>
      </c>
      <c r="Z104" t="s">
        <v>806</v>
      </c>
      <c r="AA104" t="s">
        <v>806</v>
      </c>
      <c r="AB104" t="s">
        <v>806</v>
      </c>
      <c r="AC104" t="s">
        <v>806</v>
      </c>
      <c r="AD104" t="s">
        <v>806</v>
      </c>
      <c r="AE104" t="s">
        <v>806</v>
      </c>
      <c r="AF104" t="s">
        <v>70</v>
      </c>
      <c r="AG104" s="5">
        <v>45138</v>
      </c>
      <c r="AH104" s="5">
        <v>45138</v>
      </c>
      <c r="AI104" t="s">
        <v>65</v>
      </c>
    </row>
    <row r="105" spans="1:35">
      <c r="A105" t="s">
        <v>807</v>
      </c>
      <c r="B105" t="s">
        <v>57</v>
      </c>
      <c r="C105" s="5">
        <v>45108</v>
      </c>
      <c r="D105" s="5">
        <v>45138</v>
      </c>
      <c r="E105" t="s">
        <v>49</v>
      </c>
      <c r="F105" t="s">
        <v>584</v>
      </c>
      <c r="G105" t="s">
        <v>585</v>
      </c>
      <c r="H105" t="s">
        <v>585</v>
      </c>
      <c r="I105" t="s">
        <v>74</v>
      </c>
      <c r="J105" t="s">
        <v>808</v>
      </c>
      <c r="K105" t="s">
        <v>809</v>
      </c>
      <c r="L105" t="s">
        <v>114</v>
      </c>
      <c r="M105" t="s">
        <v>64</v>
      </c>
      <c r="N105" t="s">
        <v>65</v>
      </c>
      <c r="O105" t="s">
        <v>810</v>
      </c>
      <c r="P105" t="s">
        <v>67</v>
      </c>
      <c r="Q105" t="s">
        <v>811</v>
      </c>
      <c r="R105" t="s">
        <v>67</v>
      </c>
      <c r="S105" t="s">
        <v>812</v>
      </c>
      <c r="T105" t="s">
        <v>812</v>
      </c>
      <c r="U105" t="s">
        <v>812</v>
      </c>
      <c r="V105" t="s">
        <v>812</v>
      </c>
      <c r="W105" t="s">
        <v>812</v>
      </c>
      <c r="X105" t="s">
        <v>812</v>
      </c>
      <c r="Y105" t="s">
        <v>812</v>
      </c>
      <c r="Z105" t="s">
        <v>812</v>
      </c>
      <c r="AA105" t="s">
        <v>812</v>
      </c>
      <c r="AB105" t="s">
        <v>812</v>
      </c>
      <c r="AC105" t="s">
        <v>812</v>
      </c>
      <c r="AD105" t="s">
        <v>812</v>
      </c>
      <c r="AE105" t="s">
        <v>812</v>
      </c>
      <c r="AF105" t="s">
        <v>70</v>
      </c>
      <c r="AG105" s="5">
        <v>45138</v>
      </c>
      <c r="AH105" s="5">
        <v>45138</v>
      </c>
      <c r="AI105" t="s">
        <v>65</v>
      </c>
    </row>
    <row r="106" spans="1:35">
      <c r="A106" t="s">
        <v>813</v>
      </c>
      <c r="B106" t="s">
        <v>57</v>
      </c>
      <c r="C106" s="5">
        <v>45108</v>
      </c>
      <c r="D106" s="5">
        <v>45138</v>
      </c>
      <c r="E106" t="s">
        <v>42</v>
      </c>
      <c r="F106" t="s">
        <v>209</v>
      </c>
      <c r="G106" t="s">
        <v>210</v>
      </c>
      <c r="H106" t="s">
        <v>210</v>
      </c>
      <c r="I106" t="s">
        <v>175</v>
      </c>
      <c r="J106" t="s">
        <v>814</v>
      </c>
      <c r="K106" t="s">
        <v>354</v>
      </c>
      <c r="L106" t="s">
        <v>815</v>
      </c>
      <c r="M106" t="s">
        <v>64</v>
      </c>
      <c r="N106" t="s">
        <v>65</v>
      </c>
      <c r="O106" t="s">
        <v>816</v>
      </c>
      <c r="P106" t="s">
        <v>67</v>
      </c>
      <c r="Q106" t="s">
        <v>817</v>
      </c>
      <c r="R106" t="s">
        <v>67</v>
      </c>
      <c r="S106" t="s">
        <v>818</v>
      </c>
      <c r="T106" t="s">
        <v>818</v>
      </c>
      <c r="U106" t="s">
        <v>818</v>
      </c>
      <c r="V106" t="s">
        <v>818</v>
      </c>
      <c r="W106" t="s">
        <v>818</v>
      </c>
      <c r="X106" t="s">
        <v>818</v>
      </c>
      <c r="Y106" t="s">
        <v>818</v>
      </c>
      <c r="Z106" t="s">
        <v>818</v>
      </c>
      <c r="AA106" t="s">
        <v>818</v>
      </c>
      <c r="AB106" t="s">
        <v>818</v>
      </c>
      <c r="AC106" t="s">
        <v>818</v>
      </c>
      <c r="AD106" t="s">
        <v>818</v>
      </c>
      <c r="AE106" t="s">
        <v>818</v>
      </c>
      <c r="AF106" t="s">
        <v>70</v>
      </c>
      <c r="AG106" s="5">
        <v>45138</v>
      </c>
      <c r="AH106" s="5">
        <v>45138</v>
      </c>
      <c r="AI106" t="s">
        <v>65</v>
      </c>
    </row>
    <row r="107" spans="1:35">
      <c r="A107" t="s">
        <v>819</v>
      </c>
      <c r="B107" t="s">
        <v>57</v>
      </c>
      <c r="C107" s="5">
        <v>45108</v>
      </c>
      <c r="D107" s="5">
        <v>45138</v>
      </c>
      <c r="E107" t="s">
        <v>49</v>
      </c>
      <c r="F107" t="s">
        <v>209</v>
      </c>
      <c r="G107" t="s">
        <v>210</v>
      </c>
      <c r="H107" t="s">
        <v>210</v>
      </c>
      <c r="I107" t="s">
        <v>74</v>
      </c>
      <c r="J107" t="s">
        <v>820</v>
      </c>
      <c r="K107" t="s">
        <v>821</v>
      </c>
      <c r="L107" t="s">
        <v>822</v>
      </c>
      <c r="M107" t="s">
        <v>64</v>
      </c>
      <c r="N107" t="s">
        <v>65</v>
      </c>
      <c r="O107" t="s">
        <v>823</v>
      </c>
      <c r="P107" t="s">
        <v>67</v>
      </c>
      <c r="Q107" t="s">
        <v>824</v>
      </c>
      <c r="R107" t="s">
        <v>67</v>
      </c>
      <c r="S107" t="s">
        <v>825</v>
      </c>
      <c r="T107" t="s">
        <v>825</v>
      </c>
      <c r="U107" t="s">
        <v>825</v>
      </c>
      <c r="V107" t="s">
        <v>825</v>
      </c>
      <c r="W107" t="s">
        <v>825</v>
      </c>
      <c r="X107" t="s">
        <v>825</v>
      </c>
      <c r="Y107" t="s">
        <v>825</v>
      </c>
      <c r="Z107" t="s">
        <v>825</v>
      </c>
      <c r="AA107" t="s">
        <v>825</v>
      </c>
      <c r="AB107" t="s">
        <v>825</v>
      </c>
      <c r="AC107" t="s">
        <v>825</v>
      </c>
      <c r="AD107" t="s">
        <v>825</v>
      </c>
      <c r="AE107" t="s">
        <v>825</v>
      </c>
      <c r="AF107" t="s">
        <v>70</v>
      </c>
      <c r="AG107" s="5">
        <v>45138</v>
      </c>
      <c r="AH107" s="5">
        <v>45138</v>
      </c>
      <c r="AI107" t="s">
        <v>65</v>
      </c>
    </row>
    <row r="108" spans="1:35">
      <c r="A108" t="s">
        <v>826</v>
      </c>
      <c r="B108" t="s">
        <v>57</v>
      </c>
      <c r="C108" s="5">
        <v>45108</v>
      </c>
      <c r="D108" s="5">
        <v>45138</v>
      </c>
      <c r="E108" t="s">
        <v>49</v>
      </c>
      <c r="F108" t="s">
        <v>82</v>
      </c>
      <c r="G108" t="s">
        <v>83</v>
      </c>
      <c r="H108" t="s">
        <v>83</v>
      </c>
      <c r="I108" t="s">
        <v>74</v>
      </c>
      <c r="J108" t="s">
        <v>827</v>
      </c>
      <c r="K108" t="s">
        <v>828</v>
      </c>
      <c r="L108" t="s">
        <v>828</v>
      </c>
      <c r="M108" t="s">
        <v>64</v>
      </c>
      <c r="N108" t="s">
        <v>65</v>
      </c>
      <c r="O108" t="s">
        <v>829</v>
      </c>
      <c r="P108" t="s">
        <v>67</v>
      </c>
      <c r="Q108" t="s">
        <v>830</v>
      </c>
      <c r="R108" t="s">
        <v>67</v>
      </c>
      <c r="S108" t="s">
        <v>831</v>
      </c>
      <c r="T108" t="s">
        <v>831</v>
      </c>
      <c r="U108" t="s">
        <v>831</v>
      </c>
      <c r="V108" t="s">
        <v>831</v>
      </c>
      <c r="W108" t="s">
        <v>831</v>
      </c>
      <c r="X108" t="s">
        <v>831</v>
      </c>
      <c r="Y108" t="s">
        <v>831</v>
      </c>
      <c r="Z108" t="s">
        <v>831</v>
      </c>
      <c r="AA108" t="s">
        <v>831</v>
      </c>
      <c r="AB108" t="s">
        <v>831</v>
      </c>
      <c r="AC108" t="s">
        <v>831</v>
      </c>
      <c r="AD108" t="s">
        <v>831</v>
      </c>
      <c r="AE108" t="s">
        <v>831</v>
      </c>
      <c r="AF108" t="s">
        <v>70</v>
      </c>
      <c r="AG108" s="5">
        <v>45138</v>
      </c>
      <c r="AH108" s="5">
        <v>45138</v>
      </c>
      <c r="AI108" t="s">
        <v>65</v>
      </c>
    </row>
    <row r="109" spans="1:35">
      <c r="A109" t="s">
        <v>832</v>
      </c>
      <c r="B109" t="s">
        <v>57</v>
      </c>
      <c r="C109" s="5">
        <v>45108</v>
      </c>
      <c r="D109" s="5">
        <v>45138</v>
      </c>
      <c r="E109" t="s">
        <v>49</v>
      </c>
      <c r="F109" t="s">
        <v>82</v>
      </c>
      <c r="G109" t="s">
        <v>83</v>
      </c>
      <c r="H109" t="s">
        <v>83</v>
      </c>
      <c r="I109" t="s">
        <v>111</v>
      </c>
      <c r="J109" t="s">
        <v>833</v>
      </c>
      <c r="K109" t="s">
        <v>478</v>
      </c>
      <c r="L109" t="s">
        <v>834</v>
      </c>
      <c r="M109" t="s">
        <v>64</v>
      </c>
      <c r="N109" t="s">
        <v>65</v>
      </c>
      <c r="O109" t="s">
        <v>835</v>
      </c>
      <c r="P109" t="s">
        <v>67</v>
      </c>
      <c r="Q109" t="s">
        <v>836</v>
      </c>
      <c r="R109" t="s">
        <v>67</v>
      </c>
      <c r="S109" t="s">
        <v>837</v>
      </c>
      <c r="T109" t="s">
        <v>837</v>
      </c>
      <c r="U109" t="s">
        <v>837</v>
      </c>
      <c r="V109" t="s">
        <v>837</v>
      </c>
      <c r="W109" t="s">
        <v>837</v>
      </c>
      <c r="X109" t="s">
        <v>837</v>
      </c>
      <c r="Y109" t="s">
        <v>837</v>
      </c>
      <c r="Z109" t="s">
        <v>837</v>
      </c>
      <c r="AA109" t="s">
        <v>837</v>
      </c>
      <c r="AB109" t="s">
        <v>837</v>
      </c>
      <c r="AC109" t="s">
        <v>837</v>
      </c>
      <c r="AD109" t="s">
        <v>837</v>
      </c>
      <c r="AE109" t="s">
        <v>837</v>
      </c>
      <c r="AF109" t="s">
        <v>70</v>
      </c>
      <c r="AG109" s="5">
        <v>45138</v>
      </c>
      <c r="AH109" s="5">
        <v>45138</v>
      </c>
      <c r="AI109" t="s">
        <v>65</v>
      </c>
    </row>
    <row r="110" spans="1:35">
      <c r="A110" t="s">
        <v>838</v>
      </c>
      <c r="B110" t="s">
        <v>57</v>
      </c>
      <c r="C110" s="5">
        <v>45108</v>
      </c>
      <c r="D110" s="5">
        <v>45138</v>
      </c>
      <c r="E110" t="s">
        <v>49</v>
      </c>
      <c r="F110" t="s">
        <v>379</v>
      </c>
      <c r="G110" t="s">
        <v>380</v>
      </c>
      <c r="H110" t="s">
        <v>380</v>
      </c>
      <c r="I110" t="s">
        <v>92</v>
      </c>
      <c r="J110" t="s">
        <v>839</v>
      </c>
      <c r="K110" t="s">
        <v>103</v>
      </c>
      <c r="L110" t="s">
        <v>840</v>
      </c>
      <c r="M110" t="s">
        <v>64</v>
      </c>
      <c r="N110" t="s">
        <v>65</v>
      </c>
      <c r="O110" t="s">
        <v>841</v>
      </c>
      <c r="P110" t="s">
        <v>67</v>
      </c>
      <c r="Q110" t="s">
        <v>842</v>
      </c>
      <c r="R110" t="s">
        <v>67</v>
      </c>
      <c r="S110" t="s">
        <v>843</v>
      </c>
      <c r="T110" t="s">
        <v>843</v>
      </c>
      <c r="U110" t="s">
        <v>843</v>
      </c>
      <c r="V110" t="s">
        <v>843</v>
      </c>
      <c r="W110" t="s">
        <v>843</v>
      </c>
      <c r="X110" t="s">
        <v>843</v>
      </c>
      <c r="Y110" t="s">
        <v>843</v>
      </c>
      <c r="Z110" t="s">
        <v>843</v>
      </c>
      <c r="AA110" t="s">
        <v>843</v>
      </c>
      <c r="AB110" t="s">
        <v>843</v>
      </c>
      <c r="AC110" t="s">
        <v>843</v>
      </c>
      <c r="AD110" t="s">
        <v>843</v>
      </c>
      <c r="AE110" t="s">
        <v>843</v>
      </c>
      <c r="AF110" t="s">
        <v>70</v>
      </c>
      <c r="AG110" s="5">
        <v>45138</v>
      </c>
      <c r="AH110" s="5">
        <v>45138</v>
      </c>
      <c r="AI110" t="s">
        <v>65</v>
      </c>
    </row>
    <row r="111" spans="1:35">
      <c r="A111" t="s">
        <v>844</v>
      </c>
      <c r="B111" t="s">
        <v>57</v>
      </c>
      <c r="C111" s="5">
        <v>45108</v>
      </c>
      <c r="D111" s="5">
        <v>45138</v>
      </c>
      <c r="E111" t="s">
        <v>49</v>
      </c>
      <c r="F111" t="s">
        <v>845</v>
      </c>
      <c r="G111" t="s">
        <v>846</v>
      </c>
      <c r="H111" t="s">
        <v>846</v>
      </c>
      <c r="I111" t="s">
        <v>60</v>
      </c>
      <c r="J111" t="s">
        <v>847</v>
      </c>
      <c r="K111" t="s">
        <v>633</v>
      </c>
      <c r="L111" t="s">
        <v>212</v>
      </c>
      <c r="M111" t="s">
        <v>64</v>
      </c>
      <c r="N111" t="s">
        <v>65</v>
      </c>
      <c r="O111" t="s">
        <v>848</v>
      </c>
      <c r="P111" t="s">
        <v>67</v>
      </c>
      <c r="Q111" t="s">
        <v>849</v>
      </c>
      <c r="R111" t="s">
        <v>67</v>
      </c>
      <c r="S111" t="s">
        <v>850</v>
      </c>
      <c r="T111" t="s">
        <v>850</v>
      </c>
      <c r="U111" t="s">
        <v>850</v>
      </c>
      <c r="V111" t="s">
        <v>850</v>
      </c>
      <c r="W111" t="s">
        <v>850</v>
      </c>
      <c r="X111" t="s">
        <v>850</v>
      </c>
      <c r="Y111" t="s">
        <v>850</v>
      </c>
      <c r="Z111" t="s">
        <v>850</v>
      </c>
      <c r="AA111" t="s">
        <v>850</v>
      </c>
      <c r="AB111" t="s">
        <v>850</v>
      </c>
      <c r="AC111" t="s">
        <v>850</v>
      </c>
      <c r="AD111" t="s">
        <v>850</v>
      </c>
      <c r="AE111" t="s">
        <v>850</v>
      </c>
      <c r="AF111" t="s">
        <v>70</v>
      </c>
      <c r="AG111" s="5">
        <v>45138</v>
      </c>
      <c r="AH111" s="5">
        <v>45138</v>
      </c>
      <c r="AI111" t="s">
        <v>65</v>
      </c>
    </row>
    <row r="112" spans="1:35">
      <c r="A112" t="s">
        <v>851</v>
      </c>
      <c r="B112" t="s">
        <v>57</v>
      </c>
      <c r="C112" s="5">
        <v>45108</v>
      </c>
      <c r="D112" s="5">
        <v>45138</v>
      </c>
      <c r="E112" t="s">
        <v>42</v>
      </c>
      <c r="F112" t="s">
        <v>705</v>
      </c>
      <c r="G112" t="s">
        <v>706</v>
      </c>
      <c r="H112" t="s">
        <v>706</v>
      </c>
      <c r="I112" t="s">
        <v>228</v>
      </c>
      <c r="J112" t="s">
        <v>852</v>
      </c>
      <c r="K112" t="s">
        <v>594</v>
      </c>
      <c r="L112" t="s">
        <v>139</v>
      </c>
      <c r="M112" t="s">
        <v>64</v>
      </c>
      <c r="N112" t="s">
        <v>65</v>
      </c>
      <c r="O112" t="s">
        <v>853</v>
      </c>
      <c r="P112" t="s">
        <v>67</v>
      </c>
      <c r="Q112" t="s">
        <v>854</v>
      </c>
      <c r="R112" t="s">
        <v>67</v>
      </c>
      <c r="S112" t="s">
        <v>855</v>
      </c>
      <c r="T112" t="s">
        <v>855</v>
      </c>
      <c r="U112" t="s">
        <v>855</v>
      </c>
      <c r="V112" t="s">
        <v>855</v>
      </c>
      <c r="W112" t="s">
        <v>855</v>
      </c>
      <c r="X112" t="s">
        <v>855</v>
      </c>
      <c r="Y112" t="s">
        <v>855</v>
      </c>
      <c r="Z112" t="s">
        <v>855</v>
      </c>
      <c r="AA112" t="s">
        <v>855</v>
      </c>
      <c r="AB112" t="s">
        <v>855</v>
      </c>
      <c r="AC112" t="s">
        <v>855</v>
      </c>
      <c r="AD112" t="s">
        <v>855</v>
      </c>
      <c r="AE112" t="s">
        <v>855</v>
      </c>
      <c r="AF112" t="s">
        <v>70</v>
      </c>
      <c r="AG112" s="5">
        <v>45138</v>
      </c>
      <c r="AH112" s="5">
        <v>45138</v>
      </c>
      <c r="AI112" t="s">
        <v>65</v>
      </c>
    </row>
    <row r="113" spans="1:35">
      <c r="A113" t="s">
        <v>856</v>
      </c>
      <c r="B113" t="s">
        <v>57</v>
      </c>
      <c r="C113" s="5">
        <v>45108</v>
      </c>
      <c r="D113" s="5">
        <v>45138</v>
      </c>
      <c r="E113" t="s">
        <v>49</v>
      </c>
      <c r="F113" t="s">
        <v>857</v>
      </c>
      <c r="G113" t="s">
        <v>858</v>
      </c>
      <c r="H113" t="s">
        <v>858</v>
      </c>
      <c r="I113" t="s">
        <v>268</v>
      </c>
      <c r="J113" t="s">
        <v>859</v>
      </c>
      <c r="K113" t="s">
        <v>860</v>
      </c>
      <c r="L113" t="s">
        <v>861</v>
      </c>
      <c r="M113" t="s">
        <v>64</v>
      </c>
      <c r="N113" t="s">
        <v>65</v>
      </c>
      <c r="O113" t="s">
        <v>862</v>
      </c>
      <c r="P113" t="s">
        <v>67</v>
      </c>
      <c r="Q113" t="s">
        <v>863</v>
      </c>
      <c r="R113" t="s">
        <v>67</v>
      </c>
      <c r="S113" t="s">
        <v>864</v>
      </c>
      <c r="T113" t="s">
        <v>864</v>
      </c>
      <c r="U113" t="s">
        <v>864</v>
      </c>
      <c r="V113" t="s">
        <v>864</v>
      </c>
      <c r="W113" t="s">
        <v>864</v>
      </c>
      <c r="X113" t="s">
        <v>864</v>
      </c>
      <c r="Y113" t="s">
        <v>864</v>
      </c>
      <c r="Z113" t="s">
        <v>864</v>
      </c>
      <c r="AA113" t="s">
        <v>864</v>
      </c>
      <c r="AB113" t="s">
        <v>864</v>
      </c>
      <c r="AC113" t="s">
        <v>864</v>
      </c>
      <c r="AD113" t="s">
        <v>864</v>
      </c>
      <c r="AE113" t="s">
        <v>864</v>
      </c>
      <c r="AF113" t="s">
        <v>70</v>
      </c>
      <c r="AG113" s="5">
        <v>45138</v>
      </c>
      <c r="AH113" s="5">
        <v>45138</v>
      </c>
      <c r="AI113" t="s">
        <v>65</v>
      </c>
    </row>
    <row r="114" spans="1:35">
      <c r="A114" t="s">
        <v>865</v>
      </c>
      <c r="B114" t="s">
        <v>57</v>
      </c>
      <c r="C114" s="5">
        <v>45108</v>
      </c>
      <c r="D114" s="5">
        <v>45138</v>
      </c>
      <c r="E114" t="s">
        <v>49</v>
      </c>
      <c r="F114" t="s">
        <v>857</v>
      </c>
      <c r="G114" t="s">
        <v>858</v>
      </c>
      <c r="H114" t="s">
        <v>858</v>
      </c>
      <c r="I114" t="s">
        <v>268</v>
      </c>
      <c r="J114" t="s">
        <v>866</v>
      </c>
      <c r="K114" t="s">
        <v>114</v>
      </c>
      <c r="L114" t="s">
        <v>867</v>
      </c>
      <c r="M114" t="s">
        <v>64</v>
      </c>
      <c r="N114" t="s">
        <v>65</v>
      </c>
      <c r="O114" t="s">
        <v>868</v>
      </c>
      <c r="P114" t="s">
        <v>67</v>
      </c>
      <c r="Q114" t="s">
        <v>869</v>
      </c>
      <c r="R114" t="s">
        <v>67</v>
      </c>
      <c r="S114" t="s">
        <v>870</v>
      </c>
      <c r="T114" t="s">
        <v>870</v>
      </c>
      <c r="U114" t="s">
        <v>870</v>
      </c>
      <c r="V114" t="s">
        <v>870</v>
      </c>
      <c r="W114" t="s">
        <v>870</v>
      </c>
      <c r="X114" t="s">
        <v>870</v>
      </c>
      <c r="Y114" t="s">
        <v>870</v>
      </c>
      <c r="Z114" t="s">
        <v>870</v>
      </c>
      <c r="AA114" t="s">
        <v>870</v>
      </c>
      <c r="AB114" t="s">
        <v>870</v>
      </c>
      <c r="AC114" t="s">
        <v>870</v>
      </c>
      <c r="AD114" t="s">
        <v>870</v>
      </c>
      <c r="AE114" t="s">
        <v>870</v>
      </c>
      <c r="AF114" t="s">
        <v>70</v>
      </c>
      <c r="AG114" s="5">
        <v>45138</v>
      </c>
      <c r="AH114" s="5">
        <v>45138</v>
      </c>
      <c r="AI114" t="s">
        <v>65</v>
      </c>
    </row>
    <row r="115" spans="1:35">
      <c r="A115" t="s">
        <v>871</v>
      </c>
      <c r="B115" t="s">
        <v>57</v>
      </c>
      <c r="C115" s="5">
        <v>45108</v>
      </c>
      <c r="D115" s="5">
        <v>45138</v>
      </c>
      <c r="E115" t="s">
        <v>49</v>
      </c>
      <c r="F115" t="s">
        <v>872</v>
      </c>
      <c r="G115" t="s">
        <v>873</v>
      </c>
      <c r="H115" t="s">
        <v>873</v>
      </c>
      <c r="I115" t="s">
        <v>268</v>
      </c>
      <c r="J115" t="s">
        <v>874</v>
      </c>
      <c r="K115" t="s">
        <v>579</v>
      </c>
      <c r="L115" t="s">
        <v>875</v>
      </c>
      <c r="M115" t="s">
        <v>64</v>
      </c>
      <c r="N115" t="s">
        <v>65</v>
      </c>
      <c r="O115" t="s">
        <v>876</v>
      </c>
      <c r="P115" t="s">
        <v>67</v>
      </c>
      <c r="Q115" t="s">
        <v>877</v>
      </c>
      <c r="R115" t="s">
        <v>67</v>
      </c>
      <c r="S115" t="s">
        <v>878</v>
      </c>
      <c r="T115" t="s">
        <v>878</v>
      </c>
      <c r="U115" t="s">
        <v>878</v>
      </c>
      <c r="V115" t="s">
        <v>878</v>
      </c>
      <c r="W115" t="s">
        <v>878</v>
      </c>
      <c r="X115" t="s">
        <v>878</v>
      </c>
      <c r="Y115" t="s">
        <v>878</v>
      </c>
      <c r="Z115" t="s">
        <v>878</v>
      </c>
      <c r="AA115" t="s">
        <v>878</v>
      </c>
      <c r="AB115" t="s">
        <v>878</v>
      </c>
      <c r="AC115" t="s">
        <v>878</v>
      </c>
      <c r="AD115" t="s">
        <v>878</v>
      </c>
      <c r="AE115" t="s">
        <v>878</v>
      </c>
      <c r="AF115" t="s">
        <v>70</v>
      </c>
      <c r="AG115" s="5">
        <v>45138</v>
      </c>
      <c r="AH115" s="5">
        <v>45138</v>
      </c>
      <c r="AI115" t="s">
        <v>65</v>
      </c>
    </row>
    <row r="116" spans="1:35">
      <c r="A116" t="s">
        <v>879</v>
      </c>
      <c r="B116" t="s">
        <v>57</v>
      </c>
      <c r="C116" s="5">
        <v>45108</v>
      </c>
      <c r="D116" s="5">
        <v>45138</v>
      </c>
      <c r="E116" t="s">
        <v>42</v>
      </c>
      <c r="F116" t="s">
        <v>800</v>
      </c>
      <c r="G116" t="s">
        <v>801</v>
      </c>
      <c r="H116" t="s">
        <v>801</v>
      </c>
      <c r="I116" t="s">
        <v>228</v>
      </c>
      <c r="J116" t="s">
        <v>880</v>
      </c>
      <c r="K116" t="s">
        <v>750</v>
      </c>
      <c r="L116" t="s">
        <v>881</v>
      </c>
      <c r="M116" t="s">
        <v>64</v>
      </c>
      <c r="N116" t="s">
        <v>65</v>
      </c>
      <c r="O116" t="s">
        <v>882</v>
      </c>
      <c r="P116" t="s">
        <v>67</v>
      </c>
      <c r="Q116" t="s">
        <v>883</v>
      </c>
      <c r="R116" t="s">
        <v>67</v>
      </c>
      <c r="S116" t="s">
        <v>884</v>
      </c>
      <c r="T116" t="s">
        <v>884</v>
      </c>
      <c r="U116" t="s">
        <v>884</v>
      </c>
      <c r="V116" t="s">
        <v>884</v>
      </c>
      <c r="W116" t="s">
        <v>884</v>
      </c>
      <c r="X116" t="s">
        <v>884</v>
      </c>
      <c r="Y116" t="s">
        <v>884</v>
      </c>
      <c r="Z116" t="s">
        <v>884</v>
      </c>
      <c r="AA116" t="s">
        <v>884</v>
      </c>
      <c r="AB116" t="s">
        <v>884</v>
      </c>
      <c r="AC116" t="s">
        <v>884</v>
      </c>
      <c r="AD116" t="s">
        <v>884</v>
      </c>
      <c r="AE116" t="s">
        <v>884</v>
      </c>
      <c r="AF116" t="s">
        <v>70</v>
      </c>
      <c r="AG116" s="5">
        <v>45138</v>
      </c>
      <c r="AH116" s="5">
        <v>45138</v>
      </c>
      <c r="AI116" t="s">
        <v>65</v>
      </c>
    </row>
    <row r="117" spans="1:35">
      <c r="A117" t="s">
        <v>885</v>
      </c>
      <c r="B117" t="s">
        <v>57</v>
      </c>
      <c r="C117" s="5">
        <v>45108</v>
      </c>
      <c r="D117" s="5">
        <v>45138</v>
      </c>
      <c r="E117" t="s">
        <v>49</v>
      </c>
      <c r="F117" t="s">
        <v>886</v>
      </c>
      <c r="G117" t="s">
        <v>887</v>
      </c>
      <c r="H117" t="s">
        <v>887</v>
      </c>
      <c r="I117" t="s">
        <v>84</v>
      </c>
      <c r="J117" t="s">
        <v>888</v>
      </c>
      <c r="K117" t="s">
        <v>889</v>
      </c>
      <c r="L117" t="s">
        <v>890</v>
      </c>
      <c r="M117" t="s">
        <v>64</v>
      </c>
      <c r="N117" t="s">
        <v>65</v>
      </c>
      <c r="O117" t="s">
        <v>891</v>
      </c>
      <c r="P117" t="s">
        <v>67</v>
      </c>
      <c r="Q117" t="s">
        <v>892</v>
      </c>
      <c r="R117" t="s">
        <v>67</v>
      </c>
      <c r="S117" t="s">
        <v>893</v>
      </c>
      <c r="T117" t="s">
        <v>893</v>
      </c>
      <c r="U117" t="s">
        <v>893</v>
      </c>
      <c r="V117" t="s">
        <v>893</v>
      </c>
      <c r="W117" t="s">
        <v>893</v>
      </c>
      <c r="X117" t="s">
        <v>893</v>
      </c>
      <c r="Y117" t="s">
        <v>893</v>
      </c>
      <c r="Z117" t="s">
        <v>893</v>
      </c>
      <c r="AA117" t="s">
        <v>893</v>
      </c>
      <c r="AB117" t="s">
        <v>893</v>
      </c>
      <c r="AC117" t="s">
        <v>893</v>
      </c>
      <c r="AD117" t="s">
        <v>893</v>
      </c>
      <c r="AE117" t="s">
        <v>893</v>
      </c>
      <c r="AF117" t="s">
        <v>70</v>
      </c>
      <c r="AG117" s="5">
        <v>45138</v>
      </c>
      <c r="AH117" s="5">
        <v>45138</v>
      </c>
      <c r="AI117" t="s">
        <v>65</v>
      </c>
    </row>
    <row r="118" spans="1:35">
      <c r="A118" t="s">
        <v>894</v>
      </c>
      <c r="B118" t="s">
        <v>57</v>
      </c>
      <c r="C118" s="5">
        <v>45108</v>
      </c>
      <c r="D118" s="5">
        <v>45138</v>
      </c>
      <c r="E118" t="s">
        <v>49</v>
      </c>
      <c r="F118" t="s">
        <v>895</v>
      </c>
      <c r="G118" t="s">
        <v>896</v>
      </c>
      <c r="H118" t="s">
        <v>896</v>
      </c>
      <c r="I118" t="s">
        <v>130</v>
      </c>
      <c r="J118" t="s">
        <v>897</v>
      </c>
      <c r="K118" t="s">
        <v>898</v>
      </c>
      <c r="L118" t="s">
        <v>63</v>
      </c>
      <c r="M118" t="s">
        <v>64</v>
      </c>
      <c r="N118" t="s">
        <v>65</v>
      </c>
      <c r="O118" t="s">
        <v>899</v>
      </c>
      <c r="P118" t="s">
        <v>67</v>
      </c>
      <c r="Q118" t="s">
        <v>900</v>
      </c>
      <c r="R118" t="s">
        <v>67</v>
      </c>
      <c r="S118" t="s">
        <v>901</v>
      </c>
      <c r="T118" t="s">
        <v>901</v>
      </c>
      <c r="U118" t="s">
        <v>901</v>
      </c>
      <c r="V118" t="s">
        <v>901</v>
      </c>
      <c r="W118" t="s">
        <v>901</v>
      </c>
      <c r="X118" t="s">
        <v>901</v>
      </c>
      <c r="Y118" t="s">
        <v>901</v>
      </c>
      <c r="Z118" t="s">
        <v>901</v>
      </c>
      <c r="AA118" t="s">
        <v>901</v>
      </c>
      <c r="AB118" t="s">
        <v>901</v>
      </c>
      <c r="AC118" t="s">
        <v>901</v>
      </c>
      <c r="AD118" t="s">
        <v>901</v>
      </c>
      <c r="AE118" t="s">
        <v>901</v>
      </c>
      <c r="AF118" t="s">
        <v>70</v>
      </c>
      <c r="AG118" s="5">
        <v>45138</v>
      </c>
      <c r="AH118" s="5">
        <v>45138</v>
      </c>
      <c r="AI118" t="s">
        <v>65</v>
      </c>
    </row>
    <row r="119" spans="1:35">
      <c r="A119" t="s">
        <v>902</v>
      </c>
      <c r="B119" t="s">
        <v>57</v>
      </c>
      <c r="C119" s="5">
        <v>45108</v>
      </c>
      <c r="D119" s="5">
        <v>45138</v>
      </c>
      <c r="E119" t="s">
        <v>42</v>
      </c>
      <c r="F119" t="s">
        <v>903</v>
      </c>
      <c r="G119" t="s">
        <v>904</v>
      </c>
      <c r="H119" t="s">
        <v>904</v>
      </c>
      <c r="I119" t="s">
        <v>60</v>
      </c>
      <c r="J119" t="s">
        <v>905</v>
      </c>
      <c r="K119" t="s">
        <v>898</v>
      </c>
      <c r="L119" t="s">
        <v>906</v>
      </c>
      <c r="M119" t="s">
        <v>64</v>
      </c>
      <c r="N119" t="s">
        <v>65</v>
      </c>
      <c r="O119" t="s">
        <v>907</v>
      </c>
      <c r="P119" t="s">
        <v>67</v>
      </c>
      <c r="Q119" t="s">
        <v>908</v>
      </c>
      <c r="R119" t="s">
        <v>67</v>
      </c>
      <c r="S119" t="s">
        <v>909</v>
      </c>
      <c r="T119" t="s">
        <v>909</v>
      </c>
      <c r="U119" t="s">
        <v>909</v>
      </c>
      <c r="V119" t="s">
        <v>909</v>
      </c>
      <c r="W119" t="s">
        <v>909</v>
      </c>
      <c r="X119" t="s">
        <v>909</v>
      </c>
      <c r="Y119" t="s">
        <v>909</v>
      </c>
      <c r="Z119" t="s">
        <v>909</v>
      </c>
      <c r="AA119" t="s">
        <v>909</v>
      </c>
      <c r="AB119" t="s">
        <v>909</v>
      </c>
      <c r="AC119" t="s">
        <v>909</v>
      </c>
      <c r="AD119" t="s">
        <v>909</v>
      </c>
      <c r="AE119" t="s">
        <v>909</v>
      </c>
      <c r="AF119" t="s">
        <v>70</v>
      </c>
      <c r="AG119" s="5">
        <v>45138</v>
      </c>
      <c r="AH119" s="5">
        <v>45138</v>
      </c>
      <c r="AI119" t="s">
        <v>65</v>
      </c>
    </row>
    <row r="120" spans="1:35">
      <c r="A120" t="s">
        <v>910</v>
      </c>
      <c r="B120" t="s">
        <v>57</v>
      </c>
      <c r="C120" s="5">
        <v>45108</v>
      </c>
      <c r="D120" s="5">
        <v>45138</v>
      </c>
      <c r="E120" t="s">
        <v>42</v>
      </c>
      <c r="F120" t="s">
        <v>200</v>
      </c>
      <c r="G120" t="s">
        <v>201</v>
      </c>
      <c r="H120" t="s">
        <v>201</v>
      </c>
      <c r="I120" t="s">
        <v>92</v>
      </c>
      <c r="J120" t="s">
        <v>911</v>
      </c>
      <c r="K120" t="s">
        <v>325</v>
      </c>
      <c r="L120" t="s">
        <v>912</v>
      </c>
      <c r="M120" t="s">
        <v>64</v>
      </c>
      <c r="N120" t="s">
        <v>65</v>
      </c>
      <c r="O120" t="s">
        <v>913</v>
      </c>
      <c r="P120" t="s">
        <v>67</v>
      </c>
      <c r="Q120" t="s">
        <v>914</v>
      </c>
      <c r="R120" t="s">
        <v>67</v>
      </c>
      <c r="S120" t="s">
        <v>915</v>
      </c>
      <c r="T120" t="s">
        <v>915</v>
      </c>
      <c r="U120" t="s">
        <v>915</v>
      </c>
      <c r="V120" t="s">
        <v>915</v>
      </c>
      <c r="W120" t="s">
        <v>915</v>
      </c>
      <c r="X120" t="s">
        <v>915</v>
      </c>
      <c r="Y120" t="s">
        <v>915</v>
      </c>
      <c r="Z120" t="s">
        <v>915</v>
      </c>
      <c r="AA120" t="s">
        <v>915</v>
      </c>
      <c r="AB120" t="s">
        <v>915</v>
      </c>
      <c r="AC120" t="s">
        <v>915</v>
      </c>
      <c r="AD120" t="s">
        <v>915</v>
      </c>
      <c r="AE120" t="s">
        <v>915</v>
      </c>
      <c r="AF120" t="s">
        <v>70</v>
      </c>
      <c r="AG120" s="5">
        <v>45138</v>
      </c>
      <c r="AH120" s="5">
        <v>45138</v>
      </c>
      <c r="AI120" t="s">
        <v>65</v>
      </c>
    </row>
    <row r="121" spans="1:35">
      <c r="A121" t="s">
        <v>916</v>
      </c>
      <c r="B121" t="s">
        <v>57</v>
      </c>
      <c r="C121" s="5">
        <v>45108</v>
      </c>
      <c r="D121" s="5">
        <v>45138</v>
      </c>
      <c r="E121" t="s">
        <v>42</v>
      </c>
      <c r="F121" t="s">
        <v>917</v>
      </c>
      <c r="G121" t="s">
        <v>918</v>
      </c>
      <c r="H121" t="s">
        <v>918</v>
      </c>
      <c r="I121" t="s">
        <v>74</v>
      </c>
      <c r="J121" t="s">
        <v>919</v>
      </c>
      <c r="K121" t="s">
        <v>920</v>
      </c>
      <c r="L121" t="s">
        <v>62</v>
      </c>
      <c r="M121" t="s">
        <v>64</v>
      </c>
      <c r="N121" t="s">
        <v>65</v>
      </c>
      <c r="O121" t="s">
        <v>921</v>
      </c>
      <c r="P121" t="s">
        <v>67</v>
      </c>
      <c r="Q121" t="s">
        <v>922</v>
      </c>
      <c r="R121" t="s">
        <v>67</v>
      </c>
      <c r="S121" t="s">
        <v>923</v>
      </c>
      <c r="T121" t="s">
        <v>923</v>
      </c>
      <c r="U121" t="s">
        <v>923</v>
      </c>
      <c r="V121" t="s">
        <v>923</v>
      </c>
      <c r="W121" t="s">
        <v>923</v>
      </c>
      <c r="X121" t="s">
        <v>923</v>
      </c>
      <c r="Y121" t="s">
        <v>923</v>
      </c>
      <c r="Z121" t="s">
        <v>923</v>
      </c>
      <c r="AA121" t="s">
        <v>923</v>
      </c>
      <c r="AB121" t="s">
        <v>923</v>
      </c>
      <c r="AC121" t="s">
        <v>923</v>
      </c>
      <c r="AD121" t="s">
        <v>923</v>
      </c>
      <c r="AE121" t="s">
        <v>923</v>
      </c>
      <c r="AF121" t="s">
        <v>70</v>
      </c>
      <c r="AG121" s="5">
        <v>45138</v>
      </c>
      <c r="AH121" s="5">
        <v>45138</v>
      </c>
      <c r="AI121" t="s">
        <v>65</v>
      </c>
    </row>
    <row r="122" spans="1:35">
      <c r="A122" t="s">
        <v>924</v>
      </c>
      <c r="B122" t="s">
        <v>57</v>
      </c>
      <c r="C122" s="5">
        <v>45108</v>
      </c>
      <c r="D122" s="5">
        <v>45138</v>
      </c>
      <c r="E122" t="s">
        <v>49</v>
      </c>
      <c r="F122" t="s">
        <v>925</v>
      </c>
      <c r="G122" t="s">
        <v>926</v>
      </c>
      <c r="H122" t="s">
        <v>926</v>
      </c>
      <c r="I122" t="s">
        <v>228</v>
      </c>
      <c r="J122" t="s">
        <v>927</v>
      </c>
      <c r="K122" t="s">
        <v>177</v>
      </c>
      <c r="L122" t="s">
        <v>928</v>
      </c>
      <c r="M122" t="s">
        <v>64</v>
      </c>
      <c r="N122" t="s">
        <v>65</v>
      </c>
      <c r="O122" t="s">
        <v>929</v>
      </c>
      <c r="P122" t="s">
        <v>67</v>
      </c>
      <c r="Q122" t="s">
        <v>930</v>
      </c>
      <c r="R122" t="s">
        <v>67</v>
      </c>
      <c r="S122" t="s">
        <v>931</v>
      </c>
      <c r="T122" t="s">
        <v>931</v>
      </c>
      <c r="U122" t="s">
        <v>931</v>
      </c>
      <c r="V122" t="s">
        <v>931</v>
      </c>
      <c r="W122" t="s">
        <v>931</v>
      </c>
      <c r="X122" t="s">
        <v>931</v>
      </c>
      <c r="Y122" t="s">
        <v>931</v>
      </c>
      <c r="Z122" t="s">
        <v>931</v>
      </c>
      <c r="AA122" t="s">
        <v>931</v>
      </c>
      <c r="AB122" t="s">
        <v>931</v>
      </c>
      <c r="AC122" t="s">
        <v>931</v>
      </c>
      <c r="AD122" t="s">
        <v>931</v>
      </c>
      <c r="AE122" t="s">
        <v>931</v>
      </c>
      <c r="AF122" t="s">
        <v>70</v>
      </c>
      <c r="AG122" s="5">
        <v>45138</v>
      </c>
      <c r="AH122" s="5">
        <v>45138</v>
      </c>
      <c r="AI122" t="s">
        <v>65</v>
      </c>
    </row>
    <row r="123" spans="1:35">
      <c r="A123" t="s">
        <v>932</v>
      </c>
      <c r="B123" t="s">
        <v>57</v>
      </c>
      <c r="C123" s="5">
        <v>45108</v>
      </c>
      <c r="D123" s="5">
        <v>45138</v>
      </c>
      <c r="E123" t="s">
        <v>49</v>
      </c>
      <c r="F123" t="s">
        <v>933</v>
      </c>
      <c r="G123" t="s">
        <v>934</v>
      </c>
      <c r="H123" t="s">
        <v>934</v>
      </c>
      <c r="I123" t="s">
        <v>60</v>
      </c>
      <c r="J123" t="s">
        <v>935</v>
      </c>
      <c r="K123" t="s">
        <v>840</v>
      </c>
      <c r="L123" t="s">
        <v>195</v>
      </c>
      <c r="M123" t="s">
        <v>64</v>
      </c>
      <c r="N123" t="s">
        <v>65</v>
      </c>
      <c r="O123" t="s">
        <v>936</v>
      </c>
      <c r="P123" t="s">
        <v>67</v>
      </c>
      <c r="Q123" t="s">
        <v>937</v>
      </c>
      <c r="R123" t="s">
        <v>67</v>
      </c>
      <c r="S123" t="s">
        <v>938</v>
      </c>
      <c r="T123" t="s">
        <v>938</v>
      </c>
      <c r="U123" t="s">
        <v>938</v>
      </c>
      <c r="V123" t="s">
        <v>938</v>
      </c>
      <c r="W123" t="s">
        <v>938</v>
      </c>
      <c r="X123" t="s">
        <v>938</v>
      </c>
      <c r="Y123" t="s">
        <v>938</v>
      </c>
      <c r="Z123" t="s">
        <v>938</v>
      </c>
      <c r="AA123" t="s">
        <v>938</v>
      </c>
      <c r="AB123" t="s">
        <v>938</v>
      </c>
      <c r="AC123" t="s">
        <v>938</v>
      </c>
      <c r="AD123" t="s">
        <v>938</v>
      </c>
      <c r="AE123" t="s">
        <v>938</v>
      </c>
      <c r="AF123" t="s">
        <v>70</v>
      </c>
      <c r="AG123" s="5">
        <v>45138</v>
      </c>
      <c r="AH123" s="5">
        <v>45138</v>
      </c>
      <c r="AI123" t="s">
        <v>65</v>
      </c>
    </row>
    <row r="124" spans="1:35">
      <c r="A124" t="s">
        <v>939</v>
      </c>
      <c r="B124" t="s">
        <v>57</v>
      </c>
      <c r="C124" s="5">
        <v>45108</v>
      </c>
      <c r="D124" s="5">
        <v>45138</v>
      </c>
      <c r="E124" t="s">
        <v>49</v>
      </c>
      <c r="F124" t="s">
        <v>925</v>
      </c>
      <c r="G124" t="s">
        <v>926</v>
      </c>
      <c r="H124" t="s">
        <v>926</v>
      </c>
      <c r="I124" t="s">
        <v>228</v>
      </c>
      <c r="J124" t="s">
        <v>731</v>
      </c>
      <c r="K124" t="s">
        <v>840</v>
      </c>
      <c r="L124" t="s">
        <v>627</v>
      </c>
      <c r="M124" t="s">
        <v>64</v>
      </c>
      <c r="N124" t="s">
        <v>65</v>
      </c>
      <c r="O124" t="s">
        <v>940</v>
      </c>
      <c r="P124" t="s">
        <v>67</v>
      </c>
      <c r="Q124" t="s">
        <v>941</v>
      </c>
      <c r="R124" t="s">
        <v>67</v>
      </c>
      <c r="S124" t="s">
        <v>942</v>
      </c>
      <c r="T124" t="s">
        <v>942</v>
      </c>
      <c r="U124" t="s">
        <v>942</v>
      </c>
      <c r="V124" t="s">
        <v>942</v>
      </c>
      <c r="W124" t="s">
        <v>942</v>
      </c>
      <c r="X124" t="s">
        <v>942</v>
      </c>
      <c r="Y124" t="s">
        <v>942</v>
      </c>
      <c r="Z124" t="s">
        <v>942</v>
      </c>
      <c r="AA124" t="s">
        <v>942</v>
      </c>
      <c r="AB124" t="s">
        <v>942</v>
      </c>
      <c r="AC124" t="s">
        <v>942</v>
      </c>
      <c r="AD124" t="s">
        <v>942</v>
      </c>
      <c r="AE124" t="s">
        <v>942</v>
      </c>
      <c r="AF124" t="s">
        <v>70</v>
      </c>
      <c r="AG124" s="5">
        <v>45138</v>
      </c>
      <c r="AH124" s="5">
        <v>45138</v>
      </c>
      <c r="AI124" t="s">
        <v>65</v>
      </c>
    </row>
    <row r="125" spans="1:35">
      <c r="A125" t="s">
        <v>943</v>
      </c>
      <c r="B125" t="s">
        <v>57</v>
      </c>
      <c r="C125" s="5">
        <v>45108</v>
      </c>
      <c r="D125" s="5">
        <v>45138</v>
      </c>
      <c r="E125" t="s">
        <v>49</v>
      </c>
      <c r="F125" t="s">
        <v>584</v>
      </c>
      <c r="G125" t="s">
        <v>585</v>
      </c>
      <c r="H125" t="s">
        <v>585</v>
      </c>
      <c r="I125" t="s">
        <v>74</v>
      </c>
      <c r="J125" t="s">
        <v>944</v>
      </c>
      <c r="K125" t="s">
        <v>945</v>
      </c>
      <c r="L125" t="s">
        <v>946</v>
      </c>
      <c r="M125" t="s">
        <v>64</v>
      </c>
      <c r="N125" t="s">
        <v>65</v>
      </c>
      <c r="O125" t="s">
        <v>947</v>
      </c>
      <c r="P125" t="s">
        <v>67</v>
      </c>
      <c r="Q125" t="s">
        <v>948</v>
      </c>
      <c r="R125" t="s">
        <v>67</v>
      </c>
      <c r="S125" t="s">
        <v>949</v>
      </c>
      <c r="T125" t="s">
        <v>949</v>
      </c>
      <c r="U125" t="s">
        <v>949</v>
      </c>
      <c r="V125" t="s">
        <v>949</v>
      </c>
      <c r="W125" t="s">
        <v>949</v>
      </c>
      <c r="X125" t="s">
        <v>949</v>
      </c>
      <c r="Y125" t="s">
        <v>949</v>
      </c>
      <c r="Z125" t="s">
        <v>949</v>
      </c>
      <c r="AA125" t="s">
        <v>949</v>
      </c>
      <c r="AB125" t="s">
        <v>949</v>
      </c>
      <c r="AC125" t="s">
        <v>949</v>
      </c>
      <c r="AD125" t="s">
        <v>949</v>
      </c>
      <c r="AE125" t="s">
        <v>949</v>
      </c>
      <c r="AF125" t="s">
        <v>70</v>
      </c>
      <c r="AG125" s="5">
        <v>45138</v>
      </c>
      <c r="AH125" s="5">
        <v>45138</v>
      </c>
      <c r="AI125" t="s">
        <v>65</v>
      </c>
    </row>
    <row r="126" spans="1:35">
      <c r="A126" t="s">
        <v>950</v>
      </c>
      <c r="B126" t="s">
        <v>57</v>
      </c>
      <c r="C126" s="5">
        <v>45108</v>
      </c>
      <c r="D126" s="5">
        <v>45138</v>
      </c>
      <c r="E126" t="s">
        <v>49</v>
      </c>
      <c r="F126" t="s">
        <v>209</v>
      </c>
      <c r="G126" t="s">
        <v>210</v>
      </c>
      <c r="H126" t="s">
        <v>210</v>
      </c>
      <c r="I126" t="s">
        <v>111</v>
      </c>
      <c r="J126" t="s">
        <v>951</v>
      </c>
      <c r="K126" t="s">
        <v>647</v>
      </c>
      <c r="L126" t="s">
        <v>177</v>
      </c>
      <c r="M126" t="s">
        <v>64</v>
      </c>
      <c r="N126" t="s">
        <v>65</v>
      </c>
      <c r="O126" t="s">
        <v>952</v>
      </c>
      <c r="P126" t="s">
        <v>67</v>
      </c>
      <c r="Q126" t="s">
        <v>953</v>
      </c>
      <c r="R126" t="s">
        <v>67</v>
      </c>
      <c r="S126" t="s">
        <v>954</v>
      </c>
      <c r="T126" t="s">
        <v>954</v>
      </c>
      <c r="U126" t="s">
        <v>954</v>
      </c>
      <c r="V126" t="s">
        <v>954</v>
      </c>
      <c r="W126" t="s">
        <v>954</v>
      </c>
      <c r="X126" t="s">
        <v>954</v>
      </c>
      <c r="Y126" t="s">
        <v>954</v>
      </c>
      <c r="Z126" t="s">
        <v>954</v>
      </c>
      <c r="AA126" t="s">
        <v>954</v>
      </c>
      <c r="AB126" t="s">
        <v>954</v>
      </c>
      <c r="AC126" t="s">
        <v>954</v>
      </c>
      <c r="AD126" t="s">
        <v>954</v>
      </c>
      <c r="AE126" t="s">
        <v>954</v>
      </c>
      <c r="AF126" t="s">
        <v>70</v>
      </c>
      <c r="AG126" s="5">
        <v>45138</v>
      </c>
      <c r="AH126" s="5">
        <v>45138</v>
      </c>
      <c r="AI126" t="s">
        <v>65</v>
      </c>
    </row>
    <row r="127" spans="1:35">
      <c r="A127" t="s">
        <v>955</v>
      </c>
      <c r="B127" t="s">
        <v>57</v>
      </c>
      <c r="C127" s="5">
        <v>45108</v>
      </c>
      <c r="D127" s="5">
        <v>45138</v>
      </c>
      <c r="E127" t="s">
        <v>42</v>
      </c>
      <c r="F127" t="s">
        <v>209</v>
      </c>
      <c r="G127" t="s">
        <v>210</v>
      </c>
      <c r="H127" t="s">
        <v>210</v>
      </c>
      <c r="I127" t="s">
        <v>956</v>
      </c>
      <c r="J127" t="s">
        <v>957</v>
      </c>
      <c r="K127" t="s">
        <v>822</v>
      </c>
      <c r="L127" t="s">
        <v>958</v>
      </c>
      <c r="M127" t="s">
        <v>64</v>
      </c>
      <c r="N127" t="s">
        <v>65</v>
      </c>
      <c r="O127" t="s">
        <v>959</v>
      </c>
      <c r="P127" t="s">
        <v>67</v>
      </c>
      <c r="Q127" t="s">
        <v>960</v>
      </c>
      <c r="R127" t="s">
        <v>67</v>
      </c>
      <c r="S127" t="s">
        <v>961</v>
      </c>
      <c r="T127" t="s">
        <v>961</v>
      </c>
      <c r="U127" t="s">
        <v>961</v>
      </c>
      <c r="V127" t="s">
        <v>961</v>
      </c>
      <c r="W127" t="s">
        <v>961</v>
      </c>
      <c r="X127" t="s">
        <v>961</v>
      </c>
      <c r="Y127" t="s">
        <v>961</v>
      </c>
      <c r="Z127" t="s">
        <v>961</v>
      </c>
      <c r="AA127" t="s">
        <v>961</v>
      </c>
      <c r="AB127" t="s">
        <v>961</v>
      </c>
      <c r="AC127" t="s">
        <v>961</v>
      </c>
      <c r="AD127" t="s">
        <v>961</v>
      </c>
      <c r="AE127" t="s">
        <v>961</v>
      </c>
      <c r="AF127" t="s">
        <v>70</v>
      </c>
      <c r="AG127" s="5">
        <v>45138</v>
      </c>
      <c r="AH127" s="5">
        <v>45138</v>
      </c>
      <c r="AI127" t="s">
        <v>65</v>
      </c>
    </row>
    <row r="128" spans="1:35">
      <c r="A128" t="s">
        <v>962</v>
      </c>
      <c r="B128" t="s">
        <v>57</v>
      </c>
      <c r="C128" s="5">
        <v>45108</v>
      </c>
      <c r="D128" s="5">
        <v>45138</v>
      </c>
      <c r="E128" t="s">
        <v>49</v>
      </c>
      <c r="F128" t="s">
        <v>963</v>
      </c>
      <c r="G128" t="s">
        <v>964</v>
      </c>
      <c r="H128" t="s">
        <v>964</v>
      </c>
      <c r="I128" t="s">
        <v>74</v>
      </c>
      <c r="J128" t="s">
        <v>965</v>
      </c>
      <c r="K128" t="s">
        <v>237</v>
      </c>
      <c r="L128" t="s">
        <v>750</v>
      </c>
      <c r="M128" t="s">
        <v>64</v>
      </c>
      <c r="N128" t="s">
        <v>65</v>
      </c>
      <c r="O128" t="s">
        <v>966</v>
      </c>
      <c r="P128" t="s">
        <v>67</v>
      </c>
      <c r="Q128" t="s">
        <v>967</v>
      </c>
      <c r="R128" t="s">
        <v>67</v>
      </c>
      <c r="S128" t="s">
        <v>968</v>
      </c>
      <c r="T128" t="s">
        <v>968</v>
      </c>
      <c r="U128" t="s">
        <v>968</v>
      </c>
      <c r="V128" t="s">
        <v>968</v>
      </c>
      <c r="W128" t="s">
        <v>968</v>
      </c>
      <c r="X128" t="s">
        <v>968</v>
      </c>
      <c r="Y128" t="s">
        <v>968</v>
      </c>
      <c r="Z128" t="s">
        <v>968</v>
      </c>
      <c r="AA128" t="s">
        <v>968</v>
      </c>
      <c r="AB128" t="s">
        <v>968</v>
      </c>
      <c r="AC128" t="s">
        <v>968</v>
      </c>
      <c r="AD128" t="s">
        <v>968</v>
      </c>
      <c r="AE128" t="s">
        <v>968</v>
      </c>
      <c r="AF128" t="s">
        <v>70</v>
      </c>
      <c r="AG128" s="5">
        <v>45138</v>
      </c>
      <c r="AH128" s="5">
        <v>45138</v>
      </c>
      <c r="AI128" t="s">
        <v>65</v>
      </c>
    </row>
    <row r="129" spans="1:35">
      <c r="A129" t="s">
        <v>969</v>
      </c>
      <c r="B129" t="s">
        <v>57</v>
      </c>
      <c r="C129" s="5">
        <v>45108</v>
      </c>
      <c r="D129" s="5">
        <v>45138</v>
      </c>
      <c r="E129" t="s">
        <v>49</v>
      </c>
      <c r="F129" t="s">
        <v>314</v>
      </c>
      <c r="G129" t="s">
        <v>315</v>
      </c>
      <c r="H129" t="s">
        <v>315</v>
      </c>
      <c r="I129" t="s">
        <v>70</v>
      </c>
      <c r="J129" t="s">
        <v>970</v>
      </c>
      <c r="K129" t="s">
        <v>971</v>
      </c>
      <c r="L129" t="s">
        <v>972</v>
      </c>
      <c r="M129" t="s">
        <v>64</v>
      </c>
      <c r="N129" t="s">
        <v>65</v>
      </c>
      <c r="O129" t="s">
        <v>973</v>
      </c>
      <c r="P129" t="s">
        <v>67</v>
      </c>
      <c r="Q129" t="s">
        <v>974</v>
      </c>
      <c r="R129" t="s">
        <v>67</v>
      </c>
      <c r="S129" t="s">
        <v>975</v>
      </c>
      <c r="T129" t="s">
        <v>975</v>
      </c>
      <c r="U129" t="s">
        <v>975</v>
      </c>
      <c r="V129" t="s">
        <v>975</v>
      </c>
      <c r="W129" t="s">
        <v>975</v>
      </c>
      <c r="X129" t="s">
        <v>975</v>
      </c>
      <c r="Y129" t="s">
        <v>975</v>
      </c>
      <c r="Z129" t="s">
        <v>975</v>
      </c>
      <c r="AA129" t="s">
        <v>975</v>
      </c>
      <c r="AB129" t="s">
        <v>975</v>
      </c>
      <c r="AC129" t="s">
        <v>975</v>
      </c>
      <c r="AD129" t="s">
        <v>975</v>
      </c>
      <c r="AE129" t="s">
        <v>975</v>
      </c>
      <c r="AF129" t="s">
        <v>70</v>
      </c>
      <c r="AG129" s="5">
        <v>45138</v>
      </c>
      <c r="AH129" s="5">
        <v>45138</v>
      </c>
      <c r="AI129" t="s">
        <v>65</v>
      </c>
    </row>
    <row r="130" spans="1:35">
      <c r="A130" t="s">
        <v>976</v>
      </c>
      <c r="B130" t="s">
        <v>57</v>
      </c>
      <c r="C130" s="5">
        <v>45108</v>
      </c>
      <c r="D130" s="5">
        <v>45138</v>
      </c>
      <c r="E130" t="s">
        <v>42</v>
      </c>
      <c r="F130" t="s">
        <v>531</v>
      </c>
      <c r="G130" t="s">
        <v>532</v>
      </c>
      <c r="H130" t="s">
        <v>532</v>
      </c>
      <c r="I130" t="s">
        <v>92</v>
      </c>
      <c r="J130" t="s">
        <v>402</v>
      </c>
      <c r="K130" t="s">
        <v>898</v>
      </c>
      <c r="L130" t="s">
        <v>875</v>
      </c>
      <c r="M130" t="s">
        <v>64</v>
      </c>
      <c r="N130" t="s">
        <v>65</v>
      </c>
      <c r="O130" t="s">
        <v>977</v>
      </c>
      <c r="P130" t="s">
        <v>67</v>
      </c>
      <c r="Q130" t="s">
        <v>978</v>
      </c>
      <c r="R130" t="s">
        <v>67</v>
      </c>
      <c r="S130" t="s">
        <v>979</v>
      </c>
      <c r="T130" t="s">
        <v>979</v>
      </c>
      <c r="U130" t="s">
        <v>979</v>
      </c>
      <c r="V130" t="s">
        <v>979</v>
      </c>
      <c r="W130" t="s">
        <v>979</v>
      </c>
      <c r="X130" t="s">
        <v>979</v>
      </c>
      <c r="Y130" t="s">
        <v>979</v>
      </c>
      <c r="Z130" t="s">
        <v>979</v>
      </c>
      <c r="AA130" t="s">
        <v>979</v>
      </c>
      <c r="AB130" t="s">
        <v>979</v>
      </c>
      <c r="AC130" t="s">
        <v>979</v>
      </c>
      <c r="AD130" t="s">
        <v>979</v>
      </c>
      <c r="AE130" t="s">
        <v>979</v>
      </c>
      <c r="AF130" t="s">
        <v>70</v>
      </c>
      <c r="AG130" s="5">
        <v>45138</v>
      </c>
      <c r="AH130" s="5">
        <v>45138</v>
      </c>
      <c r="AI130" t="s">
        <v>65</v>
      </c>
    </row>
    <row r="131" spans="1:35">
      <c r="A131" t="s">
        <v>980</v>
      </c>
      <c r="B131" t="s">
        <v>57</v>
      </c>
      <c r="C131" s="5">
        <v>45108</v>
      </c>
      <c r="D131" s="5">
        <v>45138</v>
      </c>
      <c r="E131" t="s">
        <v>42</v>
      </c>
      <c r="F131" t="s">
        <v>415</v>
      </c>
      <c r="G131" t="s">
        <v>416</v>
      </c>
      <c r="H131" t="s">
        <v>416</v>
      </c>
      <c r="I131" t="s">
        <v>92</v>
      </c>
      <c r="J131" t="s">
        <v>981</v>
      </c>
      <c r="K131" t="s">
        <v>982</v>
      </c>
      <c r="L131" t="s">
        <v>114</v>
      </c>
      <c r="M131" t="s">
        <v>64</v>
      </c>
      <c r="N131" t="s">
        <v>65</v>
      </c>
      <c r="O131" t="s">
        <v>983</v>
      </c>
      <c r="P131" t="s">
        <v>67</v>
      </c>
      <c r="Q131" t="s">
        <v>984</v>
      </c>
      <c r="R131" t="s">
        <v>67</v>
      </c>
      <c r="S131" t="s">
        <v>985</v>
      </c>
      <c r="T131" t="s">
        <v>985</v>
      </c>
      <c r="U131" t="s">
        <v>985</v>
      </c>
      <c r="V131" t="s">
        <v>985</v>
      </c>
      <c r="W131" t="s">
        <v>985</v>
      </c>
      <c r="X131" t="s">
        <v>985</v>
      </c>
      <c r="Y131" t="s">
        <v>985</v>
      </c>
      <c r="Z131" t="s">
        <v>985</v>
      </c>
      <c r="AA131" t="s">
        <v>985</v>
      </c>
      <c r="AB131" t="s">
        <v>985</v>
      </c>
      <c r="AC131" t="s">
        <v>985</v>
      </c>
      <c r="AD131" t="s">
        <v>985</v>
      </c>
      <c r="AE131" t="s">
        <v>985</v>
      </c>
      <c r="AF131" t="s">
        <v>70</v>
      </c>
      <c r="AG131" s="5">
        <v>45138</v>
      </c>
      <c r="AH131" s="5">
        <v>45138</v>
      </c>
      <c r="AI131" t="s">
        <v>65</v>
      </c>
    </row>
    <row r="132" spans="1:35">
      <c r="A132" t="s">
        <v>986</v>
      </c>
      <c r="B132" t="s">
        <v>57</v>
      </c>
      <c r="C132" s="5">
        <v>45108</v>
      </c>
      <c r="D132" s="5">
        <v>45138</v>
      </c>
      <c r="E132" t="s">
        <v>49</v>
      </c>
      <c r="F132" t="s">
        <v>531</v>
      </c>
      <c r="G132" t="s">
        <v>532</v>
      </c>
      <c r="H132" t="s">
        <v>532</v>
      </c>
      <c r="I132" t="s">
        <v>92</v>
      </c>
      <c r="J132" t="s">
        <v>987</v>
      </c>
      <c r="K132" t="s">
        <v>982</v>
      </c>
      <c r="L132" t="s">
        <v>988</v>
      </c>
      <c r="M132" t="s">
        <v>64</v>
      </c>
      <c r="N132" t="s">
        <v>65</v>
      </c>
      <c r="O132" t="s">
        <v>989</v>
      </c>
      <c r="P132" t="s">
        <v>67</v>
      </c>
      <c r="Q132" t="s">
        <v>990</v>
      </c>
      <c r="R132" t="s">
        <v>67</v>
      </c>
      <c r="S132" t="s">
        <v>991</v>
      </c>
      <c r="T132" t="s">
        <v>991</v>
      </c>
      <c r="U132" t="s">
        <v>991</v>
      </c>
      <c r="V132" t="s">
        <v>991</v>
      </c>
      <c r="W132" t="s">
        <v>991</v>
      </c>
      <c r="X132" t="s">
        <v>991</v>
      </c>
      <c r="Y132" t="s">
        <v>991</v>
      </c>
      <c r="Z132" t="s">
        <v>991</v>
      </c>
      <c r="AA132" t="s">
        <v>991</v>
      </c>
      <c r="AB132" t="s">
        <v>991</v>
      </c>
      <c r="AC132" t="s">
        <v>991</v>
      </c>
      <c r="AD132" t="s">
        <v>991</v>
      </c>
      <c r="AE132" t="s">
        <v>991</v>
      </c>
      <c r="AF132" t="s">
        <v>70</v>
      </c>
      <c r="AG132" s="5">
        <v>45138</v>
      </c>
      <c r="AH132" s="5">
        <v>45138</v>
      </c>
      <c r="AI132" t="s">
        <v>65</v>
      </c>
    </row>
    <row r="133" spans="1:35">
      <c r="A133" t="s">
        <v>992</v>
      </c>
      <c r="B133" t="s">
        <v>57</v>
      </c>
      <c r="C133" s="5">
        <v>45108</v>
      </c>
      <c r="D133" s="5">
        <v>45138</v>
      </c>
      <c r="E133" t="s">
        <v>42</v>
      </c>
      <c r="F133" t="s">
        <v>500</v>
      </c>
      <c r="G133" t="s">
        <v>501</v>
      </c>
      <c r="H133" t="s">
        <v>501</v>
      </c>
      <c r="I133" t="s">
        <v>60</v>
      </c>
      <c r="J133" t="s">
        <v>993</v>
      </c>
      <c r="K133" t="s">
        <v>994</v>
      </c>
      <c r="L133" t="s">
        <v>840</v>
      </c>
      <c r="M133" t="s">
        <v>64</v>
      </c>
      <c r="N133" t="s">
        <v>65</v>
      </c>
      <c r="O133" t="s">
        <v>995</v>
      </c>
      <c r="P133" t="s">
        <v>67</v>
      </c>
      <c r="Q133" t="s">
        <v>996</v>
      </c>
      <c r="R133" t="s">
        <v>67</v>
      </c>
      <c r="S133" t="s">
        <v>997</v>
      </c>
      <c r="T133" t="s">
        <v>997</v>
      </c>
      <c r="U133" t="s">
        <v>997</v>
      </c>
      <c r="V133" t="s">
        <v>997</v>
      </c>
      <c r="W133" t="s">
        <v>997</v>
      </c>
      <c r="X133" t="s">
        <v>997</v>
      </c>
      <c r="Y133" t="s">
        <v>997</v>
      </c>
      <c r="Z133" t="s">
        <v>997</v>
      </c>
      <c r="AA133" t="s">
        <v>997</v>
      </c>
      <c r="AB133" t="s">
        <v>997</v>
      </c>
      <c r="AC133" t="s">
        <v>997</v>
      </c>
      <c r="AD133" t="s">
        <v>997</v>
      </c>
      <c r="AE133" t="s">
        <v>997</v>
      </c>
      <c r="AF133" t="s">
        <v>70</v>
      </c>
      <c r="AG133" s="5">
        <v>45138</v>
      </c>
      <c r="AH133" s="5">
        <v>45138</v>
      </c>
      <c r="AI133" t="s">
        <v>65</v>
      </c>
    </row>
    <row r="134" spans="1:35">
      <c r="A134" t="s">
        <v>998</v>
      </c>
      <c r="B134" t="s">
        <v>57</v>
      </c>
      <c r="C134" s="5">
        <v>45108</v>
      </c>
      <c r="D134" s="5">
        <v>45138</v>
      </c>
      <c r="E134" t="s">
        <v>42</v>
      </c>
      <c r="F134" t="s">
        <v>314</v>
      </c>
      <c r="G134" t="s">
        <v>315</v>
      </c>
      <c r="H134" t="s">
        <v>315</v>
      </c>
      <c r="I134" t="s">
        <v>228</v>
      </c>
      <c r="J134" t="s">
        <v>999</v>
      </c>
      <c r="K134" t="s">
        <v>62</v>
      </c>
      <c r="L134" t="s">
        <v>1000</v>
      </c>
      <c r="M134" t="s">
        <v>64</v>
      </c>
      <c r="N134" t="s">
        <v>65</v>
      </c>
      <c r="O134" t="s">
        <v>1001</v>
      </c>
      <c r="P134" t="s">
        <v>67</v>
      </c>
      <c r="Q134" t="s">
        <v>1002</v>
      </c>
      <c r="R134" t="s">
        <v>67</v>
      </c>
      <c r="S134" t="s">
        <v>1003</v>
      </c>
      <c r="T134" t="s">
        <v>1003</v>
      </c>
      <c r="U134" t="s">
        <v>1003</v>
      </c>
      <c r="V134" t="s">
        <v>1003</v>
      </c>
      <c r="W134" t="s">
        <v>1003</v>
      </c>
      <c r="X134" t="s">
        <v>1003</v>
      </c>
      <c r="Y134" t="s">
        <v>1003</v>
      </c>
      <c r="Z134" t="s">
        <v>1003</v>
      </c>
      <c r="AA134" t="s">
        <v>1003</v>
      </c>
      <c r="AB134" t="s">
        <v>1003</v>
      </c>
      <c r="AC134" t="s">
        <v>1003</v>
      </c>
      <c r="AD134" t="s">
        <v>1003</v>
      </c>
      <c r="AE134" t="s">
        <v>1003</v>
      </c>
      <c r="AF134" t="s">
        <v>70</v>
      </c>
      <c r="AG134" s="5">
        <v>45138</v>
      </c>
      <c r="AH134" s="5">
        <v>45138</v>
      </c>
      <c r="AI134" t="s">
        <v>65</v>
      </c>
    </row>
    <row r="135" spans="1:35">
      <c r="A135" t="s">
        <v>1004</v>
      </c>
      <c r="B135" t="s">
        <v>57</v>
      </c>
      <c r="C135" s="5">
        <v>45108</v>
      </c>
      <c r="D135" s="5">
        <v>45138</v>
      </c>
      <c r="E135" t="s">
        <v>42</v>
      </c>
      <c r="F135" t="s">
        <v>58</v>
      </c>
      <c r="G135" t="s">
        <v>59</v>
      </c>
      <c r="H135" t="s">
        <v>59</v>
      </c>
      <c r="I135" t="s">
        <v>130</v>
      </c>
      <c r="J135" t="s">
        <v>1005</v>
      </c>
      <c r="K135" t="s">
        <v>62</v>
      </c>
      <c r="L135" t="s">
        <v>840</v>
      </c>
      <c r="M135" t="s">
        <v>64</v>
      </c>
      <c r="N135" t="s">
        <v>65</v>
      </c>
      <c r="O135" t="s">
        <v>1006</v>
      </c>
      <c r="P135" t="s">
        <v>67</v>
      </c>
      <c r="Q135" t="s">
        <v>1007</v>
      </c>
      <c r="R135" t="s">
        <v>67</v>
      </c>
      <c r="S135" t="s">
        <v>1008</v>
      </c>
      <c r="T135" t="s">
        <v>1008</v>
      </c>
      <c r="U135" t="s">
        <v>1008</v>
      </c>
      <c r="V135" t="s">
        <v>1008</v>
      </c>
      <c r="W135" t="s">
        <v>1008</v>
      </c>
      <c r="X135" t="s">
        <v>1008</v>
      </c>
      <c r="Y135" t="s">
        <v>1008</v>
      </c>
      <c r="Z135" t="s">
        <v>1008</v>
      </c>
      <c r="AA135" t="s">
        <v>1008</v>
      </c>
      <c r="AB135" t="s">
        <v>1008</v>
      </c>
      <c r="AC135" t="s">
        <v>1008</v>
      </c>
      <c r="AD135" t="s">
        <v>1008</v>
      </c>
      <c r="AE135" t="s">
        <v>1008</v>
      </c>
      <c r="AF135" t="s">
        <v>70</v>
      </c>
      <c r="AG135" s="5">
        <v>45138</v>
      </c>
      <c r="AH135" s="5">
        <v>45138</v>
      </c>
      <c r="AI135" t="s">
        <v>65</v>
      </c>
    </row>
    <row r="136" spans="1:35">
      <c r="A136" t="s">
        <v>1009</v>
      </c>
      <c r="B136" t="s">
        <v>57</v>
      </c>
      <c r="C136" s="5">
        <v>45108</v>
      </c>
      <c r="D136" s="5">
        <v>45138</v>
      </c>
      <c r="E136" t="s">
        <v>49</v>
      </c>
      <c r="F136" t="s">
        <v>314</v>
      </c>
      <c r="G136" t="s">
        <v>315</v>
      </c>
      <c r="H136" t="s">
        <v>315</v>
      </c>
      <c r="I136" t="s">
        <v>228</v>
      </c>
      <c r="J136" t="s">
        <v>1010</v>
      </c>
      <c r="K136" t="s">
        <v>1011</v>
      </c>
      <c r="L136" t="s">
        <v>518</v>
      </c>
      <c r="M136" t="s">
        <v>64</v>
      </c>
      <c r="N136" t="s">
        <v>65</v>
      </c>
      <c r="O136" t="s">
        <v>1012</v>
      </c>
      <c r="P136" t="s">
        <v>67</v>
      </c>
      <c r="Q136" t="s">
        <v>1013</v>
      </c>
      <c r="R136" t="s">
        <v>67</v>
      </c>
      <c r="S136" t="s">
        <v>1014</v>
      </c>
      <c r="T136" t="s">
        <v>1014</v>
      </c>
      <c r="U136" t="s">
        <v>1014</v>
      </c>
      <c r="V136" t="s">
        <v>1014</v>
      </c>
      <c r="W136" t="s">
        <v>1014</v>
      </c>
      <c r="X136" t="s">
        <v>1014</v>
      </c>
      <c r="Y136" t="s">
        <v>1014</v>
      </c>
      <c r="Z136" t="s">
        <v>1014</v>
      </c>
      <c r="AA136" t="s">
        <v>1014</v>
      </c>
      <c r="AB136" t="s">
        <v>1014</v>
      </c>
      <c r="AC136" t="s">
        <v>1014</v>
      </c>
      <c r="AD136" t="s">
        <v>1014</v>
      </c>
      <c r="AE136" t="s">
        <v>1014</v>
      </c>
      <c r="AF136" t="s">
        <v>70</v>
      </c>
      <c r="AG136" s="5">
        <v>45138</v>
      </c>
      <c r="AH136" s="5">
        <v>45138</v>
      </c>
      <c r="AI136" t="s">
        <v>65</v>
      </c>
    </row>
    <row r="137" spans="1:35">
      <c r="A137" t="s">
        <v>1015</v>
      </c>
      <c r="B137" t="s">
        <v>57</v>
      </c>
      <c r="C137" s="5">
        <v>45108</v>
      </c>
      <c r="D137" s="5">
        <v>45138</v>
      </c>
      <c r="E137" t="s">
        <v>49</v>
      </c>
      <c r="F137" t="s">
        <v>1016</v>
      </c>
      <c r="G137" t="s">
        <v>1017</v>
      </c>
      <c r="H137" t="s">
        <v>1017</v>
      </c>
      <c r="I137" t="s">
        <v>60</v>
      </c>
      <c r="J137" t="s">
        <v>1018</v>
      </c>
      <c r="K137" t="s">
        <v>114</v>
      </c>
      <c r="L137" t="s">
        <v>1019</v>
      </c>
      <c r="M137" t="s">
        <v>64</v>
      </c>
      <c r="N137" t="s">
        <v>65</v>
      </c>
      <c r="O137" t="s">
        <v>1020</v>
      </c>
      <c r="P137" t="s">
        <v>67</v>
      </c>
      <c r="Q137" t="s">
        <v>1021</v>
      </c>
      <c r="R137" t="s">
        <v>67</v>
      </c>
      <c r="S137" t="s">
        <v>1022</v>
      </c>
      <c r="T137" t="s">
        <v>1022</v>
      </c>
      <c r="U137" t="s">
        <v>1022</v>
      </c>
      <c r="V137" t="s">
        <v>1022</v>
      </c>
      <c r="W137" t="s">
        <v>1022</v>
      </c>
      <c r="X137" t="s">
        <v>1022</v>
      </c>
      <c r="Y137" t="s">
        <v>1022</v>
      </c>
      <c r="Z137" t="s">
        <v>1022</v>
      </c>
      <c r="AA137" t="s">
        <v>1022</v>
      </c>
      <c r="AB137" t="s">
        <v>1022</v>
      </c>
      <c r="AC137" t="s">
        <v>1022</v>
      </c>
      <c r="AD137" t="s">
        <v>1022</v>
      </c>
      <c r="AE137" t="s">
        <v>1022</v>
      </c>
      <c r="AF137" t="s">
        <v>70</v>
      </c>
      <c r="AG137" s="5">
        <v>45138</v>
      </c>
      <c r="AH137" s="5">
        <v>45138</v>
      </c>
      <c r="AI137" t="s">
        <v>65</v>
      </c>
    </row>
    <row r="138" spans="1:35">
      <c r="A138" t="s">
        <v>1023</v>
      </c>
      <c r="B138" t="s">
        <v>57</v>
      </c>
      <c r="C138" s="5">
        <v>45108</v>
      </c>
      <c r="D138" s="5">
        <v>45138</v>
      </c>
      <c r="E138" t="s">
        <v>49</v>
      </c>
      <c r="F138" t="s">
        <v>1024</v>
      </c>
      <c r="G138" t="s">
        <v>1025</v>
      </c>
      <c r="H138" t="s">
        <v>1025</v>
      </c>
      <c r="I138" t="s">
        <v>92</v>
      </c>
      <c r="J138" t="s">
        <v>1026</v>
      </c>
      <c r="K138" t="s">
        <v>291</v>
      </c>
      <c r="L138" t="s">
        <v>1027</v>
      </c>
      <c r="M138" t="s">
        <v>64</v>
      </c>
      <c r="N138" t="s">
        <v>65</v>
      </c>
      <c r="O138" t="s">
        <v>1028</v>
      </c>
      <c r="P138" t="s">
        <v>67</v>
      </c>
      <c r="Q138" t="s">
        <v>1029</v>
      </c>
      <c r="R138" t="s">
        <v>67</v>
      </c>
      <c r="S138" t="s">
        <v>1030</v>
      </c>
      <c r="T138" t="s">
        <v>1030</v>
      </c>
      <c r="U138" t="s">
        <v>1030</v>
      </c>
      <c r="V138" t="s">
        <v>1030</v>
      </c>
      <c r="W138" t="s">
        <v>1030</v>
      </c>
      <c r="X138" t="s">
        <v>1030</v>
      </c>
      <c r="Y138" t="s">
        <v>1030</v>
      </c>
      <c r="Z138" t="s">
        <v>1030</v>
      </c>
      <c r="AA138" t="s">
        <v>1030</v>
      </c>
      <c r="AB138" t="s">
        <v>1030</v>
      </c>
      <c r="AC138" t="s">
        <v>1030</v>
      </c>
      <c r="AD138" t="s">
        <v>1030</v>
      </c>
      <c r="AE138" t="s">
        <v>1030</v>
      </c>
      <c r="AF138" t="s">
        <v>70</v>
      </c>
      <c r="AG138" s="5">
        <v>45138</v>
      </c>
      <c r="AH138" s="5">
        <v>45138</v>
      </c>
      <c r="AI138" t="s">
        <v>65</v>
      </c>
    </row>
    <row r="139" spans="1:35">
      <c r="A139" t="s">
        <v>1031</v>
      </c>
      <c r="B139" t="s">
        <v>57</v>
      </c>
      <c r="C139" s="5">
        <v>45108</v>
      </c>
      <c r="D139" s="5">
        <v>45138</v>
      </c>
      <c r="E139" t="s">
        <v>49</v>
      </c>
      <c r="F139" t="s">
        <v>584</v>
      </c>
      <c r="G139" t="s">
        <v>585</v>
      </c>
      <c r="H139" t="s">
        <v>585</v>
      </c>
      <c r="I139" t="s">
        <v>268</v>
      </c>
      <c r="J139" t="s">
        <v>852</v>
      </c>
      <c r="K139" t="s">
        <v>1032</v>
      </c>
      <c r="L139" t="s">
        <v>881</v>
      </c>
      <c r="M139" t="s">
        <v>64</v>
      </c>
      <c r="N139" t="s">
        <v>65</v>
      </c>
      <c r="O139" t="s">
        <v>1033</v>
      </c>
      <c r="P139" t="s">
        <v>67</v>
      </c>
      <c r="Q139" t="s">
        <v>1034</v>
      </c>
      <c r="R139" t="s">
        <v>67</v>
      </c>
      <c r="S139" t="s">
        <v>1035</v>
      </c>
      <c r="T139" t="s">
        <v>1035</v>
      </c>
      <c r="U139" t="s">
        <v>1035</v>
      </c>
      <c r="V139" t="s">
        <v>1035</v>
      </c>
      <c r="W139" t="s">
        <v>1035</v>
      </c>
      <c r="X139" t="s">
        <v>1035</v>
      </c>
      <c r="Y139" t="s">
        <v>1035</v>
      </c>
      <c r="Z139" t="s">
        <v>1035</v>
      </c>
      <c r="AA139" t="s">
        <v>1035</v>
      </c>
      <c r="AB139" t="s">
        <v>1035</v>
      </c>
      <c r="AC139" t="s">
        <v>1035</v>
      </c>
      <c r="AD139" t="s">
        <v>1035</v>
      </c>
      <c r="AE139" t="s">
        <v>1035</v>
      </c>
      <c r="AF139" t="s">
        <v>70</v>
      </c>
      <c r="AG139" s="5">
        <v>45138</v>
      </c>
      <c r="AH139" s="5">
        <v>45138</v>
      </c>
      <c r="AI139" t="s">
        <v>65</v>
      </c>
    </row>
    <row r="140" spans="1:35">
      <c r="A140" t="s">
        <v>1036</v>
      </c>
      <c r="B140" t="s">
        <v>57</v>
      </c>
      <c r="C140" s="5">
        <v>45108</v>
      </c>
      <c r="D140" s="5">
        <v>45138</v>
      </c>
      <c r="E140" t="s">
        <v>49</v>
      </c>
      <c r="F140" t="s">
        <v>584</v>
      </c>
      <c r="G140" t="s">
        <v>585</v>
      </c>
      <c r="H140" t="s">
        <v>585</v>
      </c>
      <c r="I140" t="s">
        <v>74</v>
      </c>
      <c r="J140" t="s">
        <v>1037</v>
      </c>
      <c r="K140" t="s">
        <v>1038</v>
      </c>
      <c r="L140" t="s">
        <v>1039</v>
      </c>
      <c r="M140" t="s">
        <v>64</v>
      </c>
      <c r="N140" t="s">
        <v>65</v>
      </c>
      <c r="O140" t="s">
        <v>1040</v>
      </c>
      <c r="P140" t="s">
        <v>67</v>
      </c>
      <c r="Q140" t="s">
        <v>1041</v>
      </c>
      <c r="R140" t="s">
        <v>67</v>
      </c>
      <c r="S140" t="s">
        <v>1042</v>
      </c>
      <c r="T140" t="s">
        <v>1042</v>
      </c>
      <c r="U140" t="s">
        <v>1042</v>
      </c>
      <c r="V140" t="s">
        <v>1042</v>
      </c>
      <c r="W140" t="s">
        <v>1042</v>
      </c>
      <c r="X140" t="s">
        <v>1042</v>
      </c>
      <c r="Y140" t="s">
        <v>1042</v>
      </c>
      <c r="Z140" t="s">
        <v>1042</v>
      </c>
      <c r="AA140" t="s">
        <v>1042</v>
      </c>
      <c r="AB140" t="s">
        <v>1042</v>
      </c>
      <c r="AC140" t="s">
        <v>1042</v>
      </c>
      <c r="AD140" t="s">
        <v>1042</v>
      </c>
      <c r="AE140" t="s">
        <v>1042</v>
      </c>
      <c r="AF140" t="s">
        <v>70</v>
      </c>
      <c r="AG140" s="5">
        <v>45138</v>
      </c>
      <c r="AH140" s="5">
        <v>45138</v>
      </c>
      <c r="AI140" t="s">
        <v>65</v>
      </c>
    </row>
    <row r="141" spans="1:35">
      <c r="A141" t="s">
        <v>1043</v>
      </c>
      <c r="B141" t="s">
        <v>57</v>
      </c>
      <c r="C141" s="5">
        <v>45108</v>
      </c>
      <c r="D141" s="5">
        <v>45138</v>
      </c>
      <c r="E141" t="s">
        <v>46</v>
      </c>
      <c r="F141" t="s">
        <v>1044</v>
      </c>
      <c r="G141" t="s">
        <v>1045</v>
      </c>
      <c r="H141" t="s">
        <v>1045</v>
      </c>
      <c r="I141" t="s">
        <v>956</v>
      </c>
      <c r="J141" t="s">
        <v>1046</v>
      </c>
      <c r="K141" t="s">
        <v>1047</v>
      </c>
      <c r="L141" t="s">
        <v>177</v>
      </c>
      <c r="M141" t="s">
        <v>64</v>
      </c>
      <c r="N141" t="s">
        <v>65</v>
      </c>
      <c r="O141" t="s">
        <v>1048</v>
      </c>
      <c r="P141" t="s">
        <v>67</v>
      </c>
      <c r="Q141" t="s">
        <v>1049</v>
      </c>
      <c r="R141" t="s">
        <v>67</v>
      </c>
      <c r="S141" t="s">
        <v>1050</v>
      </c>
      <c r="T141" t="s">
        <v>1050</v>
      </c>
      <c r="U141" t="s">
        <v>1050</v>
      </c>
      <c r="V141" t="s">
        <v>1050</v>
      </c>
      <c r="W141" t="s">
        <v>1050</v>
      </c>
      <c r="X141" t="s">
        <v>1050</v>
      </c>
      <c r="Y141" t="s">
        <v>1050</v>
      </c>
      <c r="Z141" t="s">
        <v>1050</v>
      </c>
      <c r="AA141" t="s">
        <v>1050</v>
      </c>
      <c r="AB141" t="s">
        <v>1050</v>
      </c>
      <c r="AC141" t="s">
        <v>1050</v>
      </c>
      <c r="AD141" t="s">
        <v>1050</v>
      </c>
      <c r="AE141" t="s">
        <v>1050</v>
      </c>
      <c r="AF141" t="s">
        <v>70</v>
      </c>
      <c r="AG141" s="5">
        <v>45138</v>
      </c>
      <c r="AH141" s="5">
        <v>45138</v>
      </c>
      <c r="AI141" t="s">
        <v>65</v>
      </c>
    </row>
    <row r="142" spans="1:35">
      <c r="A142" t="s">
        <v>1051</v>
      </c>
      <c r="B142" t="s">
        <v>57</v>
      </c>
      <c r="C142" s="5">
        <v>45108</v>
      </c>
      <c r="D142" s="5">
        <v>45138</v>
      </c>
      <c r="E142" t="s">
        <v>49</v>
      </c>
      <c r="F142" t="s">
        <v>1052</v>
      </c>
      <c r="G142" t="s">
        <v>1053</v>
      </c>
      <c r="H142" t="s">
        <v>1053</v>
      </c>
      <c r="I142" t="s">
        <v>175</v>
      </c>
      <c r="J142" t="s">
        <v>1054</v>
      </c>
      <c r="K142" t="s">
        <v>647</v>
      </c>
      <c r="L142" t="s">
        <v>1055</v>
      </c>
      <c r="M142" t="s">
        <v>64</v>
      </c>
      <c r="N142" t="s">
        <v>65</v>
      </c>
      <c r="O142" t="s">
        <v>1056</v>
      </c>
      <c r="P142" t="s">
        <v>67</v>
      </c>
      <c r="Q142" t="s">
        <v>1057</v>
      </c>
      <c r="R142" t="s">
        <v>67</v>
      </c>
      <c r="S142" t="s">
        <v>1058</v>
      </c>
      <c r="T142" t="s">
        <v>1058</v>
      </c>
      <c r="U142" t="s">
        <v>1058</v>
      </c>
      <c r="V142" t="s">
        <v>1058</v>
      </c>
      <c r="W142" t="s">
        <v>1058</v>
      </c>
      <c r="X142" t="s">
        <v>1058</v>
      </c>
      <c r="Y142" t="s">
        <v>1058</v>
      </c>
      <c r="Z142" t="s">
        <v>1058</v>
      </c>
      <c r="AA142" t="s">
        <v>1058</v>
      </c>
      <c r="AB142" t="s">
        <v>1058</v>
      </c>
      <c r="AC142" t="s">
        <v>1058</v>
      </c>
      <c r="AD142" t="s">
        <v>1058</v>
      </c>
      <c r="AE142" t="s">
        <v>1058</v>
      </c>
      <c r="AF142" t="s">
        <v>70</v>
      </c>
      <c r="AG142" s="5">
        <v>45138</v>
      </c>
      <c r="AH142" s="5">
        <v>45138</v>
      </c>
      <c r="AI142" t="s">
        <v>65</v>
      </c>
    </row>
    <row r="143" spans="1:35">
      <c r="A143" t="s">
        <v>1059</v>
      </c>
      <c r="B143" t="s">
        <v>57</v>
      </c>
      <c r="C143" s="5">
        <v>45108</v>
      </c>
      <c r="D143" s="5">
        <v>45138</v>
      </c>
      <c r="E143" t="s">
        <v>49</v>
      </c>
      <c r="F143" t="s">
        <v>1060</v>
      </c>
      <c r="G143" t="s">
        <v>1061</v>
      </c>
      <c r="H143" t="s">
        <v>1061</v>
      </c>
      <c r="I143" t="s">
        <v>60</v>
      </c>
      <c r="J143" t="s">
        <v>1062</v>
      </c>
      <c r="K143" t="s">
        <v>594</v>
      </c>
      <c r="L143" t="s">
        <v>1063</v>
      </c>
      <c r="M143" t="s">
        <v>64</v>
      </c>
      <c r="N143" t="s">
        <v>65</v>
      </c>
      <c r="O143" t="s">
        <v>1064</v>
      </c>
      <c r="P143" t="s">
        <v>67</v>
      </c>
      <c r="Q143" t="s">
        <v>1065</v>
      </c>
      <c r="R143" t="s">
        <v>67</v>
      </c>
      <c r="S143" t="s">
        <v>1066</v>
      </c>
      <c r="T143" t="s">
        <v>1066</v>
      </c>
      <c r="U143" t="s">
        <v>1066</v>
      </c>
      <c r="V143" t="s">
        <v>1066</v>
      </c>
      <c r="W143" t="s">
        <v>1066</v>
      </c>
      <c r="X143" t="s">
        <v>1066</v>
      </c>
      <c r="Y143" t="s">
        <v>1066</v>
      </c>
      <c r="Z143" t="s">
        <v>1066</v>
      </c>
      <c r="AA143" t="s">
        <v>1066</v>
      </c>
      <c r="AB143" t="s">
        <v>1066</v>
      </c>
      <c r="AC143" t="s">
        <v>1066</v>
      </c>
      <c r="AD143" t="s">
        <v>1066</v>
      </c>
      <c r="AE143" t="s">
        <v>1066</v>
      </c>
      <c r="AF143" t="s">
        <v>70</v>
      </c>
      <c r="AG143" s="5">
        <v>45138</v>
      </c>
      <c r="AH143" s="5">
        <v>45138</v>
      </c>
      <c r="AI143" t="s">
        <v>65</v>
      </c>
    </row>
    <row r="144" spans="1:35">
      <c r="A144" t="s">
        <v>1067</v>
      </c>
      <c r="B144" t="s">
        <v>57</v>
      </c>
      <c r="C144" s="5">
        <v>45108</v>
      </c>
      <c r="D144" s="5">
        <v>45138</v>
      </c>
      <c r="E144" t="s">
        <v>49</v>
      </c>
      <c r="F144" t="s">
        <v>1060</v>
      </c>
      <c r="G144" t="s">
        <v>1061</v>
      </c>
      <c r="H144" t="s">
        <v>1061</v>
      </c>
      <c r="I144" t="s">
        <v>92</v>
      </c>
      <c r="J144" t="s">
        <v>1068</v>
      </c>
      <c r="K144" t="s">
        <v>732</v>
      </c>
      <c r="L144" t="s">
        <v>478</v>
      </c>
      <c r="M144" t="s">
        <v>64</v>
      </c>
      <c r="N144" t="s">
        <v>65</v>
      </c>
      <c r="O144" t="s">
        <v>1069</v>
      </c>
      <c r="P144" t="s">
        <v>67</v>
      </c>
      <c r="Q144" t="s">
        <v>1070</v>
      </c>
      <c r="R144" t="s">
        <v>67</v>
      </c>
      <c r="S144" t="s">
        <v>1071</v>
      </c>
      <c r="T144" t="s">
        <v>1071</v>
      </c>
      <c r="U144" t="s">
        <v>1071</v>
      </c>
      <c r="V144" t="s">
        <v>1071</v>
      </c>
      <c r="W144" t="s">
        <v>1071</v>
      </c>
      <c r="X144" t="s">
        <v>1071</v>
      </c>
      <c r="Y144" t="s">
        <v>1071</v>
      </c>
      <c r="Z144" t="s">
        <v>1071</v>
      </c>
      <c r="AA144" t="s">
        <v>1071</v>
      </c>
      <c r="AB144" t="s">
        <v>1071</v>
      </c>
      <c r="AC144" t="s">
        <v>1071</v>
      </c>
      <c r="AD144" t="s">
        <v>1071</v>
      </c>
      <c r="AE144" t="s">
        <v>1071</v>
      </c>
      <c r="AF144" t="s">
        <v>70</v>
      </c>
      <c r="AG144" s="5">
        <v>45138</v>
      </c>
      <c r="AH144" s="5">
        <v>45138</v>
      </c>
      <c r="AI144" t="s">
        <v>65</v>
      </c>
    </row>
    <row r="145" spans="1:35">
      <c r="A145" t="s">
        <v>1072</v>
      </c>
      <c r="B145" t="s">
        <v>57</v>
      </c>
      <c r="C145" s="5">
        <v>45108</v>
      </c>
      <c r="D145" s="5">
        <v>45138</v>
      </c>
      <c r="E145" t="s">
        <v>49</v>
      </c>
      <c r="F145" t="s">
        <v>1073</v>
      </c>
      <c r="G145" t="s">
        <v>1074</v>
      </c>
      <c r="H145" t="s">
        <v>1074</v>
      </c>
      <c r="I145" t="s">
        <v>268</v>
      </c>
      <c r="J145" t="s">
        <v>1075</v>
      </c>
      <c r="K145" t="s">
        <v>647</v>
      </c>
      <c r="L145" t="s">
        <v>114</v>
      </c>
      <c r="M145" t="s">
        <v>64</v>
      </c>
      <c r="N145" t="s">
        <v>65</v>
      </c>
      <c r="O145" t="s">
        <v>1076</v>
      </c>
      <c r="P145" t="s">
        <v>67</v>
      </c>
      <c r="Q145" t="s">
        <v>1077</v>
      </c>
      <c r="R145" t="s">
        <v>67</v>
      </c>
      <c r="S145" t="s">
        <v>1078</v>
      </c>
      <c r="T145" t="s">
        <v>1078</v>
      </c>
      <c r="U145" t="s">
        <v>1078</v>
      </c>
      <c r="V145" t="s">
        <v>1078</v>
      </c>
      <c r="W145" t="s">
        <v>1078</v>
      </c>
      <c r="X145" t="s">
        <v>1078</v>
      </c>
      <c r="Y145" t="s">
        <v>1078</v>
      </c>
      <c r="Z145" t="s">
        <v>1078</v>
      </c>
      <c r="AA145" t="s">
        <v>1078</v>
      </c>
      <c r="AB145" t="s">
        <v>1078</v>
      </c>
      <c r="AC145" t="s">
        <v>1078</v>
      </c>
      <c r="AD145" t="s">
        <v>1078</v>
      </c>
      <c r="AE145" t="s">
        <v>1078</v>
      </c>
      <c r="AF145" t="s">
        <v>70</v>
      </c>
      <c r="AG145" s="5">
        <v>45138</v>
      </c>
      <c r="AH145" s="5">
        <v>45138</v>
      </c>
      <c r="AI145" t="s">
        <v>65</v>
      </c>
    </row>
    <row r="146" spans="1:35">
      <c r="A146" t="s">
        <v>1079</v>
      </c>
      <c r="B146" t="s">
        <v>57</v>
      </c>
      <c r="C146" s="5">
        <v>45108</v>
      </c>
      <c r="D146" s="5">
        <v>45138</v>
      </c>
      <c r="E146" t="s">
        <v>49</v>
      </c>
      <c r="F146" t="s">
        <v>1080</v>
      </c>
      <c r="G146" t="s">
        <v>1081</v>
      </c>
      <c r="H146" t="s">
        <v>1081</v>
      </c>
      <c r="I146" t="s">
        <v>747</v>
      </c>
      <c r="J146" t="s">
        <v>1082</v>
      </c>
      <c r="K146" t="s">
        <v>1083</v>
      </c>
      <c r="L146" t="s">
        <v>1084</v>
      </c>
      <c r="M146" t="s">
        <v>64</v>
      </c>
      <c r="N146" t="s">
        <v>65</v>
      </c>
      <c r="O146" t="s">
        <v>1085</v>
      </c>
      <c r="P146" t="s">
        <v>67</v>
      </c>
      <c r="Q146" t="s">
        <v>1086</v>
      </c>
      <c r="R146" t="s">
        <v>67</v>
      </c>
      <c r="S146" t="s">
        <v>1087</v>
      </c>
      <c r="T146" t="s">
        <v>1087</v>
      </c>
      <c r="U146" t="s">
        <v>1087</v>
      </c>
      <c r="V146" t="s">
        <v>1087</v>
      </c>
      <c r="W146" t="s">
        <v>1087</v>
      </c>
      <c r="X146" t="s">
        <v>1087</v>
      </c>
      <c r="Y146" t="s">
        <v>1087</v>
      </c>
      <c r="Z146" t="s">
        <v>1087</v>
      </c>
      <c r="AA146" t="s">
        <v>1087</v>
      </c>
      <c r="AB146" t="s">
        <v>1087</v>
      </c>
      <c r="AC146" t="s">
        <v>1087</v>
      </c>
      <c r="AD146" t="s">
        <v>1087</v>
      </c>
      <c r="AE146" t="s">
        <v>1087</v>
      </c>
      <c r="AF146" t="s">
        <v>70</v>
      </c>
      <c r="AG146" s="5">
        <v>45138</v>
      </c>
      <c r="AH146" s="5">
        <v>45138</v>
      </c>
      <c r="AI146" t="s">
        <v>65</v>
      </c>
    </row>
    <row r="147" spans="1:35">
      <c r="A147" t="s">
        <v>1088</v>
      </c>
      <c r="B147" t="s">
        <v>57</v>
      </c>
      <c r="C147" s="5">
        <v>45108</v>
      </c>
      <c r="D147" s="5">
        <v>45138</v>
      </c>
      <c r="E147" t="s">
        <v>49</v>
      </c>
      <c r="F147" t="s">
        <v>1089</v>
      </c>
      <c r="G147" t="s">
        <v>1090</v>
      </c>
      <c r="H147" t="s">
        <v>1090</v>
      </c>
      <c r="I147" t="s">
        <v>74</v>
      </c>
      <c r="J147" t="s">
        <v>1091</v>
      </c>
      <c r="K147" t="s">
        <v>419</v>
      </c>
      <c r="L147" t="s">
        <v>261</v>
      </c>
      <c r="M147" t="s">
        <v>64</v>
      </c>
      <c r="N147" t="s">
        <v>65</v>
      </c>
      <c r="O147" t="s">
        <v>1092</v>
      </c>
      <c r="P147" t="s">
        <v>67</v>
      </c>
      <c r="Q147" t="s">
        <v>1093</v>
      </c>
      <c r="R147" t="s">
        <v>67</v>
      </c>
      <c r="S147" t="s">
        <v>1094</v>
      </c>
      <c r="T147" t="s">
        <v>1094</v>
      </c>
      <c r="U147" t="s">
        <v>1094</v>
      </c>
      <c r="V147" t="s">
        <v>1094</v>
      </c>
      <c r="W147" t="s">
        <v>1094</v>
      </c>
      <c r="X147" t="s">
        <v>1094</v>
      </c>
      <c r="Y147" t="s">
        <v>1094</v>
      </c>
      <c r="Z147" t="s">
        <v>1094</v>
      </c>
      <c r="AA147" t="s">
        <v>1094</v>
      </c>
      <c r="AB147" t="s">
        <v>1094</v>
      </c>
      <c r="AC147" t="s">
        <v>1094</v>
      </c>
      <c r="AD147" t="s">
        <v>1094</v>
      </c>
      <c r="AE147" t="s">
        <v>1094</v>
      </c>
      <c r="AF147" t="s">
        <v>70</v>
      </c>
      <c r="AG147" s="5">
        <v>45138</v>
      </c>
      <c r="AH147" s="5">
        <v>45138</v>
      </c>
      <c r="AI147" t="s">
        <v>65</v>
      </c>
    </row>
    <row r="148" spans="1:35">
      <c r="A148" t="s">
        <v>1095</v>
      </c>
      <c r="B148" t="s">
        <v>57</v>
      </c>
      <c r="C148" s="5">
        <v>45108</v>
      </c>
      <c r="D148" s="5">
        <v>45138</v>
      </c>
      <c r="E148" t="s">
        <v>49</v>
      </c>
      <c r="F148" t="s">
        <v>1096</v>
      </c>
      <c r="G148" t="s">
        <v>1097</v>
      </c>
      <c r="H148" t="s">
        <v>1097</v>
      </c>
      <c r="I148" t="s">
        <v>268</v>
      </c>
      <c r="J148" t="s">
        <v>1098</v>
      </c>
      <c r="K148" t="s">
        <v>1099</v>
      </c>
      <c r="L148" t="s">
        <v>133</v>
      </c>
      <c r="M148" t="s">
        <v>64</v>
      </c>
      <c r="N148" t="s">
        <v>65</v>
      </c>
      <c r="O148" t="s">
        <v>1100</v>
      </c>
      <c r="P148" t="s">
        <v>67</v>
      </c>
      <c r="Q148" t="s">
        <v>1101</v>
      </c>
      <c r="R148" t="s">
        <v>67</v>
      </c>
      <c r="S148" t="s">
        <v>1102</v>
      </c>
      <c r="T148" t="s">
        <v>1102</v>
      </c>
      <c r="U148" t="s">
        <v>1102</v>
      </c>
      <c r="V148" t="s">
        <v>1102</v>
      </c>
      <c r="W148" t="s">
        <v>1102</v>
      </c>
      <c r="X148" t="s">
        <v>1102</v>
      </c>
      <c r="Y148" t="s">
        <v>1102</v>
      </c>
      <c r="Z148" t="s">
        <v>1102</v>
      </c>
      <c r="AA148" t="s">
        <v>1102</v>
      </c>
      <c r="AB148" t="s">
        <v>1102</v>
      </c>
      <c r="AC148" t="s">
        <v>1102</v>
      </c>
      <c r="AD148" t="s">
        <v>1102</v>
      </c>
      <c r="AE148" t="s">
        <v>1102</v>
      </c>
      <c r="AF148" t="s">
        <v>70</v>
      </c>
      <c r="AG148" s="5">
        <v>45138</v>
      </c>
      <c r="AH148" s="5">
        <v>45138</v>
      </c>
      <c r="AI148" t="s">
        <v>65</v>
      </c>
    </row>
    <row r="149" spans="1:35">
      <c r="A149" t="s">
        <v>1103</v>
      </c>
      <c r="B149" t="s">
        <v>57</v>
      </c>
      <c r="C149" s="5">
        <v>45108</v>
      </c>
      <c r="D149" s="5">
        <v>45138</v>
      </c>
      <c r="E149" t="s">
        <v>49</v>
      </c>
      <c r="F149" t="s">
        <v>1104</v>
      </c>
      <c r="G149" t="s">
        <v>1105</v>
      </c>
      <c r="H149" t="s">
        <v>1105</v>
      </c>
      <c r="I149" t="s">
        <v>306</v>
      </c>
      <c r="J149" t="s">
        <v>1106</v>
      </c>
      <c r="K149" t="s">
        <v>1107</v>
      </c>
      <c r="L149" t="s">
        <v>1108</v>
      </c>
      <c r="M149" t="s">
        <v>64</v>
      </c>
      <c r="N149" t="s">
        <v>65</v>
      </c>
      <c r="O149" t="s">
        <v>1109</v>
      </c>
      <c r="P149" t="s">
        <v>67</v>
      </c>
      <c r="Q149" t="s">
        <v>1110</v>
      </c>
      <c r="R149" t="s">
        <v>67</v>
      </c>
      <c r="S149" t="s">
        <v>1111</v>
      </c>
      <c r="T149" t="s">
        <v>1111</v>
      </c>
      <c r="U149" t="s">
        <v>1111</v>
      </c>
      <c r="V149" t="s">
        <v>1111</v>
      </c>
      <c r="W149" t="s">
        <v>1111</v>
      </c>
      <c r="X149" t="s">
        <v>1111</v>
      </c>
      <c r="Y149" t="s">
        <v>1111</v>
      </c>
      <c r="Z149" t="s">
        <v>1111</v>
      </c>
      <c r="AA149" t="s">
        <v>1111</v>
      </c>
      <c r="AB149" t="s">
        <v>1111</v>
      </c>
      <c r="AC149" t="s">
        <v>1111</v>
      </c>
      <c r="AD149" t="s">
        <v>1111</v>
      </c>
      <c r="AE149" t="s">
        <v>1111</v>
      </c>
      <c r="AF149" t="s">
        <v>70</v>
      </c>
      <c r="AG149" s="5">
        <v>45138</v>
      </c>
      <c r="AH149" s="5">
        <v>45138</v>
      </c>
      <c r="AI149" t="s">
        <v>65</v>
      </c>
    </row>
    <row r="150" spans="1:35">
      <c r="A150" t="s">
        <v>1112</v>
      </c>
      <c r="B150" t="s">
        <v>57</v>
      </c>
      <c r="C150" s="5">
        <v>45108</v>
      </c>
      <c r="D150" s="5">
        <v>45138</v>
      </c>
      <c r="E150" t="s">
        <v>49</v>
      </c>
      <c r="F150" t="s">
        <v>1113</v>
      </c>
      <c r="G150" t="s">
        <v>1114</v>
      </c>
      <c r="H150" t="s">
        <v>1114</v>
      </c>
      <c r="I150" t="s">
        <v>70</v>
      </c>
      <c r="J150" t="s">
        <v>788</v>
      </c>
      <c r="K150" t="s">
        <v>579</v>
      </c>
      <c r="L150" t="s">
        <v>103</v>
      </c>
      <c r="M150" t="s">
        <v>64</v>
      </c>
      <c r="N150" t="s">
        <v>65</v>
      </c>
      <c r="O150" t="s">
        <v>1115</v>
      </c>
      <c r="P150" t="s">
        <v>67</v>
      </c>
      <c r="Q150" t="s">
        <v>1116</v>
      </c>
      <c r="R150" t="s">
        <v>67</v>
      </c>
      <c r="S150" t="s">
        <v>1117</v>
      </c>
      <c r="T150" t="s">
        <v>1117</v>
      </c>
      <c r="U150" t="s">
        <v>1117</v>
      </c>
      <c r="V150" t="s">
        <v>1117</v>
      </c>
      <c r="W150" t="s">
        <v>1117</v>
      </c>
      <c r="X150" t="s">
        <v>1117</v>
      </c>
      <c r="Y150" t="s">
        <v>1117</v>
      </c>
      <c r="Z150" t="s">
        <v>1117</v>
      </c>
      <c r="AA150" t="s">
        <v>1117</v>
      </c>
      <c r="AB150" t="s">
        <v>1117</v>
      </c>
      <c r="AC150" t="s">
        <v>1117</v>
      </c>
      <c r="AD150" t="s">
        <v>1117</v>
      </c>
      <c r="AE150" t="s">
        <v>1117</v>
      </c>
      <c r="AF150" t="s">
        <v>70</v>
      </c>
      <c r="AG150" s="5">
        <v>45138</v>
      </c>
      <c r="AH150" s="5">
        <v>45138</v>
      </c>
      <c r="AI150" t="s">
        <v>65</v>
      </c>
    </row>
    <row r="151" spans="1:35">
      <c r="A151" t="s">
        <v>1118</v>
      </c>
      <c r="B151" t="s">
        <v>57</v>
      </c>
      <c r="C151" s="5">
        <v>45108</v>
      </c>
      <c r="D151" s="5">
        <v>45138</v>
      </c>
      <c r="E151" t="s">
        <v>42</v>
      </c>
      <c r="F151" t="s">
        <v>200</v>
      </c>
      <c r="G151" t="s">
        <v>201</v>
      </c>
      <c r="H151" t="s">
        <v>201</v>
      </c>
      <c r="I151" t="s">
        <v>92</v>
      </c>
      <c r="J151" t="s">
        <v>1119</v>
      </c>
      <c r="K151" t="s">
        <v>1120</v>
      </c>
      <c r="L151" t="s">
        <v>194</v>
      </c>
      <c r="M151" t="s">
        <v>64</v>
      </c>
      <c r="N151" t="s">
        <v>65</v>
      </c>
      <c r="O151" t="s">
        <v>1121</v>
      </c>
      <c r="P151" t="s">
        <v>67</v>
      </c>
      <c r="Q151" t="s">
        <v>1122</v>
      </c>
      <c r="R151" t="s">
        <v>67</v>
      </c>
      <c r="S151" t="s">
        <v>1123</v>
      </c>
      <c r="T151" t="s">
        <v>1123</v>
      </c>
      <c r="U151" t="s">
        <v>1123</v>
      </c>
      <c r="V151" t="s">
        <v>1123</v>
      </c>
      <c r="W151" t="s">
        <v>1123</v>
      </c>
      <c r="X151" t="s">
        <v>1123</v>
      </c>
      <c r="Y151" t="s">
        <v>1123</v>
      </c>
      <c r="Z151" t="s">
        <v>1123</v>
      </c>
      <c r="AA151" t="s">
        <v>1123</v>
      </c>
      <c r="AB151" t="s">
        <v>1123</v>
      </c>
      <c r="AC151" t="s">
        <v>1123</v>
      </c>
      <c r="AD151" t="s">
        <v>1123</v>
      </c>
      <c r="AE151" t="s">
        <v>1123</v>
      </c>
      <c r="AF151" t="s">
        <v>70</v>
      </c>
      <c r="AG151" s="5">
        <v>45138</v>
      </c>
      <c r="AH151" s="5">
        <v>45138</v>
      </c>
      <c r="AI151" t="s">
        <v>65</v>
      </c>
    </row>
    <row r="152" spans="1:35">
      <c r="A152" t="s">
        <v>1124</v>
      </c>
      <c r="B152" t="s">
        <v>57</v>
      </c>
      <c r="C152" s="5">
        <v>45108</v>
      </c>
      <c r="D152" s="5">
        <v>45138</v>
      </c>
      <c r="E152" t="s">
        <v>42</v>
      </c>
      <c r="F152" t="s">
        <v>164</v>
      </c>
      <c r="G152" t="s">
        <v>165</v>
      </c>
      <c r="H152" t="s">
        <v>165</v>
      </c>
      <c r="I152" t="s">
        <v>92</v>
      </c>
      <c r="J152" t="s">
        <v>1125</v>
      </c>
      <c r="K152" t="s">
        <v>1126</v>
      </c>
      <c r="L152" t="s">
        <v>750</v>
      </c>
      <c r="M152" t="s">
        <v>64</v>
      </c>
      <c r="N152" t="s">
        <v>65</v>
      </c>
      <c r="O152" t="s">
        <v>1127</v>
      </c>
      <c r="P152" t="s">
        <v>67</v>
      </c>
      <c r="Q152" t="s">
        <v>1128</v>
      </c>
      <c r="R152" t="s">
        <v>67</v>
      </c>
      <c r="S152" t="s">
        <v>1129</v>
      </c>
      <c r="T152" t="s">
        <v>1129</v>
      </c>
      <c r="U152" t="s">
        <v>1129</v>
      </c>
      <c r="V152" t="s">
        <v>1129</v>
      </c>
      <c r="W152" t="s">
        <v>1129</v>
      </c>
      <c r="X152" t="s">
        <v>1129</v>
      </c>
      <c r="Y152" t="s">
        <v>1129</v>
      </c>
      <c r="Z152" t="s">
        <v>1129</v>
      </c>
      <c r="AA152" t="s">
        <v>1129</v>
      </c>
      <c r="AB152" t="s">
        <v>1129</v>
      </c>
      <c r="AC152" t="s">
        <v>1129</v>
      </c>
      <c r="AD152" t="s">
        <v>1129</v>
      </c>
      <c r="AE152" t="s">
        <v>1129</v>
      </c>
      <c r="AF152" t="s">
        <v>70</v>
      </c>
      <c r="AG152" s="5">
        <v>45138</v>
      </c>
      <c r="AH152" s="5">
        <v>45138</v>
      </c>
      <c r="AI152" t="s">
        <v>65</v>
      </c>
    </row>
    <row r="153" spans="1:35">
      <c r="A153" t="s">
        <v>1130</v>
      </c>
      <c r="B153" t="s">
        <v>57</v>
      </c>
      <c r="C153" s="5">
        <v>45108</v>
      </c>
      <c r="D153" s="5">
        <v>45138</v>
      </c>
      <c r="E153" t="s">
        <v>42</v>
      </c>
      <c r="F153" t="s">
        <v>1131</v>
      </c>
      <c r="G153" t="s">
        <v>1132</v>
      </c>
      <c r="H153" t="s">
        <v>1132</v>
      </c>
      <c r="I153" t="s">
        <v>70</v>
      </c>
      <c r="J153" t="s">
        <v>1133</v>
      </c>
      <c r="K153" t="s">
        <v>1134</v>
      </c>
      <c r="L153" t="s">
        <v>177</v>
      </c>
      <c r="M153" t="s">
        <v>64</v>
      </c>
      <c r="N153" t="s">
        <v>65</v>
      </c>
      <c r="O153" t="s">
        <v>1135</v>
      </c>
      <c r="P153" t="s">
        <v>67</v>
      </c>
      <c r="Q153" t="s">
        <v>1136</v>
      </c>
      <c r="R153" t="s">
        <v>67</v>
      </c>
      <c r="S153" t="s">
        <v>1137</v>
      </c>
      <c r="T153" t="s">
        <v>1137</v>
      </c>
      <c r="U153" t="s">
        <v>1137</v>
      </c>
      <c r="V153" t="s">
        <v>1137</v>
      </c>
      <c r="W153" t="s">
        <v>1137</v>
      </c>
      <c r="X153" t="s">
        <v>1137</v>
      </c>
      <c r="Y153" t="s">
        <v>1137</v>
      </c>
      <c r="Z153" t="s">
        <v>1137</v>
      </c>
      <c r="AA153" t="s">
        <v>1137</v>
      </c>
      <c r="AB153" t="s">
        <v>1137</v>
      </c>
      <c r="AC153" t="s">
        <v>1137</v>
      </c>
      <c r="AD153" t="s">
        <v>1137</v>
      </c>
      <c r="AE153" t="s">
        <v>1137</v>
      </c>
      <c r="AF153" t="s">
        <v>70</v>
      </c>
      <c r="AG153" s="5">
        <v>45138</v>
      </c>
      <c r="AH153" s="5">
        <v>45138</v>
      </c>
      <c r="AI153" t="s">
        <v>65</v>
      </c>
    </row>
    <row r="154" spans="1:35">
      <c r="A154" t="s">
        <v>1138</v>
      </c>
      <c r="B154" t="s">
        <v>57</v>
      </c>
      <c r="C154" s="5">
        <v>45108</v>
      </c>
      <c r="D154" s="5">
        <v>45138</v>
      </c>
      <c r="E154" t="s">
        <v>42</v>
      </c>
      <c r="F154" t="s">
        <v>1139</v>
      </c>
      <c r="G154" t="s">
        <v>1140</v>
      </c>
      <c r="H154" t="s">
        <v>1140</v>
      </c>
      <c r="I154" t="s">
        <v>92</v>
      </c>
      <c r="J154" t="s">
        <v>1141</v>
      </c>
      <c r="K154" t="s">
        <v>195</v>
      </c>
      <c r="L154" t="s">
        <v>777</v>
      </c>
      <c r="M154" t="s">
        <v>64</v>
      </c>
      <c r="N154" t="s">
        <v>65</v>
      </c>
      <c r="O154" t="s">
        <v>1142</v>
      </c>
      <c r="P154" t="s">
        <v>67</v>
      </c>
      <c r="Q154" t="s">
        <v>1143</v>
      </c>
      <c r="R154" t="s">
        <v>67</v>
      </c>
      <c r="S154" t="s">
        <v>1144</v>
      </c>
      <c r="T154" t="s">
        <v>1144</v>
      </c>
      <c r="U154" t="s">
        <v>1144</v>
      </c>
      <c r="V154" t="s">
        <v>1144</v>
      </c>
      <c r="W154" t="s">
        <v>1144</v>
      </c>
      <c r="X154" t="s">
        <v>1144</v>
      </c>
      <c r="Y154" t="s">
        <v>1144</v>
      </c>
      <c r="Z154" t="s">
        <v>1144</v>
      </c>
      <c r="AA154" t="s">
        <v>1144</v>
      </c>
      <c r="AB154" t="s">
        <v>1144</v>
      </c>
      <c r="AC154" t="s">
        <v>1144</v>
      </c>
      <c r="AD154" t="s">
        <v>1144</v>
      </c>
      <c r="AE154" t="s">
        <v>1144</v>
      </c>
      <c r="AF154" t="s">
        <v>70</v>
      </c>
      <c r="AG154" s="5">
        <v>45138</v>
      </c>
      <c r="AH154" s="5">
        <v>45138</v>
      </c>
      <c r="AI154" t="s">
        <v>65</v>
      </c>
    </row>
    <row r="155" spans="1:35">
      <c r="A155" t="s">
        <v>1145</v>
      </c>
      <c r="B155" t="s">
        <v>57</v>
      </c>
      <c r="C155" s="5">
        <v>45108</v>
      </c>
      <c r="D155" s="5">
        <v>45138</v>
      </c>
      <c r="E155" t="s">
        <v>42</v>
      </c>
      <c r="F155" t="s">
        <v>1146</v>
      </c>
      <c r="G155" t="s">
        <v>1147</v>
      </c>
      <c r="H155" t="s">
        <v>1147</v>
      </c>
      <c r="I155" t="s">
        <v>60</v>
      </c>
      <c r="J155" t="s">
        <v>852</v>
      </c>
      <c r="K155" t="s">
        <v>1148</v>
      </c>
      <c r="L155" t="s">
        <v>549</v>
      </c>
      <c r="M155" t="s">
        <v>64</v>
      </c>
      <c r="N155" t="s">
        <v>65</v>
      </c>
      <c r="O155" t="s">
        <v>1149</v>
      </c>
      <c r="P155" t="s">
        <v>67</v>
      </c>
      <c r="Q155" t="s">
        <v>1150</v>
      </c>
      <c r="R155" t="s">
        <v>67</v>
      </c>
      <c r="S155" t="s">
        <v>1151</v>
      </c>
      <c r="T155" t="s">
        <v>1151</v>
      </c>
      <c r="U155" t="s">
        <v>1151</v>
      </c>
      <c r="V155" t="s">
        <v>1151</v>
      </c>
      <c r="W155" t="s">
        <v>1151</v>
      </c>
      <c r="X155" t="s">
        <v>1151</v>
      </c>
      <c r="Y155" t="s">
        <v>1151</v>
      </c>
      <c r="Z155" t="s">
        <v>1151</v>
      </c>
      <c r="AA155" t="s">
        <v>1151</v>
      </c>
      <c r="AB155" t="s">
        <v>1151</v>
      </c>
      <c r="AC155" t="s">
        <v>1151</v>
      </c>
      <c r="AD155" t="s">
        <v>1151</v>
      </c>
      <c r="AE155" t="s">
        <v>1151</v>
      </c>
      <c r="AF155" t="s">
        <v>70</v>
      </c>
      <c r="AG155" s="5">
        <v>45138</v>
      </c>
      <c r="AH155" s="5">
        <v>45138</v>
      </c>
      <c r="AI155" t="s">
        <v>65</v>
      </c>
    </row>
    <row r="156" spans="1:35">
      <c r="A156" t="s">
        <v>1152</v>
      </c>
      <c r="B156" t="s">
        <v>57</v>
      </c>
      <c r="C156" s="5">
        <v>45108</v>
      </c>
      <c r="D156" s="5">
        <v>45138</v>
      </c>
      <c r="E156" t="s">
        <v>42</v>
      </c>
      <c r="F156" t="s">
        <v>1153</v>
      </c>
      <c r="G156" t="s">
        <v>1154</v>
      </c>
      <c r="H156" t="s">
        <v>1154</v>
      </c>
      <c r="I156" t="s">
        <v>70</v>
      </c>
      <c r="J156" t="s">
        <v>1155</v>
      </c>
      <c r="K156" t="s">
        <v>62</v>
      </c>
      <c r="L156" t="s">
        <v>822</v>
      </c>
      <c r="M156" t="s">
        <v>64</v>
      </c>
      <c r="N156" t="s">
        <v>65</v>
      </c>
      <c r="O156" t="s">
        <v>1156</v>
      </c>
      <c r="P156" t="s">
        <v>67</v>
      </c>
      <c r="Q156" t="s">
        <v>1157</v>
      </c>
      <c r="R156" t="s">
        <v>67</v>
      </c>
      <c r="S156" t="s">
        <v>1158</v>
      </c>
      <c r="T156" t="s">
        <v>1158</v>
      </c>
      <c r="U156" t="s">
        <v>1158</v>
      </c>
      <c r="V156" t="s">
        <v>1158</v>
      </c>
      <c r="W156" t="s">
        <v>1158</v>
      </c>
      <c r="X156" t="s">
        <v>1158</v>
      </c>
      <c r="Y156" t="s">
        <v>1158</v>
      </c>
      <c r="Z156" t="s">
        <v>1158</v>
      </c>
      <c r="AA156" t="s">
        <v>1158</v>
      </c>
      <c r="AB156" t="s">
        <v>1158</v>
      </c>
      <c r="AC156" t="s">
        <v>1158</v>
      </c>
      <c r="AD156" t="s">
        <v>1158</v>
      </c>
      <c r="AE156" t="s">
        <v>1158</v>
      </c>
      <c r="AF156" t="s">
        <v>70</v>
      </c>
      <c r="AG156" s="5">
        <v>45138</v>
      </c>
      <c r="AH156" s="5">
        <v>45138</v>
      </c>
      <c r="AI156" t="s">
        <v>65</v>
      </c>
    </row>
    <row r="157" spans="1:35">
      <c r="A157" t="s">
        <v>1159</v>
      </c>
      <c r="B157" t="s">
        <v>57</v>
      </c>
      <c r="C157" s="5">
        <v>45108</v>
      </c>
      <c r="D157" s="5">
        <v>45138</v>
      </c>
      <c r="E157" t="s">
        <v>49</v>
      </c>
      <c r="F157" t="s">
        <v>1160</v>
      </c>
      <c r="G157" t="s">
        <v>1161</v>
      </c>
      <c r="H157" t="s">
        <v>1161</v>
      </c>
      <c r="I157" t="s">
        <v>1162</v>
      </c>
      <c r="J157" t="s">
        <v>852</v>
      </c>
      <c r="K157" t="s">
        <v>114</v>
      </c>
      <c r="L157" t="s">
        <v>1163</v>
      </c>
      <c r="M157" t="s">
        <v>64</v>
      </c>
      <c r="N157" t="s">
        <v>65</v>
      </c>
      <c r="O157" t="s">
        <v>1164</v>
      </c>
      <c r="P157" t="s">
        <v>67</v>
      </c>
      <c r="Q157" t="s">
        <v>1165</v>
      </c>
      <c r="R157" t="s">
        <v>67</v>
      </c>
      <c r="S157" t="s">
        <v>1166</v>
      </c>
      <c r="T157" t="s">
        <v>1166</v>
      </c>
      <c r="U157" t="s">
        <v>1166</v>
      </c>
      <c r="V157" t="s">
        <v>1166</v>
      </c>
      <c r="W157" t="s">
        <v>1166</v>
      </c>
      <c r="X157" t="s">
        <v>1166</v>
      </c>
      <c r="Y157" t="s">
        <v>1166</v>
      </c>
      <c r="Z157" t="s">
        <v>1166</v>
      </c>
      <c r="AA157" t="s">
        <v>1166</v>
      </c>
      <c r="AB157" t="s">
        <v>1166</v>
      </c>
      <c r="AC157" t="s">
        <v>1166</v>
      </c>
      <c r="AD157" t="s">
        <v>1166</v>
      </c>
      <c r="AE157" t="s">
        <v>1166</v>
      </c>
      <c r="AF157" t="s">
        <v>70</v>
      </c>
      <c r="AG157" s="5">
        <v>45138</v>
      </c>
      <c r="AH157" s="5">
        <v>45138</v>
      </c>
      <c r="AI157" t="s">
        <v>65</v>
      </c>
    </row>
    <row r="158" spans="1:35">
      <c r="A158" t="s">
        <v>1167</v>
      </c>
      <c r="B158" t="s">
        <v>57</v>
      </c>
      <c r="C158" s="5">
        <v>45108</v>
      </c>
      <c r="D158" s="5">
        <v>45138</v>
      </c>
      <c r="E158" t="s">
        <v>49</v>
      </c>
      <c r="F158" t="s">
        <v>925</v>
      </c>
      <c r="G158" t="s">
        <v>926</v>
      </c>
      <c r="H158" t="s">
        <v>926</v>
      </c>
      <c r="I158" t="s">
        <v>228</v>
      </c>
      <c r="J158" t="s">
        <v>1168</v>
      </c>
      <c r="K158" t="s">
        <v>114</v>
      </c>
      <c r="L158" t="s">
        <v>1169</v>
      </c>
      <c r="M158" t="s">
        <v>64</v>
      </c>
      <c r="N158" t="s">
        <v>65</v>
      </c>
      <c r="O158" t="s">
        <v>1170</v>
      </c>
      <c r="P158" t="s">
        <v>67</v>
      </c>
      <c r="Q158" t="s">
        <v>1171</v>
      </c>
      <c r="R158" t="s">
        <v>67</v>
      </c>
      <c r="S158" t="s">
        <v>1172</v>
      </c>
      <c r="T158" t="s">
        <v>1172</v>
      </c>
      <c r="U158" t="s">
        <v>1172</v>
      </c>
      <c r="V158" t="s">
        <v>1172</v>
      </c>
      <c r="W158" t="s">
        <v>1172</v>
      </c>
      <c r="X158" t="s">
        <v>1172</v>
      </c>
      <c r="Y158" t="s">
        <v>1172</v>
      </c>
      <c r="Z158" t="s">
        <v>1172</v>
      </c>
      <c r="AA158" t="s">
        <v>1172</v>
      </c>
      <c r="AB158" t="s">
        <v>1172</v>
      </c>
      <c r="AC158" t="s">
        <v>1172</v>
      </c>
      <c r="AD158" t="s">
        <v>1172</v>
      </c>
      <c r="AE158" t="s">
        <v>1172</v>
      </c>
      <c r="AF158" t="s">
        <v>70</v>
      </c>
      <c r="AG158" s="5">
        <v>45138</v>
      </c>
      <c r="AH158" s="5">
        <v>45138</v>
      </c>
      <c r="AI158" t="s">
        <v>65</v>
      </c>
    </row>
    <row r="159" spans="1:35">
      <c r="A159" t="s">
        <v>1173</v>
      </c>
      <c r="B159" t="s">
        <v>57</v>
      </c>
      <c r="C159" s="5">
        <v>45108</v>
      </c>
      <c r="D159" s="5">
        <v>45138</v>
      </c>
      <c r="E159" t="s">
        <v>49</v>
      </c>
      <c r="F159" t="s">
        <v>1174</v>
      </c>
      <c r="G159" t="s">
        <v>1175</v>
      </c>
      <c r="H159" t="s">
        <v>1175</v>
      </c>
      <c r="I159" t="s">
        <v>60</v>
      </c>
      <c r="J159" t="s">
        <v>1176</v>
      </c>
      <c r="K159" t="s">
        <v>114</v>
      </c>
      <c r="L159" t="s">
        <v>1177</v>
      </c>
      <c r="M159" t="s">
        <v>64</v>
      </c>
      <c r="N159" t="s">
        <v>65</v>
      </c>
      <c r="O159" t="s">
        <v>1178</v>
      </c>
      <c r="P159" t="s">
        <v>67</v>
      </c>
      <c r="Q159" t="s">
        <v>1179</v>
      </c>
      <c r="R159" t="s">
        <v>67</v>
      </c>
      <c r="S159" t="s">
        <v>1180</v>
      </c>
      <c r="T159" t="s">
        <v>1180</v>
      </c>
      <c r="U159" t="s">
        <v>1180</v>
      </c>
      <c r="V159" t="s">
        <v>1180</v>
      </c>
      <c r="W159" t="s">
        <v>1180</v>
      </c>
      <c r="X159" t="s">
        <v>1180</v>
      </c>
      <c r="Y159" t="s">
        <v>1180</v>
      </c>
      <c r="Z159" t="s">
        <v>1180</v>
      </c>
      <c r="AA159" t="s">
        <v>1180</v>
      </c>
      <c r="AB159" t="s">
        <v>1180</v>
      </c>
      <c r="AC159" t="s">
        <v>1180</v>
      </c>
      <c r="AD159" t="s">
        <v>1180</v>
      </c>
      <c r="AE159" t="s">
        <v>1180</v>
      </c>
      <c r="AF159" t="s">
        <v>70</v>
      </c>
      <c r="AG159" s="5">
        <v>45138</v>
      </c>
      <c r="AH159" s="5">
        <v>45138</v>
      </c>
      <c r="AI159" t="s">
        <v>65</v>
      </c>
    </row>
    <row r="160" spans="1:35">
      <c r="A160" t="s">
        <v>1181</v>
      </c>
      <c r="B160" t="s">
        <v>57</v>
      </c>
      <c r="C160" s="5">
        <v>45108</v>
      </c>
      <c r="D160" s="5">
        <v>45138</v>
      </c>
      <c r="E160" t="s">
        <v>49</v>
      </c>
      <c r="F160" t="s">
        <v>1182</v>
      </c>
      <c r="G160" t="s">
        <v>1183</v>
      </c>
      <c r="H160" t="s">
        <v>1183</v>
      </c>
      <c r="I160" t="s">
        <v>92</v>
      </c>
      <c r="J160" t="s">
        <v>365</v>
      </c>
      <c r="K160" t="s">
        <v>1184</v>
      </c>
      <c r="L160" t="s">
        <v>1185</v>
      </c>
      <c r="M160" t="s">
        <v>64</v>
      </c>
      <c r="N160" t="s">
        <v>65</v>
      </c>
      <c r="O160" t="s">
        <v>1186</v>
      </c>
      <c r="P160" t="s">
        <v>67</v>
      </c>
      <c r="Q160" t="s">
        <v>1187</v>
      </c>
      <c r="R160" t="s">
        <v>67</v>
      </c>
      <c r="S160" t="s">
        <v>1188</v>
      </c>
      <c r="T160" t="s">
        <v>1188</v>
      </c>
      <c r="U160" t="s">
        <v>1188</v>
      </c>
      <c r="V160" t="s">
        <v>1188</v>
      </c>
      <c r="W160" t="s">
        <v>1188</v>
      </c>
      <c r="X160" t="s">
        <v>1188</v>
      </c>
      <c r="Y160" t="s">
        <v>1188</v>
      </c>
      <c r="Z160" t="s">
        <v>1188</v>
      </c>
      <c r="AA160" t="s">
        <v>1188</v>
      </c>
      <c r="AB160" t="s">
        <v>1188</v>
      </c>
      <c r="AC160" t="s">
        <v>1188</v>
      </c>
      <c r="AD160" t="s">
        <v>1188</v>
      </c>
      <c r="AE160" t="s">
        <v>1188</v>
      </c>
      <c r="AF160" t="s">
        <v>70</v>
      </c>
      <c r="AG160" s="5">
        <v>45138</v>
      </c>
      <c r="AH160" s="5">
        <v>45138</v>
      </c>
      <c r="AI160" t="s">
        <v>65</v>
      </c>
    </row>
    <row r="161" spans="1:35">
      <c r="A161" t="s">
        <v>1189</v>
      </c>
      <c r="B161" t="s">
        <v>57</v>
      </c>
      <c r="C161" s="5">
        <v>45108</v>
      </c>
      <c r="D161" s="5">
        <v>45138</v>
      </c>
      <c r="E161" t="s">
        <v>49</v>
      </c>
      <c r="F161" t="s">
        <v>1190</v>
      </c>
      <c r="G161" t="s">
        <v>1191</v>
      </c>
      <c r="H161" t="s">
        <v>1191</v>
      </c>
      <c r="I161" t="s">
        <v>74</v>
      </c>
      <c r="J161" t="s">
        <v>1192</v>
      </c>
      <c r="K161" t="s">
        <v>347</v>
      </c>
      <c r="L161" t="s">
        <v>822</v>
      </c>
      <c r="M161" t="s">
        <v>64</v>
      </c>
      <c r="N161" t="s">
        <v>65</v>
      </c>
      <c r="O161" t="s">
        <v>1193</v>
      </c>
      <c r="P161" t="s">
        <v>67</v>
      </c>
      <c r="Q161" t="s">
        <v>1194</v>
      </c>
      <c r="R161" t="s">
        <v>67</v>
      </c>
      <c r="S161" t="s">
        <v>1195</v>
      </c>
      <c r="T161" t="s">
        <v>1195</v>
      </c>
      <c r="U161" t="s">
        <v>1195</v>
      </c>
      <c r="V161" t="s">
        <v>1195</v>
      </c>
      <c r="W161" t="s">
        <v>1195</v>
      </c>
      <c r="X161" t="s">
        <v>1195</v>
      </c>
      <c r="Y161" t="s">
        <v>1195</v>
      </c>
      <c r="Z161" t="s">
        <v>1195</v>
      </c>
      <c r="AA161" t="s">
        <v>1195</v>
      </c>
      <c r="AB161" t="s">
        <v>1195</v>
      </c>
      <c r="AC161" t="s">
        <v>1195</v>
      </c>
      <c r="AD161" t="s">
        <v>1195</v>
      </c>
      <c r="AE161" t="s">
        <v>1195</v>
      </c>
      <c r="AF161" t="s">
        <v>70</v>
      </c>
      <c r="AG161" s="5">
        <v>45138</v>
      </c>
      <c r="AH161" s="5">
        <v>45138</v>
      </c>
      <c r="AI161" t="s">
        <v>65</v>
      </c>
    </row>
    <row r="162" spans="1:35">
      <c r="A162" t="s">
        <v>1196</v>
      </c>
      <c r="B162" t="s">
        <v>57</v>
      </c>
      <c r="C162" s="5">
        <v>45108</v>
      </c>
      <c r="D162" s="5">
        <v>45138</v>
      </c>
      <c r="E162" t="s">
        <v>49</v>
      </c>
      <c r="F162" t="s">
        <v>1197</v>
      </c>
      <c r="G162" t="s">
        <v>1198</v>
      </c>
      <c r="H162" t="s">
        <v>1198</v>
      </c>
      <c r="I162" t="s">
        <v>228</v>
      </c>
      <c r="J162" t="s">
        <v>839</v>
      </c>
      <c r="K162" t="s">
        <v>1199</v>
      </c>
      <c r="L162" t="s">
        <v>62</v>
      </c>
      <c r="M162" t="s">
        <v>64</v>
      </c>
      <c r="N162" t="s">
        <v>65</v>
      </c>
      <c r="O162" t="s">
        <v>1200</v>
      </c>
      <c r="P162" t="s">
        <v>67</v>
      </c>
      <c r="Q162" t="s">
        <v>1201</v>
      </c>
      <c r="R162" t="s">
        <v>67</v>
      </c>
      <c r="S162" t="s">
        <v>1202</v>
      </c>
      <c r="T162" t="s">
        <v>1202</v>
      </c>
      <c r="U162" t="s">
        <v>1202</v>
      </c>
      <c r="V162" t="s">
        <v>1202</v>
      </c>
      <c r="W162" t="s">
        <v>1202</v>
      </c>
      <c r="X162" t="s">
        <v>1202</v>
      </c>
      <c r="Y162" t="s">
        <v>1202</v>
      </c>
      <c r="Z162" t="s">
        <v>1202</v>
      </c>
      <c r="AA162" t="s">
        <v>1202</v>
      </c>
      <c r="AB162" t="s">
        <v>1202</v>
      </c>
      <c r="AC162" t="s">
        <v>1202</v>
      </c>
      <c r="AD162" t="s">
        <v>1202</v>
      </c>
      <c r="AE162" t="s">
        <v>1202</v>
      </c>
      <c r="AF162" t="s">
        <v>70</v>
      </c>
      <c r="AG162" s="5">
        <v>45138</v>
      </c>
      <c r="AH162" s="5">
        <v>45138</v>
      </c>
      <c r="AI162" t="s">
        <v>65</v>
      </c>
    </row>
    <row r="163" spans="1:35">
      <c r="A163" t="s">
        <v>1203</v>
      </c>
      <c r="B163" t="s">
        <v>57</v>
      </c>
      <c r="C163" s="5">
        <v>45108</v>
      </c>
      <c r="D163" s="5">
        <v>45138</v>
      </c>
      <c r="E163" t="s">
        <v>49</v>
      </c>
      <c r="F163" t="s">
        <v>1204</v>
      </c>
      <c r="G163" t="s">
        <v>1205</v>
      </c>
      <c r="H163" t="s">
        <v>1205</v>
      </c>
      <c r="I163" t="s">
        <v>747</v>
      </c>
      <c r="J163" t="s">
        <v>1206</v>
      </c>
      <c r="K163" t="s">
        <v>1207</v>
      </c>
      <c r="L163" t="s">
        <v>1208</v>
      </c>
      <c r="M163" t="s">
        <v>64</v>
      </c>
      <c r="N163" t="s">
        <v>65</v>
      </c>
      <c r="O163" t="s">
        <v>1209</v>
      </c>
      <c r="P163" t="s">
        <v>67</v>
      </c>
      <c r="Q163" t="s">
        <v>1210</v>
      </c>
      <c r="R163" t="s">
        <v>67</v>
      </c>
      <c r="S163" t="s">
        <v>1211</v>
      </c>
      <c r="T163" t="s">
        <v>1211</v>
      </c>
      <c r="U163" t="s">
        <v>1211</v>
      </c>
      <c r="V163" t="s">
        <v>1211</v>
      </c>
      <c r="W163" t="s">
        <v>1211</v>
      </c>
      <c r="X163" t="s">
        <v>1211</v>
      </c>
      <c r="Y163" t="s">
        <v>1211</v>
      </c>
      <c r="Z163" t="s">
        <v>1211</v>
      </c>
      <c r="AA163" t="s">
        <v>1211</v>
      </c>
      <c r="AB163" t="s">
        <v>1211</v>
      </c>
      <c r="AC163" t="s">
        <v>1211</v>
      </c>
      <c r="AD163" t="s">
        <v>1211</v>
      </c>
      <c r="AE163" t="s">
        <v>1211</v>
      </c>
      <c r="AF163" t="s">
        <v>70</v>
      </c>
      <c r="AG163" s="5">
        <v>45138</v>
      </c>
      <c r="AH163" s="5">
        <v>45138</v>
      </c>
      <c r="AI163" t="s">
        <v>65</v>
      </c>
    </row>
    <row r="164" spans="1:35">
      <c r="A164" t="s">
        <v>1212</v>
      </c>
      <c r="B164" t="s">
        <v>57</v>
      </c>
      <c r="C164" s="5">
        <v>45108</v>
      </c>
      <c r="D164" s="5">
        <v>45138</v>
      </c>
      <c r="E164" t="s">
        <v>49</v>
      </c>
      <c r="F164" t="s">
        <v>1204</v>
      </c>
      <c r="G164" t="s">
        <v>1205</v>
      </c>
      <c r="H164" t="s">
        <v>1205</v>
      </c>
      <c r="I164" t="s">
        <v>60</v>
      </c>
      <c r="J164" t="s">
        <v>1213</v>
      </c>
      <c r="K164" t="s">
        <v>103</v>
      </c>
      <c r="L164" t="s">
        <v>1214</v>
      </c>
      <c r="M164" t="s">
        <v>64</v>
      </c>
      <c r="N164" t="s">
        <v>65</v>
      </c>
      <c r="O164" t="s">
        <v>1215</v>
      </c>
      <c r="P164" t="s">
        <v>67</v>
      </c>
      <c r="Q164" t="s">
        <v>1216</v>
      </c>
      <c r="R164" t="s">
        <v>67</v>
      </c>
      <c r="S164" t="s">
        <v>1217</v>
      </c>
      <c r="T164" t="s">
        <v>1217</v>
      </c>
      <c r="U164" t="s">
        <v>1217</v>
      </c>
      <c r="V164" t="s">
        <v>1217</v>
      </c>
      <c r="W164" t="s">
        <v>1217</v>
      </c>
      <c r="X164" t="s">
        <v>1217</v>
      </c>
      <c r="Y164" t="s">
        <v>1217</v>
      </c>
      <c r="Z164" t="s">
        <v>1217</v>
      </c>
      <c r="AA164" t="s">
        <v>1217</v>
      </c>
      <c r="AB164" t="s">
        <v>1217</v>
      </c>
      <c r="AC164" t="s">
        <v>1217</v>
      </c>
      <c r="AD164" t="s">
        <v>1217</v>
      </c>
      <c r="AE164" t="s">
        <v>1217</v>
      </c>
      <c r="AF164" t="s">
        <v>70</v>
      </c>
      <c r="AG164" s="5">
        <v>45138</v>
      </c>
      <c r="AH164" s="5">
        <v>45138</v>
      </c>
      <c r="AI164" t="s">
        <v>65</v>
      </c>
    </row>
    <row r="165" spans="1:35">
      <c r="A165" t="s">
        <v>1218</v>
      </c>
      <c r="B165" t="s">
        <v>57</v>
      </c>
      <c r="C165" s="5">
        <v>45108</v>
      </c>
      <c r="D165" s="5">
        <v>45138</v>
      </c>
      <c r="E165" t="s">
        <v>42</v>
      </c>
      <c r="F165" t="s">
        <v>1219</v>
      </c>
      <c r="G165" t="s">
        <v>1220</v>
      </c>
      <c r="H165" t="s">
        <v>1220</v>
      </c>
      <c r="I165" t="s">
        <v>111</v>
      </c>
      <c r="J165" t="s">
        <v>1221</v>
      </c>
      <c r="K165" t="s">
        <v>680</v>
      </c>
      <c r="L165" t="s">
        <v>834</v>
      </c>
      <c r="M165" t="s">
        <v>64</v>
      </c>
      <c r="N165" t="s">
        <v>65</v>
      </c>
      <c r="O165" t="s">
        <v>1222</v>
      </c>
      <c r="P165" t="s">
        <v>67</v>
      </c>
      <c r="Q165" t="s">
        <v>1223</v>
      </c>
      <c r="R165" t="s">
        <v>67</v>
      </c>
      <c r="S165" t="s">
        <v>1224</v>
      </c>
      <c r="T165" t="s">
        <v>1224</v>
      </c>
      <c r="U165" t="s">
        <v>1224</v>
      </c>
      <c r="V165" t="s">
        <v>1224</v>
      </c>
      <c r="W165" t="s">
        <v>1224</v>
      </c>
      <c r="X165" t="s">
        <v>1224</v>
      </c>
      <c r="Y165" t="s">
        <v>1224</v>
      </c>
      <c r="Z165" t="s">
        <v>1224</v>
      </c>
      <c r="AA165" t="s">
        <v>1224</v>
      </c>
      <c r="AB165" t="s">
        <v>1224</v>
      </c>
      <c r="AC165" t="s">
        <v>1224</v>
      </c>
      <c r="AD165" t="s">
        <v>1224</v>
      </c>
      <c r="AE165" t="s">
        <v>1224</v>
      </c>
      <c r="AF165" t="s">
        <v>70</v>
      </c>
      <c r="AG165" s="5">
        <v>45138</v>
      </c>
      <c r="AH165" s="5">
        <v>45138</v>
      </c>
      <c r="AI165" t="s">
        <v>65</v>
      </c>
    </row>
    <row r="166" spans="1:35">
      <c r="A166" t="s">
        <v>1225</v>
      </c>
      <c r="B166" t="s">
        <v>57</v>
      </c>
      <c r="C166" s="5">
        <v>45108</v>
      </c>
      <c r="D166" s="5">
        <v>45138</v>
      </c>
      <c r="E166" t="s">
        <v>49</v>
      </c>
      <c r="F166" t="s">
        <v>1226</v>
      </c>
      <c r="G166" t="s">
        <v>1227</v>
      </c>
      <c r="H166" t="s">
        <v>1227</v>
      </c>
      <c r="I166" t="s">
        <v>92</v>
      </c>
      <c r="J166" t="s">
        <v>359</v>
      </c>
      <c r="K166" t="s">
        <v>139</v>
      </c>
      <c r="L166" t="s">
        <v>1228</v>
      </c>
      <c r="M166" t="s">
        <v>64</v>
      </c>
      <c r="N166" t="s">
        <v>65</v>
      </c>
      <c r="O166" t="s">
        <v>1229</v>
      </c>
      <c r="P166" t="s">
        <v>67</v>
      </c>
      <c r="Q166" t="s">
        <v>1230</v>
      </c>
      <c r="R166" t="s">
        <v>67</v>
      </c>
      <c r="S166" t="s">
        <v>1231</v>
      </c>
      <c r="T166" t="s">
        <v>1231</v>
      </c>
      <c r="U166" t="s">
        <v>1231</v>
      </c>
      <c r="V166" t="s">
        <v>1231</v>
      </c>
      <c r="W166" t="s">
        <v>1231</v>
      </c>
      <c r="X166" t="s">
        <v>1231</v>
      </c>
      <c r="Y166" t="s">
        <v>1231</v>
      </c>
      <c r="Z166" t="s">
        <v>1231</v>
      </c>
      <c r="AA166" t="s">
        <v>1231</v>
      </c>
      <c r="AB166" t="s">
        <v>1231</v>
      </c>
      <c r="AC166" t="s">
        <v>1231</v>
      </c>
      <c r="AD166" t="s">
        <v>1231</v>
      </c>
      <c r="AE166" t="s">
        <v>1231</v>
      </c>
      <c r="AF166" t="s">
        <v>70</v>
      </c>
      <c r="AG166" s="5">
        <v>45138</v>
      </c>
      <c r="AH166" s="5">
        <v>45138</v>
      </c>
      <c r="AI166" t="s">
        <v>65</v>
      </c>
    </row>
    <row r="167" spans="1:35">
      <c r="A167" t="s">
        <v>1232</v>
      </c>
      <c r="B167" t="s">
        <v>57</v>
      </c>
      <c r="C167" s="5">
        <v>45108</v>
      </c>
      <c r="D167" s="5">
        <v>45138</v>
      </c>
      <c r="E167" t="s">
        <v>42</v>
      </c>
      <c r="F167" t="s">
        <v>1139</v>
      </c>
      <c r="G167" t="s">
        <v>1140</v>
      </c>
      <c r="H167" t="s">
        <v>1140</v>
      </c>
      <c r="I167" t="s">
        <v>92</v>
      </c>
      <c r="J167" t="s">
        <v>1233</v>
      </c>
      <c r="K167" t="s">
        <v>1234</v>
      </c>
      <c r="L167" t="s">
        <v>822</v>
      </c>
      <c r="M167" t="s">
        <v>64</v>
      </c>
      <c r="N167" t="s">
        <v>65</v>
      </c>
      <c r="O167" t="s">
        <v>1235</v>
      </c>
      <c r="P167" t="s">
        <v>67</v>
      </c>
      <c r="Q167" t="s">
        <v>1236</v>
      </c>
      <c r="R167" t="s">
        <v>67</v>
      </c>
      <c r="S167" t="s">
        <v>1237</v>
      </c>
      <c r="T167" t="s">
        <v>1237</v>
      </c>
      <c r="U167" t="s">
        <v>1237</v>
      </c>
      <c r="V167" t="s">
        <v>1237</v>
      </c>
      <c r="W167" t="s">
        <v>1237</v>
      </c>
      <c r="X167" t="s">
        <v>1237</v>
      </c>
      <c r="Y167" t="s">
        <v>1237</v>
      </c>
      <c r="Z167" t="s">
        <v>1237</v>
      </c>
      <c r="AA167" t="s">
        <v>1237</v>
      </c>
      <c r="AB167" t="s">
        <v>1237</v>
      </c>
      <c r="AC167" t="s">
        <v>1237</v>
      </c>
      <c r="AD167" t="s">
        <v>1237</v>
      </c>
      <c r="AE167" t="s">
        <v>1237</v>
      </c>
      <c r="AF167" t="s">
        <v>70</v>
      </c>
      <c r="AG167" s="5">
        <v>45138</v>
      </c>
      <c r="AH167" s="5">
        <v>45138</v>
      </c>
      <c r="AI167" t="s">
        <v>65</v>
      </c>
    </row>
    <row r="168" spans="1:35">
      <c r="A168" t="s">
        <v>1238</v>
      </c>
      <c r="B168" t="s">
        <v>57</v>
      </c>
      <c r="C168" s="5">
        <v>45108</v>
      </c>
      <c r="D168" s="5">
        <v>45138</v>
      </c>
      <c r="E168" t="s">
        <v>42</v>
      </c>
      <c r="F168" t="s">
        <v>243</v>
      </c>
      <c r="G168" t="s">
        <v>244</v>
      </c>
      <c r="H168" t="s">
        <v>244</v>
      </c>
      <c r="I168" t="s">
        <v>92</v>
      </c>
      <c r="J168" t="s">
        <v>1239</v>
      </c>
      <c r="K168" t="s">
        <v>63</v>
      </c>
      <c r="L168" t="s">
        <v>177</v>
      </c>
      <c r="M168" t="s">
        <v>64</v>
      </c>
      <c r="N168" t="s">
        <v>65</v>
      </c>
      <c r="O168" t="s">
        <v>1240</v>
      </c>
      <c r="P168" t="s">
        <v>67</v>
      </c>
      <c r="Q168" t="s">
        <v>1241</v>
      </c>
      <c r="R168" t="s">
        <v>67</v>
      </c>
      <c r="S168" t="s">
        <v>1242</v>
      </c>
      <c r="T168" t="s">
        <v>1242</v>
      </c>
      <c r="U168" t="s">
        <v>1242</v>
      </c>
      <c r="V168" t="s">
        <v>1242</v>
      </c>
      <c r="W168" t="s">
        <v>1242</v>
      </c>
      <c r="X168" t="s">
        <v>1242</v>
      </c>
      <c r="Y168" t="s">
        <v>1242</v>
      </c>
      <c r="Z168" t="s">
        <v>1242</v>
      </c>
      <c r="AA168" t="s">
        <v>1242</v>
      </c>
      <c r="AB168" t="s">
        <v>1242</v>
      </c>
      <c r="AC168" t="s">
        <v>1242</v>
      </c>
      <c r="AD168" t="s">
        <v>1242</v>
      </c>
      <c r="AE168" t="s">
        <v>1242</v>
      </c>
      <c r="AF168" t="s">
        <v>70</v>
      </c>
      <c r="AG168" s="5">
        <v>45138</v>
      </c>
      <c r="AH168" s="5">
        <v>45138</v>
      </c>
      <c r="AI168" t="s">
        <v>65</v>
      </c>
    </row>
    <row r="169" spans="1:35">
      <c r="A169" t="s">
        <v>1243</v>
      </c>
      <c r="B169" t="s">
        <v>57</v>
      </c>
      <c r="C169" s="5">
        <v>45108</v>
      </c>
      <c r="D169" s="5">
        <v>45138</v>
      </c>
      <c r="E169" t="s">
        <v>42</v>
      </c>
      <c r="F169" t="s">
        <v>200</v>
      </c>
      <c r="G169" t="s">
        <v>201</v>
      </c>
      <c r="H169" t="s">
        <v>201</v>
      </c>
      <c r="I169" t="s">
        <v>92</v>
      </c>
      <c r="J169" t="s">
        <v>1244</v>
      </c>
      <c r="K169" t="s">
        <v>1245</v>
      </c>
      <c r="L169" t="s">
        <v>194</v>
      </c>
      <c r="M169" t="s">
        <v>64</v>
      </c>
      <c r="N169" t="s">
        <v>65</v>
      </c>
      <c r="O169" t="s">
        <v>1246</v>
      </c>
      <c r="P169" t="s">
        <v>67</v>
      </c>
      <c r="Q169" t="s">
        <v>1247</v>
      </c>
      <c r="R169" t="s">
        <v>67</v>
      </c>
      <c r="S169" t="s">
        <v>1248</v>
      </c>
      <c r="T169" t="s">
        <v>1248</v>
      </c>
      <c r="U169" t="s">
        <v>1248</v>
      </c>
      <c r="V169" t="s">
        <v>1248</v>
      </c>
      <c r="W169" t="s">
        <v>1248</v>
      </c>
      <c r="X169" t="s">
        <v>1248</v>
      </c>
      <c r="Y169" t="s">
        <v>1248</v>
      </c>
      <c r="Z169" t="s">
        <v>1248</v>
      </c>
      <c r="AA169" t="s">
        <v>1248</v>
      </c>
      <c r="AB169" t="s">
        <v>1248</v>
      </c>
      <c r="AC169" t="s">
        <v>1248</v>
      </c>
      <c r="AD169" t="s">
        <v>1248</v>
      </c>
      <c r="AE169" t="s">
        <v>1248</v>
      </c>
      <c r="AF169" t="s">
        <v>70</v>
      </c>
      <c r="AG169" s="5">
        <v>45138</v>
      </c>
      <c r="AH169" s="5">
        <v>45138</v>
      </c>
      <c r="AI169" t="s">
        <v>65</v>
      </c>
    </row>
    <row r="170" spans="1:35">
      <c r="A170" t="s">
        <v>1249</v>
      </c>
      <c r="B170" t="s">
        <v>57</v>
      </c>
      <c r="C170" s="5">
        <v>45108</v>
      </c>
      <c r="D170" s="5">
        <v>45138</v>
      </c>
      <c r="E170" t="s">
        <v>49</v>
      </c>
      <c r="F170" t="s">
        <v>1250</v>
      </c>
      <c r="G170" t="s">
        <v>1251</v>
      </c>
      <c r="H170" t="s">
        <v>1251</v>
      </c>
      <c r="I170" t="s">
        <v>228</v>
      </c>
      <c r="J170" t="s">
        <v>1252</v>
      </c>
      <c r="K170" t="s">
        <v>366</v>
      </c>
      <c r="L170" t="s">
        <v>1253</v>
      </c>
      <c r="M170" t="s">
        <v>64</v>
      </c>
      <c r="N170" t="s">
        <v>65</v>
      </c>
      <c r="O170" t="s">
        <v>1254</v>
      </c>
      <c r="P170" t="s">
        <v>67</v>
      </c>
      <c r="Q170" t="s">
        <v>1254</v>
      </c>
      <c r="R170" t="s">
        <v>67</v>
      </c>
      <c r="S170" t="s">
        <v>1255</v>
      </c>
      <c r="T170" t="s">
        <v>1255</v>
      </c>
      <c r="U170" t="s">
        <v>1255</v>
      </c>
      <c r="V170" t="s">
        <v>1255</v>
      </c>
      <c r="W170" t="s">
        <v>1255</v>
      </c>
      <c r="X170" t="s">
        <v>1255</v>
      </c>
      <c r="Y170" t="s">
        <v>1255</v>
      </c>
      <c r="Z170" t="s">
        <v>1255</v>
      </c>
      <c r="AA170" t="s">
        <v>1255</v>
      </c>
      <c r="AB170" t="s">
        <v>1255</v>
      </c>
      <c r="AC170" t="s">
        <v>1255</v>
      </c>
      <c r="AD170" t="s">
        <v>1255</v>
      </c>
      <c r="AE170" t="s">
        <v>1255</v>
      </c>
      <c r="AF170" t="s">
        <v>70</v>
      </c>
      <c r="AG170" s="5">
        <v>45138</v>
      </c>
      <c r="AH170" s="5">
        <v>45138</v>
      </c>
      <c r="AI170" t="s">
        <v>65</v>
      </c>
    </row>
    <row r="171" spans="1:35">
      <c r="A171" t="s">
        <v>1256</v>
      </c>
      <c r="B171" t="s">
        <v>57</v>
      </c>
      <c r="C171" s="5">
        <v>45108</v>
      </c>
      <c r="D171" s="5">
        <v>45138</v>
      </c>
      <c r="E171" t="s">
        <v>49</v>
      </c>
      <c r="F171" t="s">
        <v>925</v>
      </c>
      <c r="G171" t="s">
        <v>926</v>
      </c>
      <c r="H171" t="s">
        <v>926</v>
      </c>
      <c r="I171" t="s">
        <v>228</v>
      </c>
      <c r="J171" t="s">
        <v>1257</v>
      </c>
      <c r="K171" t="s">
        <v>366</v>
      </c>
      <c r="L171" t="s">
        <v>1258</v>
      </c>
      <c r="M171" t="s">
        <v>64</v>
      </c>
      <c r="N171" t="s">
        <v>65</v>
      </c>
      <c r="O171" t="s">
        <v>1259</v>
      </c>
      <c r="P171" t="s">
        <v>67</v>
      </c>
      <c r="Q171" t="s">
        <v>1260</v>
      </c>
      <c r="R171" t="s">
        <v>67</v>
      </c>
      <c r="S171" t="s">
        <v>1261</v>
      </c>
      <c r="T171" t="s">
        <v>1261</v>
      </c>
      <c r="U171" t="s">
        <v>1261</v>
      </c>
      <c r="V171" t="s">
        <v>1261</v>
      </c>
      <c r="W171" t="s">
        <v>1261</v>
      </c>
      <c r="X171" t="s">
        <v>1261</v>
      </c>
      <c r="Y171" t="s">
        <v>1261</v>
      </c>
      <c r="Z171" t="s">
        <v>1261</v>
      </c>
      <c r="AA171" t="s">
        <v>1261</v>
      </c>
      <c r="AB171" t="s">
        <v>1261</v>
      </c>
      <c r="AC171" t="s">
        <v>1261</v>
      </c>
      <c r="AD171" t="s">
        <v>1261</v>
      </c>
      <c r="AE171" t="s">
        <v>1261</v>
      </c>
      <c r="AF171" t="s">
        <v>70</v>
      </c>
      <c r="AG171" s="5">
        <v>45138</v>
      </c>
      <c r="AH171" s="5">
        <v>45138</v>
      </c>
      <c r="AI171" t="s">
        <v>65</v>
      </c>
    </row>
    <row r="172" spans="1:35">
      <c r="A172" t="s">
        <v>1262</v>
      </c>
      <c r="B172" t="s">
        <v>57</v>
      </c>
      <c r="C172" s="5">
        <v>45108</v>
      </c>
      <c r="D172" s="5">
        <v>45138</v>
      </c>
      <c r="E172" t="s">
        <v>49</v>
      </c>
      <c r="F172" t="s">
        <v>925</v>
      </c>
      <c r="G172" t="s">
        <v>926</v>
      </c>
      <c r="H172" t="s">
        <v>926</v>
      </c>
      <c r="I172" t="s">
        <v>228</v>
      </c>
      <c r="J172" t="s">
        <v>1263</v>
      </c>
      <c r="K172" t="s">
        <v>62</v>
      </c>
      <c r="L172" t="s">
        <v>63</v>
      </c>
      <c r="M172" t="s">
        <v>64</v>
      </c>
      <c r="N172" t="s">
        <v>65</v>
      </c>
      <c r="O172" t="s">
        <v>1264</v>
      </c>
      <c r="P172" t="s">
        <v>67</v>
      </c>
      <c r="Q172" t="s">
        <v>1265</v>
      </c>
      <c r="R172" t="s">
        <v>67</v>
      </c>
      <c r="S172" t="s">
        <v>1266</v>
      </c>
      <c r="T172" t="s">
        <v>1266</v>
      </c>
      <c r="U172" t="s">
        <v>1266</v>
      </c>
      <c r="V172" t="s">
        <v>1266</v>
      </c>
      <c r="W172" t="s">
        <v>1266</v>
      </c>
      <c r="X172" t="s">
        <v>1266</v>
      </c>
      <c r="Y172" t="s">
        <v>1266</v>
      </c>
      <c r="Z172" t="s">
        <v>1266</v>
      </c>
      <c r="AA172" t="s">
        <v>1266</v>
      </c>
      <c r="AB172" t="s">
        <v>1266</v>
      </c>
      <c r="AC172" t="s">
        <v>1266</v>
      </c>
      <c r="AD172" t="s">
        <v>1266</v>
      </c>
      <c r="AE172" t="s">
        <v>1266</v>
      </c>
      <c r="AF172" t="s">
        <v>70</v>
      </c>
      <c r="AG172" s="5">
        <v>45138</v>
      </c>
      <c r="AH172" s="5">
        <v>45138</v>
      </c>
      <c r="AI172" t="s">
        <v>65</v>
      </c>
    </row>
    <row r="173" spans="1:35">
      <c r="A173" t="s">
        <v>1267</v>
      </c>
      <c r="B173" t="s">
        <v>57</v>
      </c>
      <c r="C173" s="5">
        <v>45108</v>
      </c>
      <c r="D173" s="5">
        <v>45138</v>
      </c>
      <c r="E173" t="s">
        <v>49</v>
      </c>
      <c r="F173" t="s">
        <v>1268</v>
      </c>
      <c r="G173" t="s">
        <v>1269</v>
      </c>
      <c r="H173" t="s">
        <v>1269</v>
      </c>
      <c r="I173" t="s">
        <v>268</v>
      </c>
      <c r="J173" t="s">
        <v>1270</v>
      </c>
      <c r="K173" t="s">
        <v>1271</v>
      </c>
      <c r="L173" t="s">
        <v>1272</v>
      </c>
      <c r="M173" t="s">
        <v>64</v>
      </c>
      <c r="N173" t="s">
        <v>65</v>
      </c>
      <c r="O173" t="s">
        <v>300</v>
      </c>
      <c r="P173" t="s">
        <v>67</v>
      </c>
      <c r="Q173" t="s">
        <v>1273</v>
      </c>
      <c r="R173" t="s">
        <v>67</v>
      </c>
      <c r="S173" t="s">
        <v>1274</v>
      </c>
      <c r="T173" t="s">
        <v>1274</v>
      </c>
      <c r="U173" t="s">
        <v>1274</v>
      </c>
      <c r="V173" t="s">
        <v>1274</v>
      </c>
      <c r="W173" t="s">
        <v>1274</v>
      </c>
      <c r="X173" t="s">
        <v>1274</v>
      </c>
      <c r="Y173" t="s">
        <v>1274</v>
      </c>
      <c r="Z173" t="s">
        <v>1274</v>
      </c>
      <c r="AA173" t="s">
        <v>1274</v>
      </c>
      <c r="AB173" t="s">
        <v>1274</v>
      </c>
      <c r="AC173" t="s">
        <v>1274</v>
      </c>
      <c r="AD173" t="s">
        <v>1274</v>
      </c>
      <c r="AE173" t="s">
        <v>1274</v>
      </c>
      <c r="AF173" t="s">
        <v>70</v>
      </c>
      <c r="AG173" s="5">
        <v>45138</v>
      </c>
      <c r="AH173" s="5">
        <v>45138</v>
      </c>
      <c r="AI173" t="s">
        <v>65</v>
      </c>
    </row>
    <row r="174" spans="1:35">
      <c r="A174" t="s">
        <v>1275</v>
      </c>
      <c r="B174" t="s">
        <v>57</v>
      </c>
      <c r="C174" s="5">
        <v>45108</v>
      </c>
      <c r="D174" s="5">
        <v>45138</v>
      </c>
      <c r="E174" t="s">
        <v>49</v>
      </c>
      <c r="F174" t="s">
        <v>1276</v>
      </c>
      <c r="G174" t="s">
        <v>1277</v>
      </c>
      <c r="H174" t="s">
        <v>1277</v>
      </c>
      <c r="I174" t="s">
        <v>111</v>
      </c>
      <c r="J174" t="s">
        <v>1278</v>
      </c>
      <c r="K174" t="s">
        <v>1279</v>
      </c>
      <c r="L174" t="s">
        <v>1280</v>
      </c>
      <c r="M174" t="s">
        <v>64</v>
      </c>
      <c r="N174" t="s">
        <v>65</v>
      </c>
      <c r="O174" t="s">
        <v>1281</v>
      </c>
      <c r="P174" t="s">
        <v>67</v>
      </c>
      <c r="Q174" t="s">
        <v>1282</v>
      </c>
      <c r="R174" t="s">
        <v>67</v>
      </c>
      <c r="S174" t="s">
        <v>1283</v>
      </c>
      <c r="T174" t="s">
        <v>1283</v>
      </c>
      <c r="U174" t="s">
        <v>1283</v>
      </c>
      <c r="V174" t="s">
        <v>1283</v>
      </c>
      <c r="W174" t="s">
        <v>1283</v>
      </c>
      <c r="X174" t="s">
        <v>1283</v>
      </c>
      <c r="Y174" t="s">
        <v>1283</v>
      </c>
      <c r="Z174" t="s">
        <v>1283</v>
      </c>
      <c r="AA174" t="s">
        <v>1283</v>
      </c>
      <c r="AB174" t="s">
        <v>1283</v>
      </c>
      <c r="AC174" t="s">
        <v>1283</v>
      </c>
      <c r="AD174" t="s">
        <v>1283</v>
      </c>
      <c r="AE174" t="s">
        <v>1283</v>
      </c>
      <c r="AF174" t="s">
        <v>70</v>
      </c>
      <c r="AG174" s="5">
        <v>45138</v>
      </c>
      <c r="AH174" s="5">
        <v>45138</v>
      </c>
      <c r="AI174" t="s">
        <v>65</v>
      </c>
    </row>
    <row r="175" spans="1:35">
      <c r="A175" t="s">
        <v>1284</v>
      </c>
      <c r="B175" t="s">
        <v>57</v>
      </c>
      <c r="C175" s="5">
        <v>45108</v>
      </c>
      <c r="D175" s="5">
        <v>45138</v>
      </c>
      <c r="E175" t="s">
        <v>42</v>
      </c>
      <c r="F175" t="s">
        <v>925</v>
      </c>
      <c r="G175" t="s">
        <v>926</v>
      </c>
      <c r="H175" t="s">
        <v>926</v>
      </c>
      <c r="I175" t="s">
        <v>228</v>
      </c>
      <c r="J175" t="s">
        <v>1285</v>
      </c>
      <c r="K175" t="s">
        <v>1286</v>
      </c>
      <c r="L175" t="s">
        <v>549</v>
      </c>
      <c r="M175" t="s">
        <v>64</v>
      </c>
      <c r="N175" t="s">
        <v>65</v>
      </c>
      <c r="O175" t="s">
        <v>1287</v>
      </c>
      <c r="P175" t="s">
        <v>67</v>
      </c>
      <c r="Q175" t="s">
        <v>1288</v>
      </c>
      <c r="R175" t="s">
        <v>67</v>
      </c>
      <c r="S175" t="s">
        <v>1289</v>
      </c>
      <c r="T175" t="s">
        <v>1289</v>
      </c>
      <c r="U175" t="s">
        <v>1289</v>
      </c>
      <c r="V175" t="s">
        <v>1289</v>
      </c>
      <c r="W175" t="s">
        <v>1289</v>
      </c>
      <c r="X175" t="s">
        <v>1289</v>
      </c>
      <c r="Y175" t="s">
        <v>1289</v>
      </c>
      <c r="Z175" t="s">
        <v>1289</v>
      </c>
      <c r="AA175" t="s">
        <v>1289</v>
      </c>
      <c r="AB175" t="s">
        <v>1289</v>
      </c>
      <c r="AC175" t="s">
        <v>1289</v>
      </c>
      <c r="AD175" t="s">
        <v>1289</v>
      </c>
      <c r="AE175" t="s">
        <v>1289</v>
      </c>
      <c r="AF175" t="s">
        <v>70</v>
      </c>
      <c r="AG175" s="5">
        <v>45138</v>
      </c>
      <c r="AH175" s="5">
        <v>45138</v>
      </c>
      <c r="AI175" t="s">
        <v>65</v>
      </c>
    </row>
    <row r="176" spans="1:35">
      <c r="A176" t="s">
        <v>1290</v>
      </c>
      <c r="B176" t="s">
        <v>57</v>
      </c>
      <c r="C176" s="5">
        <v>45108</v>
      </c>
      <c r="D176" s="5">
        <v>45138</v>
      </c>
      <c r="E176" t="s">
        <v>42</v>
      </c>
      <c r="F176" t="s">
        <v>1060</v>
      </c>
      <c r="G176" t="s">
        <v>1061</v>
      </c>
      <c r="H176" t="s">
        <v>1061</v>
      </c>
      <c r="I176" t="s">
        <v>228</v>
      </c>
      <c r="J176" t="s">
        <v>1291</v>
      </c>
      <c r="K176" t="s">
        <v>195</v>
      </c>
      <c r="L176" t="s">
        <v>1292</v>
      </c>
      <c r="M176" t="s">
        <v>64</v>
      </c>
      <c r="N176" t="s">
        <v>65</v>
      </c>
      <c r="O176" t="s">
        <v>1293</v>
      </c>
      <c r="P176" t="s">
        <v>67</v>
      </c>
      <c r="Q176" t="s">
        <v>1294</v>
      </c>
      <c r="R176" t="s">
        <v>67</v>
      </c>
      <c r="S176" t="s">
        <v>1295</v>
      </c>
      <c r="T176" t="s">
        <v>1295</v>
      </c>
      <c r="U176" t="s">
        <v>1295</v>
      </c>
      <c r="V176" t="s">
        <v>1295</v>
      </c>
      <c r="W176" t="s">
        <v>1295</v>
      </c>
      <c r="X176" t="s">
        <v>1295</v>
      </c>
      <c r="Y176" t="s">
        <v>1295</v>
      </c>
      <c r="Z176" t="s">
        <v>1295</v>
      </c>
      <c r="AA176" t="s">
        <v>1295</v>
      </c>
      <c r="AB176" t="s">
        <v>1295</v>
      </c>
      <c r="AC176" t="s">
        <v>1295</v>
      </c>
      <c r="AD176" t="s">
        <v>1295</v>
      </c>
      <c r="AE176" t="s">
        <v>1295</v>
      </c>
      <c r="AF176" t="s">
        <v>70</v>
      </c>
      <c r="AG176" s="5">
        <v>45138</v>
      </c>
      <c r="AH176" s="5">
        <v>45138</v>
      </c>
      <c r="AI176" t="s">
        <v>65</v>
      </c>
    </row>
    <row r="177" spans="1:35">
      <c r="A177" t="s">
        <v>1296</v>
      </c>
      <c r="B177" t="s">
        <v>57</v>
      </c>
      <c r="C177" s="5">
        <v>45108</v>
      </c>
      <c r="D177" s="5">
        <v>45138</v>
      </c>
      <c r="E177" t="s">
        <v>49</v>
      </c>
      <c r="F177" t="s">
        <v>1297</v>
      </c>
      <c r="G177" t="s">
        <v>1298</v>
      </c>
      <c r="H177" t="s">
        <v>1298</v>
      </c>
      <c r="I177" t="s">
        <v>74</v>
      </c>
      <c r="J177" t="s">
        <v>1299</v>
      </c>
      <c r="K177" t="s">
        <v>114</v>
      </c>
      <c r="L177" t="s">
        <v>1300</v>
      </c>
      <c r="M177" t="s">
        <v>64</v>
      </c>
      <c r="N177" t="s">
        <v>65</v>
      </c>
      <c r="O177" t="s">
        <v>1301</v>
      </c>
      <c r="P177" t="s">
        <v>67</v>
      </c>
      <c r="Q177" t="s">
        <v>1302</v>
      </c>
      <c r="R177" t="s">
        <v>67</v>
      </c>
      <c r="S177" t="s">
        <v>1303</v>
      </c>
      <c r="T177" t="s">
        <v>1303</v>
      </c>
      <c r="U177" t="s">
        <v>1303</v>
      </c>
      <c r="V177" t="s">
        <v>1303</v>
      </c>
      <c r="W177" t="s">
        <v>1303</v>
      </c>
      <c r="X177" t="s">
        <v>1303</v>
      </c>
      <c r="Y177" t="s">
        <v>1303</v>
      </c>
      <c r="Z177" t="s">
        <v>1303</v>
      </c>
      <c r="AA177" t="s">
        <v>1303</v>
      </c>
      <c r="AB177" t="s">
        <v>1303</v>
      </c>
      <c r="AC177" t="s">
        <v>1303</v>
      </c>
      <c r="AD177" t="s">
        <v>1303</v>
      </c>
      <c r="AE177" t="s">
        <v>1303</v>
      </c>
      <c r="AF177" t="s">
        <v>70</v>
      </c>
      <c r="AG177" s="5">
        <v>45138</v>
      </c>
      <c r="AH177" s="5">
        <v>45138</v>
      </c>
      <c r="AI177" t="s">
        <v>65</v>
      </c>
    </row>
    <row r="178" spans="1:35">
      <c r="A178" t="s">
        <v>1304</v>
      </c>
      <c r="B178" t="s">
        <v>57</v>
      </c>
      <c r="C178" s="5">
        <v>45108</v>
      </c>
      <c r="D178" s="5">
        <v>45138</v>
      </c>
      <c r="E178" t="s">
        <v>49</v>
      </c>
      <c r="F178" t="s">
        <v>1305</v>
      </c>
      <c r="G178" t="s">
        <v>1306</v>
      </c>
      <c r="H178" t="s">
        <v>1306</v>
      </c>
      <c r="I178" t="s">
        <v>111</v>
      </c>
      <c r="J178" t="s">
        <v>1307</v>
      </c>
      <c r="K178" t="s">
        <v>374</v>
      </c>
      <c r="L178" t="s">
        <v>122</v>
      </c>
      <c r="M178" t="s">
        <v>64</v>
      </c>
      <c r="N178" t="s">
        <v>65</v>
      </c>
      <c r="O178" t="s">
        <v>1308</v>
      </c>
      <c r="P178" t="s">
        <v>67</v>
      </c>
      <c r="Q178" t="s">
        <v>1309</v>
      </c>
      <c r="R178" t="s">
        <v>67</v>
      </c>
      <c r="S178" t="s">
        <v>1310</v>
      </c>
      <c r="T178" t="s">
        <v>1310</v>
      </c>
      <c r="U178" t="s">
        <v>1310</v>
      </c>
      <c r="V178" t="s">
        <v>1310</v>
      </c>
      <c r="W178" t="s">
        <v>1310</v>
      </c>
      <c r="X178" t="s">
        <v>1310</v>
      </c>
      <c r="Y178" t="s">
        <v>1310</v>
      </c>
      <c r="Z178" t="s">
        <v>1310</v>
      </c>
      <c r="AA178" t="s">
        <v>1310</v>
      </c>
      <c r="AB178" t="s">
        <v>1310</v>
      </c>
      <c r="AC178" t="s">
        <v>1310</v>
      </c>
      <c r="AD178" t="s">
        <v>1310</v>
      </c>
      <c r="AE178" t="s">
        <v>1310</v>
      </c>
      <c r="AF178" t="s">
        <v>70</v>
      </c>
      <c r="AG178" s="5">
        <v>45138</v>
      </c>
      <c r="AH178" s="5">
        <v>45138</v>
      </c>
      <c r="AI178" t="s">
        <v>65</v>
      </c>
    </row>
    <row r="179" spans="1:35">
      <c r="A179" t="s">
        <v>1311</v>
      </c>
      <c r="B179" t="s">
        <v>57</v>
      </c>
      <c r="C179" s="5">
        <v>45108</v>
      </c>
      <c r="D179" s="5">
        <v>45138</v>
      </c>
      <c r="E179" t="s">
        <v>49</v>
      </c>
      <c r="F179" t="s">
        <v>1312</v>
      </c>
      <c r="G179" t="s">
        <v>1313</v>
      </c>
      <c r="H179" t="s">
        <v>1313</v>
      </c>
      <c r="I179" t="s">
        <v>92</v>
      </c>
      <c r="J179" t="s">
        <v>1314</v>
      </c>
      <c r="K179" t="s">
        <v>1315</v>
      </c>
      <c r="L179" t="s">
        <v>114</v>
      </c>
      <c r="M179" t="s">
        <v>64</v>
      </c>
      <c r="N179" t="s">
        <v>65</v>
      </c>
      <c r="O179" t="s">
        <v>1316</v>
      </c>
      <c r="P179" t="s">
        <v>67</v>
      </c>
      <c r="Q179" t="s">
        <v>1317</v>
      </c>
      <c r="R179" t="s">
        <v>67</v>
      </c>
      <c r="S179" t="s">
        <v>1318</v>
      </c>
      <c r="T179" t="s">
        <v>1318</v>
      </c>
      <c r="U179" t="s">
        <v>1318</v>
      </c>
      <c r="V179" t="s">
        <v>1318</v>
      </c>
      <c r="W179" t="s">
        <v>1318</v>
      </c>
      <c r="X179" t="s">
        <v>1318</v>
      </c>
      <c r="Y179" t="s">
        <v>1318</v>
      </c>
      <c r="Z179" t="s">
        <v>1318</v>
      </c>
      <c r="AA179" t="s">
        <v>1318</v>
      </c>
      <c r="AB179" t="s">
        <v>1318</v>
      </c>
      <c r="AC179" t="s">
        <v>1318</v>
      </c>
      <c r="AD179" t="s">
        <v>1318</v>
      </c>
      <c r="AE179" t="s">
        <v>1318</v>
      </c>
      <c r="AF179" t="s">
        <v>70</v>
      </c>
      <c r="AG179" s="5">
        <v>45138</v>
      </c>
      <c r="AH179" s="5">
        <v>45138</v>
      </c>
      <c r="AI179" t="s">
        <v>65</v>
      </c>
    </row>
    <row r="180" spans="1:35">
      <c r="A180" t="s">
        <v>1319</v>
      </c>
      <c r="B180" t="s">
        <v>57</v>
      </c>
      <c r="C180" s="5">
        <v>45108</v>
      </c>
      <c r="D180" s="5">
        <v>45138</v>
      </c>
      <c r="E180" t="s">
        <v>42</v>
      </c>
      <c r="F180" t="s">
        <v>1320</v>
      </c>
      <c r="G180" t="s">
        <v>1321</v>
      </c>
      <c r="H180" t="s">
        <v>1321</v>
      </c>
      <c r="I180" t="s">
        <v>147</v>
      </c>
      <c r="J180" t="s">
        <v>1322</v>
      </c>
      <c r="K180" t="s">
        <v>732</v>
      </c>
      <c r="L180" t="s">
        <v>666</v>
      </c>
      <c r="M180" t="s">
        <v>64</v>
      </c>
      <c r="N180" t="s">
        <v>65</v>
      </c>
      <c r="O180" t="s">
        <v>1323</v>
      </c>
      <c r="P180" t="s">
        <v>67</v>
      </c>
      <c r="Q180" t="s">
        <v>1324</v>
      </c>
      <c r="R180" t="s">
        <v>67</v>
      </c>
      <c r="S180" t="s">
        <v>1325</v>
      </c>
      <c r="T180" t="s">
        <v>1325</v>
      </c>
      <c r="U180" t="s">
        <v>1325</v>
      </c>
      <c r="V180" t="s">
        <v>1325</v>
      </c>
      <c r="W180" t="s">
        <v>1325</v>
      </c>
      <c r="X180" t="s">
        <v>1325</v>
      </c>
      <c r="Y180" t="s">
        <v>1325</v>
      </c>
      <c r="Z180" t="s">
        <v>1325</v>
      </c>
      <c r="AA180" t="s">
        <v>1325</v>
      </c>
      <c r="AB180" t="s">
        <v>1325</v>
      </c>
      <c r="AC180" t="s">
        <v>1325</v>
      </c>
      <c r="AD180" t="s">
        <v>1325</v>
      </c>
      <c r="AE180" t="s">
        <v>1325</v>
      </c>
      <c r="AF180" t="s">
        <v>70</v>
      </c>
      <c r="AG180" s="5">
        <v>45138</v>
      </c>
      <c r="AH180" s="5">
        <v>45138</v>
      </c>
      <c r="AI180" t="s">
        <v>65</v>
      </c>
    </row>
    <row r="181" spans="1:35">
      <c r="A181" t="s">
        <v>1326</v>
      </c>
      <c r="B181" t="s">
        <v>57</v>
      </c>
      <c r="C181" s="5">
        <v>45108</v>
      </c>
      <c r="D181" s="5">
        <v>45138</v>
      </c>
      <c r="E181" t="s">
        <v>49</v>
      </c>
      <c r="F181" t="s">
        <v>1327</v>
      </c>
      <c r="G181" t="s">
        <v>1328</v>
      </c>
      <c r="H181" t="s">
        <v>1328</v>
      </c>
      <c r="I181" t="s">
        <v>1329</v>
      </c>
      <c r="J181" t="s">
        <v>1330</v>
      </c>
      <c r="K181" t="s">
        <v>550</v>
      </c>
      <c r="L181" t="s">
        <v>247</v>
      </c>
      <c r="M181" t="s">
        <v>64</v>
      </c>
      <c r="N181" t="s">
        <v>65</v>
      </c>
      <c r="O181" t="s">
        <v>1331</v>
      </c>
      <c r="P181" t="s">
        <v>67</v>
      </c>
      <c r="Q181" t="s">
        <v>1332</v>
      </c>
      <c r="R181" t="s">
        <v>67</v>
      </c>
      <c r="S181" t="s">
        <v>1333</v>
      </c>
      <c r="T181" t="s">
        <v>1333</v>
      </c>
      <c r="U181" t="s">
        <v>1333</v>
      </c>
      <c r="V181" t="s">
        <v>1333</v>
      </c>
      <c r="W181" t="s">
        <v>1333</v>
      </c>
      <c r="X181" t="s">
        <v>1333</v>
      </c>
      <c r="Y181" t="s">
        <v>1333</v>
      </c>
      <c r="Z181" t="s">
        <v>1333</v>
      </c>
      <c r="AA181" t="s">
        <v>1333</v>
      </c>
      <c r="AB181" t="s">
        <v>1333</v>
      </c>
      <c r="AC181" t="s">
        <v>1333</v>
      </c>
      <c r="AD181" t="s">
        <v>1333</v>
      </c>
      <c r="AE181" t="s">
        <v>1333</v>
      </c>
      <c r="AF181" t="s">
        <v>70</v>
      </c>
      <c r="AG181" s="5">
        <v>45138</v>
      </c>
      <c r="AH181" s="5">
        <v>45138</v>
      </c>
      <c r="AI181" t="s">
        <v>65</v>
      </c>
    </row>
    <row r="182" spans="1:35">
      <c r="A182" t="s">
        <v>1334</v>
      </c>
      <c r="B182" t="s">
        <v>57</v>
      </c>
      <c r="C182" s="5">
        <v>45108</v>
      </c>
      <c r="D182" s="5">
        <v>45138</v>
      </c>
      <c r="E182" t="s">
        <v>49</v>
      </c>
      <c r="F182" t="s">
        <v>1016</v>
      </c>
      <c r="G182" t="s">
        <v>1017</v>
      </c>
      <c r="H182" t="s">
        <v>1017</v>
      </c>
      <c r="I182" t="s">
        <v>60</v>
      </c>
      <c r="J182" t="s">
        <v>1335</v>
      </c>
      <c r="K182" t="s">
        <v>1336</v>
      </c>
      <c r="L182" t="s">
        <v>1337</v>
      </c>
      <c r="M182" t="s">
        <v>64</v>
      </c>
      <c r="N182" t="s">
        <v>65</v>
      </c>
      <c r="O182" t="s">
        <v>1338</v>
      </c>
      <c r="P182" t="s">
        <v>67</v>
      </c>
      <c r="Q182" t="s">
        <v>1339</v>
      </c>
      <c r="R182" t="s">
        <v>67</v>
      </c>
      <c r="S182" t="s">
        <v>1340</v>
      </c>
      <c r="T182" t="s">
        <v>1340</v>
      </c>
      <c r="U182" t="s">
        <v>1340</v>
      </c>
      <c r="V182" t="s">
        <v>1340</v>
      </c>
      <c r="W182" t="s">
        <v>1340</v>
      </c>
      <c r="X182" t="s">
        <v>1340</v>
      </c>
      <c r="Y182" t="s">
        <v>1340</v>
      </c>
      <c r="Z182" t="s">
        <v>1340</v>
      </c>
      <c r="AA182" t="s">
        <v>1340</v>
      </c>
      <c r="AB182" t="s">
        <v>1340</v>
      </c>
      <c r="AC182" t="s">
        <v>1340</v>
      </c>
      <c r="AD182" t="s">
        <v>1340</v>
      </c>
      <c r="AE182" t="s">
        <v>1340</v>
      </c>
      <c r="AF182" t="s">
        <v>70</v>
      </c>
      <c r="AG182" s="5">
        <v>45138</v>
      </c>
      <c r="AH182" s="5">
        <v>45138</v>
      </c>
      <c r="AI182" t="s">
        <v>65</v>
      </c>
    </row>
    <row r="183" spans="1:35">
      <c r="A183" t="s">
        <v>1341</v>
      </c>
      <c r="B183" t="s">
        <v>57</v>
      </c>
      <c r="C183" s="5">
        <v>45108</v>
      </c>
      <c r="D183" s="5">
        <v>45138</v>
      </c>
      <c r="E183" t="s">
        <v>42</v>
      </c>
      <c r="F183" t="s">
        <v>1052</v>
      </c>
      <c r="G183" t="s">
        <v>1053</v>
      </c>
      <c r="H183" t="s">
        <v>1053</v>
      </c>
      <c r="I183" t="s">
        <v>175</v>
      </c>
      <c r="J183" t="s">
        <v>1342</v>
      </c>
      <c r="K183" t="s">
        <v>404</v>
      </c>
      <c r="L183" t="s">
        <v>1199</v>
      </c>
      <c r="M183" t="s">
        <v>64</v>
      </c>
      <c r="N183" t="s">
        <v>65</v>
      </c>
      <c r="O183" t="s">
        <v>1343</v>
      </c>
      <c r="P183" t="s">
        <v>67</v>
      </c>
      <c r="Q183" t="s">
        <v>1344</v>
      </c>
      <c r="R183" t="s">
        <v>67</v>
      </c>
      <c r="S183" t="s">
        <v>1345</v>
      </c>
      <c r="T183" t="s">
        <v>1345</v>
      </c>
      <c r="U183" t="s">
        <v>1345</v>
      </c>
      <c r="V183" t="s">
        <v>1345</v>
      </c>
      <c r="W183" t="s">
        <v>1345</v>
      </c>
      <c r="X183" t="s">
        <v>1345</v>
      </c>
      <c r="Y183" t="s">
        <v>1345</v>
      </c>
      <c r="Z183" t="s">
        <v>1345</v>
      </c>
      <c r="AA183" t="s">
        <v>1345</v>
      </c>
      <c r="AB183" t="s">
        <v>1345</v>
      </c>
      <c r="AC183" t="s">
        <v>1345</v>
      </c>
      <c r="AD183" t="s">
        <v>1345</v>
      </c>
      <c r="AE183" t="s">
        <v>1345</v>
      </c>
      <c r="AF183" t="s">
        <v>70</v>
      </c>
      <c r="AG183" s="5">
        <v>45138</v>
      </c>
      <c r="AH183" s="5">
        <v>45138</v>
      </c>
      <c r="AI183" t="s">
        <v>65</v>
      </c>
    </row>
    <row r="184" spans="1:35">
      <c r="A184" t="s">
        <v>1346</v>
      </c>
      <c r="B184" t="s">
        <v>57</v>
      </c>
      <c r="C184" s="5">
        <v>45108</v>
      </c>
      <c r="D184" s="5">
        <v>45138</v>
      </c>
      <c r="E184" t="s">
        <v>49</v>
      </c>
      <c r="F184" t="s">
        <v>314</v>
      </c>
      <c r="G184" t="s">
        <v>315</v>
      </c>
      <c r="H184" t="s">
        <v>315</v>
      </c>
      <c r="I184" t="s">
        <v>268</v>
      </c>
      <c r="J184" t="s">
        <v>1347</v>
      </c>
      <c r="K184" t="s">
        <v>666</v>
      </c>
      <c r="L184" t="s">
        <v>1348</v>
      </c>
      <c r="M184" t="s">
        <v>64</v>
      </c>
      <c r="N184" t="s">
        <v>65</v>
      </c>
      <c r="O184" t="s">
        <v>1349</v>
      </c>
      <c r="P184" t="s">
        <v>67</v>
      </c>
      <c r="Q184" t="s">
        <v>1350</v>
      </c>
      <c r="R184" t="s">
        <v>67</v>
      </c>
      <c r="S184" t="s">
        <v>1351</v>
      </c>
      <c r="T184" t="s">
        <v>1351</v>
      </c>
      <c r="U184" t="s">
        <v>1351</v>
      </c>
      <c r="V184" t="s">
        <v>1351</v>
      </c>
      <c r="W184" t="s">
        <v>1351</v>
      </c>
      <c r="X184" t="s">
        <v>1351</v>
      </c>
      <c r="Y184" t="s">
        <v>1351</v>
      </c>
      <c r="Z184" t="s">
        <v>1351</v>
      </c>
      <c r="AA184" t="s">
        <v>1351</v>
      </c>
      <c r="AB184" t="s">
        <v>1351</v>
      </c>
      <c r="AC184" t="s">
        <v>1351</v>
      </c>
      <c r="AD184" t="s">
        <v>1351</v>
      </c>
      <c r="AE184" t="s">
        <v>1351</v>
      </c>
      <c r="AF184" t="s">
        <v>70</v>
      </c>
      <c r="AG184" s="5">
        <v>45138</v>
      </c>
      <c r="AH184" s="5">
        <v>45138</v>
      </c>
      <c r="AI184" t="s">
        <v>65</v>
      </c>
    </row>
    <row r="185" spans="1:35">
      <c r="A185" t="s">
        <v>1352</v>
      </c>
      <c r="B185" t="s">
        <v>57</v>
      </c>
      <c r="C185" s="5">
        <v>45108</v>
      </c>
      <c r="D185" s="5">
        <v>45138</v>
      </c>
      <c r="E185" t="s">
        <v>42</v>
      </c>
      <c r="F185" t="s">
        <v>200</v>
      </c>
      <c r="G185" t="s">
        <v>201</v>
      </c>
      <c r="H185" t="s">
        <v>201</v>
      </c>
      <c r="I185" t="s">
        <v>92</v>
      </c>
      <c r="J185" t="s">
        <v>1353</v>
      </c>
      <c r="K185" t="s">
        <v>673</v>
      </c>
      <c r="L185" t="s">
        <v>579</v>
      </c>
      <c r="M185" t="s">
        <v>64</v>
      </c>
      <c r="N185" t="s">
        <v>65</v>
      </c>
      <c r="O185" t="s">
        <v>1354</v>
      </c>
      <c r="P185" t="s">
        <v>67</v>
      </c>
      <c r="Q185" t="s">
        <v>1355</v>
      </c>
      <c r="R185" t="s">
        <v>67</v>
      </c>
      <c r="S185" t="s">
        <v>1356</v>
      </c>
      <c r="T185" t="s">
        <v>1356</v>
      </c>
      <c r="U185" t="s">
        <v>1356</v>
      </c>
      <c r="V185" t="s">
        <v>1356</v>
      </c>
      <c r="W185" t="s">
        <v>1356</v>
      </c>
      <c r="X185" t="s">
        <v>1356</v>
      </c>
      <c r="Y185" t="s">
        <v>1356</v>
      </c>
      <c r="Z185" t="s">
        <v>1356</v>
      </c>
      <c r="AA185" t="s">
        <v>1356</v>
      </c>
      <c r="AB185" t="s">
        <v>1356</v>
      </c>
      <c r="AC185" t="s">
        <v>1356</v>
      </c>
      <c r="AD185" t="s">
        <v>1356</v>
      </c>
      <c r="AE185" t="s">
        <v>1356</v>
      </c>
      <c r="AF185" t="s">
        <v>70</v>
      </c>
      <c r="AG185" s="5">
        <v>45138</v>
      </c>
      <c r="AH185" s="5">
        <v>45138</v>
      </c>
      <c r="AI185" t="s">
        <v>65</v>
      </c>
    </row>
    <row r="186" spans="1:35">
      <c r="A186" t="s">
        <v>1357</v>
      </c>
      <c r="B186" t="s">
        <v>57</v>
      </c>
      <c r="C186" s="5">
        <v>45108</v>
      </c>
      <c r="D186" s="5">
        <v>45138</v>
      </c>
      <c r="E186" t="s">
        <v>49</v>
      </c>
      <c r="F186" t="s">
        <v>1358</v>
      </c>
      <c r="G186" t="s">
        <v>1359</v>
      </c>
      <c r="H186" t="s">
        <v>1359</v>
      </c>
      <c r="I186" t="s">
        <v>228</v>
      </c>
      <c r="J186" t="s">
        <v>1360</v>
      </c>
      <c r="K186" t="s">
        <v>1177</v>
      </c>
      <c r="L186" t="s">
        <v>613</v>
      </c>
      <c r="M186" t="s">
        <v>64</v>
      </c>
      <c r="N186" t="s">
        <v>65</v>
      </c>
      <c r="O186" t="s">
        <v>1361</v>
      </c>
      <c r="P186" t="s">
        <v>67</v>
      </c>
      <c r="Q186" t="s">
        <v>1362</v>
      </c>
      <c r="R186" t="s">
        <v>67</v>
      </c>
      <c r="S186" t="s">
        <v>1363</v>
      </c>
      <c r="T186" t="s">
        <v>1363</v>
      </c>
      <c r="U186" t="s">
        <v>1363</v>
      </c>
      <c r="V186" t="s">
        <v>1363</v>
      </c>
      <c r="W186" t="s">
        <v>1363</v>
      </c>
      <c r="X186" t="s">
        <v>1363</v>
      </c>
      <c r="Y186" t="s">
        <v>1363</v>
      </c>
      <c r="Z186" t="s">
        <v>1363</v>
      </c>
      <c r="AA186" t="s">
        <v>1363</v>
      </c>
      <c r="AB186" t="s">
        <v>1363</v>
      </c>
      <c r="AC186" t="s">
        <v>1363</v>
      </c>
      <c r="AD186" t="s">
        <v>1363</v>
      </c>
      <c r="AE186" t="s">
        <v>1363</v>
      </c>
      <c r="AF186" t="s">
        <v>70</v>
      </c>
      <c r="AG186" s="5">
        <v>45138</v>
      </c>
      <c r="AH186" s="5">
        <v>45138</v>
      </c>
      <c r="AI186" t="s">
        <v>65</v>
      </c>
    </row>
    <row r="187" spans="1:35">
      <c r="A187" t="s">
        <v>1364</v>
      </c>
      <c r="B187" t="s">
        <v>57</v>
      </c>
      <c r="C187" s="5">
        <v>45108</v>
      </c>
      <c r="D187" s="5">
        <v>45138</v>
      </c>
      <c r="E187" t="s">
        <v>49</v>
      </c>
      <c r="F187" t="s">
        <v>1365</v>
      </c>
      <c r="G187" t="s">
        <v>1366</v>
      </c>
      <c r="H187" t="s">
        <v>1366</v>
      </c>
      <c r="I187" t="s">
        <v>268</v>
      </c>
      <c r="J187" t="s">
        <v>1367</v>
      </c>
      <c r="K187" t="s">
        <v>666</v>
      </c>
      <c r="L187" t="s">
        <v>212</v>
      </c>
      <c r="M187" t="s">
        <v>64</v>
      </c>
      <c r="N187" t="s">
        <v>65</v>
      </c>
      <c r="O187" t="s">
        <v>1368</v>
      </c>
      <c r="P187" t="s">
        <v>67</v>
      </c>
      <c r="Q187" t="s">
        <v>1369</v>
      </c>
      <c r="R187" t="s">
        <v>67</v>
      </c>
      <c r="S187" t="s">
        <v>1370</v>
      </c>
      <c r="T187" t="s">
        <v>1370</v>
      </c>
      <c r="U187" t="s">
        <v>1370</v>
      </c>
      <c r="V187" t="s">
        <v>1370</v>
      </c>
      <c r="W187" t="s">
        <v>1370</v>
      </c>
      <c r="X187" t="s">
        <v>1370</v>
      </c>
      <c r="Y187" t="s">
        <v>1370</v>
      </c>
      <c r="Z187" t="s">
        <v>1370</v>
      </c>
      <c r="AA187" t="s">
        <v>1370</v>
      </c>
      <c r="AB187" t="s">
        <v>1370</v>
      </c>
      <c r="AC187" t="s">
        <v>1370</v>
      </c>
      <c r="AD187" t="s">
        <v>1370</v>
      </c>
      <c r="AE187" t="s">
        <v>1370</v>
      </c>
      <c r="AF187" t="s">
        <v>70</v>
      </c>
      <c r="AG187" s="5">
        <v>45138</v>
      </c>
      <c r="AH187" s="5">
        <v>45138</v>
      </c>
      <c r="AI187" t="s">
        <v>65</v>
      </c>
    </row>
    <row r="188" spans="1:35">
      <c r="A188" t="s">
        <v>1371</v>
      </c>
      <c r="B188" t="s">
        <v>57</v>
      </c>
      <c r="C188" s="5">
        <v>45108</v>
      </c>
      <c r="D188" s="5">
        <v>45138</v>
      </c>
      <c r="E188" t="s">
        <v>49</v>
      </c>
      <c r="F188" t="s">
        <v>82</v>
      </c>
      <c r="G188" t="s">
        <v>83</v>
      </c>
      <c r="H188" t="s">
        <v>83</v>
      </c>
      <c r="I188" t="s">
        <v>747</v>
      </c>
      <c r="J188" t="s">
        <v>1372</v>
      </c>
      <c r="K188" t="s">
        <v>62</v>
      </c>
      <c r="L188" t="s">
        <v>1373</v>
      </c>
      <c r="M188" t="s">
        <v>64</v>
      </c>
      <c r="N188" t="s">
        <v>65</v>
      </c>
      <c r="O188" t="s">
        <v>1374</v>
      </c>
      <c r="P188" t="s">
        <v>67</v>
      </c>
      <c r="Q188" t="s">
        <v>1375</v>
      </c>
      <c r="R188" t="s">
        <v>67</v>
      </c>
      <c r="S188" t="s">
        <v>1376</v>
      </c>
      <c r="T188" t="s">
        <v>1376</v>
      </c>
      <c r="U188" t="s">
        <v>1376</v>
      </c>
      <c r="V188" t="s">
        <v>1376</v>
      </c>
      <c r="W188" t="s">
        <v>1376</v>
      </c>
      <c r="X188" t="s">
        <v>1376</v>
      </c>
      <c r="Y188" t="s">
        <v>1376</v>
      </c>
      <c r="Z188" t="s">
        <v>1376</v>
      </c>
      <c r="AA188" t="s">
        <v>1376</v>
      </c>
      <c r="AB188" t="s">
        <v>1376</v>
      </c>
      <c r="AC188" t="s">
        <v>1376</v>
      </c>
      <c r="AD188" t="s">
        <v>1376</v>
      </c>
      <c r="AE188" t="s">
        <v>1376</v>
      </c>
      <c r="AF188" t="s">
        <v>70</v>
      </c>
      <c r="AG188" s="5">
        <v>45138</v>
      </c>
      <c r="AH188" s="5">
        <v>45138</v>
      </c>
      <c r="AI188" t="s">
        <v>65</v>
      </c>
    </row>
    <row r="189" spans="1:35">
      <c r="A189" t="s">
        <v>1377</v>
      </c>
      <c r="B189" t="s">
        <v>57</v>
      </c>
      <c r="C189" s="5">
        <v>45108</v>
      </c>
      <c r="D189" s="5">
        <v>45138</v>
      </c>
      <c r="E189" t="s">
        <v>42</v>
      </c>
      <c r="F189" t="s">
        <v>1378</v>
      </c>
      <c r="G189" t="s">
        <v>1379</v>
      </c>
      <c r="H189" t="s">
        <v>1379</v>
      </c>
      <c r="I189" t="s">
        <v>92</v>
      </c>
      <c r="J189" t="s">
        <v>1380</v>
      </c>
      <c r="K189" t="s">
        <v>1019</v>
      </c>
      <c r="L189" t="s">
        <v>1381</v>
      </c>
      <c r="M189" t="s">
        <v>64</v>
      </c>
      <c r="N189" t="s">
        <v>65</v>
      </c>
      <c r="O189" t="s">
        <v>1382</v>
      </c>
      <c r="P189" t="s">
        <v>67</v>
      </c>
      <c r="Q189" t="s">
        <v>1383</v>
      </c>
      <c r="R189" t="s">
        <v>67</v>
      </c>
      <c r="S189" t="s">
        <v>1384</v>
      </c>
      <c r="T189" t="s">
        <v>1384</v>
      </c>
      <c r="U189" t="s">
        <v>1384</v>
      </c>
      <c r="V189" t="s">
        <v>1384</v>
      </c>
      <c r="W189" t="s">
        <v>1384</v>
      </c>
      <c r="X189" t="s">
        <v>1384</v>
      </c>
      <c r="Y189" t="s">
        <v>1384</v>
      </c>
      <c r="Z189" t="s">
        <v>1384</v>
      </c>
      <c r="AA189" t="s">
        <v>1384</v>
      </c>
      <c r="AB189" t="s">
        <v>1384</v>
      </c>
      <c r="AC189" t="s">
        <v>1384</v>
      </c>
      <c r="AD189" t="s">
        <v>1384</v>
      </c>
      <c r="AE189" t="s">
        <v>1384</v>
      </c>
      <c r="AF189" t="s">
        <v>70</v>
      </c>
      <c r="AG189" s="5">
        <v>45138</v>
      </c>
      <c r="AH189" s="5">
        <v>45138</v>
      </c>
      <c r="AI189" t="s">
        <v>65</v>
      </c>
    </row>
    <row r="190" spans="1:35">
      <c r="A190" t="s">
        <v>1385</v>
      </c>
      <c r="B190" t="s">
        <v>57</v>
      </c>
      <c r="C190" s="5">
        <v>45108</v>
      </c>
      <c r="D190" s="5">
        <v>45138</v>
      </c>
      <c r="E190" t="s">
        <v>42</v>
      </c>
      <c r="F190" t="s">
        <v>1386</v>
      </c>
      <c r="G190" t="s">
        <v>1387</v>
      </c>
      <c r="H190" t="s">
        <v>1387</v>
      </c>
      <c r="I190" t="s">
        <v>70</v>
      </c>
      <c r="J190" t="s">
        <v>1388</v>
      </c>
      <c r="K190" t="s">
        <v>647</v>
      </c>
      <c r="L190" t="s">
        <v>149</v>
      </c>
      <c r="M190" t="s">
        <v>64</v>
      </c>
      <c r="N190" t="s">
        <v>65</v>
      </c>
      <c r="O190" t="s">
        <v>1389</v>
      </c>
      <c r="P190" t="s">
        <v>67</v>
      </c>
      <c r="Q190" t="s">
        <v>1390</v>
      </c>
      <c r="R190" t="s">
        <v>67</v>
      </c>
      <c r="S190" t="s">
        <v>1391</v>
      </c>
      <c r="T190" t="s">
        <v>1391</v>
      </c>
      <c r="U190" t="s">
        <v>1391</v>
      </c>
      <c r="V190" t="s">
        <v>1391</v>
      </c>
      <c r="W190" t="s">
        <v>1391</v>
      </c>
      <c r="X190" t="s">
        <v>1391</v>
      </c>
      <c r="Y190" t="s">
        <v>1391</v>
      </c>
      <c r="Z190" t="s">
        <v>1391</v>
      </c>
      <c r="AA190" t="s">
        <v>1391</v>
      </c>
      <c r="AB190" t="s">
        <v>1391</v>
      </c>
      <c r="AC190" t="s">
        <v>1391</v>
      </c>
      <c r="AD190" t="s">
        <v>1391</v>
      </c>
      <c r="AE190" t="s">
        <v>1391</v>
      </c>
      <c r="AF190" t="s">
        <v>70</v>
      </c>
      <c r="AG190" s="5">
        <v>45138</v>
      </c>
      <c r="AH190" s="5">
        <v>45138</v>
      </c>
      <c r="AI190" t="s">
        <v>65</v>
      </c>
    </row>
    <row r="191" spans="1:35">
      <c r="A191" t="s">
        <v>1392</v>
      </c>
      <c r="B191" t="s">
        <v>57</v>
      </c>
      <c r="C191" s="5">
        <v>45108</v>
      </c>
      <c r="D191" s="5">
        <v>45138</v>
      </c>
      <c r="E191" t="s">
        <v>49</v>
      </c>
      <c r="F191" t="s">
        <v>1393</v>
      </c>
      <c r="G191" t="s">
        <v>1394</v>
      </c>
      <c r="H191" t="s">
        <v>1394</v>
      </c>
      <c r="I191" t="s">
        <v>92</v>
      </c>
      <c r="J191" t="s">
        <v>1395</v>
      </c>
      <c r="K191" t="s">
        <v>1396</v>
      </c>
      <c r="L191" t="s">
        <v>834</v>
      </c>
      <c r="M191" t="s">
        <v>64</v>
      </c>
      <c r="N191" t="s">
        <v>65</v>
      </c>
      <c r="O191" t="s">
        <v>1397</v>
      </c>
      <c r="P191" t="s">
        <v>67</v>
      </c>
      <c r="Q191" t="s">
        <v>1398</v>
      </c>
      <c r="R191" t="s">
        <v>67</v>
      </c>
      <c r="S191" t="s">
        <v>1399</v>
      </c>
      <c r="T191" t="s">
        <v>1399</v>
      </c>
      <c r="U191" t="s">
        <v>1399</v>
      </c>
      <c r="V191" t="s">
        <v>1399</v>
      </c>
      <c r="W191" t="s">
        <v>1399</v>
      </c>
      <c r="X191" t="s">
        <v>1399</v>
      </c>
      <c r="Y191" t="s">
        <v>1399</v>
      </c>
      <c r="Z191" t="s">
        <v>1399</v>
      </c>
      <c r="AA191" t="s">
        <v>1399</v>
      </c>
      <c r="AB191" t="s">
        <v>1399</v>
      </c>
      <c r="AC191" t="s">
        <v>1399</v>
      </c>
      <c r="AD191" t="s">
        <v>1399</v>
      </c>
      <c r="AE191" t="s">
        <v>1399</v>
      </c>
      <c r="AF191" t="s">
        <v>70</v>
      </c>
      <c r="AG191" s="5">
        <v>45138</v>
      </c>
      <c r="AH191" s="5">
        <v>45138</v>
      </c>
      <c r="AI191" t="s">
        <v>65</v>
      </c>
    </row>
    <row r="192" spans="1:35">
      <c r="A192" t="s">
        <v>1400</v>
      </c>
      <c r="B192" t="s">
        <v>57</v>
      </c>
      <c r="C192" s="5">
        <v>45108</v>
      </c>
      <c r="D192" s="5">
        <v>45138</v>
      </c>
      <c r="E192" t="s">
        <v>49</v>
      </c>
      <c r="F192" t="s">
        <v>1204</v>
      </c>
      <c r="G192" t="s">
        <v>1205</v>
      </c>
      <c r="H192" t="s">
        <v>1205</v>
      </c>
      <c r="I192" t="s">
        <v>268</v>
      </c>
      <c r="J192" t="s">
        <v>1401</v>
      </c>
      <c r="K192" t="s">
        <v>177</v>
      </c>
      <c r="L192" t="s">
        <v>750</v>
      </c>
      <c r="M192" t="s">
        <v>64</v>
      </c>
      <c r="N192" t="s">
        <v>65</v>
      </c>
      <c r="O192" t="s">
        <v>1402</v>
      </c>
      <c r="P192" t="s">
        <v>67</v>
      </c>
      <c r="Q192" t="s">
        <v>1403</v>
      </c>
      <c r="R192" t="s">
        <v>67</v>
      </c>
      <c r="S192" t="s">
        <v>1404</v>
      </c>
      <c r="T192" t="s">
        <v>1404</v>
      </c>
      <c r="U192" t="s">
        <v>1404</v>
      </c>
      <c r="V192" t="s">
        <v>1404</v>
      </c>
      <c r="W192" t="s">
        <v>1404</v>
      </c>
      <c r="X192" t="s">
        <v>1404</v>
      </c>
      <c r="Y192" t="s">
        <v>1404</v>
      </c>
      <c r="Z192" t="s">
        <v>1404</v>
      </c>
      <c r="AA192" t="s">
        <v>1404</v>
      </c>
      <c r="AB192" t="s">
        <v>1404</v>
      </c>
      <c r="AC192" t="s">
        <v>1404</v>
      </c>
      <c r="AD192" t="s">
        <v>1404</v>
      </c>
      <c r="AE192" t="s">
        <v>1404</v>
      </c>
      <c r="AF192" t="s">
        <v>70</v>
      </c>
      <c r="AG192" s="5">
        <v>45138</v>
      </c>
      <c r="AH192" s="5">
        <v>45138</v>
      </c>
      <c r="AI192" t="s">
        <v>65</v>
      </c>
    </row>
    <row r="193" spans="1:35">
      <c r="A193" t="s">
        <v>1405</v>
      </c>
      <c r="B193" t="s">
        <v>57</v>
      </c>
      <c r="C193" s="5">
        <v>45108</v>
      </c>
      <c r="D193" s="5">
        <v>45138</v>
      </c>
      <c r="E193" t="s">
        <v>49</v>
      </c>
      <c r="F193" t="s">
        <v>1406</v>
      </c>
      <c r="G193" t="s">
        <v>1407</v>
      </c>
      <c r="H193" t="s">
        <v>1407</v>
      </c>
      <c r="I193" t="s">
        <v>111</v>
      </c>
      <c r="J193" t="s">
        <v>1408</v>
      </c>
      <c r="K193" t="s">
        <v>1409</v>
      </c>
      <c r="L193" t="s">
        <v>898</v>
      </c>
      <c r="M193" t="s">
        <v>64</v>
      </c>
      <c r="N193" t="s">
        <v>65</v>
      </c>
      <c r="O193" t="s">
        <v>1410</v>
      </c>
      <c r="P193" t="s">
        <v>67</v>
      </c>
      <c r="Q193" t="s">
        <v>1411</v>
      </c>
      <c r="R193" t="s">
        <v>67</v>
      </c>
      <c r="S193" t="s">
        <v>1412</v>
      </c>
      <c r="T193" t="s">
        <v>1412</v>
      </c>
      <c r="U193" t="s">
        <v>1412</v>
      </c>
      <c r="V193" t="s">
        <v>1412</v>
      </c>
      <c r="W193" t="s">
        <v>1412</v>
      </c>
      <c r="X193" t="s">
        <v>1412</v>
      </c>
      <c r="Y193" t="s">
        <v>1412</v>
      </c>
      <c r="Z193" t="s">
        <v>1412</v>
      </c>
      <c r="AA193" t="s">
        <v>1412</v>
      </c>
      <c r="AB193" t="s">
        <v>1412</v>
      </c>
      <c r="AC193" t="s">
        <v>1412</v>
      </c>
      <c r="AD193" t="s">
        <v>1412</v>
      </c>
      <c r="AE193" t="s">
        <v>1412</v>
      </c>
      <c r="AF193" t="s">
        <v>70</v>
      </c>
      <c r="AG193" s="5">
        <v>45138</v>
      </c>
      <c r="AH193" s="5">
        <v>45138</v>
      </c>
      <c r="AI193" t="s">
        <v>65</v>
      </c>
    </row>
    <row r="194" spans="1:35">
      <c r="A194" t="s">
        <v>1413</v>
      </c>
      <c r="B194" t="s">
        <v>57</v>
      </c>
      <c r="C194" s="5">
        <v>45108</v>
      </c>
      <c r="D194" s="5">
        <v>45138</v>
      </c>
      <c r="E194" t="s">
        <v>41</v>
      </c>
      <c r="F194" t="s">
        <v>1414</v>
      </c>
      <c r="G194" t="s">
        <v>1415</v>
      </c>
      <c r="H194" t="s">
        <v>1415</v>
      </c>
      <c r="I194" t="s">
        <v>1416</v>
      </c>
      <c r="J194" t="s">
        <v>1417</v>
      </c>
      <c r="K194" t="s">
        <v>291</v>
      </c>
      <c r="L194" t="s">
        <v>1418</v>
      </c>
      <c r="M194" t="s">
        <v>64</v>
      </c>
      <c r="N194" t="s">
        <v>65</v>
      </c>
      <c r="O194" t="s">
        <v>1419</v>
      </c>
      <c r="P194" t="s">
        <v>67</v>
      </c>
      <c r="Q194" t="s">
        <v>1420</v>
      </c>
      <c r="R194" t="s">
        <v>67</v>
      </c>
      <c r="S194" t="s">
        <v>1421</v>
      </c>
      <c r="T194" t="s">
        <v>1421</v>
      </c>
      <c r="U194" t="s">
        <v>1421</v>
      </c>
      <c r="V194" t="s">
        <v>1421</v>
      </c>
      <c r="W194" t="s">
        <v>1421</v>
      </c>
      <c r="X194" t="s">
        <v>1421</v>
      </c>
      <c r="Y194" t="s">
        <v>1421</v>
      </c>
      <c r="Z194" t="s">
        <v>1421</v>
      </c>
      <c r="AA194" t="s">
        <v>1421</v>
      </c>
      <c r="AB194" t="s">
        <v>1421</v>
      </c>
      <c r="AC194" t="s">
        <v>1421</v>
      </c>
      <c r="AD194" t="s">
        <v>1421</v>
      </c>
      <c r="AE194" t="s">
        <v>1421</v>
      </c>
      <c r="AF194" t="s">
        <v>70</v>
      </c>
      <c r="AG194" s="5">
        <v>45138</v>
      </c>
      <c r="AH194" s="5">
        <v>45138</v>
      </c>
      <c r="AI194" t="s">
        <v>65</v>
      </c>
    </row>
    <row r="195" spans="1:35">
      <c r="A195" t="s">
        <v>1422</v>
      </c>
      <c r="B195" t="s">
        <v>57</v>
      </c>
      <c r="C195" s="5">
        <v>45108</v>
      </c>
      <c r="D195" s="5">
        <v>45138</v>
      </c>
      <c r="E195" t="s">
        <v>49</v>
      </c>
      <c r="F195" t="s">
        <v>1423</v>
      </c>
      <c r="G195" t="s">
        <v>1424</v>
      </c>
      <c r="H195" t="s">
        <v>1424</v>
      </c>
      <c r="I195" t="s">
        <v>1162</v>
      </c>
      <c r="J195" t="s">
        <v>1425</v>
      </c>
      <c r="K195" t="s">
        <v>840</v>
      </c>
      <c r="L195" t="s">
        <v>1426</v>
      </c>
      <c r="M195" t="s">
        <v>64</v>
      </c>
      <c r="N195" t="s">
        <v>65</v>
      </c>
      <c r="O195" t="s">
        <v>1427</v>
      </c>
      <c r="P195" t="s">
        <v>67</v>
      </c>
      <c r="Q195" t="s">
        <v>1428</v>
      </c>
      <c r="R195" t="s">
        <v>67</v>
      </c>
      <c r="S195" t="s">
        <v>1429</v>
      </c>
      <c r="T195" t="s">
        <v>1429</v>
      </c>
      <c r="U195" t="s">
        <v>1429</v>
      </c>
      <c r="V195" t="s">
        <v>1429</v>
      </c>
      <c r="W195" t="s">
        <v>1429</v>
      </c>
      <c r="X195" t="s">
        <v>1429</v>
      </c>
      <c r="Y195" t="s">
        <v>1429</v>
      </c>
      <c r="Z195" t="s">
        <v>1429</v>
      </c>
      <c r="AA195" t="s">
        <v>1429</v>
      </c>
      <c r="AB195" t="s">
        <v>1429</v>
      </c>
      <c r="AC195" t="s">
        <v>1429</v>
      </c>
      <c r="AD195" t="s">
        <v>1429</v>
      </c>
      <c r="AE195" t="s">
        <v>1429</v>
      </c>
      <c r="AF195" t="s">
        <v>70</v>
      </c>
      <c r="AG195" s="5">
        <v>45138</v>
      </c>
      <c r="AH195" s="5">
        <v>45138</v>
      </c>
      <c r="AI195" t="s">
        <v>65</v>
      </c>
    </row>
    <row r="196" spans="1:35">
      <c r="A196" t="s">
        <v>1430</v>
      </c>
      <c r="B196" t="s">
        <v>57</v>
      </c>
      <c r="C196" s="5">
        <v>45108</v>
      </c>
      <c r="D196" s="5">
        <v>45138</v>
      </c>
      <c r="E196" t="s">
        <v>49</v>
      </c>
      <c r="F196" t="s">
        <v>1431</v>
      </c>
      <c r="G196" t="s">
        <v>1432</v>
      </c>
      <c r="H196" t="s">
        <v>1432</v>
      </c>
      <c r="I196" t="s">
        <v>70</v>
      </c>
      <c r="J196" t="s">
        <v>1433</v>
      </c>
      <c r="K196" t="s">
        <v>822</v>
      </c>
      <c r="L196" t="s">
        <v>1434</v>
      </c>
      <c r="M196" t="s">
        <v>64</v>
      </c>
      <c r="N196" t="s">
        <v>65</v>
      </c>
      <c r="O196" t="s">
        <v>1435</v>
      </c>
      <c r="P196" t="s">
        <v>67</v>
      </c>
      <c r="Q196" t="s">
        <v>1436</v>
      </c>
      <c r="R196" t="s">
        <v>67</v>
      </c>
      <c r="S196" t="s">
        <v>1437</v>
      </c>
      <c r="T196" t="s">
        <v>1437</v>
      </c>
      <c r="U196" t="s">
        <v>1437</v>
      </c>
      <c r="V196" t="s">
        <v>1437</v>
      </c>
      <c r="W196" t="s">
        <v>1437</v>
      </c>
      <c r="X196" t="s">
        <v>1437</v>
      </c>
      <c r="Y196" t="s">
        <v>1437</v>
      </c>
      <c r="Z196" t="s">
        <v>1437</v>
      </c>
      <c r="AA196" t="s">
        <v>1437</v>
      </c>
      <c r="AB196" t="s">
        <v>1437</v>
      </c>
      <c r="AC196" t="s">
        <v>1437</v>
      </c>
      <c r="AD196" t="s">
        <v>1437</v>
      </c>
      <c r="AE196" t="s">
        <v>1437</v>
      </c>
      <c r="AF196" t="s">
        <v>70</v>
      </c>
      <c r="AG196" s="5">
        <v>45138</v>
      </c>
      <c r="AH196" s="5">
        <v>45138</v>
      </c>
      <c r="AI196" t="s">
        <v>65</v>
      </c>
    </row>
    <row r="197" spans="1:35">
      <c r="A197" t="s">
        <v>1438</v>
      </c>
      <c r="B197" t="s">
        <v>57</v>
      </c>
      <c r="C197" s="5">
        <v>45108</v>
      </c>
      <c r="D197" s="5">
        <v>45138</v>
      </c>
      <c r="E197" t="s">
        <v>42</v>
      </c>
      <c r="F197" t="s">
        <v>1016</v>
      </c>
      <c r="G197" t="s">
        <v>1017</v>
      </c>
      <c r="H197" t="s">
        <v>1017</v>
      </c>
      <c r="I197" t="s">
        <v>60</v>
      </c>
      <c r="J197" t="s">
        <v>1439</v>
      </c>
      <c r="K197" t="s">
        <v>1440</v>
      </c>
      <c r="L197" t="s">
        <v>1441</v>
      </c>
      <c r="M197" t="s">
        <v>64</v>
      </c>
      <c r="N197" t="s">
        <v>65</v>
      </c>
      <c r="O197" t="s">
        <v>1442</v>
      </c>
      <c r="P197" t="s">
        <v>67</v>
      </c>
      <c r="Q197" t="s">
        <v>1443</v>
      </c>
      <c r="R197" t="s">
        <v>67</v>
      </c>
      <c r="S197" t="s">
        <v>1444</v>
      </c>
      <c r="T197" t="s">
        <v>1444</v>
      </c>
      <c r="U197" t="s">
        <v>1444</v>
      </c>
      <c r="V197" t="s">
        <v>1444</v>
      </c>
      <c r="W197" t="s">
        <v>1444</v>
      </c>
      <c r="X197" t="s">
        <v>1444</v>
      </c>
      <c r="Y197" t="s">
        <v>1444</v>
      </c>
      <c r="Z197" t="s">
        <v>1444</v>
      </c>
      <c r="AA197" t="s">
        <v>1444</v>
      </c>
      <c r="AB197" t="s">
        <v>1444</v>
      </c>
      <c r="AC197" t="s">
        <v>1444</v>
      </c>
      <c r="AD197" t="s">
        <v>1444</v>
      </c>
      <c r="AE197" t="s">
        <v>1444</v>
      </c>
      <c r="AF197" t="s">
        <v>70</v>
      </c>
      <c r="AG197" s="5">
        <v>45138</v>
      </c>
      <c r="AH197" s="5">
        <v>45138</v>
      </c>
      <c r="AI197" t="s">
        <v>65</v>
      </c>
    </row>
    <row r="198" spans="1:35">
      <c r="A198" t="s">
        <v>1445</v>
      </c>
      <c r="B198" t="s">
        <v>57</v>
      </c>
      <c r="C198" s="5">
        <v>45108</v>
      </c>
      <c r="D198" s="5">
        <v>45138</v>
      </c>
      <c r="E198" t="s">
        <v>42</v>
      </c>
      <c r="F198" t="s">
        <v>1446</v>
      </c>
      <c r="G198" t="s">
        <v>1447</v>
      </c>
      <c r="H198" t="s">
        <v>1447</v>
      </c>
      <c r="I198" t="s">
        <v>92</v>
      </c>
      <c r="J198" t="s">
        <v>1448</v>
      </c>
      <c r="K198" t="s">
        <v>666</v>
      </c>
      <c r="L198" t="s">
        <v>815</v>
      </c>
      <c r="M198" t="s">
        <v>64</v>
      </c>
      <c r="N198" t="s">
        <v>65</v>
      </c>
      <c r="O198" t="s">
        <v>1449</v>
      </c>
      <c r="P198" t="s">
        <v>67</v>
      </c>
      <c r="Q198" t="s">
        <v>1450</v>
      </c>
      <c r="R198" t="s">
        <v>67</v>
      </c>
      <c r="S198" t="s">
        <v>1451</v>
      </c>
      <c r="T198" t="s">
        <v>1451</v>
      </c>
      <c r="U198" t="s">
        <v>1451</v>
      </c>
      <c r="V198" t="s">
        <v>1451</v>
      </c>
      <c r="W198" t="s">
        <v>1451</v>
      </c>
      <c r="X198" t="s">
        <v>1451</v>
      </c>
      <c r="Y198" t="s">
        <v>1451</v>
      </c>
      <c r="Z198" t="s">
        <v>1451</v>
      </c>
      <c r="AA198" t="s">
        <v>1451</v>
      </c>
      <c r="AB198" t="s">
        <v>1451</v>
      </c>
      <c r="AC198" t="s">
        <v>1451</v>
      </c>
      <c r="AD198" t="s">
        <v>1451</v>
      </c>
      <c r="AE198" t="s">
        <v>1451</v>
      </c>
      <c r="AF198" t="s">
        <v>70</v>
      </c>
      <c r="AG198" s="5">
        <v>45138</v>
      </c>
      <c r="AH198" s="5">
        <v>45138</v>
      </c>
      <c r="AI198" t="s">
        <v>65</v>
      </c>
    </row>
    <row r="199" spans="1:35">
      <c r="A199" t="s">
        <v>1452</v>
      </c>
      <c r="B199" t="s">
        <v>57</v>
      </c>
      <c r="C199" s="5">
        <v>45108</v>
      </c>
      <c r="D199" s="5">
        <v>45138</v>
      </c>
      <c r="E199" t="s">
        <v>42</v>
      </c>
      <c r="F199" t="s">
        <v>431</v>
      </c>
      <c r="G199" t="s">
        <v>432</v>
      </c>
      <c r="H199" t="s">
        <v>432</v>
      </c>
      <c r="I199" t="s">
        <v>92</v>
      </c>
      <c r="J199" t="s">
        <v>1453</v>
      </c>
      <c r="K199" t="s">
        <v>1454</v>
      </c>
      <c r="L199" t="s">
        <v>661</v>
      </c>
      <c r="M199" t="s">
        <v>64</v>
      </c>
      <c r="N199" t="s">
        <v>65</v>
      </c>
      <c r="O199" t="s">
        <v>1455</v>
      </c>
      <c r="P199" t="s">
        <v>67</v>
      </c>
      <c r="Q199" t="s">
        <v>1456</v>
      </c>
      <c r="R199" t="s">
        <v>67</v>
      </c>
      <c r="S199" t="s">
        <v>1457</v>
      </c>
      <c r="T199" t="s">
        <v>1457</v>
      </c>
      <c r="U199" t="s">
        <v>1457</v>
      </c>
      <c r="V199" t="s">
        <v>1457</v>
      </c>
      <c r="W199" t="s">
        <v>1457</v>
      </c>
      <c r="X199" t="s">
        <v>1457</v>
      </c>
      <c r="Y199" t="s">
        <v>1457</v>
      </c>
      <c r="Z199" t="s">
        <v>1457</v>
      </c>
      <c r="AA199" t="s">
        <v>1457</v>
      </c>
      <c r="AB199" t="s">
        <v>1457</v>
      </c>
      <c r="AC199" t="s">
        <v>1457</v>
      </c>
      <c r="AD199" t="s">
        <v>1457</v>
      </c>
      <c r="AE199" t="s">
        <v>1457</v>
      </c>
      <c r="AF199" t="s">
        <v>70</v>
      </c>
      <c r="AG199" s="5">
        <v>45138</v>
      </c>
      <c r="AH199" s="5">
        <v>45138</v>
      </c>
      <c r="AI199" t="s">
        <v>65</v>
      </c>
    </row>
    <row r="200" spans="1:35">
      <c r="A200" t="s">
        <v>1458</v>
      </c>
      <c r="B200" t="s">
        <v>57</v>
      </c>
      <c r="C200" s="5">
        <v>45108</v>
      </c>
      <c r="D200" s="5">
        <v>45138</v>
      </c>
      <c r="E200" t="s">
        <v>42</v>
      </c>
      <c r="F200" t="s">
        <v>164</v>
      </c>
      <c r="G200" t="s">
        <v>165</v>
      </c>
      <c r="H200" t="s">
        <v>165</v>
      </c>
      <c r="I200" t="s">
        <v>92</v>
      </c>
      <c r="J200" t="s">
        <v>1459</v>
      </c>
      <c r="K200" t="s">
        <v>361</v>
      </c>
      <c r="L200" t="s">
        <v>139</v>
      </c>
      <c r="M200" t="s">
        <v>64</v>
      </c>
      <c r="N200" t="s">
        <v>65</v>
      </c>
      <c r="O200" t="s">
        <v>1460</v>
      </c>
      <c r="P200" t="s">
        <v>67</v>
      </c>
      <c r="Q200" t="s">
        <v>1461</v>
      </c>
      <c r="R200" t="s">
        <v>67</v>
      </c>
      <c r="S200" t="s">
        <v>1462</v>
      </c>
      <c r="T200" t="s">
        <v>1462</v>
      </c>
      <c r="U200" t="s">
        <v>1462</v>
      </c>
      <c r="V200" t="s">
        <v>1462</v>
      </c>
      <c r="W200" t="s">
        <v>1462</v>
      </c>
      <c r="X200" t="s">
        <v>1462</v>
      </c>
      <c r="Y200" t="s">
        <v>1462</v>
      </c>
      <c r="Z200" t="s">
        <v>1462</v>
      </c>
      <c r="AA200" t="s">
        <v>1462</v>
      </c>
      <c r="AB200" t="s">
        <v>1462</v>
      </c>
      <c r="AC200" t="s">
        <v>1462</v>
      </c>
      <c r="AD200" t="s">
        <v>1462</v>
      </c>
      <c r="AE200" t="s">
        <v>1462</v>
      </c>
      <c r="AF200" t="s">
        <v>70</v>
      </c>
      <c r="AG200" s="5">
        <v>45138</v>
      </c>
      <c r="AH200" s="5">
        <v>45138</v>
      </c>
      <c r="AI200" t="s">
        <v>65</v>
      </c>
    </row>
    <row r="201" spans="1:35">
      <c r="A201" t="s">
        <v>1463</v>
      </c>
      <c r="B201" t="s">
        <v>57</v>
      </c>
      <c r="C201" s="5">
        <v>45108</v>
      </c>
      <c r="D201" s="5">
        <v>45138</v>
      </c>
      <c r="E201" t="s">
        <v>42</v>
      </c>
      <c r="F201" t="s">
        <v>314</v>
      </c>
      <c r="G201" t="s">
        <v>315</v>
      </c>
      <c r="H201" t="s">
        <v>315</v>
      </c>
      <c r="I201" t="s">
        <v>111</v>
      </c>
      <c r="J201" t="s">
        <v>1464</v>
      </c>
      <c r="K201" t="s">
        <v>822</v>
      </c>
      <c r="L201" t="s">
        <v>1465</v>
      </c>
      <c r="M201" t="s">
        <v>64</v>
      </c>
      <c r="N201" t="s">
        <v>65</v>
      </c>
      <c r="O201" t="s">
        <v>1466</v>
      </c>
      <c r="P201" t="s">
        <v>67</v>
      </c>
      <c r="Q201" t="s">
        <v>1467</v>
      </c>
      <c r="R201" t="s">
        <v>67</v>
      </c>
      <c r="S201" t="s">
        <v>1468</v>
      </c>
      <c r="T201" t="s">
        <v>1468</v>
      </c>
      <c r="U201" t="s">
        <v>1468</v>
      </c>
      <c r="V201" t="s">
        <v>1468</v>
      </c>
      <c r="W201" t="s">
        <v>1468</v>
      </c>
      <c r="X201" t="s">
        <v>1468</v>
      </c>
      <c r="Y201" t="s">
        <v>1468</v>
      </c>
      <c r="Z201" t="s">
        <v>1468</v>
      </c>
      <c r="AA201" t="s">
        <v>1468</v>
      </c>
      <c r="AB201" t="s">
        <v>1468</v>
      </c>
      <c r="AC201" t="s">
        <v>1468</v>
      </c>
      <c r="AD201" t="s">
        <v>1468</v>
      </c>
      <c r="AE201" t="s">
        <v>1468</v>
      </c>
      <c r="AF201" t="s">
        <v>70</v>
      </c>
      <c r="AG201" s="5">
        <v>45138</v>
      </c>
      <c r="AH201" s="5">
        <v>45138</v>
      </c>
      <c r="AI201" t="s">
        <v>65</v>
      </c>
    </row>
    <row r="202" spans="1:35">
      <c r="A202" t="s">
        <v>1469</v>
      </c>
      <c r="B202" t="s">
        <v>57</v>
      </c>
      <c r="C202" s="5">
        <v>45108</v>
      </c>
      <c r="D202" s="5">
        <v>45138</v>
      </c>
      <c r="E202" t="s">
        <v>49</v>
      </c>
      <c r="F202" t="s">
        <v>1470</v>
      </c>
      <c r="G202" t="s">
        <v>1471</v>
      </c>
      <c r="H202" t="s">
        <v>1471</v>
      </c>
      <c r="I202" t="s">
        <v>306</v>
      </c>
      <c r="J202" t="s">
        <v>1472</v>
      </c>
      <c r="K202" t="s">
        <v>1473</v>
      </c>
      <c r="L202" t="s">
        <v>750</v>
      </c>
      <c r="M202" t="s">
        <v>64</v>
      </c>
      <c r="N202" t="s">
        <v>65</v>
      </c>
      <c r="O202" t="s">
        <v>1474</v>
      </c>
      <c r="P202" t="s">
        <v>67</v>
      </c>
      <c r="Q202" t="s">
        <v>1475</v>
      </c>
      <c r="R202" t="s">
        <v>67</v>
      </c>
      <c r="S202" t="s">
        <v>1476</v>
      </c>
      <c r="T202" t="s">
        <v>1476</v>
      </c>
      <c r="U202" t="s">
        <v>1476</v>
      </c>
      <c r="V202" t="s">
        <v>1476</v>
      </c>
      <c r="W202" t="s">
        <v>1476</v>
      </c>
      <c r="X202" t="s">
        <v>1476</v>
      </c>
      <c r="Y202" t="s">
        <v>1476</v>
      </c>
      <c r="Z202" t="s">
        <v>1476</v>
      </c>
      <c r="AA202" t="s">
        <v>1476</v>
      </c>
      <c r="AB202" t="s">
        <v>1476</v>
      </c>
      <c r="AC202" t="s">
        <v>1476</v>
      </c>
      <c r="AD202" t="s">
        <v>1476</v>
      </c>
      <c r="AE202" t="s">
        <v>1476</v>
      </c>
      <c r="AF202" t="s">
        <v>70</v>
      </c>
      <c r="AG202" s="5">
        <v>45138</v>
      </c>
      <c r="AH202" s="5">
        <v>45138</v>
      </c>
      <c r="AI202" t="s">
        <v>65</v>
      </c>
    </row>
    <row r="203" spans="1:35">
      <c r="A203" t="s">
        <v>1477</v>
      </c>
      <c r="B203" t="s">
        <v>57</v>
      </c>
      <c r="C203" s="5">
        <v>45108</v>
      </c>
      <c r="D203" s="5">
        <v>45138</v>
      </c>
      <c r="E203" t="s">
        <v>49</v>
      </c>
      <c r="F203" t="s">
        <v>1478</v>
      </c>
      <c r="G203" t="s">
        <v>1479</v>
      </c>
      <c r="H203" t="s">
        <v>1479</v>
      </c>
      <c r="I203" t="s">
        <v>1329</v>
      </c>
      <c r="J203" t="s">
        <v>1480</v>
      </c>
      <c r="K203" t="s">
        <v>1481</v>
      </c>
      <c r="L203" t="s">
        <v>1482</v>
      </c>
      <c r="M203" t="s">
        <v>64</v>
      </c>
      <c r="N203" t="s">
        <v>65</v>
      </c>
      <c r="O203" t="s">
        <v>1483</v>
      </c>
      <c r="P203" t="s">
        <v>67</v>
      </c>
      <c r="Q203" t="s">
        <v>1484</v>
      </c>
      <c r="R203" t="s">
        <v>67</v>
      </c>
      <c r="S203" t="s">
        <v>1485</v>
      </c>
      <c r="T203" t="s">
        <v>1485</v>
      </c>
      <c r="U203" t="s">
        <v>1485</v>
      </c>
      <c r="V203" t="s">
        <v>1485</v>
      </c>
      <c r="W203" t="s">
        <v>1485</v>
      </c>
      <c r="X203" t="s">
        <v>1485</v>
      </c>
      <c r="Y203" t="s">
        <v>1485</v>
      </c>
      <c r="Z203" t="s">
        <v>1485</v>
      </c>
      <c r="AA203" t="s">
        <v>1485</v>
      </c>
      <c r="AB203" t="s">
        <v>1485</v>
      </c>
      <c r="AC203" t="s">
        <v>1485</v>
      </c>
      <c r="AD203" t="s">
        <v>1485</v>
      </c>
      <c r="AE203" t="s">
        <v>1485</v>
      </c>
      <c r="AF203" t="s">
        <v>70</v>
      </c>
      <c r="AG203" s="5">
        <v>45138</v>
      </c>
      <c r="AH203" s="5">
        <v>45138</v>
      </c>
      <c r="AI203" t="s">
        <v>65</v>
      </c>
    </row>
    <row r="204" spans="1:35">
      <c r="A204" t="s">
        <v>1486</v>
      </c>
      <c r="B204" t="s">
        <v>57</v>
      </c>
      <c r="C204" s="5">
        <v>45108</v>
      </c>
      <c r="D204" s="5">
        <v>45138</v>
      </c>
      <c r="E204" t="s">
        <v>49</v>
      </c>
      <c r="F204" t="s">
        <v>1487</v>
      </c>
      <c r="G204" t="s">
        <v>1488</v>
      </c>
      <c r="H204" t="s">
        <v>1488</v>
      </c>
      <c r="I204" t="s">
        <v>228</v>
      </c>
      <c r="J204" t="s">
        <v>1489</v>
      </c>
      <c r="K204" t="s">
        <v>593</v>
      </c>
      <c r="L204" t="s">
        <v>361</v>
      </c>
      <c r="M204" t="s">
        <v>64</v>
      </c>
      <c r="N204" t="s">
        <v>65</v>
      </c>
      <c r="O204" t="s">
        <v>1490</v>
      </c>
      <c r="P204" t="s">
        <v>67</v>
      </c>
      <c r="Q204" t="s">
        <v>1491</v>
      </c>
      <c r="R204" t="s">
        <v>67</v>
      </c>
      <c r="S204" t="s">
        <v>1492</v>
      </c>
      <c r="T204" t="s">
        <v>1492</v>
      </c>
      <c r="U204" t="s">
        <v>1492</v>
      </c>
      <c r="V204" t="s">
        <v>1492</v>
      </c>
      <c r="W204" t="s">
        <v>1492</v>
      </c>
      <c r="X204" t="s">
        <v>1492</v>
      </c>
      <c r="Y204" t="s">
        <v>1492</v>
      </c>
      <c r="Z204" t="s">
        <v>1492</v>
      </c>
      <c r="AA204" t="s">
        <v>1492</v>
      </c>
      <c r="AB204" t="s">
        <v>1492</v>
      </c>
      <c r="AC204" t="s">
        <v>1492</v>
      </c>
      <c r="AD204" t="s">
        <v>1492</v>
      </c>
      <c r="AE204" t="s">
        <v>1492</v>
      </c>
      <c r="AF204" t="s">
        <v>70</v>
      </c>
      <c r="AG204" s="5">
        <v>45138</v>
      </c>
      <c r="AH204" s="5">
        <v>45138</v>
      </c>
      <c r="AI204" t="s">
        <v>65</v>
      </c>
    </row>
    <row r="205" spans="1:35">
      <c r="A205" t="s">
        <v>1493</v>
      </c>
      <c r="B205" t="s">
        <v>57</v>
      </c>
      <c r="C205" s="5">
        <v>45108</v>
      </c>
      <c r="D205" s="5">
        <v>45138</v>
      </c>
      <c r="E205" t="s">
        <v>42</v>
      </c>
      <c r="F205" t="s">
        <v>58</v>
      </c>
      <c r="G205" t="s">
        <v>59</v>
      </c>
      <c r="H205" t="s">
        <v>59</v>
      </c>
      <c r="I205" t="s">
        <v>1416</v>
      </c>
      <c r="J205" t="s">
        <v>1494</v>
      </c>
      <c r="K205" t="s">
        <v>195</v>
      </c>
      <c r="L205" t="s">
        <v>195</v>
      </c>
      <c r="M205" t="s">
        <v>64</v>
      </c>
      <c r="N205" t="s">
        <v>65</v>
      </c>
      <c r="O205" t="s">
        <v>1495</v>
      </c>
      <c r="P205" t="s">
        <v>67</v>
      </c>
      <c r="Q205" t="s">
        <v>1496</v>
      </c>
      <c r="R205" t="s">
        <v>67</v>
      </c>
      <c r="S205" t="s">
        <v>1497</v>
      </c>
      <c r="T205" t="s">
        <v>1497</v>
      </c>
      <c r="U205" t="s">
        <v>1497</v>
      </c>
      <c r="V205" t="s">
        <v>1497</v>
      </c>
      <c r="W205" t="s">
        <v>1497</v>
      </c>
      <c r="X205" t="s">
        <v>1497</v>
      </c>
      <c r="Y205" t="s">
        <v>1497</v>
      </c>
      <c r="Z205" t="s">
        <v>1497</v>
      </c>
      <c r="AA205" t="s">
        <v>1497</v>
      </c>
      <c r="AB205" t="s">
        <v>1497</v>
      </c>
      <c r="AC205" t="s">
        <v>1497</v>
      </c>
      <c r="AD205" t="s">
        <v>1497</v>
      </c>
      <c r="AE205" t="s">
        <v>1497</v>
      </c>
      <c r="AF205" t="s">
        <v>70</v>
      </c>
      <c r="AG205" s="5">
        <v>45138</v>
      </c>
      <c r="AH205" s="5">
        <v>45138</v>
      </c>
      <c r="AI205" t="s">
        <v>65</v>
      </c>
    </row>
    <row r="206" spans="1:35">
      <c r="A206" t="s">
        <v>1498</v>
      </c>
      <c r="B206" t="s">
        <v>57</v>
      </c>
      <c r="C206" s="5">
        <v>45108</v>
      </c>
      <c r="D206" s="5">
        <v>45138</v>
      </c>
      <c r="E206" t="s">
        <v>42</v>
      </c>
      <c r="F206" t="s">
        <v>1499</v>
      </c>
      <c r="G206" t="s">
        <v>1500</v>
      </c>
      <c r="H206" t="s">
        <v>1500</v>
      </c>
      <c r="I206" t="s">
        <v>60</v>
      </c>
      <c r="J206" t="s">
        <v>1501</v>
      </c>
      <c r="K206" t="s">
        <v>906</v>
      </c>
      <c r="L206" t="s">
        <v>1502</v>
      </c>
      <c r="M206" t="s">
        <v>64</v>
      </c>
      <c r="N206" t="s">
        <v>65</v>
      </c>
      <c r="O206" t="s">
        <v>1503</v>
      </c>
      <c r="P206" t="s">
        <v>67</v>
      </c>
      <c r="Q206" t="s">
        <v>1504</v>
      </c>
      <c r="R206" t="s">
        <v>67</v>
      </c>
      <c r="S206" t="s">
        <v>1505</v>
      </c>
      <c r="T206" t="s">
        <v>1505</v>
      </c>
      <c r="U206" t="s">
        <v>1505</v>
      </c>
      <c r="V206" t="s">
        <v>1505</v>
      </c>
      <c r="W206" t="s">
        <v>1505</v>
      </c>
      <c r="X206" t="s">
        <v>1505</v>
      </c>
      <c r="Y206" t="s">
        <v>1505</v>
      </c>
      <c r="Z206" t="s">
        <v>1505</v>
      </c>
      <c r="AA206" t="s">
        <v>1505</v>
      </c>
      <c r="AB206" t="s">
        <v>1505</v>
      </c>
      <c r="AC206" t="s">
        <v>1505</v>
      </c>
      <c r="AD206" t="s">
        <v>1505</v>
      </c>
      <c r="AE206" t="s">
        <v>1505</v>
      </c>
      <c r="AF206" t="s">
        <v>70</v>
      </c>
      <c r="AG206" s="5">
        <v>45138</v>
      </c>
      <c r="AH206" s="5">
        <v>45138</v>
      </c>
      <c r="AI206" t="s">
        <v>65</v>
      </c>
    </row>
    <row r="207" spans="1:35">
      <c r="A207" t="s">
        <v>1506</v>
      </c>
      <c r="B207" t="s">
        <v>57</v>
      </c>
      <c r="C207" s="5">
        <v>45108</v>
      </c>
      <c r="D207" s="5">
        <v>45138</v>
      </c>
      <c r="E207" t="s">
        <v>49</v>
      </c>
      <c r="F207" t="s">
        <v>1507</v>
      </c>
      <c r="G207" t="s">
        <v>1508</v>
      </c>
      <c r="H207" t="s">
        <v>1508</v>
      </c>
      <c r="I207" t="s">
        <v>747</v>
      </c>
      <c r="J207" t="s">
        <v>1509</v>
      </c>
      <c r="K207" t="s">
        <v>1510</v>
      </c>
      <c r="L207" t="s">
        <v>1511</v>
      </c>
      <c r="M207" t="s">
        <v>64</v>
      </c>
      <c r="N207" t="s">
        <v>65</v>
      </c>
      <c r="O207" t="s">
        <v>1512</v>
      </c>
      <c r="P207" t="s">
        <v>67</v>
      </c>
      <c r="Q207" t="s">
        <v>1513</v>
      </c>
      <c r="R207" t="s">
        <v>67</v>
      </c>
      <c r="S207" t="s">
        <v>1514</v>
      </c>
      <c r="T207" t="s">
        <v>1514</v>
      </c>
      <c r="U207" t="s">
        <v>1514</v>
      </c>
      <c r="V207" t="s">
        <v>1514</v>
      </c>
      <c r="W207" t="s">
        <v>1514</v>
      </c>
      <c r="X207" t="s">
        <v>1514</v>
      </c>
      <c r="Y207" t="s">
        <v>1514</v>
      </c>
      <c r="Z207" t="s">
        <v>1514</v>
      </c>
      <c r="AA207" t="s">
        <v>1514</v>
      </c>
      <c r="AB207" t="s">
        <v>1514</v>
      </c>
      <c r="AC207" t="s">
        <v>1514</v>
      </c>
      <c r="AD207" t="s">
        <v>1514</v>
      </c>
      <c r="AE207" t="s">
        <v>1514</v>
      </c>
      <c r="AF207" t="s">
        <v>70</v>
      </c>
      <c r="AG207" s="5">
        <v>45138</v>
      </c>
      <c r="AH207" s="5">
        <v>45138</v>
      </c>
      <c r="AI207" t="s">
        <v>65</v>
      </c>
    </row>
    <row r="208" spans="1:35">
      <c r="A208" t="s">
        <v>1515</v>
      </c>
      <c r="B208" t="s">
        <v>57</v>
      </c>
      <c r="C208" s="5">
        <v>45108</v>
      </c>
      <c r="D208" s="5">
        <v>45138</v>
      </c>
      <c r="E208" t="s">
        <v>49</v>
      </c>
      <c r="F208" t="s">
        <v>1507</v>
      </c>
      <c r="G208" t="s">
        <v>1508</v>
      </c>
      <c r="H208" t="s">
        <v>1508</v>
      </c>
      <c r="I208" t="s">
        <v>268</v>
      </c>
      <c r="J208" t="s">
        <v>1516</v>
      </c>
      <c r="K208" t="s">
        <v>361</v>
      </c>
      <c r="L208" t="s">
        <v>177</v>
      </c>
      <c r="M208" t="s">
        <v>64</v>
      </c>
      <c r="N208" t="s">
        <v>65</v>
      </c>
      <c r="O208" t="s">
        <v>1517</v>
      </c>
      <c r="P208" t="s">
        <v>67</v>
      </c>
      <c r="Q208" t="s">
        <v>1518</v>
      </c>
      <c r="R208" t="s">
        <v>67</v>
      </c>
      <c r="S208" t="s">
        <v>1519</v>
      </c>
      <c r="T208" t="s">
        <v>1519</v>
      </c>
      <c r="U208" t="s">
        <v>1519</v>
      </c>
      <c r="V208" t="s">
        <v>1519</v>
      </c>
      <c r="W208" t="s">
        <v>1519</v>
      </c>
      <c r="X208" t="s">
        <v>1519</v>
      </c>
      <c r="Y208" t="s">
        <v>1519</v>
      </c>
      <c r="Z208" t="s">
        <v>1519</v>
      </c>
      <c r="AA208" t="s">
        <v>1519</v>
      </c>
      <c r="AB208" t="s">
        <v>1519</v>
      </c>
      <c r="AC208" t="s">
        <v>1519</v>
      </c>
      <c r="AD208" t="s">
        <v>1519</v>
      </c>
      <c r="AE208" t="s">
        <v>1519</v>
      </c>
      <c r="AF208" t="s">
        <v>70</v>
      </c>
      <c r="AG208" s="5">
        <v>45138</v>
      </c>
      <c r="AH208" s="5">
        <v>45138</v>
      </c>
      <c r="AI208" t="s">
        <v>65</v>
      </c>
    </row>
    <row r="209" spans="1:35">
      <c r="A209" t="s">
        <v>1520</v>
      </c>
      <c r="B209" t="s">
        <v>57</v>
      </c>
      <c r="C209" s="5">
        <v>45108</v>
      </c>
      <c r="D209" s="5">
        <v>45138</v>
      </c>
      <c r="E209" t="s">
        <v>49</v>
      </c>
      <c r="F209" t="s">
        <v>1521</v>
      </c>
      <c r="G209" t="s">
        <v>1522</v>
      </c>
      <c r="H209" t="s">
        <v>1522</v>
      </c>
      <c r="I209" t="s">
        <v>74</v>
      </c>
      <c r="J209" t="s">
        <v>1523</v>
      </c>
      <c r="K209" t="s">
        <v>1524</v>
      </c>
      <c r="L209" t="s">
        <v>1440</v>
      </c>
      <c r="M209" t="s">
        <v>64</v>
      </c>
      <c r="N209" t="s">
        <v>65</v>
      </c>
      <c r="O209" t="s">
        <v>1525</v>
      </c>
      <c r="P209" t="s">
        <v>67</v>
      </c>
      <c r="Q209" t="s">
        <v>1526</v>
      </c>
      <c r="R209" t="s">
        <v>67</v>
      </c>
      <c r="S209" t="s">
        <v>1527</v>
      </c>
      <c r="T209" t="s">
        <v>1527</v>
      </c>
      <c r="U209" t="s">
        <v>1527</v>
      </c>
      <c r="V209" t="s">
        <v>1527</v>
      </c>
      <c r="W209" t="s">
        <v>1527</v>
      </c>
      <c r="X209" t="s">
        <v>1527</v>
      </c>
      <c r="Y209" t="s">
        <v>1527</v>
      </c>
      <c r="Z209" t="s">
        <v>1527</v>
      </c>
      <c r="AA209" t="s">
        <v>1527</v>
      </c>
      <c r="AB209" t="s">
        <v>1527</v>
      </c>
      <c r="AC209" t="s">
        <v>1527</v>
      </c>
      <c r="AD209" t="s">
        <v>1527</v>
      </c>
      <c r="AE209" t="s">
        <v>1527</v>
      </c>
      <c r="AF209" t="s">
        <v>70</v>
      </c>
      <c r="AG209" s="5">
        <v>45138</v>
      </c>
      <c r="AH209" s="5">
        <v>45138</v>
      </c>
      <c r="AI209" t="s">
        <v>65</v>
      </c>
    </row>
    <row r="210" spans="1:35">
      <c r="A210" t="s">
        <v>1528</v>
      </c>
      <c r="B210" t="s">
        <v>57</v>
      </c>
      <c r="C210" s="5">
        <v>45108</v>
      </c>
      <c r="D210" s="5">
        <v>45138</v>
      </c>
      <c r="E210" t="s">
        <v>49</v>
      </c>
      <c r="F210" t="s">
        <v>1521</v>
      </c>
      <c r="G210" t="s">
        <v>1522</v>
      </c>
      <c r="H210" t="s">
        <v>1522</v>
      </c>
      <c r="I210" t="s">
        <v>74</v>
      </c>
      <c r="J210" t="s">
        <v>1529</v>
      </c>
      <c r="K210" t="s">
        <v>177</v>
      </c>
      <c r="L210" t="s">
        <v>1530</v>
      </c>
      <c r="M210" t="s">
        <v>64</v>
      </c>
      <c r="N210" t="s">
        <v>65</v>
      </c>
      <c r="O210" t="s">
        <v>1531</v>
      </c>
      <c r="P210" t="s">
        <v>67</v>
      </c>
      <c r="Q210" t="s">
        <v>1532</v>
      </c>
      <c r="R210" t="s">
        <v>67</v>
      </c>
      <c r="S210" t="s">
        <v>1533</v>
      </c>
      <c r="T210" t="s">
        <v>1533</v>
      </c>
      <c r="U210" t="s">
        <v>1533</v>
      </c>
      <c r="V210" t="s">
        <v>1533</v>
      </c>
      <c r="W210" t="s">
        <v>1533</v>
      </c>
      <c r="X210" t="s">
        <v>1533</v>
      </c>
      <c r="Y210" t="s">
        <v>1533</v>
      </c>
      <c r="Z210" t="s">
        <v>1533</v>
      </c>
      <c r="AA210" t="s">
        <v>1533</v>
      </c>
      <c r="AB210" t="s">
        <v>1533</v>
      </c>
      <c r="AC210" t="s">
        <v>1533</v>
      </c>
      <c r="AD210" t="s">
        <v>1533</v>
      </c>
      <c r="AE210" t="s">
        <v>1533</v>
      </c>
      <c r="AF210" t="s">
        <v>70</v>
      </c>
      <c r="AG210" s="5">
        <v>45138</v>
      </c>
      <c r="AH210" s="5">
        <v>45138</v>
      </c>
      <c r="AI210" t="s">
        <v>65</v>
      </c>
    </row>
    <row r="211" spans="1:35">
      <c r="A211" t="s">
        <v>1534</v>
      </c>
      <c r="B211" t="s">
        <v>57</v>
      </c>
      <c r="C211" s="5">
        <v>45108</v>
      </c>
      <c r="D211" s="5">
        <v>45138</v>
      </c>
      <c r="E211" t="s">
        <v>49</v>
      </c>
      <c r="F211" t="s">
        <v>1521</v>
      </c>
      <c r="G211" t="s">
        <v>1522</v>
      </c>
      <c r="H211" t="s">
        <v>1522</v>
      </c>
      <c r="I211" t="s">
        <v>74</v>
      </c>
      <c r="J211" t="s">
        <v>1535</v>
      </c>
      <c r="K211" t="s">
        <v>1536</v>
      </c>
      <c r="L211" t="s">
        <v>1537</v>
      </c>
      <c r="M211" t="s">
        <v>64</v>
      </c>
      <c r="N211" t="s">
        <v>65</v>
      </c>
      <c r="O211" t="s">
        <v>1538</v>
      </c>
      <c r="P211" t="s">
        <v>67</v>
      </c>
      <c r="Q211" t="s">
        <v>1539</v>
      </c>
      <c r="R211" t="s">
        <v>67</v>
      </c>
      <c r="S211" t="s">
        <v>1540</v>
      </c>
      <c r="T211" t="s">
        <v>1540</v>
      </c>
      <c r="U211" t="s">
        <v>1540</v>
      </c>
      <c r="V211" t="s">
        <v>1540</v>
      </c>
      <c r="W211" t="s">
        <v>1540</v>
      </c>
      <c r="X211" t="s">
        <v>1540</v>
      </c>
      <c r="Y211" t="s">
        <v>1540</v>
      </c>
      <c r="Z211" t="s">
        <v>1540</v>
      </c>
      <c r="AA211" t="s">
        <v>1540</v>
      </c>
      <c r="AB211" t="s">
        <v>1540</v>
      </c>
      <c r="AC211" t="s">
        <v>1540</v>
      </c>
      <c r="AD211" t="s">
        <v>1540</v>
      </c>
      <c r="AE211" t="s">
        <v>1540</v>
      </c>
      <c r="AF211" t="s">
        <v>70</v>
      </c>
      <c r="AG211" s="5">
        <v>45138</v>
      </c>
      <c r="AH211" s="5">
        <v>45138</v>
      </c>
      <c r="AI211" t="s">
        <v>65</v>
      </c>
    </row>
    <row r="212" spans="1:35">
      <c r="A212" t="s">
        <v>1541</v>
      </c>
      <c r="B212" t="s">
        <v>57</v>
      </c>
      <c r="C212" s="5">
        <v>45108</v>
      </c>
      <c r="D212" s="5">
        <v>45138</v>
      </c>
      <c r="E212" t="s">
        <v>49</v>
      </c>
      <c r="F212" t="s">
        <v>1542</v>
      </c>
      <c r="G212" t="s">
        <v>1543</v>
      </c>
      <c r="H212" t="s">
        <v>1543</v>
      </c>
      <c r="I212" t="s">
        <v>74</v>
      </c>
      <c r="J212" t="s">
        <v>1544</v>
      </c>
      <c r="K212" t="s">
        <v>661</v>
      </c>
      <c r="L212" t="s">
        <v>593</v>
      </c>
      <c r="M212" t="s">
        <v>64</v>
      </c>
      <c r="N212" t="s">
        <v>65</v>
      </c>
      <c r="O212" t="s">
        <v>1545</v>
      </c>
      <c r="P212" t="s">
        <v>67</v>
      </c>
      <c r="Q212" t="s">
        <v>1546</v>
      </c>
      <c r="R212" t="s">
        <v>67</v>
      </c>
      <c r="S212" t="s">
        <v>1547</v>
      </c>
      <c r="T212" t="s">
        <v>1547</v>
      </c>
      <c r="U212" t="s">
        <v>1547</v>
      </c>
      <c r="V212" t="s">
        <v>1547</v>
      </c>
      <c r="W212" t="s">
        <v>1547</v>
      </c>
      <c r="X212" t="s">
        <v>1547</v>
      </c>
      <c r="Y212" t="s">
        <v>1547</v>
      </c>
      <c r="Z212" t="s">
        <v>1547</v>
      </c>
      <c r="AA212" t="s">
        <v>1547</v>
      </c>
      <c r="AB212" t="s">
        <v>1547</v>
      </c>
      <c r="AC212" t="s">
        <v>1547</v>
      </c>
      <c r="AD212" t="s">
        <v>1547</v>
      </c>
      <c r="AE212" t="s">
        <v>1547</v>
      </c>
      <c r="AF212" t="s">
        <v>70</v>
      </c>
      <c r="AG212" s="5">
        <v>45138</v>
      </c>
      <c r="AH212" s="5">
        <v>45138</v>
      </c>
      <c r="AI212" t="s">
        <v>65</v>
      </c>
    </row>
    <row r="213" spans="1:35">
      <c r="A213" t="s">
        <v>1548</v>
      </c>
      <c r="B213" t="s">
        <v>57</v>
      </c>
      <c r="C213" s="5">
        <v>45108</v>
      </c>
      <c r="D213" s="5">
        <v>45138</v>
      </c>
      <c r="E213" t="s">
        <v>49</v>
      </c>
      <c r="F213" t="s">
        <v>1549</v>
      </c>
      <c r="G213" t="s">
        <v>1550</v>
      </c>
      <c r="H213" t="s">
        <v>1550</v>
      </c>
      <c r="I213" t="s">
        <v>70</v>
      </c>
      <c r="J213" t="s">
        <v>1551</v>
      </c>
      <c r="K213" t="s">
        <v>1552</v>
      </c>
      <c r="L213" t="s">
        <v>1553</v>
      </c>
      <c r="M213" t="s">
        <v>64</v>
      </c>
      <c r="N213" t="s">
        <v>65</v>
      </c>
      <c r="O213" t="s">
        <v>1554</v>
      </c>
      <c r="P213" t="s">
        <v>67</v>
      </c>
      <c r="Q213" t="s">
        <v>1555</v>
      </c>
      <c r="R213" t="s">
        <v>67</v>
      </c>
      <c r="S213" t="s">
        <v>1556</v>
      </c>
      <c r="T213" t="s">
        <v>1556</v>
      </c>
      <c r="U213" t="s">
        <v>1556</v>
      </c>
      <c r="V213" t="s">
        <v>1556</v>
      </c>
      <c r="W213" t="s">
        <v>1556</v>
      </c>
      <c r="X213" t="s">
        <v>1556</v>
      </c>
      <c r="Y213" t="s">
        <v>1556</v>
      </c>
      <c r="Z213" t="s">
        <v>1556</v>
      </c>
      <c r="AA213" t="s">
        <v>1556</v>
      </c>
      <c r="AB213" t="s">
        <v>1556</v>
      </c>
      <c r="AC213" t="s">
        <v>1556</v>
      </c>
      <c r="AD213" t="s">
        <v>1556</v>
      </c>
      <c r="AE213" t="s">
        <v>1556</v>
      </c>
      <c r="AF213" t="s">
        <v>70</v>
      </c>
      <c r="AG213" s="5">
        <v>45138</v>
      </c>
      <c r="AH213" s="5">
        <v>45138</v>
      </c>
      <c r="AI213" t="s">
        <v>65</v>
      </c>
    </row>
    <row r="214" spans="1:35">
      <c r="A214" t="s">
        <v>1557</v>
      </c>
      <c r="B214" t="s">
        <v>57</v>
      </c>
      <c r="C214" s="5">
        <v>45108</v>
      </c>
      <c r="D214" s="5">
        <v>45138</v>
      </c>
      <c r="E214" t="s">
        <v>42</v>
      </c>
      <c r="F214" t="s">
        <v>531</v>
      </c>
      <c r="G214" t="s">
        <v>532</v>
      </c>
      <c r="H214" t="s">
        <v>532</v>
      </c>
      <c r="I214" t="s">
        <v>92</v>
      </c>
      <c r="J214" t="s">
        <v>1558</v>
      </c>
      <c r="K214" t="s">
        <v>1559</v>
      </c>
      <c r="L214" t="s">
        <v>261</v>
      </c>
      <c r="M214" t="s">
        <v>64</v>
      </c>
      <c r="N214" t="s">
        <v>65</v>
      </c>
      <c r="O214" t="s">
        <v>1560</v>
      </c>
      <c r="P214" t="s">
        <v>67</v>
      </c>
      <c r="Q214" t="s">
        <v>1561</v>
      </c>
      <c r="R214" t="s">
        <v>67</v>
      </c>
      <c r="S214" t="s">
        <v>1562</v>
      </c>
      <c r="T214" t="s">
        <v>1562</v>
      </c>
      <c r="U214" t="s">
        <v>1562</v>
      </c>
      <c r="V214" t="s">
        <v>1562</v>
      </c>
      <c r="W214" t="s">
        <v>1562</v>
      </c>
      <c r="X214" t="s">
        <v>1562</v>
      </c>
      <c r="Y214" t="s">
        <v>1562</v>
      </c>
      <c r="Z214" t="s">
        <v>1562</v>
      </c>
      <c r="AA214" t="s">
        <v>1562</v>
      </c>
      <c r="AB214" t="s">
        <v>1562</v>
      </c>
      <c r="AC214" t="s">
        <v>1562</v>
      </c>
      <c r="AD214" t="s">
        <v>1562</v>
      </c>
      <c r="AE214" t="s">
        <v>1562</v>
      </c>
      <c r="AF214" t="s">
        <v>70</v>
      </c>
      <c r="AG214" s="5">
        <v>45138</v>
      </c>
      <c r="AH214" s="5">
        <v>45138</v>
      </c>
      <c r="AI214" t="s">
        <v>65</v>
      </c>
    </row>
    <row r="215" spans="1:35">
      <c r="A215" t="s">
        <v>1563</v>
      </c>
      <c r="B215" t="s">
        <v>57</v>
      </c>
      <c r="C215" s="5">
        <v>45108</v>
      </c>
      <c r="D215" s="5">
        <v>45138</v>
      </c>
      <c r="E215" t="s">
        <v>42</v>
      </c>
      <c r="F215" t="s">
        <v>1139</v>
      </c>
      <c r="G215" t="s">
        <v>1140</v>
      </c>
      <c r="H215" t="s">
        <v>1140</v>
      </c>
      <c r="I215" t="s">
        <v>92</v>
      </c>
      <c r="J215" t="s">
        <v>1564</v>
      </c>
      <c r="K215" t="s">
        <v>750</v>
      </c>
      <c r="L215" t="s">
        <v>472</v>
      </c>
      <c r="M215" t="s">
        <v>64</v>
      </c>
      <c r="N215" t="s">
        <v>65</v>
      </c>
      <c r="O215" t="s">
        <v>1565</v>
      </c>
      <c r="P215" t="s">
        <v>67</v>
      </c>
      <c r="Q215" t="s">
        <v>1566</v>
      </c>
      <c r="R215" t="s">
        <v>67</v>
      </c>
      <c r="S215" t="s">
        <v>1567</v>
      </c>
      <c r="T215" t="s">
        <v>1567</v>
      </c>
      <c r="U215" t="s">
        <v>1567</v>
      </c>
      <c r="V215" t="s">
        <v>1567</v>
      </c>
      <c r="W215" t="s">
        <v>1567</v>
      </c>
      <c r="X215" t="s">
        <v>1567</v>
      </c>
      <c r="Y215" t="s">
        <v>1567</v>
      </c>
      <c r="Z215" t="s">
        <v>1567</v>
      </c>
      <c r="AA215" t="s">
        <v>1567</v>
      </c>
      <c r="AB215" t="s">
        <v>1567</v>
      </c>
      <c r="AC215" t="s">
        <v>1567</v>
      </c>
      <c r="AD215" t="s">
        <v>1567</v>
      </c>
      <c r="AE215" t="s">
        <v>1567</v>
      </c>
      <c r="AF215" t="s">
        <v>70</v>
      </c>
      <c r="AG215" s="5">
        <v>45138</v>
      </c>
      <c r="AH215" s="5">
        <v>45138</v>
      </c>
      <c r="AI215" t="s">
        <v>65</v>
      </c>
    </row>
    <row r="216" spans="1:35">
      <c r="A216" t="s">
        <v>1568</v>
      </c>
      <c r="B216" t="s">
        <v>57</v>
      </c>
      <c r="C216" s="5">
        <v>45108</v>
      </c>
      <c r="D216" s="5">
        <v>45138</v>
      </c>
      <c r="E216" t="s">
        <v>42</v>
      </c>
      <c r="F216" t="s">
        <v>539</v>
      </c>
      <c r="G216" t="s">
        <v>540</v>
      </c>
      <c r="H216" t="s">
        <v>540</v>
      </c>
      <c r="I216" t="s">
        <v>60</v>
      </c>
      <c r="J216" t="s">
        <v>1569</v>
      </c>
      <c r="K216" t="s">
        <v>822</v>
      </c>
      <c r="L216" t="s">
        <v>840</v>
      </c>
      <c r="M216" t="s">
        <v>64</v>
      </c>
      <c r="N216" t="s">
        <v>65</v>
      </c>
      <c r="O216" t="s">
        <v>1570</v>
      </c>
      <c r="P216" t="s">
        <v>67</v>
      </c>
      <c r="Q216" t="s">
        <v>1571</v>
      </c>
      <c r="R216" t="s">
        <v>67</v>
      </c>
      <c r="S216" t="s">
        <v>1572</v>
      </c>
      <c r="T216" t="s">
        <v>1572</v>
      </c>
      <c r="U216" t="s">
        <v>1572</v>
      </c>
      <c r="V216" t="s">
        <v>1572</v>
      </c>
      <c r="W216" t="s">
        <v>1572</v>
      </c>
      <c r="X216" t="s">
        <v>1572</v>
      </c>
      <c r="Y216" t="s">
        <v>1572</v>
      </c>
      <c r="Z216" t="s">
        <v>1572</v>
      </c>
      <c r="AA216" t="s">
        <v>1572</v>
      </c>
      <c r="AB216" t="s">
        <v>1572</v>
      </c>
      <c r="AC216" t="s">
        <v>1572</v>
      </c>
      <c r="AD216" t="s">
        <v>1572</v>
      </c>
      <c r="AE216" t="s">
        <v>1572</v>
      </c>
      <c r="AF216" t="s">
        <v>70</v>
      </c>
      <c r="AG216" s="5">
        <v>45138</v>
      </c>
      <c r="AH216" s="5">
        <v>45138</v>
      </c>
      <c r="AI216" t="s">
        <v>65</v>
      </c>
    </row>
    <row r="217" spans="1:35">
      <c r="A217" t="s">
        <v>1573</v>
      </c>
      <c r="B217" t="s">
        <v>57</v>
      </c>
      <c r="C217" s="5">
        <v>45108</v>
      </c>
      <c r="D217" s="5">
        <v>45138</v>
      </c>
      <c r="E217" t="s">
        <v>49</v>
      </c>
      <c r="F217" t="s">
        <v>1574</v>
      </c>
      <c r="G217" t="s">
        <v>1575</v>
      </c>
      <c r="H217" t="s">
        <v>1575</v>
      </c>
      <c r="I217" t="s">
        <v>1329</v>
      </c>
      <c r="J217" t="s">
        <v>1576</v>
      </c>
      <c r="K217" t="s">
        <v>1577</v>
      </c>
      <c r="L217" t="s">
        <v>1578</v>
      </c>
      <c r="M217" t="s">
        <v>64</v>
      </c>
      <c r="N217" t="s">
        <v>65</v>
      </c>
      <c r="O217" t="s">
        <v>1579</v>
      </c>
      <c r="P217" t="s">
        <v>67</v>
      </c>
      <c r="Q217" t="s">
        <v>1580</v>
      </c>
      <c r="R217" t="s">
        <v>67</v>
      </c>
      <c r="S217" t="s">
        <v>1581</v>
      </c>
      <c r="T217" t="s">
        <v>1581</v>
      </c>
      <c r="U217" t="s">
        <v>1581</v>
      </c>
      <c r="V217" t="s">
        <v>1581</v>
      </c>
      <c r="W217" t="s">
        <v>1581</v>
      </c>
      <c r="X217" t="s">
        <v>1581</v>
      </c>
      <c r="Y217" t="s">
        <v>1581</v>
      </c>
      <c r="Z217" t="s">
        <v>1581</v>
      </c>
      <c r="AA217" t="s">
        <v>1581</v>
      </c>
      <c r="AB217" t="s">
        <v>1581</v>
      </c>
      <c r="AC217" t="s">
        <v>1581</v>
      </c>
      <c r="AD217" t="s">
        <v>1581</v>
      </c>
      <c r="AE217" t="s">
        <v>1581</v>
      </c>
      <c r="AF217" t="s">
        <v>70</v>
      </c>
      <c r="AG217" s="5">
        <v>45138</v>
      </c>
      <c r="AH217" s="5">
        <v>45138</v>
      </c>
      <c r="AI217" t="s">
        <v>65</v>
      </c>
    </row>
    <row r="218" spans="1:35">
      <c r="A218" t="s">
        <v>1582</v>
      </c>
      <c r="B218" t="s">
        <v>57</v>
      </c>
      <c r="C218" s="5">
        <v>45108</v>
      </c>
      <c r="D218" s="5">
        <v>45138</v>
      </c>
      <c r="E218" t="s">
        <v>42</v>
      </c>
      <c r="F218" t="s">
        <v>58</v>
      </c>
      <c r="G218" t="s">
        <v>59</v>
      </c>
      <c r="H218" t="s">
        <v>59</v>
      </c>
      <c r="I218" t="s">
        <v>175</v>
      </c>
      <c r="J218" t="s">
        <v>1583</v>
      </c>
      <c r="K218" t="s">
        <v>1584</v>
      </c>
      <c r="L218" t="s">
        <v>1585</v>
      </c>
      <c r="M218" t="s">
        <v>64</v>
      </c>
      <c r="N218" t="s">
        <v>65</v>
      </c>
      <c r="O218" t="s">
        <v>1586</v>
      </c>
      <c r="P218" t="s">
        <v>67</v>
      </c>
      <c r="Q218" t="s">
        <v>1587</v>
      </c>
      <c r="R218" t="s">
        <v>67</v>
      </c>
      <c r="S218" t="s">
        <v>1588</v>
      </c>
      <c r="T218" t="s">
        <v>1588</v>
      </c>
      <c r="U218" t="s">
        <v>1588</v>
      </c>
      <c r="V218" t="s">
        <v>1588</v>
      </c>
      <c r="W218" t="s">
        <v>1588</v>
      </c>
      <c r="X218" t="s">
        <v>1588</v>
      </c>
      <c r="Y218" t="s">
        <v>1588</v>
      </c>
      <c r="Z218" t="s">
        <v>1588</v>
      </c>
      <c r="AA218" t="s">
        <v>1588</v>
      </c>
      <c r="AB218" t="s">
        <v>1588</v>
      </c>
      <c r="AC218" t="s">
        <v>1588</v>
      </c>
      <c r="AD218" t="s">
        <v>1588</v>
      </c>
      <c r="AE218" t="s">
        <v>1588</v>
      </c>
      <c r="AF218" t="s">
        <v>70</v>
      </c>
      <c r="AG218" s="5">
        <v>45138</v>
      </c>
      <c r="AH218" s="5">
        <v>45138</v>
      </c>
      <c r="AI218" t="s">
        <v>65</v>
      </c>
    </row>
    <row r="219" spans="1:35">
      <c r="A219" t="s">
        <v>1589</v>
      </c>
      <c r="B219" t="s">
        <v>57</v>
      </c>
      <c r="C219" s="5">
        <v>45108</v>
      </c>
      <c r="D219" s="5">
        <v>45138</v>
      </c>
      <c r="E219" t="s">
        <v>42</v>
      </c>
      <c r="F219" t="s">
        <v>58</v>
      </c>
      <c r="G219" t="s">
        <v>59</v>
      </c>
      <c r="H219" t="s">
        <v>59</v>
      </c>
      <c r="I219" t="s">
        <v>147</v>
      </c>
      <c r="J219" t="s">
        <v>1590</v>
      </c>
      <c r="K219" t="s">
        <v>203</v>
      </c>
      <c r="L219" t="s">
        <v>62</v>
      </c>
      <c r="M219" t="s">
        <v>64</v>
      </c>
      <c r="N219" t="s">
        <v>65</v>
      </c>
      <c r="O219" t="s">
        <v>1591</v>
      </c>
      <c r="P219" t="s">
        <v>67</v>
      </c>
      <c r="Q219" t="s">
        <v>1592</v>
      </c>
      <c r="R219" t="s">
        <v>67</v>
      </c>
      <c r="S219" t="s">
        <v>1593</v>
      </c>
      <c r="T219" t="s">
        <v>1593</v>
      </c>
      <c r="U219" t="s">
        <v>1593</v>
      </c>
      <c r="V219" t="s">
        <v>1593</v>
      </c>
      <c r="W219" t="s">
        <v>1593</v>
      </c>
      <c r="X219" t="s">
        <v>1593</v>
      </c>
      <c r="Y219" t="s">
        <v>1593</v>
      </c>
      <c r="Z219" t="s">
        <v>1593</v>
      </c>
      <c r="AA219" t="s">
        <v>1593</v>
      </c>
      <c r="AB219" t="s">
        <v>1593</v>
      </c>
      <c r="AC219" t="s">
        <v>1593</v>
      </c>
      <c r="AD219" t="s">
        <v>1593</v>
      </c>
      <c r="AE219" t="s">
        <v>1593</v>
      </c>
      <c r="AF219" t="s">
        <v>70</v>
      </c>
      <c r="AG219" s="5">
        <v>45138</v>
      </c>
      <c r="AH219" s="5">
        <v>45138</v>
      </c>
      <c r="AI219" t="s">
        <v>65</v>
      </c>
    </row>
    <row r="220" spans="1:35">
      <c r="A220" t="s">
        <v>1594</v>
      </c>
      <c r="B220" t="s">
        <v>57</v>
      </c>
      <c r="C220" s="5">
        <v>45108</v>
      </c>
      <c r="D220" s="5">
        <v>45138</v>
      </c>
      <c r="E220" t="s">
        <v>42</v>
      </c>
      <c r="F220" t="s">
        <v>1595</v>
      </c>
      <c r="G220" t="s">
        <v>1596</v>
      </c>
      <c r="H220" t="s">
        <v>1596</v>
      </c>
      <c r="I220" t="s">
        <v>70</v>
      </c>
      <c r="J220" t="s">
        <v>1597</v>
      </c>
      <c r="K220" t="s">
        <v>655</v>
      </c>
      <c r="L220" t="s">
        <v>177</v>
      </c>
      <c r="M220" t="s">
        <v>64</v>
      </c>
      <c r="N220" t="s">
        <v>65</v>
      </c>
      <c r="O220" t="s">
        <v>1598</v>
      </c>
      <c r="P220" t="s">
        <v>67</v>
      </c>
      <c r="Q220" t="s">
        <v>1599</v>
      </c>
      <c r="R220" t="s">
        <v>67</v>
      </c>
      <c r="S220" t="s">
        <v>1600</v>
      </c>
      <c r="T220" t="s">
        <v>1600</v>
      </c>
      <c r="U220" t="s">
        <v>1600</v>
      </c>
      <c r="V220" t="s">
        <v>1600</v>
      </c>
      <c r="W220" t="s">
        <v>1600</v>
      </c>
      <c r="X220" t="s">
        <v>1600</v>
      </c>
      <c r="Y220" t="s">
        <v>1600</v>
      </c>
      <c r="Z220" t="s">
        <v>1600</v>
      </c>
      <c r="AA220" t="s">
        <v>1600</v>
      </c>
      <c r="AB220" t="s">
        <v>1600</v>
      </c>
      <c r="AC220" t="s">
        <v>1600</v>
      </c>
      <c r="AD220" t="s">
        <v>1600</v>
      </c>
      <c r="AE220" t="s">
        <v>1600</v>
      </c>
      <c r="AF220" t="s">
        <v>70</v>
      </c>
      <c r="AG220" s="5">
        <v>45138</v>
      </c>
      <c r="AH220" s="5">
        <v>45138</v>
      </c>
      <c r="AI220" t="s">
        <v>65</v>
      </c>
    </row>
    <row r="221" spans="1:35">
      <c r="A221" t="s">
        <v>1601</v>
      </c>
      <c r="B221" t="s">
        <v>57</v>
      </c>
      <c r="C221" s="5">
        <v>45108</v>
      </c>
      <c r="D221" s="5">
        <v>45138</v>
      </c>
      <c r="E221" t="s">
        <v>49</v>
      </c>
      <c r="F221" t="s">
        <v>933</v>
      </c>
      <c r="G221" t="s">
        <v>934</v>
      </c>
      <c r="H221" t="s">
        <v>934</v>
      </c>
      <c r="I221" t="s">
        <v>60</v>
      </c>
      <c r="J221" t="s">
        <v>1602</v>
      </c>
      <c r="K221" t="s">
        <v>1603</v>
      </c>
      <c r="L221" t="s">
        <v>1604</v>
      </c>
      <c r="M221" t="s">
        <v>64</v>
      </c>
      <c r="N221" t="s">
        <v>65</v>
      </c>
      <c r="O221" t="s">
        <v>1605</v>
      </c>
      <c r="P221" t="s">
        <v>67</v>
      </c>
      <c r="Q221" t="s">
        <v>1606</v>
      </c>
      <c r="R221" t="s">
        <v>67</v>
      </c>
      <c r="S221" t="s">
        <v>1607</v>
      </c>
      <c r="T221" t="s">
        <v>1607</v>
      </c>
      <c r="U221" t="s">
        <v>1607</v>
      </c>
      <c r="V221" t="s">
        <v>1607</v>
      </c>
      <c r="W221" t="s">
        <v>1607</v>
      </c>
      <c r="X221" t="s">
        <v>1607</v>
      </c>
      <c r="Y221" t="s">
        <v>1607</v>
      </c>
      <c r="Z221" t="s">
        <v>1607</v>
      </c>
      <c r="AA221" t="s">
        <v>1607</v>
      </c>
      <c r="AB221" t="s">
        <v>1607</v>
      </c>
      <c r="AC221" t="s">
        <v>1607</v>
      </c>
      <c r="AD221" t="s">
        <v>1607</v>
      </c>
      <c r="AE221" t="s">
        <v>1607</v>
      </c>
      <c r="AF221" t="s">
        <v>70</v>
      </c>
      <c r="AG221" s="5">
        <v>45138</v>
      </c>
      <c r="AH221" s="5">
        <v>45138</v>
      </c>
      <c r="AI221" t="s">
        <v>65</v>
      </c>
    </row>
    <row r="222" spans="1:35">
      <c r="A222" t="s">
        <v>1608</v>
      </c>
      <c r="B222" t="s">
        <v>57</v>
      </c>
      <c r="C222" s="5">
        <v>45108</v>
      </c>
      <c r="D222" s="5">
        <v>45138</v>
      </c>
      <c r="E222" t="s">
        <v>49</v>
      </c>
      <c r="F222" t="s">
        <v>933</v>
      </c>
      <c r="G222" t="s">
        <v>934</v>
      </c>
      <c r="H222" t="s">
        <v>934</v>
      </c>
      <c r="I222" t="s">
        <v>60</v>
      </c>
      <c r="J222" t="s">
        <v>229</v>
      </c>
      <c r="K222" t="s">
        <v>1258</v>
      </c>
      <c r="L222" t="s">
        <v>579</v>
      </c>
      <c r="M222" t="s">
        <v>64</v>
      </c>
      <c r="N222" t="s">
        <v>65</v>
      </c>
      <c r="O222" t="s">
        <v>1609</v>
      </c>
      <c r="P222" t="s">
        <v>67</v>
      </c>
      <c r="Q222" t="s">
        <v>1610</v>
      </c>
      <c r="R222" t="s">
        <v>67</v>
      </c>
      <c r="S222" t="s">
        <v>1611</v>
      </c>
      <c r="T222" t="s">
        <v>1611</v>
      </c>
      <c r="U222" t="s">
        <v>1611</v>
      </c>
      <c r="V222" t="s">
        <v>1611</v>
      </c>
      <c r="W222" t="s">
        <v>1611</v>
      </c>
      <c r="X222" t="s">
        <v>1611</v>
      </c>
      <c r="Y222" t="s">
        <v>1611</v>
      </c>
      <c r="Z222" t="s">
        <v>1611</v>
      </c>
      <c r="AA222" t="s">
        <v>1611</v>
      </c>
      <c r="AB222" t="s">
        <v>1611</v>
      </c>
      <c r="AC222" t="s">
        <v>1611</v>
      </c>
      <c r="AD222" t="s">
        <v>1611</v>
      </c>
      <c r="AE222" t="s">
        <v>1611</v>
      </c>
      <c r="AF222" t="s">
        <v>70</v>
      </c>
      <c r="AG222" s="5">
        <v>45138</v>
      </c>
      <c r="AH222" s="5">
        <v>45138</v>
      </c>
      <c r="AI222" t="s">
        <v>65</v>
      </c>
    </row>
    <row r="223" spans="1:35">
      <c r="A223" t="s">
        <v>1612</v>
      </c>
      <c r="B223" t="s">
        <v>57</v>
      </c>
      <c r="C223" s="5">
        <v>45108</v>
      </c>
      <c r="D223" s="5">
        <v>45138</v>
      </c>
      <c r="E223" t="s">
        <v>49</v>
      </c>
      <c r="F223" t="s">
        <v>1613</v>
      </c>
      <c r="G223" t="s">
        <v>1614</v>
      </c>
      <c r="H223" t="s">
        <v>1614</v>
      </c>
      <c r="I223" t="s">
        <v>60</v>
      </c>
      <c r="J223" t="s">
        <v>1615</v>
      </c>
      <c r="K223" t="s">
        <v>1616</v>
      </c>
      <c r="L223" t="s">
        <v>822</v>
      </c>
      <c r="M223" t="s">
        <v>64</v>
      </c>
      <c r="N223" t="s">
        <v>65</v>
      </c>
      <c r="O223" t="s">
        <v>1617</v>
      </c>
      <c r="P223" t="s">
        <v>67</v>
      </c>
      <c r="Q223" t="s">
        <v>1618</v>
      </c>
      <c r="R223" t="s">
        <v>67</v>
      </c>
      <c r="S223" t="s">
        <v>1619</v>
      </c>
      <c r="T223" t="s">
        <v>1619</v>
      </c>
      <c r="U223" t="s">
        <v>1619</v>
      </c>
      <c r="V223" t="s">
        <v>1619</v>
      </c>
      <c r="W223" t="s">
        <v>1619</v>
      </c>
      <c r="X223" t="s">
        <v>1619</v>
      </c>
      <c r="Y223" t="s">
        <v>1619</v>
      </c>
      <c r="Z223" t="s">
        <v>1619</v>
      </c>
      <c r="AA223" t="s">
        <v>1619</v>
      </c>
      <c r="AB223" t="s">
        <v>1619</v>
      </c>
      <c r="AC223" t="s">
        <v>1619</v>
      </c>
      <c r="AD223" t="s">
        <v>1619</v>
      </c>
      <c r="AE223" t="s">
        <v>1619</v>
      </c>
      <c r="AF223" t="s">
        <v>70</v>
      </c>
      <c r="AG223" s="5">
        <v>45138</v>
      </c>
      <c r="AH223" s="5">
        <v>45138</v>
      </c>
      <c r="AI223" t="s">
        <v>65</v>
      </c>
    </row>
    <row r="224" spans="1:35">
      <c r="A224" t="s">
        <v>1620</v>
      </c>
      <c r="B224" t="s">
        <v>57</v>
      </c>
      <c r="C224" s="5">
        <v>45108</v>
      </c>
      <c r="D224" s="5">
        <v>45138</v>
      </c>
      <c r="E224" t="s">
        <v>49</v>
      </c>
      <c r="F224" t="s">
        <v>1621</v>
      </c>
      <c r="G224" t="s">
        <v>1622</v>
      </c>
      <c r="H224" t="s">
        <v>1622</v>
      </c>
      <c r="I224" t="s">
        <v>228</v>
      </c>
      <c r="J224" t="s">
        <v>1623</v>
      </c>
      <c r="K224" t="s">
        <v>750</v>
      </c>
      <c r="L224" t="s">
        <v>133</v>
      </c>
      <c r="M224" t="s">
        <v>64</v>
      </c>
      <c r="N224" t="s">
        <v>65</v>
      </c>
      <c r="O224" t="s">
        <v>1624</v>
      </c>
      <c r="P224" t="s">
        <v>67</v>
      </c>
      <c r="Q224" t="s">
        <v>1625</v>
      </c>
      <c r="R224" t="s">
        <v>67</v>
      </c>
      <c r="S224" t="s">
        <v>1626</v>
      </c>
      <c r="T224" t="s">
        <v>1626</v>
      </c>
      <c r="U224" t="s">
        <v>1626</v>
      </c>
      <c r="V224" t="s">
        <v>1626</v>
      </c>
      <c r="W224" t="s">
        <v>1626</v>
      </c>
      <c r="X224" t="s">
        <v>1626</v>
      </c>
      <c r="Y224" t="s">
        <v>1626</v>
      </c>
      <c r="Z224" t="s">
        <v>1626</v>
      </c>
      <c r="AA224" t="s">
        <v>1626</v>
      </c>
      <c r="AB224" t="s">
        <v>1626</v>
      </c>
      <c r="AC224" t="s">
        <v>1626</v>
      </c>
      <c r="AD224" t="s">
        <v>1626</v>
      </c>
      <c r="AE224" t="s">
        <v>1626</v>
      </c>
      <c r="AF224" t="s">
        <v>70</v>
      </c>
      <c r="AG224" s="5">
        <v>45138</v>
      </c>
      <c r="AH224" s="5">
        <v>45138</v>
      </c>
      <c r="AI224" t="s">
        <v>65</v>
      </c>
    </row>
    <row r="225" spans="1:35">
      <c r="A225" t="s">
        <v>1627</v>
      </c>
      <c r="B225" t="s">
        <v>57</v>
      </c>
      <c r="C225" s="5">
        <v>45108</v>
      </c>
      <c r="D225" s="5">
        <v>45138</v>
      </c>
      <c r="E225" t="s">
        <v>42</v>
      </c>
      <c r="F225" t="s">
        <v>1628</v>
      </c>
      <c r="G225" t="s">
        <v>1629</v>
      </c>
      <c r="H225" t="s">
        <v>1629</v>
      </c>
      <c r="I225" t="s">
        <v>130</v>
      </c>
      <c r="J225" t="s">
        <v>1630</v>
      </c>
      <c r="K225" t="s">
        <v>123</v>
      </c>
      <c r="L225" t="s">
        <v>982</v>
      </c>
      <c r="M225" t="s">
        <v>64</v>
      </c>
      <c r="N225" t="s">
        <v>65</v>
      </c>
      <c r="O225" t="s">
        <v>1631</v>
      </c>
      <c r="P225" t="s">
        <v>67</v>
      </c>
      <c r="Q225" t="s">
        <v>1632</v>
      </c>
      <c r="R225" t="s">
        <v>67</v>
      </c>
      <c r="S225" t="s">
        <v>1633</v>
      </c>
      <c r="T225" t="s">
        <v>1633</v>
      </c>
      <c r="U225" t="s">
        <v>1633</v>
      </c>
      <c r="V225" t="s">
        <v>1633</v>
      </c>
      <c r="W225" t="s">
        <v>1633</v>
      </c>
      <c r="X225" t="s">
        <v>1633</v>
      </c>
      <c r="Y225" t="s">
        <v>1633</v>
      </c>
      <c r="Z225" t="s">
        <v>1633</v>
      </c>
      <c r="AA225" t="s">
        <v>1633</v>
      </c>
      <c r="AB225" t="s">
        <v>1633</v>
      </c>
      <c r="AC225" t="s">
        <v>1633</v>
      </c>
      <c r="AD225" t="s">
        <v>1633</v>
      </c>
      <c r="AE225" t="s">
        <v>1633</v>
      </c>
      <c r="AF225" t="s">
        <v>70</v>
      </c>
      <c r="AG225" s="5">
        <v>45138</v>
      </c>
      <c r="AH225" s="5">
        <v>45138</v>
      </c>
      <c r="AI225" t="s">
        <v>65</v>
      </c>
    </row>
    <row r="226" spans="1:35">
      <c r="A226" t="s">
        <v>1634</v>
      </c>
      <c r="B226" t="s">
        <v>57</v>
      </c>
      <c r="C226" s="5">
        <v>45108</v>
      </c>
      <c r="D226" s="5">
        <v>45138</v>
      </c>
      <c r="E226" t="s">
        <v>42</v>
      </c>
      <c r="F226" t="s">
        <v>1635</v>
      </c>
      <c r="G226" t="s">
        <v>1636</v>
      </c>
      <c r="H226" t="s">
        <v>1636</v>
      </c>
      <c r="I226" t="s">
        <v>268</v>
      </c>
      <c r="J226" t="s">
        <v>1637</v>
      </c>
      <c r="K226" t="s">
        <v>1638</v>
      </c>
      <c r="L226" t="s">
        <v>777</v>
      </c>
      <c r="M226" t="s">
        <v>64</v>
      </c>
      <c r="N226" t="s">
        <v>65</v>
      </c>
      <c r="O226" t="s">
        <v>1639</v>
      </c>
      <c r="P226" t="s">
        <v>67</v>
      </c>
      <c r="Q226" t="s">
        <v>1640</v>
      </c>
      <c r="R226" t="s">
        <v>67</v>
      </c>
      <c r="S226" t="s">
        <v>1641</v>
      </c>
      <c r="T226" t="s">
        <v>1641</v>
      </c>
      <c r="U226" t="s">
        <v>1641</v>
      </c>
      <c r="V226" t="s">
        <v>1641</v>
      </c>
      <c r="W226" t="s">
        <v>1641</v>
      </c>
      <c r="X226" t="s">
        <v>1641</v>
      </c>
      <c r="Y226" t="s">
        <v>1641</v>
      </c>
      <c r="Z226" t="s">
        <v>1641</v>
      </c>
      <c r="AA226" t="s">
        <v>1641</v>
      </c>
      <c r="AB226" t="s">
        <v>1641</v>
      </c>
      <c r="AC226" t="s">
        <v>1641</v>
      </c>
      <c r="AD226" t="s">
        <v>1641</v>
      </c>
      <c r="AE226" t="s">
        <v>1641</v>
      </c>
      <c r="AF226" t="s">
        <v>70</v>
      </c>
      <c r="AG226" s="5">
        <v>45138</v>
      </c>
      <c r="AH226" s="5">
        <v>45138</v>
      </c>
      <c r="AI226" t="s">
        <v>65</v>
      </c>
    </row>
    <row r="227" spans="1:35">
      <c r="A227" t="s">
        <v>1642</v>
      </c>
      <c r="B227" t="s">
        <v>57</v>
      </c>
      <c r="C227" s="5">
        <v>45108</v>
      </c>
      <c r="D227" s="5">
        <v>45138</v>
      </c>
      <c r="E227" t="s">
        <v>42</v>
      </c>
      <c r="F227" t="s">
        <v>1643</v>
      </c>
      <c r="G227" t="s">
        <v>1644</v>
      </c>
      <c r="H227" t="s">
        <v>1644</v>
      </c>
      <c r="I227" t="s">
        <v>175</v>
      </c>
      <c r="J227" t="s">
        <v>1645</v>
      </c>
      <c r="K227" t="s">
        <v>1646</v>
      </c>
      <c r="L227" t="s">
        <v>1083</v>
      </c>
      <c r="M227" t="s">
        <v>64</v>
      </c>
      <c r="N227" t="s">
        <v>65</v>
      </c>
      <c r="O227" t="s">
        <v>1647</v>
      </c>
      <c r="P227" t="s">
        <v>67</v>
      </c>
      <c r="Q227" t="s">
        <v>1648</v>
      </c>
      <c r="R227" t="s">
        <v>67</v>
      </c>
      <c r="S227" t="s">
        <v>1649</v>
      </c>
      <c r="T227" t="s">
        <v>1649</v>
      </c>
      <c r="U227" t="s">
        <v>1649</v>
      </c>
      <c r="V227" t="s">
        <v>1649</v>
      </c>
      <c r="W227" t="s">
        <v>1649</v>
      </c>
      <c r="X227" t="s">
        <v>1649</v>
      </c>
      <c r="Y227" t="s">
        <v>1649</v>
      </c>
      <c r="Z227" t="s">
        <v>1649</v>
      </c>
      <c r="AA227" t="s">
        <v>1649</v>
      </c>
      <c r="AB227" t="s">
        <v>1649</v>
      </c>
      <c r="AC227" t="s">
        <v>1649</v>
      </c>
      <c r="AD227" t="s">
        <v>1649</v>
      </c>
      <c r="AE227" t="s">
        <v>1649</v>
      </c>
      <c r="AF227" t="s">
        <v>70</v>
      </c>
      <c r="AG227" s="5">
        <v>45138</v>
      </c>
      <c r="AH227" s="5">
        <v>45138</v>
      </c>
      <c r="AI227" t="s">
        <v>65</v>
      </c>
    </row>
    <row r="228" spans="1:35">
      <c r="A228" t="s">
        <v>1650</v>
      </c>
      <c r="B228" t="s">
        <v>57</v>
      </c>
      <c r="C228" s="5">
        <v>45108</v>
      </c>
      <c r="D228" s="5">
        <v>45138</v>
      </c>
      <c r="E228" t="s">
        <v>42</v>
      </c>
      <c r="F228" t="s">
        <v>1446</v>
      </c>
      <c r="G228" t="s">
        <v>1447</v>
      </c>
      <c r="H228" t="s">
        <v>1447</v>
      </c>
      <c r="I228" t="s">
        <v>92</v>
      </c>
      <c r="J228" t="s">
        <v>1417</v>
      </c>
      <c r="K228" t="s">
        <v>1651</v>
      </c>
      <c r="L228" t="s">
        <v>1652</v>
      </c>
      <c r="M228" t="s">
        <v>64</v>
      </c>
      <c r="N228" t="s">
        <v>65</v>
      </c>
      <c r="O228" t="s">
        <v>1653</v>
      </c>
      <c r="P228" t="s">
        <v>67</v>
      </c>
      <c r="Q228" t="s">
        <v>1654</v>
      </c>
      <c r="R228" t="s">
        <v>67</v>
      </c>
      <c r="S228" t="s">
        <v>1655</v>
      </c>
      <c r="T228" t="s">
        <v>1655</v>
      </c>
      <c r="U228" t="s">
        <v>1655</v>
      </c>
      <c r="V228" t="s">
        <v>1655</v>
      </c>
      <c r="W228" t="s">
        <v>1655</v>
      </c>
      <c r="X228" t="s">
        <v>1655</v>
      </c>
      <c r="Y228" t="s">
        <v>1655</v>
      </c>
      <c r="Z228" t="s">
        <v>1655</v>
      </c>
      <c r="AA228" t="s">
        <v>1655</v>
      </c>
      <c r="AB228" t="s">
        <v>1655</v>
      </c>
      <c r="AC228" t="s">
        <v>1655</v>
      </c>
      <c r="AD228" t="s">
        <v>1655</v>
      </c>
      <c r="AE228" t="s">
        <v>1655</v>
      </c>
      <c r="AF228" t="s">
        <v>70</v>
      </c>
      <c r="AG228" s="5">
        <v>45138</v>
      </c>
      <c r="AH228" s="5">
        <v>45138</v>
      </c>
      <c r="AI228" t="s">
        <v>65</v>
      </c>
    </row>
    <row r="229" spans="1:35">
      <c r="A229" t="s">
        <v>1656</v>
      </c>
      <c r="B229" t="s">
        <v>57</v>
      </c>
      <c r="C229" s="5">
        <v>45108</v>
      </c>
      <c r="D229" s="5">
        <v>45138</v>
      </c>
      <c r="E229" t="s">
        <v>42</v>
      </c>
      <c r="F229" t="s">
        <v>1657</v>
      </c>
      <c r="G229" t="s">
        <v>1658</v>
      </c>
      <c r="H229" t="s">
        <v>1658</v>
      </c>
      <c r="I229" t="s">
        <v>70</v>
      </c>
      <c r="J229" t="s">
        <v>1659</v>
      </c>
      <c r="K229" t="s">
        <v>828</v>
      </c>
      <c r="L229" t="s">
        <v>361</v>
      </c>
      <c r="M229" t="s">
        <v>64</v>
      </c>
      <c r="N229" t="s">
        <v>65</v>
      </c>
      <c r="O229" t="s">
        <v>1660</v>
      </c>
      <c r="P229" t="s">
        <v>67</v>
      </c>
      <c r="Q229" t="s">
        <v>1661</v>
      </c>
      <c r="R229" t="s">
        <v>67</v>
      </c>
      <c r="S229" t="s">
        <v>1662</v>
      </c>
      <c r="T229" t="s">
        <v>1662</v>
      </c>
      <c r="U229" t="s">
        <v>1662</v>
      </c>
      <c r="V229" t="s">
        <v>1662</v>
      </c>
      <c r="W229" t="s">
        <v>1662</v>
      </c>
      <c r="X229" t="s">
        <v>1662</v>
      </c>
      <c r="Y229" t="s">
        <v>1662</v>
      </c>
      <c r="Z229" t="s">
        <v>1662</v>
      </c>
      <c r="AA229" t="s">
        <v>1662</v>
      </c>
      <c r="AB229" t="s">
        <v>1662</v>
      </c>
      <c r="AC229" t="s">
        <v>1662</v>
      </c>
      <c r="AD229" t="s">
        <v>1662</v>
      </c>
      <c r="AE229" t="s">
        <v>1662</v>
      </c>
      <c r="AF229" t="s">
        <v>70</v>
      </c>
      <c r="AG229" s="5">
        <v>45138</v>
      </c>
      <c r="AH229" s="5">
        <v>45138</v>
      </c>
      <c r="AI229" t="s">
        <v>65</v>
      </c>
    </row>
    <row r="230" spans="1:35">
      <c r="A230" t="s">
        <v>1663</v>
      </c>
      <c r="B230" t="s">
        <v>57</v>
      </c>
      <c r="C230" s="5">
        <v>45108</v>
      </c>
      <c r="D230" s="5">
        <v>45138</v>
      </c>
      <c r="E230" t="s">
        <v>42</v>
      </c>
      <c r="F230" t="s">
        <v>164</v>
      </c>
      <c r="G230" t="s">
        <v>165</v>
      </c>
      <c r="H230" t="s">
        <v>165</v>
      </c>
      <c r="I230" t="s">
        <v>92</v>
      </c>
      <c r="J230" t="s">
        <v>1664</v>
      </c>
      <c r="K230" t="s">
        <v>1665</v>
      </c>
      <c r="L230" t="s">
        <v>1666</v>
      </c>
      <c r="M230" t="s">
        <v>64</v>
      </c>
      <c r="N230" t="s">
        <v>65</v>
      </c>
      <c r="O230" t="s">
        <v>1667</v>
      </c>
      <c r="P230" t="s">
        <v>67</v>
      </c>
      <c r="Q230" t="s">
        <v>1668</v>
      </c>
      <c r="R230" t="s">
        <v>67</v>
      </c>
      <c r="S230" t="s">
        <v>1669</v>
      </c>
      <c r="T230" t="s">
        <v>1669</v>
      </c>
      <c r="U230" t="s">
        <v>1669</v>
      </c>
      <c r="V230" t="s">
        <v>1669</v>
      </c>
      <c r="W230" t="s">
        <v>1669</v>
      </c>
      <c r="X230" t="s">
        <v>1669</v>
      </c>
      <c r="Y230" t="s">
        <v>1669</v>
      </c>
      <c r="Z230" t="s">
        <v>1669</v>
      </c>
      <c r="AA230" t="s">
        <v>1669</v>
      </c>
      <c r="AB230" t="s">
        <v>1669</v>
      </c>
      <c r="AC230" t="s">
        <v>1669</v>
      </c>
      <c r="AD230" t="s">
        <v>1669</v>
      </c>
      <c r="AE230" t="s">
        <v>1669</v>
      </c>
      <c r="AF230" t="s">
        <v>70</v>
      </c>
      <c r="AG230" s="5">
        <v>45138</v>
      </c>
      <c r="AH230" s="5">
        <v>45138</v>
      </c>
      <c r="AI230" t="s">
        <v>65</v>
      </c>
    </row>
    <row r="231" spans="1:35">
      <c r="A231" t="s">
        <v>1670</v>
      </c>
      <c r="B231" t="s">
        <v>57</v>
      </c>
      <c r="C231" s="5">
        <v>45108</v>
      </c>
      <c r="D231" s="5">
        <v>45138</v>
      </c>
      <c r="E231" t="s">
        <v>49</v>
      </c>
      <c r="F231" t="s">
        <v>1671</v>
      </c>
      <c r="G231" t="s">
        <v>1672</v>
      </c>
      <c r="H231" t="s">
        <v>1672</v>
      </c>
      <c r="I231" t="s">
        <v>306</v>
      </c>
      <c r="J231" t="s">
        <v>1673</v>
      </c>
      <c r="K231" t="s">
        <v>661</v>
      </c>
      <c r="L231" t="s">
        <v>103</v>
      </c>
      <c r="M231" t="s">
        <v>64</v>
      </c>
      <c r="N231" t="s">
        <v>65</v>
      </c>
      <c r="O231" t="s">
        <v>1674</v>
      </c>
      <c r="P231" t="s">
        <v>67</v>
      </c>
      <c r="Q231" t="s">
        <v>1675</v>
      </c>
      <c r="R231" t="s">
        <v>67</v>
      </c>
      <c r="S231" t="s">
        <v>1676</v>
      </c>
      <c r="T231" t="s">
        <v>1676</v>
      </c>
      <c r="U231" t="s">
        <v>1676</v>
      </c>
      <c r="V231" t="s">
        <v>1676</v>
      </c>
      <c r="W231" t="s">
        <v>1676</v>
      </c>
      <c r="X231" t="s">
        <v>1676</v>
      </c>
      <c r="Y231" t="s">
        <v>1676</v>
      </c>
      <c r="Z231" t="s">
        <v>1676</v>
      </c>
      <c r="AA231" t="s">
        <v>1676</v>
      </c>
      <c r="AB231" t="s">
        <v>1676</v>
      </c>
      <c r="AC231" t="s">
        <v>1676</v>
      </c>
      <c r="AD231" t="s">
        <v>1676</v>
      </c>
      <c r="AE231" t="s">
        <v>1676</v>
      </c>
      <c r="AF231" t="s">
        <v>70</v>
      </c>
      <c r="AG231" s="5">
        <v>45138</v>
      </c>
      <c r="AH231" s="5">
        <v>45138</v>
      </c>
      <c r="AI231" t="s">
        <v>65</v>
      </c>
    </row>
    <row r="232" spans="1:35">
      <c r="A232" t="s">
        <v>1677</v>
      </c>
      <c r="B232" t="s">
        <v>57</v>
      </c>
      <c r="C232" s="5">
        <v>45108</v>
      </c>
      <c r="D232" s="5">
        <v>45138</v>
      </c>
      <c r="E232" t="s">
        <v>49</v>
      </c>
      <c r="F232" t="s">
        <v>584</v>
      </c>
      <c r="G232" t="s">
        <v>585</v>
      </c>
      <c r="H232" t="s">
        <v>585</v>
      </c>
      <c r="I232" t="s">
        <v>268</v>
      </c>
      <c r="J232" t="s">
        <v>1678</v>
      </c>
      <c r="K232" t="s">
        <v>1679</v>
      </c>
      <c r="L232" t="s">
        <v>1680</v>
      </c>
      <c r="M232" t="s">
        <v>64</v>
      </c>
      <c r="N232" t="s">
        <v>65</v>
      </c>
      <c r="O232" t="s">
        <v>1681</v>
      </c>
      <c r="P232" t="s">
        <v>67</v>
      </c>
      <c r="Q232" t="s">
        <v>1682</v>
      </c>
      <c r="R232" t="s">
        <v>67</v>
      </c>
      <c r="S232" t="s">
        <v>1683</v>
      </c>
      <c r="T232" t="s">
        <v>1683</v>
      </c>
      <c r="U232" t="s">
        <v>1683</v>
      </c>
      <c r="V232" t="s">
        <v>1683</v>
      </c>
      <c r="W232" t="s">
        <v>1683</v>
      </c>
      <c r="X232" t="s">
        <v>1683</v>
      </c>
      <c r="Y232" t="s">
        <v>1683</v>
      </c>
      <c r="Z232" t="s">
        <v>1683</v>
      </c>
      <c r="AA232" t="s">
        <v>1683</v>
      </c>
      <c r="AB232" t="s">
        <v>1683</v>
      </c>
      <c r="AC232" t="s">
        <v>1683</v>
      </c>
      <c r="AD232" t="s">
        <v>1683</v>
      </c>
      <c r="AE232" t="s">
        <v>1683</v>
      </c>
      <c r="AF232" t="s">
        <v>70</v>
      </c>
      <c r="AG232" s="5">
        <v>45138</v>
      </c>
      <c r="AH232" s="5">
        <v>45138</v>
      </c>
      <c r="AI232" t="s">
        <v>65</v>
      </c>
    </row>
    <row r="233" spans="1:35">
      <c r="A233" t="s">
        <v>1684</v>
      </c>
      <c r="B233" t="s">
        <v>57</v>
      </c>
      <c r="C233" s="5">
        <v>45108</v>
      </c>
      <c r="D233" s="5">
        <v>45138</v>
      </c>
      <c r="E233" t="s">
        <v>49</v>
      </c>
      <c r="F233" t="s">
        <v>917</v>
      </c>
      <c r="G233" t="s">
        <v>918</v>
      </c>
      <c r="H233" t="s">
        <v>918</v>
      </c>
      <c r="I233" t="s">
        <v>74</v>
      </c>
      <c r="J233" t="s">
        <v>1685</v>
      </c>
      <c r="K233" t="s">
        <v>1553</v>
      </c>
      <c r="L233" t="s">
        <v>1199</v>
      </c>
      <c r="M233" t="s">
        <v>64</v>
      </c>
      <c r="N233" t="s">
        <v>65</v>
      </c>
      <c r="O233" t="s">
        <v>1686</v>
      </c>
      <c r="P233" t="s">
        <v>67</v>
      </c>
      <c r="Q233" t="s">
        <v>1687</v>
      </c>
      <c r="R233" t="s">
        <v>67</v>
      </c>
      <c r="S233" t="s">
        <v>1688</v>
      </c>
      <c r="T233" t="s">
        <v>1688</v>
      </c>
      <c r="U233" t="s">
        <v>1688</v>
      </c>
      <c r="V233" t="s">
        <v>1688</v>
      </c>
      <c r="W233" t="s">
        <v>1688</v>
      </c>
      <c r="X233" t="s">
        <v>1688</v>
      </c>
      <c r="Y233" t="s">
        <v>1688</v>
      </c>
      <c r="Z233" t="s">
        <v>1688</v>
      </c>
      <c r="AA233" t="s">
        <v>1688</v>
      </c>
      <c r="AB233" t="s">
        <v>1688</v>
      </c>
      <c r="AC233" t="s">
        <v>1688</v>
      </c>
      <c r="AD233" t="s">
        <v>1688</v>
      </c>
      <c r="AE233" t="s">
        <v>1688</v>
      </c>
      <c r="AF233" t="s">
        <v>70</v>
      </c>
      <c r="AG233" s="5">
        <v>45138</v>
      </c>
      <c r="AH233" s="5">
        <v>45138</v>
      </c>
      <c r="AI233" t="s">
        <v>65</v>
      </c>
    </row>
    <row r="234" spans="1:35">
      <c r="A234" t="s">
        <v>1689</v>
      </c>
      <c r="B234" t="s">
        <v>57</v>
      </c>
      <c r="C234" s="5">
        <v>45108</v>
      </c>
      <c r="D234" s="5">
        <v>45138</v>
      </c>
      <c r="E234" t="s">
        <v>42</v>
      </c>
      <c r="F234" t="s">
        <v>1690</v>
      </c>
      <c r="G234" t="s">
        <v>1691</v>
      </c>
      <c r="H234" t="s">
        <v>1691</v>
      </c>
      <c r="I234" t="s">
        <v>92</v>
      </c>
      <c r="J234" t="s">
        <v>1692</v>
      </c>
      <c r="K234" t="s">
        <v>1693</v>
      </c>
      <c r="L234" t="s">
        <v>177</v>
      </c>
      <c r="M234" t="s">
        <v>64</v>
      </c>
      <c r="N234" t="s">
        <v>65</v>
      </c>
      <c r="O234" t="s">
        <v>1694</v>
      </c>
      <c r="P234" t="s">
        <v>67</v>
      </c>
      <c r="Q234" t="s">
        <v>1695</v>
      </c>
      <c r="R234" t="s">
        <v>67</v>
      </c>
      <c r="S234" t="s">
        <v>1696</v>
      </c>
      <c r="T234" t="s">
        <v>1696</v>
      </c>
      <c r="U234" t="s">
        <v>1696</v>
      </c>
      <c r="V234" t="s">
        <v>1696</v>
      </c>
      <c r="W234" t="s">
        <v>1696</v>
      </c>
      <c r="X234" t="s">
        <v>1696</v>
      </c>
      <c r="Y234" t="s">
        <v>1696</v>
      </c>
      <c r="Z234" t="s">
        <v>1696</v>
      </c>
      <c r="AA234" t="s">
        <v>1696</v>
      </c>
      <c r="AB234" t="s">
        <v>1696</v>
      </c>
      <c r="AC234" t="s">
        <v>1696</v>
      </c>
      <c r="AD234" t="s">
        <v>1696</v>
      </c>
      <c r="AE234" t="s">
        <v>1696</v>
      </c>
      <c r="AF234" t="s">
        <v>70</v>
      </c>
      <c r="AG234" s="5">
        <v>45138</v>
      </c>
      <c r="AH234" s="5">
        <v>45138</v>
      </c>
      <c r="AI234" t="s">
        <v>65</v>
      </c>
    </row>
    <row r="235" spans="1:35">
      <c r="A235" t="s">
        <v>1697</v>
      </c>
      <c r="B235" t="s">
        <v>57</v>
      </c>
      <c r="C235" s="5">
        <v>45108</v>
      </c>
      <c r="D235" s="5">
        <v>45138</v>
      </c>
      <c r="E235" t="s">
        <v>49</v>
      </c>
      <c r="F235" t="s">
        <v>1698</v>
      </c>
      <c r="G235" t="s">
        <v>1699</v>
      </c>
      <c r="H235" t="s">
        <v>1699</v>
      </c>
      <c r="I235" t="s">
        <v>147</v>
      </c>
      <c r="J235" t="s">
        <v>1700</v>
      </c>
      <c r="K235" t="s">
        <v>167</v>
      </c>
      <c r="L235" t="s">
        <v>195</v>
      </c>
      <c r="M235" t="s">
        <v>64</v>
      </c>
      <c r="N235" t="s">
        <v>65</v>
      </c>
      <c r="O235" t="s">
        <v>1701</v>
      </c>
      <c r="P235" t="s">
        <v>67</v>
      </c>
      <c r="Q235" t="s">
        <v>1702</v>
      </c>
      <c r="R235" t="s">
        <v>67</v>
      </c>
      <c r="S235" t="s">
        <v>1703</v>
      </c>
      <c r="T235" t="s">
        <v>1703</v>
      </c>
      <c r="U235" t="s">
        <v>1703</v>
      </c>
      <c r="V235" t="s">
        <v>1703</v>
      </c>
      <c r="W235" t="s">
        <v>1703</v>
      </c>
      <c r="X235" t="s">
        <v>1703</v>
      </c>
      <c r="Y235" t="s">
        <v>1703</v>
      </c>
      <c r="Z235" t="s">
        <v>1703</v>
      </c>
      <c r="AA235" t="s">
        <v>1703</v>
      </c>
      <c r="AB235" t="s">
        <v>1703</v>
      </c>
      <c r="AC235" t="s">
        <v>1703</v>
      </c>
      <c r="AD235" t="s">
        <v>1703</v>
      </c>
      <c r="AE235" t="s">
        <v>1703</v>
      </c>
      <c r="AF235" t="s">
        <v>70</v>
      </c>
      <c r="AG235" s="5">
        <v>45138</v>
      </c>
      <c r="AH235" s="5">
        <v>45138</v>
      </c>
      <c r="AI235" t="s">
        <v>65</v>
      </c>
    </row>
    <row r="236" spans="1:35">
      <c r="A236" t="s">
        <v>1704</v>
      </c>
      <c r="B236" t="s">
        <v>57</v>
      </c>
      <c r="C236" s="5">
        <v>45108</v>
      </c>
      <c r="D236" s="5">
        <v>45138</v>
      </c>
      <c r="E236" t="s">
        <v>42</v>
      </c>
      <c r="F236" t="s">
        <v>705</v>
      </c>
      <c r="G236" t="s">
        <v>706</v>
      </c>
      <c r="H236" t="s">
        <v>706</v>
      </c>
      <c r="I236" t="s">
        <v>175</v>
      </c>
      <c r="J236" t="s">
        <v>1705</v>
      </c>
      <c r="K236" t="s">
        <v>647</v>
      </c>
      <c r="L236" t="s">
        <v>1604</v>
      </c>
      <c r="M236" t="s">
        <v>64</v>
      </c>
      <c r="N236" t="s">
        <v>65</v>
      </c>
      <c r="O236" t="s">
        <v>1706</v>
      </c>
      <c r="P236" t="s">
        <v>67</v>
      </c>
      <c r="Q236" t="s">
        <v>1707</v>
      </c>
      <c r="R236" t="s">
        <v>67</v>
      </c>
      <c r="S236" t="s">
        <v>1708</v>
      </c>
      <c r="T236" t="s">
        <v>1708</v>
      </c>
      <c r="U236" t="s">
        <v>1708</v>
      </c>
      <c r="V236" t="s">
        <v>1708</v>
      </c>
      <c r="W236" t="s">
        <v>1708</v>
      </c>
      <c r="X236" t="s">
        <v>1708</v>
      </c>
      <c r="Y236" t="s">
        <v>1708</v>
      </c>
      <c r="Z236" t="s">
        <v>1708</v>
      </c>
      <c r="AA236" t="s">
        <v>1708</v>
      </c>
      <c r="AB236" t="s">
        <v>1708</v>
      </c>
      <c r="AC236" t="s">
        <v>1708</v>
      </c>
      <c r="AD236" t="s">
        <v>1708</v>
      </c>
      <c r="AE236" t="s">
        <v>1708</v>
      </c>
      <c r="AF236" t="s">
        <v>70</v>
      </c>
      <c r="AG236" s="5">
        <v>45138</v>
      </c>
      <c r="AH236" s="5">
        <v>45138</v>
      </c>
      <c r="AI236" t="s">
        <v>65</v>
      </c>
    </row>
    <row r="237" spans="1:35">
      <c r="A237" t="s">
        <v>1709</v>
      </c>
      <c r="B237" t="s">
        <v>57</v>
      </c>
      <c r="C237" s="5">
        <v>45108</v>
      </c>
      <c r="D237" s="5">
        <v>45138</v>
      </c>
      <c r="E237" t="s">
        <v>42</v>
      </c>
      <c r="F237" t="s">
        <v>183</v>
      </c>
      <c r="G237" t="s">
        <v>184</v>
      </c>
      <c r="H237" t="s">
        <v>184</v>
      </c>
      <c r="I237" t="s">
        <v>130</v>
      </c>
      <c r="J237" t="s">
        <v>1710</v>
      </c>
      <c r="K237" t="s">
        <v>472</v>
      </c>
      <c r="L237" t="s">
        <v>1711</v>
      </c>
      <c r="M237" t="s">
        <v>64</v>
      </c>
      <c r="N237" t="s">
        <v>65</v>
      </c>
      <c r="O237" t="s">
        <v>1712</v>
      </c>
      <c r="P237" t="s">
        <v>67</v>
      </c>
      <c r="Q237" t="s">
        <v>1713</v>
      </c>
      <c r="R237" t="s">
        <v>67</v>
      </c>
      <c r="S237" t="s">
        <v>1714</v>
      </c>
      <c r="T237" t="s">
        <v>1714</v>
      </c>
      <c r="U237" t="s">
        <v>1714</v>
      </c>
      <c r="V237" t="s">
        <v>1714</v>
      </c>
      <c r="W237" t="s">
        <v>1714</v>
      </c>
      <c r="X237" t="s">
        <v>1714</v>
      </c>
      <c r="Y237" t="s">
        <v>1714</v>
      </c>
      <c r="Z237" t="s">
        <v>1714</v>
      </c>
      <c r="AA237" t="s">
        <v>1714</v>
      </c>
      <c r="AB237" t="s">
        <v>1714</v>
      </c>
      <c r="AC237" t="s">
        <v>1714</v>
      </c>
      <c r="AD237" t="s">
        <v>1714</v>
      </c>
      <c r="AE237" t="s">
        <v>1714</v>
      </c>
      <c r="AF237" t="s">
        <v>70</v>
      </c>
      <c r="AG237" s="5">
        <v>45138</v>
      </c>
      <c r="AH237" s="5">
        <v>45138</v>
      </c>
      <c r="AI237" t="s">
        <v>65</v>
      </c>
    </row>
    <row r="238" spans="1:35">
      <c r="A238" t="s">
        <v>1715</v>
      </c>
      <c r="B238" t="s">
        <v>57</v>
      </c>
      <c r="C238" s="5">
        <v>45108</v>
      </c>
      <c r="D238" s="5">
        <v>45138</v>
      </c>
      <c r="E238" t="s">
        <v>42</v>
      </c>
      <c r="F238" t="s">
        <v>58</v>
      </c>
      <c r="G238" t="s">
        <v>59</v>
      </c>
      <c r="H238" t="s">
        <v>59</v>
      </c>
      <c r="I238" t="s">
        <v>747</v>
      </c>
      <c r="J238" t="s">
        <v>1716</v>
      </c>
      <c r="K238" t="s">
        <v>177</v>
      </c>
      <c r="L238" t="s">
        <v>1717</v>
      </c>
      <c r="M238" t="s">
        <v>64</v>
      </c>
      <c r="N238" t="s">
        <v>65</v>
      </c>
      <c r="O238" t="s">
        <v>1718</v>
      </c>
      <c r="P238" t="s">
        <v>67</v>
      </c>
      <c r="Q238" t="s">
        <v>1719</v>
      </c>
      <c r="R238" t="s">
        <v>67</v>
      </c>
      <c r="S238" t="s">
        <v>1720</v>
      </c>
      <c r="T238" t="s">
        <v>1720</v>
      </c>
      <c r="U238" t="s">
        <v>1720</v>
      </c>
      <c r="V238" t="s">
        <v>1720</v>
      </c>
      <c r="W238" t="s">
        <v>1720</v>
      </c>
      <c r="X238" t="s">
        <v>1720</v>
      </c>
      <c r="Y238" t="s">
        <v>1720</v>
      </c>
      <c r="Z238" t="s">
        <v>1720</v>
      </c>
      <c r="AA238" t="s">
        <v>1720</v>
      </c>
      <c r="AB238" t="s">
        <v>1720</v>
      </c>
      <c r="AC238" t="s">
        <v>1720</v>
      </c>
      <c r="AD238" t="s">
        <v>1720</v>
      </c>
      <c r="AE238" t="s">
        <v>1720</v>
      </c>
      <c r="AF238" t="s">
        <v>70</v>
      </c>
      <c r="AG238" s="5">
        <v>45138</v>
      </c>
      <c r="AH238" s="5">
        <v>45138</v>
      </c>
      <c r="AI238" t="s">
        <v>65</v>
      </c>
    </row>
    <row r="239" spans="1:35">
      <c r="A239" t="s">
        <v>1721</v>
      </c>
      <c r="B239" t="s">
        <v>57</v>
      </c>
      <c r="C239" s="5">
        <v>45108</v>
      </c>
      <c r="D239" s="5">
        <v>45138</v>
      </c>
      <c r="E239" t="s">
        <v>49</v>
      </c>
      <c r="F239" t="s">
        <v>1722</v>
      </c>
      <c r="G239" t="s">
        <v>1723</v>
      </c>
      <c r="H239" t="s">
        <v>1723</v>
      </c>
      <c r="I239" t="s">
        <v>92</v>
      </c>
      <c r="J239" t="s">
        <v>1724</v>
      </c>
      <c r="K239" t="s">
        <v>875</v>
      </c>
      <c r="L239" t="s">
        <v>666</v>
      </c>
      <c r="M239" t="s">
        <v>64</v>
      </c>
      <c r="N239" t="s">
        <v>65</v>
      </c>
      <c r="O239" t="s">
        <v>1725</v>
      </c>
      <c r="P239" t="s">
        <v>67</v>
      </c>
      <c r="Q239" t="s">
        <v>1726</v>
      </c>
      <c r="R239" t="s">
        <v>67</v>
      </c>
      <c r="S239" t="s">
        <v>1727</v>
      </c>
      <c r="T239" t="s">
        <v>1727</v>
      </c>
      <c r="U239" t="s">
        <v>1727</v>
      </c>
      <c r="V239" t="s">
        <v>1727</v>
      </c>
      <c r="W239" t="s">
        <v>1727</v>
      </c>
      <c r="X239" t="s">
        <v>1727</v>
      </c>
      <c r="Y239" t="s">
        <v>1727</v>
      </c>
      <c r="Z239" t="s">
        <v>1727</v>
      </c>
      <c r="AA239" t="s">
        <v>1727</v>
      </c>
      <c r="AB239" t="s">
        <v>1727</v>
      </c>
      <c r="AC239" t="s">
        <v>1727</v>
      </c>
      <c r="AD239" t="s">
        <v>1727</v>
      </c>
      <c r="AE239" t="s">
        <v>1727</v>
      </c>
      <c r="AF239" t="s">
        <v>70</v>
      </c>
      <c r="AG239" s="5">
        <v>45138</v>
      </c>
      <c r="AH239" s="5">
        <v>45138</v>
      </c>
      <c r="AI239" t="s">
        <v>65</v>
      </c>
    </row>
    <row r="240" spans="1:35">
      <c r="A240" t="s">
        <v>1728</v>
      </c>
      <c r="B240" t="s">
        <v>57</v>
      </c>
      <c r="C240" s="5">
        <v>45108</v>
      </c>
      <c r="D240" s="5">
        <v>45138</v>
      </c>
      <c r="E240" t="s">
        <v>42</v>
      </c>
      <c r="F240" t="s">
        <v>446</v>
      </c>
      <c r="G240" t="s">
        <v>447</v>
      </c>
      <c r="H240" t="s">
        <v>447</v>
      </c>
      <c r="I240" t="s">
        <v>92</v>
      </c>
      <c r="J240" t="s">
        <v>1729</v>
      </c>
      <c r="K240" t="s">
        <v>875</v>
      </c>
      <c r="L240" t="s">
        <v>1730</v>
      </c>
      <c r="M240" t="s">
        <v>64</v>
      </c>
      <c r="N240" t="s">
        <v>65</v>
      </c>
      <c r="O240" t="s">
        <v>1731</v>
      </c>
      <c r="P240" t="s">
        <v>67</v>
      </c>
      <c r="Q240" t="s">
        <v>1732</v>
      </c>
      <c r="R240" t="s">
        <v>67</v>
      </c>
      <c r="S240" t="s">
        <v>1733</v>
      </c>
      <c r="T240" t="s">
        <v>1733</v>
      </c>
      <c r="U240" t="s">
        <v>1733</v>
      </c>
      <c r="V240" t="s">
        <v>1733</v>
      </c>
      <c r="W240" t="s">
        <v>1733</v>
      </c>
      <c r="X240" t="s">
        <v>1733</v>
      </c>
      <c r="Y240" t="s">
        <v>1733</v>
      </c>
      <c r="Z240" t="s">
        <v>1733</v>
      </c>
      <c r="AA240" t="s">
        <v>1733</v>
      </c>
      <c r="AB240" t="s">
        <v>1733</v>
      </c>
      <c r="AC240" t="s">
        <v>1733</v>
      </c>
      <c r="AD240" t="s">
        <v>1733</v>
      </c>
      <c r="AE240" t="s">
        <v>1733</v>
      </c>
      <c r="AF240" t="s">
        <v>70</v>
      </c>
      <c r="AG240" s="5">
        <v>45138</v>
      </c>
      <c r="AH240" s="5">
        <v>45138</v>
      </c>
      <c r="AI240" t="s">
        <v>65</v>
      </c>
    </row>
    <row r="241" spans="1:35">
      <c r="A241" t="s">
        <v>1734</v>
      </c>
      <c r="B241" t="s">
        <v>57</v>
      </c>
      <c r="C241" s="5">
        <v>45108</v>
      </c>
      <c r="D241" s="5">
        <v>45138</v>
      </c>
      <c r="E241" t="s">
        <v>42</v>
      </c>
      <c r="F241" t="s">
        <v>330</v>
      </c>
      <c r="G241" t="s">
        <v>331</v>
      </c>
      <c r="H241" t="s">
        <v>331</v>
      </c>
      <c r="I241" t="s">
        <v>92</v>
      </c>
      <c r="J241" t="s">
        <v>1735</v>
      </c>
      <c r="K241" t="s">
        <v>1736</v>
      </c>
      <c r="L241" t="s">
        <v>479</v>
      </c>
      <c r="M241" t="s">
        <v>64</v>
      </c>
      <c r="N241" t="s">
        <v>65</v>
      </c>
      <c r="O241" t="s">
        <v>1737</v>
      </c>
      <c r="P241" t="s">
        <v>67</v>
      </c>
      <c r="Q241" t="s">
        <v>1738</v>
      </c>
      <c r="R241" t="s">
        <v>67</v>
      </c>
      <c r="S241" t="s">
        <v>1739</v>
      </c>
      <c r="T241" t="s">
        <v>1739</v>
      </c>
      <c r="U241" t="s">
        <v>1739</v>
      </c>
      <c r="V241" t="s">
        <v>1739</v>
      </c>
      <c r="W241" t="s">
        <v>1739</v>
      </c>
      <c r="X241" t="s">
        <v>1739</v>
      </c>
      <c r="Y241" t="s">
        <v>1739</v>
      </c>
      <c r="Z241" t="s">
        <v>1739</v>
      </c>
      <c r="AA241" t="s">
        <v>1739</v>
      </c>
      <c r="AB241" t="s">
        <v>1739</v>
      </c>
      <c r="AC241" t="s">
        <v>1739</v>
      </c>
      <c r="AD241" t="s">
        <v>1739</v>
      </c>
      <c r="AE241" t="s">
        <v>1739</v>
      </c>
      <c r="AF241" t="s">
        <v>70</v>
      </c>
      <c r="AG241" s="5">
        <v>45138</v>
      </c>
      <c r="AH241" s="5">
        <v>45138</v>
      </c>
      <c r="AI241" t="s">
        <v>65</v>
      </c>
    </row>
    <row r="242" spans="1:35">
      <c r="A242" t="s">
        <v>1740</v>
      </c>
      <c r="B242" t="s">
        <v>57</v>
      </c>
      <c r="C242" s="5">
        <v>45108</v>
      </c>
      <c r="D242" s="5">
        <v>45138</v>
      </c>
      <c r="E242" t="s">
        <v>49</v>
      </c>
      <c r="F242" t="s">
        <v>1741</v>
      </c>
      <c r="G242" t="s">
        <v>1742</v>
      </c>
      <c r="H242" t="s">
        <v>1742</v>
      </c>
      <c r="I242" t="s">
        <v>268</v>
      </c>
      <c r="J242" t="s">
        <v>739</v>
      </c>
      <c r="K242" t="s">
        <v>1743</v>
      </c>
      <c r="L242" t="s">
        <v>1744</v>
      </c>
      <c r="M242" t="s">
        <v>64</v>
      </c>
      <c r="N242" t="s">
        <v>65</v>
      </c>
      <c r="O242" t="s">
        <v>1745</v>
      </c>
      <c r="P242" t="s">
        <v>67</v>
      </c>
      <c r="Q242" t="s">
        <v>1746</v>
      </c>
      <c r="R242" t="s">
        <v>67</v>
      </c>
      <c r="S242" t="s">
        <v>1747</v>
      </c>
      <c r="T242" t="s">
        <v>1747</v>
      </c>
      <c r="U242" t="s">
        <v>1747</v>
      </c>
      <c r="V242" t="s">
        <v>1747</v>
      </c>
      <c r="W242" t="s">
        <v>1747</v>
      </c>
      <c r="X242" t="s">
        <v>1747</v>
      </c>
      <c r="Y242" t="s">
        <v>1747</v>
      </c>
      <c r="Z242" t="s">
        <v>1747</v>
      </c>
      <c r="AA242" t="s">
        <v>1747</v>
      </c>
      <c r="AB242" t="s">
        <v>1747</v>
      </c>
      <c r="AC242" t="s">
        <v>1747</v>
      </c>
      <c r="AD242" t="s">
        <v>1747</v>
      </c>
      <c r="AE242" t="s">
        <v>1747</v>
      </c>
      <c r="AF242" t="s">
        <v>70</v>
      </c>
      <c r="AG242" s="5">
        <v>45138</v>
      </c>
      <c r="AH242" s="5">
        <v>45138</v>
      </c>
      <c r="AI242" t="s">
        <v>65</v>
      </c>
    </row>
    <row r="243" spans="1:35">
      <c r="A243" t="s">
        <v>1748</v>
      </c>
      <c r="B243" t="s">
        <v>57</v>
      </c>
      <c r="C243" s="5">
        <v>45108</v>
      </c>
      <c r="D243" s="5">
        <v>45138</v>
      </c>
      <c r="E243" t="s">
        <v>42</v>
      </c>
      <c r="F243" t="s">
        <v>58</v>
      </c>
      <c r="G243" t="s">
        <v>59</v>
      </c>
      <c r="H243" t="s">
        <v>59</v>
      </c>
      <c r="I243" t="s">
        <v>70</v>
      </c>
      <c r="J243" t="s">
        <v>1749</v>
      </c>
      <c r="K243" t="s">
        <v>1750</v>
      </c>
      <c r="L243" t="s">
        <v>1038</v>
      </c>
      <c r="M243" t="s">
        <v>64</v>
      </c>
      <c r="N243" t="s">
        <v>65</v>
      </c>
      <c r="O243" t="s">
        <v>1751</v>
      </c>
      <c r="P243" t="s">
        <v>67</v>
      </c>
      <c r="Q243" t="s">
        <v>1752</v>
      </c>
      <c r="R243" t="s">
        <v>67</v>
      </c>
      <c r="S243" t="s">
        <v>1753</v>
      </c>
      <c r="T243" t="s">
        <v>1753</v>
      </c>
      <c r="U243" t="s">
        <v>1753</v>
      </c>
      <c r="V243" t="s">
        <v>1753</v>
      </c>
      <c r="W243" t="s">
        <v>1753</v>
      </c>
      <c r="X243" t="s">
        <v>1753</v>
      </c>
      <c r="Y243" t="s">
        <v>1753</v>
      </c>
      <c r="Z243" t="s">
        <v>1753</v>
      </c>
      <c r="AA243" t="s">
        <v>1753</v>
      </c>
      <c r="AB243" t="s">
        <v>1753</v>
      </c>
      <c r="AC243" t="s">
        <v>1753</v>
      </c>
      <c r="AD243" t="s">
        <v>1753</v>
      </c>
      <c r="AE243" t="s">
        <v>1753</v>
      </c>
      <c r="AF243" t="s">
        <v>70</v>
      </c>
      <c r="AG243" s="5">
        <v>45138</v>
      </c>
      <c r="AH243" s="5">
        <v>45138</v>
      </c>
      <c r="AI243" t="s">
        <v>65</v>
      </c>
    </row>
    <row r="244" spans="1:35">
      <c r="A244" t="s">
        <v>1754</v>
      </c>
      <c r="B244" t="s">
        <v>57</v>
      </c>
      <c r="C244" s="5">
        <v>45108</v>
      </c>
      <c r="D244" s="5">
        <v>45138</v>
      </c>
      <c r="E244" t="s">
        <v>49</v>
      </c>
      <c r="F244" t="s">
        <v>58</v>
      </c>
      <c r="G244" t="s">
        <v>59</v>
      </c>
      <c r="H244" t="s">
        <v>59</v>
      </c>
      <c r="I244" t="s">
        <v>60</v>
      </c>
      <c r="J244" t="s">
        <v>1755</v>
      </c>
      <c r="K244" t="s">
        <v>673</v>
      </c>
      <c r="L244" t="s">
        <v>1756</v>
      </c>
      <c r="M244" t="s">
        <v>64</v>
      </c>
      <c r="N244" t="s">
        <v>65</v>
      </c>
      <c r="O244" t="s">
        <v>1757</v>
      </c>
      <c r="P244" t="s">
        <v>67</v>
      </c>
      <c r="Q244" t="s">
        <v>1758</v>
      </c>
      <c r="R244" t="s">
        <v>67</v>
      </c>
      <c r="S244" t="s">
        <v>1759</v>
      </c>
      <c r="T244" t="s">
        <v>1759</v>
      </c>
      <c r="U244" t="s">
        <v>1759</v>
      </c>
      <c r="V244" t="s">
        <v>1759</v>
      </c>
      <c r="W244" t="s">
        <v>1759</v>
      </c>
      <c r="X244" t="s">
        <v>1759</v>
      </c>
      <c r="Y244" t="s">
        <v>1759</v>
      </c>
      <c r="Z244" t="s">
        <v>1759</v>
      </c>
      <c r="AA244" t="s">
        <v>1759</v>
      </c>
      <c r="AB244" t="s">
        <v>1759</v>
      </c>
      <c r="AC244" t="s">
        <v>1759</v>
      </c>
      <c r="AD244" t="s">
        <v>1759</v>
      </c>
      <c r="AE244" t="s">
        <v>1759</v>
      </c>
      <c r="AF244" t="s">
        <v>70</v>
      </c>
      <c r="AG244" s="5">
        <v>45138</v>
      </c>
      <c r="AH244" s="5">
        <v>45138</v>
      </c>
      <c r="AI244" t="s">
        <v>65</v>
      </c>
    </row>
    <row r="245" spans="1:35">
      <c r="A245" t="s">
        <v>1760</v>
      </c>
      <c r="B245" t="s">
        <v>57</v>
      </c>
      <c r="C245" s="5">
        <v>45108</v>
      </c>
      <c r="D245" s="5">
        <v>45138</v>
      </c>
      <c r="E245" t="s">
        <v>41</v>
      </c>
      <c r="F245" t="s">
        <v>72</v>
      </c>
      <c r="G245" t="s">
        <v>73</v>
      </c>
      <c r="H245" t="s">
        <v>73</v>
      </c>
      <c r="I245" t="s">
        <v>111</v>
      </c>
      <c r="J245" t="s">
        <v>1761</v>
      </c>
      <c r="K245" t="s">
        <v>487</v>
      </c>
      <c r="L245" t="s">
        <v>62</v>
      </c>
      <c r="M245" t="s">
        <v>64</v>
      </c>
      <c r="N245" t="s">
        <v>65</v>
      </c>
      <c r="O245" t="s">
        <v>1762</v>
      </c>
      <c r="P245" t="s">
        <v>67</v>
      </c>
      <c r="Q245" t="s">
        <v>1763</v>
      </c>
      <c r="R245" t="s">
        <v>67</v>
      </c>
      <c r="S245" t="s">
        <v>1764</v>
      </c>
      <c r="T245" t="s">
        <v>1764</v>
      </c>
      <c r="U245" t="s">
        <v>1764</v>
      </c>
      <c r="V245" t="s">
        <v>1764</v>
      </c>
      <c r="W245" t="s">
        <v>1764</v>
      </c>
      <c r="X245" t="s">
        <v>1764</v>
      </c>
      <c r="Y245" t="s">
        <v>1764</v>
      </c>
      <c r="Z245" t="s">
        <v>1764</v>
      </c>
      <c r="AA245" t="s">
        <v>1764</v>
      </c>
      <c r="AB245" t="s">
        <v>1764</v>
      </c>
      <c r="AC245" t="s">
        <v>1764</v>
      </c>
      <c r="AD245" t="s">
        <v>1764</v>
      </c>
      <c r="AE245" t="s">
        <v>1764</v>
      </c>
      <c r="AF245" t="s">
        <v>70</v>
      </c>
      <c r="AG245" s="5">
        <v>45138</v>
      </c>
      <c r="AH245" s="5">
        <v>45138</v>
      </c>
      <c r="AI245" t="s">
        <v>65</v>
      </c>
    </row>
    <row r="246" spans="1:35">
      <c r="A246" t="s">
        <v>1765</v>
      </c>
      <c r="B246" t="s">
        <v>57</v>
      </c>
      <c r="C246" s="5">
        <v>45108</v>
      </c>
      <c r="D246" s="5">
        <v>45138</v>
      </c>
      <c r="E246" t="s">
        <v>41</v>
      </c>
      <c r="F246" t="s">
        <v>72</v>
      </c>
      <c r="G246" t="s">
        <v>73</v>
      </c>
      <c r="H246" t="s">
        <v>73</v>
      </c>
      <c r="I246" t="s">
        <v>268</v>
      </c>
      <c r="J246" t="s">
        <v>1766</v>
      </c>
      <c r="K246" t="s">
        <v>633</v>
      </c>
      <c r="L246" t="s">
        <v>1767</v>
      </c>
      <c r="M246" t="s">
        <v>64</v>
      </c>
      <c r="N246" t="s">
        <v>65</v>
      </c>
      <c r="O246" t="s">
        <v>1768</v>
      </c>
      <c r="P246" t="s">
        <v>67</v>
      </c>
      <c r="Q246" t="s">
        <v>1769</v>
      </c>
      <c r="R246" t="s">
        <v>67</v>
      </c>
      <c r="S246" t="s">
        <v>1770</v>
      </c>
      <c r="T246" t="s">
        <v>1770</v>
      </c>
      <c r="U246" t="s">
        <v>1770</v>
      </c>
      <c r="V246" t="s">
        <v>1770</v>
      </c>
      <c r="W246" t="s">
        <v>1770</v>
      </c>
      <c r="X246" t="s">
        <v>1770</v>
      </c>
      <c r="Y246" t="s">
        <v>1770</v>
      </c>
      <c r="Z246" t="s">
        <v>1770</v>
      </c>
      <c r="AA246" t="s">
        <v>1770</v>
      </c>
      <c r="AB246" t="s">
        <v>1770</v>
      </c>
      <c r="AC246" t="s">
        <v>1770</v>
      </c>
      <c r="AD246" t="s">
        <v>1770</v>
      </c>
      <c r="AE246" t="s">
        <v>1770</v>
      </c>
      <c r="AF246" t="s">
        <v>70</v>
      </c>
      <c r="AG246" s="5">
        <v>45138</v>
      </c>
      <c r="AH246" s="5">
        <v>45138</v>
      </c>
      <c r="AI246" t="s">
        <v>65</v>
      </c>
    </row>
    <row r="247" spans="1:35">
      <c r="A247" t="s">
        <v>1771</v>
      </c>
      <c r="B247" t="s">
        <v>57</v>
      </c>
      <c r="C247" s="5">
        <v>45108</v>
      </c>
      <c r="D247" s="5">
        <v>45138</v>
      </c>
      <c r="E247" t="s">
        <v>42</v>
      </c>
      <c r="F247" t="s">
        <v>1772</v>
      </c>
      <c r="G247" t="s">
        <v>1773</v>
      </c>
      <c r="H247" t="s">
        <v>1773</v>
      </c>
      <c r="I247" t="s">
        <v>228</v>
      </c>
      <c r="J247" t="s">
        <v>1774</v>
      </c>
      <c r="K247" t="s">
        <v>1775</v>
      </c>
      <c r="L247" t="s">
        <v>861</v>
      </c>
      <c r="M247" t="s">
        <v>64</v>
      </c>
      <c r="N247" t="s">
        <v>65</v>
      </c>
      <c r="O247" t="s">
        <v>1776</v>
      </c>
      <c r="P247" t="s">
        <v>67</v>
      </c>
      <c r="Q247" t="s">
        <v>1777</v>
      </c>
      <c r="R247" t="s">
        <v>67</v>
      </c>
      <c r="S247" t="s">
        <v>1778</v>
      </c>
      <c r="T247" t="s">
        <v>1778</v>
      </c>
      <c r="U247" t="s">
        <v>1778</v>
      </c>
      <c r="V247" t="s">
        <v>1778</v>
      </c>
      <c r="W247" t="s">
        <v>1778</v>
      </c>
      <c r="X247" t="s">
        <v>1778</v>
      </c>
      <c r="Y247" t="s">
        <v>1778</v>
      </c>
      <c r="Z247" t="s">
        <v>1778</v>
      </c>
      <c r="AA247" t="s">
        <v>1778</v>
      </c>
      <c r="AB247" t="s">
        <v>1778</v>
      </c>
      <c r="AC247" t="s">
        <v>1778</v>
      </c>
      <c r="AD247" t="s">
        <v>1778</v>
      </c>
      <c r="AE247" t="s">
        <v>1778</v>
      </c>
      <c r="AF247" t="s">
        <v>70</v>
      </c>
      <c r="AG247" s="5">
        <v>45138</v>
      </c>
      <c r="AH247" s="5">
        <v>45138</v>
      </c>
      <c r="AI247" t="s">
        <v>65</v>
      </c>
    </row>
    <row r="248" spans="1:35">
      <c r="A248" t="s">
        <v>1779</v>
      </c>
      <c r="B248" t="s">
        <v>57</v>
      </c>
      <c r="C248" s="5">
        <v>45108</v>
      </c>
      <c r="D248" s="5">
        <v>45138</v>
      </c>
      <c r="E248" t="s">
        <v>49</v>
      </c>
      <c r="F248" t="s">
        <v>917</v>
      </c>
      <c r="G248" t="s">
        <v>918</v>
      </c>
      <c r="H248" t="s">
        <v>918</v>
      </c>
      <c r="I248" t="s">
        <v>74</v>
      </c>
      <c r="J248" t="s">
        <v>1780</v>
      </c>
      <c r="K248" t="s">
        <v>1032</v>
      </c>
      <c r="L248" t="s">
        <v>1199</v>
      </c>
      <c r="M248" t="s">
        <v>64</v>
      </c>
      <c r="N248" t="s">
        <v>65</v>
      </c>
      <c r="O248" t="s">
        <v>1781</v>
      </c>
      <c r="P248" t="s">
        <v>67</v>
      </c>
      <c r="Q248" t="s">
        <v>1782</v>
      </c>
      <c r="R248" t="s">
        <v>67</v>
      </c>
      <c r="S248" t="s">
        <v>1783</v>
      </c>
      <c r="T248" t="s">
        <v>1783</v>
      </c>
      <c r="U248" t="s">
        <v>1783</v>
      </c>
      <c r="V248" t="s">
        <v>1783</v>
      </c>
      <c r="W248" t="s">
        <v>1783</v>
      </c>
      <c r="X248" t="s">
        <v>1783</v>
      </c>
      <c r="Y248" t="s">
        <v>1783</v>
      </c>
      <c r="Z248" t="s">
        <v>1783</v>
      </c>
      <c r="AA248" t="s">
        <v>1783</v>
      </c>
      <c r="AB248" t="s">
        <v>1783</v>
      </c>
      <c r="AC248" t="s">
        <v>1783</v>
      </c>
      <c r="AD248" t="s">
        <v>1783</v>
      </c>
      <c r="AE248" t="s">
        <v>1783</v>
      </c>
      <c r="AF248" t="s">
        <v>70</v>
      </c>
      <c r="AG248" s="5">
        <v>45138</v>
      </c>
      <c r="AH248" s="5">
        <v>45138</v>
      </c>
      <c r="AI248" t="s">
        <v>65</v>
      </c>
    </row>
    <row r="249" spans="1:35">
      <c r="A249" t="s">
        <v>1784</v>
      </c>
      <c r="B249" t="s">
        <v>57</v>
      </c>
      <c r="C249" s="5">
        <v>45108</v>
      </c>
      <c r="D249" s="5">
        <v>45138</v>
      </c>
      <c r="E249" t="s">
        <v>49</v>
      </c>
      <c r="F249" t="s">
        <v>1785</v>
      </c>
      <c r="G249" t="s">
        <v>1786</v>
      </c>
      <c r="H249" t="s">
        <v>1786</v>
      </c>
      <c r="I249" t="s">
        <v>268</v>
      </c>
      <c r="J249" t="s">
        <v>1787</v>
      </c>
      <c r="K249" t="s">
        <v>1788</v>
      </c>
      <c r="L249" t="s">
        <v>212</v>
      </c>
      <c r="M249" t="s">
        <v>64</v>
      </c>
      <c r="N249" t="s">
        <v>65</v>
      </c>
      <c r="O249" t="s">
        <v>1789</v>
      </c>
      <c r="P249" t="s">
        <v>67</v>
      </c>
      <c r="Q249" t="s">
        <v>1790</v>
      </c>
      <c r="R249" t="s">
        <v>67</v>
      </c>
      <c r="S249" t="s">
        <v>1791</v>
      </c>
      <c r="T249" t="s">
        <v>1791</v>
      </c>
      <c r="U249" t="s">
        <v>1791</v>
      </c>
      <c r="V249" t="s">
        <v>1791</v>
      </c>
      <c r="W249" t="s">
        <v>1791</v>
      </c>
      <c r="X249" t="s">
        <v>1791</v>
      </c>
      <c r="Y249" t="s">
        <v>1791</v>
      </c>
      <c r="Z249" t="s">
        <v>1791</v>
      </c>
      <c r="AA249" t="s">
        <v>1791</v>
      </c>
      <c r="AB249" t="s">
        <v>1791</v>
      </c>
      <c r="AC249" t="s">
        <v>1791</v>
      </c>
      <c r="AD249" t="s">
        <v>1791</v>
      </c>
      <c r="AE249" t="s">
        <v>1791</v>
      </c>
      <c r="AF249" t="s">
        <v>70</v>
      </c>
      <c r="AG249" s="5">
        <v>45138</v>
      </c>
      <c r="AH249" s="5">
        <v>45138</v>
      </c>
      <c r="AI249" t="s">
        <v>65</v>
      </c>
    </row>
    <row r="250" spans="1:35">
      <c r="A250" t="s">
        <v>1792</v>
      </c>
      <c r="B250" t="s">
        <v>57</v>
      </c>
      <c r="C250" s="5">
        <v>45108</v>
      </c>
      <c r="D250" s="5">
        <v>45138</v>
      </c>
      <c r="E250" t="s">
        <v>49</v>
      </c>
      <c r="F250" t="s">
        <v>1793</v>
      </c>
      <c r="G250" t="s">
        <v>1794</v>
      </c>
      <c r="H250" t="s">
        <v>1794</v>
      </c>
      <c r="I250" t="s">
        <v>235</v>
      </c>
      <c r="J250" t="s">
        <v>1795</v>
      </c>
      <c r="K250" t="s">
        <v>275</v>
      </c>
      <c r="L250" t="s">
        <v>1796</v>
      </c>
      <c r="M250" t="s">
        <v>64</v>
      </c>
      <c r="N250" t="s">
        <v>65</v>
      </c>
      <c r="O250" t="s">
        <v>1797</v>
      </c>
      <c r="P250" t="s">
        <v>67</v>
      </c>
      <c r="Q250" t="s">
        <v>1798</v>
      </c>
      <c r="R250" t="s">
        <v>67</v>
      </c>
      <c r="S250" t="s">
        <v>1799</v>
      </c>
      <c r="T250" t="s">
        <v>1799</v>
      </c>
      <c r="U250" t="s">
        <v>1799</v>
      </c>
      <c r="V250" t="s">
        <v>1799</v>
      </c>
      <c r="W250" t="s">
        <v>1799</v>
      </c>
      <c r="X250" t="s">
        <v>1799</v>
      </c>
      <c r="Y250" t="s">
        <v>1799</v>
      </c>
      <c r="Z250" t="s">
        <v>1799</v>
      </c>
      <c r="AA250" t="s">
        <v>1799</v>
      </c>
      <c r="AB250" t="s">
        <v>1799</v>
      </c>
      <c r="AC250" t="s">
        <v>1799</v>
      </c>
      <c r="AD250" t="s">
        <v>1799</v>
      </c>
      <c r="AE250" t="s">
        <v>1799</v>
      </c>
      <c r="AF250" t="s">
        <v>70</v>
      </c>
      <c r="AG250" s="5">
        <v>45138</v>
      </c>
      <c r="AH250" s="5">
        <v>45138</v>
      </c>
      <c r="AI250" t="s">
        <v>65</v>
      </c>
    </row>
    <row r="251" spans="1:35">
      <c r="A251" t="s">
        <v>1800</v>
      </c>
      <c r="B251" t="s">
        <v>57</v>
      </c>
      <c r="C251" s="5">
        <v>45108</v>
      </c>
      <c r="D251" s="5">
        <v>45138</v>
      </c>
      <c r="E251" t="s">
        <v>49</v>
      </c>
      <c r="F251" t="s">
        <v>1801</v>
      </c>
      <c r="G251" t="s">
        <v>1802</v>
      </c>
      <c r="H251" t="s">
        <v>1802</v>
      </c>
      <c r="I251" t="s">
        <v>268</v>
      </c>
      <c r="J251" t="s">
        <v>1803</v>
      </c>
      <c r="K251" t="s">
        <v>114</v>
      </c>
      <c r="L251" t="s">
        <v>195</v>
      </c>
      <c r="M251" t="s">
        <v>64</v>
      </c>
      <c r="N251" t="s">
        <v>65</v>
      </c>
      <c r="O251" t="s">
        <v>947</v>
      </c>
      <c r="P251" t="s">
        <v>67</v>
      </c>
      <c r="Q251" t="s">
        <v>1804</v>
      </c>
      <c r="R251" t="s">
        <v>67</v>
      </c>
      <c r="S251" t="s">
        <v>1805</v>
      </c>
      <c r="T251" t="s">
        <v>1805</v>
      </c>
      <c r="U251" t="s">
        <v>1805</v>
      </c>
      <c r="V251" t="s">
        <v>1805</v>
      </c>
      <c r="W251" t="s">
        <v>1805</v>
      </c>
      <c r="X251" t="s">
        <v>1805</v>
      </c>
      <c r="Y251" t="s">
        <v>1805</v>
      </c>
      <c r="Z251" t="s">
        <v>1805</v>
      </c>
      <c r="AA251" t="s">
        <v>1805</v>
      </c>
      <c r="AB251" t="s">
        <v>1805</v>
      </c>
      <c r="AC251" t="s">
        <v>1805</v>
      </c>
      <c r="AD251" t="s">
        <v>1805</v>
      </c>
      <c r="AE251" t="s">
        <v>1805</v>
      </c>
      <c r="AF251" t="s">
        <v>70</v>
      </c>
      <c r="AG251" s="5">
        <v>45138</v>
      </c>
      <c r="AH251" s="5">
        <v>45138</v>
      </c>
      <c r="AI251" t="s">
        <v>65</v>
      </c>
    </row>
    <row r="252" spans="1:35">
      <c r="A252" t="s">
        <v>1806</v>
      </c>
      <c r="B252" t="s">
        <v>57</v>
      </c>
      <c r="C252" s="5">
        <v>45108</v>
      </c>
      <c r="D252" s="5">
        <v>45138</v>
      </c>
      <c r="E252" t="s">
        <v>49</v>
      </c>
      <c r="F252" t="s">
        <v>1807</v>
      </c>
      <c r="G252" t="s">
        <v>1808</v>
      </c>
      <c r="H252" t="s">
        <v>1808</v>
      </c>
      <c r="I252" t="s">
        <v>747</v>
      </c>
      <c r="J252" t="s">
        <v>1809</v>
      </c>
      <c r="K252" t="s">
        <v>1810</v>
      </c>
      <c r="L252" t="s">
        <v>594</v>
      </c>
      <c r="M252" t="s">
        <v>64</v>
      </c>
      <c r="N252" t="s">
        <v>65</v>
      </c>
      <c r="O252" t="s">
        <v>1811</v>
      </c>
      <c r="P252" t="s">
        <v>67</v>
      </c>
      <c r="Q252" t="s">
        <v>1812</v>
      </c>
      <c r="R252" t="s">
        <v>67</v>
      </c>
      <c r="S252" t="s">
        <v>1813</v>
      </c>
      <c r="T252" t="s">
        <v>1813</v>
      </c>
      <c r="U252" t="s">
        <v>1813</v>
      </c>
      <c r="V252" t="s">
        <v>1813</v>
      </c>
      <c r="W252" t="s">
        <v>1813</v>
      </c>
      <c r="X252" t="s">
        <v>1813</v>
      </c>
      <c r="Y252" t="s">
        <v>1813</v>
      </c>
      <c r="Z252" t="s">
        <v>1813</v>
      </c>
      <c r="AA252" t="s">
        <v>1813</v>
      </c>
      <c r="AB252" t="s">
        <v>1813</v>
      </c>
      <c r="AC252" t="s">
        <v>1813</v>
      </c>
      <c r="AD252" t="s">
        <v>1813</v>
      </c>
      <c r="AE252" t="s">
        <v>1813</v>
      </c>
      <c r="AF252" t="s">
        <v>70</v>
      </c>
      <c r="AG252" s="5">
        <v>45138</v>
      </c>
      <c r="AH252" s="5">
        <v>45138</v>
      </c>
      <c r="AI252" t="s">
        <v>65</v>
      </c>
    </row>
    <row r="253" spans="1:35">
      <c r="A253" t="s">
        <v>1814</v>
      </c>
      <c r="B253" t="s">
        <v>57</v>
      </c>
      <c r="C253" s="5">
        <v>45108</v>
      </c>
      <c r="D253" s="5">
        <v>45138</v>
      </c>
      <c r="E253" t="s">
        <v>49</v>
      </c>
      <c r="F253" t="s">
        <v>1815</v>
      </c>
      <c r="G253" t="s">
        <v>1816</v>
      </c>
      <c r="H253" t="s">
        <v>1816</v>
      </c>
      <c r="I253" t="s">
        <v>228</v>
      </c>
      <c r="J253" t="s">
        <v>1817</v>
      </c>
      <c r="K253" t="s">
        <v>1818</v>
      </c>
      <c r="L253" t="s">
        <v>114</v>
      </c>
      <c r="M253" t="s">
        <v>64</v>
      </c>
      <c r="N253" t="s">
        <v>65</v>
      </c>
      <c r="O253" t="s">
        <v>1819</v>
      </c>
      <c r="P253" t="s">
        <v>67</v>
      </c>
      <c r="Q253" t="s">
        <v>1820</v>
      </c>
      <c r="R253" t="s">
        <v>67</v>
      </c>
      <c r="S253" t="s">
        <v>1821</v>
      </c>
      <c r="T253" t="s">
        <v>1821</v>
      </c>
      <c r="U253" t="s">
        <v>1821</v>
      </c>
      <c r="V253" t="s">
        <v>1821</v>
      </c>
      <c r="W253" t="s">
        <v>1821</v>
      </c>
      <c r="X253" t="s">
        <v>1821</v>
      </c>
      <c r="Y253" t="s">
        <v>1821</v>
      </c>
      <c r="Z253" t="s">
        <v>1821</v>
      </c>
      <c r="AA253" t="s">
        <v>1821</v>
      </c>
      <c r="AB253" t="s">
        <v>1821</v>
      </c>
      <c r="AC253" t="s">
        <v>1821</v>
      </c>
      <c r="AD253" t="s">
        <v>1821</v>
      </c>
      <c r="AE253" t="s">
        <v>1821</v>
      </c>
      <c r="AF253" t="s">
        <v>70</v>
      </c>
      <c r="AG253" s="5">
        <v>45138</v>
      </c>
      <c r="AH253" s="5">
        <v>45138</v>
      </c>
      <c r="AI253" t="s">
        <v>65</v>
      </c>
    </row>
    <row r="254" spans="1:35">
      <c r="A254" t="s">
        <v>1822</v>
      </c>
      <c r="B254" t="s">
        <v>57</v>
      </c>
      <c r="C254" s="5">
        <v>45108</v>
      </c>
      <c r="D254" s="5">
        <v>45138</v>
      </c>
      <c r="E254" t="s">
        <v>42</v>
      </c>
      <c r="F254" t="s">
        <v>1823</v>
      </c>
      <c r="G254" t="s">
        <v>1824</v>
      </c>
      <c r="H254" t="s">
        <v>1824</v>
      </c>
      <c r="I254" t="s">
        <v>228</v>
      </c>
      <c r="J254" t="s">
        <v>1825</v>
      </c>
      <c r="K254" t="s">
        <v>1826</v>
      </c>
      <c r="L254" t="s">
        <v>62</v>
      </c>
      <c r="M254" t="s">
        <v>64</v>
      </c>
      <c r="N254" t="s">
        <v>65</v>
      </c>
      <c r="O254" t="s">
        <v>1827</v>
      </c>
      <c r="P254" t="s">
        <v>67</v>
      </c>
      <c r="Q254" t="s">
        <v>1828</v>
      </c>
      <c r="R254" t="s">
        <v>67</v>
      </c>
      <c r="S254" t="s">
        <v>1829</v>
      </c>
      <c r="T254" t="s">
        <v>1829</v>
      </c>
      <c r="U254" t="s">
        <v>1829</v>
      </c>
      <c r="V254" t="s">
        <v>1829</v>
      </c>
      <c r="W254" t="s">
        <v>1829</v>
      </c>
      <c r="X254" t="s">
        <v>1829</v>
      </c>
      <c r="Y254" t="s">
        <v>1829</v>
      </c>
      <c r="Z254" t="s">
        <v>1829</v>
      </c>
      <c r="AA254" t="s">
        <v>1829</v>
      </c>
      <c r="AB254" t="s">
        <v>1829</v>
      </c>
      <c r="AC254" t="s">
        <v>1829</v>
      </c>
      <c r="AD254" t="s">
        <v>1829</v>
      </c>
      <c r="AE254" t="s">
        <v>1829</v>
      </c>
      <c r="AF254" t="s">
        <v>70</v>
      </c>
      <c r="AG254" s="5">
        <v>45138</v>
      </c>
      <c r="AH254" s="5">
        <v>45138</v>
      </c>
      <c r="AI254" t="s">
        <v>65</v>
      </c>
    </row>
    <row r="255" spans="1:35">
      <c r="A255" t="s">
        <v>1830</v>
      </c>
      <c r="B255" t="s">
        <v>57</v>
      </c>
      <c r="C255" s="5">
        <v>45108</v>
      </c>
      <c r="D255" s="5">
        <v>45138</v>
      </c>
      <c r="E255" t="s">
        <v>42</v>
      </c>
      <c r="F255" t="s">
        <v>1831</v>
      </c>
      <c r="G255" t="s">
        <v>1832</v>
      </c>
      <c r="H255" t="s">
        <v>1832</v>
      </c>
      <c r="I255" t="s">
        <v>92</v>
      </c>
      <c r="J255" t="s">
        <v>1257</v>
      </c>
      <c r="K255" t="s">
        <v>104</v>
      </c>
      <c r="L255" t="s">
        <v>789</v>
      </c>
      <c r="M255" t="s">
        <v>64</v>
      </c>
      <c r="N255" t="s">
        <v>65</v>
      </c>
      <c r="O255" t="s">
        <v>1833</v>
      </c>
      <c r="P255" t="s">
        <v>67</v>
      </c>
      <c r="Q255" t="s">
        <v>1834</v>
      </c>
      <c r="R255" t="s">
        <v>67</v>
      </c>
      <c r="S255" t="s">
        <v>1835</v>
      </c>
      <c r="T255" t="s">
        <v>1835</v>
      </c>
      <c r="U255" t="s">
        <v>1835</v>
      </c>
      <c r="V255" t="s">
        <v>1835</v>
      </c>
      <c r="W255" t="s">
        <v>1835</v>
      </c>
      <c r="X255" t="s">
        <v>1835</v>
      </c>
      <c r="Y255" t="s">
        <v>1835</v>
      </c>
      <c r="Z255" t="s">
        <v>1835</v>
      </c>
      <c r="AA255" t="s">
        <v>1835</v>
      </c>
      <c r="AB255" t="s">
        <v>1835</v>
      </c>
      <c r="AC255" t="s">
        <v>1835</v>
      </c>
      <c r="AD255" t="s">
        <v>1835</v>
      </c>
      <c r="AE255" t="s">
        <v>1835</v>
      </c>
      <c r="AF255" t="s">
        <v>70</v>
      </c>
      <c r="AG255" s="5">
        <v>45138</v>
      </c>
      <c r="AH255" s="5">
        <v>45138</v>
      </c>
      <c r="AI255" t="s">
        <v>65</v>
      </c>
    </row>
    <row r="256" spans="1:35">
      <c r="A256" t="s">
        <v>1836</v>
      </c>
      <c r="B256" t="s">
        <v>57</v>
      </c>
      <c r="C256" s="5">
        <v>45108</v>
      </c>
      <c r="D256" s="5">
        <v>45138</v>
      </c>
      <c r="E256" t="s">
        <v>42</v>
      </c>
      <c r="F256" t="s">
        <v>200</v>
      </c>
      <c r="G256" t="s">
        <v>201</v>
      </c>
      <c r="H256" t="s">
        <v>201</v>
      </c>
      <c r="I256" t="s">
        <v>92</v>
      </c>
      <c r="J256" t="s">
        <v>365</v>
      </c>
      <c r="K256" t="s">
        <v>1837</v>
      </c>
      <c r="L256" t="s">
        <v>123</v>
      </c>
      <c r="M256" t="s">
        <v>64</v>
      </c>
      <c r="N256" t="s">
        <v>65</v>
      </c>
      <c r="O256" t="s">
        <v>1838</v>
      </c>
      <c r="P256" t="s">
        <v>67</v>
      </c>
      <c r="Q256" t="s">
        <v>1839</v>
      </c>
      <c r="R256" t="s">
        <v>67</v>
      </c>
      <c r="S256" t="s">
        <v>1840</v>
      </c>
      <c r="T256" t="s">
        <v>1840</v>
      </c>
      <c r="U256" t="s">
        <v>1840</v>
      </c>
      <c r="V256" t="s">
        <v>1840</v>
      </c>
      <c r="W256" t="s">
        <v>1840</v>
      </c>
      <c r="X256" t="s">
        <v>1840</v>
      </c>
      <c r="Y256" t="s">
        <v>1840</v>
      </c>
      <c r="Z256" t="s">
        <v>1840</v>
      </c>
      <c r="AA256" t="s">
        <v>1840</v>
      </c>
      <c r="AB256" t="s">
        <v>1840</v>
      </c>
      <c r="AC256" t="s">
        <v>1840</v>
      </c>
      <c r="AD256" t="s">
        <v>1840</v>
      </c>
      <c r="AE256" t="s">
        <v>1840</v>
      </c>
      <c r="AF256" t="s">
        <v>70</v>
      </c>
      <c r="AG256" s="5">
        <v>45138</v>
      </c>
      <c r="AH256" s="5">
        <v>45138</v>
      </c>
      <c r="AI256" t="s">
        <v>65</v>
      </c>
    </row>
    <row r="257" spans="1:35">
      <c r="A257" t="s">
        <v>1841</v>
      </c>
      <c r="B257" t="s">
        <v>57</v>
      </c>
      <c r="C257" s="5">
        <v>45108</v>
      </c>
      <c r="D257" s="5">
        <v>45138</v>
      </c>
      <c r="E257" t="s">
        <v>42</v>
      </c>
      <c r="F257" t="s">
        <v>1842</v>
      </c>
      <c r="G257" t="s">
        <v>1843</v>
      </c>
      <c r="H257" t="s">
        <v>1843</v>
      </c>
      <c r="I257" t="s">
        <v>92</v>
      </c>
      <c r="J257" t="s">
        <v>1330</v>
      </c>
      <c r="K257" t="s">
        <v>1844</v>
      </c>
      <c r="L257" t="s">
        <v>1272</v>
      </c>
      <c r="M257" t="s">
        <v>64</v>
      </c>
      <c r="N257" t="s">
        <v>65</v>
      </c>
      <c r="O257" t="s">
        <v>1845</v>
      </c>
      <c r="P257" t="s">
        <v>67</v>
      </c>
      <c r="Q257" t="s">
        <v>1846</v>
      </c>
      <c r="R257" t="s">
        <v>67</v>
      </c>
      <c r="S257" t="s">
        <v>1847</v>
      </c>
      <c r="T257" t="s">
        <v>1847</v>
      </c>
      <c r="U257" t="s">
        <v>1847</v>
      </c>
      <c r="V257" t="s">
        <v>1847</v>
      </c>
      <c r="W257" t="s">
        <v>1847</v>
      </c>
      <c r="X257" t="s">
        <v>1847</v>
      </c>
      <c r="Y257" t="s">
        <v>1847</v>
      </c>
      <c r="Z257" t="s">
        <v>1847</v>
      </c>
      <c r="AA257" t="s">
        <v>1847</v>
      </c>
      <c r="AB257" t="s">
        <v>1847</v>
      </c>
      <c r="AC257" t="s">
        <v>1847</v>
      </c>
      <c r="AD257" t="s">
        <v>1847</v>
      </c>
      <c r="AE257" t="s">
        <v>1847</v>
      </c>
      <c r="AF257" t="s">
        <v>70</v>
      </c>
      <c r="AG257" s="5">
        <v>45138</v>
      </c>
      <c r="AH257" s="5">
        <v>45138</v>
      </c>
      <c r="AI257" t="s">
        <v>65</v>
      </c>
    </row>
    <row r="258" spans="1:35">
      <c r="A258" t="s">
        <v>1848</v>
      </c>
      <c r="B258" t="s">
        <v>57</v>
      </c>
      <c r="C258" s="5">
        <v>45108</v>
      </c>
      <c r="D258" s="5">
        <v>45138</v>
      </c>
      <c r="E258" t="s">
        <v>42</v>
      </c>
      <c r="F258" t="s">
        <v>539</v>
      </c>
      <c r="G258" t="s">
        <v>540</v>
      </c>
      <c r="H258" t="s">
        <v>540</v>
      </c>
      <c r="I258" t="s">
        <v>60</v>
      </c>
      <c r="J258" t="s">
        <v>1849</v>
      </c>
      <c r="K258" t="s">
        <v>1228</v>
      </c>
      <c r="L258" t="s">
        <v>666</v>
      </c>
      <c r="M258" t="s">
        <v>64</v>
      </c>
      <c r="N258" t="s">
        <v>65</v>
      </c>
      <c r="O258" t="s">
        <v>1850</v>
      </c>
      <c r="P258" t="s">
        <v>67</v>
      </c>
      <c r="Q258" t="s">
        <v>1851</v>
      </c>
      <c r="R258" t="s">
        <v>67</v>
      </c>
      <c r="S258" t="s">
        <v>1852</v>
      </c>
      <c r="T258" t="s">
        <v>1852</v>
      </c>
      <c r="U258" t="s">
        <v>1852</v>
      </c>
      <c r="V258" t="s">
        <v>1852</v>
      </c>
      <c r="W258" t="s">
        <v>1852</v>
      </c>
      <c r="X258" t="s">
        <v>1852</v>
      </c>
      <c r="Y258" t="s">
        <v>1852</v>
      </c>
      <c r="Z258" t="s">
        <v>1852</v>
      </c>
      <c r="AA258" t="s">
        <v>1852</v>
      </c>
      <c r="AB258" t="s">
        <v>1852</v>
      </c>
      <c r="AC258" t="s">
        <v>1852</v>
      </c>
      <c r="AD258" t="s">
        <v>1852</v>
      </c>
      <c r="AE258" t="s">
        <v>1852</v>
      </c>
      <c r="AF258" t="s">
        <v>70</v>
      </c>
      <c r="AG258" s="5">
        <v>45138</v>
      </c>
      <c r="AH258" s="5">
        <v>45138</v>
      </c>
      <c r="AI258" t="s">
        <v>65</v>
      </c>
    </row>
    <row r="259" spans="1:35">
      <c r="A259" t="s">
        <v>1853</v>
      </c>
      <c r="B259" t="s">
        <v>57</v>
      </c>
      <c r="C259" s="5">
        <v>45108</v>
      </c>
      <c r="D259" s="5">
        <v>45138</v>
      </c>
      <c r="E259" t="s">
        <v>49</v>
      </c>
      <c r="F259" t="s">
        <v>58</v>
      </c>
      <c r="G259" t="s">
        <v>59</v>
      </c>
      <c r="H259" t="s">
        <v>59</v>
      </c>
      <c r="I259" t="s">
        <v>235</v>
      </c>
      <c r="J259" t="s">
        <v>1854</v>
      </c>
      <c r="K259" t="s">
        <v>123</v>
      </c>
      <c r="L259" t="s">
        <v>479</v>
      </c>
      <c r="M259" t="s">
        <v>64</v>
      </c>
      <c r="N259" t="s">
        <v>65</v>
      </c>
      <c r="O259" t="s">
        <v>1855</v>
      </c>
      <c r="P259" t="s">
        <v>67</v>
      </c>
      <c r="Q259" t="s">
        <v>1856</v>
      </c>
      <c r="R259" t="s">
        <v>67</v>
      </c>
      <c r="S259" t="s">
        <v>1857</v>
      </c>
      <c r="T259" t="s">
        <v>1857</v>
      </c>
      <c r="U259" t="s">
        <v>1857</v>
      </c>
      <c r="V259" t="s">
        <v>1857</v>
      </c>
      <c r="W259" t="s">
        <v>1857</v>
      </c>
      <c r="X259" t="s">
        <v>1857</v>
      </c>
      <c r="Y259" t="s">
        <v>1857</v>
      </c>
      <c r="Z259" t="s">
        <v>1857</v>
      </c>
      <c r="AA259" t="s">
        <v>1857</v>
      </c>
      <c r="AB259" t="s">
        <v>1857</v>
      </c>
      <c r="AC259" t="s">
        <v>1857</v>
      </c>
      <c r="AD259" t="s">
        <v>1857</v>
      </c>
      <c r="AE259" t="s">
        <v>1857</v>
      </c>
      <c r="AF259" t="s">
        <v>70</v>
      </c>
      <c r="AG259" s="5">
        <v>45138</v>
      </c>
      <c r="AH259" s="5">
        <v>45138</v>
      </c>
      <c r="AI259" t="s">
        <v>65</v>
      </c>
    </row>
    <row r="260" spans="1:35">
      <c r="A260" t="s">
        <v>1858</v>
      </c>
      <c r="B260" t="s">
        <v>57</v>
      </c>
      <c r="C260" s="5">
        <v>45108</v>
      </c>
      <c r="D260" s="5">
        <v>45138</v>
      </c>
      <c r="E260" t="s">
        <v>42</v>
      </c>
      <c r="F260" t="s">
        <v>58</v>
      </c>
      <c r="G260" t="s">
        <v>59</v>
      </c>
      <c r="H260" t="s">
        <v>59</v>
      </c>
      <c r="I260" t="s">
        <v>235</v>
      </c>
      <c r="J260" t="s">
        <v>1859</v>
      </c>
      <c r="K260" t="s">
        <v>195</v>
      </c>
      <c r="L260" t="s">
        <v>1860</v>
      </c>
      <c r="M260" t="s">
        <v>64</v>
      </c>
      <c r="N260" t="s">
        <v>65</v>
      </c>
      <c r="O260" t="s">
        <v>1861</v>
      </c>
      <c r="P260" t="s">
        <v>67</v>
      </c>
      <c r="Q260" t="s">
        <v>1862</v>
      </c>
      <c r="R260" t="s">
        <v>67</v>
      </c>
      <c r="S260" t="s">
        <v>1863</v>
      </c>
      <c r="T260" t="s">
        <v>1863</v>
      </c>
      <c r="U260" t="s">
        <v>1863</v>
      </c>
      <c r="V260" t="s">
        <v>1863</v>
      </c>
      <c r="W260" t="s">
        <v>1863</v>
      </c>
      <c r="X260" t="s">
        <v>1863</v>
      </c>
      <c r="Y260" t="s">
        <v>1863</v>
      </c>
      <c r="Z260" t="s">
        <v>1863</v>
      </c>
      <c r="AA260" t="s">
        <v>1863</v>
      </c>
      <c r="AB260" t="s">
        <v>1863</v>
      </c>
      <c r="AC260" t="s">
        <v>1863</v>
      </c>
      <c r="AD260" t="s">
        <v>1863</v>
      </c>
      <c r="AE260" t="s">
        <v>1863</v>
      </c>
      <c r="AF260" t="s">
        <v>70</v>
      </c>
      <c r="AG260" s="5">
        <v>45138</v>
      </c>
      <c r="AH260" s="5">
        <v>45138</v>
      </c>
      <c r="AI260" t="s">
        <v>65</v>
      </c>
    </row>
    <row r="261" spans="1:35">
      <c r="A261" t="s">
        <v>1864</v>
      </c>
      <c r="B261" t="s">
        <v>57</v>
      </c>
      <c r="C261" s="5">
        <v>45108</v>
      </c>
      <c r="D261" s="5">
        <v>45138</v>
      </c>
      <c r="E261" t="s">
        <v>42</v>
      </c>
      <c r="F261" t="s">
        <v>82</v>
      </c>
      <c r="G261" t="s">
        <v>83</v>
      </c>
      <c r="H261" t="s">
        <v>83</v>
      </c>
      <c r="I261" t="s">
        <v>306</v>
      </c>
      <c r="J261" t="s">
        <v>1865</v>
      </c>
      <c r="K261" t="s">
        <v>374</v>
      </c>
      <c r="L261" t="s">
        <v>114</v>
      </c>
      <c r="M261" t="s">
        <v>64</v>
      </c>
      <c r="N261" t="s">
        <v>65</v>
      </c>
      <c r="O261" t="s">
        <v>1866</v>
      </c>
      <c r="P261" t="s">
        <v>67</v>
      </c>
      <c r="Q261" t="s">
        <v>1867</v>
      </c>
      <c r="R261" t="s">
        <v>67</v>
      </c>
      <c r="S261" t="s">
        <v>1868</v>
      </c>
      <c r="T261" t="s">
        <v>1868</v>
      </c>
      <c r="U261" t="s">
        <v>1868</v>
      </c>
      <c r="V261" t="s">
        <v>1868</v>
      </c>
      <c r="W261" t="s">
        <v>1868</v>
      </c>
      <c r="X261" t="s">
        <v>1868</v>
      </c>
      <c r="Y261" t="s">
        <v>1868</v>
      </c>
      <c r="Z261" t="s">
        <v>1868</v>
      </c>
      <c r="AA261" t="s">
        <v>1868</v>
      </c>
      <c r="AB261" t="s">
        <v>1868</v>
      </c>
      <c r="AC261" t="s">
        <v>1868</v>
      </c>
      <c r="AD261" t="s">
        <v>1868</v>
      </c>
      <c r="AE261" t="s">
        <v>1868</v>
      </c>
      <c r="AF261" t="s">
        <v>70</v>
      </c>
      <c r="AG261" s="5">
        <v>45138</v>
      </c>
      <c r="AH261" s="5">
        <v>45138</v>
      </c>
      <c r="AI261" t="s">
        <v>65</v>
      </c>
    </row>
    <row r="262" spans="1:35">
      <c r="A262" t="s">
        <v>1869</v>
      </c>
      <c r="B262" t="s">
        <v>57</v>
      </c>
      <c r="C262" s="5">
        <v>45108</v>
      </c>
      <c r="D262" s="5">
        <v>45138</v>
      </c>
      <c r="E262" t="s">
        <v>42</v>
      </c>
      <c r="F262" t="s">
        <v>82</v>
      </c>
      <c r="G262" t="s">
        <v>83</v>
      </c>
      <c r="H262" t="s">
        <v>83</v>
      </c>
      <c r="I262" t="s">
        <v>175</v>
      </c>
      <c r="J262" t="s">
        <v>1870</v>
      </c>
      <c r="K262" t="s">
        <v>1871</v>
      </c>
      <c r="L262" t="s">
        <v>1872</v>
      </c>
      <c r="M262" t="s">
        <v>64</v>
      </c>
      <c r="N262" t="s">
        <v>65</v>
      </c>
      <c r="O262" t="s">
        <v>1873</v>
      </c>
      <c r="P262" t="s">
        <v>67</v>
      </c>
      <c r="Q262" t="s">
        <v>1874</v>
      </c>
      <c r="R262" t="s">
        <v>67</v>
      </c>
      <c r="S262" t="s">
        <v>1875</v>
      </c>
      <c r="T262" t="s">
        <v>1875</v>
      </c>
      <c r="U262" t="s">
        <v>1875</v>
      </c>
      <c r="V262" t="s">
        <v>1875</v>
      </c>
      <c r="W262" t="s">
        <v>1875</v>
      </c>
      <c r="X262" t="s">
        <v>1875</v>
      </c>
      <c r="Y262" t="s">
        <v>1875</v>
      </c>
      <c r="Z262" t="s">
        <v>1875</v>
      </c>
      <c r="AA262" t="s">
        <v>1875</v>
      </c>
      <c r="AB262" t="s">
        <v>1875</v>
      </c>
      <c r="AC262" t="s">
        <v>1875</v>
      </c>
      <c r="AD262" t="s">
        <v>1875</v>
      </c>
      <c r="AE262" t="s">
        <v>1875</v>
      </c>
      <c r="AF262" t="s">
        <v>70</v>
      </c>
      <c r="AG262" s="5">
        <v>45138</v>
      </c>
      <c r="AH262" s="5">
        <v>45138</v>
      </c>
      <c r="AI262" t="s">
        <v>65</v>
      </c>
    </row>
    <row r="263" spans="1:35">
      <c r="A263" t="s">
        <v>1876</v>
      </c>
      <c r="B263" t="s">
        <v>57</v>
      </c>
      <c r="C263" s="5">
        <v>45108</v>
      </c>
      <c r="D263" s="5">
        <v>45138</v>
      </c>
      <c r="E263" t="s">
        <v>49</v>
      </c>
      <c r="F263" t="s">
        <v>1877</v>
      </c>
      <c r="G263" t="s">
        <v>1878</v>
      </c>
      <c r="H263" t="s">
        <v>1878</v>
      </c>
      <c r="I263" t="s">
        <v>111</v>
      </c>
      <c r="J263" t="s">
        <v>1879</v>
      </c>
      <c r="K263" t="s">
        <v>1880</v>
      </c>
      <c r="L263" t="s">
        <v>195</v>
      </c>
      <c r="M263" t="s">
        <v>64</v>
      </c>
      <c r="N263" t="s">
        <v>65</v>
      </c>
      <c r="O263" t="s">
        <v>1881</v>
      </c>
      <c r="P263" t="s">
        <v>67</v>
      </c>
      <c r="Q263" t="s">
        <v>1882</v>
      </c>
      <c r="R263" t="s">
        <v>67</v>
      </c>
      <c r="S263" t="s">
        <v>1883</v>
      </c>
      <c r="T263" t="s">
        <v>1883</v>
      </c>
      <c r="U263" t="s">
        <v>1883</v>
      </c>
      <c r="V263" t="s">
        <v>1883</v>
      </c>
      <c r="W263" t="s">
        <v>1883</v>
      </c>
      <c r="X263" t="s">
        <v>1883</v>
      </c>
      <c r="Y263" t="s">
        <v>1883</v>
      </c>
      <c r="Z263" t="s">
        <v>1883</v>
      </c>
      <c r="AA263" t="s">
        <v>1883</v>
      </c>
      <c r="AB263" t="s">
        <v>1883</v>
      </c>
      <c r="AC263" t="s">
        <v>1883</v>
      </c>
      <c r="AD263" t="s">
        <v>1883</v>
      </c>
      <c r="AE263" t="s">
        <v>1883</v>
      </c>
      <c r="AF263" t="s">
        <v>70</v>
      </c>
      <c r="AG263" s="5">
        <v>45138</v>
      </c>
      <c r="AH263" s="5">
        <v>45138</v>
      </c>
      <c r="AI263" t="s">
        <v>65</v>
      </c>
    </row>
    <row r="264" spans="1:35">
      <c r="A264" t="s">
        <v>1884</v>
      </c>
      <c r="B264" t="s">
        <v>57</v>
      </c>
      <c r="C264" s="5">
        <v>45108</v>
      </c>
      <c r="D264" s="5">
        <v>45138</v>
      </c>
      <c r="E264" t="s">
        <v>42</v>
      </c>
      <c r="F264" t="s">
        <v>1885</v>
      </c>
      <c r="G264" t="s">
        <v>1886</v>
      </c>
      <c r="H264" t="s">
        <v>1886</v>
      </c>
      <c r="I264" t="s">
        <v>268</v>
      </c>
      <c r="J264" t="s">
        <v>1887</v>
      </c>
      <c r="K264" t="s">
        <v>487</v>
      </c>
      <c r="L264" t="s">
        <v>898</v>
      </c>
      <c r="M264" t="s">
        <v>64</v>
      </c>
      <c r="N264" t="s">
        <v>65</v>
      </c>
      <c r="O264" t="s">
        <v>1888</v>
      </c>
      <c r="P264" t="s">
        <v>67</v>
      </c>
      <c r="Q264" t="s">
        <v>1889</v>
      </c>
      <c r="R264" t="s">
        <v>67</v>
      </c>
      <c r="S264" t="s">
        <v>1890</v>
      </c>
      <c r="T264" t="s">
        <v>1890</v>
      </c>
      <c r="U264" t="s">
        <v>1890</v>
      </c>
      <c r="V264" t="s">
        <v>1890</v>
      </c>
      <c r="W264" t="s">
        <v>1890</v>
      </c>
      <c r="X264" t="s">
        <v>1890</v>
      </c>
      <c r="Y264" t="s">
        <v>1890</v>
      </c>
      <c r="Z264" t="s">
        <v>1890</v>
      </c>
      <c r="AA264" t="s">
        <v>1890</v>
      </c>
      <c r="AB264" t="s">
        <v>1890</v>
      </c>
      <c r="AC264" t="s">
        <v>1890</v>
      </c>
      <c r="AD264" t="s">
        <v>1890</v>
      </c>
      <c r="AE264" t="s">
        <v>1890</v>
      </c>
      <c r="AF264" t="s">
        <v>70</v>
      </c>
      <c r="AG264" s="5">
        <v>45138</v>
      </c>
      <c r="AH264" s="5">
        <v>45138</v>
      </c>
      <c r="AI264" t="s">
        <v>65</v>
      </c>
    </row>
    <row r="265" spans="1:35">
      <c r="A265" t="s">
        <v>1891</v>
      </c>
      <c r="B265" t="s">
        <v>57</v>
      </c>
      <c r="C265" s="5">
        <v>45108</v>
      </c>
      <c r="D265" s="5">
        <v>45138</v>
      </c>
      <c r="E265" t="s">
        <v>49</v>
      </c>
      <c r="F265" t="s">
        <v>1892</v>
      </c>
      <c r="G265" t="s">
        <v>1893</v>
      </c>
      <c r="H265" t="s">
        <v>1893</v>
      </c>
      <c r="I265" t="s">
        <v>306</v>
      </c>
      <c r="J265" t="s">
        <v>1894</v>
      </c>
      <c r="K265" t="s">
        <v>1895</v>
      </c>
      <c r="L265" t="s">
        <v>1896</v>
      </c>
      <c r="M265" t="s">
        <v>64</v>
      </c>
      <c r="N265" t="s">
        <v>65</v>
      </c>
      <c r="O265" t="s">
        <v>1897</v>
      </c>
      <c r="P265" t="s">
        <v>67</v>
      </c>
      <c r="Q265" t="s">
        <v>1898</v>
      </c>
      <c r="R265" t="s">
        <v>67</v>
      </c>
      <c r="S265" t="s">
        <v>1899</v>
      </c>
      <c r="T265" t="s">
        <v>1899</v>
      </c>
      <c r="U265" t="s">
        <v>1899</v>
      </c>
      <c r="V265" t="s">
        <v>1899</v>
      </c>
      <c r="W265" t="s">
        <v>1899</v>
      </c>
      <c r="X265" t="s">
        <v>1899</v>
      </c>
      <c r="Y265" t="s">
        <v>1899</v>
      </c>
      <c r="Z265" t="s">
        <v>1899</v>
      </c>
      <c r="AA265" t="s">
        <v>1899</v>
      </c>
      <c r="AB265" t="s">
        <v>1899</v>
      </c>
      <c r="AC265" t="s">
        <v>1899</v>
      </c>
      <c r="AD265" t="s">
        <v>1899</v>
      </c>
      <c r="AE265" t="s">
        <v>1899</v>
      </c>
      <c r="AF265" t="s">
        <v>70</v>
      </c>
      <c r="AG265" s="5">
        <v>45138</v>
      </c>
      <c r="AH265" s="5">
        <v>45138</v>
      </c>
      <c r="AI265" t="s">
        <v>65</v>
      </c>
    </row>
    <row r="266" spans="1:35">
      <c r="A266" t="s">
        <v>1900</v>
      </c>
      <c r="B266" t="s">
        <v>57</v>
      </c>
      <c r="C266" s="5">
        <v>45108</v>
      </c>
      <c r="D266" s="5">
        <v>45138</v>
      </c>
      <c r="E266" t="s">
        <v>49</v>
      </c>
      <c r="F266" t="s">
        <v>266</v>
      </c>
      <c r="G266" t="s">
        <v>267</v>
      </c>
      <c r="H266" t="s">
        <v>267</v>
      </c>
      <c r="I266" t="s">
        <v>268</v>
      </c>
      <c r="J266" t="s">
        <v>1901</v>
      </c>
      <c r="K266" t="s">
        <v>1902</v>
      </c>
      <c r="L266" t="s">
        <v>1903</v>
      </c>
      <c r="M266" t="s">
        <v>64</v>
      </c>
      <c r="N266" t="s">
        <v>65</v>
      </c>
      <c r="O266" t="s">
        <v>1904</v>
      </c>
      <c r="P266" t="s">
        <v>67</v>
      </c>
      <c r="Q266" t="s">
        <v>1905</v>
      </c>
      <c r="R266" t="s">
        <v>67</v>
      </c>
      <c r="S266" t="s">
        <v>1906</v>
      </c>
      <c r="T266" t="s">
        <v>1906</v>
      </c>
      <c r="U266" t="s">
        <v>1906</v>
      </c>
      <c r="V266" t="s">
        <v>1906</v>
      </c>
      <c r="W266" t="s">
        <v>1906</v>
      </c>
      <c r="X266" t="s">
        <v>1906</v>
      </c>
      <c r="Y266" t="s">
        <v>1906</v>
      </c>
      <c r="Z266" t="s">
        <v>1906</v>
      </c>
      <c r="AA266" t="s">
        <v>1906</v>
      </c>
      <c r="AB266" t="s">
        <v>1906</v>
      </c>
      <c r="AC266" t="s">
        <v>1906</v>
      </c>
      <c r="AD266" t="s">
        <v>1906</v>
      </c>
      <c r="AE266" t="s">
        <v>1906</v>
      </c>
      <c r="AF266" t="s">
        <v>70</v>
      </c>
      <c r="AG266" s="5">
        <v>45138</v>
      </c>
      <c r="AH266" s="5">
        <v>45138</v>
      </c>
      <c r="AI266" t="s">
        <v>65</v>
      </c>
    </row>
    <row r="267" spans="1:35">
      <c r="A267" t="s">
        <v>1907</v>
      </c>
      <c r="B267" t="s">
        <v>57</v>
      </c>
      <c r="C267" s="5">
        <v>45108</v>
      </c>
      <c r="D267" s="5">
        <v>45138</v>
      </c>
      <c r="E267" t="s">
        <v>49</v>
      </c>
      <c r="F267" t="s">
        <v>1908</v>
      </c>
      <c r="G267" t="s">
        <v>1909</v>
      </c>
      <c r="H267" t="s">
        <v>1909</v>
      </c>
      <c r="I267" t="s">
        <v>130</v>
      </c>
      <c r="J267" t="s">
        <v>1910</v>
      </c>
      <c r="K267" t="s">
        <v>579</v>
      </c>
      <c r="L267" t="s">
        <v>803</v>
      </c>
      <c r="M267" t="s">
        <v>64</v>
      </c>
      <c r="N267" t="s">
        <v>65</v>
      </c>
      <c r="O267" t="s">
        <v>1911</v>
      </c>
      <c r="P267" t="s">
        <v>67</v>
      </c>
      <c r="Q267" t="s">
        <v>1912</v>
      </c>
      <c r="R267" t="s">
        <v>67</v>
      </c>
      <c r="S267" t="s">
        <v>1913</v>
      </c>
      <c r="T267" t="s">
        <v>1913</v>
      </c>
      <c r="U267" t="s">
        <v>1913</v>
      </c>
      <c r="V267" t="s">
        <v>1913</v>
      </c>
      <c r="W267" t="s">
        <v>1913</v>
      </c>
      <c r="X267" t="s">
        <v>1913</v>
      </c>
      <c r="Y267" t="s">
        <v>1913</v>
      </c>
      <c r="Z267" t="s">
        <v>1913</v>
      </c>
      <c r="AA267" t="s">
        <v>1913</v>
      </c>
      <c r="AB267" t="s">
        <v>1913</v>
      </c>
      <c r="AC267" t="s">
        <v>1913</v>
      </c>
      <c r="AD267" t="s">
        <v>1913</v>
      </c>
      <c r="AE267" t="s">
        <v>1913</v>
      </c>
      <c r="AF267" t="s">
        <v>70</v>
      </c>
      <c r="AG267" s="5">
        <v>45138</v>
      </c>
      <c r="AH267" s="5">
        <v>45138</v>
      </c>
      <c r="AI267" t="s">
        <v>65</v>
      </c>
    </row>
    <row r="268" spans="1:35">
      <c r="A268" t="s">
        <v>1914</v>
      </c>
      <c r="B268" t="s">
        <v>57</v>
      </c>
      <c r="C268" s="5">
        <v>45108</v>
      </c>
      <c r="D268" s="5">
        <v>45138</v>
      </c>
      <c r="E268" t="s">
        <v>49</v>
      </c>
      <c r="F268" t="s">
        <v>128</v>
      </c>
      <c r="G268" t="s">
        <v>129</v>
      </c>
      <c r="H268" t="s">
        <v>129</v>
      </c>
      <c r="I268" t="s">
        <v>130</v>
      </c>
      <c r="J268" t="s">
        <v>1915</v>
      </c>
      <c r="K268" t="s">
        <v>680</v>
      </c>
      <c r="L268" t="s">
        <v>928</v>
      </c>
      <c r="M268" t="s">
        <v>64</v>
      </c>
      <c r="N268" t="s">
        <v>65</v>
      </c>
      <c r="O268" t="s">
        <v>1916</v>
      </c>
      <c r="P268" t="s">
        <v>67</v>
      </c>
      <c r="Q268" t="s">
        <v>1917</v>
      </c>
      <c r="R268" t="s">
        <v>67</v>
      </c>
      <c r="S268" t="s">
        <v>1918</v>
      </c>
      <c r="T268" t="s">
        <v>1918</v>
      </c>
      <c r="U268" t="s">
        <v>1918</v>
      </c>
      <c r="V268" t="s">
        <v>1918</v>
      </c>
      <c r="W268" t="s">
        <v>1918</v>
      </c>
      <c r="X268" t="s">
        <v>1918</v>
      </c>
      <c r="Y268" t="s">
        <v>1918</v>
      </c>
      <c r="Z268" t="s">
        <v>1918</v>
      </c>
      <c r="AA268" t="s">
        <v>1918</v>
      </c>
      <c r="AB268" t="s">
        <v>1918</v>
      </c>
      <c r="AC268" t="s">
        <v>1918</v>
      </c>
      <c r="AD268" t="s">
        <v>1918</v>
      </c>
      <c r="AE268" t="s">
        <v>1918</v>
      </c>
      <c r="AF268" t="s">
        <v>70</v>
      </c>
      <c r="AG268" s="5">
        <v>45138</v>
      </c>
      <c r="AH268" s="5">
        <v>45138</v>
      </c>
      <c r="AI268" t="s">
        <v>65</v>
      </c>
    </row>
    <row r="269" spans="1:35">
      <c r="A269" t="s">
        <v>1919</v>
      </c>
      <c r="B269" t="s">
        <v>57</v>
      </c>
      <c r="C269" s="5">
        <v>45108</v>
      </c>
      <c r="D269" s="5">
        <v>45138</v>
      </c>
      <c r="E269" t="s">
        <v>49</v>
      </c>
      <c r="F269" t="s">
        <v>1920</v>
      </c>
      <c r="G269" t="s">
        <v>1921</v>
      </c>
      <c r="H269" t="s">
        <v>1921</v>
      </c>
      <c r="I269" t="s">
        <v>268</v>
      </c>
      <c r="J269" t="s">
        <v>1922</v>
      </c>
      <c r="K269" t="s">
        <v>655</v>
      </c>
      <c r="L269" t="s">
        <v>62</v>
      </c>
      <c r="M269" t="s">
        <v>64</v>
      </c>
      <c r="N269" t="s">
        <v>65</v>
      </c>
      <c r="O269" t="s">
        <v>1923</v>
      </c>
      <c r="P269" t="s">
        <v>67</v>
      </c>
      <c r="Q269" t="s">
        <v>1924</v>
      </c>
      <c r="R269" t="s">
        <v>67</v>
      </c>
      <c r="S269" t="s">
        <v>1925</v>
      </c>
      <c r="T269" t="s">
        <v>1925</v>
      </c>
      <c r="U269" t="s">
        <v>1925</v>
      </c>
      <c r="V269" t="s">
        <v>1925</v>
      </c>
      <c r="W269" t="s">
        <v>1925</v>
      </c>
      <c r="X269" t="s">
        <v>1925</v>
      </c>
      <c r="Y269" t="s">
        <v>1925</v>
      </c>
      <c r="Z269" t="s">
        <v>1925</v>
      </c>
      <c r="AA269" t="s">
        <v>1925</v>
      </c>
      <c r="AB269" t="s">
        <v>1925</v>
      </c>
      <c r="AC269" t="s">
        <v>1925</v>
      </c>
      <c r="AD269" t="s">
        <v>1925</v>
      </c>
      <c r="AE269" t="s">
        <v>1925</v>
      </c>
      <c r="AF269" t="s">
        <v>70</v>
      </c>
      <c r="AG269" s="5">
        <v>45138</v>
      </c>
      <c r="AH269" s="5">
        <v>45138</v>
      </c>
      <c r="AI269" t="s">
        <v>65</v>
      </c>
    </row>
    <row r="270" spans="1:35">
      <c r="A270" t="s">
        <v>1926</v>
      </c>
      <c r="B270" t="s">
        <v>57</v>
      </c>
      <c r="C270" s="5">
        <v>45108</v>
      </c>
      <c r="D270" s="5">
        <v>45138</v>
      </c>
      <c r="E270" t="s">
        <v>49</v>
      </c>
      <c r="F270" t="s">
        <v>1927</v>
      </c>
      <c r="G270" t="s">
        <v>1928</v>
      </c>
      <c r="H270" t="s">
        <v>1928</v>
      </c>
      <c r="I270" t="s">
        <v>70</v>
      </c>
      <c r="J270" t="s">
        <v>1929</v>
      </c>
      <c r="K270" t="s">
        <v>1930</v>
      </c>
      <c r="L270" t="s">
        <v>1931</v>
      </c>
      <c r="M270" t="s">
        <v>64</v>
      </c>
      <c r="N270" t="s">
        <v>65</v>
      </c>
      <c r="O270" t="s">
        <v>1932</v>
      </c>
      <c r="P270" t="s">
        <v>67</v>
      </c>
      <c r="Q270" t="s">
        <v>1933</v>
      </c>
      <c r="R270" t="s">
        <v>67</v>
      </c>
      <c r="S270" t="s">
        <v>1934</v>
      </c>
      <c r="T270" t="s">
        <v>1934</v>
      </c>
      <c r="U270" t="s">
        <v>1934</v>
      </c>
      <c r="V270" t="s">
        <v>1934</v>
      </c>
      <c r="W270" t="s">
        <v>1934</v>
      </c>
      <c r="X270" t="s">
        <v>1934</v>
      </c>
      <c r="Y270" t="s">
        <v>1934</v>
      </c>
      <c r="Z270" t="s">
        <v>1934</v>
      </c>
      <c r="AA270" t="s">
        <v>1934</v>
      </c>
      <c r="AB270" t="s">
        <v>1934</v>
      </c>
      <c r="AC270" t="s">
        <v>1934</v>
      </c>
      <c r="AD270" t="s">
        <v>1934</v>
      </c>
      <c r="AE270" t="s">
        <v>1934</v>
      </c>
      <c r="AF270" t="s">
        <v>70</v>
      </c>
      <c r="AG270" s="5">
        <v>45138</v>
      </c>
      <c r="AH270" s="5">
        <v>45138</v>
      </c>
      <c r="AI270" t="s">
        <v>65</v>
      </c>
    </row>
    <row r="271" spans="1:35">
      <c r="A271" t="s">
        <v>1935</v>
      </c>
      <c r="B271" t="s">
        <v>57</v>
      </c>
      <c r="C271" s="5">
        <v>45108</v>
      </c>
      <c r="D271" s="5">
        <v>45138</v>
      </c>
      <c r="E271" t="s">
        <v>49</v>
      </c>
      <c r="F271" t="s">
        <v>1936</v>
      </c>
      <c r="G271" t="s">
        <v>1937</v>
      </c>
      <c r="H271" t="s">
        <v>1937</v>
      </c>
      <c r="I271" t="s">
        <v>268</v>
      </c>
      <c r="J271" t="s">
        <v>1938</v>
      </c>
      <c r="K271" t="s">
        <v>661</v>
      </c>
      <c r="L271" t="s">
        <v>1939</v>
      </c>
      <c r="M271" t="s">
        <v>64</v>
      </c>
      <c r="N271" t="s">
        <v>65</v>
      </c>
      <c r="O271" t="s">
        <v>1940</v>
      </c>
      <c r="P271" t="s">
        <v>67</v>
      </c>
      <c r="Q271" t="s">
        <v>1941</v>
      </c>
      <c r="R271" t="s">
        <v>67</v>
      </c>
      <c r="S271" t="s">
        <v>1942</v>
      </c>
      <c r="T271" t="s">
        <v>1942</v>
      </c>
      <c r="U271" t="s">
        <v>1942</v>
      </c>
      <c r="V271" t="s">
        <v>1942</v>
      </c>
      <c r="W271" t="s">
        <v>1942</v>
      </c>
      <c r="X271" t="s">
        <v>1942</v>
      </c>
      <c r="Y271" t="s">
        <v>1942</v>
      </c>
      <c r="Z271" t="s">
        <v>1942</v>
      </c>
      <c r="AA271" t="s">
        <v>1942</v>
      </c>
      <c r="AB271" t="s">
        <v>1942</v>
      </c>
      <c r="AC271" t="s">
        <v>1942</v>
      </c>
      <c r="AD271" t="s">
        <v>1942</v>
      </c>
      <c r="AE271" t="s">
        <v>1942</v>
      </c>
      <c r="AF271" t="s">
        <v>70</v>
      </c>
      <c r="AG271" s="5">
        <v>45138</v>
      </c>
      <c r="AH271" s="5">
        <v>45138</v>
      </c>
      <c r="AI271" t="s">
        <v>65</v>
      </c>
    </row>
    <row r="272" spans="1:35">
      <c r="A272" t="s">
        <v>1943</v>
      </c>
      <c r="B272" t="s">
        <v>57</v>
      </c>
      <c r="C272" s="5">
        <v>45108</v>
      </c>
      <c r="D272" s="5">
        <v>45138</v>
      </c>
      <c r="E272" t="s">
        <v>42</v>
      </c>
      <c r="F272" t="s">
        <v>1944</v>
      </c>
      <c r="G272" t="s">
        <v>1945</v>
      </c>
      <c r="H272" t="s">
        <v>1945</v>
      </c>
      <c r="I272" t="s">
        <v>175</v>
      </c>
      <c r="J272" t="s">
        <v>1946</v>
      </c>
      <c r="K272" t="s">
        <v>1947</v>
      </c>
      <c r="L272" t="s">
        <v>840</v>
      </c>
      <c r="M272" t="s">
        <v>64</v>
      </c>
      <c r="N272" t="s">
        <v>65</v>
      </c>
      <c r="O272" t="s">
        <v>1948</v>
      </c>
      <c r="P272" t="s">
        <v>67</v>
      </c>
      <c r="Q272" t="s">
        <v>1949</v>
      </c>
      <c r="R272" t="s">
        <v>67</v>
      </c>
      <c r="S272" t="s">
        <v>1950</v>
      </c>
      <c r="T272" t="s">
        <v>1950</v>
      </c>
      <c r="U272" t="s">
        <v>1950</v>
      </c>
      <c r="V272" t="s">
        <v>1950</v>
      </c>
      <c r="W272" t="s">
        <v>1950</v>
      </c>
      <c r="X272" t="s">
        <v>1950</v>
      </c>
      <c r="Y272" t="s">
        <v>1950</v>
      </c>
      <c r="Z272" t="s">
        <v>1950</v>
      </c>
      <c r="AA272" t="s">
        <v>1950</v>
      </c>
      <c r="AB272" t="s">
        <v>1950</v>
      </c>
      <c r="AC272" t="s">
        <v>1950</v>
      </c>
      <c r="AD272" t="s">
        <v>1950</v>
      </c>
      <c r="AE272" t="s">
        <v>1950</v>
      </c>
      <c r="AF272" t="s">
        <v>70</v>
      </c>
      <c r="AG272" s="5">
        <v>45138</v>
      </c>
      <c r="AH272" s="5">
        <v>45138</v>
      </c>
      <c r="AI272" t="s">
        <v>65</v>
      </c>
    </row>
    <row r="273" spans="1:35">
      <c r="A273" t="s">
        <v>1951</v>
      </c>
      <c r="B273" t="s">
        <v>57</v>
      </c>
      <c r="C273" s="5">
        <v>45108</v>
      </c>
      <c r="D273" s="5">
        <v>45138</v>
      </c>
      <c r="E273" t="s">
        <v>42</v>
      </c>
      <c r="F273" t="s">
        <v>1952</v>
      </c>
      <c r="G273" t="s">
        <v>1953</v>
      </c>
      <c r="H273" t="s">
        <v>1953</v>
      </c>
      <c r="I273" t="s">
        <v>92</v>
      </c>
      <c r="J273" t="s">
        <v>1954</v>
      </c>
      <c r="K273" t="s">
        <v>347</v>
      </c>
      <c r="L273" t="s">
        <v>750</v>
      </c>
      <c r="M273" t="s">
        <v>64</v>
      </c>
      <c r="N273" t="s">
        <v>65</v>
      </c>
      <c r="O273" t="s">
        <v>1955</v>
      </c>
      <c r="P273" t="s">
        <v>67</v>
      </c>
      <c r="Q273" t="s">
        <v>1956</v>
      </c>
      <c r="R273" t="s">
        <v>67</v>
      </c>
      <c r="S273" t="s">
        <v>1957</v>
      </c>
      <c r="T273" t="s">
        <v>1957</v>
      </c>
      <c r="U273" t="s">
        <v>1957</v>
      </c>
      <c r="V273" t="s">
        <v>1957</v>
      </c>
      <c r="W273" t="s">
        <v>1957</v>
      </c>
      <c r="X273" t="s">
        <v>1957</v>
      </c>
      <c r="Y273" t="s">
        <v>1957</v>
      </c>
      <c r="Z273" t="s">
        <v>1957</v>
      </c>
      <c r="AA273" t="s">
        <v>1957</v>
      </c>
      <c r="AB273" t="s">
        <v>1957</v>
      </c>
      <c r="AC273" t="s">
        <v>1957</v>
      </c>
      <c r="AD273" t="s">
        <v>1957</v>
      </c>
      <c r="AE273" t="s">
        <v>1957</v>
      </c>
      <c r="AF273" t="s">
        <v>70</v>
      </c>
      <c r="AG273" s="5">
        <v>45138</v>
      </c>
      <c r="AH273" s="5">
        <v>45138</v>
      </c>
      <c r="AI273" t="s">
        <v>65</v>
      </c>
    </row>
    <row r="274" spans="1:35">
      <c r="A274" t="s">
        <v>1958</v>
      </c>
      <c r="B274" t="s">
        <v>57</v>
      </c>
      <c r="C274" s="5">
        <v>45108</v>
      </c>
      <c r="D274" s="5">
        <v>45138</v>
      </c>
      <c r="E274" t="s">
        <v>42</v>
      </c>
      <c r="F274" t="s">
        <v>1959</v>
      </c>
      <c r="G274" t="s">
        <v>1960</v>
      </c>
      <c r="H274" t="s">
        <v>1960</v>
      </c>
      <c r="I274" t="s">
        <v>70</v>
      </c>
      <c r="J274" t="s">
        <v>1961</v>
      </c>
      <c r="K274" t="s">
        <v>387</v>
      </c>
      <c r="L274" t="s">
        <v>354</v>
      </c>
      <c r="M274" t="s">
        <v>64</v>
      </c>
      <c r="N274" t="s">
        <v>65</v>
      </c>
      <c r="O274" t="s">
        <v>1962</v>
      </c>
      <c r="P274" t="s">
        <v>67</v>
      </c>
      <c r="Q274" t="s">
        <v>1963</v>
      </c>
      <c r="R274" t="s">
        <v>67</v>
      </c>
      <c r="S274" t="s">
        <v>1964</v>
      </c>
      <c r="T274" t="s">
        <v>1964</v>
      </c>
      <c r="U274" t="s">
        <v>1964</v>
      </c>
      <c r="V274" t="s">
        <v>1964</v>
      </c>
      <c r="W274" t="s">
        <v>1964</v>
      </c>
      <c r="X274" t="s">
        <v>1964</v>
      </c>
      <c r="Y274" t="s">
        <v>1964</v>
      </c>
      <c r="Z274" t="s">
        <v>1964</v>
      </c>
      <c r="AA274" t="s">
        <v>1964</v>
      </c>
      <c r="AB274" t="s">
        <v>1964</v>
      </c>
      <c r="AC274" t="s">
        <v>1964</v>
      </c>
      <c r="AD274" t="s">
        <v>1964</v>
      </c>
      <c r="AE274" t="s">
        <v>1964</v>
      </c>
      <c r="AF274" t="s">
        <v>70</v>
      </c>
      <c r="AG274" s="5">
        <v>45138</v>
      </c>
      <c r="AH274" s="5">
        <v>45138</v>
      </c>
      <c r="AI274" t="s">
        <v>65</v>
      </c>
    </row>
    <row r="275" spans="1:35">
      <c r="A275" t="s">
        <v>1965</v>
      </c>
      <c r="B275" t="s">
        <v>57</v>
      </c>
      <c r="C275" s="5">
        <v>45108</v>
      </c>
      <c r="D275" s="5">
        <v>45138</v>
      </c>
      <c r="E275" t="s">
        <v>42</v>
      </c>
      <c r="F275" t="s">
        <v>1952</v>
      </c>
      <c r="G275" t="s">
        <v>1953</v>
      </c>
      <c r="H275" t="s">
        <v>1953</v>
      </c>
      <c r="I275" t="s">
        <v>92</v>
      </c>
      <c r="J275" t="s">
        <v>1233</v>
      </c>
      <c r="K275" t="s">
        <v>387</v>
      </c>
      <c r="L275" t="s">
        <v>875</v>
      </c>
      <c r="M275" t="s">
        <v>64</v>
      </c>
      <c r="N275" t="s">
        <v>65</v>
      </c>
      <c r="O275" t="s">
        <v>1966</v>
      </c>
      <c r="P275" t="s">
        <v>67</v>
      </c>
      <c r="Q275" t="s">
        <v>1967</v>
      </c>
      <c r="R275" t="s">
        <v>67</v>
      </c>
      <c r="S275" t="s">
        <v>1968</v>
      </c>
      <c r="T275" t="s">
        <v>1968</v>
      </c>
      <c r="U275" t="s">
        <v>1968</v>
      </c>
      <c r="V275" t="s">
        <v>1968</v>
      </c>
      <c r="W275" t="s">
        <v>1968</v>
      </c>
      <c r="X275" t="s">
        <v>1968</v>
      </c>
      <c r="Y275" t="s">
        <v>1968</v>
      </c>
      <c r="Z275" t="s">
        <v>1968</v>
      </c>
      <c r="AA275" t="s">
        <v>1968</v>
      </c>
      <c r="AB275" t="s">
        <v>1968</v>
      </c>
      <c r="AC275" t="s">
        <v>1968</v>
      </c>
      <c r="AD275" t="s">
        <v>1968</v>
      </c>
      <c r="AE275" t="s">
        <v>1968</v>
      </c>
      <c r="AF275" t="s">
        <v>70</v>
      </c>
      <c r="AG275" s="5">
        <v>45138</v>
      </c>
      <c r="AH275" s="5">
        <v>45138</v>
      </c>
      <c r="AI275" t="s">
        <v>65</v>
      </c>
    </row>
    <row r="276" spans="1:35">
      <c r="A276" t="s">
        <v>1969</v>
      </c>
      <c r="B276" t="s">
        <v>57</v>
      </c>
      <c r="C276" s="5">
        <v>45108</v>
      </c>
      <c r="D276" s="5">
        <v>45138</v>
      </c>
      <c r="E276" t="s">
        <v>42</v>
      </c>
      <c r="F276" t="s">
        <v>531</v>
      </c>
      <c r="G276" t="s">
        <v>532</v>
      </c>
      <c r="H276" t="s">
        <v>532</v>
      </c>
      <c r="I276" t="s">
        <v>92</v>
      </c>
      <c r="J276" t="s">
        <v>1970</v>
      </c>
      <c r="K276" t="s">
        <v>1844</v>
      </c>
      <c r="L276" t="s">
        <v>1971</v>
      </c>
      <c r="M276" t="s">
        <v>64</v>
      </c>
      <c r="N276" t="s">
        <v>65</v>
      </c>
      <c r="O276" t="s">
        <v>1972</v>
      </c>
      <c r="P276" t="s">
        <v>67</v>
      </c>
      <c r="Q276" t="s">
        <v>1973</v>
      </c>
      <c r="R276" t="s">
        <v>67</v>
      </c>
      <c r="S276" t="s">
        <v>1974</v>
      </c>
      <c r="T276" t="s">
        <v>1974</v>
      </c>
      <c r="U276" t="s">
        <v>1974</v>
      </c>
      <c r="V276" t="s">
        <v>1974</v>
      </c>
      <c r="W276" t="s">
        <v>1974</v>
      </c>
      <c r="X276" t="s">
        <v>1974</v>
      </c>
      <c r="Y276" t="s">
        <v>1974</v>
      </c>
      <c r="Z276" t="s">
        <v>1974</v>
      </c>
      <c r="AA276" t="s">
        <v>1974</v>
      </c>
      <c r="AB276" t="s">
        <v>1974</v>
      </c>
      <c r="AC276" t="s">
        <v>1974</v>
      </c>
      <c r="AD276" t="s">
        <v>1974</v>
      </c>
      <c r="AE276" t="s">
        <v>1974</v>
      </c>
      <c r="AF276" t="s">
        <v>70</v>
      </c>
      <c r="AG276" s="5">
        <v>45138</v>
      </c>
      <c r="AH276" s="5">
        <v>45138</v>
      </c>
      <c r="AI276" t="s">
        <v>65</v>
      </c>
    </row>
    <row r="277" spans="1:35">
      <c r="A277" t="s">
        <v>1975</v>
      </c>
      <c r="B277" t="s">
        <v>57</v>
      </c>
      <c r="C277" s="5">
        <v>45108</v>
      </c>
      <c r="D277" s="5">
        <v>45138</v>
      </c>
      <c r="E277" t="s">
        <v>42</v>
      </c>
      <c r="F277" t="s">
        <v>58</v>
      </c>
      <c r="G277" t="s">
        <v>59</v>
      </c>
      <c r="H277" t="s">
        <v>59</v>
      </c>
      <c r="I277" t="s">
        <v>74</v>
      </c>
      <c r="J277" t="s">
        <v>1125</v>
      </c>
      <c r="K277" t="s">
        <v>1976</v>
      </c>
      <c r="L277" t="s">
        <v>627</v>
      </c>
      <c r="M277" t="s">
        <v>64</v>
      </c>
      <c r="N277" t="s">
        <v>65</v>
      </c>
      <c r="O277" t="s">
        <v>1977</v>
      </c>
      <c r="P277" t="s">
        <v>67</v>
      </c>
      <c r="Q277" t="s">
        <v>1978</v>
      </c>
      <c r="R277" t="s">
        <v>67</v>
      </c>
      <c r="S277" t="s">
        <v>1979</v>
      </c>
      <c r="T277" t="s">
        <v>1979</v>
      </c>
      <c r="U277" t="s">
        <v>1979</v>
      </c>
      <c r="V277" t="s">
        <v>1979</v>
      </c>
      <c r="W277" t="s">
        <v>1979</v>
      </c>
      <c r="X277" t="s">
        <v>1979</v>
      </c>
      <c r="Y277" t="s">
        <v>1979</v>
      </c>
      <c r="Z277" t="s">
        <v>1979</v>
      </c>
      <c r="AA277" t="s">
        <v>1979</v>
      </c>
      <c r="AB277" t="s">
        <v>1979</v>
      </c>
      <c r="AC277" t="s">
        <v>1979</v>
      </c>
      <c r="AD277" t="s">
        <v>1979</v>
      </c>
      <c r="AE277" t="s">
        <v>1979</v>
      </c>
      <c r="AF277" t="s">
        <v>70</v>
      </c>
      <c r="AG277" s="5">
        <v>45138</v>
      </c>
      <c r="AH277" s="5">
        <v>45138</v>
      </c>
      <c r="AI277" t="s">
        <v>65</v>
      </c>
    </row>
    <row r="278" spans="1:35">
      <c r="A278" t="s">
        <v>1980</v>
      </c>
      <c r="B278" t="s">
        <v>57</v>
      </c>
      <c r="C278" s="5">
        <v>45108</v>
      </c>
      <c r="D278" s="5">
        <v>45138</v>
      </c>
      <c r="E278" t="s">
        <v>42</v>
      </c>
      <c r="F278" t="s">
        <v>82</v>
      </c>
      <c r="G278" t="s">
        <v>83</v>
      </c>
      <c r="H278" t="s">
        <v>83</v>
      </c>
      <c r="I278" t="s">
        <v>228</v>
      </c>
      <c r="J278" t="s">
        <v>1981</v>
      </c>
      <c r="K278" t="s">
        <v>1756</v>
      </c>
      <c r="L278" t="s">
        <v>1982</v>
      </c>
      <c r="M278" t="s">
        <v>64</v>
      </c>
      <c r="N278" t="s">
        <v>65</v>
      </c>
      <c r="O278" t="s">
        <v>1983</v>
      </c>
      <c r="P278" t="s">
        <v>67</v>
      </c>
      <c r="Q278" t="s">
        <v>1984</v>
      </c>
      <c r="R278" t="s">
        <v>67</v>
      </c>
      <c r="S278" t="s">
        <v>1985</v>
      </c>
      <c r="T278" t="s">
        <v>1985</v>
      </c>
      <c r="U278" t="s">
        <v>1985</v>
      </c>
      <c r="V278" t="s">
        <v>1985</v>
      </c>
      <c r="W278" t="s">
        <v>1985</v>
      </c>
      <c r="X278" t="s">
        <v>1985</v>
      </c>
      <c r="Y278" t="s">
        <v>1985</v>
      </c>
      <c r="Z278" t="s">
        <v>1985</v>
      </c>
      <c r="AA278" t="s">
        <v>1985</v>
      </c>
      <c r="AB278" t="s">
        <v>1985</v>
      </c>
      <c r="AC278" t="s">
        <v>1985</v>
      </c>
      <c r="AD278" t="s">
        <v>1985</v>
      </c>
      <c r="AE278" t="s">
        <v>1985</v>
      </c>
      <c r="AF278" t="s">
        <v>70</v>
      </c>
      <c r="AG278" s="5">
        <v>45138</v>
      </c>
      <c r="AH278" s="5">
        <v>45138</v>
      </c>
      <c r="AI278" t="s">
        <v>65</v>
      </c>
    </row>
    <row r="279" spans="1:35">
      <c r="A279" t="s">
        <v>1986</v>
      </c>
      <c r="B279" t="s">
        <v>57</v>
      </c>
      <c r="C279" s="5">
        <v>45108</v>
      </c>
      <c r="D279" s="5">
        <v>45138</v>
      </c>
      <c r="E279" t="s">
        <v>49</v>
      </c>
      <c r="F279" t="s">
        <v>100</v>
      </c>
      <c r="G279" t="s">
        <v>101</v>
      </c>
      <c r="H279" t="s">
        <v>101</v>
      </c>
      <c r="I279" t="s">
        <v>74</v>
      </c>
      <c r="J279" t="s">
        <v>1987</v>
      </c>
      <c r="K279" t="s">
        <v>627</v>
      </c>
      <c r="L279" t="s">
        <v>666</v>
      </c>
      <c r="M279" t="s">
        <v>64</v>
      </c>
      <c r="N279" t="s">
        <v>65</v>
      </c>
      <c r="O279" t="s">
        <v>1988</v>
      </c>
      <c r="P279" t="s">
        <v>67</v>
      </c>
      <c r="Q279" t="s">
        <v>1989</v>
      </c>
      <c r="R279" t="s">
        <v>67</v>
      </c>
      <c r="S279" t="s">
        <v>1990</v>
      </c>
      <c r="T279" t="s">
        <v>1990</v>
      </c>
      <c r="U279" t="s">
        <v>1990</v>
      </c>
      <c r="V279" t="s">
        <v>1990</v>
      </c>
      <c r="W279" t="s">
        <v>1990</v>
      </c>
      <c r="X279" t="s">
        <v>1990</v>
      </c>
      <c r="Y279" t="s">
        <v>1990</v>
      </c>
      <c r="Z279" t="s">
        <v>1990</v>
      </c>
      <c r="AA279" t="s">
        <v>1990</v>
      </c>
      <c r="AB279" t="s">
        <v>1990</v>
      </c>
      <c r="AC279" t="s">
        <v>1990</v>
      </c>
      <c r="AD279" t="s">
        <v>1990</v>
      </c>
      <c r="AE279" t="s">
        <v>1990</v>
      </c>
      <c r="AF279" t="s">
        <v>70</v>
      </c>
      <c r="AG279" s="5">
        <v>45138</v>
      </c>
      <c r="AH279" s="5">
        <v>45138</v>
      </c>
      <c r="AI279" t="s">
        <v>65</v>
      </c>
    </row>
    <row r="280" spans="1:35">
      <c r="A280" t="s">
        <v>1991</v>
      </c>
      <c r="B280" t="s">
        <v>57</v>
      </c>
      <c r="C280" s="5">
        <v>45108</v>
      </c>
      <c r="D280" s="5">
        <v>45138</v>
      </c>
      <c r="E280" t="s">
        <v>42</v>
      </c>
      <c r="F280" t="s">
        <v>258</v>
      </c>
      <c r="G280" t="s">
        <v>259</v>
      </c>
      <c r="H280" t="s">
        <v>259</v>
      </c>
      <c r="I280" t="s">
        <v>175</v>
      </c>
      <c r="J280" t="s">
        <v>1992</v>
      </c>
      <c r="K280" t="s">
        <v>354</v>
      </c>
      <c r="L280" t="s">
        <v>666</v>
      </c>
      <c r="M280" t="s">
        <v>64</v>
      </c>
      <c r="N280" t="s">
        <v>65</v>
      </c>
      <c r="O280" t="s">
        <v>1993</v>
      </c>
      <c r="P280" t="s">
        <v>67</v>
      </c>
      <c r="Q280" t="s">
        <v>1994</v>
      </c>
      <c r="R280" t="s">
        <v>67</v>
      </c>
      <c r="S280" t="s">
        <v>1995</v>
      </c>
      <c r="T280" t="s">
        <v>1995</v>
      </c>
      <c r="U280" t="s">
        <v>1995</v>
      </c>
      <c r="V280" t="s">
        <v>1995</v>
      </c>
      <c r="W280" t="s">
        <v>1995</v>
      </c>
      <c r="X280" t="s">
        <v>1995</v>
      </c>
      <c r="Y280" t="s">
        <v>1995</v>
      </c>
      <c r="Z280" t="s">
        <v>1995</v>
      </c>
      <c r="AA280" t="s">
        <v>1995</v>
      </c>
      <c r="AB280" t="s">
        <v>1995</v>
      </c>
      <c r="AC280" t="s">
        <v>1995</v>
      </c>
      <c r="AD280" t="s">
        <v>1995</v>
      </c>
      <c r="AE280" t="s">
        <v>1995</v>
      </c>
      <c r="AF280" t="s">
        <v>70</v>
      </c>
      <c r="AG280" s="5">
        <v>45138</v>
      </c>
      <c r="AH280" s="5">
        <v>45138</v>
      </c>
      <c r="AI280" t="s">
        <v>65</v>
      </c>
    </row>
    <row r="281" spans="1:35">
      <c r="A281" t="s">
        <v>1996</v>
      </c>
      <c r="B281" t="s">
        <v>57</v>
      </c>
      <c r="C281" s="5">
        <v>45108</v>
      </c>
      <c r="D281" s="5">
        <v>45138</v>
      </c>
      <c r="E281" t="s">
        <v>49</v>
      </c>
      <c r="F281" t="s">
        <v>1997</v>
      </c>
      <c r="G281" t="s">
        <v>1998</v>
      </c>
      <c r="H281" t="s">
        <v>1998</v>
      </c>
      <c r="I281" t="s">
        <v>1329</v>
      </c>
      <c r="J281" t="s">
        <v>1999</v>
      </c>
      <c r="K281" t="s">
        <v>558</v>
      </c>
      <c r="L281" t="s">
        <v>275</v>
      </c>
      <c r="M281" t="s">
        <v>64</v>
      </c>
      <c r="N281" t="s">
        <v>65</v>
      </c>
      <c r="O281" t="s">
        <v>2000</v>
      </c>
      <c r="P281" t="s">
        <v>67</v>
      </c>
      <c r="Q281" t="s">
        <v>2001</v>
      </c>
      <c r="R281" t="s">
        <v>67</v>
      </c>
      <c r="S281" t="s">
        <v>2002</v>
      </c>
      <c r="T281" t="s">
        <v>2002</v>
      </c>
      <c r="U281" t="s">
        <v>2002</v>
      </c>
      <c r="V281" t="s">
        <v>2002</v>
      </c>
      <c r="W281" t="s">
        <v>2002</v>
      </c>
      <c r="X281" t="s">
        <v>2002</v>
      </c>
      <c r="Y281" t="s">
        <v>2002</v>
      </c>
      <c r="Z281" t="s">
        <v>2002</v>
      </c>
      <c r="AA281" t="s">
        <v>2002</v>
      </c>
      <c r="AB281" t="s">
        <v>2002</v>
      </c>
      <c r="AC281" t="s">
        <v>2002</v>
      </c>
      <c r="AD281" t="s">
        <v>2002</v>
      </c>
      <c r="AE281" t="s">
        <v>2002</v>
      </c>
      <c r="AF281" t="s">
        <v>70</v>
      </c>
      <c r="AG281" s="5">
        <v>45138</v>
      </c>
      <c r="AH281" s="5">
        <v>45138</v>
      </c>
      <c r="AI281" t="s">
        <v>65</v>
      </c>
    </row>
    <row r="282" spans="1:35">
      <c r="A282" t="s">
        <v>2003</v>
      </c>
      <c r="B282" t="s">
        <v>57</v>
      </c>
      <c r="C282" s="5">
        <v>45108</v>
      </c>
      <c r="D282" s="5">
        <v>45138</v>
      </c>
      <c r="E282" t="s">
        <v>49</v>
      </c>
      <c r="F282" t="s">
        <v>400</v>
      </c>
      <c r="G282" t="s">
        <v>401</v>
      </c>
      <c r="H282" t="s">
        <v>401</v>
      </c>
      <c r="I282" t="s">
        <v>92</v>
      </c>
      <c r="J282" t="s">
        <v>739</v>
      </c>
      <c r="K282" t="s">
        <v>410</v>
      </c>
      <c r="L282" t="s">
        <v>666</v>
      </c>
      <c r="M282" t="s">
        <v>64</v>
      </c>
      <c r="N282" t="s">
        <v>65</v>
      </c>
      <c r="O282" t="s">
        <v>2004</v>
      </c>
      <c r="P282" t="s">
        <v>67</v>
      </c>
      <c r="Q282" t="s">
        <v>2005</v>
      </c>
      <c r="R282" t="s">
        <v>67</v>
      </c>
      <c r="S282" t="s">
        <v>2006</v>
      </c>
      <c r="T282" t="s">
        <v>2006</v>
      </c>
      <c r="U282" t="s">
        <v>2006</v>
      </c>
      <c r="V282" t="s">
        <v>2006</v>
      </c>
      <c r="W282" t="s">
        <v>2006</v>
      </c>
      <c r="X282" t="s">
        <v>2006</v>
      </c>
      <c r="Y282" t="s">
        <v>2006</v>
      </c>
      <c r="Z282" t="s">
        <v>2006</v>
      </c>
      <c r="AA282" t="s">
        <v>2006</v>
      </c>
      <c r="AB282" t="s">
        <v>2006</v>
      </c>
      <c r="AC282" t="s">
        <v>2006</v>
      </c>
      <c r="AD282" t="s">
        <v>2006</v>
      </c>
      <c r="AE282" t="s">
        <v>2006</v>
      </c>
      <c r="AF282" t="s">
        <v>70</v>
      </c>
      <c r="AG282" s="5">
        <v>45138</v>
      </c>
      <c r="AH282" s="5">
        <v>45138</v>
      </c>
      <c r="AI282" t="s">
        <v>65</v>
      </c>
    </row>
    <row r="283" spans="1:35">
      <c r="A283" t="s">
        <v>2007</v>
      </c>
      <c r="B283" t="s">
        <v>57</v>
      </c>
      <c r="C283" s="5">
        <v>45108</v>
      </c>
      <c r="D283" s="5">
        <v>45138</v>
      </c>
      <c r="E283" t="s">
        <v>42</v>
      </c>
      <c r="F283" t="s">
        <v>2008</v>
      </c>
      <c r="G283" t="s">
        <v>2009</v>
      </c>
      <c r="H283" t="s">
        <v>2009</v>
      </c>
      <c r="I283" t="s">
        <v>92</v>
      </c>
      <c r="J283" t="s">
        <v>2010</v>
      </c>
      <c r="K283" t="s">
        <v>2011</v>
      </c>
      <c r="L283" t="s">
        <v>2012</v>
      </c>
      <c r="M283" t="s">
        <v>64</v>
      </c>
      <c r="N283" t="s">
        <v>65</v>
      </c>
      <c r="O283" t="s">
        <v>2013</v>
      </c>
      <c r="P283" t="s">
        <v>67</v>
      </c>
      <c r="Q283" t="s">
        <v>2014</v>
      </c>
      <c r="R283" t="s">
        <v>67</v>
      </c>
      <c r="S283" t="s">
        <v>2015</v>
      </c>
      <c r="T283" t="s">
        <v>2015</v>
      </c>
      <c r="U283" t="s">
        <v>2015</v>
      </c>
      <c r="V283" t="s">
        <v>2015</v>
      </c>
      <c r="W283" t="s">
        <v>2015</v>
      </c>
      <c r="X283" t="s">
        <v>2015</v>
      </c>
      <c r="Y283" t="s">
        <v>2015</v>
      </c>
      <c r="Z283" t="s">
        <v>2015</v>
      </c>
      <c r="AA283" t="s">
        <v>2015</v>
      </c>
      <c r="AB283" t="s">
        <v>2015</v>
      </c>
      <c r="AC283" t="s">
        <v>2015</v>
      </c>
      <c r="AD283" t="s">
        <v>2015</v>
      </c>
      <c r="AE283" t="s">
        <v>2015</v>
      </c>
      <c r="AF283" t="s">
        <v>70</v>
      </c>
      <c r="AG283" s="5">
        <v>45138</v>
      </c>
      <c r="AH283" s="5">
        <v>45138</v>
      </c>
      <c r="AI283" t="s">
        <v>65</v>
      </c>
    </row>
    <row r="284" spans="1:35">
      <c r="A284" t="s">
        <v>2016</v>
      </c>
      <c r="B284" t="s">
        <v>57</v>
      </c>
      <c r="C284" s="5">
        <v>45108</v>
      </c>
      <c r="D284" s="5">
        <v>45138</v>
      </c>
      <c r="E284" t="s">
        <v>42</v>
      </c>
      <c r="F284" t="s">
        <v>2017</v>
      </c>
      <c r="G284" t="s">
        <v>2018</v>
      </c>
      <c r="H284" t="s">
        <v>2018</v>
      </c>
      <c r="I284" t="s">
        <v>228</v>
      </c>
      <c r="J284" t="s">
        <v>2019</v>
      </c>
      <c r="K284" t="s">
        <v>1502</v>
      </c>
      <c r="L284" t="s">
        <v>1717</v>
      </c>
      <c r="M284" t="s">
        <v>64</v>
      </c>
      <c r="N284" t="s">
        <v>65</v>
      </c>
      <c r="O284" t="s">
        <v>2020</v>
      </c>
      <c r="P284" t="s">
        <v>67</v>
      </c>
      <c r="Q284" t="s">
        <v>2021</v>
      </c>
      <c r="R284" t="s">
        <v>67</v>
      </c>
      <c r="S284" t="s">
        <v>2022</v>
      </c>
      <c r="T284" t="s">
        <v>2022</v>
      </c>
      <c r="U284" t="s">
        <v>2022</v>
      </c>
      <c r="V284" t="s">
        <v>2022</v>
      </c>
      <c r="W284" t="s">
        <v>2022</v>
      </c>
      <c r="X284" t="s">
        <v>2022</v>
      </c>
      <c r="Y284" t="s">
        <v>2022</v>
      </c>
      <c r="Z284" t="s">
        <v>2022</v>
      </c>
      <c r="AA284" t="s">
        <v>2022</v>
      </c>
      <c r="AB284" t="s">
        <v>2022</v>
      </c>
      <c r="AC284" t="s">
        <v>2022</v>
      </c>
      <c r="AD284" t="s">
        <v>2022</v>
      </c>
      <c r="AE284" t="s">
        <v>2022</v>
      </c>
      <c r="AF284" t="s">
        <v>70</v>
      </c>
      <c r="AG284" s="5">
        <v>45138</v>
      </c>
      <c r="AH284" s="5">
        <v>45138</v>
      </c>
      <c r="AI284" t="s">
        <v>65</v>
      </c>
    </row>
    <row r="285" spans="1:35">
      <c r="A285" t="s">
        <v>2023</v>
      </c>
      <c r="B285" t="s">
        <v>57</v>
      </c>
      <c r="C285" s="5">
        <v>45108</v>
      </c>
      <c r="D285" s="5">
        <v>45138</v>
      </c>
      <c r="E285" t="s">
        <v>42</v>
      </c>
      <c r="F285" t="s">
        <v>314</v>
      </c>
      <c r="G285" t="s">
        <v>315</v>
      </c>
      <c r="H285" t="s">
        <v>315</v>
      </c>
      <c r="I285" t="s">
        <v>60</v>
      </c>
      <c r="J285" t="s">
        <v>2024</v>
      </c>
      <c r="K285" t="s">
        <v>1502</v>
      </c>
      <c r="L285" t="s">
        <v>114</v>
      </c>
      <c r="M285" t="s">
        <v>64</v>
      </c>
      <c r="N285" t="s">
        <v>65</v>
      </c>
      <c r="O285" t="s">
        <v>2025</v>
      </c>
      <c r="P285" t="s">
        <v>67</v>
      </c>
      <c r="Q285" t="s">
        <v>2026</v>
      </c>
      <c r="R285" t="s">
        <v>67</v>
      </c>
      <c r="S285" t="s">
        <v>2027</v>
      </c>
      <c r="T285" t="s">
        <v>2027</v>
      </c>
      <c r="U285" t="s">
        <v>2027</v>
      </c>
      <c r="V285" t="s">
        <v>2027</v>
      </c>
      <c r="W285" t="s">
        <v>2027</v>
      </c>
      <c r="X285" t="s">
        <v>2027</v>
      </c>
      <c r="Y285" t="s">
        <v>2027</v>
      </c>
      <c r="Z285" t="s">
        <v>2027</v>
      </c>
      <c r="AA285" t="s">
        <v>2027</v>
      </c>
      <c r="AB285" t="s">
        <v>2027</v>
      </c>
      <c r="AC285" t="s">
        <v>2027</v>
      </c>
      <c r="AD285" t="s">
        <v>2027</v>
      </c>
      <c r="AE285" t="s">
        <v>2027</v>
      </c>
      <c r="AF285" t="s">
        <v>70</v>
      </c>
      <c r="AG285" s="5">
        <v>45138</v>
      </c>
      <c r="AH285" s="5">
        <v>45138</v>
      </c>
      <c r="AI285" t="s">
        <v>65</v>
      </c>
    </row>
    <row r="286" spans="1:35">
      <c r="A286" t="s">
        <v>2028</v>
      </c>
      <c r="B286" t="s">
        <v>57</v>
      </c>
      <c r="C286" s="5">
        <v>45108</v>
      </c>
      <c r="D286" s="5">
        <v>45138</v>
      </c>
      <c r="E286" t="s">
        <v>49</v>
      </c>
      <c r="F286" t="s">
        <v>2029</v>
      </c>
      <c r="G286" t="s">
        <v>2030</v>
      </c>
      <c r="H286" t="s">
        <v>2030</v>
      </c>
      <c r="I286" t="s">
        <v>268</v>
      </c>
      <c r="J286" t="s">
        <v>280</v>
      </c>
      <c r="K286" t="s">
        <v>63</v>
      </c>
      <c r="L286" t="s">
        <v>661</v>
      </c>
      <c r="M286" t="s">
        <v>64</v>
      </c>
      <c r="N286" t="s">
        <v>65</v>
      </c>
      <c r="O286" t="s">
        <v>2031</v>
      </c>
      <c r="P286" t="s">
        <v>67</v>
      </c>
      <c r="Q286" t="s">
        <v>2032</v>
      </c>
      <c r="R286" t="s">
        <v>67</v>
      </c>
      <c r="S286" t="s">
        <v>2033</v>
      </c>
      <c r="T286" t="s">
        <v>2033</v>
      </c>
      <c r="U286" t="s">
        <v>2033</v>
      </c>
      <c r="V286" t="s">
        <v>2033</v>
      </c>
      <c r="W286" t="s">
        <v>2033</v>
      </c>
      <c r="X286" t="s">
        <v>2033</v>
      </c>
      <c r="Y286" t="s">
        <v>2033</v>
      </c>
      <c r="Z286" t="s">
        <v>2033</v>
      </c>
      <c r="AA286" t="s">
        <v>2033</v>
      </c>
      <c r="AB286" t="s">
        <v>2033</v>
      </c>
      <c r="AC286" t="s">
        <v>2033</v>
      </c>
      <c r="AD286" t="s">
        <v>2033</v>
      </c>
      <c r="AE286" t="s">
        <v>2033</v>
      </c>
      <c r="AF286" t="s">
        <v>70</v>
      </c>
      <c r="AG286" s="5">
        <v>45138</v>
      </c>
      <c r="AH286" s="5">
        <v>45138</v>
      </c>
      <c r="AI286" t="s">
        <v>65</v>
      </c>
    </row>
    <row r="287" spans="1:35">
      <c r="A287" t="s">
        <v>2034</v>
      </c>
      <c r="B287" t="s">
        <v>57</v>
      </c>
      <c r="C287" s="5">
        <v>45108</v>
      </c>
      <c r="D287" s="5">
        <v>45138</v>
      </c>
      <c r="E287" t="s">
        <v>49</v>
      </c>
      <c r="F287" t="s">
        <v>2035</v>
      </c>
      <c r="G287" t="s">
        <v>2036</v>
      </c>
      <c r="H287" t="s">
        <v>2036</v>
      </c>
      <c r="I287" t="s">
        <v>747</v>
      </c>
      <c r="J287" t="s">
        <v>2037</v>
      </c>
      <c r="K287" t="s">
        <v>2038</v>
      </c>
      <c r="L287" t="s">
        <v>1184</v>
      </c>
      <c r="M287" t="s">
        <v>64</v>
      </c>
      <c r="N287" t="s">
        <v>65</v>
      </c>
      <c r="O287" t="s">
        <v>2039</v>
      </c>
      <c r="P287" t="s">
        <v>67</v>
      </c>
      <c r="Q287" t="s">
        <v>2040</v>
      </c>
      <c r="R287" t="s">
        <v>67</v>
      </c>
      <c r="S287" t="s">
        <v>2041</v>
      </c>
      <c r="T287" t="s">
        <v>2041</v>
      </c>
      <c r="U287" t="s">
        <v>2041</v>
      </c>
      <c r="V287" t="s">
        <v>2041</v>
      </c>
      <c r="W287" t="s">
        <v>2041</v>
      </c>
      <c r="X287" t="s">
        <v>2041</v>
      </c>
      <c r="Y287" t="s">
        <v>2041</v>
      </c>
      <c r="Z287" t="s">
        <v>2041</v>
      </c>
      <c r="AA287" t="s">
        <v>2041</v>
      </c>
      <c r="AB287" t="s">
        <v>2041</v>
      </c>
      <c r="AC287" t="s">
        <v>2041</v>
      </c>
      <c r="AD287" t="s">
        <v>2041</v>
      </c>
      <c r="AE287" t="s">
        <v>2041</v>
      </c>
      <c r="AF287" t="s">
        <v>70</v>
      </c>
      <c r="AG287" s="5">
        <v>45138</v>
      </c>
      <c r="AH287" s="5">
        <v>45138</v>
      </c>
      <c r="AI287" t="s">
        <v>65</v>
      </c>
    </row>
    <row r="288" spans="1:35">
      <c r="A288" t="s">
        <v>2042</v>
      </c>
      <c r="B288" t="s">
        <v>57</v>
      </c>
      <c r="C288" s="5">
        <v>45108</v>
      </c>
      <c r="D288" s="5">
        <v>45138</v>
      </c>
      <c r="E288" t="s">
        <v>41</v>
      </c>
      <c r="F288" t="s">
        <v>72</v>
      </c>
      <c r="G288" t="s">
        <v>73</v>
      </c>
      <c r="H288" t="s">
        <v>73</v>
      </c>
      <c r="I288" t="s">
        <v>1416</v>
      </c>
      <c r="J288" t="s">
        <v>2043</v>
      </c>
      <c r="K288" t="s">
        <v>2044</v>
      </c>
      <c r="L288" t="s">
        <v>2045</v>
      </c>
      <c r="M288" t="s">
        <v>64</v>
      </c>
      <c r="N288" t="s">
        <v>65</v>
      </c>
      <c r="O288" t="s">
        <v>2046</v>
      </c>
      <c r="P288" t="s">
        <v>67</v>
      </c>
      <c r="Q288" t="s">
        <v>2047</v>
      </c>
      <c r="R288" t="s">
        <v>67</v>
      </c>
      <c r="S288" t="s">
        <v>2048</v>
      </c>
      <c r="T288" t="s">
        <v>2048</v>
      </c>
      <c r="U288" t="s">
        <v>2048</v>
      </c>
      <c r="V288" t="s">
        <v>2048</v>
      </c>
      <c r="W288" t="s">
        <v>2048</v>
      </c>
      <c r="X288" t="s">
        <v>2048</v>
      </c>
      <c r="Y288" t="s">
        <v>2048</v>
      </c>
      <c r="Z288" t="s">
        <v>2048</v>
      </c>
      <c r="AA288" t="s">
        <v>2048</v>
      </c>
      <c r="AB288" t="s">
        <v>2048</v>
      </c>
      <c r="AC288" t="s">
        <v>2048</v>
      </c>
      <c r="AD288" t="s">
        <v>2048</v>
      </c>
      <c r="AE288" t="s">
        <v>2048</v>
      </c>
      <c r="AF288" t="s">
        <v>70</v>
      </c>
      <c r="AG288" s="5">
        <v>45138</v>
      </c>
      <c r="AH288" s="5">
        <v>45138</v>
      </c>
      <c r="AI288" t="s">
        <v>65</v>
      </c>
    </row>
    <row r="289" spans="1:35">
      <c r="A289" t="s">
        <v>2049</v>
      </c>
      <c r="B289" t="s">
        <v>57</v>
      </c>
      <c r="C289" s="5">
        <v>45108</v>
      </c>
      <c r="D289" s="5">
        <v>45138</v>
      </c>
      <c r="E289" t="s">
        <v>42</v>
      </c>
      <c r="F289" t="s">
        <v>243</v>
      </c>
      <c r="G289" t="s">
        <v>244</v>
      </c>
      <c r="H289" t="s">
        <v>244</v>
      </c>
      <c r="I289" t="s">
        <v>228</v>
      </c>
      <c r="J289" t="s">
        <v>2050</v>
      </c>
      <c r="K289" t="s">
        <v>2051</v>
      </c>
      <c r="L289" t="s">
        <v>2052</v>
      </c>
      <c r="M289" t="s">
        <v>64</v>
      </c>
      <c r="N289" t="s">
        <v>65</v>
      </c>
      <c r="O289" t="s">
        <v>2053</v>
      </c>
      <c r="P289" t="s">
        <v>67</v>
      </c>
      <c r="Q289" t="s">
        <v>2054</v>
      </c>
      <c r="R289" t="s">
        <v>67</v>
      </c>
      <c r="S289" t="s">
        <v>2055</v>
      </c>
      <c r="T289" t="s">
        <v>2055</v>
      </c>
      <c r="U289" t="s">
        <v>2055</v>
      </c>
      <c r="V289" t="s">
        <v>2055</v>
      </c>
      <c r="W289" t="s">
        <v>2055</v>
      </c>
      <c r="X289" t="s">
        <v>2055</v>
      </c>
      <c r="Y289" t="s">
        <v>2055</v>
      </c>
      <c r="Z289" t="s">
        <v>2055</v>
      </c>
      <c r="AA289" t="s">
        <v>2055</v>
      </c>
      <c r="AB289" t="s">
        <v>2055</v>
      </c>
      <c r="AC289" t="s">
        <v>2055</v>
      </c>
      <c r="AD289" t="s">
        <v>2055</v>
      </c>
      <c r="AE289" t="s">
        <v>2055</v>
      </c>
      <c r="AF289" t="s">
        <v>70</v>
      </c>
      <c r="AG289" s="5">
        <v>45138</v>
      </c>
      <c r="AH289" s="5">
        <v>45138</v>
      </c>
      <c r="AI289" t="s">
        <v>65</v>
      </c>
    </row>
    <row r="290" spans="1:35">
      <c r="A290" t="s">
        <v>2056</v>
      </c>
      <c r="B290" t="s">
        <v>57</v>
      </c>
      <c r="C290" s="5">
        <v>45108</v>
      </c>
      <c r="D290" s="5">
        <v>45138</v>
      </c>
      <c r="E290" t="s">
        <v>49</v>
      </c>
      <c r="F290" t="s">
        <v>243</v>
      </c>
      <c r="G290" t="s">
        <v>244</v>
      </c>
      <c r="H290" t="s">
        <v>244</v>
      </c>
      <c r="I290" t="s">
        <v>74</v>
      </c>
      <c r="J290" t="s">
        <v>2057</v>
      </c>
      <c r="K290" t="s">
        <v>946</v>
      </c>
      <c r="L290" t="s">
        <v>1585</v>
      </c>
      <c r="M290" t="s">
        <v>64</v>
      </c>
      <c r="N290" t="s">
        <v>65</v>
      </c>
      <c r="O290" t="s">
        <v>2058</v>
      </c>
      <c r="P290" t="s">
        <v>67</v>
      </c>
      <c r="Q290" t="s">
        <v>2059</v>
      </c>
      <c r="R290" t="s">
        <v>67</v>
      </c>
      <c r="S290" t="s">
        <v>2060</v>
      </c>
      <c r="T290" t="s">
        <v>2060</v>
      </c>
      <c r="U290" t="s">
        <v>2060</v>
      </c>
      <c r="V290" t="s">
        <v>2060</v>
      </c>
      <c r="W290" t="s">
        <v>2060</v>
      </c>
      <c r="X290" t="s">
        <v>2060</v>
      </c>
      <c r="Y290" t="s">
        <v>2060</v>
      </c>
      <c r="Z290" t="s">
        <v>2060</v>
      </c>
      <c r="AA290" t="s">
        <v>2060</v>
      </c>
      <c r="AB290" t="s">
        <v>2060</v>
      </c>
      <c r="AC290" t="s">
        <v>2060</v>
      </c>
      <c r="AD290" t="s">
        <v>2060</v>
      </c>
      <c r="AE290" t="s">
        <v>2060</v>
      </c>
      <c r="AF290" t="s">
        <v>70</v>
      </c>
      <c r="AG290" s="5">
        <v>45138</v>
      </c>
      <c r="AH290" s="5">
        <v>45138</v>
      </c>
      <c r="AI290" t="s">
        <v>65</v>
      </c>
    </row>
    <row r="291" spans="1:35">
      <c r="A291" t="s">
        <v>2061</v>
      </c>
      <c r="B291" t="s">
        <v>57</v>
      </c>
      <c r="C291" s="5">
        <v>45108</v>
      </c>
      <c r="D291" s="5">
        <v>45138</v>
      </c>
      <c r="E291" t="s">
        <v>42</v>
      </c>
      <c r="F291" t="s">
        <v>243</v>
      </c>
      <c r="G291" t="s">
        <v>244</v>
      </c>
      <c r="H291" t="s">
        <v>244</v>
      </c>
      <c r="I291" t="s">
        <v>111</v>
      </c>
      <c r="J291" t="s">
        <v>839</v>
      </c>
      <c r="K291" t="s">
        <v>418</v>
      </c>
      <c r="L291" t="s">
        <v>2062</v>
      </c>
      <c r="M291" t="s">
        <v>64</v>
      </c>
      <c r="N291" t="s">
        <v>65</v>
      </c>
      <c r="O291" t="s">
        <v>2063</v>
      </c>
      <c r="P291" t="s">
        <v>67</v>
      </c>
      <c r="Q291" t="s">
        <v>2064</v>
      </c>
      <c r="R291" t="s">
        <v>67</v>
      </c>
      <c r="S291" t="s">
        <v>2065</v>
      </c>
      <c r="T291" t="s">
        <v>2065</v>
      </c>
      <c r="U291" t="s">
        <v>2065</v>
      </c>
      <c r="V291" t="s">
        <v>2065</v>
      </c>
      <c r="W291" t="s">
        <v>2065</v>
      </c>
      <c r="X291" t="s">
        <v>2065</v>
      </c>
      <c r="Y291" t="s">
        <v>2065</v>
      </c>
      <c r="Z291" t="s">
        <v>2065</v>
      </c>
      <c r="AA291" t="s">
        <v>2065</v>
      </c>
      <c r="AB291" t="s">
        <v>2065</v>
      </c>
      <c r="AC291" t="s">
        <v>2065</v>
      </c>
      <c r="AD291" t="s">
        <v>2065</v>
      </c>
      <c r="AE291" t="s">
        <v>2065</v>
      </c>
      <c r="AF291" t="s">
        <v>70</v>
      </c>
      <c r="AG291" s="5">
        <v>45138</v>
      </c>
      <c r="AH291" s="5">
        <v>45138</v>
      </c>
      <c r="AI291" t="s">
        <v>65</v>
      </c>
    </row>
    <row r="292" spans="1:35">
      <c r="A292" t="s">
        <v>2066</v>
      </c>
      <c r="B292" t="s">
        <v>57</v>
      </c>
      <c r="C292" s="5">
        <v>45108</v>
      </c>
      <c r="D292" s="5">
        <v>45138</v>
      </c>
      <c r="E292" t="s">
        <v>42</v>
      </c>
      <c r="F292" t="s">
        <v>243</v>
      </c>
      <c r="G292" t="s">
        <v>244</v>
      </c>
      <c r="H292" t="s">
        <v>244</v>
      </c>
      <c r="I292" t="s">
        <v>60</v>
      </c>
      <c r="J292" t="s">
        <v>1509</v>
      </c>
      <c r="K292" t="s">
        <v>765</v>
      </c>
      <c r="L292" t="s">
        <v>2067</v>
      </c>
      <c r="M292" t="s">
        <v>64</v>
      </c>
      <c r="N292" t="s">
        <v>65</v>
      </c>
      <c r="O292" t="s">
        <v>2068</v>
      </c>
      <c r="P292" t="s">
        <v>67</v>
      </c>
      <c r="Q292" t="s">
        <v>2069</v>
      </c>
      <c r="R292" t="s">
        <v>67</v>
      </c>
      <c r="S292" t="s">
        <v>2070</v>
      </c>
      <c r="T292" t="s">
        <v>2070</v>
      </c>
      <c r="U292" t="s">
        <v>2070</v>
      </c>
      <c r="V292" t="s">
        <v>2070</v>
      </c>
      <c r="W292" t="s">
        <v>2070</v>
      </c>
      <c r="X292" t="s">
        <v>2070</v>
      </c>
      <c r="Y292" t="s">
        <v>2070</v>
      </c>
      <c r="Z292" t="s">
        <v>2070</v>
      </c>
      <c r="AA292" t="s">
        <v>2070</v>
      </c>
      <c r="AB292" t="s">
        <v>2070</v>
      </c>
      <c r="AC292" t="s">
        <v>2070</v>
      </c>
      <c r="AD292" t="s">
        <v>2070</v>
      </c>
      <c r="AE292" t="s">
        <v>2070</v>
      </c>
      <c r="AF292" t="s">
        <v>70</v>
      </c>
      <c r="AG292" s="5">
        <v>45138</v>
      </c>
      <c r="AH292" s="5">
        <v>45138</v>
      </c>
      <c r="AI292" t="s">
        <v>65</v>
      </c>
    </row>
    <row r="293" spans="1:35">
      <c r="A293" t="s">
        <v>2071</v>
      </c>
      <c r="B293" t="s">
        <v>57</v>
      </c>
      <c r="C293" s="5">
        <v>45108</v>
      </c>
      <c r="D293" s="5">
        <v>45138</v>
      </c>
      <c r="E293" t="s">
        <v>42</v>
      </c>
      <c r="F293" t="s">
        <v>243</v>
      </c>
      <c r="G293" t="s">
        <v>244</v>
      </c>
      <c r="H293" t="s">
        <v>244</v>
      </c>
      <c r="I293" t="s">
        <v>74</v>
      </c>
      <c r="J293" t="s">
        <v>2072</v>
      </c>
      <c r="K293" t="s">
        <v>2073</v>
      </c>
      <c r="L293" t="s">
        <v>177</v>
      </c>
      <c r="M293" t="s">
        <v>64</v>
      </c>
      <c r="N293" t="s">
        <v>65</v>
      </c>
      <c r="O293" t="s">
        <v>2074</v>
      </c>
      <c r="P293" t="s">
        <v>67</v>
      </c>
      <c r="Q293" t="s">
        <v>2075</v>
      </c>
      <c r="R293" t="s">
        <v>67</v>
      </c>
      <c r="S293" t="s">
        <v>2076</v>
      </c>
      <c r="T293" t="s">
        <v>2076</v>
      </c>
      <c r="U293" t="s">
        <v>2076</v>
      </c>
      <c r="V293" t="s">
        <v>2076</v>
      </c>
      <c r="W293" t="s">
        <v>2076</v>
      </c>
      <c r="X293" t="s">
        <v>2076</v>
      </c>
      <c r="Y293" t="s">
        <v>2076</v>
      </c>
      <c r="Z293" t="s">
        <v>2076</v>
      </c>
      <c r="AA293" t="s">
        <v>2076</v>
      </c>
      <c r="AB293" t="s">
        <v>2076</v>
      </c>
      <c r="AC293" t="s">
        <v>2076</v>
      </c>
      <c r="AD293" t="s">
        <v>2076</v>
      </c>
      <c r="AE293" t="s">
        <v>2076</v>
      </c>
      <c r="AF293" t="s">
        <v>70</v>
      </c>
      <c r="AG293" s="5">
        <v>45138</v>
      </c>
      <c r="AH293" s="5">
        <v>45138</v>
      </c>
      <c r="AI293" t="s">
        <v>65</v>
      </c>
    </row>
    <row r="294" spans="1:35">
      <c r="A294" t="s">
        <v>2077</v>
      </c>
      <c r="B294" t="s">
        <v>57</v>
      </c>
      <c r="C294" s="5">
        <v>45108</v>
      </c>
      <c r="D294" s="5">
        <v>45138</v>
      </c>
      <c r="E294" t="s">
        <v>49</v>
      </c>
      <c r="F294" t="s">
        <v>2078</v>
      </c>
      <c r="G294" t="s">
        <v>2079</v>
      </c>
      <c r="H294" t="s">
        <v>2079</v>
      </c>
      <c r="I294" t="s">
        <v>74</v>
      </c>
      <c r="J294" t="s">
        <v>2080</v>
      </c>
      <c r="K294" t="s">
        <v>2081</v>
      </c>
      <c r="L294" t="s">
        <v>504</v>
      </c>
      <c r="M294" t="s">
        <v>64</v>
      </c>
      <c r="N294" t="s">
        <v>65</v>
      </c>
      <c r="O294" t="s">
        <v>2082</v>
      </c>
      <c r="P294" t="s">
        <v>67</v>
      </c>
      <c r="Q294" t="s">
        <v>2083</v>
      </c>
      <c r="R294" t="s">
        <v>67</v>
      </c>
      <c r="S294" t="s">
        <v>2084</v>
      </c>
      <c r="T294" t="s">
        <v>2084</v>
      </c>
      <c r="U294" t="s">
        <v>2084</v>
      </c>
      <c r="V294" t="s">
        <v>2084</v>
      </c>
      <c r="W294" t="s">
        <v>2084</v>
      </c>
      <c r="X294" t="s">
        <v>2084</v>
      </c>
      <c r="Y294" t="s">
        <v>2084</v>
      </c>
      <c r="Z294" t="s">
        <v>2084</v>
      </c>
      <c r="AA294" t="s">
        <v>2084</v>
      </c>
      <c r="AB294" t="s">
        <v>2084</v>
      </c>
      <c r="AC294" t="s">
        <v>2084</v>
      </c>
      <c r="AD294" t="s">
        <v>2084</v>
      </c>
      <c r="AE294" t="s">
        <v>2084</v>
      </c>
      <c r="AF294" t="s">
        <v>70</v>
      </c>
      <c r="AG294" s="5">
        <v>45138</v>
      </c>
      <c r="AH294" s="5">
        <v>45138</v>
      </c>
      <c r="AI294" t="s">
        <v>65</v>
      </c>
    </row>
    <row r="295" spans="1:35">
      <c r="A295" t="s">
        <v>2085</v>
      </c>
      <c r="B295" t="s">
        <v>57</v>
      </c>
      <c r="C295" s="5">
        <v>45108</v>
      </c>
      <c r="D295" s="5">
        <v>45138</v>
      </c>
      <c r="E295" t="s">
        <v>42</v>
      </c>
      <c r="F295" t="s">
        <v>2086</v>
      </c>
      <c r="G295" t="s">
        <v>2087</v>
      </c>
      <c r="H295" t="s">
        <v>2087</v>
      </c>
      <c r="I295" t="s">
        <v>74</v>
      </c>
      <c r="J295" t="s">
        <v>2088</v>
      </c>
      <c r="K295" t="s">
        <v>1871</v>
      </c>
      <c r="L295" t="s">
        <v>465</v>
      </c>
      <c r="M295" t="s">
        <v>64</v>
      </c>
      <c r="N295" t="s">
        <v>65</v>
      </c>
      <c r="O295" t="s">
        <v>2089</v>
      </c>
      <c r="P295" t="s">
        <v>67</v>
      </c>
      <c r="Q295" t="s">
        <v>2090</v>
      </c>
      <c r="R295" t="s">
        <v>67</v>
      </c>
      <c r="S295" t="s">
        <v>2091</v>
      </c>
      <c r="T295" t="s">
        <v>2091</v>
      </c>
      <c r="U295" t="s">
        <v>2091</v>
      </c>
      <c r="V295" t="s">
        <v>2091</v>
      </c>
      <c r="W295" t="s">
        <v>2091</v>
      </c>
      <c r="X295" t="s">
        <v>2091</v>
      </c>
      <c r="Y295" t="s">
        <v>2091</v>
      </c>
      <c r="Z295" t="s">
        <v>2091</v>
      </c>
      <c r="AA295" t="s">
        <v>2091</v>
      </c>
      <c r="AB295" t="s">
        <v>2091</v>
      </c>
      <c r="AC295" t="s">
        <v>2091</v>
      </c>
      <c r="AD295" t="s">
        <v>2091</v>
      </c>
      <c r="AE295" t="s">
        <v>2091</v>
      </c>
      <c r="AF295" t="s">
        <v>70</v>
      </c>
      <c r="AG295" s="5">
        <v>45138</v>
      </c>
      <c r="AH295" s="5">
        <v>45138</v>
      </c>
      <c r="AI295" t="s">
        <v>65</v>
      </c>
    </row>
    <row r="296" spans="1:35">
      <c r="A296" t="s">
        <v>2092</v>
      </c>
      <c r="B296" t="s">
        <v>57</v>
      </c>
      <c r="C296" s="5">
        <v>45108</v>
      </c>
      <c r="D296" s="5">
        <v>45138</v>
      </c>
      <c r="E296" t="s">
        <v>42</v>
      </c>
      <c r="F296" t="s">
        <v>531</v>
      </c>
      <c r="G296" t="s">
        <v>532</v>
      </c>
      <c r="H296" t="s">
        <v>532</v>
      </c>
      <c r="I296" t="s">
        <v>92</v>
      </c>
      <c r="J296" t="s">
        <v>2093</v>
      </c>
      <c r="K296" t="s">
        <v>114</v>
      </c>
      <c r="L296" t="s">
        <v>2094</v>
      </c>
      <c r="M296" t="s">
        <v>64</v>
      </c>
      <c r="N296" t="s">
        <v>65</v>
      </c>
      <c r="O296" t="s">
        <v>2095</v>
      </c>
      <c r="P296" t="s">
        <v>67</v>
      </c>
      <c r="Q296" t="s">
        <v>2096</v>
      </c>
      <c r="R296" t="s">
        <v>67</v>
      </c>
      <c r="S296" t="s">
        <v>2097</v>
      </c>
      <c r="T296" t="s">
        <v>2097</v>
      </c>
      <c r="U296" t="s">
        <v>2097</v>
      </c>
      <c r="V296" t="s">
        <v>2097</v>
      </c>
      <c r="W296" t="s">
        <v>2097</v>
      </c>
      <c r="X296" t="s">
        <v>2097</v>
      </c>
      <c r="Y296" t="s">
        <v>2097</v>
      </c>
      <c r="Z296" t="s">
        <v>2097</v>
      </c>
      <c r="AA296" t="s">
        <v>2097</v>
      </c>
      <c r="AB296" t="s">
        <v>2097</v>
      </c>
      <c r="AC296" t="s">
        <v>2097</v>
      </c>
      <c r="AD296" t="s">
        <v>2097</v>
      </c>
      <c r="AE296" t="s">
        <v>2097</v>
      </c>
      <c r="AF296" t="s">
        <v>70</v>
      </c>
      <c r="AG296" s="5">
        <v>45138</v>
      </c>
      <c r="AH296" s="5">
        <v>45138</v>
      </c>
      <c r="AI296" t="s">
        <v>65</v>
      </c>
    </row>
    <row r="297" spans="1:35">
      <c r="A297" t="s">
        <v>2098</v>
      </c>
      <c r="B297" t="s">
        <v>57</v>
      </c>
      <c r="C297" s="5">
        <v>45108</v>
      </c>
      <c r="D297" s="5">
        <v>45138</v>
      </c>
      <c r="E297" t="s">
        <v>49</v>
      </c>
      <c r="F297" t="s">
        <v>1952</v>
      </c>
      <c r="G297" t="s">
        <v>1953</v>
      </c>
      <c r="H297" t="s">
        <v>1953</v>
      </c>
      <c r="I297" t="s">
        <v>92</v>
      </c>
      <c r="J297" t="s">
        <v>2099</v>
      </c>
      <c r="K297" t="s">
        <v>186</v>
      </c>
      <c r="L297" t="s">
        <v>700</v>
      </c>
      <c r="M297" t="s">
        <v>64</v>
      </c>
      <c r="N297" t="s">
        <v>65</v>
      </c>
      <c r="O297" t="s">
        <v>2100</v>
      </c>
      <c r="P297" t="s">
        <v>67</v>
      </c>
      <c r="Q297" t="s">
        <v>2101</v>
      </c>
      <c r="R297" t="s">
        <v>67</v>
      </c>
      <c r="S297" t="s">
        <v>2102</v>
      </c>
      <c r="T297" t="s">
        <v>2102</v>
      </c>
      <c r="U297" t="s">
        <v>2102</v>
      </c>
      <c r="V297" t="s">
        <v>2102</v>
      </c>
      <c r="W297" t="s">
        <v>2102</v>
      </c>
      <c r="X297" t="s">
        <v>2102</v>
      </c>
      <c r="Y297" t="s">
        <v>2102</v>
      </c>
      <c r="Z297" t="s">
        <v>2102</v>
      </c>
      <c r="AA297" t="s">
        <v>2102</v>
      </c>
      <c r="AB297" t="s">
        <v>2102</v>
      </c>
      <c r="AC297" t="s">
        <v>2102</v>
      </c>
      <c r="AD297" t="s">
        <v>2102</v>
      </c>
      <c r="AE297" t="s">
        <v>2102</v>
      </c>
      <c r="AF297" t="s">
        <v>70</v>
      </c>
      <c r="AG297" s="5">
        <v>45138</v>
      </c>
      <c r="AH297" s="5">
        <v>45138</v>
      </c>
      <c r="AI297" t="s">
        <v>65</v>
      </c>
    </row>
    <row r="298" spans="1:35">
      <c r="A298" t="s">
        <v>2103</v>
      </c>
      <c r="B298" t="s">
        <v>57</v>
      </c>
      <c r="C298" s="5">
        <v>45108</v>
      </c>
      <c r="D298" s="5">
        <v>45138</v>
      </c>
      <c r="E298" t="s">
        <v>49</v>
      </c>
      <c r="F298" t="s">
        <v>933</v>
      </c>
      <c r="G298" t="s">
        <v>934</v>
      </c>
      <c r="H298" t="s">
        <v>934</v>
      </c>
      <c r="I298" t="s">
        <v>60</v>
      </c>
      <c r="J298" t="s">
        <v>2104</v>
      </c>
      <c r="K298" t="s">
        <v>2105</v>
      </c>
      <c r="L298" t="s">
        <v>2106</v>
      </c>
      <c r="M298" t="s">
        <v>64</v>
      </c>
      <c r="N298" t="s">
        <v>65</v>
      </c>
      <c r="O298" t="s">
        <v>2107</v>
      </c>
      <c r="P298" t="s">
        <v>67</v>
      </c>
      <c r="Q298" t="s">
        <v>2108</v>
      </c>
      <c r="R298" t="s">
        <v>67</v>
      </c>
      <c r="S298" t="s">
        <v>2109</v>
      </c>
      <c r="T298" t="s">
        <v>2109</v>
      </c>
      <c r="U298" t="s">
        <v>2109</v>
      </c>
      <c r="V298" t="s">
        <v>2109</v>
      </c>
      <c r="W298" t="s">
        <v>2109</v>
      </c>
      <c r="X298" t="s">
        <v>2109</v>
      </c>
      <c r="Y298" t="s">
        <v>2109</v>
      </c>
      <c r="Z298" t="s">
        <v>2109</v>
      </c>
      <c r="AA298" t="s">
        <v>2109</v>
      </c>
      <c r="AB298" t="s">
        <v>2109</v>
      </c>
      <c r="AC298" t="s">
        <v>2109</v>
      </c>
      <c r="AD298" t="s">
        <v>2109</v>
      </c>
      <c r="AE298" t="s">
        <v>2109</v>
      </c>
      <c r="AF298" t="s">
        <v>70</v>
      </c>
      <c r="AG298" s="5">
        <v>45138</v>
      </c>
      <c r="AH298" s="5">
        <v>45138</v>
      </c>
      <c r="AI298" t="s">
        <v>65</v>
      </c>
    </row>
    <row r="299" spans="1:35">
      <c r="A299" t="s">
        <v>2110</v>
      </c>
      <c r="B299" t="s">
        <v>57</v>
      </c>
      <c r="C299" s="5">
        <v>45108</v>
      </c>
      <c r="D299" s="5">
        <v>45138</v>
      </c>
      <c r="E299" t="s">
        <v>49</v>
      </c>
      <c r="F299" t="s">
        <v>1276</v>
      </c>
      <c r="G299" t="s">
        <v>1277</v>
      </c>
      <c r="H299" t="s">
        <v>1277</v>
      </c>
      <c r="I299" t="s">
        <v>111</v>
      </c>
      <c r="J299" t="s">
        <v>2111</v>
      </c>
      <c r="K299" t="s">
        <v>573</v>
      </c>
      <c r="L299" t="s">
        <v>195</v>
      </c>
      <c r="M299" t="s">
        <v>64</v>
      </c>
      <c r="N299" t="s">
        <v>65</v>
      </c>
      <c r="O299" t="s">
        <v>2112</v>
      </c>
      <c r="P299" t="s">
        <v>67</v>
      </c>
      <c r="Q299" t="s">
        <v>2113</v>
      </c>
      <c r="R299" t="s">
        <v>67</v>
      </c>
      <c r="S299" t="s">
        <v>2114</v>
      </c>
      <c r="T299" t="s">
        <v>2114</v>
      </c>
      <c r="U299" t="s">
        <v>2114</v>
      </c>
      <c r="V299" t="s">
        <v>2114</v>
      </c>
      <c r="W299" t="s">
        <v>2114</v>
      </c>
      <c r="X299" t="s">
        <v>2114</v>
      </c>
      <c r="Y299" t="s">
        <v>2114</v>
      </c>
      <c r="Z299" t="s">
        <v>2114</v>
      </c>
      <c r="AA299" t="s">
        <v>2114</v>
      </c>
      <c r="AB299" t="s">
        <v>2114</v>
      </c>
      <c r="AC299" t="s">
        <v>2114</v>
      </c>
      <c r="AD299" t="s">
        <v>2114</v>
      </c>
      <c r="AE299" t="s">
        <v>2114</v>
      </c>
      <c r="AF299" t="s">
        <v>70</v>
      </c>
      <c r="AG299" s="5">
        <v>45138</v>
      </c>
      <c r="AH299" s="5">
        <v>45138</v>
      </c>
      <c r="AI299" t="s">
        <v>65</v>
      </c>
    </row>
    <row r="300" spans="1:35">
      <c r="A300" t="s">
        <v>2115</v>
      </c>
      <c r="B300" t="s">
        <v>57</v>
      </c>
      <c r="C300" s="5">
        <v>45108</v>
      </c>
      <c r="D300" s="5">
        <v>45138</v>
      </c>
      <c r="E300" t="s">
        <v>49</v>
      </c>
      <c r="F300" t="s">
        <v>584</v>
      </c>
      <c r="G300" t="s">
        <v>585</v>
      </c>
      <c r="H300" t="s">
        <v>585</v>
      </c>
      <c r="I300" t="s">
        <v>60</v>
      </c>
      <c r="J300" t="s">
        <v>2116</v>
      </c>
      <c r="K300" t="s">
        <v>2117</v>
      </c>
      <c r="L300" t="s">
        <v>988</v>
      </c>
      <c r="M300" t="s">
        <v>64</v>
      </c>
      <c r="N300" t="s">
        <v>65</v>
      </c>
      <c r="O300" t="s">
        <v>2118</v>
      </c>
      <c r="P300" t="s">
        <v>67</v>
      </c>
      <c r="Q300" t="s">
        <v>2119</v>
      </c>
      <c r="R300" t="s">
        <v>67</v>
      </c>
      <c r="S300" t="s">
        <v>2120</v>
      </c>
      <c r="T300" t="s">
        <v>2120</v>
      </c>
      <c r="U300" t="s">
        <v>2120</v>
      </c>
      <c r="V300" t="s">
        <v>2120</v>
      </c>
      <c r="W300" t="s">
        <v>2120</v>
      </c>
      <c r="X300" t="s">
        <v>2120</v>
      </c>
      <c r="Y300" t="s">
        <v>2120</v>
      </c>
      <c r="Z300" t="s">
        <v>2120</v>
      </c>
      <c r="AA300" t="s">
        <v>2120</v>
      </c>
      <c r="AB300" t="s">
        <v>2120</v>
      </c>
      <c r="AC300" t="s">
        <v>2120</v>
      </c>
      <c r="AD300" t="s">
        <v>2120</v>
      </c>
      <c r="AE300" t="s">
        <v>2120</v>
      </c>
      <c r="AF300" t="s">
        <v>70</v>
      </c>
      <c r="AG300" s="5">
        <v>45138</v>
      </c>
      <c r="AH300" s="5">
        <v>45138</v>
      </c>
      <c r="AI300" t="s">
        <v>65</v>
      </c>
    </row>
    <row r="301" spans="1:35">
      <c r="A301" t="s">
        <v>2121</v>
      </c>
      <c r="B301" t="s">
        <v>57</v>
      </c>
      <c r="C301" s="5">
        <v>45108</v>
      </c>
      <c r="D301" s="5">
        <v>45138</v>
      </c>
      <c r="E301" t="s">
        <v>41</v>
      </c>
      <c r="F301" t="s">
        <v>72</v>
      </c>
      <c r="G301" t="s">
        <v>73</v>
      </c>
      <c r="H301" t="s">
        <v>73</v>
      </c>
      <c r="I301" t="s">
        <v>268</v>
      </c>
      <c r="J301" t="s">
        <v>2122</v>
      </c>
      <c r="K301" t="s">
        <v>2123</v>
      </c>
      <c r="L301" t="s">
        <v>2124</v>
      </c>
      <c r="M301" t="s">
        <v>64</v>
      </c>
      <c r="N301" t="s">
        <v>65</v>
      </c>
      <c r="O301" t="s">
        <v>2125</v>
      </c>
      <c r="P301" t="s">
        <v>67</v>
      </c>
      <c r="Q301" t="s">
        <v>2126</v>
      </c>
      <c r="R301" t="s">
        <v>67</v>
      </c>
      <c r="S301" t="s">
        <v>2127</v>
      </c>
      <c r="T301" t="s">
        <v>2127</v>
      </c>
      <c r="U301" t="s">
        <v>2127</v>
      </c>
      <c r="V301" t="s">
        <v>2127</v>
      </c>
      <c r="W301" t="s">
        <v>2127</v>
      </c>
      <c r="X301" t="s">
        <v>2127</v>
      </c>
      <c r="Y301" t="s">
        <v>2127</v>
      </c>
      <c r="Z301" t="s">
        <v>2127</v>
      </c>
      <c r="AA301" t="s">
        <v>2127</v>
      </c>
      <c r="AB301" t="s">
        <v>2127</v>
      </c>
      <c r="AC301" t="s">
        <v>2127</v>
      </c>
      <c r="AD301" t="s">
        <v>2127</v>
      </c>
      <c r="AE301" t="s">
        <v>2127</v>
      </c>
      <c r="AF301" t="s">
        <v>70</v>
      </c>
      <c r="AG301" s="5">
        <v>45138</v>
      </c>
      <c r="AH301" s="5">
        <v>45138</v>
      </c>
      <c r="AI301" t="s">
        <v>65</v>
      </c>
    </row>
    <row r="302" spans="1:35">
      <c r="A302" t="s">
        <v>2128</v>
      </c>
      <c r="B302" t="s">
        <v>57</v>
      </c>
      <c r="C302" s="5">
        <v>45108</v>
      </c>
      <c r="D302" s="5">
        <v>45138</v>
      </c>
      <c r="E302" t="s">
        <v>42</v>
      </c>
      <c r="F302" t="s">
        <v>2129</v>
      </c>
      <c r="G302" t="s">
        <v>2130</v>
      </c>
      <c r="H302" t="s">
        <v>2130</v>
      </c>
      <c r="I302" t="s">
        <v>92</v>
      </c>
      <c r="J302" t="s">
        <v>2131</v>
      </c>
      <c r="K302" t="s">
        <v>347</v>
      </c>
      <c r="L302" t="s">
        <v>114</v>
      </c>
      <c r="M302" t="s">
        <v>64</v>
      </c>
      <c r="N302" t="s">
        <v>65</v>
      </c>
      <c r="O302" t="s">
        <v>2132</v>
      </c>
      <c r="P302" t="s">
        <v>67</v>
      </c>
      <c r="Q302" t="s">
        <v>2133</v>
      </c>
      <c r="R302" t="s">
        <v>67</v>
      </c>
      <c r="S302" t="s">
        <v>2134</v>
      </c>
      <c r="T302" t="s">
        <v>2134</v>
      </c>
      <c r="U302" t="s">
        <v>2134</v>
      </c>
      <c r="V302" t="s">
        <v>2134</v>
      </c>
      <c r="W302" t="s">
        <v>2134</v>
      </c>
      <c r="X302" t="s">
        <v>2134</v>
      </c>
      <c r="Y302" t="s">
        <v>2134</v>
      </c>
      <c r="Z302" t="s">
        <v>2134</v>
      </c>
      <c r="AA302" t="s">
        <v>2134</v>
      </c>
      <c r="AB302" t="s">
        <v>2134</v>
      </c>
      <c r="AC302" t="s">
        <v>2134</v>
      </c>
      <c r="AD302" t="s">
        <v>2134</v>
      </c>
      <c r="AE302" t="s">
        <v>2134</v>
      </c>
      <c r="AF302" t="s">
        <v>70</v>
      </c>
      <c r="AG302" s="5">
        <v>45138</v>
      </c>
      <c r="AH302" s="5">
        <v>45138</v>
      </c>
      <c r="AI302" t="s">
        <v>65</v>
      </c>
    </row>
    <row r="303" spans="1:35">
      <c r="A303" t="s">
        <v>2135</v>
      </c>
      <c r="B303" t="s">
        <v>57</v>
      </c>
      <c r="C303" s="5">
        <v>45108</v>
      </c>
      <c r="D303" s="5">
        <v>45138</v>
      </c>
      <c r="E303" t="s">
        <v>42</v>
      </c>
      <c r="F303" t="s">
        <v>2136</v>
      </c>
      <c r="G303" t="s">
        <v>2137</v>
      </c>
      <c r="H303" t="s">
        <v>2137</v>
      </c>
      <c r="I303" t="s">
        <v>130</v>
      </c>
      <c r="J303" t="s">
        <v>2138</v>
      </c>
      <c r="K303" t="s">
        <v>2139</v>
      </c>
      <c r="L303" t="s">
        <v>324</v>
      </c>
      <c r="M303" t="s">
        <v>64</v>
      </c>
      <c r="N303" t="s">
        <v>65</v>
      </c>
      <c r="O303" t="s">
        <v>2140</v>
      </c>
      <c r="P303" t="s">
        <v>67</v>
      </c>
      <c r="Q303" t="s">
        <v>2141</v>
      </c>
      <c r="R303" t="s">
        <v>67</v>
      </c>
      <c r="S303" t="s">
        <v>2142</v>
      </c>
      <c r="T303" t="s">
        <v>2142</v>
      </c>
      <c r="U303" t="s">
        <v>2142</v>
      </c>
      <c r="V303" t="s">
        <v>2142</v>
      </c>
      <c r="W303" t="s">
        <v>2142</v>
      </c>
      <c r="X303" t="s">
        <v>2142</v>
      </c>
      <c r="Y303" t="s">
        <v>2142</v>
      </c>
      <c r="Z303" t="s">
        <v>2142</v>
      </c>
      <c r="AA303" t="s">
        <v>2142</v>
      </c>
      <c r="AB303" t="s">
        <v>2142</v>
      </c>
      <c r="AC303" t="s">
        <v>2142</v>
      </c>
      <c r="AD303" t="s">
        <v>2142</v>
      </c>
      <c r="AE303" t="s">
        <v>2142</v>
      </c>
      <c r="AF303" t="s">
        <v>70</v>
      </c>
      <c r="AG303" s="5">
        <v>45138</v>
      </c>
      <c r="AH303" s="5">
        <v>45138</v>
      </c>
      <c r="AI303" t="s">
        <v>65</v>
      </c>
    </row>
    <row r="304" spans="1:35">
      <c r="A304" t="s">
        <v>2143</v>
      </c>
      <c r="B304" t="s">
        <v>57</v>
      </c>
      <c r="C304" s="5">
        <v>45108</v>
      </c>
      <c r="D304" s="5">
        <v>45138</v>
      </c>
      <c r="E304" t="s">
        <v>42</v>
      </c>
      <c r="F304" t="s">
        <v>2144</v>
      </c>
      <c r="G304" t="s">
        <v>2145</v>
      </c>
      <c r="H304" t="s">
        <v>2145</v>
      </c>
      <c r="I304" t="s">
        <v>111</v>
      </c>
      <c r="J304" t="s">
        <v>2146</v>
      </c>
      <c r="K304" t="s">
        <v>809</v>
      </c>
      <c r="L304" t="s">
        <v>764</v>
      </c>
      <c r="M304" t="s">
        <v>64</v>
      </c>
      <c r="N304" t="s">
        <v>65</v>
      </c>
      <c r="O304" t="s">
        <v>2147</v>
      </c>
      <c r="P304" t="s">
        <v>67</v>
      </c>
      <c r="Q304" t="s">
        <v>2148</v>
      </c>
      <c r="R304" t="s">
        <v>67</v>
      </c>
      <c r="S304" t="s">
        <v>2149</v>
      </c>
      <c r="T304" t="s">
        <v>2149</v>
      </c>
      <c r="U304" t="s">
        <v>2149</v>
      </c>
      <c r="V304" t="s">
        <v>2149</v>
      </c>
      <c r="W304" t="s">
        <v>2149</v>
      </c>
      <c r="X304" t="s">
        <v>2149</v>
      </c>
      <c r="Y304" t="s">
        <v>2149</v>
      </c>
      <c r="Z304" t="s">
        <v>2149</v>
      </c>
      <c r="AA304" t="s">
        <v>2149</v>
      </c>
      <c r="AB304" t="s">
        <v>2149</v>
      </c>
      <c r="AC304" t="s">
        <v>2149</v>
      </c>
      <c r="AD304" t="s">
        <v>2149</v>
      </c>
      <c r="AE304" t="s">
        <v>2149</v>
      </c>
      <c r="AF304" t="s">
        <v>70</v>
      </c>
      <c r="AG304" s="5">
        <v>45138</v>
      </c>
      <c r="AH304" s="5">
        <v>45138</v>
      </c>
      <c r="AI304" t="s">
        <v>65</v>
      </c>
    </row>
    <row r="305" spans="1:35">
      <c r="A305" t="s">
        <v>2150</v>
      </c>
      <c r="B305" t="s">
        <v>57</v>
      </c>
      <c r="C305" s="5">
        <v>45108</v>
      </c>
      <c r="D305" s="5">
        <v>45138</v>
      </c>
      <c r="E305" t="s">
        <v>42</v>
      </c>
      <c r="F305" t="s">
        <v>500</v>
      </c>
      <c r="G305" t="s">
        <v>501</v>
      </c>
      <c r="H305" t="s">
        <v>501</v>
      </c>
      <c r="I305" t="s">
        <v>60</v>
      </c>
      <c r="J305" t="s">
        <v>2151</v>
      </c>
      <c r="K305" t="s">
        <v>354</v>
      </c>
      <c r="L305" t="s">
        <v>2152</v>
      </c>
      <c r="M305" t="s">
        <v>64</v>
      </c>
      <c r="N305" t="s">
        <v>65</v>
      </c>
      <c r="O305" t="s">
        <v>2153</v>
      </c>
      <c r="P305" t="s">
        <v>67</v>
      </c>
      <c r="Q305" t="s">
        <v>2154</v>
      </c>
      <c r="R305" t="s">
        <v>67</v>
      </c>
      <c r="S305" t="s">
        <v>2155</v>
      </c>
      <c r="T305" t="s">
        <v>2155</v>
      </c>
      <c r="U305" t="s">
        <v>2155</v>
      </c>
      <c r="V305" t="s">
        <v>2155</v>
      </c>
      <c r="W305" t="s">
        <v>2155</v>
      </c>
      <c r="X305" t="s">
        <v>2155</v>
      </c>
      <c r="Y305" t="s">
        <v>2155</v>
      </c>
      <c r="Z305" t="s">
        <v>2155</v>
      </c>
      <c r="AA305" t="s">
        <v>2155</v>
      </c>
      <c r="AB305" t="s">
        <v>2155</v>
      </c>
      <c r="AC305" t="s">
        <v>2155</v>
      </c>
      <c r="AD305" t="s">
        <v>2155</v>
      </c>
      <c r="AE305" t="s">
        <v>2155</v>
      </c>
      <c r="AF305" t="s">
        <v>70</v>
      </c>
      <c r="AG305" s="5">
        <v>45138</v>
      </c>
      <c r="AH305" s="5">
        <v>45138</v>
      </c>
      <c r="AI305" t="s">
        <v>65</v>
      </c>
    </row>
    <row r="306" spans="1:35">
      <c r="A306" t="s">
        <v>2156</v>
      </c>
      <c r="B306" t="s">
        <v>57</v>
      </c>
      <c r="C306" s="5">
        <v>45108</v>
      </c>
      <c r="D306" s="5">
        <v>45138</v>
      </c>
      <c r="E306" t="s">
        <v>49</v>
      </c>
      <c r="F306" t="s">
        <v>2157</v>
      </c>
      <c r="G306" t="s">
        <v>2158</v>
      </c>
      <c r="H306" t="s">
        <v>2158</v>
      </c>
      <c r="I306" t="s">
        <v>92</v>
      </c>
      <c r="J306" t="s">
        <v>2159</v>
      </c>
      <c r="K306" t="s">
        <v>2160</v>
      </c>
      <c r="L306" t="s">
        <v>261</v>
      </c>
      <c r="M306" t="s">
        <v>64</v>
      </c>
      <c r="N306" t="s">
        <v>65</v>
      </c>
      <c r="O306" t="s">
        <v>2161</v>
      </c>
      <c r="P306" t="s">
        <v>67</v>
      </c>
      <c r="Q306" t="s">
        <v>2162</v>
      </c>
      <c r="R306" t="s">
        <v>67</v>
      </c>
      <c r="S306" t="s">
        <v>2163</v>
      </c>
      <c r="T306" t="s">
        <v>2163</v>
      </c>
      <c r="U306" t="s">
        <v>2163</v>
      </c>
      <c r="V306" t="s">
        <v>2163</v>
      </c>
      <c r="W306" t="s">
        <v>2163</v>
      </c>
      <c r="X306" t="s">
        <v>2163</v>
      </c>
      <c r="Y306" t="s">
        <v>2163</v>
      </c>
      <c r="Z306" t="s">
        <v>2163</v>
      </c>
      <c r="AA306" t="s">
        <v>2163</v>
      </c>
      <c r="AB306" t="s">
        <v>2163</v>
      </c>
      <c r="AC306" t="s">
        <v>2163</v>
      </c>
      <c r="AD306" t="s">
        <v>2163</v>
      </c>
      <c r="AE306" t="s">
        <v>2163</v>
      </c>
      <c r="AF306" t="s">
        <v>70</v>
      </c>
      <c r="AG306" s="5">
        <v>45138</v>
      </c>
      <c r="AH306" s="5">
        <v>45138</v>
      </c>
      <c r="AI306" t="s">
        <v>65</v>
      </c>
    </row>
    <row r="307" spans="1:35">
      <c r="A307" t="s">
        <v>2164</v>
      </c>
      <c r="B307" t="s">
        <v>57</v>
      </c>
      <c r="C307" s="5">
        <v>45108</v>
      </c>
      <c r="D307" s="5">
        <v>45138</v>
      </c>
      <c r="E307" t="s">
        <v>42</v>
      </c>
      <c r="F307" t="s">
        <v>183</v>
      </c>
      <c r="G307" t="s">
        <v>184</v>
      </c>
      <c r="H307" t="s">
        <v>184</v>
      </c>
      <c r="I307" t="s">
        <v>130</v>
      </c>
      <c r="J307" t="s">
        <v>2165</v>
      </c>
      <c r="K307" t="s">
        <v>2166</v>
      </c>
      <c r="L307" t="s">
        <v>764</v>
      </c>
      <c r="M307" t="s">
        <v>64</v>
      </c>
      <c r="N307" t="s">
        <v>65</v>
      </c>
      <c r="O307" t="s">
        <v>2167</v>
      </c>
      <c r="P307" t="s">
        <v>67</v>
      </c>
      <c r="Q307" t="s">
        <v>2168</v>
      </c>
      <c r="R307" t="s">
        <v>67</v>
      </c>
      <c r="S307" t="s">
        <v>2169</v>
      </c>
      <c r="T307" t="s">
        <v>2169</v>
      </c>
      <c r="U307" t="s">
        <v>2169</v>
      </c>
      <c r="V307" t="s">
        <v>2169</v>
      </c>
      <c r="W307" t="s">
        <v>2169</v>
      </c>
      <c r="X307" t="s">
        <v>2169</v>
      </c>
      <c r="Y307" t="s">
        <v>2169</v>
      </c>
      <c r="Z307" t="s">
        <v>2169</v>
      </c>
      <c r="AA307" t="s">
        <v>2169</v>
      </c>
      <c r="AB307" t="s">
        <v>2169</v>
      </c>
      <c r="AC307" t="s">
        <v>2169</v>
      </c>
      <c r="AD307" t="s">
        <v>2169</v>
      </c>
      <c r="AE307" t="s">
        <v>2169</v>
      </c>
      <c r="AF307" t="s">
        <v>70</v>
      </c>
      <c r="AG307" s="5">
        <v>45138</v>
      </c>
      <c r="AH307" s="5">
        <v>45138</v>
      </c>
      <c r="AI307" t="s">
        <v>65</v>
      </c>
    </row>
    <row r="308" spans="1:35">
      <c r="A308" t="s">
        <v>2170</v>
      </c>
      <c r="B308" t="s">
        <v>57</v>
      </c>
      <c r="C308" s="5">
        <v>45108</v>
      </c>
      <c r="D308" s="5">
        <v>45138</v>
      </c>
      <c r="E308" t="s">
        <v>42</v>
      </c>
      <c r="F308" t="s">
        <v>2171</v>
      </c>
      <c r="G308" t="s">
        <v>2172</v>
      </c>
      <c r="H308" t="s">
        <v>2172</v>
      </c>
      <c r="I308" t="s">
        <v>70</v>
      </c>
      <c r="J308" t="s">
        <v>2173</v>
      </c>
      <c r="K308" t="s">
        <v>387</v>
      </c>
      <c r="L308" t="s">
        <v>666</v>
      </c>
      <c r="M308" t="s">
        <v>64</v>
      </c>
      <c r="N308" t="s">
        <v>65</v>
      </c>
      <c r="O308" t="s">
        <v>2174</v>
      </c>
      <c r="P308" t="s">
        <v>67</v>
      </c>
      <c r="Q308" t="s">
        <v>2175</v>
      </c>
      <c r="R308" t="s">
        <v>67</v>
      </c>
      <c r="S308" t="s">
        <v>2176</v>
      </c>
      <c r="T308" t="s">
        <v>2176</v>
      </c>
      <c r="U308" t="s">
        <v>2176</v>
      </c>
      <c r="V308" t="s">
        <v>2176</v>
      </c>
      <c r="W308" t="s">
        <v>2176</v>
      </c>
      <c r="X308" t="s">
        <v>2176</v>
      </c>
      <c r="Y308" t="s">
        <v>2176</v>
      </c>
      <c r="Z308" t="s">
        <v>2176</v>
      </c>
      <c r="AA308" t="s">
        <v>2176</v>
      </c>
      <c r="AB308" t="s">
        <v>2176</v>
      </c>
      <c r="AC308" t="s">
        <v>2176</v>
      </c>
      <c r="AD308" t="s">
        <v>2176</v>
      </c>
      <c r="AE308" t="s">
        <v>2176</v>
      </c>
      <c r="AF308" t="s">
        <v>70</v>
      </c>
      <c r="AG308" s="5">
        <v>45138</v>
      </c>
      <c r="AH308" s="5">
        <v>45138</v>
      </c>
      <c r="AI308" t="s">
        <v>65</v>
      </c>
    </row>
    <row r="309" spans="1:35">
      <c r="A309" t="s">
        <v>2177</v>
      </c>
      <c r="B309" t="s">
        <v>57</v>
      </c>
      <c r="C309" s="5">
        <v>45108</v>
      </c>
      <c r="D309" s="5">
        <v>45138</v>
      </c>
      <c r="E309" t="s">
        <v>42</v>
      </c>
      <c r="F309" t="s">
        <v>1831</v>
      </c>
      <c r="G309" t="s">
        <v>1832</v>
      </c>
      <c r="H309" t="s">
        <v>1832</v>
      </c>
      <c r="I309" t="s">
        <v>92</v>
      </c>
      <c r="J309" t="s">
        <v>2178</v>
      </c>
      <c r="K309" t="s">
        <v>2179</v>
      </c>
      <c r="L309" t="s">
        <v>275</v>
      </c>
      <c r="M309" t="s">
        <v>64</v>
      </c>
      <c r="N309" t="s">
        <v>65</v>
      </c>
      <c r="O309" t="s">
        <v>2180</v>
      </c>
      <c r="P309" t="s">
        <v>67</v>
      </c>
      <c r="Q309" t="s">
        <v>2181</v>
      </c>
      <c r="R309" t="s">
        <v>67</v>
      </c>
      <c r="S309" t="s">
        <v>2182</v>
      </c>
      <c r="T309" t="s">
        <v>2182</v>
      </c>
      <c r="U309" t="s">
        <v>2182</v>
      </c>
      <c r="V309" t="s">
        <v>2182</v>
      </c>
      <c r="W309" t="s">
        <v>2182</v>
      </c>
      <c r="X309" t="s">
        <v>2182</v>
      </c>
      <c r="Y309" t="s">
        <v>2182</v>
      </c>
      <c r="Z309" t="s">
        <v>2182</v>
      </c>
      <c r="AA309" t="s">
        <v>2182</v>
      </c>
      <c r="AB309" t="s">
        <v>2182</v>
      </c>
      <c r="AC309" t="s">
        <v>2182</v>
      </c>
      <c r="AD309" t="s">
        <v>2182</v>
      </c>
      <c r="AE309" t="s">
        <v>2182</v>
      </c>
      <c r="AF309" t="s">
        <v>70</v>
      </c>
      <c r="AG309" s="5">
        <v>45138</v>
      </c>
      <c r="AH309" s="5">
        <v>45138</v>
      </c>
      <c r="AI309" t="s">
        <v>65</v>
      </c>
    </row>
    <row r="310" spans="1:35">
      <c r="A310" t="s">
        <v>2183</v>
      </c>
      <c r="B310" t="s">
        <v>57</v>
      </c>
      <c r="C310" s="5">
        <v>45108</v>
      </c>
      <c r="D310" s="5">
        <v>45138</v>
      </c>
      <c r="E310" t="s">
        <v>42</v>
      </c>
      <c r="F310" t="s">
        <v>314</v>
      </c>
      <c r="G310" t="s">
        <v>315</v>
      </c>
      <c r="H310" t="s">
        <v>315</v>
      </c>
      <c r="I310" t="s">
        <v>228</v>
      </c>
      <c r="J310" t="s">
        <v>2184</v>
      </c>
      <c r="K310" t="s">
        <v>661</v>
      </c>
      <c r="L310" t="s">
        <v>177</v>
      </c>
      <c r="M310" t="s">
        <v>64</v>
      </c>
      <c r="N310" t="s">
        <v>65</v>
      </c>
      <c r="O310" t="s">
        <v>2185</v>
      </c>
      <c r="P310" t="s">
        <v>67</v>
      </c>
      <c r="Q310" t="s">
        <v>2186</v>
      </c>
      <c r="R310" t="s">
        <v>67</v>
      </c>
      <c r="S310" t="s">
        <v>2187</v>
      </c>
      <c r="T310" t="s">
        <v>2187</v>
      </c>
      <c r="U310" t="s">
        <v>2187</v>
      </c>
      <c r="V310" t="s">
        <v>2187</v>
      </c>
      <c r="W310" t="s">
        <v>2187</v>
      </c>
      <c r="X310" t="s">
        <v>2187</v>
      </c>
      <c r="Y310" t="s">
        <v>2187</v>
      </c>
      <c r="Z310" t="s">
        <v>2187</v>
      </c>
      <c r="AA310" t="s">
        <v>2187</v>
      </c>
      <c r="AB310" t="s">
        <v>2187</v>
      </c>
      <c r="AC310" t="s">
        <v>2187</v>
      </c>
      <c r="AD310" t="s">
        <v>2187</v>
      </c>
      <c r="AE310" t="s">
        <v>2187</v>
      </c>
      <c r="AF310" t="s">
        <v>70</v>
      </c>
      <c r="AG310" s="5">
        <v>45138</v>
      </c>
      <c r="AH310" s="5">
        <v>45138</v>
      </c>
      <c r="AI310" t="s">
        <v>65</v>
      </c>
    </row>
    <row r="311" spans="1:35">
      <c r="A311" t="s">
        <v>2188</v>
      </c>
      <c r="B311" t="s">
        <v>57</v>
      </c>
      <c r="C311" s="5">
        <v>45108</v>
      </c>
      <c r="D311" s="5">
        <v>45138</v>
      </c>
      <c r="E311" t="s">
        <v>42</v>
      </c>
      <c r="F311" t="s">
        <v>2189</v>
      </c>
      <c r="G311" t="s">
        <v>2190</v>
      </c>
      <c r="H311" t="s">
        <v>2190</v>
      </c>
      <c r="I311" t="s">
        <v>92</v>
      </c>
      <c r="J311" t="s">
        <v>2191</v>
      </c>
      <c r="K311" t="s">
        <v>1585</v>
      </c>
      <c r="L311" t="s">
        <v>62</v>
      </c>
      <c r="M311" t="s">
        <v>64</v>
      </c>
      <c r="N311" t="s">
        <v>65</v>
      </c>
      <c r="O311" t="s">
        <v>2192</v>
      </c>
      <c r="P311" t="s">
        <v>67</v>
      </c>
      <c r="Q311" t="s">
        <v>2193</v>
      </c>
      <c r="R311" t="s">
        <v>67</v>
      </c>
      <c r="S311" t="s">
        <v>2194</v>
      </c>
      <c r="T311" t="s">
        <v>2194</v>
      </c>
      <c r="U311" t="s">
        <v>2194</v>
      </c>
      <c r="V311" t="s">
        <v>2194</v>
      </c>
      <c r="W311" t="s">
        <v>2194</v>
      </c>
      <c r="X311" t="s">
        <v>2194</v>
      </c>
      <c r="Y311" t="s">
        <v>2194</v>
      </c>
      <c r="Z311" t="s">
        <v>2194</v>
      </c>
      <c r="AA311" t="s">
        <v>2194</v>
      </c>
      <c r="AB311" t="s">
        <v>2194</v>
      </c>
      <c r="AC311" t="s">
        <v>2194</v>
      </c>
      <c r="AD311" t="s">
        <v>2194</v>
      </c>
      <c r="AE311" t="s">
        <v>2194</v>
      </c>
      <c r="AF311" t="s">
        <v>70</v>
      </c>
      <c r="AG311" s="5">
        <v>45138</v>
      </c>
      <c r="AH311" s="5">
        <v>45138</v>
      </c>
      <c r="AI311" t="s">
        <v>65</v>
      </c>
    </row>
    <row r="312" spans="1:35">
      <c r="A312" t="s">
        <v>2195</v>
      </c>
      <c r="B312" t="s">
        <v>57</v>
      </c>
      <c r="C312" s="5">
        <v>45108</v>
      </c>
      <c r="D312" s="5">
        <v>45138</v>
      </c>
      <c r="E312" t="s">
        <v>42</v>
      </c>
      <c r="F312" t="s">
        <v>314</v>
      </c>
      <c r="G312" t="s">
        <v>315</v>
      </c>
      <c r="H312" t="s">
        <v>315</v>
      </c>
      <c r="I312" t="s">
        <v>228</v>
      </c>
      <c r="J312" t="s">
        <v>2196</v>
      </c>
      <c r="K312" t="s">
        <v>2197</v>
      </c>
      <c r="L312" t="s">
        <v>2198</v>
      </c>
      <c r="M312" t="s">
        <v>64</v>
      </c>
      <c r="N312" t="s">
        <v>65</v>
      </c>
      <c r="O312" t="s">
        <v>2199</v>
      </c>
      <c r="P312" t="s">
        <v>67</v>
      </c>
      <c r="Q312" t="s">
        <v>2200</v>
      </c>
      <c r="R312" t="s">
        <v>67</v>
      </c>
      <c r="S312" t="s">
        <v>2201</v>
      </c>
      <c r="T312" t="s">
        <v>2201</v>
      </c>
      <c r="U312" t="s">
        <v>2201</v>
      </c>
      <c r="V312" t="s">
        <v>2201</v>
      </c>
      <c r="W312" t="s">
        <v>2201</v>
      </c>
      <c r="X312" t="s">
        <v>2201</v>
      </c>
      <c r="Y312" t="s">
        <v>2201</v>
      </c>
      <c r="Z312" t="s">
        <v>2201</v>
      </c>
      <c r="AA312" t="s">
        <v>2201</v>
      </c>
      <c r="AB312" t="s">
        <v>2201</v>
      </c>
      <c r="AC312" t="s">
        <v>2201</v>
      </c>
      <c r="AD312" t="s">
        <v>2201</v>
      </c>
      <c r="AE312" t="s">
        <v>2201</v>
      </c>
      <c r="AF312" t="s">
        <v>70</v>
      </c>
      <c r="AG312" s="5">
        <v>45138</v>
      </c>
      <c r="AH312" s="5">
        <v>45138</v>
      </c>
      <c r="AI312" t="s">
        <v>65</v>
      </c>
    </row>
    <row r="313" spans="1:35">
      <c r="A313" t="s">
        <v>2202</v>
      </c>
      <c r="B313" t="s">
        <v>57</v>
      </c>
      <c r="C313" s="5">
        <v>45108</v>
      </c>
      <c r="D313" s="5">
        <v>45138</v>
      </c>
      <c r="E313" t="s">
        <v>42</v>
      </c>
      <c r="F313" t="s">
        <v>243</v>
      </c>
      <c r="G313" t="s">
        <v>244</v>
      </c>
      <c r="H313" t="s">
        <v>244</v>
      </c>
      <c r="I313" t="s">
        <v>306</v>
      </c>
      <c r="J313" t="s">
        <v>2203</v>
      </c>
      <c r="K313" t="s">
        <v>2012</v>
      </c>
      <c r="L313" t="s">
        <v>177</v>
      </c>
      <c r="M313" t="s">
        <v>64</v>
      </c>
      <c r="N313" t="s">
        <v>65</v>
      </c>
      <c r="O313" t="s">
        <v>2204</v>
      </c>
      <c r="P313" t="s">
        <v>67</v>
      </c>
      <c r="Q313" t="s">
        <v>2205</v>
      </c>
      <c r="R313" t="s">
        <v>67</v>
      </c>
      <c r="S313" t="s">
        <v>2206</v>
      </c>
      <c r="T313" t="s">
        <v>2206</v>
      </c>
      <c r="U313" t="s">
        <v>2206</v>
      </c>
      <c r="V313" t="s">
        <v>2206</v>
      </c>
      <c r="W313" t="s">
        <v>2206</v>
      </c>
      <c r="X313" t="s">
        <v>2206</v>
      </c>
      <c r="Y313" t="s">
        <v>2206</v>
      </c>
      <c r="Z313" t="s">
        <v>2206</v>
      </c>
      <c r="AA313" t="s">
        <v>2206</v>
      </c>
      <c r="AB313" t="s">
        <v>2206</v>
      </c>
      <c r="AC313" t="s">
        <v>2206</v>
      </c>
      <c r="AD313" t="s">
        <v>2206</v>
      </c>
      <c r="AE313" t="s">
        <v>2206</v>
      </c>
      <c r="AF313" t="s">
        <v>70</v>
      </c>
      <c r="AG313" s="5">
        <v>45138</v>
      </c>
      <c r="AH313" s="5">
        <v>45138</v>
      </c>
      <c r="AI313" t="s">
        <v>65</v>
      </c>
    </row>
    <row r="314" spans="1:35">
      <c r="A314" t="s">
        <v>2207</v>
      </c>
      <c r="B314" t="s">
        <v>57</v>
      </c>
      <c r="C314" s="5">
        <v>45108</v>
      </c>
      <c r="D314" s="5">
        <v>45138</v>
      </c>
      <c r="E314" t="s">
        <v>42</v>
      </c>
      <c r="F314" t="s">
        <v>200</v>
      </c>
      <c r="G314" t="s">
        <v>201</v>
      </c>
      <c r="H314" t="s">
        <v>201</v>
      </c>
      <c r="I314" t="s">
        <v>92</v>
      </c>
      <c r="J314" t="s">
        <v>2208</v>
      </c>
      <c r="K314" t="s">
        <v>139</v>
      </c>
      <c r="L314" t="s">
        <v>1253</v>
      </c>
      <c r="M314" t="s">
        <v>64</v>
      </c>
      <c r="N314" t="s">
        <v>65</v>
      </c>
      <c r="O314" t="s">
        <v>2209</v>
      </c>
      <c r="P314" t="s">
        <v>67</v>
      </c>
      <c r="Q314" t="s">
        <v>2210</v>
      </c>
      <c r="R314" t="s">
        <v>67</v>
      </c>
      <c r="S314" t="s">
        <v>2211</v>
      </c>
      <c r="T314" t="s">
        <v>2211</v>
      </c>
      <c r="U314" t="s">
        <v>2211</v>
      </c>
      <c r="V314" t="s">
        <v>2211</v>
      </c>
      <c r="W314" t="s">
        <v>2211</v>
      </c>
      <c r="X314" t="s">
        <v>2211</v>
      </c>
      <c r="Y314" t="s">
        <v>2211</v>
      </c>
      <c r="Z314" t="s">
        <v>2211</v>
      </c>
      <c r="AA314" t="s">
        <v>2211</v>
      </c>
      <c r="AB314" t="s">
        <v>2211</v>
      </c>
      <c r="AC314" t="s">
        <v>2211</v>
      </c>
      <c r="AD314" t="s">
        <v>2211</v>
      </c>
      <c r="AE314" t="s">
        <v>2211</v>
      </c>
      <c r="AF314" t="s">
        <v>70</v>
      </c>
      <c r="AG314" s="5">
        <v>45138</v>
      </c>
      <c r="AH314" s="5">
        <v>45138</v>
      </c>
      <c r="AI314" t="s">
        <v>65</v>
      </c>
    </row>
    <row r="315" spans="1:35">
      <c r="A315" t="s">
        <v>2212</v>
      </c>
      <c r="B315" t="s">
        <v>57</v>
      </c>
      <c r="C315" s="5">
        <v>45108</v>
      </c>
      <c r="D315" s="5">
        <v>45138</v>
      </c>
      <c r="E315" t="s">
        <v>49</v>
      </c>
      <c r="F315" t="s">
        <v>925</v>
      </c>
      <c r="G315" t="s">
        <v>926</v>
      </c>
      <c r="H315" t="s">
        <v>926</v>
      </c>
      <c r="I315" t="s">
        <v>228</v>
      </c>
      <c r="J315" t="s">
        <v>2213</v>
      </c>
      <c r="K315" t="s">
        <v>2214</v>
      </c>
      <c r="L315" t="s">
        <v>666</v>
      </c>
      <c r="M315" t="s">
        <v>64</v>
      </c>
      <c r="N315" t="s">
        <v>65</v>
      </c>
      <c r="O315" t="s">
        <v>2215</v>
      </c>
      <c r="P315" t="s">
        <v>67</v>
      </c>
      <c r="Q315" t="s">
        <v>2216</v>
      </c>
      <c r="R315" t="s">
        <v>67</v>
      </c>
      <c r="S315" t="s">
        <v>2217</v>
      </c>
      <c r="T315" t="s">
        <v>2217</v>
      </c>
      <c r="U315" t="s">
        <v>2217</v>
      </c>
      <c r="V315" t="s">
        <v>2217</v>
      </c>
      <c r="W315" t="s">
        <v>2217</v>
      </c>
      <c r="X315" t="s">
        <v>2217</v>
      </c>
      <c r="Y315" t="s">
        <v>2217</v>
      </c>
      <c r="Z315" t="s">
        <v>2217</v>
      </c>
      <c r="AA315" t="s">
        <v>2217</v>
      </c>
      <c r="AB315" t="s">
        <v>2217</v>
      </c>
      <c r="AC315" t="s">
        <v>2217</v>
      </c>
      <c r="AD315" t="s">
        <v>2217</v>
      </c>
      <c r="AE315" t="s">
        <v>2217</v>
      </c>
      <c r="AF315" t="s">
        <v>70</v>
      </c>
      <c r="AG315" s="5">
        <v>45138</v>
      </c>
      <c r="AH315" s="5">
        <v>45138</v>
      </c>
      <c r="AI315" t="s">
        <v>65</v>
      </c>
    </row>
    <row r="316" spans="1:35">
      <c r="A316" t="s">
        <v>2218</v>
      </c>
      <c r="B316" t="s">
        <v>57</v>
      </c>
      <c r="C316" s="5">
        <v>45108</v>
      </c>
      <c r="D316" s="5">
        <v>45138</v>
      </c>
      <c r="E316" t="s">
        <v>49</v>
      </c>
      <c r="F316" t="s">
        <v>584</v>
      </c>
      <c r="G316" t="s">
        <v>585</v>
      </c>
      <c r="H316" t="s">
        <v>585</v>
      </c>
      <c r="I316" t="s">
        <v>74</v>
      </c>
      <c r="J316" t="s">
        <v>2219</v>
      </c>
      <c r="K316" t="s">
        <v>867</v>
      </c>
      <c r="L316" t="s">
        <v>2220</v>
      </c>
      <c r="M316" t="s">
        <v>64</v>
      </c>
      <c r="N316" t="s">
        <v>65</v>
      </c>
      <c r="O316" t="s">
        <v>2221</v>
      </c>
      <c r="P316" t="s">
        <v>67</v>
      </c>
      <c r="Q316" t="s">
        <v>2222</v>
      </c>
      <c r="R316" t="s">
        <v>67</v>
      </c>
      <c r="S316" t="s">
        <v>2223</v>
      </c>
      <c r="T316" t="s">
        <v>2223</v>
      </c>
      <c r="U316" t="s">
        <v>2223</v>
      </c>
      <c r="V316" t="s">
        <v>2223</v>
      </c>
      <c r="W316" t="s">
        <v>2223</v>
      </c>
      <c r="X316" t="s">
        <v>2223</v>
      </c>
      <c r="Y316" t="s">
        <v>2223</v>
      </c>
      <c r="Z316" t="s">
        <v>2223</v>
      </c>
      <c r="AA316" t="s">
        <v>2223</v>
      </c>
      <c r="AB316" t="s">
        <v>2223</v>
      </c>
      <c r="AC316" t="s">
        <v>2223</v>
      </c>
      <c r="AD316" t="s">
        <v>2223</v>
      </c>
      <c r="AE316" t="s">
        <v>2223</v>
      </c>
      <c r="AF316" t="s">
        <v>70</v>
      </c>
      <c r="AG316" s="5">
        <v>45138</v>
      </c>
      <c r="AH316" s="5">
        <v>45138</v>
      </c>
      <c r="AI316" t="s">
        <v>65</v>
      </c>
    </row>
    <row r="317" spans="1:35">
      <c r="A317" t="s">
        <v>2224</v>
      </c>
      <c r="B317" t="s">
        <v>57</v>
      </c>
      <c r="C317" s="5">
        <v>45108</v>
      </c>
      <c r="D317" s="5">
        <v>45138</v>
      </c>
      <c r="E317" t="s">
        <v>49</v>
      </c>
      <c r="F317" t="s">
        <v>58</v>
      </c>
      <c r="G317" t="s">
        <v>59</v>
      </c>
      <c r="H317" t="s">
        <v>59</v>
      </c>
      <c r="I317" t="s">
        <v>111</v>
      </c>
      <c r="J317" t="s">
        <v>2225</v>
      </c>
      <c r="K317" t="s">
        <v>840</v>
      </c>
      <c r="L317" t="s">
        <v>2226</v>
      </c>
      <c r="M317" t="s">
        <v>64</v>
      </c>
      <c r="N317" t="s">
        <v>65</v>
      </c>
      <c r="O317" t="s">
        <v>2227</v>
      </c>
      <c r="P317" t="s">
        <v>67</v>
      </c>
      <c r="Q317" t="s">
        <v>2228</v>
      </c>
      <c r="R317" t="s">
        <v>67</v>
      </c>
      <c r="S317" t="s">
        <v>2229</v>
      </c>
      <c r="T317" t="s">
        <v>2229</v>
      </c>
      <c r="U317" t="s">
        <v>2229</v>
      </c>
      <c r="V317" t="s">
        <v>2229</v>
      </c>
      <c r="W317" t="s">
        <v>2229</v>
      </c>
      <c r="X317" t="s">
        <v>2229</v>
      </c>
      <c r="Y317" t="s">
        <v>2229</v>
      </c>
      <c r="Z317" t="s">
        <v>2229</v>
      </c>
      <c r="AA317" t="s">
        <v>2229</v>
      </c>
      <c r="AB317" t="s">
        <v>2229</v>
      </c>
      <c r="AC317" t="s">
        <v>2229</v>
      </c>
      <c r="AD317" t="s">
        <v>2229</v>
      </c>
      <c r="AE317" t="s">
        <v>2229</v>
      </c>
      <c r="AF317" t="s">
        <v>70</v>
      </c>
      <c r="AG317" s="5">
        <v>45138</v>
      </c>
      <c r="AH317" s="5">
        <v>45138</v>
      </c>
      <c r="AI317" t="s">
        <v>65</v>
      </c>
    </row>
    <row r="318" spans="1:35">
      <c r="A318" t="s">
        <v>2230</v>
      </c>
      <c r="B318" t="s">
        <v>57</v>
      </c>
      <c r="C318" s="5">
        <v>45108</v>
      </c>
      <c r="D318" s="5">
        <v>45138</v>
      </c>
      <c r="E318" t="s">
        <v>49</v>
      </c>
      <c r="F318" t="s">
        <v>619</v>
      </c>
      <c r="G318" t="s">
        <v>620</v>
      </c>
      <c r="H318" t="s">
        <v>620</v>
      </c>
      <c r="I318" t="s">
        <v>60</v>
      </c>
      <c r="J318" t="s">
        <v>2231</v>
      </c>
      <c r="K318" t="s">
        <v>821</v>
      </c>
      <c r="L318" t="s">
        <v>2232</v>
      </c>
      <c r="M318" t="s">
        <v>64</v>
      </c>
      <c r="N318" t="s">
        <v>65</v>
      </c>
      <c r="O318" t="s">
        <v>2233</v>
      </c>
      <c r="P318" t="s">
        <v>67</v>
      </c>
      <c r="Q318" t="s">
        <v>2234</v>
      </c>
      <c r="R318" t="s">
        <v>67</v>
      </c>
      <c r="S318" t="s">
        <v>2235</v>
      </c>
      <c r="T318" t="s">
        <v>2235</v>
      </c>
      <c r="U318" t="s">
        <v>2235</v>
      </c>
      <c r="V318" t="s">
        <v>2235</v>
      </c>
      <c r="W318" t="s">
        <v>2235</v>
      </c>
      <c r="X318" t="s">
        <v>2235</v>
      </c>
      <c r="Y318" t="s">
        <v>2235</v>
      </c>
      <c r="Z318" t="s">
        <v>2235</v>
      </c>
      <c r="AA318" t="s">
        <v>2235</v>
      </c>
      <c r="AB318" t="s">
        <v>2235</v>
      </c>
      <c r="AC318" t="s">
        <v>2235</v>
      </c>
      <c r="AD318" t="s">
        <v>2235</v>
      </c>
      <c r="AE318" t="s">
        <v>2235</v>
      </c>
      <c r="AF318" t="s">
        <v>70</v>
      </c>
      <c r="AG318" s="5">
        <v>45138</v>
      </c>
      <c r="AH318" s="5">
        <v>45138</v>
      </c>
      <c r="AI318" t="s">
        <v>65</v>
      </c>
    </row>
    <row r="319" spans="1:35">
      <c r="A319" t="s">
        <v>2236</v>
      </c>
      <c r="B319" t="s">
        <v>57</v>
      </c>
      <c r="C319" s="5">
        <v>45108</v>
      </c>
      <c r="D319" s="5">
        <v>45138</v>
      </c>
      <c r="E319" t="s">
        <v>42</v>
      </c>
      <c r="F319" t="s">
        <v>82</v>
      </c>
      <c r="G319" t="s">
        <v>83</v>
      </c>
      <c r="H319" t="s">
        <v>83</v>
      </c>
      <c r="I319" t="s">
        <v>84</v>
      </c>
      <c r="J319" t="s">
        <v>2237</v>
      </c>
      <c r="K319" t="s">
        <v>2094</v>
      </c>
      <c r="L319" t="s">
        <v>700</v>
      </c>
      <c r="M319" t="s">
        <v>64</v>
      </c>
      <c r="N319" t="s">
        <v>65</v>
      </c>
      <c r="O319" t="s">
        <v>2238</v>
      </c>
      <c r="P319" t="s">
        <v>67</v>
      </c>
      <c r="Q319" t="s">
        <v>2239</v>
      </c>
      <c r="R319" t="s">
        <v>67</v>
      </c>
      <c r="S319" t="s">
        <v>2240</v>
      </c>
      <c r="T319" t="s">
        <v>2240</v>
      </c>
      <c r="U319" t="s">
        <v>2240</v>
      </c>
      <c r="V319" t="s">
        <v>2240</v>
      </c>
      <c r="W319" t="s">
        <v>2240</v>
      </c>
      <c r="X319" t="s">
        <v>2240</v>
      </c>
      <c r="Y319" t="s">
        <v>2240</v>
      </c>
      <c r="Z319" t="s">
        <v>2240</v>
      </c>
      <c r="AA319" t="s">
        <v>2240</v>
      </c>
      <c r="AB319" t="s">
        <v>2240</v>
      </c>
      <c r="AC319" t="s">
        <v>2240</v>
      </c>
      <c r="AD319" t="s">
        <v>2240</v>
      </c>
      <c r="AE319" t="s">
        <v>2240</v>
      </c>
      <c r="AF319" t="s">
        <v>70</v>
      </c>
      <c r="AG319" s="5">
        <v>45138</v>
      </c>
      <c r="AH319" s="5">
        <v>45138</v>
      </c>
      <c r="AI319" t="s">
        <v>65</v>
      </c>
    </row>
    <row r="320" spans="1:35">
      <c r="A320" t="s">
        <v>2241</v>
      </c>
      <c r="B320" t="s">
        <v>57</v>
      </c>
      <c r="C320" s="5">
        <v>45108</v>
      </c>
      <c r="D320" s="5">
        <v>45138</v>
      </c>
      <c r="E320" t="s">
        <v>42</v>
      </c>
      <c r="F320" t="s">
        <v>82</v>
      </c>
      <c r="G320" t="s">
        <v>83</v>
      </c>
      <c r="H320" t="s">
        <v>83</v>
      </c>
      <c r="I320" t="s">
        <v>306</v>
      </c>
      <c r="J320" t="s">
        <v>2242</v>
      </c>
      <c r="K320" t="s">
        <v>2243</v>
      </c>
      <c r="L320" t="s">
        <v>2244</v>
      </c>
      <c r="M320" t="s">
        <v>64</v>
      </c>
      <c r="N320" t="s">
        <v>65</v>
      </c>
      <c r="O320" t="s">
        <v>2245</v>
      </c>
      <c r="P320" t="s">
        <v>67</v>
      </c>
      <c r="Q320" t="s">
        <v>2246</v>
      </c>
      <c r="R320" t="s">
        <v>67</v>
      </c>
      <c r="S320" t="s">
        <v>2247</v>
      </c>
      <c r="T320" t="s">
        <v>2247</v>
      </c>
      <c r="U320" t="s">
        <v>2247</v>
      </c>
      <c r="V320" t="s">
        <v>2247</v>
      </c>
      <c r="W320" t="s">
        <v>2247</v>
      </c>
      <c r="X320" t="s">
        <v>2247</v>
      </c>
      <c r="Y320" t="s">
        <v>2247</v>
      </c>
      <c r="Z320" t="s">
        <v>2247</v>
      </c>
      <c r="AA320" t="s">
        <v>2247</v>
      </c>
      <c r="AB320" t="s">
        <v>2247</v>
      </c>
      <c r="AC320" t="s">
        <v>2247</v>
      </c>
      <c r="AD320" t="s">
        <v>2247</v>
      </c>
      <c r="AE320" t="s">
        <v>2247</v>
      </c>
      <c r="AF320" t="s">
        <v>70</v>
      </c>
      <c r="AG320" s="5">
        <v>45138</v>
      </c>
      <c r="AH320" s="5">
        <v>45138</v>
      </c>
      <c r="AI320" t="s">
        <v>65</v>
      </c>
    </row>
    <row r="321" spans="1:35">
      <c r="A321" t="s">
        <v>2248</v>
      </c>
      <c r="B321" t="s">
        <v>57</v>
      </c>
      <c r="C321" s="5">
        <v>45108</v>
      </c>
      <c r="D321" s="5">
        <v>45138</v>
      </c>
      <c r="E321" t="s">
        <v>49</v>
      </c>
      <c r="F321" t="s">
        <v>379</v>
      </c>
      <c r="G321" t="s">
        <v>380</v>
      </c>
      <c r="H321" t="s">
        <v>380</v>
      </c>
      <c r="I321" t="s">
        <v>92</v>
      </c>
      <c r="J321" t="s">
        <v>2249</v>
      </c>
      <c r="K321" t="s">
        <v>2250</v>
      </c>
      <c r="L321" t="s">
        <v>822</v>
      </c>
      <c r="M321" t="s">
        <v>64</v>
      </c>
      <c r="N321" t="s">
        <v>65</v>
      </c>
      <c r="O321" t="s">
        <v>2251</v>
      </c>
      <c r="P321" t="s">
        <v>67</v>
      </c>
      <c r="Q321" t="s">
        <v>2252</v>
      </c>
      <c r="R321" t="s">
        <v>67</v>
      </c>
      <c r="S321" t="s">
        <v>2253</v>
      </c>
      <c r="T321" t="s">
        <v>2253</v>
      </c>
      <c r="U321" t="s">
        <v>2253</v>
      </c>
      <c r="V321" t="s">
        <v>2253</v>
      </c>
      <c r="W321" t="s">
        <v>2253</v>
      </c>
      <c r="X321" t="s">
        <v>2253</v>
      </c>
      <c r="Y321" t="s">
        <v>2253</v>
      </c>
      <c r="Z321" t="s">
        <v>2253</v>
      </c>
      <c r="AA321" t="s">
        <v>2253</v>
      </c>
      <c r="AB321" t="s">
        <v>2253</v>
      </c>
      <c r="AC321" t="s">
        <v>2253</v>
      </c>
      <c r="AD321" t="s">
        <v>2253</v>
      </c>
      <c r="AE321" t="s">
        <v>2253</v>
      </c>
      <c r="AF321" t="s">
        <v>70</v>
      </c>
      <c r="AG321" s="5">
        <v>45138</v>
      </c>
      <c r="AH321" s="5">
        <v>45138</v>
      </c>
      <c r="AI321" t="s">
        <v>65</v>
      </c>
    </row>
    <row r="322" spans="1:35">
      <c r="A322" t="s">
        <v>2254</v>
      </c>
      <c r="B322" t="s">
        <v>57</v>
      </c>
      <c r="C322" s="5">
        <v>45108</v>
      </c>
      <c r="D322" s="5">
        <v>45138</v>
      </c>
      <c r="E322" t="s">
        <v>49</v>
      </c>
      <c r="F322" t="s">
        <v>2255</v>
      </c>
      <c r="G322" t="s">
        <v>2256</v>
      </c>
      <c r="H322" t="s">
        <v>2256</v>
      </c>
      <c r="I322" t="s">
        <v>306</v>
      </c>
      <c r="J322" t="s">
        <v>2257</v>
      </c>
      <c r="K322" t="s">
        <v>2258</v>
      </c>
      <c r="L322" t="s">
        <v>2259</v>
      </c>
      <c r="M322" t="s">
        <v>64</v>
      </c>
      <c r="N322" t="s">
        <v>65</v>
      </c>
      <c r="O322" t="s">
        <v>2260</v>
      </c>
      <c r="P322" t="s">
        <v>67</v>
      </c>
      <c r="Q322" t="s">
        <v>2261</v>
      </c>
      <c r="R322" t="s">
        <v>67</v>
      </c>
      <c r="S322" t="s">
        <v>2262</v>
      </c>
      <c r="T322" t="s">
        <v>2262</v>
      </c>
      <c r="U322" t="s">
        <v>2262</v>
      </c>
      <c r="V322" t="s">
        <v>2262</v>
      </c>
      <c r="W322" t="s">
        <v>2262</v>
      </c>
      <c r="X322" t="s">
        <v>2262</v>
      </c>
      <c r="Y322" t="s">
        <v>2262</v>
      </c>
      <c r="Z322" t="s">
        <v>2262</v>
      </c>
      <c r="AA322" t="s">
        <v>2262</v>
      </c>
      <c r="AB322" t="s">
        <v>2262</v>
      </c>
      <c r="AC322" t="s">
        <v>2262</v>
      </c>
      <c r="AD322" t="s">
        <v>2262</v>
      </c>
      <c r="AE322" t="s">
        <v>2262</v>
      </c>
      <c r="AF322" t="s">
        <v>70</v>
      </c>
      <c r="AG322" s="5">
        <v>45138</v>
      </c>
      <c r="AH322" s="5">
        <v>45138</v>
      </c>
      <c r="AI322" t="s">
        <v>65</v>
      </c>
    </row>
    <row r="323" spans="1:35">
      <c r="A323" t="s">
        <v>2263</v>
      </c>
      <c r="B323" t="s">
        <v>57</v>
      </c>
      <c r="C323" s="5">
        <v>45108</v>
      </c>
      <c r="D323" s="5">
        <v>45138</v>
      </c>
      <c r="E323" t="s">
        <v>42</v>
      </c>
      <c r="F323" t="s">
        <v>500</v>
      </c>
      <c r="G323" t="s">
        <v>501</v>
      </c>
      <c r="H323" t="s">
        <v>501</v>
      </c>
      <c r="I323" t="s">
        <v>60</v>
      </c>
      <c r="J323" t="s">
        <v>2264</v>
      </c>
      <c r="K323" t="s">
        <v>2265</v>
      </c>
      <c r="L323" t="s">
        <v>840</v>
      </c>
      <c r="M323" t="s">
        <v>64</v>
      </c>
      <c r="N323" t="s">
        <v>65</v>
      </c>
      <c r="O323" t="s">
        <v>2266</v>
      </c>
      <c r="P323" t="s">
        <v>67</v>
      </c>
      <c r="Q323" t="s">
        <v>2267</v>
      </c>
      <c r="R323" t="s">
        <v>67</v>
      </c>
      <c r="S323" t="s">
        <v>2268</v>
      </c>
      <c r="T323" t="s">
        <v>2268</v>
      </c>
      <c r="U323" t="s">
        <v>2268</v>
      </c>
      <c r="V323" t="s">
        <v>2268</v>
      </c>
      <c r="W323" t="s">
        <v>2268</v>
      </c>
      <c r="X323" t="s">
        <v>2268</v>
      </c>
      <c r="Y323" t="s">
        <v>2268</v>
      </c>
      <c r="Z323" t="s">
        <v>2268</v>
      </c>
      <c r="AA323" t="s">
        <v>2268</v>
      </c>
      <c r="AB323" t="s">
        <v>2268</v>
      </c>
      <c r="AC323" t="s">
        <v>2268</v>
      </c>
      <c r="AD323" t="s">
        <v>2268</v>
      </c>
      <c r="AE323" t="s">
        <v>2268</v>
      </c>
      <c r="AF323" t="s">
        <v>70</v>
      </c>
      <c r="AG323" s="5">
        <v>45138</v>
      </c>
      <c r="AH323" s="5">
        <v>45138</v>
      </c>
      <c r="AI323" t="s">
        <v>65</v>
      </c>
    </row>
    <row r="324" spans="1:35">
      <c r="A324" t="s">
        <v>2269</v>
      </c>
      <c r="B324" t="s">
        <v>57</v>
      </c>
      <c r="C324" s="5">
        <v>45108</v>
      </c>
      <c r="D324" s="5">
        <v>45138</v>
      </c>
      <c r="E324" t="s">
        <v>42</v>
      </c>
      <c r="F324" t="s">
        <v>500</v>
      </c>
      <c r="G324" t="s">
        <v>501</v>
      </c>
      <c r="H324" t="s">
        <v>501</v>
      </c>
      <c r="I324" t="s">
        <v>60</v>
      </c>
      <c r="J324" t="s">
        <v>2270</v>
      </c>
      <c r="K324" t="s">
        <v>1199</v>
      </c>
      <c r="L324" t="s">
        <v>324</v>
      </c>
      <c r="M324" t="s">
        <v>64</v>
      </c>
      <c r="N324" t="s">
        <v>65</v>
      </c>
      <c r="O324" t="s">
        <v>2271</v>
      </c>
      <c r="P324" t="s">
        <v>67</v>
      </c>
      <c r="Q324" t="s">
        <v>2272</v>
      </c>
      <c r="R324" t="s">
        <v>67</v>
      </c>
      <c r="S324" t="s">
        <v>2273</v>
      </c>
      <c r="T324" t="s">
        <v>2273</v>
      </c>
      <c r="U324" t="s">
        <v>2273</v>
      </c>
      <c r="V324" t="s">
        <v>2273</v>
      </c>
      <c r="W324" t="s">
        <v>2273</v>
      </c>
      <c r="X324" t="s">
        <v>2273</v>
      </c>
      <c r="Y324" t="s">
        <v>2273</v>
      </c>
      <c r="Z324" t="s">
        <v>2273</v>
      </c>
      <c r="AA324" t="s">
        <v>2273</v>
      </c>
      <c r="AB324" t="s">
        <v>2273</v>
      </c>
      <c r="AC324" t="s">
        <v>2273</v>
      </c>
      <c r="AD324" t="s">
        <v>2273</v>
      </c>
      <c r="AE324" t="s">
        <v>2273</v>
      </c>
      <c r="AF324" t="s">
        <v>70</v>
      </c>
      <c r="AG324" s="5">
        <v>45138</v>
      </c>
      <c r="AH324" s="5">
        <v>45138</v>
      </c>
      <c r="AI324" t="s">
        <v>65</v>
      </c>
    </row>
    <row r="325" spans="1:35">
      <c r="A325" t="s">
        <v>2274</v>
      </c>
      <c r="B325" t="s">
        <v>57</v>
      </c>
      <c r="C325" s="5">
        <v>45108</v>
      </c>
      <c r="D325" s="5">
        <v>45138</v>
      </c>
      <c r="E325" t="s">
        <v>42</v>
      </c>
      <c r="F325" t="s">
        <v>183</v>
      </c>
      <c r="G325" t="s">
        <v>184</v>
      </c>
      <c r="H325" t="s">
        <v>184</v>
      </c>
      <c r="I325" t="s">
        <v>130</v>
      </c>
      <c r="J325" t="s">
        <v>2275</v>
      </c>
      <c r="K325" t="s">
        <v>1502</v>
      </c>
      <c r="L325" t="s">
        <v>62</v>
      </c>
      <c r="M325" t="s">
        <v>64</v>
      </c>
      <c r="N325" t="s">
        <v>65</v>
      </c>
      <c r="O325" t="s">
        <v>2276</v>
      </c>
      <c r="P325" t="s">
        <v>67</v>
      </c>
      <c r="Q325" t="s">
        <v>2277</v>
      </c>
      <c r="R325" t="s">
        <v>67</v>
      </c>
      <c r="S325" t="s">
        <v>2278</v>
      </c>
      <c r="T325" t="s">
        <v>2278</v>
      </c>
      <c r="U325" t="s">
        <v>2278</v>
      </c>
      <c r="V325" t="s">
        <v>2278</v>
      </c>
      <c r="W325" t="s">
        <v>2278</v>
      </c>
      <c r="X325" t="s">
        <v>2278</v>
      </c>
      <c r="Y325" t="s">
        <v>2278</v>
      </c>
      <c r="Z325" t="s">
        <v>2278</v>
      </c>
      <c r="AA325" t="s">
        <v>2278</v>
      </c>
      <c r="AB325" t="s">
        <v>2278</v>
      </c>
      <c r="AC325" t="s">
        <v>2278</v>
      </c>
      <c r="AD325" t="s">
        <v>2278</v>
      </c>
      <c r="AE325" t="s">
        <v>2278</v>
      </c>
      <c r="AF325" t="s">
        <v>70</v>
      </c>
      <c r="AG325" s="5">
        <v>45138</v>
      </c>
      <c r="AH325" s="5">
        <v>45138</v>
      </c>
      <c r="AI325" t="s">
        <v>65</v>
      </c>
    </row>
    <row r="326" spans="1:35">
      <c r="A326" t="s">
        <v>2279</v>
      </c>
      <c r="B326" t="s">
        <v>57</v>
      </c>
      <c r="C326" s="5">
        <v>45108</v>
      </c>
      <c r="D326" s="5">
        <v>45138</v>
      </c>
      <c r="E326" t="s">
        <v>49</v>
      </c>
      <c r="F326" t="s">
        <v>2280</v>
      </c>
      <c r="G326" t="s">
        <v>2281</v>
      </c>
      <c r="H326" t="s">
        <v>2281</v>
      </c>
      <c r="I326" t="s">
        <v>268</v>
      </c>
      <c r="J326" t="s">
        <v>1615</v>
      </c>
      <c r="K326" t="s">
        <v>114</v>
      </c>
      <c r="L326" t="s">
        <v>633</v>
      </c>
      <c r="M326" t="s">
        <v>64</v>
      </c>
      <c r="N326" t="s">
        <v>65</v>
      </c>
      <c r="O326" t="s">
        <v>2282</v>
      </c>
      <c r="P326" t="s">
        <v>67</v>
      </c>
      <c r="Q326" t="s">
        <v>2283</v>
      </c>
      <c r="R326" t="s">
        <v>67</v>
      </c>
      <c r="S326" t="s">
        <v>2284</v>
      </c>
      <c r="T326" t="s">
        <v>2284</v>
      </c>
      <c r="U326" t="s">
        <v>2284</v>
      </c>
      <c r="V326" t="s">
        <v>2284</v>
      </c>
      <c r="W326" t="s">
        <v>2284</v>
      </c>
      <c r="X326" t="s">
        <v>2284</v>
      </c>
      <c r="Y326" t="s">
        <v>2284</v>
      </c>
      <c r="Z326" t="s">
        <v>2284</v>
      </c>
      <c r="AA326" t="s">
        <v>2284</v>
      </c>
      <c r="AB326" t="s">
        <v>2284</v>
      </c>
      <c r="AC326" t="s">
        <v>2284</v>
      </c>
      <c r="AD326" t="s">
        <v>2284</v>
      </c>
      <c r="AE326" t="s">
        <v>2284</v>
      </c>
      <c r="AF326" t="s">
        <v>70</v>
      </c>
      <c r="AG326" s="5">
        <v>45138</v>
      </c>
      <c r="AH326" s="5">
        <v>45138</v>
      </c>
      <c r="AI326" t="s">
        <v>65</v>
      </c>
    </row>
    <row r="327" spans="1:35">
      <c r="A327" t="s">
        <v>2285</v>
      </c>
      <c r="B327" t="s">
        <v>57</v>
      </c>
      <c r="C327" s="5">
        <v>45108</v>
      </c>
      <c r="D327" s="5">
        <v>45138</v>
      </c>
      <c r="E327" t="s">
        <v>42</v>
      </c>
      <c r="F327" t="s">
        <v>531</v>
      </c>
      <c r="G327" t="s">
        <v>532</v>
      </c>
      <c r="H327" t="s">
        <v>532</v>
      </c>
      <c r="I327" t="s">
        <v>92</v>
      </c>
      <c r="J327" t="s">
        <v>2286</v>
      </c>
      <c r="K327" t="s">
        <v>717</v>
      </c>
      <c r="L327" t="s">
        <v>2287</v>
      </c>
      <c r="M327" t="s">
        <v>64</v>
      </c>
      <c r="N327" t="s">
        <v>65</v>
      </c>
      <c r="O327" t="s">
        <v>2288</v>
      </c>
      <c r="P327" t="s">
        <v>67</v>
      </c>
      <c r="Q327" t="s">
        <v>2289</v>
      </c>
      <c r="R327" t="s">
        <v>67</v>
      </c>
      <c r="S327" t="s">
        <v>2290</v>
      </c>
      <c r="T327" t="s">
        <v>2290</v>
      </c>
      <c r="U327" t="s">
        <v>2290</v>
      </c>
      <c r="V327" t="s">
        <v>2290</v>
      </c>
      <c r="W327" t="s">
        <v>2290</v>
      </c>
      <c r="X327" t="s">
        <v>2290</v>
      </c>
      <c r="Y327" t="s">
        <v>2290</v>
      </c>
      <c r="Z327" t="s">
        <v>2290</v>
      </c>
      <c r="AA327" t="s">
        <v>2290</v>
      </c>
      <c r="AB327" t="s">
        <v>2290</v>
      </c>
      <c r="AC327" t="s">
        <v>2290</v>
      </c>
      <c r="AD327" t="s">
        <v>2290</v>
      </c>
      <c r="AE327" t="s">
        <v>2290</v>
      </c>
      <c r="AF327" t="s">
        <v>70</v>
      </c>
      <c r="AG327" s="5">
        <v>45138</v>
      </c>
      <c r="AH327" s="5">
        <v>45138</v>
      </c>
      <c r="AI327" t="s">
        <v>65</v>
      </c>
    </row>
    <row r="328" spans="1:35">
      <c r="A328" t="s">
        <v>2291</v>
      </c>
      <c r="B328" t="s">
        <v>57</v>
      </c>
      <c r="C328" s="5">
        <v>45108</v>
      </c>
      <c r="D328" s="5">
        <v>45138</v>
      </c>
      <c r="E328" t="s">
        <v>42</v>
      </c>
      <c r="F328" t="s">
        <v>2292</v>
      </c>
      <c r="G328" t="s">
        <v>2293</v>
      </c>
      <c r="H328" t="s">
        <v>2293</v>
      </c>
      <c r="I328" t="s">
        <v>111</v>
      </c>
      <c r="J328" t="s">
        <v>2294</v>
      </c>
      <c r="K328" t="s">
        <v>114</v>
      </c>
      <c r="L328" t="s">
        <v>840</v>
      </c>
      <c r="M328" t="s">
        <v>64</v>
      </c>
      <c r="N328" t="s">
        <v>65</v>
      </c>
      <c r="O328" t="s">
        <v>2295</v>
      </c>
      <c r="P328" t="s">
        <v>67</v>
      </c>
      <c r="Q328" t="s">
        <v>2296</v>
      </c>
      <c r="R328" t="s">
        <v>67</v>
      </c>
      <c r="S328" t="s">
        <v>2297</v>
      </c>
      <c r="T328" t="s">
        <v>2297</v>
      </c>
      <c r="U328" t="s">
        <v>2297</v>
      </c>
      <c r="V328" t="s">
        <v>2297</v>
      </c>
      <c r="W328" t="s">
        <v>2297</v>
      </c>
      <c r="X328" t="s">
        <v>2297</v>
      </c>
      <c r="Y328" t="s">
        <v>2297</v>
      </c>
      <c r="Z328" t="s">
        <v>2297</v>
      </c>
      <c r="AA328" t="s">
        <v>2297</v>
      </c>
      <c r="AB328" t="s">
        <v>2297</v>
      </c>
      <c r="AC328" t="s">
        <v>2297</v>
      </c>
      <c r="AD328" t="s">
        <v>2297</v>
      </c>
      <c r="AE328" t="s">
        <v>2297</v>
      </c>
      <c r="AF328" t="s">
        <v>70</v>
      </c>
      <c r="AG328" s="5">
        <v>45138</v>
      </c>
      <c r="AH328" s="5">
        <v>45138</v>
      </c>
      <c r="AI328" t="s">
        <v>65</v>
      </c>
    </row>
    <row r="329" spans="1:35">
      <c r="A329" t="s">
        <v>2298</v>
      </c>
      <c r="B329" t="s">
        <v>57</v>
      </c>
      <c r="C329" s="5">
        <v>45108</v>
      </c>
      <c r="D329" s="5">
        <v>45138</v>
      </c>
      <c r="E329" t="s">
        <v>49</v>
      </c>
      <c r="F329" t="s">
        <v>2299</v>
      </c>
      <c r="G329" t="s">
        <v>2300</v>
      </c>
      <c r="H329" t="s">
        <v>2300</v>
      </c>
      <c r="I329" t="s">
        <v>74</v>
      </c>
      <c r="J329" t="s">
        <v>2301</v>
      </c>
      <c r="K329" t="s">
        <v>139</v>
      </c>
      <c r="L329" t="s">
        <v>2302</v>
      </c>
      <c r="M329" t="s">
        <v>64</v>
      </c>
      <c r="N329" t="s">
        <v>65</v>
      </c>
      <c r="O329" t="s">
        <v>2303</v>
      </c>
      <c r="P329" t="s">
        <v>67</v>
      </c>
      <c r="Q329" t="s">
        <v>2304</v>
      </c>
      <c r="R329" t="s">
        <v>67</v>
      </c>
      <c r="S329" t="s">
        <v>2305</v>
      </c>
      <c r="T329" t="s">
        <v>2305</v>
      </c>
      <c r="U329" t="s">
        <v>2305</v>
      </c>
      <c r="V329" t="s">
        <v>2305</v>
      </c>
      <c r="W329" t="s">
        <v>2305</v>
      </c>
      <c r="X329" t="s">
        <v>2305</v>
      </c>
      <c r="Y329" t="s">
        <v>2305</v>
      </c>
      <c r="Z329" t="s">
        <v>2305</v>
      </c>
      <c r="AA329" t="s">
        <v>2305</v>
      </c>
      <c r="AB329" t="s">
        <v>2305</v>
      </c>
      <c r="AC329" t="s">
        <v>2305</v>
      </c>
      <c r="AD329" t="s">
        <v>2305</v>
      </c>
      <c r="AE329" t="s">
        <v>2305</v>
      </c>
      <c r="AF329" t="s">
        <v>70</v>
      </c>
      <c r="AG329" s="5">
        <v>45138</v>
      </c>
      <c r="AH329" s="5">
        <v>45138</v>
      </c>
      <c r="AI329" t="s">
        <v>65</v>
      </c>
    </row>
    <row r="330" spans="1:35">
      <c r="A330" t="s">
        <v>2306</v>
      </c>
      <c r="B330" t="s">
        <v>57</v>
      </c>
      <c r="C330" s="5">
        <v>45108</v>
      </c>
      <c r="D330" s="5">
        <v>45138</v>
      </c>
      <c r="E330" t="s">
        <v>49</v>
      </c>
      <c r="F330" t="s">
        <v>379</v>
      </c>
      <c r="G330" t="s">
        <v>380</v>
      </c>
      <c r="H330" t="s">
        <v>380</v>
      </c>
      <c r="I330" t="s">
        <v>268</v>
      </c>
      <c r="J330" t="s">
        <v>2307</v>
      </c>
      <c r="K330" t="s">
        <v>2308</v>
      </c>
      <c r="L330" t="s">
        <v>2309</v>
      </c>
      <c r="M330" t="s">
        <v>64</v>
      </c>
      <c r="N330" t="s">
        <v>65</v>
      </c>
      <c r="O330" t="s">
        <v>2310</v>
      </c>
      <c r="P330" t="s">
        <v>67</v>
      </c>
      <c r="Q330" t="s">
        <v>2311</v>
      </c>
      <c r="R330" t="s">
        <v>67</v>
      </c>
      <c r="S330" t="s">
        <v>2312</v>
      </c>
      <c r="T330" t="s">
        <v>2312</v>
      </c>
      <c r="U330" t="s">
        <v>2312</v>
      </c>
      <c r="V330" t="s">
        <v>2312</v>
      </c>
      <c r="W330" t="s">
        <v>2312</v>
      </c>
      <c r="X330" t="s">
        <v>2312</v>
      </c>
      <c r="Y330" t="s">
        <v>2312</v>
      </c>
      <c r="Z330" t="s">
        <v>2312</v>
      </c>
      <c r="AA330" t="s">
        <v>2312</v>
      </c>
      <c r="AB330" t="s">
        <v>2312</v>
      </c>
      <c r="AC330" t="s">
        <v>2312</v>
      </c>
      <c r="AD330" t="s">
        <v>2312</v>
      </c>
      <c r="AE330" t="s">
        <v>2312</v>
      </c>
      <c r="AF330" t="s">
        <v>70</v>
      </c>
      <c r="AG330" s="5">
        <v>45138</v>
      </c>
      <c r="AH330" s="5">
        <v>45138</v>
      </c>
      <c r="AI330" t="s">
        <v>65</v>
      </c>
    </row>
    <row r="331" spans="1:35">
      <c r="A331" t="s">
        <v>2313</v>
      </c>
      <c r="B331" t="s">
        <v>57</v>
      </c>
      <c r="C331" s="5">
        <v>45108</v>
      </c>
      <c r="D331" s="5">
        <v>45138</v>
      </c>
      <c r="E331" t="s">
        <v>42</v>
      </c>
      <c r="F331" t="s">
        <v>82</v>
      </c>
      <c r="G331" t="s">
        <v>83</v>
      </c>
      <c r="H331" t="s">
        <v>83</v>
      </c>
      <c r="I331" t="s">
        <v>235</v>
      </c>
      <c r="J331" t="s">
        <v>2314</v>
      </c>
      <c r="K331" t="s">
        <v>2315</v>
      </c>
      <c r="L331" t="s">
        <v>2316</v>
      </c>
      <c r="M331" t="s">
        <v>64</v>
      </c>
      <c r="N331" t="s">
        <v>65</v>
      </c>
      <c r="O331" t="s">
        <v>2317</v>
      </c>
      <c r="P331" t="s">
        <v>67</v>
      </c>
      <c r="Q331" t="s">
        <v>2318</v>
      </c>
      <c r="R331" t="s">
        <v>67</v>
      </c>
      <c r="S331" t="s">
        <v>2319</v>
      </c>
      <c r="T331" t="s">
        <v>2319</v>
      </c>
      <c r="U331" t="s">
        <v>2319</v>
      </c>
      <c r="V331" t="s">
        <v>2319</v>
      </c>
      <c r="W331" t="s">
        <v>2319</v>
      </c>
      <c r="X331" t="s">
        <v>2319</v>
      </c>
      <c r="Y331" t="s">
        <v>2319</v>
      </c>
      <c r="Z331" t="s">
        <v>2319</v>
      </c>
      <c r="AA331" t="s">
        <v>2319</v>
      </c>
      <c r="AB331" t="s">
        <v>2319</v>
      </c>
      <c r="AC331" t="s">
        <v>2319</v>
      </c>
      <c r="AD331" t="s">
        <v>2319</v>
      </c>
      <c r="AE331" t="s">
        <v>2319</v>
      </c>
      <c r="AF331" t="s">
        <v>70</v>
      </c>
      <c r="AG331" s="5">
        <v>45138</v>
      </c>
      <c r="AH331" s="5">
        <v>45138</v>
      </c>
      <c r="AI331" t="s">
        <v>65</v>
      </c>
    </row>
    <row r="332" spans="1:35">
      <c r="A332" t="s">
        <v>2320</v>
      </c>
      <c r="B332" t="s">
        <v>57</v>
      </c>
      <c r="C332" s="5">
        <v>45108</v>
      </c>
      <c r="D332" s="5">
        <v>45138</v>
      </c>
      <c r="E332" t="s">
        <v>49</v>
      </c>
      <c r="F332" t="s">
        <v>379</v>
      </c>
      <c r="G332" t="s">
        <v>380</v>
      </c>
      <c r="H332" t="s">
        <v>380</v>
      </c>
      <c r="I332" t="s">
        <v>268</v>
      </c>
      <c r="J332" t="s">
        <v>2321</v>
      </c>
      <c r="K332" t="s">
        <v>2322</v>
      </c>
      <c r="L332" t="s">
        <v>988</v>
      </c>
      <c r="M332" t="s">
        <v>64</v>
      </c>
      <c r="N332" t="s">
        <v>65</v>
      </c>
      <c r="O332" t="s">
        <v>640</v>
      </c>
      <c r="P332" t="s">
        <v>67</v>
      </c>
      <c r="Q332" t="s">
        <v>2323</v>
      </c>
      <c r="R332" t="s">
        <v>67</v>
      </c>
      <c r="S332" t="s">
        <v>2324</v>
      </c>
      <c r="T332" t="s">
        <v>2324</v>
      </c>
      <c r="U332" t="s">
        <v>2324</v>
      </c>
      <c r="V332" t="s">
        <v>2324</v>
      </c>
      <c r="W332" t="s">
        <v>2324</v>
      </c>
      <c r="X332" t="s">
        <v>2324</v>
      </c>
      <c r="Y332" t="s">
        <v>2324</v>
      </c>
      <c r="Z332" t="s">
        <v>2324</v>
      </c>
      <c r="AA332" t="s">
        <v>2324</v>
      </c>
      <c r="AB332" t="s">
        <v>2324</v>
      </c>
      <c r="AC332" t="s">
        <v>2324</v>
      </c>
      <c r="AD332" t="s">
        <v>2324</v>
      </c>
      <c r="AE332" t="s">
        <v>2324</v>
      </c>
      <c r="AF332" t="s">
        <v>70</v>
      </c>
      <c r="AG332" s="5">
        <v>45138</v>
      </c>
      <c r="AH332" s="5">
        <v>45138</v>
      </c>
      <c r="AI332" t="s">
        <v>65</v>
      </c>
    </row>
    <row r="333" spans="1:35">
      <c r="A333" t="s">
        <v>2325</v>
      </c>
      <c r="B333" t="s">
        <v>57</v>
      </c>
      <c r="C333" s="5">
        <v>45108</v>
      </c>
      <c r="D333" s="5">
        <v>45138</v>
      </c>
      <c r="E333" t="s">
        <v>49</v>
      </c>
      <c r="F333" t="s">
        <v>379</v>
      </c>
      <c r="G333" t="s">
        <v>380</v>
      </c>
      <c r="H333" t="s">
        <v>380</v>
      </c>
      <c r="I333" t="s">
        <v>268</v>
      </c>
      <c r="J333" t="s">
        <v>2326</v>
      </c>
      <c r="K333" t="s">
        <v>860</v>
      </c>
      <c r="L333" t="s">
        <v>2327</v>
      </c>
      <c r="M333" t="s">
        <v>64</v>
      </c>
      <c r="N333" t="s">
        <v>65</v>
      </c>
      <c r="O333" t="s">
        <v>2328</v>
      </c>
      <c r="P333" t="s">
        <v>67</v>
      </c>
      <c r="Q333" t="s">
        <v>2329</v>
      </c>
      <c r="R333" t="s">
        <v>67</v>
      </c>
      <c r="S333" t="s">
        <v>2330</v>
      </c>
      <c r="T333" t="s">
        <v>2330</v>
      </c>
      <c r="U333" t="s">
        <v>2330</v>
      </c>
      <c r="V333" t="s">
        <v>2330</v>
      </c>
      <c r="W333" t="s">
        <v>2330</v>
      </c>
      <c r="X333" t="s">
        <v>2330</v>
      </c>
      <c r="Y333" t="s">
        <v>2330</v>
      </c>
      <c r="Z333" t="s">
        <v>2330</v>
      </c>
      <c r="AA333" t="s">
        <v>2330</v>
      </c>
      <c r="AB333" t="s">
        <v>2330</v>
      </c>
      <c r="AC333" t="s">
        <v>2330</v>
      </c>
      <c r="AD333" t="s">
        <v>2330</v>
      </c>
      <c r="AE333" t="s">
        <v>2330</v>
      </c>
      <c r="AF333" t="s">
        <v>70</v>
      </c>
      <c r="AG333" s="5">
        <v>45138</v>
      </c>
      <c r="AH333" s="5">
        <v>45138</v>
      </c>
      <c r="AI333" t="s">
        <v>65</v>
      </c>
    </row>
    <row r="334" spans="1:35">
      <c r="A334" t="s">
        <v>2331</v>
      </c>
      <c r="B334" t="s">
        <v>57</v>
      </c>
      <c r="C334" s="5">
        <v>45108</v>
      </c>
      <c r="D334" s="5">
        <v>45138</v>
      </c>
      <c r="E334" t="s">
        <v>42</v>
      </c>
      <c r="F334" t="s">
        <v>462</v>
      </c>
      <c r="G334" t="s">
        <v>463</v>
      </c>
      <c r="H334" t="s">
        <v>463</v>
      </c>
      <c r="I334" t="s">
        <v>74</v>
      </c>
      <c r="J334" t="s">
        <v>2332</v>
      </c>
      <c r="K334" t="s">
        <v>195</v>
      </c>
      <c r="L334" t="s">
        <v>1272</v>
      </c>
      <c r="M334" t="s">
        <v>64</v>
      </c>
      <c r="N334" t="s">
        <v>65</v>
      </c>
      <c r="O334" t="s">
        <v>2333</v>
      </c>
      <c r="P334" t="s">
        <v>67</v>
      </c>
      <c r="Q334" t="s">
        <v>2334</v>
      </c>
      <c r="R334" t="s">
        <v>67</v>
      </c>
      <c r="S334" t="s">
        <v>2335</v>
      </c>
      <c r="T334" t="s">
        <v>2335</v>
      </c>
      <c r="U334" t="s">
        <v>2335</v>
      </c>
      <c r="V334" t="s">
        <v>2335</v>
      </c>
      <c r="W334" t="s">
        <v>2335</v>
      </c>
      <c r="X334" t="s">
        <v>2335</v>
      </c>
      <c r="Y334" t="s">
        <v>2335</v>
      </c>
      <c r="Z334" t="s">
        <v>2335</v>
      </c>
      <c r="AA334" t="s">
        <v>2335</v>
      </c>
      <c r="AB334" t="s">
        <v>2335</v>
      </c>
      <c r="AC334" t="s">
        <v>2335</v>
      </c>
      <c r="AD334" t="s">
        <v>2335</v>
      </c>
      <c r="AE334" t="s">
        <v>2335</v>
      </c>
      <c r="AF334" t="s">
        <v>70</v>
      </c>
      <c r="AG334" s="5">
        <v>45138</v>
      </c>
      <c r="AH334" s="5">
        <v>45138</v>
      </c>
      <c r="AI334" t="s">
        <v>65</v>
      </c>
    </row>
    <row r="335" spans="1:35">
      <c r="A335" t="s">
        <v>2336</v>
      </c>
      <c r="B335" t="s">
        <v>57</v>
      </c>
      <c r="C335" s="5">
        <v>45108</v>
      </c>
      <c r="D335" s="5">
        <v>45138</v>
      </c>
      <c r="E335" t="s">
        <v>49</v>
      </c>
      <c r="F335" t="s">
        <v>2337</v>
      </c>
      <c r="G335" t="s">
        <v>2338</v>
      </c>
      <c r="H335" t="s">
        <v>2338</v>
      </c>
      <c r="I335" t="s">
        <v>268</v>
      </c>
      <c r="J335" t="s">
        <v>839</v>
      </c>
      <c r="K335" t="s">
        <v>1418</v>
      </c>
      <c r="L335" t="s">
        <v>167</v>
      </c>
      <c r="M335" t="s">
        <v>64</v>
      </c>
      <c r="N335" t="s">
        <v>65</v>
      </c>
      <c r="O335" t="s">
        <v>2339</v>
      </c>
      <c r="P335" t="s">
        <v>67</v>
      </c>
      <c r="Q335" t="s">
        <v>2340</v>
      </c>
      <c r="R335" t="s">
        <v>67</v>
      </c>
      <c r="S335" t="s">
        <v>2341</v>
      </c>
      <c r="T335" t="s">
        <v>2341</v>
      </c>
      <c r="U335" t="s">
        <v>2341</v>
      </c>
      <c r="V335" t="s">
        <v>2341</v>
      </c>
      <c r="W335" t="s">
        <v>2341</v>
      </c>
      <c r="X335" t="s">
        <v>2341</v>
      </c>
      <c r="Y335" t="s">
        <v>2341</v>
      </c>
      <c r="Z335" t="s">
        <v>2341</v>
      </c>
      <c r="AA335" t="s">
        <v>2341</v>
      </c>
      <c r="AB335" t="s">
        <v>2341</v>
      </c>
      <c r="AC335" t="s">
        <v>2341</v>
      </c>
      <c r="AD335" t="s">
        <v>2341</v>
      </c>
      <c r="AE335" t="s">
        <v>2341</v>
      </c>
      <c r="AF335" t="s">
        <v>70</v>
      </c>
      <c r="AG335" s="5">
        <v>45138</v>
      </c>
      <c r="AH335" s="5">
        <v>45138</v>
      </c>
      <c r="AI335" t="s">
        <v>65</v>
      </c>
    </row>
    <row r="336" spans="1:35">
      <c r="A336" t="s">
        <v>2342</v>
      </c>
      <c r="B336" t="s">
        <v>57</v>
      </c>
      <c r="C336" s="5">
        <v>45108</v>
      </c>
      <c r="D336" s="5">
        <v>45138</v>
      </c>
      <c r="E336" t="s">
        <v>41</v>
      </c>
      <c r="F336" t="s">
        <v>2343</v>
      </c>
      <c r="G336" t="s">
        <v>2344</v>
      </c>
      <c r="H336" t="s">
        <v>2344</v>
      </c>
      <c r="I336" t="s">
        <v>74</v>
      </c>
      <c r="J336" t="s">
        <v>229</v>
      </c>
      <c r="K336" t="s">
        <v>2345</v>
      </c>
      <c r="L336" t="s">
        <v>1871</v>
      </c>
      <c r="M336" t="s">
        <v>64</v>
      </c>
      <c r="N336" t="s">
        <v>65</v>
      </c>
      <c r="O336" t="s">
        <v>78</v>
      </c>
      <c r="P336" t="s">
        <v>67</v>
      </c>
      <c r="Q336" t="s">
        <v>2346</v>
      </c>
      <c r="R336" t="s">
        <v>67</v>
      </c>
      <c r="S336" t="s">
        <v>2347</v>
      </c>
      <c r="T336" t="s">
        <v>2347</v>
      </c>
      <c r="U336" t="s">
        <v>2347</v>
      </c>
      <c r="V336" t="s">
        <v>2347</v>
      </c>
      <c r="W336" t="s">
        <v>2347</v>
      </c>
      <c r="X336" t="s">
        <v>2347</v>
      </c>
      <c r="Y336" t="s">
        <v>2347</v>
      </c>
      <c r="Z336" t="s">
        <v>2347</v>
      </c>
      <c r="AA336" t="s">
        <v>2347</v>
      </c>
      <c r="AB336" t="s">
        <v>2347</v>
      </c>
      <c r="AC336" t="s">
        <v>2347</v>
      </c>
      <c r="AD336" t="s">
        <v>2347</v>
      </c>
      <c r="AE336" t="s">
        <v>2347</v>
      </c>
      <c r="AF336" t="s">
        <v>70</v>
      </c>
      <c r="AG336" s="5">
        <v>45138</v>
      </c>
      <c r="AH336" s="5">
        <v>45138</v>
      </c>
      <c r="AI336" t="s">
        <v>65</v>
      </c>
    </row>
    <row r="337" spans="1:35">
      <c r="A337" t="s">
        <v>2348</v>
      </c>
      <c r="B337" t="s">
        <v>57</v>
      </c>
      <c r="C337" s="5">
        <v>45108</v>
      </c>
      <c r="D337" s="5">
        <v>45138</v>
      </c>
      <c r="E337" t="s">
        <v>49</v>
      </c>
      <c r="F337" t="s">
        <v>2349</v>
      </c>
      <c r="G337" t="s">
        <v>2350</v>
      </c>
      <c r="H337" t="s">
        <v>2350</v>
      </c>
      <c r="I337" t="s">
        <v>74</v>
      </c>
      <c r="J337" t="s">
        <v>2351</v>
      </c>
      <c r="K337" t="s">
        <v>2352</v>
      </c>
      <c r="L337" t="s">
        <v>325</v>
      </c>
      <c r="M337" t="s">
        <v>64</v>
      </c>
      <c r="N337" t="s">
        <v>65</v>
      </c>
      <c r="O337" t="s">
        <v>2353</v>
      </c>
      <c r="P337" t="s">
        <v>67</v>
      </c>
      <c r="Q337" t="s">
        <v>2354</v>
      </c>
      <c r="R337" t="s">
        <v>67</v>
      </c>
      <c r="S337" t="s">
        <v>2355</v>
      </c>
      <c r="T337" t="s">
        <v>2355</v>
      </c>
      <c r="U337" t="s">
        <v>2355</v>
      </c>
      <c r="V337" t="s">
        <v>2355</v>
      </c>
      <c r="W337" t="s">
        <v>2355</v>
      </c>
      <c r="X337" t="s">
        <v>2355</v>
      </c>
      <c r="Y337" t="s">
        <v>2355</v>
      </c>
      <c r="Z337" t="s">
        <v>2355</v>
      </c>
      <c r="AA337" t="s">
        <v>2355</v>
      </c>
      <c r="AB337" t="s">
        <v>2355</v>
      </c>
      <c r="AC337" t="s">
        <v>2355</v>
      </c>
      <c r="AD337" t="s">
        <v>2355</v>
      </c>
      <c r="AE337" t="s">
        <v>2355</v>
      </c>
      <c r="AF337" t="s">
        <v>70</v>
      </c>
      <c r="AG337" s="5">
        <v>45138</v>
      </c>
      <c r="AH337" s="5">
        <v>45138</v>
      </c>
      <c r="AI337" t="s">
        <v>65</v>
      </c>
    </row>
    <row r="338" spans="1:35">
      <c r="A338" t="s">
        <v>2356</v>
      </c>
      <c r="B338" t="s">
        <v>57</v>
      </c>
      <c r="C338" s="5">
        <v>45108</v>
      </c>
      <c r="D338" s="5">
        <v>45138</v>
      </c>
      <c r="E338" t="s">
        <v>42</v>
      </c>
      <c r="F338" t="s">
        <v>2189</v>
      </c>
      <c r="G338" t="s">
        <v>2190</v>
      </c>
      <c r="H338" t="s">
        <v>2190</v>
      </c>
      <c r="I338" t="s">
        <v>92</v>
      </c>
      <c r="J338" t="s">
        <v>2357</v>
      </c>
      <c r="K338" t="s">
        <v>666</v>
      </c>
      <c r="L338" t="s">
        <v>666</v>
      </c>
      <c r="M338" t="s">
        <v>64</v>
      </c>
      <c r="N338" t="s">
        <v>65</v>
      </c>
      <c r="O338" t="s">
        <v>2358</v>
      </c>
      <c r="P338" t="s">
        <v>67</v>
      </c>
      <c r="Q338" t="s">
        <v>2359</v>
      </c>
      <c r="R338" t="s">
        <v>67</v>
      </c>
      <c r="S338" t="s">
        <v>2360</v>
      </c>
      <c r="T338" t="s">
        <v>2360</v>
      </c>
      <c r="U338" t="s">
        <v>2360</v>
      </c>
      <c r="V338" t="s">
        <v>2360</v>
      </c>
      <c r="W338" t="s">
        <v>2360</v>
      </c>
      <c r="X338" t="s">
        <v>2360</v>
      </c>
      <c r="Y338" t="s">
        <v>2360</v>
      </c>
      <c r="Z338" t="s">
        <v>2360</v>
      </c>
      <c r="AA338" t="s">
        <v>2360</v>
      </c>
      <c r="AB338" t="s">
        <v>2360</v>
      </c>
      <c r="AC338" t="s">
        <v>2360</v>
      </c>
      <c r="AD338" t="s">
        <v>2360</v>
      </c>
      <c r="AE338" t="s">
        <v>2360</v>
      </c>
      <c r="AF338" t="s">
        <v>70</v>
      </c>
      <c r="AG338" s="5">
        <v>45138</v>
      </c>
      <c r="AH338" s="5">
        <v>45138</v>
      </c>
      <c r="AI338" t="s">
        <v>65</v>
      </c>
    </row>
    <row r="339" spans="1:35">
      <c r="A339" t="s">
        <v>2361</v>
      </c>
      <c r="B339" t="s">
        <v>57</v>
      </c>
      <c r="C339" s="5">
        <v>45108</v>
      </c>
      <c r="D339" s="5">
        <v>45138</v>
      </c>
      <c r="E339" t="s">
        <v>49</v>
      </c>
      <c r="F339" t="s">
        <v>2362</v>
      </c>
      <c r="G339" t="s">
        <v>2363</v>
      </c>
      <c r="H339" t="s">
        <v>2363</v>
      </c>
      <c r="I339" t="s">
        <v>147</v>
      </c>
      <c r="J339" t="s">
        <v>2364</v>
      </c>
      <c r="K339" t="s">
        <v>2365</v>
      </c>
      <c r="L339" t="s">
        <v>661</v>
      </c>
      <c r="M339" t="s">
        <v>64</v>
      </c>
      <c r="N339" t="s">
        <v>65</v>
      </c>
      <c r="O339" t="s">
        <v>2366</v>
      </c>
      <c r="P339" t="s">
        <v>67</v>
      </c>
      <c r="Q339" t="s">
        <v>2367</v>
      </c>
      <c r="R339" t="s">
        <v>67</v>
      </c>
      <c r="S339" t="s">
        <v>2368</v>
      </c>
      <c r="T339" t="s">
        <v>2368</v>
      </c>
      <c r="U339" t="s">
        <v>2368</v>
      </c>
      <c r="V339" t="s">
        <v>2368</v>
      </c>
      <c r="W339" t="s">
        <v>2368</v>
      </c>
      <c r="X339" t="s">
        <v>2368</v>
      </c>
      <c r="Y339" t="s">
        <v>2368</v>
      </c>
      <c r="Z339" t="s">
        <v>2368</v>
      </c>
      <c r="AA339" t="s">
        <v>2368</v>
      </c>
      <c r="AB339" t="s">
        <v>2368</v>
      </c>
      <c r="AC339" t="s">
        <v>2368</v>
      </c>
      <c r="AD339" t="s">
        <v>2368</v>
      </c>
      <c r="AE339" t="s">
        <v>2368</v>
      </c>
      <c r="AF339" t="s">
        <v>70</v>
      </c>
      <c r="AG339" s="5">
        <v>45138</v>
      </c>
      <c r="AH339" s="5">
        <v>45138</v>
      </c>
      <c r="AI339" t="s">
        <v>65</v>
      </c>
    </row>
    <row r="340" spans="1:35">
      <c r="A340" t="s">
        <v>2369</v>
      </c>
      <c r="B340" t="s">
        <v>57</v>
      </c>
      <c r="C340" s="5">
        <v>45108</v>
      </c>
      <c r="D340" s="5">
        <v>45138</v>
      </c>
      <c r="E340" t="s">
        <v>49</v>
      </c>
      <c r="F340" t="s">
        <v>2370</v>
      </c>
      <c r="G340" t="s">
        <v>2371</v>
      </c>
      <c r="H340" t="s">
        <v>2371</v>
      </c>
      <c r="I340" t="s">
        <v>268</v>
      </c>
      <c r="J340" t="s">
        <v>2372</v>
      </c>
      <c r="K340" t="s">
        <v>860</v>
      </c>
      <c r="L340" t="s">
        <v>275</v>
      </c>
      <c r="M340" t="s">
        <v>64</v>
      </c>
      <c r="N340" t="s">
        <v>65</v>
      </c>
      <c r="O340" t="s">
        <v>2373</v>
      </c>
      <c r="P340" t="s">
        <v>67</v>
      </c>
      <c r="Q340" t="s">
        <v>2374</v>
      </c>
      <c r="R340" t="s">
        <v>67</v>
      </c>
      <c r="S340" t="s">
        <v>2375</v>
      </c>
      <c r="T340" t="s">
        <v>2375</v>
      </c>
      <c r="U340" t="s">
        <v>2375</v>
      </c>
      <c r="V340" t="s">
        <v>2375</v>
      </c>
      <c r="W340" t="s">
        <v>2375</v>
      </c>
      <c r="X340" t="s">
        <v>2375</v>
      </c>
      <c r="Y340" t="s">
        <v>2375</v>
      </c>
      <c r="Z340" t="s">
        <v>2375</v>
      </c>
      <c r="AA340" t="s">
        <v>2375</v>
      </c>
      <c r="AB340" t="s">
        <v>2375</v>
      </c>
      <c r="AC340" t="s">
        <v>2375</v>
      </c>
      <c r="AD340" t="s">
        <v>2375</v>
      </c>
      <c r="AE340" t="s">
        <v>2375</v>
      </c>
      <c r="AF340" t="s">
        <v>70</v>
      </c>
      <c r="AG340" s="5">
        <v>45138</v>
      </c>
      <c r="AH340" s="5">
        <v>45138</v>
      </c>
      <c r="AI340" t="s">
        <v>65</v>
      </c>
    </row>
    <row r="341" spans="1:35">
      <c r="A341" t="s">
        <v>2376</v>
      </c>
      <c r="B341" t="s">
        <v>57</v>
      </c>
      <c r="C341" s="5">
        <v>45108</v>
      </c>
      <c r="D341" s="5">
        <v>45138</v>
      </c>
      <c r="E341" t="s">
        <v>42</v>
      </c>
      <c r="F341" t="s">
        <v>209</v>
      </c>
      <c r="G341" t="s">
        <v>210</v>
      </c>
      <c r="H341" t="s">
        <v>210</v>
      </c>
      <c r="I341" t="s">
        <v>175</v>
      </c>
      <c r="J341" t="s">
        <v>2377</v>
      </c>
      <c r="K341" t="s">
        <v>195</v>
      </c>
      <c r="L341" t="s">
        <v>114</v>
      </c>
      <c r="M341" t="s">
        <v>64</v>
      </c>
      <c r="N341" t="s">
        <v>65</v>
      </c>
      <c r="O341" t="s">
        <v>2378</v>
      </c>
      <c r="P341" t="s">
        <v>67</v>
      </c>
      <c r="Q341" t="s">
        <v>2379</v>
      </c>
      <c r="R341" t="s">
        <v>67</v>
      </c>
      <c r="S341" t="s">
        <v>2380</v>
      </c>
      <c r="T341" t="s">
        <v>2380</v>
      </c>
      <c r="U341" t="s">
        <v>2380</v>
      </c>
      <c r="V341" t="s">
        <v>2380</v>
      </c>
      <c r="W341" t="s">
        <v>2380</v>
      </c>
      <c r="X341" t="s">
        <v>2380</v>
      </c>
      <c r="Y341" t="s">
        <v>2380</v>
      </c>
      <c r="Z341" t="s">
        <v>2380</v>
      </c>
      <c r="AA341" t="s">
        <v>2380</v>
      </c>
      <c r="AB341" t="s">
        <v>2380</v>
      </c>
      <c r="AC341" t="s">
        <v>2380</v>
      </c>
      <c r="AD341" t="s">
        <v>2380</v>
      </c>
      <c r="AE341" t="s">
        <v>2380</v>
      </c>
      <c r="AF341" t="s">
        <v>70</v>
      </c>
      <c r="AG341" s="5">
        <v>45138</v>
      </c>
      <c r="AH341" s="5">
        <v>45138</v>
      </c>
      <c r="AI341" t="s">
        <v>65</v>
      </c>
    </row>
    <row r="342" spans="1:35">
      <c r="A342" t="s">
        <v>2381</v>
      </c>
      <c r="B342" t="s">
        <v>57</v>
      </c>
      <c r="C342" s="5">
        <v>45108</v>
      </c>
      <c r="D342" s="5">
        <v>45138</v>
      </c>
      <c r="E342" t="s">
        <v>49</v>
      </c>
      <c r="F342" t="s">
        <v>696</v>
      </c>
      <c r="G342" t="s">
        <v>697</v>
      </c>
      <c r="H342" t="s">
        <v>697</v>
      </c>
      <c r="I342" t="s">
        <v>70</v>
      </c>
      <c r="J342" t="s">
        <v>888</v>
      </c>
      <c r="K342" t="s">
        <v>62</v>
      </c>
      <c r="L342" t="s">
        <v>875</v>
      </c>
      <c r="M342" t="s">
        <v>64</v>
      </c>
      <c r="N342" t="s">
        <v>65</v>
      </c>
      <c r="O342" t="s">
        <v>2382</v>
      </c>
      <c r="P342" t="s">
        <v>67</v>
      </c>
      <c r="Q342" t="s">
        <v>2383</v>
      </c>
      <c r="R342" t="s">
        <v>67</v>
      </c>
      <c r="S342" t="s">
        <v>2384</v>
      </c>
      <c r="T342" t="s">
        <v>2384</v>
      </c>
      <c r="U342" t="s">
        <v>2384</v>
      </c>
      <c r="V342" t="s">
        <v>2384</v>
      </c>
      <c r="W342" t="s">
        <v>2384</v>
      </c>
      <c r="X342" t="s">
        <v>2384</v>
      </c>
      <c r="Y342" t="s">
        <v>2384</v>
      </c>
      <c r="Z342" t="s">
        <v>2384</v>
      </c>
      <c r="AA342" t="s">
        <v>2384</v>
      </c>
      <c r="AB342" t="s">
        <v>2384</v>
      </c>
      <c r="AC342" t="s">
        <v>2384</v>
      </c>
      <c r="AD342" t="s">
        <v>2384</v>
      </c>
      <c r="AE342" t="s">
        <v>2384</v>
      </c>
      <c r="AF342" t="s">
        <v>70</v>
      </c>
      <c r="AG342" s="5">
        <v>45138</v>
      </c>
      <c r="AH342" s="5">
        <v>45138</v>
      </c>
      <c r="AI342" t="s">
        <v>65</v>
      </c>
    </row>
    <row r="343" spans="1:35">
      <c r="A343" t="s">
        <v>2385</v>
      </c>
      <c r="B343" t="s">
        <v>57</v>
      </c>
      <c r="C343" s="5">
        <v>45108</v>
      </c>
      <c r="D343" s="5">
        <v>45138</v>
      </c>
      <c r="E343" t="s">
        <v>49</v>
      </c>
      <c r="F343" t="s">
        <v>696</v>
      </c>
      <c r="G343" t="s">
        <v>697</v>
      </c>
      <c r="H343" t="s">
        <v>697</v>
      </c>
      <c r="I343" t="s">
        <v>70</v>
      </c>
      <c r="J343" t="s">
        <v>2386</v>
      </c>
      <c r="K343" t="s">
        <v>815</v>
      </c>
      <c r="L343" t="s">
        <v>114</v>
      </c>
      <c r="M343" t="s">
        <v>64</v>
      </c>
      <c r="N343" t="s">
        <v>65</v>
      </c>
      <c r="O343" t="s">
        <v>2387</v>
      </c>
      <c r="P343" t="s">
        <v>67</v>
      </c>
      <c r="Q343" t="s">
        <v>2388</v>
      </c>
      <c r="R343" t="s">
        <v>67</v>
      </c>
      <c r="S343" t="s">
        <v>2389</v>
      </c>
      <c r="T343" t="s">
        <v>2389</v>
      </c>
      <c r="U343" t="s">
        <v>2389</v>
      </c>
      <c r="V343" t="s">
        <v>2389</v>
      </c>
      <c r="W343" t="s">
        <v>2389</v>
      </c>
      <c r="X343" t="s">
        <v>2389</v>
      </c>
      <c r="Y343" t="s">
        <v>2389</v>
      </c>
      <c r="Z343" t="s">
        <v>2389</v>
      </c>
      <c r="AA343" t="s">
        <v>2389</v>
      </c>
      <c r="AB343" t="s">
        <v>2389</v>
      </c>
      <c r="AC343" t="s">
        <v>2389</v>
      </c>
      <c r="AD343" t="s">
        <v>2389</v>
      </c>
      <c r="AE343" t="s">
        <v>2389</v>
      </c>
      <c r="AF343" t="s">
        <v>70</v>
      </c>
      <c r="AG343" s="5">
        <v>45138</v>
      </c>
      <c r="AH343" s="5">
        <v>45138</v>
      </c>
      <c r="AI343" t="s">
        <v>65</v>
      </c>
    </row>
    <row r="344" spans="1:35">
      <c r="A344" t="s">
        <v>2390</v>
      </c>
      <c r="B344" t="s">
        <v>57</v>
      </c>
      <c r="C344" s="5">
        <v>45108</v>
      </c>
      <c r="D344" s="5">
        <v>45138</v>
      </c>
      <c r="E344" t="s">
        <v>49</v>
      </c>
      <c r="F344" t="s">
        <v>2391</v>
      </c>
      <c r="G344" t="s">
        <v>2392</v>
      </c>
      <c r="H344" t="s">
        <v>2392</v>
      </c>
      <c r="I344" t="s">
        <v>268</v>
      </c>
      <c r="J344" t="s">
        <v>2393</v>
      </c>
      <c r="K344" t="s">
        <v>195</v>
      </c>
      <c r="L344" t="s">
        <v>62</v>
      </c>
      <c r="M344" t="s">
        <v>64</v>
      </c>
      <c r="N344" t="s">
        <v>65</v>
      </c>
      <c r="O344" t="s">
        <v>2394</v>
      </c>
      <c r="P344" t="s">
        <v>67</v>
      </c>
      <c r="Q344" t="s">
        <v>2395</v>
      </c>
      <c r="R344" t="s">
        <v>67</v>
      </c>
      <c r="S344" t="s">
        <v>2396</v>
      </c>
      <c r="T344" t="s">
        <v>2396</v>
      </c>
      <c r="U344" t="s">
        <v>2396</v>
      </c>
      <c r="V344" t="s">
        <v>2396</v>
      </c>
      <c r="W344" t="s">
        <v>2396</v>
      </c>
      <c r="X344" t="s">
        <v>2396</v>
      </c>
      <c r="Y344" t="s">
        <v>2396</v>
      </c>
      <c r="Z344" t="s">
        <v>2396</v>
      </c>
      <c r="AA344" t="s">
        <v>2396</v>
      </c>
      <c r="AB344" t="s">
        <v>2396</v>
      </c>
      <c r="AC344" t="s">
        <v>2396</v>
      </c>
      <c r="AD344" t="s">
        <v>2396</v>
      </c>
      <c r="AE344" t="s">
        <v>2396</v>
      </c>
      <c r="AF344" t="s">
        <v>70</v>
      </c>
      <c r="AG344" s="5">
        <v>45138</v>
      </c>
      <c r="AH344" s="5">
        <v>45138</v>
      </c>
      <c r="AI344" t="s">
        <v>65</v>
      </c>
    </row>
    <row r="345" spans="1:35">
      <c r="A345" t="s">
        <v>2397</v>
      </c>
      <c r="B345" t="s">
        <v>57</v>
      </c>
      <c r="C345" s="5">
        <v>45108</v>
      </c>
      <c r="D345" s="5">
        <v>45138</v>
      </c>
      <c r="E345" t="s">
        <v>42</v>
      </c>
      <c r="F345" t="s">
        <v>705</v>
      </c>
      <c r="G345" t="s">
        <v>706</v>
      </c>
      <c r="H345" t="s">
        <v>706</v>
      </c>
      <c r="I345" t="s">
        <v>268</v>
      </c>
      <c r="J345" t="s">
        <v>2398</v>
      </c>
      <c r="K345" t="s">
        <v>1871</v>
      </c>
      <c r="L345" t="s">
        <v>828</v>
      </c>
      <c r="M345" t="s">
        <v>64</v>
      </c>
      <c r="N345" t="s">
        <v>65</v>
      </c>
      <c r="O345" t="s">
        <v>2399</v>
      </c>
      <c r="P345" t="s">
        <v>67</v>
      </c>
      <c r="Q345" t="s">
        <v>2400</v>
      </c>
      <c r="R345" t="s">
        <v>67</v>
      </c>
      <c r="S345" t="s">
        <v>2401</v>
      </c>
      <c r="T345" t="s">
        <v>2401</v>
      </c>
      <c r="U345" t="s">
        <v>2401</v>
      </c>
      <c r="V345" t="s">
        <v>2401</v>
      </c>
      <c r="W345" t="s">
        <v>2401</v>
      </c>
      <c r="X345" t="s">
        <v>2401</v>
      </c>
      <c r="Y345" t="s">
        <v>2401</v>
      </c>
      <c r="Z345" t="s">
        <v>2401</v>
      </c>
      <c r="AA345" t="s">
        <v>2401</v>
      </c>
      <c r="AB345" t="s">
        <v>2401</v>
      </c>
      <c r="AC345" t="s">
        <v>2401</v>
      </c>
      <c r="AD345" t="s">
        <v>2401</v>
      </c>
      <c r="AE345" t="s">
        <v>2401</v>
      </c>
      <c r="AF345" t="s">
        <v>70</v>
      </c>
      <c r="AG345" s="5">
        <v>45138</v>
      </c>
      <c r="AH345" s="5">
        <v>45138</v>
      </c>
      <c r="AI345" t="s">
        <v>65</v>
      </c>
    </row>
    <row r="346" spans="1:35">
      <c r="A346" t="s">
        <v>2402</v>
      </c>
      <c r="B346" t="s">
        <v>57</v>
      </c>
      <c r="C346" s="5">
        <v>45108</v>
      </c>
      <c r="D346" s="5">
        <v>45138</v>
      </c>
      <c r="E346" t="s">
        <v>49</v>
      </c>
      <c r="F346" t="s">
        <v>857</v>
      </c>
      <c r="G346" t="s">
        <v>858</v>
      </c>
      <c r="H346" t="s">
        <v>858</v>
      </c>
      <c r="I346" t="s">
        <v>268</v>
      </c>
      <c r="J346" t="s">
        <v>2403</v>
      </c>
      <c r="K346" t="s">
        <v>2404</v>
      </c>
      <c r="L346" t="s">
        <v>195</v>
      </c>
      <c r="M346" t="s">
        <v>64</v>
      </c>
      <c r="N346" t="s">
        <v>65</v>
      </c>
      <c r="O346" t="s">
        <v>2405</v>
      </c>
      <c r="P346" t="s">
        <v>67</v>
      </c>
      <c r="Q346" t="s">
        <v>2406</v>
      </c>
      <c r="R346" t="s">
        <v>67</v>
      </c>
      <c r="S346" t="s">
        <v>2407</v>
      </c>
      <c r="T346" t="s">
        <v>2407</v>
      </c>
      <c r="U346" t="s">
        <v>2407</v>
      </c>
      <c r="V346" t="s">
        <v>2407</v>
      </c>
      <c r="W346" t="s">
        <v>2407</v>
      </c>
      <c r="X346" t="s">
        <v>2407</v>
      </c>
      <c r="Y346" t="s">
        <v>2407</v>
      </c>
      <c r="Z346" t="s">
        <v>2407</v>
      </c>
      <c r="AA346" t="s">
        <v>2407</v>
      </c>
      <c r="AB346" t="s">
        <v>2407</v>
      </c>
      <c r="AC346" t="s">
        <v>2407</v>
      </c>
      <c r="AD346" t="s">
        <v>2407</v>
      </c>
      <c r="AE346" t="s">
        <v>2407</v>
      </c>
      <c r="AF346" t="s">
        <v>70</v>
      </c>
      <c r="AG346" s="5">
        <v>45138</v>
      </c>
      <c r="AH346" s="5">
        <v>45138</v>
      </c>
      <c r="AI346" t="s">
        <v>65</v>
      </c>
    </row>
    <row r="347" spans="1:35">
      <c r="A347" t="s">
        <v>2408</v>
      </c>
      <c r="B347" t="s">
        <v>57</v>
      </c>
      <c r="C347" s="5">
        <v>45108</v>
      </c>
      <c r="D347" s="5">
        <v>45138</v>
      </c>
      <c r="E347" t="s">
        <v>42</v>
      </c>
      <c r="F347" t="s">
        <v>2409</v>
      </c>
      <c r="G347" t="s">
        <v>2410</v>
      </c>
      <c r="H347" t="s">
        <v>2410</v>
      </c>
      <c r="I347" t="s">
        <v>130</v>
      </c>
      <c r="J347" t="s">
        <v>757</v>
      </c>
      <c r="K347" t="s">
        <v>114</v>
      </c>
      <c r="L347" t="s">
        <v>186</v>
      </c>
      <c r="M347" t="s">
        <v>64</v>
      </c>
      <c r="N347" t="s">
        <v>65</v>
      </c>
      <c r="O347" t="s">
        <v>2411</v>
      </c>
      <c r="P347" t="s">
        <v>67</v>
      </c>
      <c r="Q347" t="s">
        <v>2412</v>
      </c>
      <c r="R347" t="s">
        <v>67</v>
      </c>
      <c r="S347" t="s">
        <v>2413</v>
      </c>
      <c r="T347" t="s">
        <v>2413</v>
      </c>
      <c r="U347" t="s">
        <v>2413</v>
      </c>
      <c r="V347" t="s">
        <v>2413</v>
      </c>
      <c r="W347" t="s">
        <v>2413</v>
      </c>
      <c r="X347" t="s">
        <v>2413</v>
      </c>
      <c r="Y347" t="s">
        <v>2413</v>
      </c>
      <c r="Z347" t="s">
        <v>2413</v>
      </c>
      <c r="AA347" t="s">
        <v>2413</v>
      </c>
      <c r="AB347" t="s">
        <v>2413</v>
      </c>
      <c r="AC347" t="s">
        <v>2413</v>
      </c>
      <c r="AD347" t="s">
        <v>2413</v>
      </c>
      <c r="AE347" t="s">
        <v>2413</v>
      </c>
      <c r="AF347" t="s">
        <v>70</v>
      </c>
      <c r="AG347" s="5">
        <v>45138</v>
      </c>
      <c r="AH347" s="5">
        <v>45138</v>
      </c>
      <c r="AI347" t="s">
        <v>65</v>
      </c>
    </row>
    <row r="348" spans="1:35">
      <c r="A348" t="s">
        <v>2414</v>
      </c>
      <c r="B348" t="s">
        <v>57</v>
      </c>
      <c r="C348" s="5">
        <v>45108</v>
      </c>
      <c r="D348" s="5">
        <v>45138</v>
      </c>
      <c r="E348" t="s">
        <v>49</v>
      </c>
      <c r="F348" t="s">
        <v>2415</v>
      </c>
      <c r="G348" t="s">
        <v>2416</v>
      </c>
      <c r="H348" t="s">
        <v>2416</v>
      </c>
      <c r="I348" t="s">
        <v>130</v>
      </c>
      <c r="J348" t="s">
        <v>757</v>
      </c>
      <c r="K348" t="s">
        <v>543</v>
      </c>
      <c r="L348" t="s">
        <v>860</v>
      </c>
      <c r="M348" t="s">
        <v>64</v>
      </c>
      <c r="N348" t="s">
        <v>65</v>
      </c>
      <c r="O348" t="s">
        <v>2417</v>
      </c>
      <c r="P348" t="s">
        <v>67</v>
      </c>
      <c r="Q348" t="s">
        <v>2418</v>
      </c>
      <c r="R348" t="s">
        <v>67</v>
      </c>
      <c r="S348" t="s">
        <v>2419</v>
      </c>
      <c r="T348" t="s">
        <v>2419</v>
      </c>
      <c r="U348" t="s">
        <v>2419</v>
      </c>
      <c r="V348" t="s">
        <v>2419</v>
      </c>
      <c r="W348" t="s">
        <v>2419</v>
      </c>
      <c r="X348" t="s">
        <v>2419</v>
      </c>
      <c r="Y348" t="s">
        <v>2419</v>
      </c>
      <c r="Z348" t="s">
        <v>2419</v>
      </c>
      <c r="AA348" t="s">
        <v>2419</v>
      </c>
      <c r="AB348" t="s">
        <v>2419</v>
      </c>
      <c r="AC348" t="s">
        <v>2419</v>
      </c>
      <c r="AD348" t="s">
        <v>2419</v>
      </c>
      <c r="AE348" t="s">
        <v>2419</v>
      </c>
      <c r="AF348" t="s">
        <v>70</v>
      </c>
      <c r="AG348" s="5">
        <v>45138</v>
      </c>
      <c r="AH348" s="5">
        <v>45138</v>
      </c>
      <c r="AI348" t="s">
        <v>65</v>
      </c>
    </row>
    <row r="349" spans="1:35">
      <c r="A349" t="s">
        <v>2420</v>
      </c>
      <c r="B349" t="s">
        <v>57</v>
      </c>
      <c r="C349" s="5">
        <v>45108</v>
      </c>
      <c r="D349" s="5">
        <v>45138</v>
      </c>
      <c r="E349" t="s">
        <v>42</v>
      </c>
      <c r="F349" t="s">
        <v>82</v>
      </c>
      <c r="G349" t="s">
        <v>83</v>
      </c>
      <c r="H349" t="s">
        <v>83</v>
      </c>
      <c r="I349" t="s">
        <v>306</v>
      </c>
      <c r="J349" t="s">
        <v>2421</v>
      </c>
      <c r="K349" t="s">
        <v>764</v>
      </c>
      <c r="L349" t="s">
        <v>62</v>
      </c>
      <c r="M349" t="s">
        <v>64</v>
      </c>
      <c r="N349" t="s">
        <v>65</v>
      </c>
      <c r="O349" t="s">
        <v>2422</v>
      </c>
      <c r="P349" t="s">
        <v>67</v>
      </c>
      <c r="Q349" t="s">
        <v>2423</v>
      </c>
      <c r="R349" t="s">
        <v>67</v>
      </c>
      <c r="S349" t="s">
        <v>2424</v>
      </c>
      <c r="T349" t="s">
        <v>2424</v>
      </c>
      <c r="U349" t="s">
        <v>2424</v>
      </c>
      <c r="V349" t="s">
        <v>2424</v>
      </c>
      <c r="W349" t="s">
        <v>2424</v>
      </c>
      <c r="X349" t="s">
        <v>2424</v>
      </c>
      <c r="Y349" t="s">
        <v>2424</v>
      </c>
      <c r="Z349" t="s">
        <v>2424</v>
      </c>
      <c r="AA349" t="s">
        <v>2424</v>
      </c>
      <c r="AB349" t="s">
        <v>2424</v>
      </c>
      <c r="AC349" t="s">
        <v>2424</v>
      </c>
      <c r="AD349" t="s">
        <v>2424</v>
      </c>
      <c r="AE349" t="s">
        <v>2424</v>
      </c>
      <c r="AF349" t="s">
        <v>70</v>
      </c>
      <c r="AG349" s="5">
        <v>45138</v>
      </c>
      <c r="AH349" s="5">
        <v>45138</v>
      </c>
      <c r="AI349" t="s">
        <v>65</v>
      </c>
    </row>
    <row r="350" spans="1:35">
      <c r="A350" t="s">
        <v>2425</v>
      </c>
      <c r="B350" t="s">
        <v>57</v>
      </c>
      <c r="C350" s="5">
        <v>45108</v>
      </c>
      <c r="D350" s="5">
        <v>45138</v>
      </c>
      <c r="E350" t="s">
        <v>42</v>
      </c>
      <c r="F350" t="s">
        <v>314</v>
      </c>
      <c r="G350" t="s">
        <v>315</v>
      </c>
      <c r="H350" t="s">
        <v>315</v>
      </c>
      <c r="I350" t="s">
        <v>147</v>
      </c>
      <c r="J350" t="s">
        <v>2426</v>
      </c>
      <c r="K350" t="s">
        <v>419</v>
      </c>
      <c r="L350" t="s">
        <v>291</v>
      </c>
      <c r="M350" t="s">
        <v>64</v>
      </c>
      <c r="N350" t="s">
        <v>65</v>
      </c>
      <c r="O350" t="s">
        <v>2427</v>
      </c>
      <c r="P350" t="s">
        <v>67</v>
      </c>
      <c r="Q350" t="s">
        <v>2428</v>
      </c>
      <c r="R350" t="s">
        <v>67</v>
      </c>
      <c r="S350" t="s">
        <v>2429</v>
      </c>
      <c r="T350" t="s">
        <v>2429</v>
      </c>
      <c r="U350" t="s">
        <v>2429</v>
      </c>
      <c r="V350" t="s">
        <v>2429</v>
      </c>
      <c r="W350" t="s">
        <v>2429</v>
      </c>
      <c r="X350" t="s">
        <v>2429</v>
      </c>
      <c r="Y350" t="s">
        <v>2429</v>
      </c>
      <c r="Z350" t="s">
        <v>2429</v>
      </c>
      <c r="AA350" t="s">
        <v>2429</v>
      </c>
      <c r="AB350" t="s">
        <v>2429</v>
      </c>
      <c r="AC350" t="s">
        <v>2429</v>
      </c>
      <c r="AD350" t="s">
        <v>2429</v>
      </c>
      <c r="AE350" t="s">
        <v>2429</v>
      </c>
      <c r="AF350" t="s">
        <v>70</v>
      </c>
      <c r="AG350" s="5">
        <v>45138</v>
      </c>
      <c r="AH350" s="5">
        <v>45138</v>
      </c>
      <c r="AI350" t="s">
        <v>65</v>
      </c>
    </row>
    <row r="351" spans="1:35">
      <c r="A351" t="s">
        <v>2430</v>
      </c>
      <c r="B351" t="s">
        <v>57</v>
      </c>
      <c r="C351" s="5">
        <v>45108</v>
      </c>
      <c r="D351" s="5">
        <v>45138</v>
      </c>
      <c r="E351" t="s">
        <v>42</v>
      </c>
      <c r="F351" t="s">
        <v>330</v>
      </c>
      <c r="G351" t="s">
        <v>331</v>
      </c>
      <c r="H351" t="s">
        <v>331</v>
      </c>
      <c r="I351" t="s">
        <v>92</v>
      </c>
      <c r="J351" t="s">
        <v>2431</v>
      </c>
      <c r="K351" t="s">
        <v>1019</v>
      </c>
      <c r="L351" t="s">
        <v>2432</v>
      </c>
      <c r="M351" t="s">
        <v>64</v>
      </c>
      <c r="N351" t="s">
        <v>65</v>
      </c>
      <c r="O351" t="s">
        <v>2433</v>
      </c>
      <c r="P351" t="s">
        <v>67</v>
      </c>
      <c r="Q351" t="s">
        <v>2434</v>
      </c>
      <c r="R351" t="s">
        <v>67</v>
      </c>
      <c r="S351" t="s">
        <v>2435</v>
      </c>
      <c r="T351" t="s">
        <v>2435</v>
      </c>
      <c r="U351" t="s">
        <v>2435</v>
      </c>
      <c r="V351" t="s">
        <v>2435</v>
      </c>
      <c r="W351" t="s">
        <v>2435</v>
      </c>
      <c r="X351" t="s">
        <v>2435</v>
      </c>
      <c r="Y351" t="s">
        <v>2435</v>
      </c>
      <c r="Z351" t="s">
        <v>2435</v>
      </c>
      <c r="AA351" t="s">
        <v>2435</v>
      </c>
      <c r="AB351" t="s">
        <v>2435</v>
      </c>
      <c r="AC351" t="s">
        <v>2435</v>
      </c>
      <c r="AD351" t="s">
        <v>2435</v>
      </c>
      <c r="AE351" t="s">
        <v>2435</v>
      </c>
      <c r="AF351" t="s">
        <v>70</v>
      </c>
      <c r="AG351" s="5">
        <v>45138</v>
      </c>
      <c r="AH351" s="5">
        <v>45138</v>
      </c>
      <c r="AI351" t="s">
        <v>65</v>
      </c>
    </row>
    <row r="352" spans="1:35">
      <c r="A352" t="s">
        <v>2436</v>
      </c>
      <c r="B352" t="s">
        <v>57</v>
      </c>
      <c r="C352" s="5">
        <v>45108</v>
      </c>
      <c r="D352" s="5">
        <v>45138</v>
      </c>
      <c r="E352" t="s">
        <v>42</v>
      </c>
      <c r="F352" t="s">
        <v>183</v>
      </c>
      <c r="G352" t="s">
        <v>184</v>
      </c>
      <c r="H352" t="s">
        <v>184</v>
      </c>
      <c r="I352" t="s">
        <v>130</v>
      </c>
      <c r="J352" t="s">
        <v>2437</v>
      </c>
      <c r="K352" t="s">
        <v>2438</v>
      </c>
      <c r="L352" t="s">
        <v>2439</v>
      </c>
      <c r="M352" t="s">
        <v>64</v>
      </c>
      <c r="N352" t="s">
        <v>65</v>
      </c>
      <c r="O352" t="s">
        <v>2440</v>
      </c>
      <c r="P352" t="s">
        <v>67</v>
      </c>
      <c r="Q352" t="s">
        <v>2441</v>
      </c>
      <c r="R352" t="s">
        <v>67</v>
      </c>
      <c r="S352" t="s">
        <v>2442</v>
      </c>
      <c r="T352" t="s">
        <v>2442</v>
      </c>
      <c r="U352" t="s">
        <v>2442</v>
      </c>
      <c r="V352" t="s">
        <v>2442</v>
      </c>
      <c r="W352" t="s">
        <v>2442</v>
      </c>
      <c r="X352" t="s">
        <v>2442</v>
      </c>
      <c r="Y352" t="s">
        <v>2442</v>
      </c>
      <c r="Z352" t="s">
        <v>2442</v>
      </c>
      <c r="AA352" t="s">
        <v>2442</v>
      </c>
      <c r="AB352" t="s">
        <v>2442</v>
      </c>
      <c r="AC352" t="s">
        <v>2442</v>
      </c>
      <c r="AD352" t="s">
        <v>2442</v>
      </c>
      <c r="AE352" t="s">
        <v>2442</v>
      </c>
      <c r="AF352" t="s">
        <v>70</v>
      </c>
      <c r="AG352" s="5">
        <v>45138</v>
      </c>
      <c r="AH352" s="5">
        <v>45138</v>
      </c>
      <c r="AI352" t="s">
        <v>65</v>
      </c>
    </row>
    <row r="353" spans="1:35">
      <c r="A353" t="s">
        <v>2443</v>
      </c>
      <c r="B353" t="s">
        <v>57</v>
      </c>
      <c r="C353" s="5">
        <v>45108</v>
      </c>
      <c r="D353" s="5">
        <v>45138</v>
      </c>
      <c r="E353" t="s">
        <v>42</v>
      </c>
      <c r="F353" t="s">
        <v>209</v>
      </c>
      <c r="G353" t="s">
        <v>210</v>
      </c>
      <c r="H353" t="s">
        <v>210</v>
      </c>
      <c r="I353" t="s">
        <v>175</v>
      </c>
      <c r="J353" t="s">
        <v>2444</v>
      </c>
      <c r="K353" t="s">
        <v>2445</v>
      </c>
      <c r="L353" t="s">
        <v>898</v>
      </c>
      <c r="M353" t="s">
        <v>64</v>
      </c>
      <c r="N353" t="s">
        <v>65</v>
      </c>
      <c r="O353" t="s">
        <v>2446</v>
      </c>
      <c r="P353" t="s">
        <v>67</v>
      </c>
      <c r="Q353" t="s">
        <v>2447</v>
      </c>
      <c r="R353" t="s">
        <v>67</v>
      </c>
      <c r="S353" t="s">
        <v>2448</v>
      </c>
      <c r="T353" t="s">
        <v>2448</v>
      </c>
      <c r="U353" t="s">
        <v>2448</v>
      </c>
      <c r="V353" t="s">
        <v>2448</v>
      </c>
      <c r="W353" t="s">
        <v>2448</v>
      </c>
      <c r="X353" t="s">
        <v>2448</v>
      </c>
      <c r="Y353" t="s">
        <v>2448</v>
      </c>
      <c r="Z353" t="s">
        <v>2448</v>
      </c>
      <c r="AA353" t="s">
        <v>2448</v>
      </c>
      <c r="AB353" t="s">
        <v>2448</v>
      </c>
      <c r="AC353" t="s">
        <v>2448</v>
      </c>
      <c r="AD353" t="s">
        <v>2448</v>
      </c>
      <c r="AE353" t="s">
        <v>2448</v>
      </c>
      <c r="AF353" t="s">
        <v>70</v>
      </c>
      <c r="AG353" s="5">
        <v>45138</v>
      </c>
      <c r="AH353" s="5">
        <v>45138</v>
      </c>
      <c r="AI353" t="s">
        <v>65</v>
      </c>
    </row>
    <row r="354" spans="1:35">
      <c r="A354" t="s">
        <v>2449</v>
      </c>
      <c r="B354" t="s">
        <v>57</v>
      </c>
      <c r="C354" s="5">
        <v>45108</v>
      </c>
      <c r="D354" s="5">
        <v>45138</v>
      </c>
      <c r="E354" t="s">
        <v>42</v>
      </c>
      <c r="F354" t="s">
        <v>539</v>
      </c>
      <c r="G354" t="s">
        <v>540</v>
      </c>
      <c r="H354" t="s">
        <v>540</v>
      </c>
      <c r="I354" t="s">
        <v>60</v>
      </c>
      <c r="J354" t="s">
        <v>2450</v>
      </c>
      <c r="K354" t="s">
        <v>2451</v>
      </c>
      <c r="L354" t="s">
        <v>478</v>
      </c>
      <c r="M354" t="s">
        <v>64</v>
      </c>
      <c r="N354" t="s">
        <v>65</v>
      </c>
      <c r="O354" t="s">
        <v>2452</v>
      </c>
      <c r="P354" t="s">
        <v>67</v>
      </c>
      <c r="Q354" t="s">
        <v>2453</v>
      </c>
      <c r="R354" t="s">
        <v>67</v>
      </c>
      <c r="S354" t="s">
        <v>2454</v>
      </c>
      <c r="T354" t="s">
        <v>2454</v>
      </c>
      <c r="U354" t="s">
        <v>2454</v>
      </c>
      <c r="V354" t="s">
        <v>2454</v>
      </c>
      <c r="W354" t="s">
        <v>2454</v>
      </c>
      <c r="X354" t="s">
        <v>2454</v>
      </c>
      <c r="Y354" t="s">
        <v>2454</v>
      </c>
      <c r="Z354" t="s">
        <v>2454</v>
      </c>
      <c r="AA354" t="s">
        <v>2454</v>
      </c>
      <c r="AB354" t="s">
        <v>2454</v>
      </c>
      <c r="AC354" t="s">
        <v>2454</v>
      </c>
      <c r="AD354" t="s">
        <v>2454</v>
      </c>
      <c r="AE354" t="s">
        <v>2454</v>
      </c>
      <c r="AF354" t="s">
        <v>70</v>
      </c>
      <c r="AG354" s="5">
        <v>45138</v>
      </c>
      <c r="AH354" s="5">
        <v>45138</v>
      </c>
      <c r="AI354" t="s">
        <v>65</v>
      </c>
    </row>
    <row r="355" spans="1:35">
      <c r="A355" t="s">
        <v>2455</v>
      </c>
      <c r="B355" t="s">
        <v>57</v>
      </c>
      <c r="C355" s="5">
        <v>45108</v>
      </c>
      <c r="D355" s="5">
        <v>45138</v>
      </c>
      <c r="E355" t="s">
        <v>42</v>
      </c>
      <c r="F355" t="s">
        <v>218</v>
      </c>
      <c r="G355" t="s">
        <v>219</v>
      </c>
      <c r="H355" t="s">
        <v>219</v>
      </c>
      <c r="I355" t="s">
        <v>92</v>
      </c>
      <c r="J355" t="s">
        <v>1342</v>
      </c>
      <c r="K355" t="s">
        <v>62</v>
      </c>
      <c r="L355" t="s">
        <v>195</v>
      </c>
      <c r="M355" t="s">
        <v>64</v>
      </c>
      <c r="N355" t="s">
        <v>65</v>
      </c>
      <c r="O355" t="s">
        <v>2456</v>
      </c>
      <c r="P355" t="s">
        <v>67</v>
      </c>
      <c r="Q355" t="s">
        <v>2457</v>
      </c>
      <c r="R355" t="s">
        <v>67</v>
      </c>
      <c r="S355" t="s">
        <v>2458</v>
      </c>
      <c r="T355" t="s">
        <v>2458</v>
      </c>
      <c r="U355" t="s">
        <v>2458</v>
      </c>
      <c r="V355" t="s">
        <v>2458</v>
      </c>
      <c r="W355" t="s">
        <v>2458</v>
      </c>
      <c r="X355" t="s">
        <v>2458</v>
      </c>
      <c r="Y355" t="s">
        <v>2458</v>
      </c>
      <c r="Z355" t="s">
        <v>2458</v>
      </c>
      <c r="AA355" t="s">
        <v>2458</v>
      </c>
      <c r="AB355" t="s">
        <v>2458</v>
      </c>
      <c r="AC355" t="s">
        <v>2458</v>
      </c>
      <c r="AD355" t="s">
        <v>2458</v>
      </c>
      <c r="AE355" t="s">
        <v>2458</v>
      </c>
      <c r="AF355" t="s">
        <v>70</v>
      </c>
      <c r="AG355" s="5">
        <v>45138</v>
      </c>
      <c r="AH355" s="5">
        <v>45138</v>
      </c>
      <c r="AI355" t="s">
        <v>65</v>
      </c>
    </row>
    <row r="356" spans="1:35">
      <c r="A356" t="s">
        <v>2459</v>
      </c>
      <c r="B356" t="s">
        <v>57</v>
      </c>
      <c r="C356" s="5">
        <v>45108</v>
      </c>
      <c r="D356" s="5">
        <v>45138</v>
      </c>
      <c r="E356" t="s">
        <v>49</v>
      </c>
      <c r="F356" t="s">
        <v>584</v>
      </c>
      <c r="G356" t="s">
        <v>585</v>
      </c>
      <c r="H356" t="s">
        <v>585</v>
      </c>
      <c r="I356" t="s">
        <v>268</v>
      </c>
      <c r="J356" t="s">
        <v>2460</v>
      </c>
      <c r="K356" t="s">
        <v>1530</v>
      </c>
      <c r="L356" t="s">
        <v>2461</v>
      </c>
      <c r="M356" t="s">
        <v>64</v>
      </c>
      <c r="N356" t="s">
        <v>65</v>
      </c>
      <c r="O356" t="s">
        <v>2462</v>
      </c>
      <c r="P356" t="s">
        <v>67</v>
      </c>
      <c r="Q356" t="s">
        <v>2463</v>
      </c>
      <c r="R356" t="s">
        <v>67</v>
      </c>
      <c r="S356" t="s">
        <v>2464</v>
      </c>
      <c r="T356" t="s">
        <v>2464</v>
      </c>
      <c r="U356" t="s">
        <v>2464</v>
      </c>
      <c r="V356" t="s">
        <v>2464</v>
      </c>
      <c r="W356" t="s">
        <v>2464</v>
      </c>
      <c r="X356" t="s">
        <v>2464</v>
      </c>
      <c r="Y356" t="s">
        <v>2464</v>
      </c>
      <c r="Z356" t="s">
        <v>2464</v>
      </c>
      <c r="AA356" t="s">
        <v>2464</v>
      </c>
      <c r="AB356" t="s">
        <v>2464</v>
      </c>
      <c r="AC356" t="s">
        <v>2464</v>
      </c>
      <c r="AD356" t="s">
        <v>2464</v>
      </c>
      <c r="AE356" t="s">
        <v>2464</v>
      </c>
      <c r="AF356" t="s">
        <v>70</v>
      </c>
      <c r="AG356" s="5">
        <v>45138</v>
      </c>
      <c r="AH356" s="5">
        <v>45138</v>
      </c>
      <c r="AI356" t="s">
        <v>65</v>
      </c>
    </row>
    <row r="357" spans="1:35">
      <c r="A357" t="s">
        <v>2465</v>
      </c>
      <c r="B357" t="s">
        <v>57</v>
      </c>
      <c r="C357" s="5">
        <v>45108</v>
      </c>
      <c r="D357" s="5">
        <v>45138</v>
      </c>
      <c r="E357" t="s">
        <v>49</v>
      </c>
      <c r="F357" t="s">
        <v>584</v>
      </c>
      <c r="G357" t="s">
        <v>585</v>
      </c>
      <c r="H357" t="s">
        <v>585</v>
      </c>
      <c r="I357" t="s">
        <v>74</v>
      </c>
      <c r="J357" t="s">
        <v>788</v>
      </c>
      <c r="K357" t="s">
        <v>291</v>
      </c>
      <c r="L357" t="s">
        <v>750</v>
      </c>
      <c r="M357" t="s">
        <v>64</v>
      </c>
      <c r="N357" t="s">
        <v>65</v>
      </c>
      <c r="O357" t="s">
        <v>2466</v>
      </c>
      <c r="P357" t="s">
        <v>67</v>
      </c>
      <c r="Q357" t="s">
        <v>2467</v>
      </c>
      <c r="R357" t="s">
        <v>67</v>
      </c>
      <c r="S357" t="s">
        <v>2468</v>
      </c>
      <c r="T357" t="s">
        <v>2468</v>
      </c>
      <c r="U357" t="s">
        <v>2468</v>
      </c>
      <c r="V357" t="s">
        <v>2468</v>
      </c>
      <c r="W357" t="s">
        <v>2468</v>
      </c>
      <c r="X357" t="s">
        <v>2468</v>
      </c>
      <c r="Y357" t="s">
        <v>2468</v>
      </c>
      <c r="Z357" t="s">
        <v>2468</v>
      </c>
      <c r="AA357" t="s">
        <v>2468</v>
      </c>
      <c r="AB357" t="s">
        <v>2468</v>
      </c>
      <c r="AC357" t="s">
        <v>2468</v>
      </c>
      <c r="AD357" t="s">
        <v>2468</v>
      </c>
      <c r="AE357" t="s">
        <v>2468</v>
      </c>
      <c r="AF357" t="s">
        <v>70</v>
      </c>
      <c r="AG357" s="5">
        <v>45138</v>
      </c>
      <c r="AH357" s="5">
        <v>45138</v>
      </c>
      <c r="AI357" t="s">
        <v>65</v>
      </c>
    </row>
    <row r="358" spans="1:35">
      <c r="A358" t="s">
        <v>2469</v>
      </c>
      <c r="B358" t="s">
        <v>57</v>
      </c>
      <c r="C358" s="5">
        <v>45108</v>
      </c>
      <c r="D358" s="5">
        <v>45138</v>
      </c>
      <c r="E358" t="s">
        <v>42</v>
      </c>
      <c r="F358" t="s">
        <v>209</v>
      </c>
      <c r="G358" t="s">
        <v>210</v>
      </c>
      <c r="H358" t="s">
        <v>210</v>
      </c>
      <c r="I358" t="s">
        <v>268</v>
      </c>
      <c r="J358" t="s">
        <v>2470</v>
      </c>
      <c r="K358" t="s">
        <v>1272</v>
      </c>
      <c r="L358" t="s">
        <v>2471</v>
      </c>
      <c r="M358" t="s">
        <v>64</v>
      </c>
      <c r="N358" t="s">
        <v>65</v>
      </c>
      <c r="O358" t="s">
        <v>2472</v>
      </c>
      <c r="P358" t="s">
        <v>67</v>
      </c>
      <c r="Q358" t="s">
        <v>2473</v>
      </c>
      <c r="R358" t="s">
        <v>67</v>
      </c>
      <c r="S358" t="s">
        <v>2474</v>
      </c>
      <c r="T358" t="s">
        <v>2474</v>
      </c>
      <c r="U358" t="s">
        <v>2474</v>
      </c>
      <c r="V358" t="s">
        <v>2474</v>
      </c>
      <c r="W358" t="s">
        <v>2474</v>
      </c>
      <c r="X358" t="s">
        <v>2474</v>
      </c>
      <c r="Y358" t="s">
        <v>2474</v>
      </c>
      <c r="Z358" t="s">
        <v>2474</v>
      </c>
      <c r="AA358" t="s">
        <v>2474</v>
      </c>
      <c r="AB358" t="s">
        <v>2474</v>
      </c>
      <c r="AC358" t="s">
        <v>2474</v>
      </c>
      <c r="AD358" t="s">
        <v>2474</v>
      </c>
      <c r="AE358" t="s">
        <v>2474</v>
      </c>
      <c r="AF358" t="s">
        <v>70</v>
      </c>
      <c r="AG358" s="5">
        <v>45138</v>
      </c>
      <c r="AH358" s="5">
        <v>45138</v>
      </c>
      <c r="AI358" t="s">
        <v>65</v>
      </c>
    </row>
    <row r="359" spans="1:35">
      <c r="A359" t="s">
        <v>2475</v>
      </c>
      <c r="B359" t="s">
        <v>57</v>
      </c>
      <c r="C359" s="5">
        <v>45108</v>
      </c>
      <c r="D359" s="5">
        <v>45138</v>
      </c>
      <c r="E359" t="s">
        <v>42</v>
      </c>
      <c r="F359" t="s">
        <v>209</v>
      </c>
      <c r="G359" t="s">
        <v>210</v>
      </c>
      <c r="H359" t="s">
        <v>210</v>
      </c>
      <c r="I359" t="s">
        <v>1329</v>
      </c>
      <c r="J359" t="s">
        <v>2476</v>
      </c>
      <c r="K359" t="s">
        <v>2477</v>
      </c>
      <c r="L359" t="s">
        <v>732</v>
      </c>
      <c r="M359" t="s">
        <v>64</v>
      </c>
      <c r="N359" t="s">
        <v>65</v>
      </c>
      <c r="O359" t="s">
        <v>2478</v>
      </c>
      <c r="P359" t="s">
        <v>67</v>
      </c>
      <c r="Q359" t="s">
        <v>2479</v>
      </c>
      <c r="R359" t="s">
        <v>67</v>
      </c>
      <c r="S359" t="s">
        <v>2480</v>
      </c>
      <c r="T359" t="s">
        <v>2480</v>
      </c>
      <c r="U359" t="s">
        <v>2480</v>
      </c>
      <c r="V359" t="s">
        <v>2480</v>
      </c>
      <c r="W359" t="s">
        <v>2480</v>
      </c>
      <c r="X359" t="s">
        <v>2480</v>
      </c>
      <c r="Y359" t="s">
        <v>2480</v>
      </c>
      <c r="Z359" t="s">
        <v>2480</v>
      </c>
      <c r="AA359" t="s">
        <v>2480</v>
      </c>
      <c r="AB359" t="s">
        <v>2480</v>
      </c>
      <c r="AC359" t="s">
        <v>2480</v>
      </c>
      <c r="AD359" t="s">
        <v>2480</v>
      </c>
      <c r="AE359" t="s">
        <v>2480</v>
      </c>
      <c r="AF359" t="s">
        <v>70</v>
      </c>
      <c r="AG359" s="5">
        <v>45138</v>
      </c>
      <c r="AH359" s="5">
        <v>45138</v>
      </c>
      <c r="AI359" t="s">
        <v>65</v>
      </c>
    </row>
    <row r="360" spans="1:35">
      <c r="A360" t="s">
        <v>2481</v>
      </c>
      <c r="B360" t="s">
        <v>57</v>
      </c>
      <c r="C360" s="5">
        <v>45108</v>
      </c>
      <c r="D360" s="5">
        <v>45138</v>
      </c>
      <c r="E360" t="s">
        <v>49</v>
      </c>
      <c r="F360" t="s">
        <v>1182</v>
      </c>
      <c r="G360" t="s">
        <v>1183</v>
      </c>
      <c r="H360" t="s">
        <v>1183</v>
      </c>
      <c r="I360" t="s">
        <v>92</v>
      </c>
      <c r="J360" t="s">
        <v>839</v>
      </c>
      <c r="K360" t="s">
        <v>2482</v>
      </c>
      <c r="L360" t="s">
        <v>1253</v>
      </c>
      <c r="M360" t="s">
        <v>64</v>
      </c>
      <c r="N360" t="s">
        <v>65</v>
      </c>
      <c r="O360" t="s">
        <v>2483</v>
      </c>
      <c r="P360" t="s">
        <v>67</v>
      </c>
      <c r="Q360" t="s">
        <v>2484</v>
      </c>
      <c r="R360" t="s">
        <v>67</v>
      </c>
      <c r="S360" t="s">
        <v>2485</v>
      </c>
      <c r="T360" t="s">
        <v>2485</v>
      </c>
      <c r="U360" t="s">
        <v>2485</v>
      </c>
      <c r="V360" t="s">
        <v>2485</v>
      </c>
      <c r="W360" t="s">
        <v>2485</v>
      </c>
      <c r="X360" t="s">
        <v>2485</v>
      </c>
      <c r="Y360" t="s">
        <v>2485</v>
      </c>
      <c r="Z360" t="s">
        <v>2485</v>
      </c>
      <c r="AA360" t="s">
        <v>2485</v>
      </c>
      <c r="AB360" t="s">
        <v>2485</v>
      </c>
      <c r="AC360" t="s">
        <v>2485</v>
      </c>
      <c r="AD360" t="s">
        <v>2485</v>
      </c>
      <c r="AE360" t="s">
        <v>2485</v>
      </c>
      <c r="AF360" t="s">
        <v>70</v>
      </c>
      <c r="AG360" s="5">
        <v>45138</v>
      </c>
      <c r="AH360" s="5">
        <v>45138</v>
      </c>
      <c r="AI360" t="s">
        <v>65</v>
      </c>
    </row>
    <row r="361" spans="1:35">
      <c r="A361" t="s">
        <v>2486</v>
      </c>
      <c r="B361" t="s">
        <v>57</v>
      </c>
      <c r="C361" s="5">
        <v>45108</v>
      </c>
      <c r="D361" s="5">
        <v>45138</v>
      </c>
      <c r="E361" t="s">
        <v>42</v>
      </c>
      <c r="F361" t="s">
        <v>1060</v>
      </c>
      <c r="G361" t="s">
        <v>1061</v>
      </c>
      <c r="H361" t="s">
        <v>1061</v>
      </c>
      <c r="I361" t="s">
        <v>70</v>
      </c>
      <c r="J361" t="s">
        <v>2487</v>
      </c>
      <c r="K361" t="s">
        <v>2488</v>
      </c>
      <c r="L361" t="s">
        <v>666</v>
      </c>
      <c r="M361" t="s">
        <v>64</v>
      </c>
      <c r="N361" t="s">
        <v>65</v>
      </c>
      <c r="O361" t="s">
        <v>2489</v>
      </c>
      <c r="P361" t="s">
        <v>67</v>
      </c>
      <c r="Q361" t="s">
        <v>2490</v>
      </c>
      <c r="R361" t="s">
        <v>67</v>
      </c>
      <c r="S361" t="s">
        <v>2491</v>
      </c>
      <c r="T361" t="s">
        <v>2491</v>
      </c>
      <c r="U361" t="s">
        <v>2491</v>
      </c>
      <c r="V361" t="s">
        <v>2491</v>
      </c>
      <c r="W361" t="s">
        <v>2491</v>
      </c>
      <c r="X361" t="s">
        <v>2491</v>
      </c>
      <c r="Y361" t="s">
        <v>2491</v>
      </c>
      <c r="Z361" t="s">
        <v>2491</v>
      </c>
      <c r="AA361" t="s">
        <v>2491</v>
      </c>
      <c r="AB361" t="s">
        <v>2491</v>
      </c>
      <c r="AC361" t="s">
        <v>2491</v>
      </c>
      <c r="AD361" t="s">
        <v>2491</v>
      </c>
      <c r="AE361" t="s">
        <v>2491</v>
      </c>
      <c r="AF361" t="s">
        <v>70</v>
      </c>
      <c r="AG361" s="5">
        <v>45138</v>
      </c>
      <c r="AH361" s="5">
        <v>45138</v>
      </c>
      <c r="AI361" t="s">
        <v>65</v>
      </c>
    </row>
    <row r="362" spans="1:35">
      <c r="A362" t="s">
        <v>2492</v>
      </c>
      <c r="B362" t="s">
        <v>57</v>
      </c>
      <c r="C362" s="5">
        <v>45108</v>
      </c>
      <c r="D362" s="5">
        <v>45138</v>
      </c>
      <c r="E362" t="s">
        <v>49</v>
      </c>
      <c r="F362" t="s">
        <v>2493</v>
      </c>
      <c r="G362" t="s">
        <v>2494</v>
      </c>
      <c r="H362" t="s">
        <v>2494</v>
      </c>
      <c r="I362" t="s">
        <v>147</v>
      </c>
      <c r="J362" t="s">
        <v>260</v>
      </c>
      <c r="K362" t="s">
        <v>195</v>
      </c>
      <c r="L362" t="s">
        <v>803</v>
      </c>
      <c r="M362" t="s">
        <v>64</v>
      </c>
      <c r="N362" t="s">
        <v>65</v>
      </c>
      <c r="O362" t="s">
        <v>2495</v>
      </c>
      <c r="P362" t="s">
        <v>67</v>
      </c>
      <c r="Q362" t="s">
        <v>2496</v>
      </c>
      <c r="R362" t="s">
        <v>67</v>
      </c>
      <c r="S362" t="s">
        <v>2497</v>
      </c>
      <c r="T362" t="s">
        <v>2497</v>
      </c>
      <c r="U362" t="s">
        <v>2497</v>
      </c>
      <c r="V362" t="s">
        <v>2497</v>
      </c>
      <c r="W362" t="s">
        <v>2497</v>
      </c>
      <c r="X362" t="s">
        <v>2497</v>
      </c>
      <c r="Y362" t="s">
        <v>2497</v>
      </c>
      <c r="Z362" t="s">
        <v>2497</v>
      </c>
      <c r="AA362" t="s">
        <v>2497</v>
      </c>
      <c r="AB362" t="s">
        <v>2497</v>
      </c>
      <c r="AC362" t="s">
        <v>2497</v>
      </c>
      <c r="AD362" t="s">
        <v>2497</v>
      </c>
      <c r="AE362" t="s">
        <v>2497</v>
      </c>
      <c r="AF362" t="s">
        <v>70</v>
      </c>
      <c r="AG362" s="5">
        <v>45138</v>
      </c>
      <c r="AH362" s="5">
        <v>45138</v>
      </c>
      <c r="AI362" t="s">
        <v>65</v>
      </c>
    </row>
    <row r="363" spans="1:35">
      <c r="A363" t="s">
        <v>2498</v>
      </c>
      <c r="B363" t="s">
        <v>57</v>
      </c>
      <c r="C363" s="5">
        <v>45108</v>
      </c>
      <c r="D363" s="5">
        <v>45138</v>
      </c>
      <c r="E363" t="s">
        <v>49</v>
      </c>
      <c r="F363" t="s">
        <v>2499</v>
      </c>
      <c r="G363" t="s">
        <v>2500</v>
      </c>
      <c r="H363" t="s">
        <v>2500</v>
      </c>
      <c r="I363" t="s">
        <v>92</v>
      </c>
      <c r="J363" t="s">
        <v>2501</v>
      </c>
      <c r="K363" t="s">
        <v>2502</v>
      </c>
      <c r="L363" t="s">
        <v>594</v>
      </c>
      <c r="M363" t="s">
        <v>64</v>
      </c>
      <c r="N363" t="s">
        <v>65</v>
      </c>
      <c r="O363" t="s">
        <v>2503</v>
      </c>
      <c r="P363" t="s">
        <v>67</v>
      </c>
      <c r="Q363" t="s">
        <v>2504</v>
      </c>
      <c r="R363" t="s">
        <v>67</v>
      </c>
      <c r="S363" t="s">
        <v>2505</v>
      </c>
      <c r="T363" t="s">
        <v>2505</v>
      </c>
      <c r="U363" t="s">
        <v>2505</v>
      </c>
      <c r="V363" t="s">
        <v>2505</v>
      </c>
      <c r="W363" t="s">
        <v>2505</v>
      </c>
      <c r="X363" t="s">
        <v>2505</v>
      </c>
      <c r="Y363" t="s">
        <v>2505</v>
      </c>
      <c r="Z363" t="s">
        <v>2505</v>
      </c>
      <c r="AA363" t="s">
        <v>2505</v>
      </c>
      <c r="AB363" t="s">
        <v>2505</v>
      </c>
      <c r="AC363" t="s">
        <v>2505</v>
      </c>
      <c r="AD363" t="s">
        <v>2505</v>
      </c>
      <c r="AE363" t="s">
        <v>2505</v>
      </c>
      <c r="AF363" t="s">
        <v>70</v>
      </c>
      <c r="AG363" s="5">
        <v>45138</v>
      </c>
      <c r="AH363" s="5">
        <v>45138</v>
      </c>
      <c r="AI363" t="s">
        <v>65</v>
      </c>
    </row>
    <row r="364" spans="1:35">
      <c r="A364" t="s">
        <v>2506</v>
      </c>
      <c r="B364" t="s">
        <v>57</v>
      </c>
      <c r="C364" s="5">
        <v>45108</v>
      </c>
      <c r="D364" s="5">
        <v>45138</v>
      </c>
      <c r="E364" t="s">
        <v>42</v>
      </c>
      <c r="F364" t="s">
        <v>1959</v>
      </c>
      <c r="G364" t="s">
        <v>1960</v>
      </c>
      <c r="H364" t="s">
        <v>1960</v>
      </c>
      <c r="I364" t="s">
        <v>268</v>
      </c>
      <c r="J364" t="s">
        <v>2507</v>
      </c>
      <c r="K364" t="s">
        <v>434</v>
      </c>
      <c r="L364" t="s">
        <v>673</v>
      </c>
      <c r="M364" t="s">
        <v>64</v>
      </c>
      <c r="N364" t="s">
        <v>65</v>
      </c>
      <c r="O364" t="s">
        <v>2508</v>
      </c>
      <c r="P364" t="s">
        <v>67</v>
      </c>
      <c r="Q364" t="s">
        <v>2509</v>
      </c>
      <c r="R364" t="s">
        <v>67</v>
      </c>
      <c r="S364" t="s">
        <v>2510</v>
      </c>
      <c r="T364" t="s">
        <v>2510</v>
      </c>
      <c r="U364" t="s">
        <v>2510</v>
      </c>
      <c r="V364" t="s">
        <v>2510</v>
      </c>
      <c r="W364" t="s">
        <v>2510</v>
      </c>
      <c r="X364" t="s">
        <v>2510</v>
      </c>
      <c r="Y364" t="s">
        <v>2510</v>
      </c>
      <c r="Z364" t="s">
        <v>2510</v>
      </c>
      <c r="AA364" t="s">
        <v>2510</v>
      </c>
      <c r="AB364" t="s">
        <v>2510</v>
      </c>
      <c r="AC364" t="s">
        <v>2510</v>
      </c>
      <c r="AD364" t="s">
        <v>2510</v>
      </c>
      <c r="AE364" t="s">
        <v>2510</v>
      </c>
      <c r="AF364" t="s">
        <v>70</v>
      </c>
      <c r="AG364" s="5">
        <v>45138</v>
      </c>
      <c r="AH364" s="5">
        <v>45138</v>
      </c>
      <c r="AI364" t="s">
        <v>65</v>
      </c>
    </row>
    <row r="365" spans="1:35">
      <c r="A365" t="s">
        <v>2511</v>
      </c>
      <c r="B365" t="s">
        <v>57</v>
      </c>
      <c r="C365" s="5">
        <v>45108</v>
      </c>
      <c r="D365" s="5">
        <v>45138</v>
      </c>
      <c r="E365" t="s">
        <v>42</v>
      </c>
      <c r="F365" t="s">
        <v>314</v>
      </c>
      <c r="G365" t="s">
        <v>315</v>
      </c>
      <c r="H365" t="s">
        <v>315</v>
      </c>
      <c r="I365" t="s">
        <v>228</v>
      </c>
      <c r="J365" t="s">
        <v>2512</v>
      </c>
      <c r="K365" t="s">
        <v>2513</v>
      </c>
      <c r="L365" t="s">
        <v>261</v>
      </c>
      <c r="M365" t="s">
        <v>64</v>
      </c>
      <c r="N365" t="s">
        <v>65</v>
      </c>
      <c r="O365" t="s">
        <v>2514</v>
      </c>
      <c r="P365" t="s">
        <v>67</v>
      </c>
      <c r="Q365" t="s">
        <v>2515</v>
      </c>
      <c r="R365" t="s">
        <v>67</v>
      </c>
      <c r="S365" t="s">
        <v>2516</v>
      </c>
      <c r="T365" t="s">
        <v>2516</v>
      </c>
      <c r="U365" t="s">
        <v>2516</v>
      </c>
      <c r="V365" t="s">
        <v>2516</v>
      </c>
      <c r="W365" t="s">
        <v>2516</v>
      </c>
      <c r="X365" t="s">
        <v>2516</v>
      </c>
      <c r="Y365" t="s">
        <v>2516</v>
      </c>
      <c r="Z365" t="s">
        <v>2516</v>
      </c>
      <c r="AA365" t="s">
        <v>2516</v>
      </c>
      <c r="AB365" t="s">
        <v>2516</v>
      </c>
      <c r="AC365" t="s">
        <v>2516</v>
      </c>
      <c r="AD365" t="s">
        <v>2516</v>
      </c>
      <c r="AE365" t="s">
        <v>2516</v>
      </c>
      <c r="AF365" t="s">
        <v>70</v>
      </c>
      <c r="AG365" s="5">
        <v>45138</v>
      </c>
      <c r="AH365" s="5">
        <v>45138</v>
      </c>
      <c r="AI365" t="s">
        <v>65</v>
      </c>
    </row>
    <row r="366" spans="1:35">
      <c r="A366" t="s">
        <v>2517</v>
      </c>
      <c r="B366" t="s">
        <v>57</v>
      </c>
      <c r="C366" s="5">
        <v>45108</v>
      </c>
      <c r="D366" s="5">
        <v>45138</v>
      </c>
      <c r="E366" t="s">
        <v>42</v>
      </c>
      <c r="F366" t="s">
        <v>218</v>
      </c>
      <c r="G366" t="s">
        <v>219</v>
      </c>
      <c r="H366" t="s">
        <v>219</v>
      </c>
      <c r="I366" t="s">
        <v>92</v>
      </c>
      <c r="J366" t="s">
        <v>2518</v>
      </c>
      <c r="K366" t="s">
        <v>2302</v>
      </c>
      <c r="L366" t="s">
        <v>661</v>
      </c>
      <c r="M366" t="s">
        <v>64</v>
      </c>
      <c r="N366" t="s">
        <v>65</v>
      </c>
      <c r="O366" t="s">
        <v>2519</v>
      </c>
      <c r="P366" t="s">
        <v>67</v>
      </c>
      <c r="Q366" t="s">
        <v>2520</v>
      </c>
      <c r="R366" t="s">
        <v>67</v>
      </c>
      <c r="S366" t="s">
        <v>2521</v>
      </c>
      <c r="T366" t="s">
        <v>2521</v>
      </c>
      <c r="U366" t="s">
        <v>2521</v>
      </c>
      <c r="V366" t="s">
        <v>2521</v>
      </c>
      <c r="W366" t="s">
        <v>2521</v>
      </c>
      <c r="X366" t="s">
        <v>2521</v>
      </c>
      <c r="Y366" t="s">
        <v>2521</v>
      </c>
      <c r="Z366" t="s">
        <v>2521</v>
      </c>
      <c r="AA366" t="s">
        <v>2521</v>
      </c>
      <c r="AB366" t="s">
        <v>2521</v>
      </c>
      <c r="AC366" t="s">
        <v>2521</v>
      </c>
      <c r="AD366" t="s">
        <v>2521</v>
      </c>
      <c r="AE366" t="s">
        <v>2521</v>
      </c>
      <c r="AF366" t="s">
        <v>70</v>
      </c>
      <c r="AG366" s="5">
        <v>45138</v>
      </c>
      <c r="AH366" s="5">
        <v>45138</v>
      </c>
      <c r="AI366" t="s">
        <v>65</v>
      </c>
    </row>
    <row r="367" spans="1:35">
      <c r="A367" t="s">
        <v>2522</v>
      </c>
      <c r="B367" t="s">
        <v>57</v>
      </c>
      <c r="C367" s="5">
        <v>45108</v>
      </c>
      <c r="D367" s="5">
        <v>45138</v>
      </c>
      <c r="E367" t="s">
        <v>49</v>
      </c>
      <c r="F367" t="s">
        <v>563</v>
      </c>
      <c r="G367" t="s">
        <v>564</v>
      </c>
      <c r="H367" t="s">
        <v>564</v>
      </c>
      <c r="I367" t="s">
        <v>92</v>
      </c>
      <c r="J367" t="s">
        <v>2159</v>
      </c>
      <c r="K367" t="s">
        <v>418</v>
      </c>
      <c r="L367" t="s">
        <v>195</v>
      </c>
      <c r="M367" t="s">
        <v>64</v>
      </c>
      <c r="N367" t="s">
        <v>65</v>
      </c>
      <c r="O367" t="s">
        <v>2523</v>
      </c>
      <c r="P367" t="s">
        <v>67</v>
      </c>
      <c r="Q367" t="s">
        <v>2524</v>
      </c>
      <c r="R367" t="s">
        <v>67</v>
      </c>
      <c r="S367" t="s">
        <v>2525</v>
      </c>
      <c r="T367" t="s">
        <v>2525</v>
      </c>
      <c r="U367" t="s">
        <v>2525</v>
      </c>
      <c r="V367" t="s">
        <v>2525</v>
      </c>
      <c r="W367" t="s">
        <v>2525</v>
      </c>
      <c r="X367" t="s">
        <v>2525</v>
      </c>
      <c r="Y367" t="s">
        <v>2525</v>
      </c>
      <c r="Z367" t="s">
        <v>2525</v>
      </c>
      <c r="AA367" t="s">
        <v>2525</v>
      </c>
      <c r="AB367" t="s">
        <v>2525</v>
      </c>
      <c r="AC367" t="s">
        <v>2525</v>
      </c>
      <c r="AD367" t="s">
        <v>2525</v>
      </c>
      <c r="AE367" t="s">
        <v>2525</v>
      </c>
      <c r="AF367" t="s">
        <v>70</v>
      </c>
      <c r="AG367" s="5">
        <v>45138</v>
      </c>
      <c r="AH367" s="5">
        <v>45138</v>
      </c>
      <c r="AI367" t="s">
        <v>65</v>
      </c>
    </row>
    <row r="368" spans="1:35">
      <c r="A368" t="s">
        <v>2526</v>
      </c>
      <c r="B368" t="s">
        <v>57</v>
      </c>
      <c r="C368" s="5">
        <v>45108</v>
      </c>
      <c r="D368" s="5">
        <v>45138</v>
      </c>
      <c r="E368" t="s">
        <v>49</v>
      </c>
      <c r="F368" t="s">
        <v>1613</v>
      </c>
      <c r="G368" t="s">
        <v>1614</v>
      </c>
      <c r="H368" t="s">
        <v>1614</v>
      </c>
      <c r="I368" t="s">
        <v>74</v>
      </c>
      <c r="J368" t="s">
        <v>229</v>
      </c>
      <c r="K368" t="s">
        <v>114</v>
      </c>
      <c r="L368" t="s">
        <v>861</v>
      </c>
      <c r="M368" t="s">
        <v>64</v>
      </c>
      <c r="N368" t="s">
        <v>65</v>
      </c>
      <c r="O368" t="s">
        <v>2527</v>
      </c>
      <c r="P368" t="s">
        <v>67</v>
      </c>
      <c r="Q368" t="s">
        <v>2528</v>
      </c>
      <c r="R368" t="s">
        <v>67</v>
      </c>
      <c r="S368" t="s">
        <v>2529</v>
      </c>
      <c r="T368" t="s">
        <v>2529</v>
      </c>
      <c r="U368" t="s">
        <v>2529</v>
      </c>
      <c r="V368" t="s">
        <v>2529</v>
      </c>
      <c r="W368" t="s">
        <v>2529</v>
      </c>
      <c r="X368" t="s">
        <v>2529</v>
      </c>
      <c r="Y368" t="s">
        <v>2529</v>
      </c>
      <c r="Z368" t="s">
        <v>2529</v>
      </c>
      <c r="AA368" t="s">
        <v>2529</v>
      </c>
      <c r="AB368" t="s">
        <v>2529</v>
      </c>
      <c r="AC368" t="s">
        <v>2529</v>
      </c>
      <c r="AD368" t="s">
        <v>2529</v>
      </c>
      <c r="AE368" t="s">
        <v>2529</v>
      </c>
      <c r="AF368" t="s">
        <v>70</v>
      </c>
      <c r="AG368" s="5">
        <v>45138</v>
      </c>
      <c r="AH368" s="5">
        <v>45138</v>
      </c>
      <c r="AI368" t="s">
        <v>65</v>
      </c>
    </row>
    <row r="369" spans="1:35">
      <c r="A369" t="s">
        <v>2530</v>
      </c>
      <c r="B369" t="s">
        <v>57</v>
      </c>
      <c r="C369" s="5">
        <v>45108</v>
      </c>
      <c r="D369" s="5">
        <v>45138</v>
      </c>
      <c r="E369" t="s">
        <v>42</v>
      </c>
      <c r="F369" t="s">
        <v>209</v>
      </c>
      <c r="G369" t="s">
        <v>210</v>
      </c>
      <c r="H369" t="s">
        <v>210</v>
      </c>
      <c r="I369" t="s">
        <v>1329</v>
      </c>
      <c r="J369" t="s">
        <v>2531</v>
      </c>
      <c r="K369" t="s">
        <v>62</v>
      </c>
      <c r="L369" t="s">
        <v>212</v>
      </c>
      <c r="M369" t="s">
        <v>64</v>
      </c>
      <c r="N369" t="s">
        <v>65</v>
      </c>
      <c r="O369" t="s">
        <v>2532</v>
      </c>
      <c r="P369" t="s">
        <v>67</v>
      </c>
      <c r="Q369" t="s">
        <v>2533</v>
      </c>
      <c r="R369" t="s">
        <v>67</v>
      </c>
      <c r="S369" t="s">
        <v>2534</v>
      </c>
      <c r="T369" t="s">
        <v>2534</v>
      </c>
      <c r="U369" t="s">
        <v>2534</v>
      </c>
      <c r="V369" t="s">
        <v>2534</v>
      </c>
      <c r="W369" t="s">
        <v>2534</v>
      </c>
      <c r="X369" t="s">
        <v>2534</v>
      </c>
      <c r="Y369" t="s">
        <v>2534</v>
      </c>
      <c r="Z369" t="s">
        <v>2534</v>
      </c>
      <c r="AA369" t="s">
        <v>2534</v>
      </c>
      <c r="AB369" t="s">
        <v>2534</v>
      </c>
      <c r="AC369" t="s">
        <v>2534</v>
      </c>
      <c r="AD369" t="s">
        <v>2534</v>
      </c>
      <c r="AE369" t="s">
        <v>2534</v>
      </c>
      <c r="AF369" t="s">
        <v>70</v>
      </c>
      <c r="AG369" s="5">
        <v>45138</v>
      </c>
      <c r="AH369" s="5">
        <v>45138</v>
      </c>
      <c r="AI369" t="s">
        <v>65</v>
      </c>
    </row>
    <row r="370" spans="1:35">
      <c r="A370" t="s">
        <v>2535</v>
      </c>
      <c r="B370" t="s">
        <v>57</v>
      </c>
      <c r="C370" s="5">
        <v>45108</v>
      </c>
      <c r="D370" s="5">
        <v>45138</v>
      </c>
      <c r="E370" t="s">
        <v>46</v>
      </c>
      <c r="F370" t="s">
        <v>1044</v>
      </c>
      <c r="G370" t="s">
        <v>1045</v>
      </c>
      <c r="H370" t="s">
        <v>1045</v>
      </c>
      <c r="I370" t="s">
        <v>956</v>
      </c>
      <c r="J370" t="s">
        <v>2536</v>
      </c>
      <c r="K370" t="s">
        <v>2537</v>
      </c>
      <c r="L370" t="s">
        <v>195</v>
      </c>
      <c r="M370" t="s">
        <v>64</v>
      </c>
      <c r="N370" t="s">
        <v>65</v>
      </c>
      <c r="O370" t="s">
        <v>1048</v>
      </c>
      <c r="P370" t="s">
        <v>67</v>
      </c>
      <c r="Q370" t="s">
        <v>2538</v>
      </c>
      <c r="R370" t="s">
        <v>67</v>
      </c>
      <c r="S370" t="s">
        <v>2539</v>
      </c>
      <c r="T370" t="s">
        <v>2539</v>
      </c>
      <c r="U370" t="s">
        <v>2539</v>
      </c>
      <c r="V370" t="s">
        <v>2539</v>
      </c>
      <c r="W370" t="s">
        <v>2539</v>
      </c>
      <c r="X370" t="s">
        <v>2539</v>
      </c>
      <c r="Y370" t="s">
        <v>2539</v>
      </c>
      <c r="Z370" t="s">
        <v>2539</v>
      </c>
      <c r="AA370" t="s">
        <v>2539</v>
      </c>
      <c r="AB370" t="s">
        <v>2539</v>
      </c>
      <c r="AC370" t="s">
        <v>2539</v>
      </c>
      <c r="AD370" t="s">
        <v>2539</v>
      </c>
      <c r="AE370" t="s">
        <v>2539</v>
      </c>
      <c r="AF370" t="s">
        <v>70</v>
      </c>
      <c r="AG370" s="5">
        <v>45138</v>
      </c>
      <c r="AH370" s="5">
        <v>45138</v>
      </c>
      <c r="AI370" t="s">
        <v>65</v>
      </c>
    </row>
    <row r="371" spans="1:35">
      <c r="A371" t="s">
        <v>2540</v>
      </c>
      <c r="B371" t="s">
        <v>57</v>
      </c>
      <c r="C371" s="5">
        <v>45108</v>
      </c>
      <c r="D371" s="5">
        <v>45138</v>
      </c>
      <c r="E371" t="s">
        <v>42</v>
      </c>
      <c r="F371" t="s">
        <v>2541</v>
      </c>
      <c r="G371" t="s">
        <v>2542</v>
      </c>
      <c r="H371" t="s">
        <v>2542</v>
      </c>
      <c r="I371" t="s">
        <v>306</v>
      </c>
      <c r="J371" t="s">
        <v>839</v>
      </c>
      <c r="K371" t="s">
        <v>2543</v>
      </c>
      <c r="L371" t="s">
        <v>860</v>
      </c>
      <c r="M371" t="s">
        <v>64</v>
      </c>
      <c r="N371" t="s">
        <v>65</v>
      </c>
      <c r="O371" t="s">
        <v>2544</v>
      </c>
      <c r="P371" t="s">
        <v>67</v>
      </c>
      <c r="Q371" t="s">
        <v>2545</v>
      </c>
      <c r="R371" t="s">
        <v>67</v>
      </c>
      <c r="S371" t="s">
        <v>2546</v>
      </c>
      <c r="T371" t="s">
        <v>2546</v>
      </c>
      <c r="U371" t="s">
        <v>2546</v>
      </c>
      <c r="V371" t="s">
        <v>2546</v>
      </c>
      <c r="W371" t="s">
        <v>2546</v>
      </c>
      <c r="X371" t="s">
        <v>2546</v>
      </c>
      <c r="Y371" t="s">
        <v>2546</v>
      </c>
      <c r="Z371" t="s">
        <v>2546</v>
      </c>
      <c r="AA371" t="s">
        <v>2546</v>
      </c>
      <c r="AB371" t="s">
        <v>2546</v>
      </c>
      <c r="AC371" t="s">
        <v>2546</v>
      </c>
      <c r="AD371" t="s">
        <v>2546</v>
      </c>
      <c r="AE371" t="s">
        <v>2546</v>
      </c>
      <c r="AF371" t="s">
        <v>70</v>
      </c>
      <c r="AG371" s="5">
        <v>45138</v>
      </c>
      <c r="AH371" s="5">
        <v>45138</v>
      </c>
      <c r="AI371" t="s">
        <v>65</v>
      </c>
    </row>
    <row r="372" spans="1:35">
      <c r="A372" t="s">
        <v>2547</v>
      </c>
      <c r="B372" t="s">
        <v>57</v>
      </c>
      <c r="C372" s="5">
        <v>45108</v>
      </c>
      <c r="D372" s="5">
        <v>45138</v>
      </c>
      <c r="E372" t="s">
        <v>49</v>
      </c>
      <c r="F372" t="s">
        <v>2548</v>
      </c>
      <c r="G372" t="s">
        <v>2549</v>
      </c>
      <c r="H372" t="s">
        <v>2549</v>
      </c>
      <c r="I372" t="s">
        <v>70</v>
      </c>
      <c r="J372" t="s">
        <v>2550</v>
      </c>
      <c r="K372" t="s">
        <v>2551</v>
      </c>
      <c r="L372" t="s">
        <v>139</v>
      </c>
      <c r="M372" t="s">
        <v>64</v>
      </c>
      <c r="N372" t="s">
        <v>65</v>
      </c>
      <c r="O372" t="s">
        <v>2552</v>
      </c>
      <c r="P372" t="s">
        <v>67</v>
      </c>
      <c r="Q372" t="s">
        <v>2553</v>
      </c>
      <c r="R372" t="s">
        <v>67</v>
      </c>
      <c r="S372" t="s">
        <v>2554</v>
      </c>
      <c r="T372" t="s">
        <v>2554</v>
      </c>
      <c r="U372" t="s">
        <v>2554</v>
      </c>
      <c r="V372" t="s">
        <v>2554</v>
      </c>
      <c r="W372" t="s">
        <v>2554</v>
      </c>
      <c r="X372" t="s">
        <v>2554</v>
      </c>
      <c r="Y372" t="s">
        <v>2554</v>
      </c>
      <c r="Z372" t="s">
        <v>2554</v>
      </c>
      <c r="AA372" t="s">
        <v>2554</v>
      </c>
      <c r="AB372" t="s">
        <v>2554</v>
      </c>
      <c r="AC372" t="s">
        <v>2554</v>
      </c>
      <c r="AD372" t="s">
        <v>2554</v>
      </c>
      <c r="AE372" t="s">
        <v>2554</v>
      </c>
      <c r="AF372" t="s">
        <v>70</v>
      </c>
      <c r="AG372" s="5">
        <v>45138</v>
      </c>
      <c r="AH372" s="5">
        <v>45138</v>
      </c>
      <c r="AI372" t="s">
        <v>65</v>
      </c>
    </row>
    <row r="373" spans="1:35">
      <c r="A373" t="s">
        <v>2555</v>
      </c>
      <c r="B373" t="s">
        <v>57</v>
      </c>
      <c r="C373" s="5">
        <v>45108</v>
      </c>
      <c r="D373" s="5">
        <v>45138</v>
      </c>
      <c r="E373" t="s">
        <v>49</v>
      </c>
      <c r="F373" t="s">
        <v>2556</v>
      </c>
      <c r="G373" t="s">
        <v>2557</v>
      </c>
      <c r="H373" t="s">
        <v>2557</v>
      </c>
      <c r="I373" t="s">
        <v>268</v>
      </c>
      <c r="J373" t="s">
        <v>1372</v>
      </c>
      <c r="K373" t="s">
        <v>633</v>
      </c>
      <c r="L373" t="s">
        <v>707</v>
      </c>
      <c r="M373" t="s">
        <v>64</v>
      </c>
      <c r="N373" t="s">
        <v>65</v>
      </c>
      <c r="O373" t="s">
        <v>2558</v>
      </c>
      <c r="P373" t="s">
        <v>67</v>
      </c>
      <c r="Q373" t="s">
        <v>2559</v>
      </c>
      <c r="R373" t="s">
        <v>67</v>
      </c>
      <c r="S373" t="s">
        <v>2560</v>
      </c>
      <c r="T373" t="s">
        <v>2560</v>
      </c>
      <c r="U373" t="s">
        <v>2560</v>
      </c>
      <c r="V373" t="s">
        <v>2560</v>
      </c>
      <c r="W373" t="s">
        <v>2560</v>
      </c>
      <c r="X373" t="s">
        <v>2560</v>
      </c>
      <c r="Y373" t="s">
        <v>2560</v>
      </c>
      <c r="Z373" t="s">
        <v>2560</v>
      </c>
      <c r="AA373" t="s">
        <v>2560</v>
      </c>
      <c r="AB373" t="s">
        <v>2560</v>
      </c>
      <c r="AC373" t="s">
        <v>2560</v>
      </c>
      <c r="AD373" t="s">
        <v>2560</v>
      </c>
      <c r="AE373" t="s">
        <v>2560</v>
      </c>
      <c r="AF373" t="s">
        <v>70</v>
      </c>
      <c r="AG373" s="5">
        <v>45138</v>
      </c>
      <c r="AH373" s="5">
        <v>45138</v>
      </c>
      <c r="AI373" t="s">
        <v>65</v>
      </c>
    </row>
    <row r="374" spans="1:35">
      <c r="A374" t="s">
        <v>2561</v>
      </c>
      <c r="B374" t="s">
        <v>57</v>
      </c>
      <c r="C374" s="5">
        <v>45108</v>
      </c>
      <c r="D374" s="5">
        <v>45138</v>
      </c>
      <c r="E374" t="s">
        <v>49</v>
      </c>
      <c r="F374" t="s">
        <v>2562</v>
      </c>
      <c r="G374" t="s">
        <v>2563</v>
      </c>
      <c r="H374" t="s">
        <v>2563</v>
      </c>
      <c r="I374" t="s">
        <v>70</v>
      </c>
      <c r="J374" t="s">
        <v>2564</v>
      </c>
      <c r="K374" t="s">
        <v>291</v>
      </c>
      <c r="L374" t="s">
        <v>353</v>
      </c>
      <c r="M374" t="s">
        <v>64</v>
      </c>
      <c r="N374" t="s">
        <v>65</v>
      </c>
      <c r="O374" t="s">
        <v>2565</v>
      </c>
      <c r="P374" t="s">
        <v>67</v>
      </c>
      <c r="Q374" t="s">
        <v>2566</v>
      </c>
      <c r="R374" t="s">
        <v>67</v>
      </c>
      <c r="S374" t="s">
        <v>2567</v>
      </c>
      <c r="T374" t="s">
        <v>2567</v>
      </c>
      <c r="U374" t="s">
        <v>2567</v>
      </c>
      <c r="V374" t="s">
        <v>2567</v>
      </c>
      <c r="W374" t="s">
        <v>2567</v>
      </c>
      <c r="X374" t="s">
        <v>2567</v>
      </c>
      <c r="Y374" t="s">
        <v>2567</v>
      </c>
      <c r="Z374" t="s">
        <v>2567</v>
      </c>
      <c r="AA374" t="s">
        <v>2567</v>
      </c>
      <c r="AB374" t="s">
        <v>2567</v>
      </c>
      <c r="AC374" t="s">
        <v>2567</v>
      </c>
      <c r="AD374" t="s">
        <v>2567</v>
      </c>
      <c r="AE374" t="s">
        <v>2567</v>
      </c>
      <c r="AF374" t="s">
        <v>70</v>
      </c>
      <c r="AG374" s="5">
        <v>45138</v>
      </c>
      <c r="AH374" s="5">
        <v>45138</v>
      </c>
      <c r="AI374" t="s">
        <v>65</v>
      </c>
    </row>
    <row r="375" spans="1:35">
      <c r="A375" t="s">
        <v>2568</v>
      </c>
      <c r="B375" t="s">
        <v>57</v>
      </c>
      <c r="C375" s="5">
        <v>45108</v>
      </c>
      <c r="D375" s="5">
        <v>45138</v>
      </c>
      <c r="E375" t="s">
        <v>49</v>
      </c>
      <c r="F375" t="s">
        <v>2569</v>
      </c>
      <c r="G375" t="s">
        <v>2570</v>
      </c>
      <c r="H375" t="s">
        <v>2570</v>
      </c>
      <c r="I375" t="s">
        <v>1416</v>
      </c>
      <c r="J375" t="s">
        <v>2571</v>
      </c>
      <c r="K375" t="s">
        <v>1373</v>
      </c>
      <c r="L375" t="s">
        <v>647</v>
      </c>
      <c r="M375" t="s">
        <v>64</v>
      </c>
      <c r="N375" t="s">
        <v>65</v>
      </c>
      <c r="O375" t="s">
        <v>2572</v>
      </c>
      <c r="P375" t="s">
        <v>67</v>
      </c>
      <c r="Q375" t="s">
        <v>2573</v>
      </c>
      <c r="R375" t="s">
        <v>67</v>
      </c>
      <c r="S375" t="s">
        <v>2574</v>
      </c>
      <c r="T375" t="s">
        <v>2574</v>
      </c>
      <c r="U375" t="s">
        <v>2574</v>
      </c>
      <c r="V375" t="s">
        <v>2574</v>
      </c>
      <c r="W375" t="s">
        <v>2574</v>
      </c>
      <c r="X375" t="s">
        <v>2574</v>
      </c>
      <c r="Y375" t="s">
        <v>2574</v>
      </c>
      <c r="Z375" t="s">
        <v>2574</v>
      </c>
      <c r="AA375" t="s">
        <v>2574</v>
      </c>
      <c r="AB375" t="s">
        <v>2574</v>
      </c>
      <c r="AC375" t="s">
        <v>2574</v>
      </c>
      <c r="AD375" t="s">
        <v>2574</v>
      </c>
      <c r="AE375" t="s">
        <v>2574</v>
      </c>
      <c r="AF375" t="s">
        <v>70</v>
      </c>
      <c r="AG375" s="5">
        <v>45138</v>
      </c>
      <c r="AH375" s="5">
        <v>45138</v>
      </c>
      <c r="AI375" t="s">
        <v>65</v>
      </c>
    </row>
    <row r="376" spans="1:35">
      <c r="A376" t="s">
        <v>2575</v>
      </c>
      <c r="B376" t="s">
        <v>57</v>
      </c>
      <c r="C376" s="5">
        <v>45108</v>
      </c>
      <c r="D376" s="5">
        <v>45138</v>
      </c>
      <c r="E376" t="s">
        <v>49</v>
      </c>
      <c r="F376" t="s">
        <v>1104</v>
      </c>
      <c r="G376" t="s">
        <v>1105</v>
      </c>
      <c r="H376" t="s">
        <v>1105</v>
      </c>
      <c r="I376" t="s">
        <v>306</v>
      </c>
      <c r="J376" t="s">
        <v>2191</v>
      </c>
      <c r="K376" t="s">
        <v>2576</v>
      </c>
      <c r="L376" t="s">
        <v>2577</v>
      </c>
      <c r="M376" t="s">
        <v>64</v>
      </c>
      <c r="N376" t="s">
        <v>65</v>
      </c>
      <c r="O376" t="s">
        <v>2578</v>
      </c>
      <c r="P376" t="s">
        <v>67</v>
      </c>
      <c r="Q376" t="s">
        <v>2579</v>
      </c>
      <c r="R376" t="s">
        <v>67</v>
      </c>
      <c r="S376" t="s">
        <v>2580</v>
      </c>
      <c r="T376" t="s">
        <v>2580</v>
      </c>
      <c r="U376" t="s">
        <v>2580</v>
      </c>
      <c r="V376" t="s">
        <v>2580</v>
      </c>
      <c r="W376" t="s">
        <v>2580</v>
      </c>
      <c r="X376" t="s">
        <v>2580</v>
      </c>
      <c r="Y376" t="s">
        <v>2580</v>
      </c>
      <c r="Z376" t="s">
        <v>2580</v>
      </c>
      <c r="AA376" t="s">
        <v>2580</v>
      </c>
      <c r="AB376" t="s">
        <v>2580</v>
      </c>
      <c r="AC376" t="s">
        <v>2580</v>
      </c>
      <c r="AD376" t="s">
        <v>2580</v>
      </c>
      <c r="AE376" t="s">
        <v>2580</v>
      </c>
      <c r="AF376" t="s">
        <v>70</v>
      </c>
      <c r="AG376" s="5">
        <v>45138</v>
      </c>
      <c r="AH376" s="5">
        <v>45138</v>
      </c>
      <c r="AI376" t="s">
        <v>65</v>
      </c>
    </row>
    <row r="377" spans="1:35">
      <c r="A377" t="s">
        <v>2581</v>
      </c>
      <c r="B377" t="s">
        <v>57</v>
      </c>
      <c r="C377" s="5">
        <v>45108</v>
      </c>
      <c r="D377" s="5">
        <v>45138</v>
      </c>
      <c r="E377" t="s">
        <v>42</v>
      </c>
      <c r="F377" t="s">
        <v>431</v>
      </c>
      <c r="G377" t="s">
        <v>432</v>
      </c>
      <c r="H377" t="s">
        <v>432</v>
      </c>
      <c r="I377" t="s">
        <v>92</v>
      </c>
      <c r="J377" t="s">
        <v>2582</v>
      </c>
      <c r="K377" t="s">
        <v>354</v>
      </c>
      <c r="L377" t="s">
        <v>2432</v>
      </c>
      <c r="M377" t="s">
        <v>64</v>
      </c>
      <c r="N377" t="s">
        <v>65</v>
      </c>
      <c r="O377" t="s">
        <v>2583</v>
      </c>
      <c r="P377" t="s">
        <v>67</v>
      </c>
      <c r="Q377" t="s">
        <v>2584</v>
      </c>
      <c r="R377" t="s">
        <v>67</v>
      </c>
      <c r="S377" t="s">
        <v>2585</v>
      </c>
      <c r="T377" t="s">
        <v>2585</v>
      </c>
      <c r="U377" t="s">
        <v>2585</v>
      </c>
      <c r="V377" t="s">
        <v>2585</v>
      </c>
      <c r="W377" t="s">
        <v>2585</v>
      </c>
      <c r="X377" t="s">
        <v>2585</v>
      </c>
      <c r="Y377" t="s">
        <v>2585</v>
      </c>
      <c r="Z377" t="s">
        <v>2585</v>
      </c>
      <c r="AA377" t="s">
        <v>2585</v>
      </c>
      <c r="AB377" t="s">
        <v>2585</v>
      </c>
      <c r="AC377" t="s">
        <v>2585</v>
      </c>
      <c r="AD377" t="s">
        <v>2585</v>
      </c>
      <c r="AE377" t="s">
        <v>2585</v>
      </c>
      <c r="AF377" t="s">
        <v>70</v>
      </c>
      <c r="AG377" s="5">
        <v>45138</v>
      </c>
      <c r="AH377" s="5">
        <v>45138</v>
      </c>
      <c r="AI377" t="s">
        <v>65</v>
      </c>
    </row>
    <row r="378" spans="1:35">
      <c r="A378" t="s">
        <v>2586</v>
      </c>
      <c r="B378" t="s">
        <v>57</v>
      </c>
      <c r="C378" s="5">
        <v>45108</v>
      </c>
      <c r="D378" s="5">
        <v>45138</v>
      </c>
      <c r="E378" t="s">
        <v>49</v>
      </c>
      <c r="F378" t="s">
        <v>2587</v>
      </c>
      <c r="G378" t="s">
        <v>2588</v>
      </c>
      <c r="H378" t="s">
        <v>2588</v>
      </c>
      <c r="I378" t="s">
        <v>92</v>
      </c>
      <c r="J378" t="s">
        <v>2589</v>
      </c>
      <c r="K378" t="s">
        <v>2543</v>
      </c>
      <c r="L378" t="s">
        <v>2590</v>
      </c>
      <c r="M378" t="s">
        <v>64</v>
      </c>
      <c r="N378" t="s">
        <v>65</v>
      </c>
      <c r="O378" t="s">
        <v>2591</v>
      </c>
      <c r="P378" t="s">
        <v>67</v>
      </c>
      <c r="Q378" t="s">
        <v>2592</v>
      </c>
      <c r="R378" t="s">
        <v>67</v>
      </c>
      <c r="S378" t="s">
        <v>2593</v>
      </c>
      <c r="T378" t="s">
        <v>2593</v>
      </c>
      <c r="U378" t="s">
        <v>2593</v>
      </c>
      <c r="V378" t="s">
        <v>2593</v>
      </c>
      <c r="W378" t="s">
        <v>2593</v>
      </c>
      <c r="X378" t="s">
        <v>2593</v>
      </c>
      <c r="Y378" t="s">
        <v>2593</v>
      </c>
      <c r="Z378" t="s">
        <v>2593</v>
      </c>
      <c r="AA378" t="s">
        <v>2593</v>
      </c>
      <c r="AB378" t="s">
        <v>2593</v>
      </c>
      <c r="AC378" t="s">
        <v>2593</v>
      </c>
      <c r="AD378" t="s">
        <v>2593</v>
      </c>
      <c r="AE378" t="s">
        <v>2593</v>
      </c>
      <c r="AF378" t="s">
        <v>70</v>
      </c>
      <c r="AG378" s="5">
        <v>45138</v>
      </c>
      <c r="AH378" s="5">
        <v>45138</v>
      </c>
      <c r="AI378" t="s">
        <v>65</v>
      </c>
    </row>
    <row r="379" spans="1:35">
      <c r="A379" t="s">
        <v>2594</v>
      </c>
      <c r="B379" t="s">
        <v>57</v>
      </c>
      <c r="C379" s="5">
        <v>45108</v>
      </c>
      <c r="D379" s="5">
        <v>45138</v>
      </c>
      <c r="E379" t="s">
        <v>42</v>
      </c>
      <c r="F379" t="s">
        <v>243</v>
      </c>
      <c r="G379" t="s">
        <v>244</v>
      </c>
      <c r="H379" t="s">
        <v>244</v>
      </c>
      <c r="I379" t="s">
        <v>92</v>
      </c>
      <c r="J379" t="s">
        <v>2595</v>
      </c>
      <c r="K379" t="s">
        <v>982</v>
      </c>
      <c r="L379" t="s">
        <v>732</v>
      </c>
      <c r="M379" t="s">
        <v>64</v>
      </c>
      <c r="N379" t="s">
        <v>65</v>
      </c>
      <c r="O379" t="s">
        <v>2596</v>
      </c>
      <c r="P379" t="s">
        <v>67</v>
      </c>
      <c r="Q379" t="s">
        <v>2597</v>
      </c>
      <c r="R379" t="s">
        <v>67</v>
      </c>
      <c r="S379" t="s">
        <v>2598</v>
      </c>
      <c r="T379" t="s">
        <v>2598</v>
      </c>
      <c r="U379" t="s">
        <v>2598</v>
      </c>
      <c r="V379" t="s">
        <v>2598</v>
      </c>
      <c r="W379" t="s">
        <v>2598</v>
      </c>
      <c r="X379" t="s">
        <v>2598</v>
      </c>
      <c r="Y379" t="s">
        <v>2598</v>
      </c>
      <c r="Z379" t="s">
        <v>2598</v>
      </c>
      <c r="AA379" t="s">
        <v>2598</v>
      </c>
      <c r="AB379" t="s">
        <v>2598</v>
      </c>
      <c r="AC379" t="s">
        <v>2598</v>
      </c>
      <c r="AD379" t="s">
        <v>2598</v>
      </c>
      <c r="AE379" t="s">
        <v>2598</v>
      </c>
      <c r="AF379" t="s">
        <v>70</v>
      </c>
      <c r="AG379" s="5">
        <v>45138</v>
      </c>
      <c r="AH379" s="5">
        <v>45138</v>
      </c>
      <c r="AI379" t="s">
        <v>65</v>
      </c>
    </row>
    <row r="380" spans="1:35">
      <c r="A380" t="s">
        <v>2599</v>
      </c>
      <c r="B380" t="s">
        <v>57</v>
      </c>
      <c r="C380" s="5">
        <v>45108</v>
      </c>
      <c r="D380" s="5">
        <v>45138</v>
      </c>
      <c r="E380" t="s">
        <v>42</v>
      </c>
      <c r="F380" t="s">
        <v>58</v>
      </c>
      <c r="G380" t="s">
        <v>59</v>
      </c>
      <c r="H380" t="s">
        <v>59</v>
      </c>
      <c r="I380" t="s">
        <v>306</v>
      </c>
      <c r="J380" t="s">
        <v>2600</v>
      </c>
      <c r="K380" t="s">
        <v>982</v>
      </c>
      <c r="L380" t="s">
        <v>627</v>
      </c>
      <c r="M380" t="s">
        <v>64</v>
      </c>
      <c r="N380" t="s">
        <v>65</v>
      </c>
      <c r="O380" t="s">
        <v>2601</v>
      </c>
      <c r="P380" t="s">
        <v>67</v>
      </c>
      <c r="Q380" t="s">
        <v>2602</v>
      </c>
      <c r="R380" t="s">
        <v>67</v>
      </c>
      <c r="S380" t="s">
        <v>2603</v>
      </c>
      <c r="T380" t="s">
        <v>2603</v>
      </c>
      <c r="U380" t="s">
        <v>2603</v>
      </c>
      <c r="V380" t="s">
        <v>2603</v>
      </c>
      <c r="W380" t="s">
        <v>2603</v>
      </c>
      <c r="X380" t="s">
        <v>2603</v>
      </c>
      <c r="Y380" t="s">
        <v>2603</v>
      </c>
      <c r="Z380" t="s">
        <v>2603</v>
      </c>
      <c r="AA380" t="s">
        <v>2603</v>
      </c>
      <c r="AB380" t="s">
        <v>2603</v>
      </c>
      <c r="AC380" t="s">
        <v>2603</v>
      </c>
      <c r="AD380" t="s">
        <v>2603</v>
      </c>
      <c r="AE380" t="s">
        <v>2603</v>
      </c>
      <c r="AF380" t="s">
        <v>70</v>
      </c>
      <c r="AG380" s="5">
        <v>45138</v>
      </c>
      <c r="AH380" s="5">
        <v>45138</v>
      </c>
      <c r="AI380" t="s">
        <v>65</v>
      </c>
    </row>
    <row r="381" spans="1:35">
      <c r="A381" t="s">
        <v>2604</v>
      </c>
      <c r="B381" t="s">
        <v>57</v>
      </c>
      <c r="C381" s="5">
        <v>45108</v>
      </c>
      <c r="D381" s="5">
        <v>45138</v>
      </c>
      <c r="E381" t="s">
        <v>42</v>
      </c>
      <c r="F381" t="s">
        <v>2605</v>
      </c>
      <c r="G381" t="s">
        <v>2606</v>
      </c>
      <c r="H381" t="s">
        <v>2606</v>
      </c>
      <c r="I381" t="s">
        <v>92</v>
      </c>
      <c r="J381" t="s">
        <v>2607</v>
      </c>
      <c r="K381" t="s">
        <v>2608</v>
      </c>
      <c r="L381" t="s">
        <v>1280</v>
      </c>
      <c r="M381" t="s">
        <v>64</v>
      </c>
      <c r="N381" t="s">
        <v>65</v>
      </c>
      <c r="O381" t="s">
        <v>2609</v>
      </c>
      <c r="P381" t="s">
        <v>67</v>
      </c>
      <c r="Q381" t="s">
        <v>2610</v>
      </c>
      <c r="R381" t="s">
        <v>67</v>
      </c>
      <c r="S381" t="s">
        <v>2611</v>
      </c>
      <c r="T381" t="s">
        <v>2611</v>
      </c>
      <c r="U381" t="s">
        <v>2611</v>
      </c>
      <c r="V381" t="s">
        <v>2611</v>
      </c>
      <c r="W381" t="s">
        <v>2611</v>
      </c>
      <c r="X381" t="s">
        <v>2611</v>
      </c>
      <c r="Y381" t="s">
        <v>2611</v>
      </c>
      <c r="Z381" t="s">
        <v>2611</v>
      </c>
      <c r="AA381" t="s">
        <v>2611</v>
      </c>
      <c r="AB381" t="s">
        <v>2611</v>
      </c>
      <c r="AC381" t="s">
        <v>2611</v>
      </c>
      <c r="AD381" t="s">
        <v>2611</v>
      </c>
      <c r="AE381" t="s">
        <v>2611</v>
      </c>
      <c r="AF381" t="s">
        <v>70</v>
      </c>
      <c r="AG381" s="5">
        <v>45138</v>
      </c>
      <c r="AH381" s="5">
        <v>45138</v>
      </c>
      <c r="AI381" t="s">
        <v>65</v>
      </c>
    </row>
    <row r="382" spans="1:35">
      <c r="A382" t="s">
        <v>2612</v>
      </c>
      <c r="B382" t="s">
        <v>57</v>
      </c>
      <c r="C382" s="5">
        <v>45108</v>
      </c>
      <c r="D382" s="5">
        <v>45138</v>
      </c>
      <c r="E382" t="s">
        <v>42</v>
      </c>
      <c r="F382" t="s">
        <v>431</v>
      </c>
      <c r="G382" t="s">
        <v>432</v>
      </c>
      <c r="H382" t="s">
        <v>432</v>
      </c>
      <c r="I382" t="s">
        <v>92</v>
      </c>
      <c r="J382" t="s">
        <v>2613</v>
      </c>
      <c r="K382" t="s">
        <v>666</v>
      </c>
      <c r="L382" t="s">
        <v>750</v>
      </c>
      <c r="M382" t="s">
        <v>64</v>
      </c>
      <c r="N382" t="s">
        <v>65</v>
      </c>
      <c r="O382" t="s">
        <v>2614</v>
      </c>
      <c r="P382" t="s">
        <v>67</v>
      </c>
      <c r="Q382" t="s">
        <v>2615</v>
      </c>
      <c r="R382" t="s">
        <v>67</v>
      </c>
      <c r="S382" t="s">
        <v>2616</v>
      </c>
      <c r="T382" t="s">
        <v>2616</v>
      </c>
      <c r="U382" t="s">
        <v>2616</v>
      </c>
      <c r="V382" t="s">
        <v>2616</v>
      </c>
      <c r="W382" t="s">
        <v>2616</v>
      </c>
      <c r="X382" t="s">
        <v>2616</v>
      </c>
      <c r="Y382" t="s">
        <v>2616</v>
      </c>
      <c r="Z382" t="s">
        <v>2616</v>
      </c>
      <c r="AA382" t="s">
        <v>2616</v>
      </c>
      <c r="AB382" t="s">
        <v>2616</v>
      </c>
      <c r="AC382" t="s">
        <v>2616</v>
      </c>
      <c r="AD382" t="s">
        <v>2616</v>
      </c>
      <c r="AE382" t="s">
        <v>2616</v>
      </c>
      <c r="AF382" t="s">
        <v>70</v>
      </c>
      <c r="AG382" s="5">
        <v>45138</v>
      </c>
      <c r="AH382" s="5">
        <v>45138</v>
      </c>
      <c r="AI382" t="s">
        <v>65</v>
      </c>
    </row>
    <row r="383" spans="1:35">
      <c r="A383" t="s">
        <v>2617</v>
      </c>
      <c r="B383" t="s">
        <v>57</v>
      </c>
      <c r="C383" s="5">
        <v>45108</v>
      </c>
      <c r="D383" s="5">
        <v>45138</v>
      </c>
      <c r="E383" t="s">
        <v>42</v>
      </c>
      <c r="F383" t="s">
        <v>314</v>
      </c>
      <c r="G383" t="s">
        <v>315</v>
      </c>
      <c r="H383" t="s">
        <v>315</v>
      </c>
      <c r="I383" t="s">
        <v>747</v>
      </c>
      <c r="J383" t="s">
        <v>2618</v>
      </c>
      <c r="K383" t="s">
        <v>2619</v>
      </c>
      <c r="L383" t="s">
        <v>1199</v>
      </c>
      <c r="M383" t="s">
        <v>64</v>
      </c>
      <c r="N383" t="s">
        <v>65</v>
      </c>
      <c r="O383" t="s">
        <v>2620</v>
      </c>
      <c r="P383" t="s">
        <v>67</v>
      </c>
      <c r="Q383" t="s">
        <v>2621</v>
      </c>
      <c r="R383" t="s">
        <v>67</v>
      </c>
      <c r="S383" t="s">
        <v>2622</v>
      </c>
      <c r="T383" t="s">
        <v>2622</v>
      </c>
      <c r="U383" t="s">
        <v>2622</v>
      </c>
      <c r="V383" t="s">
        <v>2622</v>
      </c>
      <c r="W383" t="s">
        <v>2622</v>
      </c>
      <c r="X383" t="s">
        <v>2622</v>
      </c>
      <c r="Y383" t="s">
        <v>2622</v>
      </c>
      <c r="Z383" t="s">
        <v>2622</v>
      </c>
      <c r="AA383" t="s">
        <v>2622</v>
      </c>
      <c r="AB383" t="s">
        <v>2622</v>
      </c>
      <c r="AC383" t="s">
        <v>2622</v>
      </c>
      <c r="AD383" t="s">
        <v>2622</v>
      </c>
      <c r="AE383" t="s">
        <v>2622</v>
      </c>
      <c r="AF383" t="s">
        <v>70</v>
      </c>
      <c r="AG383" s="5">
        <v>45138</v>
      </c>
      <c r="AH383" s="5">
        <v>45138</v>
      </c>
      <c r="AI383" t="s">
        <v>65</v>
      </c>
    </row>
    <row r="384" spans="1:35">
      <c r="A384" t="s">
        <v>2623</v>
      </c>
      <c r="B384" t="s">
        <v>57</v>
      </c>
      <c r="C384" s="5">
        <v>45108</v>
      </c>
      <c r="D384" s="5">
        <v>45138</v>
      </c>
      <c r="E384" t="s">
        <v>49</v>
      </c>
      <c r="F384" t="s">
        <v>1190</v>
      </c>
      <c r="G384" t="s">
        <v>1191</v>
      </c>
      <c r="H384" t="s">
        <v>1191</v>
      </c>
      <c r="I384" t="s">
        <v>60</v>
      </c>
      <c r="J384" t="s">
        <v>2624</v>
      </c>
      <c r="K384" t="s">
        <v>1931</v>
      </c>
      <c r="L384" t="s">
        <v>2625</v>
      </c>
      <c r="M384" t="s">
        <v>64</v>
      </c>
      <c r="N384" t="s">
        <v>65</v>
      </c>
      <c r="O384" t="s">
        <v>2626</v>
      </c>
      <c r="P384" t="s">
        <v>67</v>
      </c>
      <c r="Q384" t="s">
        <v>2627</v>
      </c>
      <c r="R384" t="s">
        <v>67</v>
      </c>
      <c r="S384" t="s">
        <v>2628</v>
      </c>
      <c r="T384" t="s">
        <v>2628</v>
      </c>
      <c r="U384" t="s">
        <v>2628</v>
      </c>
      <c r="V384" t="s">
        <v>2628</v>
      </c>
      <c r="W384" t="s">
        <v>2628</v>
      </c>
      <c r="X384" t="s">
        <v>2628</v>
      </c>
      <c r="Y384" t="s">
        <v>2628</v>
      </c>
      <c r="Z384" t="s">
        <v>2628</v>
      </c>
      <c r="AA384" t="s">
        <v>2628</v>
      </c>
      <c r="AB384" t="s">
        <v>2628</v>
      </c>
      <c r="AC384" t="s">
        <v>2628</v>
      </c>
      <c r="AD384" t="s">
        <v>2628</v>
      </c>
      <c r="AE384" t="s">
        <v>2628</v>
      </c>
      <c r="AF384" t="s">
        <v>70</v>
      </c>
      <c r="AG384" s="5">
        <v>45138</v>
      </c>
      <c r="AH384" s="5">
        <v>45138</v>
      </c>
      <c r="AI384" t="s">
        <v>65</v>
      </c>
    </row>
    <row r="385" spans="1:35">
      <c r="A385" t="s">
        <v>2629</v>
      </c>
      <c r="B385" t="s">
        <v>57</v>
      </c>
      <c r="C385" s="5">
        <v>45108</v>
      </c>
      <c r="D385" s="5">
        <v>45138</v>
      </c>
      <c r="E385" t="s">
        <v>42</v>
      </c>
      <c r="F385" t="s">
        <v>1060</v>
      </c>
      <c r="G385" t="s">
        <v>1061</v>
      </c>
      <c r="H385" t="s">
        <v>1061</v>
      </c>
      <c r="I385" t="s">
        <v>228</v>
      </c>
      <c r="J385" t="s">
        <v>2630</v>
      </c>
      <c r="K385" t="s">
        <v>881</v>
      </c>
      <c r="L385" t="s">
        <v>2631</v>
      </c>
      <c r="M385" t="s">
        <v>64</v>
      </c>
      <c r="N385" t="s">
        <v>65</v>
      </c>
      <c r="O385" t="s">
        <v>2632</v>
      </c>
      <c r="P385" t="s">
        <v>67</v>
      </c>
      <c r="Q385" t="s">
        <v>2633</v>
      </c>
      <c r="R385" t="s">
        <v>67</v>
      </c>
      <c r="S385" t="s">
        <v>2634</v>
      </c>
      <c r="T385" t="s">
        <v>2634</v>
      </c>
      <c r="U385" t="s">
        <v>2634</v>
      </c>
      <c r="V385" t="s">
        <v>2634</v>
      </c>
      <c r="W385" t="s">
        <v>2634</v>
      </c>
      <c r="X385" t="s">
        <v>2634</v>
      </c>
      <c r="Y385" t="s">
        <v>2634</v>
      </c>
      <c r="Z385" t="s">
        <v>2634</v>
      </c>
      <c r="AA385" t="s">
        <v>2634</v>
      </c>
      <c r="AB385" t="s">
        <v>2634</v>
      </c>
      <c r="AC385" t="s">
        <v>2634</v>
      </c>
      <c r="AD385" t="s">
        <v>2634</v>
      </c>
      <c r="AE385" t="s">
        <v>2634</v>
      </c>
      <c r="AF385" t="s">
        <v>70</v>
      </c>
      <c r="AG385" s="5">
        <v>45138</v>
      </c>
      <c r="AH385" s="5">
        <v>45138</v>
      </c>
      <c r="AI385" t="s">
        <v>65</v>
      </c>
    </row>
    <row r="386" spans="1:35">
      <c r="A386" t="s">
        <v>2635</v>
      </c>
      <c r="B386" t="s">
        <v>57</v>
      </c>
      <c r="C386" s="5">
        <v>45108</v>
      </c>
      <c r="D386" s="5">
        <v>45138</v>
      </c>
      <c r="E386" t="s">
        <v>49</v>
      </c>
      <c r="F386" t="s">
        <v>2636</v>
      </c>
      <c r="G386" t="s">
        <v>2637</v>
      </c>
      <c r="H386" t="s">
        <v>2637</v>
      </c>
      <c r="I386" t="s">
        <v>74</v>
      </c>
      <c r="J386" t="s">
        <v>2638</v>
      </c>
      <c r="K386" t="s">
        <v>168</v>
      </c>
      <c r="L386" t="s">
        <v>2639</v>
      </c>
      <c r="M386" t="s">
        <v>64</v>
      </c>
      <c r="N386" t="s">
        <v>65</v>
      </c>
      <c r="O386" t="s">
        <v>2640</v>
      </c>
      <c r="P386" t="s">
        <v>67</v>
      </c>
      <c r="Q386" t="s">
        <v>2641</v>
      </c>
      <c r="R386" t="s">
        <v>67</v>
      </c>
      <c r="S386" t="s">
        <v>2642</v>
      </c>
      <c r="T386" t="s">
        <v>2642</v>
      </c>
      <c r="U386" t="s">
        <v>2642</v>
      </c>
      <c r="V386" t="s">
        <v>2642</v>
      </c>
      <c r="W386" t="s">
        <v>2642</v>
      </c>
      <c r="X386" t="s">
        <v>2642</v>
      </c>
      <c r="Y386" t="s">
        <v>2642</v>
      </c>
      <c r="Z386" t="s">
        <v>2642</v>
      </c>
      <c r="AA386" t="s">
        <v>2642</v>
      </c>
      <c r="AB386" t="s">
        <v>2642</v>
      </c>
      <c r="AC386" t="s">
        <v>2642</v>
      </c>
      <c r="AD386" t="s">
        <v>2642</v>
      </c>
      <c r="AE386" t="s">
        <v>2642</v>
      </c>
      <c r="AF386" t="s">
        <v>70</v>
      </c>
      <c r="AG386" s="5">
        <v>45138</v>
      </c>
      <c r="AH386" s="5">
        <v>45138</v>
      </c>
      <c r="AI386" t="s">
        <v>65</v>
      </c>
    </row>
    <row r="387" spans="1:35">
      <c r="A387" t="s">
        <v>2643</v>
      </c>
      <c r="B387" t="s">
        <v>57</v>
      </c>
      <c r="C387" s="5">
        <v>45108</v>
      </c>
      <c r="D387" s="5">
        <v>45138</v>
      </c>
      <c r="E387" t="s">
        <v>42</v>
      </c>
      <c r="F387" t="s">
        <v>2644</v>
      </c>
      <c r="G387" t="s">
        <v>2645</v>
      </c>
      <c r="H387" t="s">
        <v>2645</v>
      </c>
      <c r="I387" t="s">
        <v>147</v>
      </c>
      <c r="J387" t="s">
        <v>2646</v>
      </c>
      <c r="K387" t="s">
        <v>2123</v>
      </c>
      <c r="L387" t="s">
        <v>661</v>
      </c>
      <c r="M387" t="s">
        <v>64</v>
      </c>
      <c r="N387" t="s">
        <v>65</v>
      </c>
      <c r="O387" t="s">
        <v>2647</v>
      </c>
      <c r="P387" t="s">
        <v>67</v>
      </c>
      <c r="Q387" t="s">
        <v>2648</v>
      </c>
      <c r="R387" t="s">
        <v>67</v>
      </c>
      <c r="S387" t="s">
        <v>2649</v>
      </c>
      <c r="T387" t="s">
        <v>2649</v>
      </c>
      <c r="U387" t="s">
        <v>2649</v>
      </c>
      <c r="V387" t="s">
        <v>2649</v>
      </c>
      <c r="W387" t="s">
        <v>2649</v>
      </c>
      <c r="X387" t="s">
        <v>2649</v>
      </c>
      <c r="Y387" t="s">
        <v>2649</v>
      </c>
      <c r="Z387" t="s">
        <v>2649</v>
      </c>
      <c r="AA387" t="s">
        <v>2649</v>
      </c>
      <c r="AB387" t="s">
        <v>2649</v>
      </c>
      <c r="AC387" t="s">
        <v>2649</v>
      </c>
      <c r="AD387" t="s">
        <v>2649</v>
      </c>
      <c r="AE387" t="s">
        <v>2649</v>
      </c>
      <c r="AF387" t="s">
        <v>70</v>
      </c>
      <c r="AG387" s="5">
        <v>45138</v>
      </c>
      <c r="AH387" s="5">
        <v>45138</v>
      </c>
      <c r="AI387" t="s">
        <v>65</v>
      </c>
    </row>
    <row r="388" spans="1:35">
      <c r="A388" t="s">
        <v>2650</v>
      </c>
      <c r="B388" t="s">
        <v>57</v>
      </c>
      <c r="C388" s="5">
        <v>45108</v>
      </c>
      <c r="D388" s="5">
        <v>45138</v>
      </c>
      <c r="E388" t="s">
        <v>49</v>
      </c>
      <c r="F388" t="s">
        <v>2651</v>
      </c>
      <c r="G388" t="s">
        <v>2652</v>
      </c>
      <c r="H388" t="s">
        <v>2652</v>
      </c>
      <c r="I388" t="s">
        <v>147</v>
      </c>
      <c r="J388" t="s">
        <v>2653</v>
      </c>
      <c r="K388" t="s">
        <v>2654</v>
      </c>
      <c r="L388" t="s">
        <v>347</v>
      </c>
      <c r="M388" t="s">
        <v>64</v>
      </c>
      <c r="N388" t="s">
        <v>65</v>
      </c>
      <c r="O388" t="s">
        <v>2655</v>
      </c>
      <c r="P388" t="s">
        <v>67</v>
      </c>
      <c r="Q388" t="s">
        <v>2656</v>
      </c>
      <c r="R388" t="s">
        <v>67</v>
      </c>
      <c r="S388" t="s">
        <v>2657</v>
      </c>
      <c r="T388" t="s">
        <v>2657</v>
      </c>
      <c r="U388" t="s">
        <v>2657</v>
      </c>
      <c r="V388" t="s">
        <v>2657</v>
      </c>
      <c r="W388" t="s">
        <v>2657</v>
      </c>
      <c r="X388" t="s">
        <v>2657</v>
      </c>
      <c r="Y388" t="s">
        <v>2657</v>
      </c>
      <c r="Z388" t="s">
        <v>2657</v>
      </c>
      <c r="AA388" t="s">
        <v>2657</v>
      </c>
      <c r="AB388" t="s">
        <v>2657</v>
      </c>
      <c r="AC388" t="s">
        <v>2657</v>
      </c>
      <c r="AD388" t="s">
        <v>2657</v>
      </c>
      <c r="AE388" t="s">
        <v>2657</v>
      </c>
      <c r="AF388" t="s">
        <v>70</v>
      </c>
      <c r="AG388" s="5">
        <v>45138</v>
      </c>
      <c r="AH388" s="5">
        <v>45138</v>
      </c>
      <c r="AI388" t="s">
        <v>65</v>
      </c>
    </row>
    <row r="389" spans="1:35">
      <c r="A389" t="s">
        <v>2658</v>
      </c>
      <c r="B389" t="s">
        <v>57</v>
      </c>
      <c r="C389" s="5">
        <v>45108</v>
      </c>
      <c r="D389" s="5">
        <v>45138</v>
      </c>
      <c r="E389" t="s">
        <v>49</v>
      </c>
      <c r="F389" t="s">
        <v>1113</v>
      </c>
      <c r="G389" t="s">
        <v>1114</v>
      </c>
      <c r="H389" t="s">
        <v>1114</v>
      </c>
      <c r="I389" t="s">
        <v>70</v>
      </c>
      <c r="J389" t="s">
        <v>2659</v>
      </c>
      <c r="K389" t="s">
        <v>347</v>
      </c>
      <c r="L389" t="s">
        <v>633</v>
      </c>
      <c r="M389" t="s">
        <v>64</v>
      </c>
      <c r="N389" t="s">
        <v>65</v>
      </c>
      <c r="O389" t="s">
        <v>2660</v>
      </c>
      <c r="P389" t="s">
        <v>67</v>
      </c>
      <c r="Q389" t="s">
        <v>2661</v>
      </c>
      <c r="R389" t="s">
        <v>67</v>
      </c>
      <c r="S389" t="s">
        <v>2662</v>
      </c>
      <c r="T389" t="s">
        <v>2662</v>
      </c>
      <c r="U389" t="s">
        <v>2662</v>
      </c>
      <c r="V389" t="s">
        <v>2662</v>
      </c>
      <c r="W389" t="s">
        <v>2662</v>
      </c>
      <c r="X389" t="s">
        <v>2662</v>
      </c>
      <c r="Y389" t="s">
        <v>2662</v>
      </c>
      <c r="Z389" t="s">
        <v>2662</v>
      </c>
      <c r="AA389" t="s">
        <v>2662</v>
      </c>
      <c r="AB389" t="s">
        <v>2662</v>
      </c>
      <c r="AC389" t="s">
        <v>2662</v>
      </c>
      <c r="AD389" t="s">
        <v>2662</v>
      </c>
      <c r="AE389" t="s">
        <v>2662</v>
      </c>
      <c r="AF389" t="s">
        <v>70</v>
      </c>
      <c r="AG389" s="5">
        <v>45138</v>
      </c>
      <c r="AH389" s="5">
        <v>45138</v>
      </c>
      <c r="AI389" t="s">
        <v>65</v>
      </c>
    </row>
    <row r="390" spans="1:35">
      <c r="A390" t="s">
        <v>2663</v>
      </c>
      <c r="B390" t="s">
        <v>57</v>
      </c>
      <c r="C390" s="5">
        <v>45108</v>
      </c>
      <c r="D390" s="5">
        <v>45138</v>
      </c>
      <c r="E390" t="s">
        <v>49</v>
      </c>
      <c r="F390" t="s">
        <v>2664</v>
      </c>
      <c r="G390" t="s">
        <v>2500</v>
      </c>
      <c r="H390" t="s">
        <v>2500</v>
      </c>
      <c r="I390" t="s">
        <v>74</v>
      </c>
      <c r="J390" t="s">
        <v>2665</v>
      </c>
      <c r="K390" t="s">
        <v>2666</v>
      </c>
      <c r="L390" t="s">
        <v>2667</v>
      </c>
      <c r="M390" t="s">
        <v>64</v>
      </c>
      <c r="N390" t="s">
        <v>65</v>
      </c>
      <c r="O390" t="s">
        <v>2668</v>
      </c>
      <c r="P390" t="s">
        <v>67</v>
      </c>
      <c r="Q390" t="s">
        <v>2669</v>
      </c>
      <c r="R390" t="s">
        <v>67</v>
      </c>
      <c r="S390" t="s">
        <v>2670</v>
      </c>
      <c r="T390" t="s">
        <v>2670</v>
      </c>
      <c r="U390" t="s">
        <v>2670</v>
      </c>
      <c r="V390" t="s">
        <v>2670</v>
      </c>
      <c r="W390" t="s">
        <v>2670</v>
      </c>
      <c r="X390" t="s">
        <v>2670</v>
      </c>
      <c r="Y390" t="s">
        <v>2670</v>
      </c>
      <c r="Z390" t="s">
        <v>2670</v>
      </c>
      <c r="AA390" t="s">
        <v>2670</v>
      </c>
      <c r="AB390" t="s">
        <v>2670</v>
      </c>
      <c r="AC390" t="s">
        <v>2670</v>
      </c>
      <c r="AD390" t="s">
        <v>2670</v>
      </c>
      <c r="AE390" t="s">
        <v>2670</v>
      </c>
      <c r="AF390" t="s">
        <v>70</v>
      </c>
      <c r="AG390" s="5">
        <v>45138</v>
      </c>
      <c r="AH390" s="5">
        <v>45138</v>
      </c>
      <c r="AI390" t="s">
        <v>65</v>
      </c>
    </row>
    <row r="391" spans="1:35">
      <c r="A391" t="s">
        <v>2671</v>
      </c>
      <c r="B391" t="s">
        <v>57</v>
      </c>
      <c r="C391" s="5">
        <v>45108</v>
      </c>
      <c r="D391" s="5">
        <v>45138</v>
      </c>
      <c r="E391" t="s">
        <v>42</v>
      </c>
      <c r="F391" t="s">
        <v>2672</v>
      </c>
      <c r="G391" t="s">
        <v>2673</v>
      </c>
      <c r="H391" t="s">
        <v>2673</v>
      </c>
      <c r="I391" t="s">
        <v>92</v>
      </c>
      <c r="J391" t="s">
        <v>2674</v>
      </c>
      <c r="K391" t="s">
        <v>765</v>
      </c>
      <c r="L391" t="s">
        <v>253</v>
      </c>
      <c r="M391" t="s">
        <v>64</v>
      </c>
      <c r="N391" t="s">
        <v>65</v>
      </c>
      <c r="O391" t="s">
        <v>2675</v>
      </c>
      <c r="P391" t="s">
        <v>67</v>
      </c>
      <c r="Q391" t="s">
        <v>2676</v>
      </c>
      <c r="R391" t="s">
        <v>67</v>
      </c>
      <c r="S391" t="s">
        <v>2677</v>
      </c>
      <c r="T391" t="s">
        <v>2677</v>
      </c>
      <c r="U391" t="s">
        <v>2677</v>
      </c>
      <c r="V391" t="s">
        <v>2677</v>
      </c>
      <c r="W391" t="s">
        <v>2677</v>
      </c>
      <c r="X391" t="s">
        <v>2677</v>
      </c>
      <c r="Y391" t="s">
        <v>2677</v>
      </c>
      <c r="Z391" t="s">
        <v>2677</v>
      </c>
      <c r="AA391" t="s">
        <v>2677</v>
      </c>
      <c r="AB391" t="s">
        <v>2677</v>
      </c>
      <c r="AC391" t="s">
        <v>2677</v>
      </c>
      <c r="AD391" t="s">
        <v>2677</v>
      </c>
      <c r="AE391" t="s">
        <v>2677</v>
      </c>
      <c r="AF391" t="s">
        <v>70</v>
      </c>
      <c r="AG391" s="5">
        <v>45138</v>
      </c>
      <c r="AH391" s="5">
        <v>45138</v>
      </c>
      <c r="AI391" t="s">
        <v>65</v>
      </c>
    </row>
    <row r="392" spans="1:35">
      <c r="A392" t="s">
        <v>2678</v>
      </c>
      <c r="B392" t="s">
        <v>57</v>
      </c>
      <c r="C392" s="5">
        <v>45108</v>
      </c>
      <c r="D392" s="5">
        <v>45138</v>
      </c>
      <c r="E392" t="s">
        <v>42</v>
      </c>
      <c r="F392" t="s">
        <v>314</v>
      </c>
      <c r="G392" t="s">
        <v>315</v>
      </c>
      <c r="H392" t="s">
        <v>315</v>
      </c>
      <c r="I392" t="s">
        <v>130</v>
      </c>
      <c r="J392" t="s">
        <v>2679</v>
      </c>
      <c r="K392" t="s">
        <v>2680</v>
      </c>
      <c r="L392" t="s">
        <v>2681</v>
      </c>
      <c r="M392" t="s">
        <v>64</v>
      </c>
      <c r="N392" t="s">
        <v>65</v>
      </c>
      <c r="O392" t="s">
        <v>2682</v>
      </c>
      <c r="P392" t="s">
        <v>67</v>
      </c>
      <c r="Q392" t="s">
        <v>2683</v>
      </c>
      <c r="R392" t="s">
        <v>67</v>
      </c>
      <c r="S392" t="s">
        <v>2684</v>
      </c>
      <c r="T392" t="s">
        <v>2684</v>
      </c>
      <c r="U392" t="s">
        <v>2684</v>
      </c>
      <c r="V392" t="s">
        <v>2684</v>
      </c>
      <c r="W392" t="s">
        <v>2684</v>
      </c>
      <c r="X392" t="s">
        <v>2684</v>
      </c>
      <c r="Y392" t="s">
        <v>2684</v>
      </c>
      <c r="Z392" t="s">
        <v>2684</v>
      </c>
      <c r="AA392" t="s">
        <v>2684</v>
      </c>
      <c r="AB392" t="s">
        <v>2684</v>
      </c>
      <c r="AC392" t="s">
        <v>2684</v>
      </c>
      <c r="AD392" t="s">
        <v>2684</v>
      </c>
      <c r="AE392" t="s">
        <v>2684</v>
      </c>
      <c r="AF392" t="s">
        <v>70</v>
      </c>
      <c r="AG392" s="5">
        <v>45138</v>
      </c>
      <c r="AH392" s="5">
        <v>45138</v>
      </c>
      <c r="AI392" t="s">
        <v>65</v>
      </c>
    </row>
    <row r="393" spans="1:35">
      <c r="A393" t="s">
        <v>2685</v>
      </c>
      <c r="B393" t="s">
        <v>57</v>
      </c>
      <c r="C393" s="5">
        <v>45108</v>
      </c>
      <c r="D393" s="5">
        <v>45138</v>
      </c>
      <c r="E393" t="s">
        <v>42</v>
      </c>
      <c r="F393" t="s">
        <v>314</v>
      </c>
      <c r="G393" t="s">
        <v>315</v>
      </c>
      <c r="H393" t="s">
        <v>315</v>
      </c>
      <c r="I393" t="s">
        <v>228</v>
      </c>
      <c r="J393" t="s">
        <v>2686</v>
      </c>
      <c r="K393" t="s">
        <v>195</v>
      </c>
      <c r="L393" t="s">
        <v>700</v>
      </c>
      <c r="M393" t="s">
        <v>64</v>
      </c>
      <c r="N393" t="s">
        <v>65</v>
      </c>
      <c r="O393" t="s">
        <v>2687</v>
      </c>
      <c r="P393" t="s">
        <v>67</v>
      </c>
      <c r="Q393" t="s">
        <v>2688</v>
      </c>
      <c r="R393" t="s">
        <v>67</v>
      </c>
      <c r="S393" t="s">
        <v>2689</v>
      </c>
      <c r="T393" t="s">
        <v>2689</v>
      </c>
      <c r="U393" t="s">
        <v>2689</v>
      </c>
      <c r="V393" t="s">
        <v>2689</v>
      </c>
      <c r="W393" t="s">
        <v>2689</v>
      </c>
      <c r="X393" t="s">
        <v>2689</v>
      </c>
      <c r="Y393" t="s">
        <v>2689</v>
      </c>
      <c r="Z393" t="s">
        <v>2689</v>
      </c>
      <c r="AA393" t="s">
        <v>2689</v>
      </c>
      <c r="AB393" t="s">
        <v>2689</v>
      </c>
      <c r="AC393" t="s">
        <v>2689</v>
      </c>
      <c r="AD393" t="s">
        <v>2689</v>
      </c>
      <c r="AE393" t="s">
        <v>2689</v>
      </c>
      <c r="AF393" t="s">
        <v>70</v>
      </c>
      <c r="AG393" s="5">
        <v>45138</v>
      </c>
      <c r="AH393" s="5">
        <v>45138</v>
      </c>
      <c r="AI393" t="s">
        <v>65</v>
      </c>
    </row>
    <row r="394" spans="1:35">
      <c r="A394" t="s">
        <v>2690</v>
      </c>
      <c r="B394" t="s">
        <v>57</v>
      </c>
      <c r="C394" s="5">
        <v>45108</v>
      </c>
      <c r="D394" s="5">
        <v>45138</v>
      </c>
      <c r="E394" t="s">
        <v>42</v>
      </c>
      <c r="F394" t="s">
        <v>431</v>
      </c>
      <c r="G394" t="s">
        <v>432</v>
      </c>
      <c r="H394" t="s">
        <v>432</v>
      </c>
      <c r="I394" t="s">
        <v>92</v>
      </c>
      <c r="J394" t="s">
        <v>2691</v>
      </c>
      <c r="K394" t="s">
        <v>261</v>
      </c>
      <c r="L394" t="s">
        <v>666</v>
      </c>
      <c r="M394" t="s">
        <v>64</v>
      </c>
      <c r="N394" t="s">
        <v>65</v>
      </c>
      <c r="O394" t="s">
        <v>2692</v>
      </c>
      <c r="P394" t="s">
        <v>67</v>
      </c>
      <c r="Q394" t="s">
        <v>2693</v>
      </c>
      <c r="R394" t="s">
        <v>67</v>
      </c>
      <c r="S394" t="s">
        <v>2694</v>
      </c>
      <c r="T394" t="s">
        <v>2694</v>
      </c>
      <c r="U394" t="s">
        <v>2694</v>
      </c>
      <c r="V394" t="s">
        <v>2694</v>
      </c>
      <c r="W394" t="s">
        <v>2694</v>
      </c>
      <c r="X394" t="s">
        <v>2694</v>
      </c>
      <c r="Y394" t="s">
        <v>2694</v>
      </c>
      <c r="Z394" t="s">
        <v>2694</v>
      </c>
      <c r="AA394" t="s">
        <v>2694</v>
      </c>
      <c r="AB394" t="s">
        <v>2694</v>
      </c>
      <c r="AC394" t="s">
        <v>2694</v>
      </c>
      <c r="AD394" t="s">
        <v>2694</v>
      </c>
      <c r="AE394" t="s">
        <v>2694</v>
      </c>
      <c r="AF394" t="s">
        <v>70</v>
      </c>
      <c r="AG394" s="5">
        <v>45138</v>
      </c>
      <c r="AH394" s="5">
        <v>45138</v>
      </c>
      <c r="AI394" t="s">
        <v>65</v>
      </c>
    </row>
    <row r="395" spans="1:35">
      <c r="A395" t="s">
        <v>2695</v>
      </c>
      <c r="B395" t="s">
        <v>57</v>
      </c>
      <c r="C395" s="5">
        <v>45108</v>
      </c>
      <c r="D395" s="5">
        <v>45138</v>
      </c>
      <c r="E395" t="s">
        <v>42</v>
      </c>
      <c r="F395" t="s">
        <v>330</v>
      </c>
      <c r="G395" t="s">
        <v>331</v>
      </c>
      <c r="H395" t="s">
        <v>331</v>
      </c>
      <c r="I395" t="s">
        <v>92</v>
      </c>
      <c r="J395" t="s">
        <v>2696</v>
      </c>
      <c r="K395" t="s">
        <v>1730</v>
      </c>
      <c r="L395" t="s">
        <v>425</v>
      </c>
      <c r="M395" t="s">
        <v>64</v>
      </c>
      <c r="N395" t="s">
        <v>65</v>
      </c>
      <c r="O395" t="s">
        <v>2697</v>
      </c>
      <c r="P395" t="s">
        <v>67</v>
      </c>
      <c r="Q395" t="s">
        <v>2698</v>
      </c>
      <c r="R395" t="s">
        <v>67</v>
      </c>
      <c r="S395" t="s">
        <v>2699</v>
      </c>
      <c r="T395" t="s">
        <v>2699</v>
      </c>
      <c r="U395" t="s">
        <v>2699</v>
      </c>
      <c r="V395" t="s">
        <v>2699</v>
      </c>
      <c r="W395" t="s">
        <v>2699</v>
      </c>
      <c r="X395" t="s">
        <v>2699</v>
      </c>
      <c r="Y395" t="s">
        <v>2699</v>
      </c>
      <c r="Z395" t="s">
        <v>2699</v>
      </c>
      <c r="AA395" t="s">
        <v>2699</v>
      </c>
      <c r="AB395" t="s">
        <v>2699</v>
      </c>
      <c r="AC395" t="s">
        <v>2699</v>
      </c>
      <c r="AD395" t="s">
        <v>2699</v>
      </c>
      <c r="AE395" t="s">
        <v>2699</v>
      </c>
      <c r="AF395" t="s">
        <v>70</v>
      </c>
      <c r="AG395" s="5">
        <v>45138</v>
      </c>
      <c r="AH395" s="5">
        <v>45138</v>
      </c>
      <c r="AI395" t="s">
        <v>65</v>
      </c>
    </row>
    <row r="396" spans="1:35">
      <c r="A396" t="s">
        <v>2700</v>
      </c>
      <c r="B396" t="s">
        <v>57</v>
      </c>
      <c r="C396" s="5">
        <v>45108</v>
      </c>
      <c r="D396" s="5">
        <v>45138</v>
      </c>
      <c r="E396" t="s">
        <v>42</v>
      </c>
      <c r="F396" t="s">
        <v>314</v>
      </c>
      <c r="G396" t="s">
        <v>315</v>
      </c>
      <c r="H396" t="s">
        <v>315</v>
      </c>
      <c r="I396" t="s">
        <v>228</v>
      </c>
      <c r="J396" t="s">
        <v>2701</v>
      </c>
      <c r="K396" t="s">
        <v>1730</v>
      </c>
      <c r="L396" t="s">
        <v>2702</v>
      </c>
      <c r="M396" t="s">
        <v>64</v>
      </c>
      <c r="N396" t="s">
        <v>65</v>
      </c>
      <c r="O396" t="s">
        <v>2703</v>
      </c>
      <c r="P396" t="s">
        <v>67</v>
      </c>
      <c r="Q396" t="s">
        <v>2704</v>
      </c>
      <c r="R396" t="s">
        <v>67</v>
      </c>
      <c r="S396" t="s">
        <v>2705</v>
      </c>
      <c r="T396" t="s">
        <v>2705</v>
      </c>
      <c r="U396" t="s">
        <v>2705</v>
      </c>
      <c r="V396" t="s">
        <v>2705</v>
      </c>
      <c r="W396" t="s">
        <v>2705</v>
      </c>
      <c r="X396" t="s">
        <v>2705</v>
      </c>
      <c r="Y396" t="s">
        <v>2705</v>
      </c>
      <c r="Z396" t="s">
        <v>2705</v>
      </c>
      <c r="AA396" t="s">
        <v>2705</v>
      </c>
      <c r="AB396" t="s">
        <v>2705</v>
      </c>
      <c r="AC396" t="s">
        <v>2705</v>
      </c>
      <c r="AD396" t="s">
        <v>2705</v>
      </c>
      <c r="AE396" t="s">
        <v>2705</v>
      </c>
      <c r="AF396" t="s">
        <v>70</v>
      </c>
      <c r="AG396" s="5">
        <v>45138</v>
      </c>
      <c r="AH396" s="5">
        <v>45138</v>
      </c>
      <c r="AI396" t="s">
        <v>65</v>
      </c>
    </row>
    <row r="397" spans="1:35">
      <c r="A397" t="s">
        <v>2706</v>
      </c>
      <c r="B397" t="s">
        <v>57</v>
      </c>
      <c r="C397" s="5">
        <v>45108</v>
      </c>
      <c r="D397" s="5">
        <v>45138</v>
      </c>
      <c r="E397" t="s">
        <v>49</v>
      </c>
      <c r="F397" t="s">
        <v>258</v>
      </c>
      <c r="G397" t="s">
        <v>259</v>
      </c>
      <c r="H397" t="s">
        <v>259</v>
      </c>
      <c r="I397" t="s">
        <v>60</v>
      </c>
      <c r="J397" t="s">
        <v>2707</v>
      </c>
      <c r="K397" t="s">
        <v>898</v>
      </c>
      <c r="L397" t="s">
        <v>1559</v>
      </c>
      <c r="M397" t="s">
        <v>64</v>
      </c>
      <c r="N397" t="s">
        <v>65</v>
      </c>
      <c r="O397" t="s">
        <v>2708</v>
      </c>
      <c r="P397" t="s">
        <v>67</v>
      </c>
      <c r="Q397" t="s">
        <v>2709</v>
      </c>
      <c r="R397" t="s">
        <v>67</v>
      </c>
      <c r="S397" t="s">
        <v>2710</v>
      </c>
      <c r="T397" t="s">
        <v>2710</v>
      </c>
      <c r="U397" t="s">
        <v>2710</v>
      </c>
      <c r="V397" t="s">
        <v>2710</v>
      </c>
      <c r="W397" t="s">
        <v>2710</v>
      </c>
      <c r="X397" t="s">
        <v>2710</v>
      </c>
      <c r="Y397" t="s">
        <v>2710</v>
      </c>
      <c r="Z397" t="s">
        <v>2710</v>
      </c>
      <c r="AA397" t="s">
        <v>2710</v>
      </c>
      <c r="AB397" t="s">
        <v>2710</v>
      </c>
      <c r="AC397" t="s">
        <v>2710</v>
      </c>
      <c r="AD397" t="s">
        <v>2710</v>
      </c>
      <c r="AE397" t="s">
        <v>2710</v>
      </c>
      <c r="AF397" t="s">
        <v>70</v>
      </c>
      <c r="AG397" s="5">
        <v>45138</v>
      </c>
      <c r="AH397" s="5">
        <v>45138</v>
      </c>
      <c r="AI397" t="s">
        <v>65</v>
      </c>
    </row>
    <row r="398" spans="1:35">
      <c r="A398" t="s">
        <v>2711</v>
      </c>
      <c r="B398" t="s">
        <v>57</v>
      </c>
      <c r="C398" s="5">
        <v>45108</v>
      </c>
      <c r="D398" s="5">
        <v>45138</v>
      </c>
      <c r="E398" t="s">
        <v>49</v>
      </c>
      <c r="F398" t="s">
        <v>1268</v>
      </c>
      <c r="G398" t="s">
        <v>1269</v>
      </c>
      <c r="H398" t="s">
        <v>1269</v>
      </c>
      <c r="I398" t="s">
        <v>268</v>
      </c>
      <c r="J398" t="s">
        <v>2712</v>
      </c>
      <c r="K398" t="s">
        <v>479</v>
      </c>
      <c r="L398" t="s">
        <v>928</v>
      </c>
      <c r="M398" t="s">
        <v>64</v>
      </c>
      <c r="N398" t="s">
        <v>65</v>
      </c>
      <c r="O398" t="s">
        <v>2462</v>
      </c>
      <c r="P398" t="s">
        <v>67</v>
      </c>
      <c r="Q398" t="s">
        <v>2713</v>
      </c>
      <c r="R398" t="s">
        <v>67</v>
      </c>
      <c r="S398" t="s">
        <v>2714</v>
      </c>
      <c r="T398" t="s">
        <v>2714</v>
      </c>
      <c r="U398" t="s">
        <v>2714</v>
      </c>
      <c r="V398" t="s">
        <v>2714</v>
      </c>
      <c r="W398" t="s">
        <v>2714</v>
      </c>
      <c r="X398" t="s">
        <v>2714</v>
      </c>
      <c r="Y398" t="s">
        <v>2714</v>
      </c>
      <c r="Z398" t="s">
        <v>2714</v>
      </c>
      <c r="AA398" t="s">
        <v>2714</v>
      </c>
      <c r="AB398" t="s">
        <v>2714</v>
      </c>
      <c r="AC398" t="s">
        <v>2714</v>
      </c>
      <c r="AD398" t="s">
        <v>2714</v>
      </c>
      <c r="AE398" t="s">
        <v>2714</v>
      </c>
      <c r="AF398" t="s">
        <v>70</v>
      </c>
      <c r="AG398" s="5">
        <v>45138</v>
      </c>
      <c r="AH398" s="5">
        <v>45138</v>
      </c>
      <c r="AI398" t="s">
        <v>65</v>
      </c>
    </row>
    <row r="399" spans="1:35">
      <c r="A399" t="s">
        <v>2715</v>
      </c>
      <c r="B399" t="s">
        <v>57</v>
      </c>
      <c r="C399" s="5">
        <v>45108</v>
      </c>
      <c r="D399" s="5">
        <v>45138</v>
      </c>
      <c r="E399" t="s">
        <v>49</v>
      </c>
      <c r="F399" t="s">
        <v>1276</v>
      </c>
      <c r="G399" t="s">
        <v>1277</v>
      </c>
      <c r="H399" t="s">
        <v>1277</v>
      </c>
      <c r="I399" t="s">
        <v>111</v>
      </c>
      <c r="J399" t="s">
        <v>2716</v>
      </c>
      <c r="K399" t="s">
        <v>717</v>
      </c>
      <c r="L399" t="s">
        <v>261</v>
      </c>
      <c r="M399" t="s">
        <v>64</v>
      </c>
      <c r="N399" t="s">
        <v>65</v>
      </c>
      <c r="O399" t="s">
        <v>2717</v>
      </c>
      <c r="P399" t="s">
        <v>67</v>
      </c>
      <c r="Q399" t="s">
        <v>2718</v>
      </c>
      <c r="R399" t="s">
        <v>67</v>
      </c>
      <c r="S399" t="s">
        <v>2719</v>
      </c>
      <c r="T399" t="s">
        <v>2719</v>
      </c>
      <c r="U399" t="s">
        <v>2719</v>
      </c>
      <c r="V399" t="s">
        <v>2719</v>
      </c>
      <c r="W399" t="s">
        <v>2719</v>
      </c>
      <c r="X399" t="s">
        <v>2719</v>
      </c>
      <c r="Y399" t="s">
        <v>2719</v>
      </c>
      <c r="Z399" t="s">
        <v>2719</v>
      </c>
      <c r="AA399" t="s">
        <v>2719</v>
      </c>
      <c r="AB399" t="s">
        <v>2719</v>
      </c>
      <c r="AC399" t="s">
        <v>2719</v>
      </c>
      <c r="AD399" t="s">
        <v>2719</v>
      </c>
      <c r="AE399" t="s">
        <v>2719</v>
      </c>
      <c r="AF399" t="s">
        <v>70</v>
      </c>
      <c r="AG399" s="5">
        <v>45138</v>
      </c>
      <c r="AH399" s="5">
        <v>45138</v>
      </c>
      <c r="AI399" t="s">
        <v>65</v>
      </c>
    </row>
    <row r="400" spans="1:35">
      <c r="A400" t="s">
        <v>2720</v>
      </c>
      <c r="B400" t="s">
        <v>57</v>
      </c>
      <c r="C400" s="5">
        <v>45108</v>
      </c>
      <c r="D400" s="5">
        <v>45138</v>
      </c>
      <c r="E400" t="s">
        <v>49</v>
      </c>
      <c r="F400" t="s">
        <v>1190</v>
      </c>
      <c r="G400" t="s">
        <v>1191</v>
      </c>
      <c r="H400" t="s">
        <v>1191</v>
      </c>
      <c r="I400" t="s">
        <v>268</v>
      </c>
      <c r="J400" t="s">
        <v>2721</v>
      </c>
      <c r="K400" t="s">
        <v>374</v>
      </c>
      <c r="L400" t="s">
        <v>2722</v>
      </c>
      <c r="M400" t="s">
        <v>64</v>
      </c>
      <c r="N400" t="s">
        <v>65</v>
      </c>
      <c r="O400" t="s">
        <v>2723</v>
      </c>
      <c r="P400" t="s">
        <v>67</v>
      </c>
      <c r="Q400" t="s">
        <v>2724</v>
      </c>
      <c r="R400" t="s">
        <v>67</v>
      </c>
      <c r="S400" t="s">
        <v>2725</v>
      </c>
      <c r="T400" t="s">
        <v>2725</v>
      </c>
      <c r="U400" t="s">
        <v>2725</v>
      </c>
      <c r="V400" t="s">
        <v>2725</v>
      </c>
      <c r="W400" t="s">
        <v>2725</v>
      </c>
      <c r="X400" t="s">
        <v>2725</v>
      </c>
      <c r="Y400" t="s">
        <v>2725</v>
      </c>
      <c r="Z400" t="s">
        <v>2725</v>
      </c>
      <c r="AA400" t="s">
        <v>2725</v>
      </c>
      <c r="AB400" t="s">
        <v>2725</v>
      </c>
      <c r="AC400" t="s">
        <v>2725</v>
      </c>
      <c r="AD400" t="s">
        <v>2725</v>
      </c>
      <c r="AE400" t="s">
        <v>2725</v>
      </c>
      <c r="AF400" t="s">
        <v>70</v>
      </c>
      <c r="AG400" s="5">
        <v>45138</v>
      </c>
      <c r="AH400" s="5">
        <v>45138</v>
      </c>
      <c r="AI400" t="s">
        <v>65</v>
      </c>
    </row>
    <row r="401" spans="1:35">
      <c r="A401" t="s">
        <v>2726</v>
      </c>
      <c r="B401" t="s">
        <v>57</v>
      </c>
      <c r="C401" s="5">
        <v>45108</v>
      </c>
      <c r="D401" s="5">
        <v>45138</v>
      </c>
      <c r="E401" t="s">
        <v>49</v>
      </c>
      <c r="F401" t="s">
        <v>1190</v>
      </c>
      <c r="G401" t="s">
        <v>1191</v>
      </c>
      <c r="H401" t="s">
        <v>1191</v>
      </c>
      <c r="I401" t="s">
        <v>60</v>
      </c>
      <c r="J401" t="s">
        <v>2727</v>
      </c>
      <c r="K401" t="s">
        <v>186</v>
      </c>
      <c r="L401" t="s">
        <v>1234</v>
      </c>
      <c r="M401" t="s">
        <v>64</v>
      </c>
      <c r="N401" t="s">
        <v>65</v>
      </c>
      <c r="O401" t="s">
        <v>2728</v>
      </c>
      <c r="P401" t="s">
        <v>67</v>
      </c>
      <c r="Q401" t="s">
        <v>2729</v>
      </c>
      <c r="R401" t="s">
        <v>67</v>
      </c>
      <c r="S401" t="s">
        <v>2730</v>
      </c>
      <c r="T401" t="s">
        <v>2730</v>
      </c>
      <c r="U401" t="s">
        <v>2730</v>
      </c>
      <c r="V401" t="s">
        <v>2730</v>
      </c>
      <c r="W401" t="s">
        <v>2730</v>
      </c>
      <c r="X401" t="s">
        <v>2730</v>
      </c>
      <c r="Y401" t="s">
        <v>2730</v>
      </c>
      <c r="Z401" t="s">
        <v>2730</v>
      </c>
      <c r="AA401" t="s">
        <v>2730</v>
      </c>
      <c r="AB401" t="s">
        <v>2730</v>
      </c>
      <c r="AC401" t="s">
        <v>2730</v>
      </c>
      <c r="AD401" t="s">
        <v>2730</v>
      </c>
      <c r="AE401" t="s">
        <v>2730</v>
      </c>
      <c r="AF401" t="s">
        <v>70</v>
      </c>
      <c r="AG401" s="5">
        <v>45138</v>
      </c>
      <c r="AH401" s="5">
        <v>45138</v>
      </c>
      <c r="AI401" t="s">
        <v>65</v>
      </c>
    </row>
    <row r="402" spans="1:35">
      <c r="A402" t="s">
        <v>2731</v>
      </c>
      <c r="B402" t="s">
        <v>57</v>
      </c>
      <c r="C402" s="5">
        <v>45108</v>
      </c>
      <c r="D402" s="5">
        <v>45138</v>
      </c>
      <c r="E402" t="s">
        <v>42</v>
      </c>
      <c r="F402" t="s">
        <v>2587</v>
      </c>
      <c r="G402" t="s">
        <v>2588</v>
      </c>
      <c r="H402" t="s">
        <v>2588</v>
      </c>
      <c r="I402" t="s">
        <v>92</v>
      </c>
      <c r="J402" t="s">
        <v>971</v>
      </c>
      <c r="K402" t="s">
        <v>347</v>
      </c>
      <c r="L402" t="s">
        <v>661</v>
      </c>
      <c r="M402" t="s">
        <v>64</v>
      </c>
      <c r="N402" t="s">
        <v>65</v>
      </c>
      <c r="O402" t="s">
        <v>2732</v>
      </c>
      <c r="P402" t="s">
        <v>67</v>
      </c>
      <c r="Q402" t="s">
        <v>2733</v>
      </c>
      <c r="R402" t="s">
        <v>67</v>
      </c>
      <c r="S402" t="s">
        <v>2734</v>
      </c>
      <c r="T402" t="s">
        <v>2734</v>
      </c>
      <c r="U402" t="s">
        <v>2734</v>
      </c>
      <c r="V402" t="s">
        <v>2734</v>
      </c>
      <c r="W402" t="s">
        <v>2734</v>
      </c>
      <c r="X402" t="s">
        <v>2734</v>
      </c>
      <c r="Y402" t="s">
        <v>2734</v>
      </c>
      <c r="Z402" t="s">
        <v>2734</v>
      </c>
      <c r="AA402" t="s">
        <v>2734</v>
      </c>
      <c r="AB402" t="s">
        <v>2734</v>
      </c>
      <c r="AC402" t="s">
        <v>2734</v>
      </c>
      <c r="AD402" t="s">
        <v>2734</v>
      </c>
      <c r="AE402" t="s">
        <v>2734</v>
      </c>
      <c r="AF402" t="s">
        <v>70</v>
      </c>
      <c r="AG402" s="5">
        <v>45138</v>
      </c>
      <c r="AH402" s="5">
        <v>45138</v>
      </c>
      <c r="AI402" t="s">
        <v>65</v>
      </c>
    </row>
    <row r="403" spans="1:35">
      <c r="A403" t="s">
        <v>2735</v>
      </c>
      <c r="B403" t="s">
        <v>57</v>
      </c>
      <c r="C403" s="5">
        <v>45108</v>
      </c>
      <c r="D403" s="5">
        <v>45138</v>
      </c>
      <c r="E403" t="s">
        <v>42</v>
      </c>
      <c r="F403" t="s">
        <v>2736</v>
      </c>
      <c r="G403" t="s">
        <v>2737</v>
      </c>
      <c r="H403" t="s">
        <v>2737</v>
      </c>
      <c r="I403" t="s">
        <v>60</v>
      </c>
      <c r="J403" t="s">
        <v>2738</v>
      </c>
      <c r="K403" t="s">
        <v>94</v>
      </c>
      <c r="L403" t="s">
        <v>114</v>
      </c>
      <c r="M403" t="s">
        <v>64</v>
      </c>
      <c r="N403" t="s">
        <v>65</v>
      </c>
      <c r="O403" t="s">
        <v>2739</v>
      </c>
      <c r="P403" t="s">
        <v>67</v>
      </c>
      <c r="Q403" t="s">
        <v>2740</v>
      </c>
      <c r="R403" t="s">
        <v>67</v>
      </c>
      <c r="S403" t="s">
        <v>2741</v>
      </c>
      <c r="T403" t="s">
        <v>2741</v>
      </c>
      <c r="U403" t="s">
        <v>2741</v>
      </c>
      <c r="V403" t="s">
        <v>2741</v>
      </c>
      <c r="W403" t="s">
        <v>2741</v>
      </c>
      <c r="X403" t="s">
        <v>2741</v>
      </c>
      <c r="Y403" t="s">
        <v>2741</v>
      </c>
      <c r="Z403" t="s">
        <v>2741</v>
      </c>
      <c r="AA403" t="s">
        <v>2741</v>
      </c>
      <c r="AB403" t="s">
        <v>2741</v>
      </c>
      <c r="AC403" t="s">
        <v>2741</v>
      </c>
      <c r="AD403" t="s">
        <v>2741</v>
      </c>
      <c r="AE403" t="s">
        <v>2741</v>
      </c>
      <c r="AF403" t="s">
        <v>70</v>
      </c>
      <c r="AG403" s="5">
        <v>45138</v>
      </c>
      <c r="AH403" s="5">
        <v>45138</v>
      </c>
      <c r="AI403" t="s">
        <v>65</v>
      </c>
    </row>
    <row r="404" spans="1:35">
      <c r="A404" t="s">
        <v>2742</v>
      </c>
      <c r="B404" t="s">
        <v>57</v>
      </c>
      <c r="C404" s="5">
        <v>45108</v>
      </c>
      <c r="D404" s="5">
        <v>45138</v>
      </c>
      <c r="E404" t="s">
        <v>42</v>
      </c>
      <c r="F404" t="s">
        <v>925</v>
      </c>
      <c r="G404" t="s">
        <v>926</v>
      </c>
      <c r="H404" t="s">
        <v>926</v>
      </c>
      <c r="I404" t="s">
        <v>228</v>
      </c>
      <c r="J404" t="s">
        <v>245</v>
      </c>
      <c r="K404" t="s">
        <v>195</v>
      </c>
      <c r="L404" t="s">
        <v>2743</v>
      </c>
      <c r="M404" t="s">
        <v>64</v>
      </c>
      <c r="N404" t="s">
        <v>65</v>
      </c>
      <c r="O404" t="s">
        <v>2744</v>
      </c>
      <c r="P404" t="s">
        <v>67</v>
      </c>
      <c r="Q404" t="s">
        <v>2745</v>
      </c>
      <c r="R404" t="s">
        <v>67</v>
      </c>
      <c r="S404" t="s">
        <v>2746</v>
      </c>
      <c r="T404" t="s">
        <v>2746</v>
      </c>
      <c r="U404" t="s">
        <v>2746</v>
      </c>
      <c r="V404" t="s">
        <v>2746</v>
      </c>
      <c r="W404" t="s">
        <v>2746</v>
      </c>
      <c r="X404" t="s">
        <v>2746</v>
      </c>
      <c r="Y404" t="s">
        <v>2746</v>
      </c>
      <c r="Z404" t="s">
        <v>2746</v>
      </c>
      <c r="AA404" t="s">
        <v>2746</v>
      </c>
      <c r="AB404" t="s">
        <v>2746</v>
      </c>
      <c r="AC404" t="s">
        <v>2746</v>
      </c>
      <c r="AD404" t="s">
        <v>2746</v>
      </c>
      <c r="AE404" t="s">
        <v>2746</v>
      </c>
      <c r="AF404" t="s">
        <v>70</v>
      </c>
      <c r="AG404" s="5">
        <v>45138</v>
      </c>
      <c r="AH404" s="5">
        <v>45138</v>
      </c>
      <c r="AI404" t="s">
        <v>65</v>
      </c>
    </row>
    <row r="405" spans="1:35">
      <c r="A405" t="s">
        <v>2747</v>
      </c>
      <c r="B405" t="s">
        <v>57</v>
      </c>
      <c r="C405" s="5">
        <v>45108</v>
      </c>
      <c r="D405" s="5">
        <v>45138</v>
      </c>
      <c r="E405" t="s">
        <v>49</v>
      </c>
      <c r="F405" t="s">
        <v>2748</v>
      </c>
      <c r="G405" t="s">
        <v>2749</v>
      </c>
      <c r="H405" t="s">
        <v>2749</v>
      </c>
      <c r="I405" t="s">
        <v>74</v>
      </c>
      <c r="J405" t="s">
        <v>981</v>
      </c>
      <c r="K405" t="s">
        <v>1796</v>
      </c>
      <c r="L405" t="s">
        <v>822</v>
      </c>
      <c r="M405" t="s">
        <v>64</v>
      </c>
      <c r="N405" t="s">
        <v>65</v>
      </c>
      <c r="O405" t="s">
        <v>2750</v>
      </c>
      <c r="P405" t="s">
        <v>67</v>
      </c>
      <c r="Q405" t="s">
        <v>2751</v>
      </c>
      <c r="R405" t="s">
        <v>67</v>
      </c>
      <c r="S405" t="s">
        <v>2752</v>
      </c>
      <c r="T405" t="s">
        <v>2752</v>
      </c>
      <c r="U405" t="s">
        <v>2752</v>
      </c>
      <c r="V405" t="s">
        <v>2752</v>
      </c>
      <c r="W405" t="s">
        <v>2752</v>
      </c>
      <c r="X405" t="s">
        <v>2752</v>
      </c>
      <c r="Y405" t="s">
        <v>2752</v>
      </c>
      <c r="Z405" t="s">
        <v>2752</v>
      </c>
      <c r="AA405" t="s">
        <v>2752</v>
      </c>
      <c r="AB405" t="s">
        <v>2752</v>
      </c>
      <c r="AC405" t="s">
        <v>2752</v>
      </c>
      <c r="AD405" t="s">
        <v>2752</v>
      </c>
      <c r="AE405" t="s">
        <v>2752</v>
      </c>
      <c r="AF405" t="s">
        <v>70</v>
      </c>
      <c r="AG405" s="5">
        <v>45138</v>
      </c>
      <c r="AH405" s="5">
        <v>45138</v>
      </c>
      <c r="AI405" t="s">
        <v>65</v>
      </c>
    </row>
    <row r="406" spans="1:35">
      <c r="A406" t="s">
        <v>2753</v>
      </c>
      <c r="B406" t="s">
        <v>57</v>
      </c>
      <c r="C406" s="5">
        <v>45108</v>
      </c>
      <c r="D406" s="5">
        <v>45138</v>
      </c>
      <c r="E406" t="s">
        <v>49</v>
      </c>
      <c r="F406" t="s">
        <v>2754</v>
      </c>
      <c r="G406" t="s">
        <v>2755</v>
      </c>
      <c r="H406" t="s">
        <v>2755</v>
      </c>
      <c r="I406" t="s">
        <v>84</v>
      </c>
      <c r="J406" t="s">
        <v>2756</v>
      </c>
      <c r="K406" t="s">
        <v>639</v>
      </c>
      <c r="L406" t="s">
        <v>1418</v>
      </c>
      <c r="M406" t="s">
        <v>64</v>
      </c>
      <c r="N406" t="s">
        <v>65</v>
      </c>
      <c r="O406" t="s">
        <v>2757</v>
      </c>
      <c r="P406" t="s">
        <v>67</v>
      </c>
      <c r="Q406" t="s">
        <v>2758</v>
      </c>
      <c r="R406" t="s">
        <v>67</v>
      </c>
      <c r="S406" t="s">
        <v>2759</v>
      </c>
      <c r="T406" t="s">
        <v>2759</v>
      </c>
      <c r="U406" t="s">
        <v>2759</v>
      </c>
      <c r="V406" t="s">
        <v>2759</v>
      </c>
      <c r="W406" t="s">
        <v>2759</v>
      </c>
      <c r="X406" t="s">
        <v>2759</v>
      </c>
      <c r="Y406" t="s">
        <v>2759</v>
      </c>
      <c r="Z406" t="s">
        <v>2759</v>
      </c>
      <c r="AA406" t="s">
        <v>2759</v>
      </c>
      <c r="AB406" t="s">
        <v>2759</v>
      </c>
      <c r="AC406" t="s">
        <v>2759</v>
      </c>
      <c r="AD406" t="s">
        <v>2759</v>
      </c>
      <c r="AE406" t="s">
        <v>2759</v>
      </c>
      <c r="AF406" t="s">
        <v>70</v>
      </c>
      <c r="AG406" s="5">
        <v>45138</v>
      </c>
      <c r="AH406" s="5">
        <v>45138</v>
      </c>
      <c r="AI406" t="s">
        <v>65</v>
      </c>
    </row>
    <row r="407" spans="1:35">
      <c r="A407" t="s">
        <v>2760</v>
      </c>
      <c r="B407" t="s">
        <v>57</v>
      </c>
      <c r="C407" s="5">
        <v>45108</v>
      </c>
      <c r="D407" s="5">
        <v>45138</v>
      </c>
      <c r="E407" t="s">
        <v>49</v>
      </c>
      <c r="F407" t="s">
        <v>2664</v>
      </c>
      <c r="G407" t="s">
        <v>2500</v>
      </c>
      <c r="H407" t="s">
        <v>2500</v>
      </c>
      <c r="I407" t="s">
        <v>74</v>
      </c>
      <c r="J407" t="s">
        <v>2761</v>
      </c>
      <c r="K407" t="s">
        <v>2762</v>
      </c>
      <c r="L407" t="s">
        <v>261</v>
      </c>
      <c r="M407" t="s">
        <v>64</v>
      </c>
      <c r="N407" t="s">
        <v>65</v>
      </c>
      <c r="O407" t="s">
        <v>1762</v>
      </c>
      <c r="P407" t="s">
        <v>67</v>
      </c>
      <c r="Q407" t="s">
        <v>2763</v>
      </c>
      <c r="R407" t="s">
        <v>67</v>
      </c>
      <c r="S407" t="s">
        <v>2764</v>
      </c>
      <c r="T407" t="s">
        <v>2764</v>
      </c>
      <c r="U407" t="s">
        <v>2764</v>
      </c>
      <c r="V407" t="s">
        <v>2764</v>
      </c>
      <c r="W407" t="s">
        <v>2764</v>
      </c>
      <c r="X407" t="s">
        <v>2764</v>
      </c>
      <c r="Y407" t="s">
        <v>2764</v>
      </c>
      <c r="Z407" t="s">
        <v>2764</v>
      </c>
      <c r="AA407" t="s">
        <v>2764</v>
      </c>
      <c r="AB407" t="s">
        <v>2764</v>
      </c>
      <c r="AC407" t="s">
        <v>2764</v>
      </c>
      <c r="AD407" t="s">
        <v>2764</v>
      </c>
      <c r="AE407" t="s">
        <v>2764</v>
      </c>
      <c r="AF407" t="s">
        <v>70</v>
      </c>
      <c r="AG407" s="5">
        <v>45138</v>
      </c>
      <c r="AH407" s="5">
        <v>45138</v>
      </c>
      <c r="AI407" t="s">
        <v>65</v>
      </c>
    </row>
    <row r="408" spans="1:35">
      <c r="A408" t="s">
        <v>2765</v>
      </c>
      <c r="B408" t="s">
        <v>57</v>
      </c>
      <c r="C408" s="5">
        <v>45108</v>
      </c>
      <c r="D408" s="5">
        <v>45138</v>
      </c>
      <c r="E408" t="s">
        <v>49</v>
      </c>
      <c r="F408" t="s">
        <v>2766</v>
      </c>
      <c r="G408" t="s">
        <v>2767</v>
      </c>
      <c r="H408" t="s">
        <v>2767</v>
      </c>
      <c r="I408" t="s">
        <v>228</v>
      </c>
      <c r="J408" t="s">
        <v>2768</v>
      </c>
      <c r="K408" t="s">
        <v>2769</v>
      </c>
      <c r="L408" t="s">
        <v>213</v>
      </c>
      <c r="M408" t="s">
        <v>64</v>
      </c>
      <c r="N408" t="s">
        <v>65</v>
      </c>
      <c r="O408" t="s">
        <v>2770</v>
      </c>
      <c r="P408" t="s">
        <v>67</v>
      </c>
      <c r="Q408" t="s">
        <v>2771</v>
      </c>
      <c r="R408" t="s">
        <v>67</v>
      </c>
      <c r="S408" t="s">
        <v>2772</v>
      </c>
      <c r="T408" t="s">
        <v>2772</v>
      </c>
      <c r="U408" t="s">
        <v>2772</v>
      </c>
      <c r="V408" t="s">
        <v>2772</v>
      </c>
      <c r="W408" t="s">
        <v>2772</v>
      </c>
      <c r="X408" t="s">
        <v>2772</v>
      </c>
      <c r="Y408" t="s">
        <v>2772</v>
      </c>
      <c r="Z408" t="s">
        <v>2772</v>
      </c>
      <c r="AA408" t="s">
        <v>2772</v>
      </c>
      <c r="AB408" t="s">
        <v>2772</v>
      </c>
      <c r="AC408" t="s">
        <v>2772</v>
      </c>
      <c r="AD408" t="s">
        <v>2772</v>
      </c>
      <c r="AE408" t="s">
        <v>2772</v>
      </c>
      <c r="AF408" t="s">
        <v>70</v>
      </c>
      <c r="AG408" s="5">
        <v>45138</v>
      </c>
      <c r="AH408" s="5">
        <v>45138</v>
      </c>
      <c r="AI408" t="s">
        <v>65</v>
      </c>
    </row>
    <row r="409" spans="1:35">
      <c r="A409" t="s">
        <v>2773</v>
      </c>
      <c r="B409" t="s">
        <v>57</v>
      </c>
      <c r="C409" s="5">
        <v>45108</v>
      </c>
      <c r="D409" s="5">
        <v>45138</v>
      </c>
      <c r="E409" t="s">
        <v>49</v>
      </c>
      <c r="F409" t="s">
        <v>2774</v>
      </c>
      <c r="G409" t="s">
        <v>2775</v>
      </c>
      <c r="H409" t="s">
        <v>2775</v>
      </c>
      <c r="I409" t="s">
        <v>228</v>
      </c>
      <c r="J409" t="s">
        <v>2776</v>
      </c>
      <c r="K409" t="s">
        <v>2777</v>
      </c>
      <c r="L409" t="s">
        <v>325</v>
      </c>
      <c r="M409" t="s">
        <v>64</v>
      </c>
      <c r="N409" t="s">
        <v>65</v>
      </c>
      <c r="O409" t="s">
        <v>2778</v>
      </c>
      <c r="P409" t="s">
        <v>67</v>
      </c>
      <c r="Q409" t="s">
        <v>2779</v>
      </c>
      <c r="R409" t="s">
        <v>67</v>
      </c>
      <c r="S409" t="s">
        <v>2780</v>
      </c>
      <c r="T409" t="s">
        <v>2780</v>
      </c>
      <c r="U409" t="s">
        <v>2780</v>
      </c>
      <c r="V409" t="s">
        <v>2780</v>
      </c>
      <c r="W409" t="s">
        <v>2780</v>
      </c>
      <c r="X409" t="s">
        <v>2780</v>
      </c>
      <c r="Y409" t="s">
        <v>2780</v>
      </c>
      <c r="Z409" t="s">
        <v>2780</v>
      </c>
      <c r="AA409" t="s">
        <v>2780</v>
      </c>
      <c r="AB409" t="s">
        <v>2780</v>
      </c>
      <c r="AC409" t="s">
        <v>2780</v>
      </c>
      <c r="AD409" t="s">
        <v>2780</v>
      </c>
      <c r="AE409" t="s">
        <v>2780</v>
      </c>
      <c r="AF409" t="s">
        <v>70</v>
      </c>
      <c r="AG409" s="5">
        <v>45138</v>
      </c>
      <c r="AH409" s="5">
        <v>45138</v>
      </c>
      <c r="AI409" t="s">
        <v>65</v>
      </c>
    </row>
    <row r="410" spans="1:35">
      <c r="A410" t="s">
        <v>2781</v>
      </c>
      <c r="B410" t="s">
        <v>57</v>
      </c>
      <c r="C410" s="5">
        <v>45108</v>
      </c>
      <c r="D410" s="5">
        <v>45138</v>
      </c>
      <c r="E410" t="s">
        <v>42</v>
      </c>
      <c r="F410" t="s">
        <v>1613</v>
      </c>
      <c r="G410" t="s">
        <v>1614</v>
      </c>
      <c r="H410" t="s">
        <v>1614</v>
      </c>
      <c r="I410" t="s">
        <v>92</v>
      </c>
      <c r="J410" t="s">
        <v>2782</v>
      </c>
      <c r="K410" t="s">
        <v>2783</v>
      </c>
      <c r="L410" t="s">
        <v>2784</v>
      </c>
      <c r="M410" t="s">
        <v>64</v>
      </c>
      <c r="N410" t="s">
        <v>65</v>
      </c>
      <c r="O410" t="s">
        <v>2785</v>
      </c>
      <c r="P410" t="s">
        <v>67</v>
      </c>
      <c r="Q410" t="s">
        <v>2786</v>
      </c>
      <c r="R410" t="s">
        <v>67</v>
      </c>
      <c r="S410" t="s">
        <v>2787</v>
      </c>
      <c r="T410" t="s">
        <v>2787</v>
      </c>
      <c r="U410" t="s">
        <v>2787</v>
      </c>
      <c r="V410" t="s">
        <v>2787</v>
      </c>
      <c r="W410" t="s">
        <v>2787</v>
      </c>
      <c r="X410" t="s">
        <v>2787</v>
      </c>
      <c r="Y410" t="s">
        <v>2787</v>
      </c>
      <c r="Z410" t="s">
        <v>2787</v>
      </c>
      <c r="AA410" t="s">
        <v>2787</v>
      </c>
      <c r="AB410" t="s">
        <v>2787</v>
      </c>
      <c r="AC410" t="s">
        <v>2787</v>
      </c>
      <c r="AD410" t="s">
        <v>2787</v>
      </c>
      <c r="AE410" t="s">
        <v>2787</v>
      </c>
      <c r="AF410" t="s">
        <v>70</v>
      </c>
      <c r="AG410" s="5">
        <v>45138</v>
      </c>
      <c r="AH410" s="5">
        <v>45138</v>
      </c>
      <c r="AI410" t="s">
        <v>65</v>
      </c>
    </row>
    <row r="411" spans="1:35">
      <c r="A411" t="s">
        <v>2788</v>
      </c>
      <c r="B411" t="s">
        <v>57</v>
      </c>
      <c r="C411" s="5">
        <v>45108</v>
      </c>
      <c r="D411" s="5">
        <v>45138</v>
      </c>
      <c r="E411" t="s">
        <v>42</v>
      </c>
      <c r="F411" t="s">
        <v>2789</v>
      </c>
      <c r="G411" t="s">
        <v>2790</v>
      </c>
      <c r="H411" t="s">
        <v>2790</v>
      </c>
      <c r="I411" t="s">
        <v>92</v>
      </c>
      <c r="J411" t="s">
        <v>571</v>
      </c>
      <c r="K411" t="s">
        <v>666</v>
      </c>
      <c r="L411" t="s">
        <v>2062</v>
      </c>
      <c r="M411" t="s">
        <v>64</v>
      </c>
      <c r="N411" t="s">
        <v>65</v>
      </c>
      <c r="O411" t="s">
        <v>2791</v>
      </c>
      <c r="P411" t="s">
        <v>67</v>
      </c>
      <c r="Q411" t="s">
        <v>2792</v>
      </c>
      <c r="R411" t="s">
        <v>67</v>
      </c>
      <c r="S411" t="s">
        <v>2793</v>
      </c>
      <c r="T411" t="s">
        <v>2793</v>
      </c>
      <c r="U411" t="s">
        <v>2793</v>
      </c>
      <c r="V411" t="s">
        <v>2793</v>
      </c>
      <c r="W411" t="s">
        <v>2793</v>
      </c>
      <c r="X411" t="s">
        <v>2793</v>
      </c>
      <c r="Y411" t="s">
        <v>2793</v>
      </c>
      <c r="Z411" t="s">
        <v>2793</v>
      </c>
      <c r="AA411" t="s">
        <v>2793</v>
      </c>
      <c r="AB411" t="s">
        <v>2793</v>
      </c>
      <c r="AC411" t="s">
        <v>2793</v>
      </c>
      <c r="AD411" t="s">
        <v>2793</v>
      </c>
      <c r="AE411" t="s">
        <v>2793</v>
      </c>
      <c r="AF411" t="s">
        <v>70</v>
      </c>
      <c r="AG411" s="5">
        <v>45138</v>
      </c>
      <c r="AH411" s="5">
        <v>45138</v>
      </c>
      <c r="AI411" t="s">
        <v>65</v>
      </c>
    </row>
    <row r="412" spans="1:35">
      <c r="A412" t="s">
        <v>2794</v>
      </c>
      <c r="B412" t="s">
        <v>57</v>
      </c>
      <c r="C412" s="5">
        <v>45108</v>
      </c>
      <c r="D412" s="5">
        <v>45138</v>
      </c>
      <c r="E412" t="s">
        <v>42</v>
      </c>
      <c r="F412" t="s">
        <v>1197</v>
      </c>
      <c r="G412" t="s">
        <v>1198</v>
      </c>
      <c r="H412" t="s">
        <v>1198</v>
      </c>
      <c r="I412" t="s">
        <v>228</v>
      </c>
      <c r="J412" t="s">
        <v>365</v>
      </c>
      <c r="K412" t="s">
        <v>666</v>
      </c>
      <c r="L412" t="s">
        <v>2322</v>
      </c>
      <c r="M412" t="s">
        <v>64</v>
      </c>
      <c r="N412" t="s">
        <v>65</v>
      </c>
      <c r="O412" t="s">
        <v>2795</v>
      </c>
      <c r="P412" t="s">
        <v>67</v>
      </c>
      <c r="Q412" t="s">
        <v>2796</v>
      </c>
      <c r="R412" t="s">
        <v>67</v>
      </c>
      <c r="S412" t="s">
        <v>2797</v>
      </c>
      <c r="T412" t="s">
        <v>2797</v>
      </c>
      <c r="U412" t="s">
        <v>2797</v>
      </c>
      <c r="V412" t="s">
        <v>2797</v>
      </c>
      <c r="W412" t="s">
        <v>2797</v>
      </c>
      <c r="X412" t="s">
        <v>2797</v>
      </c>
      <c r="Y412" t="s">
        <v>2797</v>
      </c>
      <c r="Z412" t="s">
        <v>2797</v>
      </c>
      <c r="AA412" t="s">
        <v>2797</v>
      </c>
      <c r="AB412" t="s">
        <v>2797</v>
      </c>
      <c r="AC412" t="s">
        <v>2797</v>
      </c>
      <c r="AD412" t="s">
        <v>2797</v>
      </c>
      <c r="AE412" t="s">
        <v>2797</v>
      </c>
      <c r="AF412" t="s">
        <v>70</v>
      </c>
      <c r="AG412" s="5">
        <v>45138</v>
      </c>
      <c r="AH412" s="5">
        <v>45138</v>
      </c>
      <c r="AI412" t="s">
        <v>65</v>
      </c>
    </row>
    <row r="413" spans="1:35">
      <c r="A413" t="s">
        <v>2798</v>
      </c>
      <c r="B413" t="s">
        <v>57</v>
      </c>
      <c r="C413" s="5">
        <v>45108</v>
      </c>
      <c r="D413" s="5">
        <v>45138</v>
      </c>
      <c r="E413" t="s">
        <v>42</v>
      </c>
      <c r="F413" t="s">
        <v>243</v>
      </c>
      <c r="G413" t="s">
        <v>244</v>
      </c>
      <c r="H413" t="s">
        <v>244</v>
      </c>
      <c r="I413" t="s">
        <v>74</v>
      </c>
      <c r="J413" t="s">
        <v>1509</v>
      </c>
      <c r="K413" t="s">
        <v>261</v>
      </c>
      <c r="L413" t="s">
        <v>1585</v>
      </c>
      <c r="M413" t="s">
        <v>64</v>
      </c>
      <c r="N413" t="s">
        <v>65</v>
      </c>
      <c r="O413" t="s">
        <v>2799</v>
      </c>
      <c r="P413" t="s">
        <v>67</v>
      </c>
      <c r="Q413" t="s">
        <v>2800</v>
      </c>
      <c r="R413" t="s">
        <v>67</v>
      </c>
      <c r="S413" t="s">
        <v>2801</v>
      </c>
      <c r="T413" t="s">
        <v>2801</v>
      </c>
      <c r="U413" t="s">
        <v>2801</v>
      </c>
      <c r="V413" t="s">
        <v>2801</v>
      </c>
      <c r="W413" t="s">
        <v>2801</v>
      </c>
      <c r="X413" t="s">
        <v>2801</v>
      </c>
      <c r="Y413" t="s">
        <v>2801</v>
      </c>
      <c r="Z413" t="s">
        <v>2801</v>
      </c>
      <c r="AA413" t="s">
        <v>2801</v>
      </c>
      <c r="AB413" t="s">
        <v>2801</v>
      </c>
      <c r="AC413" t="s">
        <v>2801</v>
      </c>
      <c r="AD413" t="s">
        <v>2801</v>
      </c>
      <c r="AE413" t="s">
        <v>2801</v>
      </c>
      <c r="AF413" t="s">
        <v>70</v>
      </c>
      <c r="AG413" s="5">
        <v>45138</v>
      </c>
      <c r="AH413" s="5">
        <v>45138</v>
      </c>
      <c r="AI413" t="s">
        <v>65</v>
      </c>
    </row>
    <row r="414" spans="1:35">
      <c r="A414" t="s">
        <v>2802</v>
      </c>
      <c r="B414" t="s">
        <v>57</v>
      </c>
      <c r="C414" s="5">
        <v>45108</v>
      </c>
      <c r="D414" s="5">
        <v>45138</v>
      </c>
      <c r="E414" t="s">
        <v>49</v>
      </c>
      <c r="F414" t="s">
        <v>925</v>
      </c>
      <c r="G414" t="s">
        <v>926</v>
      </c>
      <c r="H414" t="s">
        <v>926</v>
      </c>
      <c r="I414" t="s">
        <v>228</v>
      </c>
      <c r="J414" t="s">
        <v>2803</v>
      </c>
      <c r="K414" t="s">
        <v>1177</v>
      </c>
      <c r="L414" t="s">
        <v>2804</v>
      </c>
      <c r="M414" t="s">
        <v>64</v>
      </c>
      <c r="N414" t="s">
        <v>65</v>
      </c>
      <c r="O414" t="s">
        <v>2805</v>
      </c>
      <c r="P414" t="s">
        <v>67</v>
      </c>
      <c r="Q414" t="s">
        <v>2806</v>
      </c>
      <c r="R414" t="s">
        <v>67</v>
      </c>
      <c r="S414" t="s">
        <v>2807</v>
      </c>
      <c r="T414" t="s">
        <v>2807</v>
      </c>
      <c r="U414" t="s">
        <v>2807</v>
      </c>
      <c r="V414" t="s">
        <v>2807</v>
      </c>
      <c r="W414" t="s">
        <v>2807</v>
      </c>
      <c r="X414" t="s">
        <v>2807</v>
      </c>
      <c r="Y414" t="s">
        <v>2807</v>
      </c>
      <c r="Z414" t="s">
        <v>2807</v>
      </c>
      <c r="AA414" t="s">
        <v>2807</v>
      </c>
      <c r="AB414" t="s">
        <v>2807</v>
      </c>
      <c r="AC414" t="s">
        <v>2807</v>
      </c>
      <c r="AD414" t="s">
        <v>2807</v>
      </c>
      <c r="AE414" t="s">
        <v>2807</v>
      </c>
      <c r="AF414" t="s">
        <v>70</v>
      </c>
      <c r="AG414" s="5">
        <v>45138</v>
      </c>
      <c r="AH414" s="5">
        <v>45138</v>
      </c>
      <c r="AI414" t="s">
        <v>65</v>
      </c>
    </row>
    <row r="415" spans="1:35">
      <c r="A415" t="s">
        <v>2808</v>
      </c>
      <c r="B415" t="s">
        <v>57</v>
      </c>
      <c r="C415" s="5">
        <v>45108</v>
      </c>
      <c r="D415" s="5">
        <v>45138</v>
      </c>
      <c r="E415" t="s">
        <v>49</v>
      </c>
      <c r="F415" t="s">
        <v>2809</v>
      </c>
      <c r="G415" t="s">
        <v>2810</v>
      </c>
      <c r="H415" t="s">
        <v>2810</v>
      </c>
      <c r="I415" t="s">
        <v>228</v>
      </c>
      <c r="J415" t="s">
        <v>2811</v>
      </c>
      <c r="K415" t="s">
        <v>62</v>
      </c>
      <c r="L415" t="s">
        <v>2812</v>
      </c>
      <c r="M415" t="s">
        <v>64</v>
      </c>
      <c r="N415" t="s">
        <v>65</v>
      </c>
      <c r="O415" t="s">
        <v>2813</v>
      </c>
      <c r="P415" t="s">
        <v>67</v>
      </c>
      <c r="Q415" t="s">
        <v>2814</v>
      </c>
      <c r="R415" t="s">
        <v>67</v>
      </c>
      <c r="S415" t="s">
        <v>2815</v>
      </c>
      <c r="T415" t="s">
        <v>2815</v>
      </c>
      <c r="U415" t="s">
        <v>2815</v>
      </c>
      <c r="V415" t="s">
        <v>2815</v>
      </c>
      <c r="W415" t="s">
        <v>2815</v>
      </c>
      <c r="X415" t="s">
        <v>2815</v>
      </c>
      <c r="Y415" t="s">
        <v>2815</v>
      </c>
      <c r="Z415" t="s">
        <v>2815</v>
      </c>
      <c r="AA415" t="s">
        <v>2815</v>
      </c>
      <c r="AB415" t="s">
        <v>2815</v>
      </c>
      <c r="AC415" t="s">
        <v>2815</v>
      </c>
      <c r="AD415" t="s">
        <v>2815</v>
      </c>
      <c r="AE415" t="s">
        <v>2815</v>
      </c>
      <c r="AF415" t="s">
        <v>70</v>
      </c>
      <c r="AG415" s="5">
        <v>45138</v>
      </c>
      <c r="AH415" s="5">
        <v>45138</v>
      </c>
      <c r="AI415" t="s">
        <v>65</v>
      </c>
    </row>
    <row r="416" spans="1:35">
      <c r="A416" t="s">
        <v>2816</v>
      </c>
      <c r="B416" t="s">
        <v>57</v>
      </c>
      <c r="C416" s="5">
        <v>45108</v>
      </c>
      <c r="D416" s="5">
        <v>45138</v>
      </c>
      <c r="E416" t="s">
        <v>49</v>
      </c>
      <c r="F416" t="s">
        <v>1507</v>
      </c>
      <c r="G416" t="s">
        <v>1508</v>
      </c>
      <c r="H416" t="s">
        <v>1508</v>
      </c>
      <c r="I416" t="s">
        <v>74</v>
      </c>
      <c r="J416" t="s">
        <v>852</v>
      </c>
      <c r="K416" t="s">
        <v>1027</v>
      </c>
      <c r="L416" t="s">
        <v>2817</v>
      </c>
      <c r="M416" t="s">
        <v>64</v>
      </c>
      <c r="N416" t="s">
        <v>65</v>
      </c>
      <c r="O416" t="s">
        <v>2818</v>
      </c>
      <c r="P416" t="s">
        <v>67</v>
      </c>
      <c r="Q416" t="s">
        <v>2819</v>
      </c>
      <c r="R416" t="s">
        <v>67</v>
      </c>
      <c r="S416" t="s">
        <v>2820</v>
      </c>
      <c r="T416" t="s">
        <v>2820</v>
      </c>
      <c r="U416" t="s">
        <v>2820</v>
      </c>
      <c r="V416" t="s">
        <v>2820</v>
      </c>
      <c r="W416" t="s">
        <v>2820</v>
      </c>
      <c r="X416" t="s">
        <v>2820</v>
      </c>
      <c r="Y416" t="s">
        <v>2820</v>
      </c>
      <c r="Z416" t="s">
        <v>2820</v>
      </c>
      <c r="AA416" t="s">
        <v>2820</v>
      </c>
      <c r="AB416" t="s">
        <v>2820</v>
      </c>
      <c r="AC416" t="s">
        <v>2820</v>
      </c>
      <c r="AD416" t="s">
        <v>2820</v>
      </c>
      <c r="AE416" t="s">
        <v>2820</v>
      </c>
      <c r="AF416" t="s">
        <v>70</v>
      </c>
      <c r="AG416" s="5">
        <v>45138</v>
      </c>
      <c r="AH416" s="5">
        <v>45138</v>
      </c>
      <c r="AI416" t="s">
        <v>65</v>
      </c>
    </row>
    <row r="417" spans="1:35">
      <c r="A417" t="s">
        <v>2821</v>
      </c>
      <c r="B417" t="s">
        <v>57</v>
      </c>
      <c r="C417" s="5">
        <v>45108</v>
      </c>
      <c r="D417" s="5">
        <v>45138</v>
      </c>
      <c r="E417" t="s">
        <v>49</v>
      </c>
      <c r="F417" t="s">
        <v>1378</v>
      </c>
      <c r="G417" t="s">
        <v>1379</v>
      </c>
      <c r="H417" t="s">
        <v>1379</v>
      </c>
      <c r="I417" t="s">
        <v>74</v>
      </c>
      <c r="J417" t="s">
        <v>2822</v>
      </c>
      <c r="K417" t="s">
        <v>2812</v>
      </c>
      <c r="L417" t="s">
        <v>2823</v>
      </c>
      <c r="M417" t="s">
        <v>64</v>
      </c>
      <c r="N417" t="s">
        <v>65</v>
      </c>
      <c r="O417" t="s">
        <v>2824</v>
      </c>
      <c r="P417" t="s">
        <v>67</v>
      </c>
      <c r="Q417" t="s">
        <v>2825</v>
      </c>
      <c r="R417" t="s">
        <v>67</v>
      </c>
      <c r="S417" t="s">
        <v>2826</v>
      </c>
      <c r="T417" t="s">
        <v>2826</v>
      </c>
      <c r="U417" t="s">
        <v>2826</v>
      </c>
      <c r="V417" t="s">
        <v>2826</v>
      </c>
      <c r="W417" t="s">
        <v>2826</v>
      </c>
      <c r="X417" t="s">
        <v>2826</v>
      </c>
      <c r="Y417" t="s">
        <v>2826</v>
      </c>
      <c r="Z417" t="s">
        <v>2826</v>
      </c>
      <c r="AA417" t="s">
        <v>2826</v>
      </c>
      <c r="AB417" t="s">
        <v>2826</v>
      </c>
      <c r="AC417" t="s">
        <v>2826</v>
      </c>
      <c r="AD417" t="s">
        <v>2826</v>
      </c>
      <c r="AE417" t="s">
        <v>2826</v>
      </c>
      <c r="AF417" t="s">
        <v>70</v>
      </c>
      <c r="AG417" s="5">
        <v>45138</v>
      </c>
      <c r="AH417" s="5">
        <v>45138</v>
      </c>
      <c r="AI417" t="s">
        <v>65</v>
      </c>
    </row>
    <row r="418" spans="1:35">
      <c r="A418" t="s">
        <v>2827</v>
      </c>
      <c r="B418" t="s">
        <v>57</v>
      </c>
      <c r="C418" s="5">
        <v>45108</v>
      </c>
      <c r="D418" s="5">
        <v>45138</v>
      </c>
      <c r="E418" t="s">
        <v>49</v>
      </c>
      <c r="F418" t="s">
        <v>1378</v>
      </c>
      <c r="G418" t="s">
        <v>1379</v>
      </c>
      <c r="H418" t="s">
        <v>1379</v>
      </c>
      <c r="I418" t="s">
        <v>74</v>
      </c>
      <c r="J418" t="s">
        <v>2828</v>
      </c>
      <c r="K418" t="s">
        <v>2829</v>
      </c>
      <c r="L418" t="s">
        <v>2830</v>
      </c>
      <c r="M418" t="s">
        <v>64</v>
      </c>
      <c r="N418" t="s">
        <v>65</v>
      </c>
      <c r="O418" t="s">
        <v>2831</v>
      </c>
      <c r="P418" t="s">
        <v>67</v>
      </c>
      <c r="Q418" t="s">
        <v>2832</v>
      </c>
      <c r="R418" t="s">
        <v>67</v>
      </c>
      <c r="S418" t="s">
        <v>2833</v>
      </c>
      <c r="T418" t="s">
        <v>2833</v>
      </c>
      <c r="U418" t="s">
        <v>2833</v>
      </c>
      <c r="V418" t="s">
        <v>2833</v>
      </c>
      <c r="W418" t="s">
        <v>2833</v>
      </c>
      <c r="X418" t="s">
        <v>2833</v>
      </c>
      <c r="Y418" t="s">
        <v>2833</v>
      </c>
      <c r="Z418" t="s">
        <v>2833</v>
      </c>
      <c r="AA418" t="s">
        <v>2833</v>
      </c>
      <c r="AB418" t="s">
        <v>2833</v>
      </c>
      <c r="AC418" t="s">
        <v>2833</v>
      </c>
      <c r="AD418" t="s">
        <v>2833</v>
      </c>
      <c r="AE418" t="s">
        <v>2833</v>
      </c>
      <c r="AF418" t="s">
        <v>70</v>
      </c>
      <c r="AG418" s="5">
        <v>45138</v>
      </c>
      <c r="AH418" s="5">
        <v>45138</v>
      </c>
      <c r="AI418" t="s">
        <v>65</v>
      </c>
    </row>
    <row r="419" spans="1:35">
      <c r="A419" t="s">
        <v>2834</v>
      </c>
      <c r="B419" t="s">
        <v>57</v>
      </c>
      <c r="C419" s="5">
        <v>45108</v>
      </c>
      <c r="D419" s="5">
        <v>45138</v>
      </c>
      <c r="E419" t="s">
        <v>42</v>
      </c>
      <c r="F419" t="s">
        <v>1386</v>
      </c>
      <c r="G419" t="s">
        <v>1387</v>
      </c>
      <c r="H419" t="s">
        <v>1387</v>
      </c>
      <c r="I419" t="s">
        <v>70</v>
      </c>
      <c r="J419" t="s">
        <v>2835</v>
      </c>
      <c r="K419" t="s">
        <v>898</v>
      </c>
      <c r="L419" t="s">
        <v>404</v>
      </c>
      <c r="M419" t="s">
        <v>64</v>
      </c>
      <c r="N419" t="s">
        <v>65</v>
      </c>
      <c r="O419" t="s">
        <v>2836</v>
      </c>
      <c r="P419" t="s">
        <v>67</v>
      </c>
      <c r="Q419" t="s">
        <v>2837</v>
      </c>
      <c r="R419" t="s">
        <v>67</v>
      </c>
      <c r="S419" t="s">
        <v>2838</v>
      </c>
      <c r="T419" t="s">
        <v>2838</v>
      </c>
      <c r="U419" t="s">
        <v>2838</v>
      </c>
      <c r="V419" t="s">
        <v>2838</v>
      </c>
      <c r="W419" t="s">
        <v>2838</v>
      </c>
      <c r="X419" t="s">
        <v>2838</v>
      </c>
      <c r="Y419" t="s">
        <v>2838</v>
      </c>
      <c r="Z419" t="s">
        <v>2838</v>
      </c>
      <c r="AA419" t="s">
        <v>2838</v>
      </c>
      <c r="AB419" t="s">
        <v>2838</v>
      </c>
      <c r="AC419" t="s">
        <v>2838</v>
      </c>
      <c r="AD419" t="s">
        <v>2838</v>
      </c>
      <c r="AE419" t="s">
        <v>2838</v>
      </c>
      <c r="AF419" t="s">
        <v>70</v>
      </c>
      <c r="AG419" s="5">
        <v>45138</v>
      </c>
      <c r="AH419" s="5">
        <v>45138</v>
      </c>
      <c r="AI419" t="s">
        <v>65</v>
      </c>
    </row>
    <row r="420" spans="1:35">
      <c r="A420" t="s">
        <v>2839</v>
      </c>
      <c r="B420" t="s">
        <v>57</v>
      </c>
      <c r="C420" s="5">
        <v>45108</v>
      </c>
      <c r="D420" s="5">
        <v>45138</v>
      </c>
      <c r="E420" t="s">
        <v>42</v>
      </c>
      <c r="F420" t="s">
        <v>2840</v>
      </c>
      <c r="G420" t="s">
        <v>2841</v>
      </c>
      <c r="H420" t="s">
        <v>2841</v>
      </c>
      <c r="I420" t="s">
        <v>306</v>
      </c>
      <c r="J420" t="s">
        <v>2842</v>
      </c>
      <c r="K420" t="s">
        <v>2012</v>
      </c>
      <c r="L420" t="s">
        <v>299</v>
      </c>
      <c r="M420" t="s">
        <v>64</v>
      </c>
      <c r="N420" t="s">
        <v>65</v>
      </c>
      <c r="O420" t="s">
        <v>2843</v>
      </c>
      <c r="P420" t="s">
        <v>67</v>
      </c>
      <c r="Q420" t="s">
        <v>2844</v>
      </c>
      <c r="R420" t="s">
        <v>67</v>
      </c>
      <c r="S420" t="s">
        <v>2845</v>
      </c>
      <c r="T420" t="s">
        <v>2845</v>
      </c>
      <c r="U420" t="s">
        <v>2845</v>
      </c>
      <c r="V420" t="s">
        <v>2845</v>
      </c>
      <c r="W420" t="s">
        <v>2845</v>
      </c>
      <c r="X420" t="s">
        <v>2845</v>
      </c>
      <c r="Y420" t="s">
        <v>2845</v>
      </c>
      <c r="Z420" t="s">
        <v>2845</v>
      </c>
      <c r="AA420" t="s">
        <v>2845</v>
      </c>
      <c r="AB420" t="s">
        <v>2845</v>
      </c>
      <c r="AC420" t="s">
        <v>2845</v>
      </c>
      <c r="AD420" t="s">
        <v>2845</v>
      </c>
      <c r="AE420" t="s">
        <v>2845</v>
      </c>
      <c r="AF420" t="s">
        <v>70</v>
      </c>
      <c r="AG420" s="5">
        <v>45138</v>
      </c>
      <c r="AH420" s="5">
        <v>45138</v>
      </c>
      <c r="AI420" t="s">
        <v>65</v>
      </c>
    </row>
    <row r="421" spans="1:35">
      <c r="A421" t="s">
        <v>2846</v>
      </c>
      <c r="B421" t="s">
        <v>57</v>
      </c>
      <c r="C421" s="5">
        <v>45108</v>
      </c>
      <c r="D421" s="5">
        <v>45138</v>
      </c>
      <c r="E421" t="s">
        <v>49</v>
      </c>
      <c r="F421" t="s">
        <v>2847</v>
      </c>
      <c r="G421" t="s">
        <v>2848</v>
      </c>
      <c r="H421" t="s">
        <v>2848</v>
      </c>
      <c r="I421" t="s">
        <v>74</v>
      </c>
      <c r="J421" t="s">
        <v>2849</v>
      </c>
      <c r="K421" t="s">
        <v>2850</v>
      </c>
      <c r="L421" t="s">
        <v>750</v>
      </c>
      <c r="M421" t="s">
        <v>64</v>
      </c>
      <c r="N421" t="s">
        <v>65</v>
      </c>
      <c r="O421" t="s">
        <v>1308</v>
      </c>
      <c r="P421" t="s">
        <v>67</v>
      </c>
      <c r="Q421" t="s">
        <v>1309</v>
      </c>
      <c r="R421" t="s">
        <v>67</v>
      </c>
      <c r="S421" t="s">
        <v>2851</v>
      </c>
      <c r="T421" t="s">
        <v>2851</v>
      </c>
      <c r="U421" t="s">
        <v>2851</v>
      </c>
      <c r="V421" t="s">
        <v>2851</v>
      </c>
      <c r="W421" t="s">
        <v>2851</v>
      </c>
      <c r="X421" t="s">
        <v>2851</v>
      </c>
      <c r="Y421" t="s">
        <v>2851</v>
      </c>
      <c r="Z421" t="s">
        <v>2851</v>
      </c>
      <c r="AA421" t="s">
        <v>2851</v>
      </c>
      <c r="AB421" t="s">
        <v>2851</v>
      </c>
      <c r="AC421" t="s">
        <v>2851</v>
      </c>
      <c r="AD421" t="s">
        <v>2851</v>
      </c>
      <c r="AE421" t="s">
        <v>2851</v>
      </c>
      <c r="AF421" t="s">
        <v>70</v>
      </c>
      <c r="AG421" s="5">
        <v>45138</v>
      </c>
      <c r="AH421" s="5">
        <v>45138</v>
      </c>
      <c r="AI421" t="s">
        <v>65</v>
      </c>
    </row>
    <row r="422" spans="1:35">
      <c r="A422" t="s">
        <v>2852</v>
      </c>
      <c r="B422" t="s">
        <v>57</v>
      </c>
      <c r="C422" s="5">
        <v>45108</v>
      </c>
      <c r="D422" s="5">
        <v>45138</v>
      </c>
      <c r="E422" t="s">
        <v>49</v>
      </c>
      <c r="F422" t="s">
        <v>2853</v>
      </c>
      <c r="G422" t="s">
        <v>2854</v>
      </c>
      <c r="H422" t="s">
        <v>2854</v>
      </c>
      <c r="I422" t="s">
        <v>74</v>
      </c>
      <c r="J422" t="s">
        <v>2855</v>
      </c>
      <c r="K422" t="s">
        <v>503</v>
      </c>
      <c r="L422" t="s">
        <v>633</v>
      </c>
      <c r="M422" t="s">
        <v>64</v>
      </c>
      <c r="N422" t="s">
        <v>65</v>
      </c>
      <c r="O422" t="s">
        <v>2856</v>
      </c>
      <c r="P422" t="s">
        <v>67</v>
      </c>
      <c r="Q422" t="s">
        <v>2857</v>
      </c>
      <c r="R422" t="s">
        <v>67</v>
      </c>
      <c r="S422" t="s">
        <v>2858</v>
      </c>
      <c r="T422" t="s">
        <v>2858</v>
      </c>
      <c r="U422" t="s">
        <v>2858</v>
      </c>
      <c r="V422" t="s">
        <v>2858</v>
      </c>
      <c r="W422" t="s">
        <v>2858</v>
      </c>
      <c r="X422" t="s">
        <v>2858</v>
      </c>
      <c r="Y422" t="s">
        <v>2858</v>
      </c>
      <c r="Z422" t="s">
        <v>2858</v>
      </c>
      <c r="AA422" t="s">
        <v>2858</v>
      </c>
      <c r="AB422" t="s">
        <v>2858</v>
      </c>
      <c r="AC422" t="s">
        <v>2858</v>
      </c>
      <c r="AD422" t="s">
        <v>2858</v>
      </c>
      <c r="AE422" t="s">
        <v>2858</v>
      </c>
      <c r="AF422" t="s">
        <v>70</v>
      </c>
      <c r="AG422" s="5">
        <v>45138</v>
      </c>
      <c r="AH422" s="5">
        <v>45138</v>
      </c>
      <c r="AI422" t="s">
        <v>65</v>
      </c>
    </row>
    <row r="423" spans="1:35">
      <c r="A423" t="s">
        <v>2859</v>
      </c>
      <c r="B423" t="s">
        <v>57</v>
      </c>
      <c r="C423" s="5">
        <v>45108</v>
      </c>
      <c r="D423" s="5">
        <v>45138</v>
      </c>
      <c r="E423" t="s">
        <v>42</v>
      </c>
      <c r="F423" t="s">
        <v>1153</v>
      </c>
      <c r="G423" t="s">
        <v>1154</v>
      </c>
      <c r="H423" t="s">
        <v>1154</v>
      </c>
      <c r="I423" t="s">
        <v>70</v>
      </c>
      <c r="J423" t="s">
        <v>2860</v>
      </c>
      <c r="K423" t="s">
        <v>840</v>
      </c>
      <c r="L423" t="s">
        <v>123</v>
      </c>
      <c r="M423" t="s">
        <v>64</v>
      </c>
      <c r="N423" t="s">
        <v>65</v>
      </c>
      <c r="O423" t="s">
        <v>2861</v>
      </c>
      <c r="P423" t="s">
        <v>67</v>
      </c>
      <c r="Q423" t="s">
        <v>2862</v>
      </c>
      <c r="R423" t="s">
        <v>67</v>
      </c>
      <c r="S423" t="s">
        <v>2863</v>
      </c>
      <c r="T423" t="s">
        <v>2863</v>
      </c>
      <c r="U423" t="s">
        <v>2863</v>
      </c>
      <c r="V423" t="s">
        <v>2863</v>
      </c>
      <c r="W423" t="s">
        <v>2863</v>
      </c>
      <c r="X423" t="s">
        <v>2863</v>
      </c>
      <c r="Y423" t="s">
        <v>2863</v>
      </c>
      <c r="Z423" t="s">
        <v>2863</v>
      </c>
      <c r="AA423" t="s">
        <v>2863</v>
      </c>
      <c r="AB423" t="s">
        <v>2863</v>
      </c>
      <c r="AC423" t="s">
        <v>2863</v>
      </c>
      <c r="AD423" t="s">
        <v>2863</v>
      </c>
      <c r="AE423" t="s">
        <v>2863</v>
      </c>
      <c r="AF423" t="s">
        <v>70</v>
      </c>
      <c r="AG423" s="5">
        <v>45138</v>
      </c>
      <c r="AH423" s="5">
        <v>45138</v>
      </c>
      <c r="AI423" t="s">
        <v>65</v>
      </c>
    </row>
    <row r="424" spans="1:35">
      <c r="A424" t="s">
        <v>2864</v>
      </c>
      <c r="B424" t="s">
        <v>57</v>
      </c>
      <c r="C424" s="5">
        <v>45108</v>
      </c>
      <c r="D424" s="5">
        <v>45138</v>
      </c>
      <c r="E424" t="s">
        <v>42</v>
      </c>
      <c r="F424" t="s">
        <v>1153</v>
      </c>
      <c r="G424" t="s">
        <v>1154</v>
      </c>
      <c r="H424" t="s">
        <v>1154</v>
      </c>
      <c r="I424" t="s">
        <v>70</v>
      </c>
      <c r="J424" t="s">
        <v>2865</v>
      </c>
      <c r="K424" t="s">
        <v>62</v>
      </c>
      <c r="L424" t="s">
        <v>2866</v>
      </c>
      <c r="M424" t="s">
        <v>64</v>
      </c>
      <c r="N424" t="s">
        <v>65</v>
      </c>
      <c r="O424" t="s">
        <v>2867</v>
      </c>
      <c r="P424" t="s">
        <v>67</v>
      </c>
      <c r="Q424" t="s">
        <v>2868</v>
      </c>
      <c r="R424" t="s">
        <v>67</v>
      </c>
      <c r="S424" t="s">
        <v>2869</v>
      </c>
      <c r="T424" t="s">
        <v>2869</v>
      </c>
      <c r="U424" t="s">
        <v>2869</v>
      </c>
      <c r="V424" t="s">
        <v>2869</v>
      </c>
      <c r="W424" t="s">
        <v>2869</v>
      </c>
      <c r="X424" t="s">
        <v>2869</v>
      </c>
      <c r="Y424" t="s">
        <v>2869</v>
      </c>
      <c r="Z424" t="s">
        <v>2869</v>
      </c>
      <c r="AA424" t="s">
        <v>2869</v>
      </c>
      <c r="AB424" t="s">
        <v>2869</v>
      </c>
      <c r="AC424" t="s">
        <v>2869</v>
      </c>
      <c r="AD424" t="s">
        <v>2869</v>
      </c>
      <c r="AE424" t="s">
        <v>2869</v>
      </c>
      <c r="AF424" t="s">
        <v>70</v>
      </c>
      <c r="AG424" s="5">
        <v>45138</v>
      </c>
      <c r="AH424" s="5">
        <v>45138</v>
      </c>
      <c r="AI424" t="s">
        <v>65</v>
      </c>
    </row>
    <row r="425" spans="1:35">
      <c r="A425" t="s">
        <v>2870</v>
      </c>
      <c r="B425" t="s">
        <v>57</v>
      </c>
      <c r="C425" s="5">
        <v>45108</v>
      </c>
      <c r="D425" s="5">
        <v>45138</v>
      </c>
      <c r="E425" t="s">
        <v>42</v>
      </c>
      <c r="F425" t="s">
        <v>2871</v>
      </c>
      <c r="G425" t="s">
        <v>2872</v>
      </c>
      <c r="H425" t="s">
        <v>2872</v>
      </c>
      <c r="I425" t="s">
        <v>70</v>
      </c>
      <c r="J425" t="s">
        <v>2873</v>
      </c>
      <c r="K425" t="s">
        <v>2874</v>
      </c>
      <c r="L425" t="s">
        <v>666</v>
      </c>
      <c r="M425" t="s">
        <v>64</v>
      </c>
      <c r="N425" t="s">
        <v>65</v>
      </c>
      <c r="O425" t="s">
        <v>1293</v>
      </c>
      <c r="P425" t="s">
        <v>67</v>
      </c>
      <c r="Q425" t="s">
        <v>2875</v>
      </c>
      <c r="R425" t="s">
        <v>67</v>
      </c>
      <c r="S425" t="s">
        <v>2876</v>
      </c>
      <c r="T425" t="s">
        <v>2876</v>
      </c>
      <c r="U425" t="s">
        <v>2876</v>
      </c>
      <c r="V425" t="s">
        <v>2876</v>
      </c>
      <c r="W425" t="s">
        <v>2876</v>
      </c>
      <c r="X425" t="s">
        <v>2876</v>
      </c>
      <c r="Y425" t="s">
        <v>2876</v>
      </c>
      <c r="Z425" t="s">
        <v>2876</v>
      </c>
      <c r="AA425" t="s">
        <v>2876</v>
      </c>
      <c r="AB425" t="s">
        <v>2876</v>
      </c>
      <c r="AC425" t="s">
        <v>2876</v>
      </c>
      <c r="AD425" t="s">
        <v>2876</v>
      </c>
      <c r="AE425" t="s">
        <v>2876</v>
      </c>
      <c r="AF425" t="s">
        <v>70</v>
      </c>
      <c r="AG425" s="5">
        <v>45138</v>
      </c>
      <c r="AH425" s="5">
        <v>45138</v>
      </c>
      <c r="AI425" t="s">
        <v>65</v>
      </c>
    </row>
    <row r="426" spans="1:35">
      <c r="A426" t="s">
        <v>2877</v>
      </c>
      <c r="B426" t="s">
        <v>57</v>
      </c>
      <c r="C426" s="5">
        <v>45108</v>
      </c>
      <c r="D426" s="5">
        <v>45138</v>
      </c>
      <c r="E426" t="s">
        <v>49</v>
      </c>
      <c r="F426" t="s">
        <v>2878</v>
      </c>
      <c r="G426" t="s">
        <v>2879</v>
      </c>
      <c r="H426" t="s">
        <v>2879</v>
      </c>
      <c r="I426" t="s">
        <v>228</v>
      </c>
      <c r="J426" t="s">
        <v>2880</v>
      </c>
      <c r="K426" t="s">
        <v>150</v>
      </c>
      <c r="L426" t="s">
        <v>2881</v>
      </c>
      <c r="M426" t="s">
        <v>64</v>
      </c>
      <c r="N426" t="s">
        <v>65</v>
      </c>
      <c r="O426" t="s">
        <v>2882</v>
      </c>
      <c r="P426" t="s">
        <v>67</v>
      </c>
      <c r="Q426" t="s">
        <v>2883</v>
      </c>
      <c r="R426" t="s">
        <v>67</v>
      </c>
      <c r="S426" t="s">
        <v>2884</v>
      </c>
      <c r="T426" t="s">
        <v>2884</v>
      </c>
      <c r="U426" t="s">
        <v>2884</v>
      </c>
      <c r="V426" t="s">
        <v>2884</v>
      </c>
      <c r="W426" t="s">
        <v>2884</v>
      </c>
      <c r="X426" t="s">
        <v>2884</v>
      </c>
      <c r="Y426" t="s">
        <v>2884</v>
      </c>
      <c r="Z426" t="s">
        <v>2884</v>
      </c>
      <c r="AA426" t="s">
        <v>2884</v>
      </c>
      <c r="AB426" t="s">
        <v>2884</v>
      </c>
      <c r="AC426" t="s">
        <v>2884</v>
      </c>
      <c r="AD426" t="s">
        <v>2884</v>
      </c>
      <c r="AE426" t="s">
        <v>2884</v>
      </c>
      <c r="AF426" t="s">
        <v>70</v>
      </c>
      <c r="AG426" s="5">
        <v>45138</v>
      </c>
      <c r="AH426" s="5">
        <v>45138</v>
      </c>
      <c r="AI426" t="s">
        <v>65</v>
      </c>
    </row>
    <row r="427" spans="1:35">
      <c r="A427" t="s">
        <v>2885</v>
      </c>
      <c r="B427" t="s">
        <v>57</v>
      </c>
      <c r="C427" s="5">
        <v>45108</v>
      </c>
      <c r="D427" s="5">
        <v>45138</v>
      </c>
      <c r="E427" t="s">
        <v>49</v>
      </c>
      <c r="F427" t="s">
        <v>1521</v>
      </c>
      <c r="G427" t="s">
        <v>1522</v>
      </c>
      <c r="H427" t="s">
        <v>1522</v>
      </c>
      <c r="I427" t="s">
        <v>74</v>
      </c>
      <c r="J427" t="s">
        <v>2886</v>
      </c>
      <c r="K427" t="s">
        <v>2887</v>
      </c>
      <c r="L427" t="s">
        <v>633</v>
      </c>
      <c r="M427" t="s">
        <v>64</v>
      </c>
      <c r="N427" t="s">
        <v>65</v>
      </c>
      <c r="O427" t="s">
        <v>2888</v>
      </c>
      <c r="P427" t="s">
        <v>67</v>
      </c>
      <c r="Q427" t="s">
        <v>2889</v>
      </c>
      <c r="R427" t="s">
        <v>67</v>
      </c>
      <c r="S427" t="s">
        <v>2890</v>
      </c>
      <c r="T427" t="s">
        <v>2890</v>
      </c>
      <c r="U427" t="s">
        <v>2890</v>
      </c>
      <c r="V427" t="s">
        <v>2890</v>
      </c>
      <c r="W427" t="s">
        <v>2890</v>
      </c>
      <c r="X427" t="s">
        <v>2890</v>
      </c>
      <c r="Y427" t="s">
        <v>2890</v>
      </c>
      <c r="Z427" t="s">
        <v>2890</v>
      </c>
      <c r="AA427" t="s">
        <v>2890</v>
      </c>
      <c r="AB427" t="s">
        <v>2890</v>
      </c>
      <c r="AC427" t="s">
        <v>2890</v>
      </c>
      <c r="AD427" t="s">
        <v>2890</v>
      </c>
      <c r="AE427" t="s">
        <v>2890</v>
      </c>
      <c r="AF427" t="s">
        <v>70</v>
      </c>
      <c r="AG427" s="5">
        <v>45138</v>
      </c>
      <c r="AH427" s="5">
        <v>45138</v>
      </c>
      <c r="AI427" t="s">
        <v>65</v>
      </c>
    </row>
    <row r="428" spans="1:35">
      <c r="A428" t="s">
        <v>2891</v>
      </c>
      <c r="B428" t="s">
        <v>57</v>
      </c>
      <c r="C428" s="5">
        <v>45108</v>
      </c>
      <c r="D428" s="5">
        <v>45138</v>
      </c>
      <c r="E428" t="s">
        <v>49</v>
      </c>
      <c r="F428" t="s">
        <v>2892</v>
      </c>
      <c r="G428" t="s">
        <v>2893</v>
      </c>
      <c r="H428" t="s">
        <v>2893</v>
      </c>
      <c r="I428" t="s">
        <v>306</v>
      </c>
      <c r="J428" t="s">
        <v>2894</v>
      </c>
      <c r="K428" t="s">
        <v>1253</v>
      </c>
      <c r="L428" t="s">
        <v>2895</v>
      </c>
      <c r="M428" t="s">
        <v>64</v>
      </c>
      <c r="N428" t="s">
        <v>65</v>
      </c>
      <c r="O428" t="s">
        <v>2896</v>
      </c>
      <c r="P428" t="s">
        <v>67</v>
      </c>
      <c r="Q428" t="s">
        <v>2897</v>
      </c>
      <c r="R428" t="s">
        <v>67</v>
      </c>
      <c r="S428" t="s">
        <v>2898</v>
      </c>
      <c r="T428" t="s">
        <v>2898</v>
      </c>
      <c r="U428" t="s">
        <v>2898</v>
      </c>
      <c r="V428" t="s">
        <v>2898</v>
      </c>
      <c r="W428" t="s">
        <v>2898</v>
      </c>
      <c r="X428" t="s">
        <v>2898</v>
      </c>
      <c r="Y428" t="s">
        <v>2898</v>
      </c>
      <c r="Z428" t="s">
        <v>2898</v>
      </c>
      <c r="AA428" t="s">
        <v>2898</v>
      </c>
      <c r="AB428" t="s">
        <v>2898</v>
      </c>
      <c r="AC428" t="s">
        <v>2898</v>
      </c>
      <c r="AD428" t="s">
        <v>2898</v>
      </c>
      <c r="AE428" t="s">
        <v>2898</v>
      </c>
      <c r="AF428" t="s">
        <v>70</v>
      </c>
      <c r="AG428" s="5">
        <v>45138</v>
      </c>
      <c r="AH428" s="5">
        <v>45138</v>
      </c>
      <c r="AI428" t="s">
        <v>65</v>
      </c>
    </row>
    <row r="429" spans="1:35">
      <c r="A429" t="s">
        <v>2899</v>
      </c>
      <c r="B429" t="s">
        <v>57</v>
      </c>
      <c r="C429" s="5">
        <v>45108</v>
      </c>
      <c r="D429" s="5">
        <v>45138</v>
      </c>
      <c r="E429" t="s">
        <v>49</v>
      </c>
      <c r="F429" t="s">
        <v>2900</v>
      </c>
      <c r="G429" t="s">
        <v>2901</v>
      </c>
      <c r="H429" t="s">
        <v>2901</v>
      </c>
      <c r="I429" t="s">
        <v>228</v>
      </c>
      <c r="J429" t="s">
        <v>2902</v>
      </c>
      <c r="K429" t="s">
        <v>2903</v>
      </c>
      <c r="L429" t="s">
        <v>1931</v>
      </c>
      <c r="M429" t="s">
        <v>64</v>
      </c>
      <c r="N429" t="s">
        <v>65</v>
      </c>
      <c r="O429" t="s">
        <v>2904</v>
      </c>
      <c r="P429" t="s">
        <v>67</v>
      </c>
      <c r="Q429" t="s">
        <v>2905</v>
      </c>
      <c r="R429" t="s">
        <v>67</v>
      </c>
      <c r="S429" t="s">
        <v>2906</v>
      </c>
      <c r="T429" t="s">
        <v>2906</v>
      </c>
      <c r="U429" t="s">
        <v>2906</v>
      </c>
      <c r="V429" t="s">
        <v>2906</v>
      </c>
      <c r="W429" t="s">
        <v>2906</v>
      </c>
      <c r="X429" t="s">
        <v>2906</v>
      </c>
      <c r="Y429" t="s">
        <v>2906</v>
      </c>
      <c r="Z429" t="s">
        <v>2906</v>
      </c>
      <c r="AA429" t="s">
        <v>2906</v>
      </c>
      <c r="AB429" t="s">
        <v>2906</v>
      </c>
      <c r="AC429" t="s">
        <v>2906</v>
      </c>
      <c r="AD429" t="s">
        <v>2906</v>
      </c>
      <c r="AE429" t="s">
        <v>2906</v>
      </c>
      <c r="AF429" t="s">
        <v>70</v>
      </c>
      <c r="AG429" s="5">
        <v>45138</v>
      </c>
      <c r="AH429" s="5">
        <v>45138</v>
      </c>
      <c r="AI429" t="s">
        <v>65</v>
      </c>
    </row>
    <row r="430" spans="1:35">
      <c r="A430" t="s">
        <v>2907</v>
      </c>
      <c r="B430" t="s">
        <v>57</v>
      </c>
      <c r="C430" s="5">
        <v>45108</v>
      </c>
      <c r="D430" s="5">
        <v>45138</v>
      </c>
      <c r="E430" t="s">
        <v>42</v>
      </c>
      <c r="F430" t="s">
        <v>531</v>
      </c>
      <c r="G430" t="s">
        <v>532</v>
      </c>
      <c r="H430" t="s">
        <v>532</v>
      </c>
      <c r="I430" t="s">
        <v>92</v>
      </c>
      <c r="J430" t="s">
        <v>2908</v>
      </c>
      <c r="K430" t="s">
        <v>1584</v>
      </c>
      <c r="L430" t="s">
        <v>103</v>
      </c>
      <c r="M430" t="s">
        <v>64</v>
      </c>
      <c r="N430" t="s">
        <v>65</v>
      </c>
      <c r="O430" t="s">
        <v>2909</v>
      </c>
      <c r="P430" t="s">
        <v>67</v>
      </c>
      <c r="Q430" t="s">
        <v>2910</v>
      </c>
      <c r="R430" t="s">
        <v>67</v>
      </c>
      <c r="S430" t="s">
        <v>2911</v>
      </c>
      <c r="T430" t="s">
        <v>2911</v>
      </c>
      <c r="U430" t="s">
        <v>2911</v>
      </c>
      <c r="V430" t="s">
        <v>2911</v>
      </c>
      <c r="W430" t="s">
        <v>2911</v>
      </c>
      <c r="X430" t="s">
        <v>2911</v>
      </c>
      <c r="Y430" t="s">
        <v>2911</v>
      </c>
      <c r="Z430" t="s">
        <v>2911</v>
      </c>
      <c r="AA430" t="s">
        <v>2911</v>
      </c>
      <c r="AB430" t="s">
        <v>2911</v>
      </c>
      <c r="AC430" t="s">
        <v>2911</v>
      </c>
      <c r="AD430" t="s">
        <v>2911</v>
      </c>
      <c r="AE430" t="s">
        <v>2911</v>
      </c>
      <c r="AF430" t="s">
        <v>70</v>
      </c>
      <c r="AG430" s="5">
        <v>45138</v>
      </c>
      <c r="AH430" s="5">
        <v>45138</v>
      </c>
      <c r="AI430" t="s">
        <v>65</v>
      </c>
    </row>
    <row r="431" spans="1:35">
      <c r="A431" t="s">
        <v>2912</v>
      </c>
      <c r="B431" t="s">
        <v>57</v>
      </c>
      <c r="C431" s="5">
        <v>45108</v>
      </c>
      <c r="D431" s="5">
        <v>45138</v>
      </c>
      <c r="E431" t="s">
        <v>49</v>
      </c>
      <c r="F431" t="s">
        <v>314</v>
      </c>
      <c r="G431" t="s">
        <v>315</v>
      </c>
      <c r="H431" t="s">
        <v>315</v>
      </c>
      <c r="I431" t="s">
        <v>235</v>
      </c>
      <c r="J431" t="s">
        <v>1509</v>
      </c>
      <c r="K431" t="s">
        <v>2913</v>
      </c>
      <c r="L431" t="s">
        <v>150</v>
      </c>
      <c r="M431" t="s">
        <v>64</v>
      </c>
      <c r="N431" t="s">
        <v>65</v>
      </c>
      <c r="O431" t="s">
        <v>2914</v>
      </c>
      <c r="P431" t="s">
        <v>67</v>
      </c>
      <c r="Q431" t="s">
        <v>2915</v>
      </c>
      <c r="R431" t="s">
        <v>67</v>
      </c>
      <c r="S431" t="s">
        <v>2916</v>
      </c>
      <c r="T431" t="s">
        <v>2916</v>
      </c>
      <c r="U431" t="s">
        <v>2916</v>
      </c>
      <c r="V431" t="s">
        <v>2916</v>
      </c>
      <c r="W431" t="s">
        <v>2916</v>
      </c>
      <c r="X431" t="s">
        <v>2916</v>
      </c>
      <c r="Y431" t="s">
        <v>2916</v>
      </c>
      <c r="Z431" t="s">
        <v>2916</v>
      </c>
      <c r="AA431" t="s">
        <v>2916</v>
      </c>
      <c r="AB431" t="s">
        <v>2916</v>
      </c>
      <c r="AC431" t="s">
        <v>2916</v>
      </c>
      <c r="AD431" t="s">
        <v>2916</v>
      </c>
      <c r="AE431" t="s">
        <v>2916</v>
      </c>
      <c r="AF431" t="s">
        <v>70</v>
      </c>
      <c r="AG431" s="5">
        <v>45138</v>
      </c>
      <c r="AH431" s="5">
        <v>45138</v>
      </c>
      <c r="AI431" t="s">
        <v>65</v>
      </c>
    </row>
    <row r="432" spans="1:35">
      <c r="A432" t="s">
        <v>2917</v>
      </c>
      <c r="B432" t="s">
        <v>57</v>
      </c>
      <c r="C432" s="5">
        <v>45108</v>
      </c>
      <c r="D432" s="5">
        <v>45138</v>
      </c>
      <c r="E432" t="s">
        <v>42</v>
      </c>
      <c r="F432" t="s">
        <v>314</v>
      </c>
      <c r="G432" t="s">
        <v>315</v>
      </c>
      <c r="H432" t="s">
        <v>315</v>
      </c>
      <c r="I432" t="s">
        <v>70</v>
      </c>
      <c r="J432" t="s">
        <v>2151</v>
      </c>
      <c r="K432" t="s">
        <v>2309</v>
      </c>
      <c r="L432" t="s">
        <v>62</v>
      </c>
      <c r="M432" t="s">
        <v>64</v>
      </c>
      <c r="N432" t="s">
        <v>65</v>
      </c>
      <c r="O432" t="s">
        <v>2918</v>
      </c>
      <c r="P432" t="s">
        <v>67</v>
      </c>
      <c r="Q432" t="s">
        <v>2919</v>
      </c>
      <c r="R432" t="s">
        <v>67</v>
      </c>
      <c r="S432" t="s">
        <v>2920</v>
      </c>
      <c r="T432" t="s">
        <v>2920</v>
      </c>
      <c r="U432" t="s">
        <v>2920</v>
      </c>
      <c r="V432" t="s">
        <v>2920</v>
      </c>
      <c r="W432" t="s">
        <v>2920</v>
      </c>
      <c r="X432" t="s">
        <v>2920</v>
      </c>
      <c r="Y432" t="s">
        <v>2920</v>
      </c>
      <c r="Z432" t="s">
        <v>2920</v>
      </c>
      <c r="AA432" t="s">
        <v>2920</v>
      </c>
      <c r="AB432" t="s">
        <v>2920</v>
      </c>
      <c r="AC432" t="s">
        <v>2920</v>
      </c>
      <c r="AD432" t="s">
        <v>2920</v>
      </c>
      <c r="AE432" t="s">
        <v>2920</v>
      </c>
      <c r="AF432" t="s">
        <v>70</v>
      </c>
      <c r="AG432" s="5">
        <v>45138</v>
      </c>
      <c r="AH432" s="5">
        <v>45138</v>
      </c>
      <c r="AI432" t="s">
        <v>65</v>
      </c>
    </row>
    <row r="433" spans="1:35">
      <c r="A433" t="s">
        <v>2921</v>
      </c>
      <c r="B433" t="s">
        <v>57</v>
      </c>
      <c r="C433" s="5">
        <v>45108</v>
      </c>
      <c r="D433" s="5">
        <v>45138</v>
      </c>
      <c r="E433" t="s">
        <v>42</v>
      </c>
      <c r="F433" t="s">
        <v>696</v>
      </c>
      <c r="G433" t="s">
        <v>697</v>
      </c>
      <c r="H433" t="s">
        <v>697</v>
      </c>
      <c r="I433" t="s">
        <v>60</v>
      </c>
      <c r="J433" t="s">
        <v>2922</v>
      </c>
      <c r="K433" t="s">
        <v>1454</v>
      </c>
      <c r="L433" t="s">
        <v>114</v>
      </c>
      <c r="M433" t="s">
        <v>64</v>
      </c>
      <c r="N433" t="s">
        <v>65</v>
      </c>
      <c r="O433" t="s">
        <v>1442</v>
      </c>
      <c r="P433" t="s">
        <v>67</v>
      </c>
      <c r="Q433" t="s">
        <v>2923</v>
      </c>
      <c r="R433" t="s">
        <v>67</v>
      </c>
      <c r="S433" t="s">
        <v>2924</v>
      </c>
      <c r="T433" t="s">
        <v>2924</v>
      </c>
      <c r="U433" t="s">
        <v>2924</v>
      </c>
      <c r="V433" t="s">
        <v>2924</v>
      </c>
      <c r="W433" t="s">
        <v>2924</v>
      </c>
      <c r="X433" t="s">
        <v>2924</v>
      </c>
      <c r="Y433" t="s">
        <v>2924</v>
      </c>
      <c r="Z433" t="s">
        <v>2924</v>
      </c>
      <c r="AA433" t="s">
        <v>2924</v>
      </c>
      <c r="AB433" t="s">
        <v>2924</v>
      </c>
      <c r="AC433" t="s">
        <v>2924</v>
      </c>
      <c r="AD433" t="s">
        <v>2924</v>
      </c>
      <c r="AE433" t="s">
        <v>2924</v>
      </c>
      <c r="AF433" t="s">
        <v>70</v>
      </c>
      <c r="AG433" s="5">
        <v>45138</v>
      </c>
      <c r="AH433" s="5">
        <v>45138</v>
      </c>
      <c r="AI433" t="s">
        <v>65</v>
      </c>
    </row>
    <row r="434" spans="1:35">
      <c r="A434" t="s">
        <v>2925</v>
      </c>
      <c r="B434" t="s">
        <v>57</v>
      </c>
      <c r="C434" s="5">
        <v>45108</v>
      </c>
      <c r="D434" s="5">
        <v>45138</v>
      </c>
      <c r="E434" t="s">
        <v>42</v>
      </c>
      <c r="F434" t="s">
        <v>1060</v>
      </c>
      <c r="G434" t="s">
        <v>1061</v>
      </c>
      <c r="H434" t="s">
        <v>1061</v>
      </c>
      <c r="I434" t="s">
        <v>175</v>
      </c>
      <c r="J434" t="s">
        <v>2926</v>
      </c>
      <c r="K434" t="s">
        <v>860</v>
      </c>
      <c r="L434" t="s">
        <v>2927</v>
      </c>
      <c r="M434" t="s">
        <v>64</v>
      </c>
      <c r="N434" t="s">
        <v>65</v>
      </c>
      <c r="O434" t="s">
        <v>2928</v>
      </c>
      <c r="P434" t="s">
        <v>67</v>
      </c>
      <c r="Q434" t="s">
        <v>2929</v>
      </c>
      <c r="R434" t="s">
        <v>67</v>
      </c>
      <c r="S434" t="s">
        <v>2930</v>
      </c>
      <c r="T434" t="s">
        <v>2930</v>
      </c>
      <c r="U434" t="s">
        <v>2930</v>
      </c>
      <c r="V434" t="s">
        <v>2930</v>
      </c>
      <c r="W434" t="s">
        <v>2930</v>
      </c>
      <c r="X434" t="s">
        <v>2930</v>
      </c>
      <c r="Y434" t="s">
        <v>2930</v>
      </c>
      <c r="Z434" t="s">
        <v>2930</v>
      </c>
      <c r="AA434" t="s">
        <v>2930</v>
      </c>
      <c r="AB434" t="s">
        <v>2930</v>
      </c>
      <c r="AC434" t="s">
        <v>2930</v>
      </c>
      <c r="AD434" t="s">
        <v>2930</v>
      </c>
      <c r="AE434" t="s">
        <v>2930</v>
      </c>
      <c r="AF434" t="s">
        <v>70</v>
      </c>
      <c r="AG434" s="5">
        <v>45138</v>
      </c>
      <c r="AH434" s="5">
        <v>45138</v>
      </c>
      <c r="AI434" t="s">
        <v>65</v>
      </c>
    </row>
    <row r="435" spans="1:35">
      <c r="A435" t="s">
        <v>2931</v>
      </c>
      <c r="B435" t="s">
        <v>57</v>
      </c>
      <c r="C435" s="5">
        <v>45108</v>
      </c>
      <c r="D435" s="5">
        <v>45138</v>
      </c>
      <c r="E435" t="s">
        <v>42</v>
      </c>
      <c r="F435" t="s">
        <v>2932</v>
      </c>
      <c r="G435" t="s">
        <v>2933</v>
      </c>
      <c r="H435" t="s">
        <v>2933</v>
      </c>
      <c r="I435" t="s">
        <v>70</v>
      </c>
      <c r="J435" t="s">
        <v>2934</v>
      </c>
      <c r="K435" t="s">
        <v>2935</v>
      </c>
      <c r="L435" t="s">
        <v>2936</v>
      </c>
      <c r="M435" t="s">
        <v>64</v>
      </c>
      <c r="N435" t="s">
        <v>65</v>
      </c>
      <c r="O435" t="s">
        <v>2937</v>
      </c>
      <c r="P435" t="s">
        <v>67</v>
      </c>
      <c r="Q435" t="s">
        <v>2938</v>
      </c>
      <c r="R435" t="s">
        <v>67</v>
      </c>
      <c r="S435" t="s">
        <v>2939</v>
      </c>
      <c r="T435" t="s">
        <v>2939</v>
      </c>
      <c r="U435" t="s">
        <v>2939</v>
      </c>
      <c r="V435" t="s">
        <v>2939</v>
      </c>
      <c r="W435" t="s">
        <v>2939</v>
      </c>
      <c r="X435" t="s">
        <v>2939</v>
      </c>
      <c r="Y435" t="s">
        <v>2939</v>
      </c>
      <c r="Z435" t="s">
        <v>2939</v>
      </c>
      <c r="AA435" t="s">
        <v>2939</v>
      </c>
      <c r="AB435" t="s">
        <v>2939</v>
      </c>
      <c r="AC435" t="s">
        <v>2939</v>
      </c>
      <c r="AD435" t="s">
        <v>2939</v>
      </c>
      <c r="AE435" t="s">
        <v>2939</v>
      </c>
      <c r="AF435" t="s">
        <v>70</v>
      </c>
      <c r="AG435" s="5">
        <v>45138</v>
      </c>
      <c r="AH435" s="5">
        <v>45138</v>
      </c>
      <c r="AI435" t="s">
        <v>65</v>
      </c>
    </row>
    <row r="436" spans="1:35">
      <c r="A436" t="s">
        <v>2940</v>
      </c>
      <c r="B436" t="s">
        <v>57</v>
      </c>
      <c r="C436" s="5">
        <v>45108</v>
      </c>
      <c r="D436" s="5">
        <v>45138</v>
      </c>
      <c r="E436" t="s">
        <v>42</v>
      </c>
      <c r="F436" t="s">
        <v>314</v>
      </c>
      <c r="G436" t="s">
        <v>315</v>
      </c>
      <c r="H436" t="s">
        <v>315</v>
      </c>
      <c r="I436" t="s">
        <v>147</v>
      </c>
      <c r="J436" t="s">
        <v>2941</v>
      </c>
      <c r="K436" t="s">
        <v>361</v>
      </c>
      <c r="L436" t="s">
        <v>1409</v>
      </c>
      <c r="M436" t="s">
        <v>64</v>
      </c>
      <c r="N436" t="s">
        <v>65</v>
      </c>
      <c r="O436" t="s">
        <v>2942</v>
      </c>
      <c r="P436" t="s">
        <v>67</v>
      </c>
      <c r="Q436" t="s">
        <v>2943</v>
      </c>
      <c r="R436" t="s">
        <v>67</v>
      </c>
      <c r="S436" t="s">
        <v>2944</v>
      </c>
      <c r="T436" t="s">
        <v>2944</v>
      </c>
      <c r="U436" t="s">
        <v>2944</v>
      </c>
      <c r="V436" t="s">
        <v>2944</v>
      </c>
      <c r="W436" t="s">
        <v>2944</v>
      </c>
      <c r="X436" t="s">
        <v>2944</v>
      </c>
      <c r="Y436" t="s">
        <v>2944</v>
      </c>
      <c r="Z436" t="s">
        <v>2944</v>
      </c>
      <c r="AA436" t="s">
        <v>2944</v>
      </c>
      <c r="AB436" t="s">
        <v>2944</v>
      </c>
      <c r="AC436" t="s">
        <v>2944</v>
      </c>
      <c r="AD436" t="s">
        <v>2944</v>
      </c>
      <c r="AE436" t="s">
        <v>2944</v>
      </c>
      <c r="AF436" t="s">
        <v>70</v>
      </c>
      <c r="AG436" s="5">
        <v>45138</v>
      </c>
      <c r="AH436" s="5">
        <v>45138</v>
      </c>
      <c r="AI436" t="s">
        <v>65</v>
      </c>
    </row>
    <row r="437" spans="1:35">
      <c r="A437" t="s">
        <v>2945</v>
      </c>
      <c r="B437" t="s">
        <v>57</v>
      </c>
      <c r="C437" s="5">
        <v>45108</v>
      </c>
      <c r="D437" s="5">
        <v>45138</v>
      </c>
      <c r="E437" t="s">
        <v>42</v>
      </c>
      <c r="F437" t="s">
        <v>1139</v>
      </c>
      <c r="G437" t="s">
        <v>1140</v>
      </c>
      <c r="H437" t="s">
        <v>1140</v>
      </c>
      <c r="I437" t="s">
        <v>92</v>
      </c>
      <c r="J437" t="s">
        <v>2946</v>
      </c>
      <c r="K437" t="s">
        <v>822</v>
      </c>
      <c r="L437" t="s">
        <v>114</v>
      </c>
      <c r="M437" t="s">
        <v>64</v>
      </c>
      <c r="N437" t="s">
        <v>65</v>
      </c>
      <c r="O437" t="s">
        <v>2947</v>
      </c>
      <c r="P437" t="s">
        <v>67</v>
      </c>
      <c r="Q437" t="s">
        <v>2948</v>
      </c>
      <c r="R437" t="s">
        <v>67</v>
      </c>
      <c r="S437" t="s">
        <v>2949</v>
      </c>
      <c r="T437" t="s">
        <v>2949</v>
      </c>
      <c r="U437" t="s">
        <v>2949</v>
      </c>
      <c r="V437" t="s">
        <v>2949</v>
      </c>
      <c r="W437" t="s">
        <v>2949</v>
      </c>
      <c r="X437" t="s">
        <v>2949</v>
      </c>
      <c r="Y437" t="s">
        <v>2949</v>
      </c>
      <c r="Z437" t="s">
        <v>2949</v>
      </c>
      <c r="AA437" t="s">
        <v>2949</v>
      </c>
      <c r="AB437" t="s">
        <v>2949</v>
      </c>
      <c r="AC437" t="s">
        <v>2949</v>
      </c>
      <c r="AD437" t="s">
        <v>2949</v>
      </c>
      <c r="AE437" t="s">
        <v>2949</v>
      </c>
      <c r="AF437" t="s">
        <v>70</v>
      </c>
      <c r="AG437" s="5">
        <v>45138</v>
      </c>
      <c r="AH437" s="5">
        <v>45138</v>
      </c>
      <c r="AI437" t="s">
        <v>65</v>
      </c>
    </row>
    <row r="438" spans="1:35">
      <c r="A438" t="s">
        <v>2950</v>
      </c>
      <c r="B438" t="s">
        <v>57</v>
      </c>
      <c r="C438" s="5">
        <v>45108</v>
      </c>
      <c r="D438" s="5">
        <v>45138</v>
      </c>
      <c r="E438" t="s">
        <v>49</v>
      </c>
      <c r="F438" t="s">
        <v>925</v>
      </c>
      <c r="G438" t="s">
        <v>926</v>
      </c>
      <c r="H438" t="s">
        <v>926</v>
      </c>
      <c r="I438" t="s">
        <v>228</v>
      </c>
      <c r="J438" t="s">
        <v>2951</v>
      </c>
      <c r="K438" t="s">
        <v>2952</v>
      </c>
      <c r="L438" t="s">
        <v>177</v>
      </c>
      <c r="M438" t="s">
        <v>64</v>
      </c>
      <c r="N438" t="s">
        <v>65</v>
      </c>
      <c r="O438" t="s">
        <v>2953</v>
      </c>
      <c r="P438" t="s">
        <v>67</v>
      </c>
      <c r="Q438" t="s">
        <v>2954</v>
      </c>
      <c r="R438" t="s">
        <v>67</v>
      </c>
      <c r="S438" t="s">
        <v>2955</v>
      </c>
      <c r="T438" t="s">
        <v>2955</v>
      </c>
      <c r="U438" t="s">
        <v>2955</v>
      </c>
      <c r="V438" t="s">
        <v>2955</v>
      </c>
      <c r="W438" t="s">
        <v>2955</v>
      </c>
      <c r="X438" t="s">
        <v>2955</v>
      </c>
      <c r="Y438" t="s">
        <v>2955</v>
      </c>
      <c r="Z438" t="s">
        <v>2955</v>
      </c>
      <c r="AA438" t="s">
        <v>2955</v>
      </c>
      <c r="AB438" t="s">
        <v>2955</v>
      </c>
      <c r="AC438" t="s">
        <v>2955</v>
      </c>
      <c r="AD438" t="s">
        <v>2955</v>
      </c>
      <c r="AE438" t="s">
        <v>2955</v>
      </c>
      <c r="AF438" t="s">
        <v>70</v>
      </c>
      <c r="AG438" s="5">
        <v>45138</v>
      </c>
      <c r="AH438" s="5">
        <v>45138</v>
      </c>
      <c r="AI438" t="s">
        <v>65</v>
      </c>
    </row>
    <row r="439" spans="1:35">
      <c r="A439" t="s">
        <v>2956</v>
      </c>
      <c r="B439" t="s">
        <v>57</v>
      </c>
      <c r="C439" s="5">
        <v>45108</v>
      </c>
      <c r="D439" s="5">
        <v>45138</v>
      </c>
      <c r="E439" t="s">
        <v>49</v>
      </c>
      <c r="F439" t="s">
        <v>800</v>
      </c>
      <c r="G439" t="s">
        <v>801</v>
      </c>
      <c r="H439" t="s">
        <v>801</v>
      </c>
      <c r="I439" t="s">
        <v>228</v>
      </c>
      <c r="J439" t="s">
        <v>2957</v>
      </c>
      <c r="K439" t="s">
        <v>1253</v>
      </c>
      <c r="L439" t="s">
        <v>2094</v>
      </c>
      <c r="M439" t="s">
        <v>64</v>
      </c>
      <c r="N439" t="s">
        <v>65</v>
      </c>
      <c r="O439" t="s">
        <v>2958</v>
      </c>
      <c r="P439" t="s">
        <v>67</v>
      </c>
      <c r="Q439" t="s">
        <v>2959</v>
      </c>
      <c r="R439" t="s">
        <v>67</v>
      </c>
      <c r="S439" t="s">
        <v>2960</v>
      </c>
      <c r="T439" t="s">
        <v>2960</v>
      </c>
      <c r="U439" t="s">
        <v>2960</v>
      </c>
      <c r="V439" t="s">
        <v>2960</v>
      </c>
      <c r="W439" t="s">
        <v>2960</v>
      </c>
      <c r="X439" t="s">
        <v>2960</v>
      </c>
      <c r="Y439" t="s">
        <v>2960</v>
      </c>
      <c r="Z439" t="s">
        <v>2960</v>
      </c>
      <c r="AA439" t="s">
        <v>2960</v>
      </c>
      <c r="AB439" t="s">
        <v>2960</v>
      </c>
      <c r="AC439" t="s">
        <v>2960</v>
      </c>
      <c r="AD439" t="s">
        <v>2960</v>
      </c>
      <c r="AE439" t="s">
        <v>2960</v>
      </c>
      <c r="AF439" t="s">
        <v>70</v>
      </c>
      <c r="AG439" s="5">
        <v>45138</v>
      </c>
      <c r="AH439" s="5">
        <v>45138</v>
      </c>
      <c r="AI439" t="s">
        <v>65</v>
      </c>
    </row>
    <row r="440" spans="1:35">
      <c r="A440" t="s">
        <v>2961</v>
      </c>
      <c r="B440" t="s">
        <v>57</v>
      </c>
      <c r="C440" s="5">
        <v>45108</v>
      </c>
      <c r="D440" s="5">
        <v>45138</v>
      </c>
      <c r="E440" t="s">
        <v>49</v>
      </c>
      <c r="F440" t="s">
        <v>1378</v>
      </c>
      <c r="G440" t="s">
        <v>1379</v>
      </c>
      <c r="H440" t="s">
        <v>1379</v>
      </c>
      <c r="I440" t="s">
        <v>92</v>
      </c>
      <c r="J440" t="s">
        <v>2962</v>
      </c>
      <c r="K440" t="s">
        <v>666</v>
      </c>
      <c r="L440" t="s">
        <v>361</v>
      </c>
      <c r="M440" t="s">
        <v>64</v>
      </c>
      <c r="N440" t="s">
        <v>65</v>
      </c>
      <c r="O440" t="s">
        <v>2963</v>
      </c>
      <c r="P440" t="s">
        <v>67</v>
      </c>
      <c r="Q440" t="s">
        <v>2964</v>
      </c>
      <c r="R440" t="s">
        <v>67</v>
      </c>
      <c r="S440" t="s">
        <v>2965</v>
      </c>
      <c r="T440" t="s">
        <v>2965</v>
      </c>
      <c r="U440" t="s">
        <v>2965</v>
      </c>
      <c r="V440" t="s">
        <v>2965</v>
      </c>
      <c r="W440" t="s">
        <v>2965</v>
      </c>
      <c r="X440" t="s">
        <v>2965</v>
      </c>
      <c r="Y440" t="s">
        <v>2965</v>
      </c>
      <c r="Z440" t="s">
        <v>2965</v>
      </c>
      <c r="AA440" t="s">
        <v>2965</v>
      </c>
      <c r="AB440" t="s">
        <v>2965</v>
      </c>
      <c r="AC440" t="s">
        <v>2965</v>
      </c>
      <c r="AD440" t="s">
        <v>2965</v>
      </c>
      <c r="AE440" t="s">
        <v>2965</v>
      </c>
      <c r="AF440" t="s">
        <v>70</v>
      </c>
      <c r="AG440" s="5">
        <v>45138</v>
      </c>
      <c r="AH440" s="5">
        <v>45138</v>
      </c>
      <c r="AI440" t="s">
        <v>65</v>
      </c>
    </row>
    <row r="441" spans="1:35">
      <c r="A441" t="s">
        <v>2966</v>
      </c>
      <c r="B441" t="s">
        <v>57</v>
      </c>
      <c r="C441" s="5">
        <v>45108</v>
      </c>
      <c r="D441" s="5">
        <v>45138</v>
      </c>
      <c r="E441" t="s">
        <v>49</v>
      </c>
      <c r="F441" t="s">
        <v>555</v>
      </c>
      <c r="G441" t="s">
        <v>556</v>
      </c>
      <c r="H441" t="s">
        <v>556</v>
      </c>
      <c r="I441" t="s">
        <v>130</v>
      </c>
      <c r="J441" t="s">
        <v>2967</v>
      </c>
      <c r="K441" t="s">
        <v>150</v>
      </c>
      <c r="L441" t="s">
        <v>2968</v>
      </c>
      <c r="M441" t="s">
        <v>64</v>
      </c>
      <c r="N441" t="s">
        <v>65</v>
      </c>
      <c r="O441" t="s">
        <v>2969</v>
      </c>
      <c r="P441" t="s">
        <v>67</v>
      </c>
      <c r="Q441" t="s">
        <v>2970</v>
      </c>
      <c r="R441" t="s">
        <v>67</v>
      </c>
      <c r="S441" t="s">
        <v>2971</v>
      </c>
      <c r="T441" t="s">
        <v>2971</v>
      </c>
      <c r="U441" t="s">
        <v>2971</v>
      </c>
      <c r="V441" t="s">
        <v>2971</v>
      </c>
      <c r="W441" t="s">
        <v>2971</v>
      </c>
      <c r="X441" t="s">
        <v>2971</v>
      </c>
      <c r="Y441" t="s">
        <v>2971</v>
      </c>
      <c r="Z441" t="s">
        <v>2971</v>
      </c>
      <c r="AA441" t="s">
        <v>2971</v>
      </c>
      <c r="AB441" t="s">
        <v>2971</v>
      </c>
      <c r="AC441" t="s">
        <v>2971</v>
      </c>
      <c r="AD441" t="s">
        <v>2971</v>
      </c>
      <c r="AE441" t="s">
        <v>2971</v>
      </c>
      <c r="AF441" t="s">
        <v>70</v>
      </c>
      <c r="AG441" s="5">
        <v>45138</v>
      </c>
      <c r="AH441" s="5">
        <v>45138</v>
      </c>
      <c r="AI441" t="s">
        <v>65</v>
      </c>
    </row>
    <row r="442" spans="1:35">
      <c r="A442" t="s">
        <v>2972</v>
      </c>
      <c r="B442" t="s">
        <v>57</v>
      </c>
      <c r="C442" s="5">
        <v>45108</v>
      </c>
      <c r="D442" s="5">
        <v>45138</v>
      </c>
      <c r="E442" t="s">
        <v>49</v>
      </c>
      <c r="F442" t="s">
        <v>2973</v>
      </c>
      <c r="G442" t="s">
        <v>2974</v>
      </c>
      <c r="H442" t="s">
        <v>2974</v>
      </c>
      <c r="I442" t="s">
        <v>268</v>
      </c>
      <c r="J442" t="s">
        <v>2975</v>
      </c>
      <c r="K442" t="s">
        <v>822</v>
      </c>
      <c r="L442" t="s">
        <v>2123</v>
      </c>
      <c r="M442" t="s">
        <v>64</v>
      </c>
      <c r="N442" t="s">
        <v>65</v>
      </c>
      <c r="O442" t="s">
        <v>2976</v>
      </c>
      <c r="P442" t="s">
        <v>67</v>
      </c>
      <c r="Q442" t="s">
        <v>2977</v>
      </c>
      <c r="R442" t="s">
        <v>67</v>
      </c>
      <c r="S442" t="s">
        <v>2978</v>
      </c>
      <c r="T442" t="s">
        <v>2978</v>
      </c>
      <c r="U442" t="s">
        <v>2978</v>
      </c>
      <c r="V442" t="s">
        <v>2978</v>
      </c>
      <c r="W442" t="s">
        <v>2978</v>
      </c>
      <c r="X442" t="s">
        <v>2978</v>
      </c>
      <c r="Y442" t="s">
        <v>2978</v>
      </c>
      <c r="Z442" t="s">
        <v>2978</v>
      </c>
      <c r="AA442" t="s">
        <v>2978</v>
      </c>
      <c r="AB442" t="s">
        <v>2978</v>
      </c>
      <c r="AC442" t="s">
        <v>2978</v>
      </c>
      <c r="AD442" t="s">
        <v>2978</v>
      </c>
      <c r="AE442" t="s">
        <v>2978</v>
      </c>
      <c r="AF442" t="s">
        <v>70</v>
      </c>
      <c r="AG442" s="5">
        <v>45138</v>
      </c>
      <c r="AH442" s="5">
        <v>45138</v>
      </c>
      <c r="AI442" t="s">
        <v>65</v>
      </c>
    </row>
    <row r="443" spans="1:35">
      <c r="A443" t="s">
        <v>2979</v>
      </c>
      <c r="B443" t="s">
        <v>57</v>
      </c>
      <c r="C443" s="5">
        <v>45108</v>
      </c>
      <c r="D443" s="5">
        <v>45138</v>
      </c>
      <c r="E443" t="s">
        <v>42</v>
      </c>
      <c r="F443" t="s">
        <v>1499</v>
      </c>
      <c r="G443" t="s">
        <v>1500</v>
      </c>
      <c r="H443" t="s">
        <v>1500</v>
      </c>
      <c r="I443" t="s">
        <v>60</v>
      </c>
      <c r="J443" t="s">
        <v>2980</v>
      </c>
      <c r="K443" t="s">
        <v>2981</v>
      </c>
      <c r="L443" t="s">
        <v>2982</v>
      </c>
      <c r="M443" t="s">
        <v>64</v>
      </c>
      <c r="N443" t="s">
        <v>65</v>
      </c>
      <c r="O443" t="s">
        <v>2983</v>
      </c>
      <c r="P443" t="s">
        <v>67</v>
      </c>
      <c r="Q443" t="s">
        <v>2984</v>
      </c>
      <c r="R443" t="s">
        <v>67</v>
      </c>
      <c r="S443" t="s">
        <v>2985</v>
      </c>
      <c r="T443" t="s">
        <v>2985</v>
      </c>
      <c r="U443" t="s">
        <v>2985</v>
      </c>
      <c r="V443" t="s">
        <v>2985</v>
      </c>
      <c r="W443" t="s">
        <v>2985</v>
      </c>
      <c r="X443" t="s">
        <v>2985</v>
      </c>
      <c r="Y443" t="s">
        <v>2985</v>
      </c>
      <c r="Z443" t="s">
        <v>2985</v>
      </c>
      <c r="AA443" t="s">
        <v>2985</v>
      </c>
      <c r="AB443" t="s">
        <v>2985</v>
      </c>
      <c r="AC443" t="s">
        <v>2985</v>
      </c>
      <c r="AD443" t="s">
        <v>2985</v>
      </c>
      <c r="AE443" t="s">
        <v>2985</v>
      </c>
      <c r="AF443" t="s">
        <v>70</v>
      </c>
      <c r="AG443" s="5">
        <v>45138</v>
      </c>
      <c r="AH443" s="5">
        <v>45138</v>
      </c>
      <c r="AI443" t="s">
        <v>65</v>
      </c>
    </row>
    <row r="444" spans="1:35">
      <c r="A444" t="s">
        <v>2986</v>
      </c>
      <c r="B444" t="s">
        <v>57</v>
      </c>
      <c r="C444" s="5">
        <v>45108</v>
      </c>
      <c r="D444" s="5">
        <v>45138</v>
      </c>
      <c r="E444" t="s">
        <v>49</v>
      </c>
      <c r="F444" t="s">
        <v>173</v>
      </c>
      <c r="G444" t="s">
        <v>174</v>
      </c>
      <c r="H444" t="s">
        <v>174</v>
      </c>
      <c r="I444" t="s">
        <v>74</v>
      </c>
      <c r="J444" t="s">
        <v>2987</v>
      </c>
      <c r="K444" t="s">
        <v>2988</v>
      </c>
      <c r="L444" t="s">
        <v>840</v>
      </c>
      <c r="M444" t="s">
        <v>64</v>
      </c>
      <c r="N444" t="s">
        <v>65</v>
      </c>
      <c r="O444" t="s">
        <v>2989</v>
      </c>
      <c r="P444" t="s">
        <v>67</v>
      </c>
      <c r="Q444" t="s">
        <v>2990</v>
      </c>
      <c r="R444" t="s">
        <v>67</v>
      </c>
      <c r="S444" t="s">
        <v>2991</v>
      </c>
      <c r="T444" t="s">
        <v>2991</v>
      </c>
      <c r="U444" t="s">
        <v>2991</v>
      </c>
      <c r="V444" t="s">
        <v>2991</v>
      </c>
      <c r="W444" t="s">
        <v>2991</v>
      </c>
      <c r="X444" t="s">
        <v>2991</v>
      </c>
      <c r="Y444" t="s">
        <v>2991</v>
      </c>
      <c r="Z444" t="s">
        <v>2991</v>
      </c>
      <c r="AA444" t="s">
        <v>2991</v>
      </c>
      <c r="AB444" t="s">
        <v>2991</v>
      </c>
      <c r="AC444" t="s">
        <v>2991</v>
      </c>
      <c r="AD444" t="s">
        <v>2991</v>
      </c>
      <c r="AE444" t="s">
        <v>2991</v>
      </c>
      <c r="AF444" t="s">
        <v>70</v>
      </c>
      <c r="AG444" s="5">
        <v>45138</v>
      </c>
      <c r="AH444" s="5">
        <v>45138</v>
      </c>
      <c r="AI444" t="s">
        <v>65</v>
      </c>
    </row>
    <row r="445" spans="1:35">
      <c r="A445" t="s">
        <v>2992</v>
      </c>
      <c r="B445" t="s">
        <v>57</v>
      </c>
      <c r="C445" s="5">
        <v>45108</v>
      </c>
      <c r="D445" s="5">
        <v>45138</v>
      </c>
      <c r="E445" t="s">
        <v>42</v>
      </c>
      <c r="F445" t="s">
        <v>2993</v>
      </c>
      <c r="G445" t="s">
        <v>2994</v>
      </c>
      <c r="H445" t="s">
        <v>2994</v>
      </c>
      <c r="I445" t="s">
        <v>111</v>
      </c>
      <c r="J445" t="s">
        <v>2995</v>
      </c>
      <c r="K445" t="s">
        <v>1871</v>
      </c>
      <c r="L445" t="s">
        <v>1872</v>
      </c>
      <c r="M445" t="s">
        <v>64</v>
      </c>
      <c r="N445" t="s">
        <v>65</v>
      </c>
      <c r="O445" t="s">
        <v>2996</v>
      </c>
      <c r="P445" t="s">
        <v>67</v>
      </c>
      <c r="Q445" t="s">
        <v>2997</v>
      </c>
      <c r="R445" t="s">
        <v>67</v>
      </c>
      <c r="S445" t="s">
        <v>2998</v>
      </c>
      <c r="T445" t="s">
        <v>2998</v>
      </c>
      <c r="U445" t="s">
        <v>2998</v>
      </c>
      <c r="V445" t="s">
        <v>2998</v>
      </c>
      <c r="W445" t="s">
        <v>2998</v>
      </c>
      <c r="X445" t="s">
        <v>2998</v>
      </c>
      <c r="Y445" t="s">
        <v>2998</v>
      </c>
      <c r="Z445" t="s">
        <v>2998</v>
      </c>
      <c r="AA445" t="s">
        <v>2998</v>
      </c>
      <c r="AB445" t="s">
        <v>2998</v>
      </c>
      <c r="AC445" t="s">
        <v>2998</v>
      </c>
      <c r="AD445" t="s">
        <v>2998</v>
      </c>
      <c r="AE445" t="s">
        <v>2998</v>
      </c>
      <c r="AF445" t="s">
        <v>70</v>
      </c>
      <c r="AG445" s="5">
        <v>45138</v>
      </c>
      <c r="AH445" s="5">
        <v>45138</v>
      </c>
      <c r="AI445" t="s">
        <v>65</v>
      </c>
    </row>
    <row r="446" spans="1:35">
      <c r="A446" t="s">
        <v>2999</v>
      </c>
      <c r="B446" t="s">
        <v>57</v>
      </c>
      <c r="C446" s="5">
        <v>45108</v>
      </c>
      <c r="D446" s="5">
        <v>45138</v>
      </c>
      <c r="E446" t="s">
        <v>49</v>
      </c>
      <c r="F446" t="s">
        <v>3000</v>
      </c>
      <c r="G446" t="s">
        <v>3001</v>
      </c>
      <c r="H446" t="s">
        <v>3001</v>
      </c>
      <c r="I446" t="s">
        <v>306</v>
      </c>
      <c r="J446" t="s">
        <v>3002</v>
      </c>
      <c r="K446" t="s">
        <v>177</v>
      </c>
      <c r="L446" t="s">
        <v>62</v>
      </c>
      <c r="M446" t="s">
        <v>64</v>
      </c>
      <c r="N446" t="s">
        <v>65</v>
      </c>
      <c r="O446" t="s">
        <v>3003</v>
      </c>
      <c r="P446" t="s">
        <v>67</v>
      </c>
      <c r="Q446" t="s">
        <v>3004</v>
      </c>
      <c r="R446" t="s">
        <v>67</v>
      </c>
      <c r="S446" t="s">
        <v>3005</v>
      </c>
      <c r="T446" t="s">
        <v>3005</v>
      </c>
      <c r="U446" t="s">
        <v>3005</v>
      </c>
      <c r="V446" t="s">
        <v>3005</v>
      </c>
      <c r="W446" t="s">
        <v>3005</v>
      </c>
      <c r="X446" t="s">
        <v>3005</v>
      </c>
      <c r="Y446" t="s">
        <v>3005</v>
      </c>
      <c r="Z446" t="s">
        <v>3005</v>
      </c>
      <c r="AA446" t="s">
        <v>3005</v>
      </c>
      <c r="AB446" t="s">
        <v>3005</v>
      </c>
      <c r="AC446" t="s">
        <v>3005</v>
      </c>
      <c r="AD446" t="s">
        <v>3005</v>
      </c>
      <c r="AE446" t="s">
        <v>3005</v>
      </c>
      <c r="AF446" t="s">
        <v>70</v>
      </c>
      <c r="AG446" s="5">
        <v>45138</v>
      </c>
      <c r="AH446" s="5">
        <v>45138</v>
      </c>
      <c r="AI446" t="s">
        <v>65</v>
      </c>
    </row>
    <row r="447" spans="1:35">
      <c r="A447" t="s">
        <v>3006</v>
      </c>
      <c r="B447" t="s">
        <v>57</v>
      </c>
      <c r="C447" s="5">
        <v>45108</v>
      </c>
      <c r="D447" s="5">
        <v>45138</v>
      </c>
      <c r="E447" t="s">
        <v>42</v>
      </c>
      <c r="F447" t="s">
        <v>3007</v>
      </c>
      <c r="G447" t="s">
        <v>3008</v>
      </c>
      <c r="H447" t="s">
        <v>3008</v>
      </c>
      <c r="I447" t="s">
        <v>228</v>
      </c>
      <c r="J447" t="s">
        <v>3009</v>
      </c>
      <c r="K447" t="s">
        <v>655</v>
      </c>
      <c r="L447" t="s">
        <v>2105</v>
      </c>
      <c r="M447" t="s">
        <v>64</v>
      </c>
      <c r="N447" t="s">
        <v>65</v>
      </c>
      <c r="O447" t="s">
        <v>3010</v>
      </c>
      <c r="P447" t="s">
        <v>67</v>
      </c>
      <c r="Q447" t="s">
        <v>3011</v>
      </c>
      <c r="R447" t="s">
        <v>67</v>
      </c>
      <c r="S447" t="s">
        <v>3012</v>
      </c>
      <c r="T447" t="s">
        <v>3012</v>
      </c>
      <c r="U447" t="s">
        <v>3012</v>
      </c>
      <c r="V447" t="s">
        <v>3012</v>
      </c>
      <c r="W447" t="s">
        <v>3012</v>
      </c>
      <c r="X447" t="s">
        <v>3012</v>
      </c>
      <c r="Y447" t="s">
        <v>3012</v>
      </c>
      <c r="Z447" t="s">
        <v>3012</v>
      </c>
      <c r="AA447" t="s">
        <v>3012</v>
      </c>
      <c r="AB447" t="s">
        <v>3012</v>
      </c>
      <c r="AC447" t="s">
        <v>3012</v>
      </c>
      <c r="AD447" t="s">
        <v>3012</v>
      </c>
      <c r="AE447" t="s">
        <v>3012</v>
      </c>
      <c r="AF447" t="s">
        <v>70</v>
      </c>
      <c r="AG447" s="5">
        <v>45138</v>
      </c>
      <c r="AH447" s="5">
        <v>45138</v>
      </c>
      <c r="AI447" t="s">
        <v>65</v>
      </c>
    </row>
    <row r="448" spans="1:35">
      <c r="A448" t="s">
        <v>3013</v>
      </c>
      <c r="B448" t="s">
        <v>57</v>
      </c>
      <c r="C448" s="5">
        <v>45108</v>
      </c>
      <c r="D448" s="5">
        <v>45138</v>
      </c>
      <c r="E448" t="s">
        <v>42</v>
      </c>
      <c r="F448" t="s">
        <v>3014</v>
      </c>
      <c r="G448" t="s">
        <v>3015</v>
      </c>
      <c r="H448" t="s">
        <v>3015</v>
      </c>
      <c r="I448" t="s">
        <v>60</v>
      </c>
      <c r="J448" t="s">
        <v>3016</v>
      </c>
      <c r="K448" t="s">
        <v>194</v>
      </c>
      <c r="L448" t="s">
        <v>1027</v>
      </c>
      <c r="M448" t="s">
        <v>64</v>
      </c>
      <c r="N448" t="s">
        <v>65</v>
      </c>
      <c r="O448" t="s">
        <v>3017</v>
      </c>
      <c r="P448" t="s">
        <v>67</v>
      </c>
      <c r="Q448" t="s">
        <v>3018</v>
      </c>
      <c r="R448" t="s">
        <v>67</v>
      </c>
      <c r="S448" t="s">
        <v>3019</v>
      </c>
      <c r="T448" t="s">
        <v>3019</v>
      </c>
      <c r="U448" t="s">
        <v>3019</v>
      </c>
      <c r="V448" t="s">
        <v>3019</v>
      </c>
      <c r="W448" t="s">
        <v>3019</v>
      </c>
      <c r="X448" t="s">
        <v>3019</v>
      </c>
      <c r="Y448" t="s">
        <v>3019</v>
      </c>
      <c r="Z448" t="s">
        <v>3019</v>
      </c>
      <c r="AA448" t="s">
        <v>3019</v>
      </c>
      <c r="AB448" t="s">
        <v>3019</v>
      </c>
      <c r="AC448" t="s">
        <v>3019</v>
      </c>
      <c r="AD448" t="s">
        <v>3019</v>
      </c>
      <c r="AE448" t="s">
        <v>3019</v>
      </c>
      <c r="AF448" t="s">
        <v>70</v>
      </c>
      <c r="AG448" s="5">
        <v>45138</v>
      </c>
      <c r="AH448" s="5">
        <v>45138</v>
      </c>
      <c r="AI448" t="s">
        <v>65</v>
      </c>
    </row>
    <row r="449" spans="1:35">
      <c r="A449" t="s">
        <v>3020</v>
      </c>
      <c r="B449" t="s">
        <v>57</v>
      </c>
      <c r="C449" s="5">
        <v>45108</v>
      </c>
      <c r="D449" s="5">
        <v>45138</v>
      </c>
      <c r="E449" t="s">
        <v>49</v>
      </c>
      <c r="F449" t="s">
        <v>3014</v>
      </c>
      <c r="G449" t="s">
        <v>3015</v>
      </c>
      <c r="H449" t="s">
        <v>3015</v>
      </c>
      <c r="I449" t="s">
        <v>60</v>
      </c>
      <c r="J449" t="s">
        <v>3021</v>
      </c>
      <c r="K449" t="s">
        <v>3022</v>
      </c>
      <c r="L449" t="s">
        <v>613</v>
      </c>
      <c r="M449" t="s">
        <v>64</v>
      </c>
      <c r="N449" t="s">
        <v>65</v>
      </c>
      <c r="O449" t="s">
        <v>3023</v>
      </c>
      <c r="P449" t="s">
        <v>67</v>
      </c>
      <c r="Q449" t="s">
        <v>3024</v>
      </c>
      <c r="R449" t="s">
        <v>67</v>
      </c>
      <c r="S449" t="s">
        <v>3025</v>
      </c>
      <c r="T449" t="s">
        <v>3025</v>
      </c>
      <c r="U449" t="s">
        <v>3025</v>
      </c>
      <c r="V449" t="s">
        <v>3025</v>
      </c>
      <c r="W449" t="s">
        <v>3025</v>
      </c>
      <c r="X449" t="s">
        <v>3025</v>
      </c>
      <c r="Y449" t="s">
        <v>3025</v>
      </c>
      <c r="Z449" t="s">
        <v>3025</v>
      </c>
      <c r="AA449" t="s">
        <v>3025</v>
      </c>
      <c r="AB449" t="s">
        <v>3025</v>
      </c>
      <c r="AC449" t="s">
        <v>3025</v>
      </c>
      <c r="AD449" t="s">
        <v>3025</v>
      </c>
      <c r="AE449" t="s">
        <v>3025</v>
      </c>
      <c r="AF449" t="s">
        <v>70</v>
      </c>
      <c r="AG449" s="5">
        <v>45138</v>
      </c>
      <c r="AH449" s="5">
        <v>45138</v>
      </c>
      <c r="AI449" t="s">
        <v>65</v>
      </c>
    </row>
    <row r="450" spans="1:35">
      <c r="A450" t="s">
        <v>3026</v>
      </c>
      <c r="B450" t="s">
        <v>57</v>
      </c>
      <c r="C450" s="5">
        <v>45108</v>
      </c>
      <c r="D450" s="5">
        <v>45138</v>
      </c>
      <c r="E450" t="s">
        <v>49</v>
      </c>
      <c r="F450" t="s">
        <v>1521</v>
      </c>
      <c r="G450" t="s">
        <v>1522</v>
      </c>
      <c r="H450" t="s">
        <v>1522</v>
      </c>
      <c r="I450" t="s">
        <v>74</v>
      </c>
      <c r="J450" t="s">
        <v>1659</v>
      </c>
      <c r="K450" t="s">
        <v>261</v>
      </c>
      <c r="L450" t="s">
        <v>212</v>
      </c>
      <c r="M450" t="s">
        <v>64</v>
      </c>
      <c r="N450" t="s">
        <v>65</v>
      </c>
      <c r="O450" t="s">
        <v>3027</v>
      </c>
      <c r="P450" t="s">
        <v>67</v>
      </c>
      <c r="Q450" t="s">
        <v>3028</v>
      </c>
      <c r="R450" t="s">
        <v>67</v>
      </c>
      <c r="S450" t="s">
        <v>3029</v>
      </c>
      <c r="T450" t="s">
        <v>3029</v>
      </c>
      <c r="U450" t="s">
        <v>3029</v>
      </c>
      <c r="V450" t="s">
        <v>3029</v>
      </c>
      <c r="W450" t="s">
        <v>3029</v>
      </c>
      <c r="X450" t="s">
        <v>3029</v>
      </c>
      <c r="Y450" t="s">
        <v>3029</v>
      </c>
      <c r="Z450" t="s">
        <v>3029</v>
      </c>
      <c r="AA450" t="s">
        <v>3029</v>
      </c>
      <c r="AB450" t="s">
        <v>3029</v>
      </c>
      <c r="AC450" t="s">
        <v>3029</v>
      </c>
      <c r="AD450" t="s">
        <v>3029</v>
      </c>
      <c r="AE450" t="s">
        <v>3029</v>
      </c>
      <c r="AF450" t="s">
        <v>70</v>
      </c>
      <c r="AG450" s="5">
        <v>45138</v>
      </c>
      <c r="AH450" s="5">
        <v>45138</v>
      </c>
      <c r="AI450" t="s">
        <v>65</v>
      </c>
    </row>
    <row r="451" spans="1:35">
      <c r="A451" t="s">
        <v>3030</v>
      </c>
      <c r="B451" t="s">
        <v>57</v>
      </c>
      <c r="C451" s="5">
        <v>45108</v>
      </c>
      <c r="D451" s="5">
        <v>45138</v>
      </c>
      <c r="E451" t="s">
        <v>49</v>
      </c>
      <c r="F451" t="s">
        <v>3031</v>
      </c>
      <c r="G451" t="s">
        <v>3032</v>
      </c>
      <c r="H451" t="s">
        <v>3032</v>
      </c>
      <c r="I451" t="s">
        <v>70</v>
      </c>
      <c r="J451" t="s">
        <v>1761</v>
      </c>
      <c r="K451" t="s">
        <v>1666</v>
      </c>
      <c r="L451" t="s">
        <v>186</v>
      </c>
      <c r="M451" t="s">
        <v>64</v>
      </c>
      <c r="N451" t="s">
        <v>65</v>
      </c>
      <c r="O451" t="s">
        <v>3033</v>
      </c>
      <c r="P451" t="s">
        <v>67</v>
      </c>
      <c r="Q451" t="s">
        <v>3034</v>
      </c>
      <c r="R451" t="s">
        <v>67</v>
      </c>
      <c r="S451" t="s">
        <v>3035</v>
      </c>
      <c r="T451" t="s">
        <v>3035</v>
      </c>
      <c r="U451" t="s">
        <v>3035</v>
      </c>
      <c r="V451" t="s">
        <v>3035</v>
      </c>
      <c r="W451" t="s">
        <v>3035</v>
      </c>
      <c r="X451" t="s">
        <v>3035</v>
      </c>
      <c r="Y451" t="s">
        <v>3035</v>
      </c>
      <c r="Z451" t="s">
        <v>3035</v>
      </c>
      <c r="AA451" t="s">
        <v>3035</v>
      </c>
      <c r="AB451" t="s">
        <v>3035</v>
      </c>
      <c r="AC451" t="s">
        <v>3035</v>
      </c>
      <c r="AD451" t="s">
        <v>3035</v>
      </c>
      <c r="AE451" t="s">
        <v>3035</v>
      </c>
      <c r="AF451" t="s">
        <v>70</v>
      </c>
      <c r="AG451" s="5">
        <v>45138</v>
      </c>
      <c r="AH451" s="5">
        <v>45138</v>
      </c>
      <c r="AI451" t="s">
        <v>65</v>
      </c>
    </row>
    <row r="452" spans="1:35">
      <c r="A452" t="s">
        <v>3036</v>
      </c>
      <c r="B452" t="s">
        <v>57</v>
      </c>
      <c r="C452" s="5">
        <v>45108</v>
      </c>
      <c r="D452" s="5">
        <v>45138</v>
      </c>
      <c r="E452" t="s">
        <v>49</v>
      </c>
      <c r="F452" t="s">
        <v>3037</v>
      </c>
      <c r="G452" t="s">
        <v>3038</v>
      </c>
      <c r="H452" t="s">
        <v>3038</v>
      </c>
      <c r="I452" t="s">
        <v>268</v>
      </c>
      <c r="J452" t="s">
        <v>470</v>
      </c>
      <c r="K452" t="s">
        <v>1559</v>
      </c>
      <c r="L452" t="s">
        <v>815</v>
      </c>
      <c r="M452" t="s">
        <v>64</v>
      </c>
      <c r="N452" t="s">
        <v>65</v>
      </c>
      <c r="O452" t="s">
        <v>3039</v>
      </c>
      <c r="P452" t="s">
        <v>67</v>
      </c>
      <c r="Q452" t="s">
        <v>3040</v>
      </c>
      <c r="R452" t="s">
        <v>67</v>
      </c>
      <c r="S452" t="s">
        <v>3041</v>
      </c>
      <c r="T452" t="s">
        <v>3041</v>
      </c>
      <c r="U452" t="s">
        <v>3041</v>
      </c>
      <c r="V452" t="s">
        <v>3041</v>
      </c>
      <c r="W452" t="s">
        <v>3041</v>
      </c>
      <c r="X452" t="s">
        <v>3041</v>
      </c>
      <c r="Y452" t="s">
        <v>3041</v>
      </c>
      <c r="Z452" t="s">
        <v>3041</v>
      </c>
      <c r="AA452" t="s">
        <v>3041</v>
      </c>
      <c r="AB452" t="s">
        <v>3041</v>
      </c>
      <c r="AC452" t="s">
        <v>3041</v>
      </c>
      <c r="AD452" t="s">
        <v>3041</v>
      </c>
      <c r="AE452" t="s">
        <v>3041</v>
      </c>
      <c r="AF452" t="s">
        <v>70</v>
      </c>
      <c r="AG452" s="5">
        <v>45138</v>
      </c>
      <c r="AH452" s="5">
        <v>45138</v>
      </c>
      <c r="AI452" t="s">
        <v>65</v>
      </c>
    </row>
    <row r="453" spans="1:35">
      <c r="A453" t="s">
        <v>3042</v>
      </c>
      <c r="B453" t="s">
        <v>57</v>
      </c>
      <c r="C453" s="5">
        <v>45108</v>
      </c>
      <c r="D453" s="5">
        <v>45138</v>
      </c>
      <c r="E453" t="s">
        <v>42</v>
      </c>
      <c r="F453" t="s">
        <v>200</v>
      </c>
      <c r="G453" t="s">
        <v>201</v>
      </c>
      <c r="H453" t="s">
        <v>201</v>
      </c>
      <c r="I453" t="s">
        <v>92</v>
      </c>
      <c r="J453" t="s">
        <v>1700</v>
      </c>
      <c r="K453" t="s">
        <v>1651</v>
      </c>
      <c r="L453" t="s">
        <v>347</v>
      </c>
      <c r="M453" t="s">
        <v>64</v>
      </c>
      <c r="N453" t="s">
        <v>65</v>
      </c>
      <c r="O453" t="s">
        <v>3043</v>
      </c>
      <c r="P453" t="s">
        <v>67</v>
      </c>
      <c r="Q453" t="s">
        <v>3044</v>
      </c>
      <c r="R453" t="s">
        <v>67</v>
      </c>
      <c r="S453" t="s">
        <v>3045</v>
      </c>
      <c r="T453" t="s">
        <v>3045</v>
      </c>
      <c r="U453" t="s">
        <v>3045</v>
      </c>
      <c r="V453" t="s">
        <v>3045</v>
      </c>
      <c r="W453" t="s">
        <v>3045</v>
      </c>
      <c r="X453" t="s">
        <v>3045</v>
      </c>
      <c r="Y453" t="s">
        <v>3045</v>
      </c>
      <c r="Z453" t="s">
        <v>3045</v>
      </c>
      <c r="AA453" t="s">
        <v>3045</v>
      </c>
      <c r="AB453" t="s">
        <v>3045</v>
      </c>
      <c r="AC453" t="s">
        <v>3045</v>
      </c>
      <c r="AD453" t="s">
        <v>3045</v>
      </c>
      <c r="AE453" t="s">
        <v>3045</v>
      </c>
      <c r="AF453" t="s">
        <v>70</v>
      </c>
      <c r="AG453" s="5">
        <v>45138</v>
      </c>
      <c r="AH453" s="5">
        <v>45138</v>
      </c>
      <c r="AI453" t="s">
        <v>65</v>
      </c>
    </row>
    <row r="454" spans="1:35">
      <c r="A454" t="s">
        <v>3046</v>
      </c>
      <c r="B454" t="s">
        <v>57</v>
      </c>
      <c r="C454" s="5">
        <v>45108</v>
      </c>
      <c r="D454" s="5">
        <v>45138</v>
      </c>
      <c r="E454" t="s">
        <v>49</v>
      </c>
      <c r="F454" t="s">
        <v>3047</v>
      </c>
      <c r="G454" t="s">
        <v>3048</v>
      </c>
      <c r="H454" t="s">
        <v>3048</v>
      </c>
      <c r="I454" t="s">
        <v>747</v>
      </c>
      <c r="J454" t="s">
        <v>2476</v>
      </c>
      <c r="K454" t="s">
        <v>3049</v>
      </c>
      <c r="L454" t="s">
        <v>104</v>
      </c>
      <c r="M454" t="s">
        <v>64</v>
      </c>
      <c r="N454" t="s">
        <v>65</v>
      </c>
      <c r="O454" t="s">
        <v>3050</v>
      </c>
      <c r="P454" t="s">
        <v>67</v>
      </c>
      <c r="Q454" t="s">
        <v>3051</v>
      </c>
      <c r="R454" t="s">
        <v>67</v>
      </c>
      <c r="S454" t="s">
        <v>3052</v>
      </c>
      <c r="T454" t="s">
        <v>3052</v>
      </c>
      <c r="U454" t="s">
        <v>3052</v>
      </c>
      <c r="V454" t="s">
        <v>3052</v>
      </c>
      <c r="W454" t="s">
        <v>3052</v>
      </c>
      <c r="X454" t="s">
        <v>3052</v>
      </c>
      <c r="Y454" t="s">
        <v>3052</v>
      </c>
      <c r="Z454" t="s">
        <v>3052</v>
      </c>
      <c r="AA454" t="s">
        <v>3052</v>
      </c>
      <c r="AB454" t="s">
        <v>3052</v>
      </c>
      <c r="AC454" t="s">
        <v>3052</v>
      </c>
      <c r="AD454" t="s">
        <v>3052</v>
      </c>
      <c r="AE454" t="s">
        <v>3052</v>
      </c>
      <c r="AF454" t="s">
        <v>70</v>
      </c>
      <c r="AG454" s="5">
        <v>45138</v>
      </c>
      <c r="AH454" s="5">
        <v>45138</v>
      </c>
      <c r="AI454" t="s">
        <v>65</v>
      </c>
    </row>
    <row r="455" spans="1:35">
      <c r="A455" t="s">
        <v>3053</v>
      </c>
      <c r="B455" t="s">
        <v>57</v>
      </c>
      <c r="C455" s="5">
        <v>45108</v>
      </c>
      <c r="D455" s="5">
        <v>45138</v>
      </c>
      <c r="E455" t="s">
        <v>49</v>
      </c>
      <c r="F455" t="s">
        <v>3054</v>
      </c>
      <c r="G455" t="s">
        <v>3055</v>
      </c>
      <c r="H455" t="s">
        <v>3055</v>
      </c>
      <c r="I455" t="s">
        <v>306</v>
      </c>
      <c r="J455" t="s">
        <v>3056</v>
      </c>
      <c r="K455" t="s">
        <v>387</v>
      </c>
      <c r="L455" t="s">
        <v>526</v>
      </c>
      <c r="M455" t="s">
        <v>64</v>
      </c>
      <c r="N455" t="s">
        <v>65</v>
      </c>
      <c r="O455" t="s">
        <v>3057</v>
      </c>
      <c r="P455" t="s">
        <v>67</v>
      </c>
      <c r="Q455" t="s">
        <v>3058</v>
      </c>
      <c r="R455" t="s">
        <v>67</v>
      </c>
      <c r="S455" t="s">
        <v>3059</v>
      </c>
      <c r="T455" t="s">
        <v>3059</v>
      </c>
      <c r="U455" t="s">
        <v>3059</v>
      </c>
      <c r="V455" t="s">
        <v>3059</v>
      </c>
      <c r="W455" t="s">
        <v>3059</v>
      </c>
      <c r="X455" t="s">
        <v>3059</v>
      </c>
      <c r="Y455" t="s">
        <v>3059</v>
      </c>
      <c r="Z455" t="s">
        <v>3059</v>
      </c>
      <c r="AA455" t="s">
        <v>3059</v>
      </c>
      <c r="AB455" t="s">
        <v>3059</v>
      </c>
      <c r="AC455" t="s">
        <v>3059</v>
      </c>
      <c r="AD455" t="s">
        <v>3059</v>
      </c>
      <c r="AE455" t="s">
        <v>3059</v>
      </c>
      <c r="AF455" t="s">
        <v>70</v>
      </c>
      <c r="AG455" s="5">
        <v>45138</v>
      </c>
      <c r="AH455" s="5">
        <v>45138</v>
      </c>
      <c r="AI455" t="s">
        <v>65</v>
      </c>
    </row>
    <row r="456" spans="1:35">
      <c r="A456" t="s">
        <v>3060</v>
      </c>
      <c r="B456" t="s">
        <v>57</v>
      </c>
      <c r="C456" s="5">
        <v>45108</v>
      </c>
      <c r="D456" s="5">
        <v>45138</v>
      </c>
      <c r="E456" t="s">
        <v>42</v>
      </c>
      <c r="F456" t="s">
        <v>58</v>
      </c>
      <c r="G456" t="s">
        <v>59</v>
      </c>
      <c r="H456" t="s">
        <v>59</v>
      </c>
      <c r="I456" t="s">
        <v>130</v>
      </c>
      <c r="J456" t="s">
        <v>3061</v>
      </c>
      <c r="K456" t="s">
        <v>1638</v>
      </c>
      <c r="L456" t="s">
        <v>777</v>
      </c>
      <c r="M456" t="s">
        <v>64</v>
      </c>
      <c r="N456" t="s">
        <v>65</v>
      </c>
      <c r="O456" t="s">
        <v>3062</v>
      </c>
      <c r="P456" t="s">
        <v>67</v>
      </c>
      <c r="Q456" t="s">
        <v>3063</v>
      </c>
      <c r="R456" t="s">
        <v>67</v>
      </c>
      <c r="S456" t="s">
        <v>3064</v>
      </c>
      <c r="T456" t="s">
        <v>3064</v>
      </c>
      <c r="U456" t="s">
        <v>3064</v>
      </c>
      <c r="V456" t="s">
        <v>3064</v>
      </c>
      <c r="W456" t="s">
        <v>3064</v>
      </c>
      <c r="X456" t="s">
        <v>3064</v>
      </c>
      <c r="Y456" t="s">
        <v>3064</v>
      </c>
      <c r="Z456" t="s">
        <v>3064</v>
      </c>
      <c r="AA456" t="s">
        <v>3064</v>
      </c>
      <c r="AB456" t="s">
        <v>3064</v>
      </c>
      <c r="AC456" t="s">
        <v>3064</v>
      </c>
      <c r="AD456" t="s">
        <v>3064</v>
      </c>
      <c r="AE456" t="s">
        <v>3064</v>
      </c>
      <c r="AF456" t="s">
        <v>70</v>
      </c>
      <c r="AG456" s="5">
        <v>45138</v>
      </c>
      <c r="AH456" s="5">
        <v>45138</v>
      </c>
      <c r="AI456" t="s">
        <v>65</v>
      </c>
    </row>
    <row r="457" spans="1:35">
      <c r="A457" t="s">
        <v>3065</v>
      </c>
      <c r="B457" t="s">
        <v>57</v>
      </c>
      <c r="C457" s="5">
        <v>45108</v>
      </c>
      <c r="D457" s="5">
        <v>45138</v>
      </c>
      <c r="E457" t="s">
        <v>49</v>
      </c>
      <c r="F457" t="s">
        <v>933</v>
      </c>
      <c r="G457" t="s">
        <v>934</v>
      </c>
      <c r="H457" t="s">
        <v>934</v>
      </c>
      <c r="I457" t="s">
        <v>60</v>
      </c>
      <c r="J457" t="s">
        <v>3066</v>
      </c>
      <c r="K457" t="s">
        <v>666</v>
      </c>
      <c r="L457" t="s">
        <v>247</v>
      </c>
      <c r="M457" t="s">
        <v>64</v>
      </c>
      <c r="N457" t="s">
        <v>65</v>
      </c>
      <c r="O457" t="s">
        <v>3067</v>
      </c>
      <c r="P457" t="s">
        <v>67</v>
      </c>
      <c r="Q457" t="s">
        <v>3068</v>
      </c>
      <c r="R457" t="s">
        <v>67</v>
      </c>
      <c r="S457" t="s">
        <v>3069</v>
      </c>
      <c r="T457" t="s">
        <v>3069</v>
      </c>
      <c r="U457" t="s">
        <v>3069</v>
      </c>
      <c r="V457" t="s">
        <v>3069</v>
      </c>
      <c r="W457" t="s">
        <v>3069</v>
      </c>
      <c r="X457" t="s">
        <v>3069</v>
      </c>
      <c r="Y457" t="s">
        <v>3069</v>
      </c>
      <c r="Z457" t="s">
        <v>3069</v>
      </c>
      <c r="AA457" t="s">
        <v>3069</v>
      </c>
      <c r="AB457" t="s">
        <v>3069</v>
      </c>
      <c r="AC457" t="s">
        <v>3069</v>
      </c>
      <c r="AD457" t="s">
        <v>3069</v>
      </c>
      <c r="AE457" t="s">
        <v>3069</v>
      </c>
      <c r="AF457" t="s">
        <v>70</v>
      </c>
      <c r="AG457" s="5">
        <v>45138</v>
      </c>
      <c r="AH457" s="5">
        <v>45138</v>
      </c>
      <c r="AI457" t="s">
        <v>65</v>
      </c>
    </row>
    <row r="458" spans="1:35">
      <c r="A458" t="s">
        <v>3070</v>
      </c>
      <c r="B458" t="s">
        <v>57</v>
      </c>
      <c r="C458" s="5">
        <v>45108</v>
      </c>
      <c r="D458" s="5">
        <v>45138</v>
      </c>
      <c r="E458" t="s">
        <v>49</v>
      </c>
      <c r="F458" t="s">
        <v>1378</v>
      </c>
      <c r="G458" t="s">
        <v>1379</v>
      </c>
      <c r="H458" t="s">
        <v>1379</v>
      </c>
      <c r="I458" t="s">
        <v>747</v>
      </c>
      <c r="J458" t="s">
        <v>3071</v>
      </c>
      <c r="K458" t="s">
        <v>633</v>
      </c>
      <c r="L458" t="s">
        <v>177</v>
      </c>
      <c r="M458" t="s">
        <v>64</v>
      </c>
      <c r="N458" t="s">
        <v>65</v>
      </c>
      <c r="O458" t="s">
        <v>3072</v>
      </c>
      <c r="P458" t="s">
        <v>67</v>
      </c>
      <c r="Q458" t="s">
        <v>3073</v>
      </c>
      <c r="R458" t="s">
        <v>67</v>
      </c>
      <c r="S458" t="s">
        <v>3074</v>
      </c>
      <c r="T458" t="s">
        <v>3074</v>
      </c>
      <c r="U458" t="s">
        <v>3074</v>
      </c>
      <c r="V458" t="s">
        <v>3074</v>
      </c>
      <c r="W458" t="s">
        <v>3074</v>
      </c>
      <c r="X458" t="s">
        <v>3074</v>
      </c>
      <c r="Y458" t="s">
        <v>3074</v>
      </c>
      <c r="Z458" t="s">
        <v>3074</v>
      </c>
      <c r="AA458" t="s">
        <v>3074</v>
      </c>
      <c r="AB458" t="s">
        <v>3074</v>
      </c>
      <c r="AC458" t="s">
        <v>3074</v>
      </c>
      <c r="AD458" t="s">
        <v>3074</v>
      </c>
      <c r="AE458" t="s">
        <v>3074</v>
      </c>
      <c r="AF458" t="s">
        <v>70</v>
      </c>
      <c r="AG458" s="5">
        <v>45138</v>
      </c>
      <c r="AH458" s="5">
        <v>45138</v>
      </c>
      <c r="AI458" t="s">
        <v>65</v>
      </c>
    </row>
    <row r="459" spans="1:35">
      <c r="A459" t="s">
        <v>3075</v>
      </c>
      <c r="B459" t="s">
        <v>57</v>
      </c>
      <c r="C459" s="5">
        <v>45108</v>
      </c>
      <c r="D459" s="5">
        <v>45138</v>
      </c>
      <c r="E459" t="s">
        <v>49</v>
      </c>
      <c r="F459" t="s">
        <v>3076</v>
      </c>
      <c r="G459" t="s">
        <v>3077</v>
      </c>
      <c r="H459" t="s">
        <v>3077</v>
      </c>
      <c r="I459" t="s">
        <v>268</v>
      </c>
      <c r="J459" t="s">
        <v>3078</v>
      </c>
      <c r="K459" t="s">
        <v>549</v>
      </c>
      <c r="L459" t="s">
        <v>62</v>
      </c>
      <c r="M459" t="s">
        <v>64</v>
      </c>
      <c r="N459" t="s">
        <v>65</v>
      </c>
      <c r="O459" t="s">
        <v>3079</v>
      </c>
      <c r="P459" t="s">
        <v>67</v>
      </c>
      <c r="Q459" t="s">
        <v>3080</v>
      </c>
      <c r="R459" t="s">
        <v>67</v>
      </c>
      <c r="S459" t="s">
        <v>3081</v>
      </c>
      <c r="T459" t="s">
        <v>3081</v>
      </c>
      <c r="U459" t="s">
        <v>3081</v>
      </c>
      <c r="V459" t="s">
        <v>3081</v>
      </c>
      <c r="W459" t="s">
        <v>3081</v>
      </c>
      <c r="X459" t="s">
        <v>3081</v>
      </c>
      <c r="Y459" t="s">
        <v>3081</v>
      </c>
      <c r="Z459" t="s">
        <v>3081</v>
      </c>
      <c r="AA459" t="s">
        <v>3081</v>
      </c>
      <c r="AB459" t="s">
        <v>3081</v>
      </c>
      <c r="AC459" t="s">
        <v>3081</v>
      </c>
      <c r="AD459" t="s">
        <v>3081</v>
      </c>
      <c r="AE459" t="s">
        <v>3081</v>
      </c>
      <c r="AF459" t="s">
        <v>70</v>
      </c>
      <c r="AG459" s="5">
        <v>45138</v>
      </c>
      <c r="AH459" s="5">
        <v>45138</v>
      </c>
      <c r="AI459" t="s">
        <v>65</v>
      </c>
    </row>
    <row r="460" spans="1:35">
      <c r="A460" t="s">
        <v>3082</v>
      </c>
      <c r="B460" t="s">
        <v>57</v>
      </c>
      <c r="C460" s="5">
        <v>45108</v>
      </c>
      <c r="D460" s="5">
        <v>45138</v>
      </c>
      <c r="E460" t="s">
        <v>41</v>
      </c>
      <c r="F460" t="s">
        <v>3083</v>
      </c>
      <c r="G460" t="s">
        <v>3084</v>
      </c>
      <c r="H460" t="s">
        <v>3084</v>
      </c>
      <c r="I460" t="s">
        <v>92</v>
      </c>
      <c r="J460" t="s">
        <v>2571</v>
      </c>
      <c r="K460" t="s">
        <v>2887</v>
      </c>
      <c r="L460" t="s">
        <v>3085</v>
      </c>
      <c r="M460" t="s">
        <v>64</v>
      </c>
      <c r="N460" t="s">
        <v>65</v>
      </c>
      <c r="O460" t="s">
        <v>3086</v>
      </c>
      <c r="P460" t="s">
        <v>67</v>
      </c>
      <c r="Q460" t="s">
        <v>3087</v>
      </c>
      <c r="R460" t="s">
        <v>67</v>
      </c>
      <c r="S460" t="s">
        <v>3088</v>
      </c>
      <c r="T460" t="s">
        <v>3088</v>
      </c>
      <c r="U460" t="s">
        <v>3088</v>
      </c>
      <c r="V460" t="s">
        <v>3088</v>
      </c>
      <c r="W460" t="s">
        <v>3088</v>
      </c>
      <c r="X460" t="s">
        <v>3088</v>
      </c>
      <c r="Y460" t="s">
        <v>3088</v>
      </c>
      <c r="Z460" t="s">
        <v>3088</v>
      </c>
      <c r="AA460" t="s">
        <v>3088</v>
      </c>
      <c r="AB460" t="s">
        <v>3088</v>
      </c>
      <c r="AC460" t="s">
        <v>3088</v>
      </c>
      <c r="AD460" t="s">
        <v>3088</v>
      </c>
      <c r="AE460" t="s">
        <v>3088</v>
      </c>
      <c r="AF460" t="s">
        <v>70</v>
      </c>
      <c r="AG460" s="5">
        <v>45138</v>
      </c>
      <c r="AH460" s="5">
        <v>45138</v>
      </c>
      <c r="AI460" t="s">
        <v>65</v>
      </c>
    </row>
    <row r="461" spans="1:35">
      <c r="A461" t="s">
        <v>3089</v>
      </c>
      <c r="B461" t="s">
        <v>57</v>
      </c>
      <c r="C461" s="5">
        <v>45108</v>
      </c>
      <c r="D461" s="5">
        <v>45138</v>
      </c>
      <c r="E461" t="s">
        <v>49</v>
      </c>
      <c r="F461" t="s">
        <v>3090</v>
      </c>
      <c r="G461" t="s">
        <v>3091</v>
      </c>
      <c r="H461" t="s">
        <v>3091</v>
      </c>
      <c r="I461" t="s">
        <v>306</v>
      </c>
      <c r="J461" t="s">
        <v>3009</v>
      </c>
      <c r="K461" t="s">
        <v>764</v>
      </c>
      <c r="L461" t="s">
        <v>177</v>
      </c>
      <c r="M461" t="s">
        <v>64</v>
      </c>
      <c r="N461" t="s">
        <v>65</v>
      </c>
      <c r="O461" t="s">
        <v>3092</v>
      </c>
      <c r="P461" t="s">
        <v>67</v>
      </c>
      <c r="Q461" t="s">
        <v>3093</v>
      </c>
      <c r="R461" t="s">
        <v>67</v>
      </c>
      <c r="S461" t="s">
        <v>3094</v>
      </c>
      <c r="T461" t="s">
        <v>3094</v>
      </c>
      <c r="U461" t="s">
        <v>3094</v>
      </c>
      <c r="V461" t="s">
        <v>3094</v>
      </c>
      <c r="W461" t="s">
        <v>3094</v>
      </c>
      <c r="X461" t="s">
        <v>3094</v>
      </c>
      <c r="Y461" t="s">
        <v>3094</v>
      </c>
      <c r="Z461" t="s">
        <v>3094</v>
      </c>
      <c r="AA461" t="s">
        <v>3094</v>
      </c>
      <c r="AB461" t="s">
        <v>3094</v>
      </c>
      <c r="AC461" t="s">
        <v>3094</v>
      </c>
      <c r="AD461" t="s">
        <v>3094</v>
      </c>
      <c r="AE461" t="s">
        <v>3094</v>
      </c>
      <c r="AF461" t="s">
        <v>70</v>
      </c>
      <c r="AG461" s="5">
        <v>45138</v>
      </c>
      <c r="AH461" s="5">
        <v>45138</v>
      </c>
      <c r="AI461" t="s">
        <v>65</v>
      </c>
    </row>
    <row r="462" spans="1:35">
      <c r="A462" t="s">
        <v>3095</v>
      </c>
      <c r="B462" t="s">
        <v>57</v>
      </c>
      <c r="C462" s="5">
        <v>45108</v>
      </c>
      <c r="D462" s="5">
        <v>45138</v>
      </c>
      <c r="E462" t="s">
        <v>49</v>
      </c>
      <c r="F462" t="s">
        <v>1698</v>
      </c>
      <c r="G462" t="s">
        <v>1699</v>
      </c>
      <c r="H462" t="s">
        <v>1699</v>
      </c>
      <c r="I462" t="s">
        <v>147</v>
      </c>
      <c r="J462" t="s">
        <v>3096</v>
      </c>
      <c r="K462" t="s">
        <v>2052</v>
      </c>
      <c r="L462" t="s">
        <v>607</v>
      </c>
      <c r="M462" t="s">
        <v>64</v>
      </c>
      <c r="N462" t="s">
        <v>65</v>
      </c>
      <c r="O462" t="s">
        <v>3097</v>
      </c>
      <c r="P462" t="s">
        <v>67</v>
      </c>
      <c r="Q462" t="s">
        <v>3098</v>
      </c>
      <c r="R462" t="s">
        <v>67</v>
      </c>
      <c r="S462" t="s">
        <v>3099</v>
      </c>
      <c r="T462" t="s">
        <v>3099</v>
      </c>
      <c r="U462" t="s">
        <v>3099</v>
      </c>
      <c r="V462" t="s">
        <v>3099</v>
      </c>
      <c r="W462" t="s">
        <v>3099</v>
      </c>
      <c r="X462" t="s">
        <v>3099</v>
      </c>
      <c r="Y462" t="s">
        <v>3099</v>
      </c>
      <c r="Z462" t="s">
        <v>3099</v>
      </c>
      <c r="AA462" t="s">
        <v>3099</v>
      </c>
      <c r="AB462" t="s">
        <v>3099</v>
      </c>
      <c r="AC462" t="s">
        <v>3099</v>
      </c>
      <c r="AD462" t="s">
        <v>3099</v>
      </c>
      <c r="AE462" t="s">
        <v>3099</v>
      </c>
      <c r="AF462" t="s">
        <v>70</v>
      </c>
      <c r="AG462" s="5">
        <v>45138</v>
      </c>
      <c r="AH462" s="5">
        <v>45138</v>
      </c>
      <c r="AI462" t="s">
        <v>65</v>
      </c>
    </row>
    <row r="463" spans="1:35">
      <c r="A463" t="s">
        <v>3100</v>
      </c>
      <c r="B463" t="s">
        <v>57</v>
      </c>
      <c r="C463" s="5">
        <v>45108</v>
      </c>
      <c r="D463" s="5">
        <v>45138</v>
      </c>
      <c r="E463" t="s">
        <v>49</v>
      </c>
      <c r="F463" t="s">
        <v>3101</v>
      </c>
      <c r="G463" t="s">
        <v>3102</v>
      </c>
      <c r="H463" t="s">
        <v>3102</v>
      </c>
      <c r="I463" t="s">
        <v>84</v>
      </c>
      <c r="J463" t="s">
        <v>3103</v>
      </c>
      <c r="K463" t="s">
        <v>261</v>
      </c>
      <c r="L463" t="s">
        <v>114</v>
      </c>
      <c r="M463" t="s">
        <v>64</v>
      </c>
      <c r="N463" t="s">
        <v>65</v>
      </c>
      <c r="O463" t="s">
        <v>3104</v>
      </c>
      <c r="P463" t="s">
        <v>67</v>
      </c>
      <c r="Q463" t="s">
        <v>3105</v>
      </c>
      <c r="R463" t="s">
        <v>67</v>
      </c>
      <c r="S463" t="s">
        <v>3106</v>
      </c>
      <c r="T463" t="s">
        <v>3106</v>
      </c>
      <c r="U463" t="s">
        <v>3106</v>
      </c>
      <c r="V463" t="s">
        <v>3106</v>
      </c>
      <c r="W463" t="s">
        <v>3106</v>
      </c>
      <c r="X463" t="s">
        <v>3106</v>
      </c>
      <c r="Y463" t="s">
        <v>3106</v>
      </c>
      <c r="Z463" t="s">
        <v>3106</v>
      </c>
      <c r="AA463" t="s">
        <v>3106</v>
      </c>
      <c r="AB463" t="s">
        <v>3106</v>
      </c>
      <c r="AC463" t="s">
        <v>3106</v>
      </c>
      <c r="AD463" t="s">
        <v>3106</v>
      </c>
      <c r="AE463" t="s">
        <v>3106</v>
      </c>
      <c r="AF463" t="s">
        <v>70</v>
      </c>
      <c r="AG463" s="5">
        <v>45138</v>
      </c>
      <c r="AH463" s="5">
        <v>45138</v>
      </c>
      <c r="AI463" t="s">
        <v>65</v>
      </c>
    </row>
    <row r="464" spans="1:35">
      <c r="A464" t="s">
        <v>3107</v>
      </c>
      <c r="B464" t="s">
        <v>57</v>
      </c>
      <c r="C464" s="5">
        <v>45108</v>
      </c>
      <c r="D464" s="5">
        <v>45138</v>
      </c>
      <c r="E464" t="s">
        <v>42</v>
      </c>
      <c r="F464" t="s">
        <v>3108</v>
      </c>
      <c r="G464" t="s">
        <v>3109</v>
      </c>
      <c r="H464" t="s">
        <v>3109</v>
      </c>
      <c r="I464" t="s">
        <v>147</v>
      </c>
      <c r="J464" t="s">
        <v>3110</v>
      </c>
      <c r="K464" t="s">
        <v>750</v>
      </c>
      <c r="L464" t="s">
        <v>680</v>
      </c>
      <c r="M464" t="s">
        <v>64</v>
      </c>
      <c r="N464" t="s">
        <v>65</v>
      </c>
      <c r="O464" t="s">
        <v>3111</v>
      </c>
      <c r="P464" t="s">
        <v>67</v>
      </c>
      <c r="Q464" t="s">
        <v>3112</v>
      </c>
      <c r="R464" t="s">
        <v>67</v>
      </c>
      <c r="S464" t="s">
        <v>3113</v>
      </c>
      <c r="T464" t="s">
        <v>3113</v>
      </c>
      <c r="U464" t="s">
        <v>3113</v>
      </c>
      <c r="V464" t="s">
        <v>3113</v>
      </c>
      <c r="W464" t="s">
        <v>3113</v>
      </c>
      <c r="X464" t="s">
        <v>3113</v>
      </c>
      <c r="Y464" t="s">
        <v>3113</v>
      </c>
      <c r="Z464" t="s">
        <v>3113</v>
      </c>
      <c r="AA464" t="s">
        <v>3113</v>
      </c>
      <c r="AB464" t="s">
        <v>3113</v>
      </c>
      <c r="AC464" t="s">
        <v>3113</v>
      </c>
      <c r="AD464" t="s">
        <v>3113</v>
      </c>
      <c r="AE464" t="s">
        <v>3113</v>
      </c>
      <c r="AF464" t="s">
        <v>70</v>
      </c>
      <c r="AG464" s="5">
        <v>45138</v>
      </c>
      <c r="AH464" s="5">
        <v>45138</v>
      </c>
      <c r="AI464" t="s">
        <v>65</v>
      </c>
    </row>
    <row r="465" spans="1:35">
      <c r="A465" t="s">
        <v>3114</v>
      </c>
      <c r="B465" t="s">
        <v>57</v>
      </c>
      <c r="C465" s="5">
        <v>45108</v>
      </c>
      <c r="D465" s="5">
        <v>45138</v>
      </c>
      <c r="E465" t="s">
        <v>42</v>
      </c>
      <c r="F465" t="s">
        <v>164</v>
      </c>
      <c r="G465" t="s">
        <v>165</v>
      </c>
      <c r="H465" t="s">
        <v>165</v>
      </c>
      <c r="I465" t="s">
        <v>92</v>
      </c>
      <c r="J465" t="s">
        <v>3115</v>
      </c>
      <c r="K465" t="s">
        <v>750</v>
      </c>
      <c r="L465" t="s">
        <v>139</v>
      </c>
      <c r="M465" t="s">
        <v>64</v>
      </c>
      <c r="N465" t="s">
        <v>65</v>
      </c>
      <c r="O465" t="s">
        <v>3116</v>
      </c>
      <c r="P465" t="s">
        <v>67</v>
      </c>
      <c r="Q465" t="s">
        <v>3117</v>
      </c>
      <c r="R465" t="s">
        <v>67</v>
      </c>
      <c r="S465" t="s">
        <v>3118</v>
      </c>
      <c r="T465" t="s">
        <v>3118</v>
      </c>
      <c r="U465" t="s">
        <v>3118</v>
      </c>
      <c r="V465" t="s">
        <v>3118</v>
      </c>
      <c r="W465" t="s">
        <v>3118</v>
      </c>
      <c r="X465" t="s">
        <v>3118</v>
      </c>
      <c r="Y465" t="s">
        <v>3118</v>
      </c>
      <c r="Z465" t="s">
        <v>3118</v>
      </c>
      <c r="AA465" t="s">
        <v>3118</v>
      </c>
      <c r="AB465" t="s">
        <v>3118</v>
      </c>
      <c r="AC465" t="s">
        <v>3118</v>
      </c>
      <c r="AD465" t="s">
        <v>3118</v>
      </c>
      <c r="AE465" t="s">
        <v>3118</v>
      </c>
      <c r="AF465" t="s">
        <v>70</v>
      </c>
      <c r="AG465" s="5">
        <v>45138</v>
      </c>
      <c r="AH465" s="5">
        <v>45138</v>
      </c>
      <c r="AI465" t="s">
        <v>65</v>
      </c>
    </row>
    <row r="466" spans="1:35">
      <c r="A466" t="s">
        <v>3119</v>
      </c>
      <c r="B466" t="s">
        <v>57</v>
      </c>
      <c r="C466" s="5">
        <v>45108</v>
      </c>
      <c r="D466" s="5">
        <v>45138</v>
      </c>
      <c r="E466" t="s">
        <v>49</v>
      </c>
      <c r="F466" t="s">
        <v>218</v>
      </c>
      <c r="G466" t="s">
        <v>219</v>
      </c>
      <c r="H466" t="s">
        <v>219</v>
      </c>
      <c r="I466" t="s">
        <v>92</v>
      </c>
      <c r="J466" t="s">
        <v>3120</v>
      </c>
      <c r="K466" t="s">
        <v>828</v>
      </c>
      <c r="L466" t="s">
        <v>177</v>
      </c>
      <c r="M466" t="s">
        <v>64</v>
      </c>
      <c r="N466" t="s">
        <v>65</v>
      </c>
      <c r="O466" t="s">
        <v>3121</v>
      </c>
      <c r="P466" t="s">
        <v>67</v>
      </c>
      <c r="Q466" t="s">
        <v>3122</v>
      </c>
      <c r="R466" t="s">
        <v>67</v>
      </c>
      <c r="S466" t="s">
        <v>3123</v>
      </c>
      <c r="T466" t="s">
        <v>3123</v>
      </c>
      <c r="U466" t="s">
        <v>3123</v>
      </c>
      <c r="V466" t="s">
        <v>3123</v>
      </c>
      <c r="W466" t="s">
        <v>3123</v>
      </c>
      <c r="X466" t="s">
        <v>3123</v>
      </c>
      <c r="Y466" t="s">
        <v>3123</v>
      </c>
      <c r="Z466" t="s">
        <v>3123</v>
      </c>
      <c r="AA466" t="s">
        <v>3123</v>
      </c>
      <c r="AB466" t="s">
        <v>3123</v>
      </c>
      <c r="AC466" t="s">
        <v>3123</v>
      </c>
      <c r="AD466" t="s">
        <v>3123</v>
      </c>
      <c r="AE466" t="s">
        <v>3123</v>
      </c>
      <c r="AF466" t="s">
        <v>70</v>
      </c>
      <c r="AG466" s="5">
        <v>45138</v>
      </c>
      <c r="AH466" s="5">
        <v>45138</v>
      </c>
      <c r="AI466" t="s">
        <v>65</v>
      </c>
    </row>
    <row r="467" spans="1:35">
      <c r="A467" t="s">
        <v>3124</v>
      </c>
      <c r="B467" t="s">
        <v>57</v>
      </c>
      <c r="C467" s="5">
        <v>45108</v>
      </c>
      <c r="D467" s="5">
        <v>45138</v>
      </c>
      <c r="E467" t="s">
        <v>49</v>
      </c>
      <c r="F467" t="s">
        <v>164</v>
      </c>
      <c r="G467" t="s">
        <v>165</v>
      </c>
      <c r="H467" t="s">
        <v>165</v>
      </c>
      <c r="I467" t="s">
        <v>92</v>
      </c>
      <c r="J467" t="s">
        <v>3125</v>
      </c>
      <c r="K467" t="s">
        <v>840</v>
      </c>
      <c r="L467" t="s">
        <v>62</v>
      </c>
      <c r="M467" t="s">
        <v>64</v>
      </c>
      <c r="N467" t="s">
        <v>65</v>
      </c>
      <c r="O467" t="s">
        <v>3126</v>
      </c>
      <c r="P467" t="s">
        <v>67</v>
      </c>
      <c r="Q467" t="s">
        <v>3127</v>
      </c>
      <c r="R467" t="s">
        <v>67</v>
      </c>
      <c r="S467" t="s">
        <v>3128</v>
      </c>
      <c r="T467" t="s">
        <v>3128</v>
      </c>
      <c r="U467" t="s">
        <v>3128</v>
      </c>
      <c r="V467" t="s">
        <v>3128</v>
      </c>
      <c r="W467" t="s">
        <v>3128</v>
      </c>
      <c r="X467" t="s">
        <v>3128</v>
      </c>
      <c r="Y467" t="s">
        <v>3128</v>
      </c>
      <c r="Z467" t="s">
        <v>3128</v>
      </c>
      <c r="AA467" t="s">
        <v>3128</v>
      </c>
      <c r="AB467" t="s">
        <v>3128</v>
      </c>
      <c r="AC467" t="s">
        <v>3128</v>
      </c>
      <c r="AD467" t="s">
        <v>3128</v>
      </c>
      <c r="AE467" t="s">
        <v>3128</v>
      </c>
      <c r="AF467" t="s">
        <v>70</v>
      </c>
      <c r="AG467" s="5">
        <v>45138</v>
      </c>
      <c r="AH467" s="5">
        <v>45138</v>
      </c>
      <c r="AI467" t="s">
        <v>65</v>
      </c>
    </row>
    <row r="468" spans="1:35">
      <c r="A468" t="s">
        <v>3129</v>
      </c>
      <c r="B468" t="s">
        <v>57</v>
      </c>
      <c r="C468" s="5">
        <v>45108</v>
      </c>
      <c r="D468" s="5">
        <v>45138</v>
      </c>
      <c r="E468" t="s">
        <v>49</v>
      </c>
      <c r="F468" t="s">
        <v>3130</v>
      </c>
      <c r="G468" t="s">
        <v>3131</v>
      </c>
      <c r="H468" t="s">
        <v>3131</v>
      </c>
      <c r="I468" t="s">
        <v>147</v>
      </c>
      <c r="J468" t="s">
        <v>3132</v>
      </c>
      <c r="K468" t="s">
        <v>1584</v>
      </c>
      <c r="L468" t="s">
        <v>374</v>
      </c>
      <c r="M468" t="s">
        <v>64</v>
      </c>
      <c r="N468" t="s">
        <v>65</v>
      </c>
      <c r="O468" t="s">
        <v>3133</v>
      </c>
      <c r="P468" t="s">
        <v>67</v>
      </c>
      <c r="Q468" t="s">
        <v>3134</v>
      </c>
      <c r="R468" t="s">
        <v>67</v>
      </c>
      <c r="S468" t="s">
        <v>3135</v>
      </c>
      <c r="T468" t="s">
        <v>3135</v>
      </c>
      <c r="U468" t="s">
        <v>3135</v>
      </c>
      <c r="V468" t="s">
        <v>3135</v>
      </c>
      <c r="W468" t="s">
        <v>3135</v>
      </c>
      <c r="X468" t="s">
        <v>3135</v>
      </c>
      <c r="Y468" t="s">
        <v>3135</v>
      </c>
      <c r="Z468" t="s">
        <v>3135</v>
      </c>
      <c r="AA468" t="s">
        <v>3135</v>
      </c>
      <c r="AB468" t="s">
        <v>3135</v>
      </c>
      <c r="AC468" t="s">
        <v>3135</v>
      </c>
      <c r="AD468" t="s">
        <v>3135</v>
      </c>
      <c r="AE468" t="s">
        <v>3135</v>
      </c>
      <c r="AF468" t="s">
        <v>70</v>
      </c>
      <c r="AG468" s="5">
        <v>45138</v>
      </c>
      <c r="AH468" s="5">
        <v>45138</v>
      </c>
      <c r="AI468" t="s">
        <v>65</v>
      </c>
    </row>
    <row r="469" spans="1:35">
      <c r="A469" t="s">
        <v>3136</v>
      </c>
      <c r="B469" t="s">
        <v>57</v>
      </c>
      <c r="C469" s="5">
        <v>45108</v>
      </c>
      <c r="D469" s="5">
        <v>45138</v>
      </c>
      <c r="E469" t="s">
        <v>49</v>
      </c>
      <c r="F469" t="s">
        <v>3137</v>
      </c>
      <c r="G469" t="s">
        <v>3138</v>
      </c>
      <c r="H469" t="s">
        <v>3138</v>
      </c>
      <c r="I469" t="s">
        <v>92</v>
      </c>
      <c r="J469" t="s">
        <v>3139</v>
      </c>
      <c r="K469" t="s">
        <v>1947</v>
      </c>
      <c r="L469" t="s">
        <v>1126</v>
      </c>
      <c r="M469" t="s">
        <v>64</v>
      </c>
      <c r="N469" t="s">
        <v>65</v>
      </c>
      <c r="O469" t="s">
        <v>3140</v>
      </c>
      <c r="P469" t="s">
        <v>67</v>
      </c>
      <c r="Q469" t="s">
        <v>3141</v>
      </c>
      <c r="R469" t="s">
        <v>67</v>
      </c>
      <c r="S469" t="s">
        <v>3142</v>
      </c>
      <c r="T469" t="s">
        <v>3142</v>
      </c>
      <c r="U469" t="s">
        <v>3142</v>
      </c>
      <c r="V469" t="s">
        <v>3142</v>
      </c>
      <c r="W469" t="s">
        <v>3142</v>
      </c>
      <c r="X469" t="s">
        <v>3142</v>
      </c>
      <c r="Y469" t="s">
        <v>3142</v>
      </c>
      <c r="Z469" t="s">
        <v>3142</v>
      </c>
      <c r="AA469" t="s">
        <v>3142</v>
      </c>
      <c r="AB469" t="s">
        <v>3142</v>
      </c>
      <c r="AC469" t="s">
        <v>3142</v>
      </c>
      <c r="AD469" t="s">
        <v>3142</v>
      </c>
      <c r="AE469" t="s">
        <v>3142</v>
      </c>
      <c r="AF469" t="s">
        <v>70</v>
      </c>
      <c r="AG469" s="5">
        <v>45138</v>
      </c>
      <c r="AH469" s="5">
        <v>45138</v>
      </c>
      <c r="AI469" t="s">
        <v>65</v>
      </c>
    </row>
    <row r="470" spans="1:35">
      <c r="A470" t="s">
        <v>3143</v>
      </c>
      <c r="B470" t="s">
        <v>57</v>
      </c>
      <c r="C470" s="5">
        <v>45108</v>
      </c>
      <c r="D470" s="5">
        <v>45138</v>
      </c>
      <c r="E470" t="s">
        <v>49</v>
      </c>
      <c r="F470" t="s">
        <v>584</v>
      </c>
      <c r="G470" t="s">
        <v>585</v>
      </c>
      <c r="H470" t="s">
        <v>585</v>
      </c>
      <c r="I470" t="s">
        <v>268</v>
      </c>
      <c r="J470" t="s">
        <v>1453</v>
      </c>
      <c r="K470" t="s">
        <v>3144</v>
      </c>
      <c r="L470" t="s">
        <v>94</v>
      </c>
      <c r="M470" t="s">
        <v>64</v>
      </c>
      <c r="N470" t="s">
        <v>65</v>
      </c>
      <c r="O470" t="s">
        <v>3145</v>
      </c>
      <c r="P470" t="s">
        <v>67</v>
      </c>
      <c r="Q470" t="s">
        <v>3146</v>
      </c>
      <c r="R470" t="s">
        <v>67</v>
      </c>
      <c r="S470" t="s">
        <v>3147</v>
      </c>
      <c r="T470" t="s">
        <v>3147</v>
      </c>
      <c r="U470" t="s">
        <v>3147</v>
      </c>
      <c r="V470" t="s">
        <v>3147</v>
      </c>
      <c r="W470" t="s">
        <v>3147</v>
      </c>
      <c r="X470" t="s">
        <v>3147</v>
      </c>
      <c r="Y470" t="s">
        <v>3147</v>
      </c>
      <c r="Z470" t="s">
        <v>3147</v>
      </c>
      <c r="AA470" t="s">
        <v>3147</v>
      </c>
      <c r="AB470" t="s">
        <v>3147</v>
      </c>
      <c r="AC470" t="s">
        <v>3147</v>
      </c>
      <c r="AD470" t="s">
        <v>3147</v>
      </c>
      <c r="AE470" t="s">
        <v>3147</v>
      </c>
      <c r="AF470" t="s">
        <v>70</v>
      </c>
      <c r="AG470" s="5">
        <v>45138</v>
      </c>
      <c r="AH470" s="5">
        <v>45138</v>
      </c>
      <c r="AI470" t="s">
        <v>65</v>
      </c>
    </row>
    <row r="471" spans="1:35">
      <c r="A471" t="s">
        <v>3148</v>
      </c>
      <c r="B471" t="s">
        <v>57</v>
      </c>
      <c r="C471" s="5">
        <v>45108</v>
      </c>
      <c r="D471" s="5">
        <v>45138</v>
      </c>
      <c r="E471" t="s">
        <v>49</v>
      </c>
      <c r="F471" t="s">
        <v>58</v>
      </c>
      <c r="G471" t="s">
        <v>59</v>
      </c>
      <c r="H471" t="s">
        <v>59</v>
      </c>
      <c r="I471" t="s">
        <v>268</v>
      </c>
      <c r="J471" t="s">
        <v>1233</v>
      </c>
      <c r="K471" t="s">
        <v>361</v>
      </c>
      <c r="L471" t="s">
        <v>275</v>
      </c>
      <c r="M471" t="s">
        <v>64</v>
      </c>
      <c r="N471" t="s">
        <v>65</v>
      </c>
      <c r="O471" t="s">
        <v>3149</v>
      </c>
      <c r="P471" t="s">
        <v>67</v>
      </c>
      <c r="Q471" t="s">
        <v>3150</v>
      </c>
      <c r="R471" t="s">
        <v>67</v>
      </c>
      <c r="S471" t="s">
        <v>3151</v>
      </c>
      <c r="T471" t="s">
        <v>3151</v>
      </c>
      <c r="U471" t="s">
        <v>3151</v>
      </c>
      <c r="V471" t="s">
        <v>3151</v>
      </c>
      <c r="W471" t="s">
        <v>3151</v>
      </c>
      <c r="X471" t="s">
        <v>3151</v>
      </c>
      <c r="Y471" t="s">
        <v>3151</v>
      </c>
      <c r="Z471" t="s">
        <v>3151</v>
      </c>
      <c r="AA471" t="s">
        <v>3151</v>
      </c>
      <c r="AB471" t="s">
        <v>3151</v>
      </c>
      <c r="AC471" t="s">
        <v>3151</v>
      </c>
      <c r="AD471" t="s">
        <v>3151</v>
      </c>
      <c r="AE471" t="s">
        <v>3151</v>
      </c>
      <c r="AF471" t="s">
        <v>70</v>
      </c>
      <c r="AG471" s="5">
        <v>45138</v>
      </c>
      <c r="AH471" s="5">
        <v>45138</v>
      </c>
      <c r="AI471" t="s">
        <v>65</v>
      </c>
    </row>
    <row r="472" spans="1:35">
      <c r="A472" t="s">
        <v>3152</v>
      </c>
      <c r="B472" t="s">
        <v>57</v>
      </c>
      <c r="C472" s="5">
        <v>45108</v>
      </c>
      <c r="D472" s="5">
        <v>45138</v>
      </c>
      <c r="E472" t="s">
        <v>41</v>
      </c>
      <c r="F472" t="s">
        <v>72</v>
      </c>
      <c r="G472" t="s">
        <v>73</v>
      </c>
      <c r="H472" t="s">
        <v>73</v>
      </c>
      <c r="I472" t="s">
        <v>147</v>
      </c>
      <c r="J472" t="s">
        <v>3153</v>
      </c>
      <c r="K472" t="s">
        <v>1616</v>
      </c>
      <c r="L472" t="s">
        <v>3154</v>
      </c>
      <c r="M472" t="s">
        <v>64</v>
      </c>
      <c r="N472" t="s">
        <v>65</v>
      </c>
      <c r="O472" t="s">
        <v>1762</v>
      </c>
      <c r="P472" t="s">
        <v>67</v>
      </c>
      <c r="Q472" t="s">
        <v>1763</v>
      </c>
      <c r="R472" t="s">
        <v>67</v>
      </c>
      <c r="S472" t="s">
        <v>3155</v>
      </c>
      <c r="T472" t="s">
        <v>3155</v>
      </c>
      <c r="U472" t="s">
        <v>3155</v>
      </c>
      <c r="V472" t="s">
        <v>3155</v>
      </c>
      <c r="W472" t="s">
        <v>3155</v>
      </c>
      <c r="X472" t="s">
        <v>3155</v>
      </c>
      <c r="Y472" t="s">
        <v>3155</v>
      </c>
      <c r="Z472" t="s">
        <v>3155</v>
      </c>
      <c r="AA472" t="s">
        <v>3155</v>
      </c>
      <c r="AB472" t="s">
        <v>3155</v>
      </c>
      <c r="AC472" t="s">
        <v>3155</v>
      </c>
      <c r="AD472" t="s">
        <v>3155</v>
      </c>
      <c r="AE472" t="s">
        <v>3155</v>
      </c>
      <c r="AF472" t="s">
        <v>70</v>
      </c>
      <c r="AG472" s="5">
        <v>45138</v>
      </c>
      <c r="AH472" s="5">
        <v>45138</v>
      </c>
      <c r="AI472" t="s">
        <v>65</v>
      </c>
    </row>
    <row r="473" spans="1:35">
      <c r="A473" t="s">
        <v>3156</v>
      </c>
      <c r="B473" t="s">
        <v>57</v>
      </c>
      <c r="C473" s="5">
        <v>45108</v>
      </c>
      <c r="D473" s="5">
        <v>45138</v>
      </c>
      <c r="E473" t="s">
        <v>42</v>
      </c>
      <c r="F473" t="s">
        <v>1772</v>
      </c>
      <c r="G473" t="s">
        <v>1773</v>
      </c>
      <c r="H473" t="s">
        <v>1773</v>
      </c>
      <c r="I473" t="s">
        <v>268</v>
      </c>
      <c r="J473" t="s">
        <v>3157</v>
      </c>
      <c r="K473" t="s">
        <v>62</v>
      </c>
      <c r="L473" t="s">
        <v>666</v>
      </c>
      <c r="M473" t="s">
        <v>64</v>
      </c>
      <c r="N473" t="s">
        <v>65</v>
      </c>
      <c r="O473" t="s">
        <v>3158</v>
      </c>
      <c r="P473" t="s">
        <v>67</v>
      </c>
      <c r="Q473" t="s">
        <v>3159</v>
      </c>
      <c r="R473" t="s">
        <v>67</v>
      </c>
      <c r="S473" t="s">
        <v>3160</v>
      </c>
      <c r="T473" t="s">
        <v>3160</v>
      </c>
      <c r="U473" t="s">
        <v>3160</v>
      </c>
      <c r="V473" t="s">
        <v>3160</v>
      </c>
      <c r="W473" t="s">
        <v>3160</v>
      </c>
      <c r="X473" t="s">
        <v>3160</v>
      </c>
      <c r="Y473" t="s">
        <v>3160</v>
      </c>
      <c r="Z473" t="s">
        <v>3160</v>
      </c>
      <c r="AA473" t="s">
        <v>3160</v>
      </c>
      <c r="AB473" t="s">
        <v>3160</v>
      </c>
      <c r="AC473" t="s">
        <v>3160</v>
      </c>
      <c r="AD473" t="s">
        <v>3160</v>
      </c>
      <c r="AE473" t="s">
        <v>3160</v>
      </c>
      <c r="AF473" t="s">
        <v>70</v>
      </c>
      <c r="AG473" s="5">
        <v>45138</v>
      </c>
      <c r="AH473" s="5">
        <v>45138</v>
      </c>
      <c r="AI473" t="s">
        <v>65</v>
      </c>
    </row>
    <row r="474" spans="1:35">
      <c r="A474" t="s">
        <v>3161</v>
      </c>
      <c r="B474" t="s">
        <v>57</v>
      </c>
      <c r="C474" s="5">
        <v>45108</v>
      </c>
      <c r="D474" s="5">
        <v>45138</v>
      </c>
      <c r="E474" t="s">
        <v>49</v>
      </c>
      <c r="F474" t="s">
        <v>100</v>
      </c>
      <c r="G474" t="s">
        <v>101</v>
      </c>
      <c r="H474" t="s">
        <v>101</v>
      </c>
      <c r="I474" t="s">
        <v>74</v>
      </c>
      <c r="J474" t="s">
        <v>3162</v>
      </c>
      <c r="K474" t="s">
        <v>3163</v>
      </c>
      <c r="L474" t="s">
        <v>177</v>
      </c>
      <c r="M474" t="s">
        <v>64</v>
      </c>
      <c r="N474" t="s">
        <v>65</v>
      </c>
      <c r="O474" t="s">
        <v>3164</v>
      </c>
      <c r="P474" t="s">
        <v>67</v>
      </c>
      <c r="Q474" t="s">
        <v>3165</v>
      </c>
      <c r="R474" t="s">
        <v>67</v>
      </c>
      <c r="S474" t="s">
        <v>3166</v>
      </c>
      <c r="T474" t="s">
        <v>3166</v>
      </c>
      <c r="U474" t="s">
        <v>3166</v>
      </c>
      <c r="V474" t="s">
        <v>3166</v>
      </c>
      <c r="W474" t="s">
        <v>3166</v>
      </c>
      <c r="X474" t="s">
        <v>3166</v>
      </c>
      <c r="Y474" t="s">
        <v>3166</v>
      </c>
      <c r="Z474" t="s">
        <v>3166</v>
      </c>
      <c r="AA474" t="s">
        <v>3166</v>
      </c>
      <c r="AB474" t="s">
        <v>3166</v>
      </c>
      <c r="AC474" t="s">
        <v>3166</v>
      </c>
      <c r="AD474" t="s">
        <v>3166</v>
      </c>
      <c r="AE474" t="s">
        <v>3166</v>
      </c>
      <c r="AF474" t="s">
        <v>70</v>
      </c>
      <c r="AG474" s="5">
        <v>45138</v>
      </c>
      <c r="AH474" s="5">
        <v>45138</v>
      </c>
      <c r="AI474" t="s">
        <v>65</v>
      </c>
    </row>
    <row r="475" spans="1:35">
      <c r="A475" t="s">
        <v>3167</v>
      </c>
      <c r="B475" t="s">
        <v>57</v>
      </c>
      <c r="C475" s="5">
        <v>45108</v>
      </c>
      <c r="D475" s="5">
        <v>45138</v>
      </c>
      <c r="E475" t="s">
        <v>49</v>
      </c>
      <c r="F475" t="s">
        <v>3168</v>
      </c>
      <c r="G475" t="s">
        <v>3169</v>
      </c>
      <c r="H475" t="s">
        <v>3169</v>
      </c>
      <c r="I475" t="s">
        <v>147</v>
      </c>
      <c r="J475" t="s">
        <v>3170</v>
      </c>
      <c r="K475" t="s">
        <v>1348</v>
      </c>
      <c r="L475" t="s">
        <v>261</v>
      </c>
      <c r="M475" t="s">
        <v>64</v>
      </c>
      <c r="N475" t="s">
        <v>65</v>
      </c>
      <c r="O475" t="s">
        <v>3171</v>
      </c>
      <c r="P475" t="s">
        <v>67</v>
      </c>
      <c r="Q475" t="s">
        <v>3172</v>
      </c>
      <c r="R475" t="s">
        <v>67</v>
      </c>
      <c r="S475" t="s">
        <v>3173</v>
      </c>
      <c r="T475" t="s">
        <v>3173</v>
      </c>
      <c r="U475" t="s">
        <v>3173</v>
      </c>
      <c r="V475" t="s">
        <v>3173</v>
      </c>
      <c r="W475" t="s">
        <v>3173</v>
      </c>
      <c r="X475" t="s">
        <v>3173</v>
      </c>
      <c r="Y475" t="s">
        <v>3173</v>
      </c>
      <c r="Z475" t="s">
        <v>3173</v>
      </c>
      <c r="AA475" t="s">
        <v>3173</v>
      </c>
      <c r="AB475" t="s">
        <v>3173</v>
      </c>
      <c r="AC475" t="s">
        <v>3173</v>
      </c>
      <c r="AD475" t="s">
        <v>3173</v>
      </c>
      <c r="AE475" t="s">
        <v>3173</v>
      </c>
      <c r="AF475" t="s">
        <v>70</v>
      </c>
      <c r="AG475" s="5">
        <v>45138</v>
      </c>
      <c r="AH475" s="5">
        <v>45138</v>
      </c>
      <c r="AI475" t="s">
        <v>65</v>
      </c>
    </row>
    <row r="476" spans="1:35">
      <c r="A476" t="s">
        <v>3174</v>
      </c>
      <c r="B476" t="s">
        <v>57</v>
      </c>
      <c r="C476" s="5">
        <v>45108</v>
      </c>
      <c r="D476" s="5">
        <v>45138</v>
      </c>
      <c r="E476" t="s">
        <v>49</v>
      </c>
      <c r="F476" t="s">
        <v>1613</v>
      </c>
      <c r="G476" t="s">
        <v>1614</v>
      </c>
      <c r="H476" t="s">
        <v>1614</v>
      </c>
      <c r="I476" t="s">
        <v>130</v>
      </c>
      <c r="J476" t="s">
        <v>3175</v>
      </c>
      <c r="K476" t="s">
        <v>103</v>
      </c>
      <c r="L476" t="s">
        <v>177</v>
      </c>
      <c r="M476" t="s">
        <v>64</v>
      </c>
      <c r="N476" t="s">
        <v>65</v>
      </c>
      <c r="O476" t="s">
        <v>3176</v>
      </c>
      <c r="P476" t="s">
        <v>67</v>
      </c>
      <c r="Q476" t="s">
        <v>3177</v>
      </c>
      <c r="R476" t="s">
        <v>67</v>
      </c>
      <c r="S476" t="s">
        <v>3178</v>
      </c>
      <c r="T476" t="s">
        <v>3178</v>
      </c>
      <c r="U476" t="s">
        <v>3178</v>
      </c>
      <c r="V476" t="s">
        <v>3178</v>
      </c>
      <c r="W476" t="s">
        <v>3178</v>
      </c>
      <c r="X476" t="s">
        <v>3178</v>
      </c>
      <c r="Y476" t="s">
        <v>3178</v>
      </c>
      <c r="Z476" t="s">
        <v>3178</v>
      </c>
      <c r="AA476" t="s">
        <v>3178</v>
      </c>
      <c r="AB476" t="s">
        <v>3178</v>
      </c>
      <c r="AC476" t="s">
        <v>3178</v>
      </c>
      <c r="AD476" t="s">
        <v>3178</v>
      </c>
      <c r="AE476" t="s">
        <v>3178</v>
      </c>
      <c r="AF476" t="s">
        <v>70</v>
      </c>
      <c r="AG476" s="5">
        <v>45138</v>
      </c>
      <c r="AH476" s="5">
        <v>45138</v>
      </c>
      <c r="AI476" t="s">
        <v>65</v>
      </c>
    </row>
    <row r="477" spans="1:35">
      <c r="A477" t="s">
        <v>3179</v>
      </c>
      <c r="B477" t="s">
        <v>57</v>
      </c>
      <c r="C477" s="5">
        <v>45108</v>
      </c>
      <c r="D477" s="5">
        <v>45138</v>
      </c>
      <c r="E477" t="s">
        <v>49</v>
      </c>
      <c r="F477" t="s">
        <v>1613</v>
      </c>
      <c r="G477" t="s">
        <v>1614</v>
      </c>
      <c r="H477" t="s">
        <v>1614</v>
      </c>
      <c r="I477" t="s">
        <v>92</v>
      </c>
      <c r="J477" t="s">
        <v>3180</v>
      </c>
      <c r="K477" t="s">
        <v>3181</v>
      </c>
      <c r="L477" t="s">
        <v>2106</v>
      </c>
      <c r="M477" t="s">
        <v>64</v>
      </c>
      <c r="N477" t="s">
        <v>65</v>
      </c>
      <c r="O477" t="s">
        <v>3182</v>
      </c>
      <c r="P477" t="s">
        <v>67</v>
      </c>
      <c r="Q477" t="s">
        <v>3183</v>
      </c>
      <c r="R477" t="s">
        <v>67</v>
      </c>
      <c r="S477" t="s">
        <v>3184</v>
      </c>
      <c r="T477" t="s">
        <v>3184</v>
      </c>
      <c r="U477" t="s">
        <v>3184</v>
      </c>
      <c r="V477" t="s">
        <v>3184</v>
      </c>
      <c r="W477" t="s">
        <v>3184</v>
      </c>
      <c r="X477" t="s">
        <v>3184</v>
      </c>
      <c r="Y477" t="s">
        <v>3184</v>
      </c>
      <c r="Z477" t="s">
        <v>3184</v>
      </c>
      <c r="AA477" t="s">
        <v>3184</v>
      </c>
      <c r="AB477" t="s">
        <v>3184</v>
      </c>
      <c r="AC477" t="s">
        <v>3184</v>
      </c>
      <c r="AD477" t="s">
        <v>3184</v>
      </c>
      <c r="AE477" t="s">
        <v>3184</v>
      </c>
      <c r="AF477" t="s">
        <v>70</v>
      </c>
      <c r="AG477" s="5">
        <v>45138</v>
      </c>
      <c r="AH477" s="5">
        <v>45138</v>
      </c>
      <c r="AI477" t="s">
        <v>65</v>
      </c>
    </row>
    <row r="478" spans="1:35">
      <c r="A478" t="s">
        <v>3185</v>
      </c>
      <c r="B478" t="s">
        <v>57</v>
      </c>
      <c r="C478" s="5">
        <v>45108</v>
      </c>
      <c r="D478" s="5">
        <v>45138</v>
      </c>
      <c r="E478" t="s">
        <v>42</v>
      </c>
      <c r="F478" t="s">
        <v>3186</v>
      </c>
      <c r="G478" t="s">
        <v>3187</v>
      </c>
      <c r="H478" t="s">
        <v>3187</v>
      </c>
      <c r="I478" t="s">
        <v>1329</v>
      </c>
      <c r="J478" t="s">
        <v>3188</v>
      </c>
      <c r="K478" t="s">
        <v>186</v>
      </c>
      <c r="L478" t="s">
        <v>123</v>
      </c>
      <c r="M478" t="s">
        <v>64</v>
      </c>
      <c r="N478" t="s">
        <v>65</v>
      </c>
      <c r="O478" t="s">
        <v>3189</v>
      </c>
      <c r="P478" t="s">
        <v>67</v>
      </c>
      <c r="Q478" t="s">
        <v>3190</v>
      </c>
      <c r="R478" t="s">
        <v>67</v>
      </c>
      <c r="S478" t="s">
        <v>3191</v>
      </c>
      <c r="T478" t="s">
        <v>3191</v>
      </c>
      <c r="U478" t="s">
        <v>3191</v>
      </c>
      <c r="V478" t="s">
        <v>3191</v>
      </c>
      <c r="W478" t="s">
        <v>3191</v>
      </c>
      <c r="X478" t="s">
        <v>3191</v>
      </c>
      <c r="Y478" t="s">
        <v>3191</v>
      </c>
      <c r="Z478" t="s">
        <v>3191</v>
      </c>
      <c r="AA478" t="s">
        <v>3191</v>
      </c>
      <c r="AB478" t="s">
        <v>3191</v>
      </c>
      <c r="AC478" t="s">
        <v>3191</v>
      </c>
      <c r="AD478" t="s">
        <v>3191</v>
      </c>
      <c r="AE478" t="s">
        <v>3191</v>
      </c>
      <c r="AF478" t="s">
        <v>70</v>
      </c>
      <c r="AG478" s="5">
        <v>45138</v>
      </c>
      <c r="AH478" s="5">
        <v>45138</v>
      </c>
      <c r="AI478" t="s">
        <v>65</v>
      </c>
    </row>
    <row r="479" spans="1:35">
      <c r="A479" t="s">
        <v>3192</v>
      </c>
      <c r="B479" t="s">
        <v>57</v>
      </c>
      <c r="C479" s="5">
        <v>45108</v>
      </c>
      <c r="D479" s="5">
        <v>45138</v>
      </c>
      <c r="E479" t="s">
        <v>49</v>
      </c>
      <c r="F479" t="s">
        <v>3193</v>
      </c>
      <c r="G479" t="s">
        <v>3194</v>
      </c>
      <c r="H479" t="s">
        <v>3194</v>
      </c>
      <c r="I479" t="s">
        <v>92</v>
      </c>
      <c r="J479" t="s">
        <v>3195</v>
      </c>
      <c r="K479" t="s">
        <v>3196</v>
      </c>
      <c r="L479" t="s">
        <v>3197</v>
      </c>
      <c r="M479" t="s">
        <v>64</v>
      </c>
      <c r="N479" t="s">
        <v>65</v>
      </c>
      <c r="O479" t="s">
        <v>3198</v>
      </c>
      <c r="P479" t="s">
        <v>67</v>
      </c>
      <c r="Q479" t="s">
        <v>3199</v>
      </c>
      <c r="R479" t="s">
        <v>67</v>
      </c>
      <c r="S479" t="s">
        <v>3200</v>
      </c>
      <c r="T479" t="s">
        <v>3200</v>
      </c>
      <c r="U479" t="s">
        <v>3200</v>
      </c>
      <c r="V479" t="s">
        <v>3200</v>
      </c>
      <c r="W479" t="s">
        <v>3200</v>
      </c>
      <c r="X479" t="s">
        <v>3200</v>
      </c>
      <c r="Y479" t="s">
        <v>3200</v>
      </c>
      <c r="Z479" t="s">
        <v>3200</v>
      </c>
      <c r="AA479" t="s">
        <v>3200</v>
      </c>
      <c r="AB479" t="s">
        <v>3200</v>
      </c>
      <c r="AC479" t="s">
        <v>3200</v>
      </c>
      <c r="AD479" t="s">
        <v>3200</v>
      </c>
      <c r="AE479" t="s">
        <v>3200</v>
      </c>
      <c r="AF479" t="s">
        <v>70</v>
      </c>
      <c r="AG479" s="5">
        <v>45138</v>
      </c>
      <c r="AH479" s="5">
        <v>45138</v>
      </c>
      <c r="AI479" t="s">
        <v>65</v>
      </c>
    </row>
    <row r="480" spans="1:35">
      <c r="A480" t="s">
        <v>3201</v>
      </c>
      <c r="B480" t="s">
        <v>57</v>
      </c>
      <c r="C480" s="5">
        <v>45108</v>
      </c>
      <c r="D480" s="5">
        <v>45138</v>
      </c>
      <c r="E480" t="s">
        <v>42</v>
      </c>
      <c r="F480" t="s">
        <v>1499</v>
      </c>
      <c r="G480" t="s">
        <v>1500</v>
      </c>
      <c r="H480" t="s">
        <v>1500</v>
      </c>
      <c r="I480" t="s">
        <v>60</v>
      </c>
      <c r="J480" t="s">
        <v>3202</v>
      </c>
      <c r="K480" t="s">
        <v>104</v>
      </c>
      <c r="L480" t="s">
        <v>666</v>
      </c>
      <c r="M480" t="s">
        <v>64</v>
      </c>
      <c r="N480" t="s">
        <v>65</v>
      </c>
      <c r="O480" t="s">
        <v>3203</v>
      </c>
      <c r="P480" t="s">
        <v>67</v>
      </c>
      <c r="Q480" t="s">
        <v>3204</v>
      </c>
      <c r="R480" t="s">
        <v>67</v>
      </c>
      <c r="S480" t="s">
        <v>3205</v>
      </c>
      <c r="T480" t="s">
        <v>3205</v>
      </c>
      <c r="U480" t="s">
        <v>3205</v>
      </c>
      <c r="V480" t="s">
        <v>3205</v>
      </c>
      <c r="W480" t="s">
        <v>3205</v>
      </c>
      <c r="X480" t="s">
        <v>3205</v>
      </c>
      <c r="Y480" t="s">
        <v>3205</v>
      </c>
      <c r="Z480" t="s">
        <v>3205</v>
      </c>
      <c r="AA480" t="s">
        <v>3205</v>
      </c>
      <c r="AB480" t="s">
        <v>3205</v>
      </c>
      <c r="AC480" t="s">
        <v>3205</v>
      </c>
      <c r="AD480" t="s">
        <v>3205</v>
      </c>
      <c r="AE480" t="s">
        <v>3205</v>
      </c>
      <c r="AF480" t="s">
        <v>70</v>
      </c>
      <c r="AG480" s="5">
        <v>45138</v>
      </c>
      <c r="AH480" s="5">
        <v>45138</v>
      </c>
      <c r="AI480" t="s">
        <v>65</v>
      </c>
    </row>
    <row r="481" spans="1:35">
      <c r="A481" t="s">
        <v>3206</v>
      </c>
      <c r="B481" t="s">
        <v>57</v>
      </c>
      <c r="C481" s="5">
        <v>45108</v>
      </c>
      <c r="D481" s="5">
        <v>45138</v>
      </c>
      <c r="E481" t="s">
        <v>42</v>
      </c>
      <c r="F481" t="s">
        <v>183</v>
      </c>
      <c r="G481" t="s">
        <v>184</v>
      </c>
      <c r="H481" t="s">
        <v>184</v>
      </c>
      <c r="I481" t="s">
        <v>130</v>
      </c>
      <c r="J481" t="s">
        <v>3207</v>
      </c>
      <c r="K481" t="s">
        <v>771</v>
      </c>
      <c r="L481" t="s">
        <v>3208</v>
      </c>
      <c r="M481" t="s">
        <v>64</v>
      </c>
      <c r="N481" t="s">
        <v>65</v>
      </c>
      <c r="O481" t="s">
        <v>3209</v>
      </c>
      <c r="P481" t="s">
        <v>67</v>
      </c>
      <c r="Q481" t="s">
        <v>3210</v>
      </c>
      <c r="R481" t="s">
        <v>67</v>
      </c>
      <c r="S481" t="s">
        <v>3211</v>
      </c>
      <c r="T481" t="s">
        <v>3211</v>
      </c>
      <c r="U481" t="s">
        <v>3211</v>
      </c>
      <c r="V481" t="s">
        <v>3211</v>
      </c>
      <c r="W481" t="s">
        <v>3211</v>
      </c>
      <c r="X481" t="s">
        <v>3211</v>
      </c>
      <c r="Y481" t="s">
        <v>3211</v>
      </c>
      <c r="Z481" t="s">
        <v>3211</v>
      </c>
      <c r="AA481" t="s">
        <v>3211</v>
      </c>
      <c r="AB481" t="s">
        <v>3211</v>
      </c>
      <c r="AC481" t="s">
        <v>3211</v>
      </c>
      <c r="AD481" t="s">
        <v>3211</v>
      </c>
      <c r="AE481" t="s">
        <v>3211</v>
      </c>
      <c r="AF481" t="s">
        <v>70</v>
      </c>
      <c r="AG481" s="5">
        <v>45138</v>
      </c>
      <c r="AH481" s="5">
        <v>45138</v>
      </c>
      <c r="AI481" t="s">
        <v>65</v>
      </c>
    </row>
    <row r="482" spans="1:35">
      <c r="A482" t="s">
        <v>3212</v>
      </c>
      <c r="B482" t="s">
        <v>57</v>
      </c>
      <c r="C482" s="5">
        <v>45108</v>
      </c>
      <c r="D482" s="5">
        <v>45138</v>
      </c>
      <c r="E482" t="s">
        <v>42</v>
      </c>
      <c r="F482" t="s">
        <v>531</v>
      </c>
      <c r="G482" t="s">
        <v>532</v>
      </c>
      <c r="H482" t="s">
        <v>532</v>
      </c>
      <c r="I482" t="s">
        <v>92</v>
      </c>
      <c r="J482" t="s">
        <v>1453</v>
      </c>
      <c r="K482" t="s">
        <v>3213</v>
      </c>
      <c r="L482" t="s">
        <v>2316</v>
      </c>
      <c r="M482" t="s">
        <v>64</v>
      </c>
      <c r="N482" t="s">
        <v>65</v>
      </c>
      <c r="O482" t="s">
        <v>3214</v>
      </c>
      <c r="P482" t="s">
        <v>67</v>
      </c>
      <c r="Q482" t="s">
        <v>3215</v>
      </c>
      <c r="R482" t="s">
        <v>67</v>
      </c>
      <c r="S482" t="s">
        <v>3216</v>
      </c>
      <c r="T482" t="s">
        <v>3216</v>
      </c>
      <c r="U482" t="s">
        <v>3216</v>
      </c>
      <c r="V482" t="s">
        <v>3216</v>
      </c>
      <c r="W482" t="s">
        <v>3216</v>
      </c>
      <c r="X482" t="s">
        <v>3216</v>
      </c>
      <c r="Y482" t="s">
        <v>3216</v>
      </c>
      <c r="Z482" t="s">
        <v>3216</v>
      </c>
      <c r="AA482" t="s">
        <v>3216</v>
      </c>
      <c r="AB482" t="s">
        <v>3216</v>
      </c>
      <c r="AC482" t="s">
        <v>3216</v>
      </c>
      <c r="AD482" t="s">
        <v>3216</v>
      </c>
      <c r="AE482" t="s">
        <v>3216</v>
      </c>
      <c r="AF482" t="s">
        <v>70</v>
      </c>
      <c r="AG482" s="5">
        <v>45138</v>
      </c>
      <c r="AH482" s="5">
        <v>45138</v>
      </c>
      <c r="AI482" t="s">
        <v>65</v>
      </c>
    </row>
    <row r="483" spans="1:35">
      <c r="A483" t="s">
        <v>3217</v>
      </c>
      <c r="B483" t="s">
        <v>57</v>
      </c>
      <c r="C483" s="5">
        <v>45108</v>
      </c>
      <c r="D483" s="5">
        <v>45138</v>
      </c>
      <c r="E483" t="s">
        <v>42</v>
      </c>
      <c r="F483" t="s">
        <v>3218</v>
      </c>
      <c r="G483" t="s">
        <v>3219</v>
      </c>
      <c r="H483" t="s">
        <v>3219</v>
      </c>
      <c r="I483" t="s">
        <v>92</v>
      </c>
      <c r="J483" t="s">
        <v>3220</v>
      </c>
      <c r="K483" t="s">
        <v>291</v>
      </c>
      <c r="L483" t="s">
        <v>195</v>
      </c>
      <c r="M483" t="s">
        <v>64</v>
      </c>
      <c r="N483" t="s">
        <v>65</v>
      </c>
      <c r="O483" t="s">
        <v>3221</v>
      </c>
      <c r="P483" t="s">
        <v>67</v>
      </c>
      <c r="Q483" t="s">
        <v>3222</v>
      </c>
      <c r="R483" t="s">
        <v>67</v>
      </c>
      <c r="S483" t="s">
        <v>3223</v>
      </c>
      <c r="T483" t="s">
        <v>3223</v>
      </c>
      <c r="U483" t="s">
        <v>3223</v>
      </c>
      <c r="V483" t="s">
        <v>3223</v>
      </c>
      <c r="W483" t="s">
        <v>3223</v>
      </c>
      <c r="X483" t="s">
        <v>3223</v>
      </c>
      <c r="Y483" t="s">
        <v>3223</v>
      </c>
      <c r="Z483" t="s">
        <v>3223</v>
      </c>
      <c r="AA483" t="s">
        <v>3223</v>
      </c>
      <c r="AB483" t="s">
        <v>3223</v>
      </c>
      <c r="AC483" t="s">
        <v>3223</v>
      </c>
      <c r="AD483" t="s">
        <v>3223</v>
      </c>
      <c r="AE483" t="s">
        <v>3223</v>
      </c>
      <c r="AF483" t="s">
        <v>70</v>
      </c>
      <c r="AG483" s="5">
        <v>45138</v>
      </c>
      <c r="AH483" s="5">
        <v>45138</v>
      </c>
      <c r="AI483" t="s">
        <v>65</v>
      </c>
    </row>
    <row r="484" spans="1:35">
      <c r="A484" t="s">
        <v>3224</v>
      </c>
      <c r="B484" t="s">
        <v>57</v>
      </c>
      <c r="C484" s="5">
        <v>45108</v>
      </c>
      <c r="D484" s="5">
        <v>45138</v>
      </c>
      <c r="E484" t="s">
        <v>42</v>
      </c>
      <c r="F484" t="s">
        <v>314</v>
      </c>
      <c r="G484" t="s">
        <v>315</v>
      </c>
      <c r="H484" t="s">
        <v>315</v>
      </c>
      <c r="I484" t="s">
        <v>74</v>
      </c>
      <c r="J484" t="s">
        <v>3225</v>
      </c>
      <c r="K484" t="s">
        <v>291</v>
      </c>
      <c r="L484" t="s">
        <v>840</v>
      </c>
      <c r="M484" t="s">
        <v>64</v>
      </c>
      <c r="N484" t="s">
        <v>65</v>
      </c>
      <c r="O484" t="s">
        <v>3226</v>
      </c>
      <c r="P484" t="s">
        <v>67</v>
      </c>
      <c r="Q484" t="s">
        <v>3227</v>
      </c>
      <c r="R484" t="s">
        <v>67</v>
      </c>
      <c r="S484" t="s">
        <v>3228</v>
      </c>
      <c r="T484" t="s">
        <v>3228</v>
      </c>
      <c r="U484" t="s">
        <v>3228</v>
      </c>
      <c r="V484" t="s">
        <v>3228</v>
      </c>
      <c r="W484" t="s">
        <v>3228</v>
      </c>
      <c r="X484" t="s">
        <v>3228</v>
      </c>
      <c r="Y484" t="s">
        <v>3228</v>
      </c>
      <c r="Z484" t="s">
        <v>3228</v>
      </c>
      <c r="AA484" t="s">
        <v>3228</v>
      </c>
      <c r="AB484" t="s">
        <v>3228</v>
      </c>
      <c r="AC484" t="s">
        <v>3228</v>
      </c>
      <c r="AD484" t="s">
        <v>3228</v>
      </c>
      <c r="AE484" t="s">
        <v>3228</v>
      </c>
      <c r="AF484" t="s">
        <v>70</v>
      </c>
      <c r="AG484" s="5">
        <v>45138</v>
      </c>
      <c r="AH484" s="5">
        <v>45138</v>
      </c>
      <c r="AI484" t="s">
        <v>65</v>
      </c>
    </row>
    <row r="485" spans="1:35">
      <c r="A485" t="s">
        <v>3229</v>
      </c>
      <c r="B485" t="s">
        <v>57</v>
      </c>
      <c r="C485" s="5">
        <v>45108</v>
      </c>
      <c r="D485" s="5">
        <v>45138</v>
      </c>
      <c r="E485" t="s">
        <v>49</v>
      </c>
      <c r="F485" t="s">
        <v>3230</v>
      </c>
      <c r="G485" t="s">
        <v>3231</v>
      </c>
      <c r="H485" t="s">
        <v>3231</v>
      </c>
      <c r="I485" t="s">
        <v>60</v>
      </c>
      <c r="J485" t="s">
        <v>3232</v>
      </c>
      <c r="K485" t="s">
        <v>732</v>
      </c>
      <c r="L485" t="s">
        <v>195</v>
      </c>
      <c r="M485" t="s">
        <v>64</v>
      </c>
      <c r="N485" t="s">
        <v>65</v>
      </c>
      <c r="O485" t="s">
        <v>3233</v>
      </c>
      <c r="P485" t="s">
        <v>67</v>
      </c>
      <c r="Q485" t="s">
        <v>3234</v>
      </c>
      <c r="R485" t="s">
        <v>67</v>
      </c>
      <c r="S485" t="s">
        <v>3235</v>
      </c>
      <c r="T485" t="s">
        <v>3235</v>
      </c>
      <c r="U485" t="s">
        <v>3235</v>
      </c>
      <c r="V485" t="s">
        <v>3235</v>
      </c>
      <c r="W485" t="s">
        <v>3235</v>
      </c>
      <c r="X485" t="s">
        <v>3235</v>
      </c>
      <c r="Y485" t="s">
        <v>3235</v>
      </c>
      <c r="Z485" t="s">
        <v>3235</v>
      </c>
      <c r="AA485" t="s">
        <v>3235</v>
      </c>
      <c r="AB485" t="s">
        <v>3235</v>
      </c>
      <c r="AC485" t="s">
        <v>3235</v>
      </c>
      <c r="AD485" t="s">
        <v>3235</v>
      </c>
      <c r="AE485" t="s">
        <v>3235</v>
      </c>
      <c r="AF485" t="s">
        <v>70</v>
      </c>
      <c r="AG485" s="5">
        <v>45138</v>
      </c>
      <c r="AH485" s="5">
        <v>45138</v>
      </c>
      <c r="AI485" t="s">
        <v>65</v>
      </c>
    </row>
    <row r="486" spans="1:35">
      <c r="A486" t="s">
        <v>3236</v>
      </c>
      <c r="B486" t="s">
        <v>57</v>
      </c>
      <c r="C486" s="5">
        <v>45108</v>
      </c>
      <c r="D486" s="5">
        <v>45138</v>
      </c>
      <c r="E486" t="s">
        <v>42</v>
      </c>
      <c r="F486" t="s">
        <v>531</v>
      </c>
      <c r="G486" t="s">
        <v>532</v>
      </c>
      <c r="H486" t="s">
        <v>532</v>
      </c>
      <c r="I486" t="s">
        <v>92</v>
      </c>
      <c r="J486" t="s">
        <v>3237</v>
      </c>
      <c r="K486" t="s">
        <v>789</v>
      </c>
      <c r="L486" t="s">
        <v>419</v>
      </c>
      <c r="M486" t="s">
        <v>64</v>
      </c>
      <c r="N486" t="s">
        <v>65</v>
      </c>
      <c r="O486" t="s">
        <v>3238</v>
      </c>
      <c r="P486" t="s">
        <v>67</v>
      </c>
      <c r="Q486" t="s">
        <v>3239</v>
      </c>
      <c r="R486" t="s">
        <v>67</v>
      </c>
      <c r="S486" t="s">
        <v>3240</v>
      </c>
      <c r="T486" t="s">
        <v>3240</v>
      </c>
      <c r="U486" t="s">
        <v>3240</v>
      </c>
      <c r="V486" t="s">
        <v>3240</v>
      </c>
      <c r="W486" t="s">
        <v>3240</v>
      </c>
      <c r="X486" t="s">
        <v>3240</v>
      </c>
      <c r="Y486" t="s">
        <v>3240</v>
      </c>
      <c r="Z486" t="s">
        <v>3240</v>
      </c>
      <c r="AA486" t="s">
        <v>3240</v>
      </c>
      <c r="AB486" t="s">
        <v>3240</v>
      </c>
      <c r="AC486" t="s">
        <v>3240</v>
      </c>
      <c r="AD486" t="s">
        <v>3240</v>
      </c>
      <c r="AE486" t="s">
        <v>3240</v>
      </c>
      <c r="AF486" t="s">
        <v>70</v>
      </c>
      <c r="AG486" s="5">
        <v>45138</v>
      </c>
      <c r="AH486" s="5">
        <v>45138</v>
      </c>
      <c r="AI486" t="s">
        <v>65</v>
      </c>
    </row>
    <row r="487" spans="1:35">
      <c r="A487" t="s">
        <v>3241</v>
      </c>
      <c r="B487" t="s">
        <v>57</v>
      </c>
      <c r="C487" s="5">
        <v>45108</v>
      </c>
      <c r="D487" s="5">
        <v>45138</v>
      </c>
      <c r="E487" t="s">
        <v>49</v>
      </c>
      <c r="F487" t="s">
        <v>563</v>
      </c>
      <c r="G487" t="s">
        <v>564</v>
      </c>
      <c r="H487" t="s">
        <v>564</v>
      </c>
      <c r="I487" t="s">
        <v>92</v>
      </c>
      <c r="J487" t="s">
        <v>3242</v>
      </c>
      <c r="K487" t="s">
        <v>195</v>
      </c>
      <c r="L487" t="s">
        <v>1844</v>
      </c>
      <c r="M487" t="s">
        <v>64</v>
      </c>
      <c r="N487" t="s">
        <v>65</v>
      </c>
      <c r="O487" t="s">
        <v>3243</v>
      </c>
      <c r="P487" t="s">
        <v>67</v>
      </c>
      <c r="Q487" t="s">
        <v>3244</v>
      </c>
      <c r="R487" t="s">
        <v>67</v>
      </c>
      <c r="S487" t="s">
        <v>3245</v>
      </c>
      <c r="T487" t="s">
        <v>3245</v>
      </c>
      <c r="U487" t="s">
        <v>3245</v>
      </c>
      <c r="V487" t="s">
        <v>3245</v>
      </c>
      <c r="W487" t="s">
        <v>3245</v>
      </c>
      <c r="X487" t="s">
        <v>3245</v>
      </c>
      <c r="Y487" t="s">
        <v>3245</v>
      </c>
      <c r="Z487" t="s">
        <v>3245</v>
      </c>
      <c r="AA487" t="s">
        <v>3245</v>
      </c>
      <c r="AB487" t="s">
        <v>3245</v>
      </c>
      <c r="AC487" t="s">
        <v>3245</v>
      </c>
      <c r="AD487" t="s">
        <v>3245</v>
      </c>
      <c r="AE487" t="s">
        <v>3245</v>
      </c>
      <c r="AF487" t="s">
        <v>70</v>
      </c>
      <c r="AG487" s="5">
        <v>45138</v>
      </c>
      <c r="AH487" s="5">
        <v>45138</v>
      </c>
      <c r="AI487" t="s">
        <v>65</v>
      </c>
    </row>
    <row r="488" spans="1:35">
      <c r="A488" t="s">
        <v>3246</v>
      </c>
      <c r="B488" t="s">
        <v>57</v>
      </c>
      <c r="C488" s="5">
        <v>45108</v>
      </c>
      <c r="D488" s="5">
        <v>45138</v>
      </c>
      <c r="E488" t="s">
        <v>49</v>
      </c>
      <c r="F488" t="s">
        <v>925</v>
      </c>
      <c r="G488" t="s">
        <v>926</v>
      </c>
      <c r="H488" t="s">
        <v>926</v>
      </c>
      <c r="I488" t="s">
        <v>228</v>
      </c>
      <c r="J488" t="s">
        <v>3247</v>
      </c>
      <c r="K488" t="s">
        <v>195</v>
      </c>
      <c r="L488" t="s">
        <v>920</v>
      </c>
      <c r="M488" t="s">
        <v>64</v>
      </c>
      <c r="N488" t="s">
        <v>65</v>
      </c>
      <c r="O488" t="s">
        <v>3248</v>
      </c>
      <c r="P488" t="s">
        <v>67</v>
      </c>
      <c r="Q488" t="s">
        <v>3249</v>
      </c>
      <c r="R488" t="s">
        <v>67</v>
      </c>
      <c r="S488" t="s">
        <v>3250</v>
      </c>
      <c r="T488" t="s">
        <v>3250</v>
      </c>
      <c r="U488" t="s">
        <v>3250</v>
      </c>
      <c r="V488" t="s">
        <v>3250</v>
      </c>
      <c r="W488" t="s">
        <v>3250</v>
      </c>
      <c r="X488" t="s">
        <v>3250</v>
      </c>
      <c r="Y488" t="s">
        <v>3250</v>
      </c>
      <c r="Z488" t="s">
        <v>3250</v>
      </c>
      <c r="AA488" t="s">
        <v>3250</v>
      </c>
      <c r="AB488" t="s">
        <v>3250</v>
      </c>
      <c r="AC488" t="s">
        <v>3250</v>
      </c>
      <c r="AD488" t="s">
        <v>3250</v>
      </c>
      <c r="AE488" t="s">
        <v>3250</v>
      </c>
      <c r="AF488" t="s">
        <v>70</v>
      </c>
      <c r="AG488" s="5">
        <v>45138</v>
      </c>
      <c r="AH488" s="5">
        <v>45138</v>
      </c>
      <c r="AI488" t="s">
        <v>65</v>
      </c>
    </row>
    <row r="489" spans="1:35">
      <c r="A489" t="s">
        <v>3251</v>
      </c>
      <c r="B489" t="s">
        <v>57</v>
      </c>
      <c r="C489" s="5">
        <v>45108</v>
      </c>
      <c r="D489" s="5">
        <v>45138</v>
      </c>
      <c r="E489" t="s">
        <v>49</v>
      </c>
      <c r="F489" t="s">
        <v>3252</v>
      </c>
      <c r="G489" t="s">
        <v>3253</v>
      </c>
      <c r="H489" t="s">
        <v>3253</v>
      </c>
      <c r="I489" t="s">
        <v>306</v>
      </c>
      <c r="J489" t="s">
        <v>3254</v>
      </c>
      <c r="K489" t="s">
        <v>594</v>
      </c>
      <c r="L489" t="s">
        <v>103</v>
      </c>
      <c r="M489" t="s">
        <v>64</v>
      </c>
      <c r="N489" t="s">
        <v>65</v>
      </c>
      <c r="O489" t="s">
        <v>3255</v>
      </c>
      <c r="P489" t="s">
        <v>67</v>
      </c>
      <c r="Q489" t="s">
        <v>3256</v>
      </c>
      <c r="R489" t="s">
        <v>67</v>
      </c>
      <c r="S489" t="s">
        <v>3257</v>
      </c>
      <c r="T489" t="s">
        <v>3257</v>
      </c>
      <c r="U489" t="s">
        <v>3257</v>
      </c>
      <c r="V489" t="s">
        <v>3257</v>
      </c>
      <c r="W489" t="s">
        <v>3257</v>
      </c>
      <c r="X489" t="s">
        <v>3257</v>
      </c>
      <c r="Y489" t="s">
        <v>3257</v>
      </c>
      <c r="Z489" t="s">
        <v>3257</v>
      </c>
      <c r="AA489" t="s">
        <v>3257</v>
      </c>
      <c r="AB489" t="s">
        <v>3257</v>
      </c>
      <c r="AC489" t="s">
        <v>3257</v>
      </c>
      <c r="AD489" t="s">
        <v>3257</v>
      </c>
      <c r="AE489" t="s">
        <v>3257</v>
      </c>
      <c r="AF489" t="s">
        <v>70</v>
      </c>
      <c r="AG489" s="5">
        <v>45138</v>
      </c>
      <c r="AH489" s="5">
        <v>45138</v>
      </c>
      <c r="AI489" t="s">
        <v>65</v>
      </c>
    </row>
    <row r="490" spans="1:35">
      <c r="A490" t="s">
        <v>3258</v>
      </c>
      <c r="B490" t="s">
        <v>57</v>
      </c>
      <c r="C490" s="5">
        <v>45108</v>
      </c>
      <c r="D490" s="5">
        <v>45138</v>
      </c>
      <c r="E490" t="s">
        <v>41</v>
      </c>
      <c r="F490" t="s">
        <v>72</v>
      </c>
      <c r="G490" t="s">
        <v>73</v>
      </c>
      <c r="H490" t="s">
        <v>73</v>
      </c>
      <c r="I490" t="s">
        <v>228</v>
      </c>
      <c r="J490" t="s">
        <v>3259</v>
      </c>
      <c r="K490" t="s">
        <v>418</v>
      </c>
      <c r="L490" t="s">
        <v>2590</v>
      </c>
      <c r="M490" t="s">
        <v>64</v>
      </c>
      <c r="N490" t="s">
        <v>65</v>
      </c>
      <c r="O490" t="s">
        <v>3260</v>
      </c>
      <c r="P490" t="s">
        <v>67</v>
      </c>
      <c r="Q490" t="s">
        <v>3261</v>
      </c>
      <c r="R490" t="s">
        <v>67</v>
      </c>
      <c r="S490" t="s">
        <v>3262</v>
      </c>
      <c r="T490" t="s">
        <v>3262</v>
      </c>
      <c r="U490" t="s">
        <v>3262</v>
      </c>
      <c r="V490" t="s">
        <v>3262</v>
      </c>
      <c r="W490" t="s">
        <v>3262</v>
      </c>
      <c r="X490" t="s">
        <v>3262</v>
      </c>
      <c r="Y490" t="s">
        <v>3262</v>
      </c>
      <c r="Z490" t="s">
        <v>3262</v>
      </c>
      <c r="AA490" t="s">
        <v>3262</v>
      </c>
      <c r="AB490" t="s">
        <v>3262</v>
      </c>
      <c r="AC490" t="s">
        <v>3262</v>
      </c>
      <c r="AD490" t="s">
        <v>3262</v>
      </c>
      <c r="AE490" t="s">
        <v>3262</v>
      </c>
      <c r="AF490" t="s">
        <v>70</v>
      </c>
      <c r="AG490" s="5">
        <v>45138</v>
      </c>
      <c r="AH490" s="5">
        <v>45138</v>
      </c>
      <c r="AI490" t="s">
        <v>65</v>
      </c>
    </row>
    <row r="491" spans="1:35">
      <c r="A491" t="s">
        <v>3263</v>
      </c>
      <c r="B491" t="s">
        <v>57</v>
      </c>
      <c r="C491" s="5">
        <v>45108</v>
      </c>
      <c r="D491" s="5">
        <v>45138</v>
      </c>
      <c r="E491" t="s">
        <v>42</v>
      </c>
      <c r="F491" t="s">
        <v>82</v>
      </c>
      <c r="G491" t="s">
        <v>83</v>
      </c>
      <c r="H491" t="s">
        <v>83</v>
      </c>
      <c r="I491" t="s">
        <v>268</v>
      </c>
      <c r="J491" t="s">
        <v>3009</v>
      </c>
      <c r="K491" t="s">
        <v>661</v>
      </c>
      <c r="L491" t="s">
        <v>374</v>
      </c>
      <c r="M491" t="s">
        <v>64</v>
      </c>
      <c r="N491" t="s">
        <v>65</v>
      </c>
      <c r="O491" t="s">
        <v>3264</v>
      </c>
      <c r="P491" t="s">
        <v>67</v>
      </c>
      <c r="Q491" t="s">
        <v>3265</v>
      </c>
      <c r="R491" t="s">
        <v>67</v>
      </c>
      <c r="S491" t="s">
        <v>3266</v>
      </c>
      <c r="T491" t="s">
        <v>3266</v>
      </c>
      <c r="U491" t="s">
        <v>3266</v>
      </c>
      <c r="V491" t="s">
        <v>3266</v>
      </c>
      <c r="W491" t="s">
        <v>3266</v>
      </c>
      <c r="X491" t="s">
        <v>3266</v>
      </c>
      <c r="Y491" t="s">
        <v>3266</v>
      </c>
      <c r="Z491" t="s">
        <v>3266</v>
      </c>
      <c r="AA491" t="s">
        <v>3266</v>
      </c>
      <c r="AB491" t="s">
        <v>3266</v>
      </c>
      <c r="AC491" t="s">
        <v>3266</v>
      </c>
      <c r="AD491" t="s">
        <v>3266</v>
      </c>
      <c r="AE491" t="s">
        <v>3266</v>
      </c>
      <c r="AF491" t="s">
        <v>70</v>
      </c>
      <c r="AG491" s="5">
        <v>45138</v>
      </c>
      <c r="AH491" s="5">
        <v>45138</v>
      </c>
      <c r="AI491" t="s">
        <v>65</v>
      </c>
    </row>
    <row r="492" spans="1:35">
      <c r="A492" t="s">
        <v>3267</v>
      </c>
      <c r="B492" t="s">
        <v>57</v>
      </c>
      <c r="C492" s="5">
        <v>45108</v>
      </c>
      <c r="D492" s="5">
        <v>45138</v>
      </c>
      <c r="E492" t="s">
        <v>49</v>
      </c>
      <c r="F492" t="s">
        <v>100</v>
      </c>
      <c r="G492" t="s">
        <v>101</v>
      </c>
      <c r="H492" t="s">
        <v>101</v>
      </c>
      <c r="I492" t="s">
        <v>74</v>
      </c>
      <c r="J492" t="s">
        <v>1659</v>
      </c>
      <c r="K492" t="s">
        <v>212</v>
      </c>
      <c r="L492" t="s">
        <v>195</v>
      </c>
      <c r="M492" t="s">
        <v>64</v>
      </c>
      <c r="N492" t="s">
        <v>65</v>
      </c>
      <c r="O492" t="s">
        <v>3268</v>
      </c>
      <c r="P492" t="s">
        <v>67</v>
      </c>
      <c r="Q492" t="s">
        <v>3269</v>
      </c>
      <c r="R492" t="s">
        <v>67</v>
      </c>
      <c r="S492" t="s">
        <v>3270</v>
      </c>
      <c r="T492" t="s">
        <v>3270</v>
      </c>
      <c r="U492" t="s">
        <v>3270</v>
      </c>
      <c r="V492" t="s">
        <v>3270</v>
      </c>
      <c r="W492" t="s">
        <v>3270</v>
      </c>
      <c r="X492" t="s">
        <v>3270</v>
      </c>
      <c r="Y492" t="s">
        <v>3270</v>
      </c>
      <c r="Z492" t="s">
        <v>3270</v>
      </c>
      <c r="AA492" t="s">
        <v>3270</v>
      </c>
      <c r="AB492" t="s">
        <v>3270</v>
      </c>
      <c r="AC492" t="s">
        <v>3270</v>
      </c>
      <c r="AD492" t="s">
        <v>3270</v>
      </c>
      <c r="AE492" t="s">
        <v>3270</v>
      </c>
      <c r="AF492" t="s">
        <v>70</v>
      </c>
      <c r="AG492" s="5">
        <v>45138</v>
      </c>
      <c r="AH492" s="5">
        <v>45138</v>
      </c>
      <c r="AI492" t="s">
        <v>65</v>
      </c>
    </row>
    <row r="493" spans="1:35">
      <c r="A493" t="s">
        <v>3271</v>
      </c>
      <c r="B493" t="s">
        <v>57</v>
      </c>
      <c r="C493" s="5">
        <v>45108</v>
      </c>
      <c r="D493" s="5">
        <v>45138</v>
      </c>
      <c r="E493" t="s">
        <v>49</v>
      </c>
      <c r="F493" t="s">
        <v>100</v>
      </c>
      <c r="G493" t="s">
        <v>101</v>
      </c>
      <c r="H493" t="s">
        <v>101</v>
      </c>
      <c r="I493" t="s">
        <v>74</v>
      </c>
      <c r="J493" t="s">
        <v>3272</v>
      </c>
      <c r="K493" t="s">
        <v>62</v>
      </c>
      <c r="L493" t="s">
        <v>62</v>
      </c>
      <c r="M493" t="s">
        <v>64</v>
      </c>
      <c r="N493" t="s">
        <v>65</v>
      </c>
      <c r="O493" t="s">
        <v>3273</v>
      </c>
      <c r="P493" t="s">
        <v>67</v>
      </c>
      <c r="Q493" t="s">
        <v>3274</v>
      </c>
      <c r="R493" t="s">
        <v>67</v>
      </c>
      <c r="S493" t="s">
        <v>3275</v>
      </c>
      <c r="T493" t="s">
        <v>3275</v>
      </c>
      <c r="U493" t="s">
        <v>3275</v>
      </c>
      <c r="V493" t="s">
        <v>3275</v>
      </c>
      <c r="W493" t="s">
        <v>3275</v>
      </c>
      <c r="X493" t="s">
        <v>3275</v>
      </c>
      <c r="Y493" t="s">
        <v>3275</v>
      </c>
      <c r="Z493" t="s">
        <v>3275</v>
      </c>
      <c r="AA493" t="s">
        <v>3275</v>
      </c>
      <c r="AB493" t="s">
        <v>3275</v>
      </c>
      <c r="AC493" t="s">
        <v>3275</v>
      </c>
      <c r="AD493" t="s">
        <v>3275</v>
      </c>
      <c r="AE493" t="s">
        <v>3275</v>
      </c>
      <c r="AF493" t="s">
        <v>70</v>
      </c>
      <c r="AG493" s="5">
        <v>45138</v>
      </c>
      <c r="AH493" s="5">
        <v>45138</v>
      </c>
      <c r="AI493" t="s">
        <v>65</v>
      </c>
    </row>
    <row r="494" spans="1:35">
      <c r="A494" t="s">
        <v>3276</v>
      </c>
      <c r="B494" t="s">
        <v>57</v>
      </c>
      <c r="C494" s="5">
        <v>45108</v>
      </c>
      <c r="D494" s="5">
        <v>45138</v>
      </c>
      <c r="E494" t="s">
        <v>49</v>
      </c>
      <c r="F494" t="s">
        <v>3277</v>
      </c>
      <c r="G494" t="s">
        <v>3278</v>
      </c>
      <c r="H494" t="s">
        <v>3278</v>
      </c>
      <c r="I494" t="s">
        <v>268</v>
      </c>
      <c r="J494" t="s">
        <v>3279</v>
      </c>
      <c r="K494" t="s">
        <v>3280</v>
      </c>
      <c r="L494" t="s">
        <v>2220</v>
      </c>
      <c r="M494" t="s">
        <v>64</v>
      </c>
      <c r="N494" t="s">
        <v>65</v>
      </c>
      <c r="O494" t="s">
        <v>3281</v>
      </c>
      <c r="P494" t="s">
        <v>67</v>
      </c>
      <c r="Q494" t="s">
        <v>3282</v>
      </c>
      <c r="R494" t="s">
        <v>67</v>
      </c>
      <c r="S494" t="s">
        <v>3283</v>
      </c>
      <c r="T494" t="s">
        <v>3283</v>
      </c>
      <c r="U494" t="s">
        <v>3283</v>
      </c>
      <c r="V494" t="s">
        <v>3283</v>
      </c>
      <c r="W494" t="s">
        <v>3283</v>
      </c>
      <c r="X494" t="s">
        <v>3283</v>
      </c>
      <c r="Y494" t="s">
        <v>3283</v>
      </c>
      <c r="Z494" t="s">
        <v>3283</v>
      </c>
      <c r="AA494" t="s">
        <v>3283</v>
      </c>
      <c r="AB494" t="s">
        <v>3283</v>
      </c>
      <c r="AC494" t="s">
        <v>3283</v>
      </c>
      <c r="AD494" t="s">
        <v>3283</v>
      </c>
      <c r="AE494" t="s">
        <v>3283</v>
      </c>
      <c r="AF494" t="s">
        <v>70</v>
      </c>
      <c r="AG494" s="5">
        <v>45138</v>
      </c>
      <c r="AH494" s="5">
        <v>45138</v>
      </c>
      <c r="AI494" t="s">
        <v>65</v>
      </c>
    </row>
    <row r="495" spans="1:35">
      <c r="A495" t="s">
        <v>3284</v>
      </c>
      <c r="B495" t="s">
        <v>57</v>
      </c>
      <c r="C495" s="5">
        <v>45108</v>
      </c>
      <c r="D495" s="5">
        <v>45138</v>
      </c>
      <c r="E495" t="s">
        <v>49</v>
      </c>
      <c r="F495" t="s">
        <v>3285</v>
      </c>
      <c r="G495" t="s">
        <v>3286</v>
      </c>
      <c r="H495" t="s">
        <v>3286</v>
      </c>
      <c r="I495" t="s">
        <v>268</v>
      </c>
      <c r="J495" t="s">
        <v>3287</v>
      </c>
      <c r="K495" t="s">
        <v>139</v>
      </c>
      <c r="L495" t="s">
        <v>195</v>
      </c>
      <c r="M495" t="s">
        <v>64</v>
      </c>
      <c r="N495" t="s">
        <v>65</v>
      </c>
      <c r="O495" t="s">
        <v>3288</v>
      </c>
      <c r="P495" t="s">
        <v>67</v>
      </c>
      <c r="Q495" t="s">
        <v>3289</v>
      </c>
      <c r="R495" t="s">
        <v>67</v>
      </c>
      <c r="S495" t="s">
        <v>3290</v>
      </c>
      <c r="T495" t="s">
        <v>3290</v>
      </c>
      <c r="U495" t="s">
        <v>3290</v>
      </c>
      <c r="V495" t="s">
        <v>3290</v>
      </c>
      <c r="W495" t="s">
        <v>3290</v>
      </c>
      <c r="X495" t="s">
        <v>3290</v>
      </c>
      <c r="Y495" t="s">
        <v>3290</v>
      </c>
      <c r="Z495" t="s">
        <v>3290</v>
      </c>
      <c r="AA495" t="s">
        <v>3290</v>
      </c>
      <c r="AB495" t="s">
        <v>3290</v>
      </c>
      <c r="AC495" t="s">
        <v>3290</v>
      </c>
      <c r="AD495" t="s">
        <v>3290</v>
      </c>
      <c r="AE495" t="s">
        <v>3290</v>
      </c>
      <c r="AF495" t="s">
        <v>70</v>
      </c>
      <c r="AG495" s="5">
        <v>45138</v>
      </c>
      <c r="AH495" s="5">
        <v>45138</v>
      </c>
      <c r="AI495" t="s">
        <v>65</v>
      </c>
    </row>
    <row r="496" spans="1:35">
      <c r="A496" t="s">
        <v>3291</v>
      </c>
      <c r="B496" t="s">
        <v>57</v>
      </c>
      <c r="C496" s="5">
        <v>45108</v>
      </c>
      <c r="D496" s="5">
        <v>45138</v>
      </c>
      <c r="E496" t="s">
        <v>49</v>
      </c>
      <c r="F496" t="s">
        <v>3285</v>
      </c>
      <c r="G496" t="s">
        <v>3286</v>
      </c>
      <c r="H496" t="s">
        <v>3286</v>
      </c>
      <c r="I496" t="s">
        <v>70</v>
      </c>
      <c r="J496" t="s">
        <v>3292</v>
      </c>
      <c r="K496" t="s">
        <v>65</v>
      </c>
      <c r="L496" t="s">
        <v>764</v>
      </c>
      <c r="M496" t="s">
        <v>64</v>
      </c>
      <c r="N496" t="s">
        <v>65</v>
      </c>
      <c r="O496" t="s">
        <v>3293</v>
      </c>
      <c r="P496" t="s">
        <v>67</v>
      </c>
      <c r="Q496" t="s">
        <v>3294</v>
      </c>
      <c r="R496" t="s">
        <v>67</v>
      </c>
      <c r="S496" t="s">
        <v>3295</v>
      </c>
      <c r="T496" t="s">
        <v>3295</v>
      </c>
      <c r="U496" t="s">
        <v>3295</v>
      </c>
      <c r="V496" t="s">
        <v>3295</v>
      </c>
      <c r="W496" t="s">
        <v>3295</v>
      </c>
      <c r="X496" t="s">
        <v>3295</v>
      </c>
      <c r="Y496" t="s">
        <v>3295</v>
      </c>
      <c r="Z496" t="s">
        <v>3295</v>
      </c>
      <c r="AA496" t="s">
        <v>3295</v>
      </c>
      <c r="AB496" t="s">
        <v>3295</v>
      </c>
      <c r="AC496" t="s">
        <v>3295</v>
      </c>
      <c r="AD496" t="s">
        <v>3295</v>
      </c>
      <c r="AE496" t="s">
        <v>3295</v>
      </c>
      <c r="AF496" t="s">
        <v>70</v>
      </c>
      <c r="AG496" s="5">
        <v>45138</v>
      </c>
      <c r="AH496" s="5">
        <v>45138</v>
      </c>
      <c r="AI496" t="s">
        <v>3296</v>
      </c>
    </row>
    <row r="497" spans="1:35">
      <c r="A497" t="s">
        <v>3297</v>
      </c>
      <c r="B497" t="s">
        <v>57</v>
      </c>
      <c r="C497" s="5">
        <v>45108</v>
      </c>
      <c r="D497" s="5">
        <v>45138</v>
      </c>
      <c r="E497" t="s">
        <v>49</v>
      </c>
      <c r="F497" t="s">
        <v>3298</v>
      </c>
      <c r="G497" t="s">
        <v>3299</v>
      </c>
      <c r="H497" t="s">
        <v>3299</v>
      </c>
      <c r="I497" t="s">
        <v>268</v>
      </c>
      <c r="J497" t="s">
        <v>3300</v>
      </c>
      <c r="K497" t="s">
        <v>2012</v>
      </c>
      <c r="L497" t="s">
        <v>3301</v>
      </c>
      <c r="M497" t="s">
        <v>64</v>
      </c>
      <c r="N497" t="s">
        <v>65</v>
      </c>
      <c r="O497" t="s">
        <v>3302</v>
      </c>
      <c r="P497" t="s">
        <v>67</v>
      </c>
      <c r="Q497" t="s">
        <v>3303</v>
      </c>
      <c r="R497" t="s">
        <v>67</v>
      </c>
      <c r="S497" t="s">
        <v>3304</v>
      </c>
      <c r="T497" t="s">
        <v>3304</v>
      </c>
      <c r="U497" t="s">
        <v>3304</v>
      </c>
      <c r="V497" t="s">
        <v>3304</v>
      </c>
      <c r="W497" t="s">
        <v>3304</v>
      </c>
      <c r="X497" t="s">
        <v>3304</v>
      </c>
      <c r="Y497" t="s">
        <v>3304</v>
      </c>
      <c r="Z497" t="s">
        <v>3304</v>
      </c>
      <c r="AA497" t="s">
        <v>3304</v>
      </c>
      <c r="AB497" t="s">
        <v>3304</v>
      </c>
      <c r="AC497" t="s">
        <v>3304</v>
      </c>
      <c r="AD497" t="s">
        <v>3304</v>
      </c>
      <c r="AE497" t="s">
        <v>3304</v>
      </c>
      <c r="AF497" t="s">
        <v>70</v>
      </c>
      <c r="AG497" s="5">
        <v>45138</v>
      </c>
      <c r="AH497" s="5">
        <v>45138</v>
      </c>
      <c r="AI497" t="s">
        <v>65</v>
      </c>
    </row>
    <row r="498" spans="1:35">
      <c r="A498" t="s">
        <v>3305</v>
      </c>
      <c r="B498" t="s">
        <v>57</v>
      </c>
      <c r="C498" s="5">
        <v>45108</v>
      </c>
      <c r="D498" s="5">
        <v>45138</v>
      </c>
      <c r="E498" t="s">
        <v>49</v>
      </c>
      <c r="F498" t="s">
        <v>3306</v>
      </c>
      <c r="G498" t="s">
        <v>3307</v>
      </c>
      <c r="H498" t="s">
        <v>3307</v>
      </c>
      <c r="I498" t="s">
        <v>1329</v>
      </c>
      <c r="J498" t="s">
        <v>1645</v>
      </c>
      <c r="K498" t="s">
        <v>62</v>
      </c>
      <c r="L498" t="s">
        <v>3308</v>
      </c>
      <c r="M498" t="s">
        <v>64</v>
      </c>
      <c r="N498" t="s">
        <v>65</v>
      </c>
      <c r="O498" t="s">
        <v>3309</v>
      </c>
      <c r="P498" t="s">
        <v>67</v>
      </c>
      <c r="Q498" t="s">
        <v>3310</v>
      </c>
      <c r="R498" t="s">
        <v>67</v>
      </c>
      <c r="S498" t="s">
        <v>3311</v>
      </c>
      <c r="T498" t="s">
        <v>3311</v>
      </c>
      <c r="U498" t="s">
        <v>3311</v>
      </c>
      <c r="V498" t="s">
        <v>3311</v>
      </c>
      <c r="W498" t="s">
        <v>3311</v>
      </c>
      <c r="X498" t="s">
        <v>3311</v>
      </c>
      <c r="Y498" t="s">
        <v>3311</v>
      </c>
      <c r="Z498" t="s">
        <v>3311</v>
      </c>
      <c r="AA498" t="s">
        <v>3311</v>
      </c>
      <c r="AB498" t="s">
        <v>3311</v>
      </c>
      <c r="AC498" t="s">
        <v>3311</v>
      </c>
      <c r="AD498" t="s">
        <v>3311</v>
      </c>
      <c r="AE498" t="s">
        <v>3311</v>
      </c>
      <c r="AF498" t="s">
        <v>70</v>
      </c>
      <c r="AG498" s="5">
        <v>45138</v>
      </c>
      <c r="AH498" s="5">
        <v>45138</v>
      </c>
      <c r="AI498" t="s">
        <v>65</v>
      </c>
    </row>
    <row r="499" spans="1:35">
      <c r="A499" t="s">
        <v>3312</v>
      </c>
      <c r="B499" t="s">
        <v>57</v>
      </c>
      <c r="C499" s="5">
        <v>45108</v>
      </c>
      <c r="D499" s="5">
        <v>45138</v>
      </c>
      <c r="E499" t="s">
        <v>49</v>
      </c>
      <c r="F499" t="s">
        <v>3313</v>
      </c>
      <c r="G499" t="s">
        <v>3314</v>
      </c>
      <c r="H499" t="s">
        <v>3314</v>
      </c>
      <c r="I499" t="s">
        <v>70</v>
      </c>
      <c r="J499" t="s">
        <v>3315</v>
      </c>
      <c r="K499" t="s">
        <v>177</v>
      </c>
      <c r="L499" t="s">
        <v>1931</v>
      </c>
      <c r="M499" t="s">
        <v>64</v>
      </c>
      <c r="N499" t="s">
        <v>65</v>
      </c>
      <c r="O499" t="s">
        <v>3316</v>
      </c>
      <c r="P499" t="s">
        <v>67</v>
      </c>
      <c r="Q499" t="s">
        <v>3317</v>
      </c>
      <c r="R499" t="s">
        <v>67</v>
      </c>
      <c r="S499" t="s">
        <v>3318</v>
      </c>
      <c r="T499" t="s">
        <v>3318</v>
      </c>
      <c r="U499" t="s">
        <v>3318</v>
      </c>
      <c r="V499" t="s">
        <v>3318</v>
      </c>
      <c r="W499" t="s">
        <v>3318</v>
      </c>
      <c r="X499" t="s">
        <v>3318</v>
      </c>
      <c r="Y499" t="s">
        <v>3318</v>
      </c>
      <c r="Z499" t="s">
        <v>3318</v>
      </c>
      <c r="AA499" t="s">
        <v>3318</v>
      </c>
      <c r="AB499" t="s">
        <v>3318</v>
      </c>
      <c r="AC499" t="s">
        <v>3318</v>
      </c>
      <c r="AD499" t="s">
        <v>3318</v>
      </c>
      <c r="AE499" t="s">
        <v>3318</v>
      </c>
      <c r="AF499" t="s">
        <v>70</v>
      </c>
      <c r="AG499" s="5">
        <v>45138</v>
      </c>
      <c r="AH499" s="5">
        <v>45138</v>
      </c>
      <c r="AI499" t="s">
        <v>65</v>
      </c>
    </row>
    <row r="500" spans="1:35">
      <c r="A500" t="s">
        <v>3319</v>
      </c>
      <c r="B500" t="s">
        <v>57</v>
      </c>
      <c r="C500" s="5">
        <v>45108</v>
      </c>
      <c r="D500" s="5">
        <v>45138</v>
      </c>
      <c r="E500" t="s">
        <v>49</v>
      </c>
      <c r="F500" t="s">
        <v>379</v>
      </c>
      <c r="G500" t="s">
        <v>380</v>
      </c>
      <c r="H500" t="s">
        <v>380</v>
      </c>
      <c r="I500" t="s">
        <v>268</v>
      </c>
      <c r="J500" t="s">
        <v>3320</v>
      </c>
      <c r="K500" t="s">
        <v>3321</v>
      </c>
      <c r="L500" t="s">
        <v>3322</v>
      </c>
      <c r="M500" t="s">
        <v>64</v>
      </c>
      <c r="N500" t="s">
        <v>65</v>
      </c>
      <c r="O500" t="s">
        <v>3323</v>
      </c>
      <c r="P500" t="s">
        <v>67</v>
      </c>
      <c r="Q500" t="s">
        <v>3324</v>
      </c>
      <c r="R500" t="s">
        <v>67</v>
      </c>
      <c r="S500" t="s">
        <v>3325</v>
      </c>
      <c r="T500" t="s">
        <v>3325</v>
      </c>
      <c r="U500" t="s">
        <v>3325</v>
      </c>
      <c r="V500" t="s">
        <v>3325</v>
      </c>
      <c r="W500" t="s">
        <v>3325</v>
      </c>
      <c r="X500" t="s">
        <v>3325</v>
      </c>
      <c r="Y500" t="s">
        <v>3325</v>
      </c>
      <c r="Z500" t="s">
        <v>3325</v>
      </c>
      <c r="AA500" t="s">
        <v>3325</v>
      </c>
      <c r="AB500" t="s">
        <v>3325</v>
      </c>
      <c r="AC500" t="s">
        <v>3325</v>
      </c>
      <c r="AD500" t="s">
        <v>3325</v>
      </c>
      <c r="AE500" t="s">
        <v>3325</v>
      </c>
      <c r="AF500" t="s">
        <v>70</v>
      </c>
      <c r="AG500" s="5">
        <v>45138</v>
      </c>
      <c r="AH500" s="5">
        <v>45138</v>
      </c>
      <c r="AI500" t="s">
        <v>65</v>
      </c>
    </row>
    <row r="501" spans="1:35">
      <c r="A501" t="s">
        <v>3326</v>
      </c>
      <c r="B501" t="s">
        <v>57</v>
      </c>
      <c r="C501" s="5">
        <v>45108</v>
      </c>
      <c r="D501" s="5">
        <v>45138</v>
      </c>
      <c r="E501" t="s">
        <v>49</v>
      </c>
      <c r="F501" t="s">
        <v>2809</v>
      </c>
      <c r="G501" t="s">
        <v>2810</v>
      </c>
      <c r="H501" t="s">
        <v>2810</v>
      </c>
      <c r="I501" t="s">
        <v>228</v>
      </c>
      <c r="J501" t="s">
        <v>3327</v>
      </c>
      <c r="K501" t="s">
        <v>195</v>
      </c>
      <c r="L501" t="s">
        <v>3328</v>
      </c>
      <c r="M501" t="s">
        <v>64</v>
      </c>
      <c r="N501" t="s">
        <v>65</v>
      </c>
      <c r="O501" t="s">
        <v>3329</v>
      </c>
      <c r="P501" t="s">
        <v>67</v>
      </c>
      <c r="Q501" t="s">
        <v>3330</v>
      </c>
      <c r="R501" t="s">
        <v>67</v>
      </c>
      <c r="S501" t="s">
        <v>3331</v>
      </c>
      <c r="T501" t="s">
        <v>3331</v>
      </c>
      <c r="U501" t="s">
        <v>3331</v>
      </c>
      <c r="V501" t="s">
        <v>3331</v>
      </c>
      <c r="W501" t="s">
        <v>3331</v>
      </c>
      <c r="X501" t="s">
        <v>3331</v>
      </c>
      <c r="Y501" t="s">
        <v>3331</v>
      </c>
      <c r="Z501" t="s">
        <v>3331</v>
      </c>
      <c r="AA501" t="s">
        <v>3331</v>
      </c>
      <c r="AB501" t="s">
        <v>3331</v>
      </c>
      <c r="AC501" t="s">
        <v>3331</v>
      </c>
      <c r="AD501" t="s">
        <v>3331</v>
      </c>
      <c r="AE501" t="s">
        <v>3331</v>
      </c>
      <c r="AF501" t="s">
        <v>70</v>
      </c>
      <c r="AG501" s="5">
        <v>45138</v>
      </c>
      <c r="AH501" s="5">
        <v>45138</v>
      </c>
      <c r="AI501" t="s">
        <v>65</v>
      </c>
    </row>
    <row r="502" spans="1:35">
      <c r="A502" t="s">
        <v>3332</v>
      </c>
      <c r="B502" t="s">
        <v>57</v>
      </c>
      <c r="C502" s="5">
        <v>45108</v>
      </c>
      <c r="D502" s="5">
        <v>45138</v>
      </c>
      <c r="E502" t="s">
        <v>49</v>
      </c>
      <c r="F502" t="s">
        <v>800</v>
      </c>
      <c r="G502" t="s">
        <v>801</v>
      </c>
      <c r="H502" t="s">
        <v>801</v>
      </c>
      <c r="I502" t="s">
        <v>228</v>
      </c>
      <c r="J502" t="s">
        <v>3333</v>
      </c>
      <c r="K502" t="s">
        <v>707</v>
      </c>
      <c r="L502" t="s">
        <v>809</v>
      </c>
      <c r="M502" t="s">
        <v>64</v>
      </c>
      <c r="N502" t="s">
        <v>65</v>
      </c>
      <c r="O502" t="s">
        <v>3334</v>
      </c>
      <c r="P502" t="s">
        <v>67</v>
      </c>
      <c r="Q502" t="s">
        <v>3335</v>
      </c>
      <c r="R502" t="s">
        <v>67</v>
      </c>
      <c r="S502" t="s">
        <v>3336</v>
      </c>
      <c r="T502" t="s">
        <v>3336</v>
      </c>
      <c r="U502" t="s">
        <v>3336</v>
      </c>
      <c r="V502" t="s">
        <v>3336</v>
      </c>
      <c r="W502" t="s">
        <v>3336</v>
      </c>
      <c r="X502" t="s">
        <v>3336</v>
      </c>
      <c r="Y502" t="s">
        <v>3336</v>
      </c>
      <c r="Z502" t="s">
        <v>3336</v>
      </c>
      <c r="AA502" t="s">
        <v>3336</v>
      </c>
      <c r="AB502" t="s">
        <v>3336</v>
      </c>
      <c r="AC502" t="s">
        <v>3336</v>
      </c>
      <c r="AD502" t="s">
        <v>3336</v>
      </c>
      <c r="AE502" t="s">
        <v>3336</v>
      </c>
      <c r="AF502" t="s">
        <v>70</v>
      </c>
      <c r="AG502" s="5">
        <v>45138</v>
      </c>
      <c r="AH502" s="5">
        <v>45138</v>
      </c>
      <c r="AI502" t="s">
        <v>65</v>
      </c>
    </row>
    <row r="503" spans="1:35">
      <c r="A503" t="s">
        <v>3337</v>
      </c>
      <c r="B503" t="s">
        <v>57</v>
      </c>
      <c r="C503" s="5">
        <v>45108</v>
      </c>
      <c r="D503" s="5">
        <v>45138</v>
      </c>
      <c r="E503" t="s">
        <v>49</v>
      </c>
      <c r="F503" t="s">
        <v>3338</v>
      </c>
      <c r="G503" t="s">
        <v>3339</v>
      </c>
      <c r="H503" t="s">
        <v>3339</v>
      </c>
      <c r="I503" t="s">
        <v>74</v>
      </c>
      <c r="J503" t="s">
        <v>3340</v>
      </c>
      <c r="K503" t="s">
        <v>3341</v>
      </c>
      <c r="L503" t="s">
        <v>361</v>
      </c>
      <c r="M503" t="s">
        <v>64</v>
      </c>
      <c r="N503" t="s">
        <v>65</v>
      </c>
      <c r="O503" t="s">
        <v>3342</v>
      </c>
      <c r="P503" t="s">
        <v>67</v>
      </c>
      <c r="Q503" t="s">
        <v>3343</v>
      </c>
      <c r="R503" t="s">
        <v>67</v>
      </c>
      <c r="S503" t="s">
        <v>3344</v>
      </c>
      <c r="T503" t="s">
        <v>3344</v>
      </c>
      <c r="U503" t="s">
        <v>3344</v>
      </c>
      <c r="V503" t="s">
        <v>3344</v>
      </c>
      <c r="W503" t="s">
        <v>3344</v>
      </c>
      <c r="X503" t="s">
        <v>3344</v>
      </c>
      <c r="Y503" t="s">
        <v>3344</v>
      </c>
      <c r="Z503" t="s">
        <v>3344</v>
      </c>
      <c r="AA503" t="s">
        <v>3344</v>
      </c>
      <c r="AB503" t="s">
        <v>3344</v>
      </c>
      <c r="AC503" t="s">
        <v>3344</v>
      </c>
      <c r="AD503" t="s">
        <v>3344</v>
      </c>
      <c r="AE503" t="s">
        <v>3344</v>
      </c>
      <c r="AF503" t="s">
        <v>70</v>
      </c>
      <c r="AG503" s="5">
        <v>45138</v>
      </c>
      <c r="AH503" s="5">
        <v>45138</v>
      </c>
      <c r="AI503" t="s">
        <v>65</v>
      </c>
    </row>
    <row r="504" spans="1:35">
      <c r="A504" t="s">
        <v>3345</v>
      </c>
      <c r="B504" t="s">
        <v>57</v>
      </c>
      <c r="C504" s="5">
        <v>45108</v>
      </c>
      <c r="D504" s="5">
        <v>45138</v>
      </c>
      <c r="E504" t="s">
        <v>49</v>
      </c>
      <c r="F504" t="s">
        <v>58</v>
      </c>
      <c r="G504" t="s">
        <v>59</v>
      </c>
      <c r="H504" t="s">
        <v>59</v>
      </c>
      <c r="I504" t="s">
        <v>235</v>
      </c>
      <c r="J504" t="s">
        <v>3346</v>
      </c>
      <c r="K504" t="s">
        <v>62</v>
      </c>
      <c r="L504" t="s">
        <v>275</v>
      </c>
      <c r="M504" t="s">
        <v>64</v>
      </c>
      <c r="N504" t="s">
        <v>65</v>
      </c>
      <c r="O504" t="s">
        <v>3347</v>
      </c>
      <c r="P504" t="s">
        <v>67</v>
      </c>
      <c r="Q504" t="s">
        <v>3348</v>
      </c>
      <c r="R504" t="s">
        <v>67</v>
      </c>
      <c r="S504" t="s">
        <v>3349</v>
      </c>
      <c r="T504" t="s">
        <v>3349</v>
      </c>
      <c r="U504" t="s">
        <v>3349</v>
      </c>
      <c r="V504" t="s">
        <v>3349</v>
      </c>
      <c r="W504" t="s">
        <v>3349</v>
      </c>
      <c r="X504" t="s">
        <v>3349</v>
      </c>
      <c r="Y504" t="s">
        <v>3349</v>
      </c>
      <c r="Z504" t="s">
        <v>3349</v>
      </c>
      <c r="AA504" t="s">
        <v>3349</v>
      </c>
      <c r="AB504" t="s">
        <v>3349</v>
      </c>
      <c r="AC504" t="s">
        <v>3349</v>
      </c>
      <c r="AD504" t="s">
        <v>3349</v>
      </c>
      <c r="AE504" t="s">
        <v>3349</v>
      </c>
      <c r="AF504" t="s">
        <v>70</v>
      </c>
      <c r="AG504" s="5">
        <v>45138</v>
      </c>
      <c r="AH504" s="5">
        <v>45138</v>
      </c>
      <c r="AI504" t="s">
        <v>65</v>
      </c>
    </row>
    <row r="505" spans="1:35">
      <c r="A505" t="s">
        <v>3350</v>
      </c>
      <c r="B505" t="s">
        <v>57</v>
      </c>
      <c r="C505" s="5">
        <v>45108</v>
      </c>
      <c r="D505" s="5">
        <v>45138</v>
      </c>
      <c r="E505" t="s">
        <v>42</v>
      </c>
      <c r="F505" t="s">
        <v>82</v>
      </c>
      <c r="G505" t="s">
        <v>83</v>
      </c>
      <c r="H505" t="s">
        <v>83</v>
      </c>
      <c r="I505" t="s">
        <v>268</v>
      </c>
      <c r="J505" t="s">
        <v>3351</v>
      </c>
      <c r="K505" t="s">
        <v>3352</v>
      </c>
      <c r="L505" t="s">
        <v>3353</v>
      </c>
      <c r="M505" t="s">
        <v>64</v>
      </c>
      <c r="N505" t="s">
        <v>65</v>
      </c>
      <c r="O505" t="s">
        <v>3354</v>
      </c>
      <c r="P505" t="s">
        <v>67</v>
      </c>
      <c r="Q505" t="s">
        <v>3355</v>
      </c>
      <c r="R505" t="s">
        <v>67</v>
      </c>
      <c r="S505" t="s">
        <v>3356</v>
      </c>
      <c r="T505" t="s">
        <v>3356</v>
      </c>
      <c r="U505" t="s">
        <v>3356</v>
      </c>
      <c r="V505" t="s">
        <v>3356</v>
      </c>
      <c r="W505" t="s">
        <v>3356</v>
      </c>
      <c r="X505" t="s">
        <v>3356</v>
      </c>
      <c r="Y505" t="s">
        <v>3356</v>
      </c>
      <c r="Z505" t="s">
        <v>3356</v>
      </c>
      <c r="AA505" t="s">
        <v>3356</v>
      </c>
      <c r="AB505" t="s">
        <v>3356</v>
      </c>
      <c r="AC505" t="s">
        <v>3356</v>
      </c>
      <c r="AD505" t="s">
        <v>3356</v>
      </c>
      <c r="AE505" t="s">
        <v>3356</v>
      </c>
      <c r="AF505" t="s">
        <v>70</v>
      </c>
      <c r="AG505" s="5">
        <v>45138</v>
      </c>
      <c r="AH505" s="5">
        <v>45138</v>
      </c>
      <c r="AI505" t="s">
        <v>65</v>
      </c>
    </row>
    <row r="506" spans="1:35">
      <c r="A506" t="s">
        <v>3357</v>
      </c>
      <c r="B506" t="s">
        <v>57</v>
      </c>
      <c r="C506" s="5">
        <v>45108</v>
      </c>
      <c r="D506" s="5">
        <v>45138</v>
      </c>
      <c r="E506" t="s">
        <v>49</v>
      </c>
      <c r="F506" t="s">
        <v>100</v>
      </c>
      <c r="G506" t="s">
        <v>101</v>
      </c>
      <c r="H506" t="s">
        <v>101</v>
      </c>
      <c r="I506" t="s">
        <v>74</v>
      </c>
      <c r="J506" t="s">
        <v>3358</v>
      </c>
      <c r="K506" t="s">
        <v>822</v>
      </c>
      <c r="L506" t="s">
        <v>103</v>
      </c>
      <c r="M506" t="s">
        <v>64</v>
      </c>
      <c r="N506" t="s">
        <v>65</v>
      </c>
      <c r="O506" t="s">
        <v>3359</v>
      </c>
      <c r="P506" t="s">
        <v>67</v>
      </c>
      <c r="Q506" t="s">
        <v>3360</v>
      </c>
      <c r="R506" t="s">
        <v>67</v>
      </c>
      <c r="S506" t="s">
        <v>3361</v>
      </c>
      <c r="T506" t="s">
        <v>3361</v>
      </c>
      <c r="U506" t="s">
        <v>3361</v>
      </c>
      <c r="V506" t="s">
        <v>3361</v>
      </c>
      <c r="W506" t="s">
        <v>3361</v>
      </c>
      <c r="X506" t="s">
        <v>3361</v>
      </c>
      <c r="Y506" t="s">
        <v>3361</v>
      </c>
      <c r="Z506" t="s">
        <v>3361</v>
      </c>
      <c r="AA506" t="s">
        <v>3361</v>
      </c>
      <c r="AB506" t="s">
        <v>3361</v>
      </c>
      <c r="AC506" t="s">
        <v>3361</v>
      </c>
      <c r="AD506" t="s">
        <v>3361</v>
      </c>
      <c r="AE506" t="s">
        <v>3361</v>
      </c>
      <c r="AF506" t="s">
        <v>70</v>
      </c>
      <c r="AG506" s="5">
        <v>45138</v>
      </c>
      <c r="AH506" s="5">
        <v>45138</v>
      </c>
      <c r="AI506" t="s">
        <v>65</v>
      </c>
    </row>
    <row r="507" spans="1:35">
      <c r="A507" t="s">
        <v>3362</v>
      </c>
      <c r="B507" t="s">
        <v>57</v>
      </c>
      <c r="C507" s="5">
        <v>45108</v>
      </c>
      <c r="D507" s="5">
        <v>45138</v>
      </c>
      <c r="E507" t="s">
        <v>49</v>
      </c>
      <c r="F507" t="s">
        <v>3363</v>
      </c>
      <c r="G507" t="s">
        <v>3364</v>
      </c>
      <c r="H507" t="s">
        <v>3364</v>
      </c>
      <c r="I507" t="s">
        <v>70</v>
      </c>
      <c r="J507" t="s">
        <v>2191</v>
      </c>
      <c r="K507" t="s">
        <v>3365</v>
      </c>
      <c r="L507" t="s">
        <v>3366</v>
      </c>
      <c r="M507" t="s">
        <v>64</v>
      </c>
      <c r="N507" t="s">
        <v>65</v>
      </c>
      <c r="O507" t="s">
        <v>3367</v>
      </c>
      <c r="P507" t="s">
        <v>67</v>
      </c>
      <c r="Q507" t="s">
        <v>3368</v>
      </c>
      <c r="R507" t="s">
        <v>67</v>
      </c>
      <c r="S507" t="s">
        <v>3369</v>
      </c>
      <c r="T507" t="s">
        <v>3369</v>
      </c>
      <c r="U507" t="s">
        <v>3369</v>
      </c>
      <c r="V507" t="s">
        <v>3369</v>
      </c>
      <c r="W507" t="s">
        <v>3369</v>
      </c>
      <c r="X507" t="s">
        <v>3369</v>
      </c>
      <c r="Y507" t="s">
        <v>3369</v>
      </c>
      <c r="Z507" t="s">
        <v>3369</v>
      </c>
      <c r="AA507" t="s">
        <v>3369</v>
      </c>
      <c r="AB507" t="s">
        <v>3369</v>
      </c>
      <c r="AC507" t="s">
        <v>3369</v>
      </c>
      <c r="AD507" t="s">
        <v>3369</v>
      </c>
      <c r="AE507" t="s">
        <v>3369</v>
      </c>
      <c r="AF507" t="s">
        <v>70</v>
      </c>
      <c r="AG507" s="5">
        <v>45138</v>
      </c>
      <c r="AH507" s="5">
        <v>45138</v>
      </c>
      <c r="AI507" t="s">
        <v>65</v>
      </c>
    </row>
    <row r="508" spans="1:35">
      <c r="A508" t="s">
        <v>3370</v>
      </c>
      <c r="B508" t="s">
        <v>57</v>
      </c>
      <c r="C508" s="5">
        <v>45108</v>
      </c>
      <c r="D508" s="5">
        <v>45138</v>
      </c>
      <c r="E508" t="s">
        <v>42</v>
      </c>
      <c r="F508" t="s">
        <v>1892</v>
      </c>
      <c r="G508" t="s">
        <v>1893</v>
      </c>
      <c r="H508" t="s">
        <v>1893</v>
      </c>
      <c r="I508" t="s">
        <v>306</v>
      </c>
      <c r="J508" t="s">
        <v>788</v>
      </c>
      <c r="K508" t="s">
        <v>62</v>
      </c>
      <c r="L508" t="s">
        <v>2812</v>
      </c>
      <c r="M508" t="s">
        <v>64</v>
      </c>
      <c r="N508" t="s">
        <v>65</v>
      </c>
      <c r="O508" t="s">
        <v>3371</v>
      </c>
      <c r="P508" t="s">
        <v>67</v>
      </c>
      <c r="Q508" t="s">
        <v>3372</v>
      </c>
      <c r="R508" t="s">
        <v>67</v>
      </c>
      <c r="S508" t="s">
        <v>3373</v>
      </c>
      <c r="T508" t="s">
        <v>3373</v>
      </c>
      <c r="U508" t="s">
        <v>3373</v>
      </c>
      <c r="V508" t="s">
        <v>3373</v>
      </c>
      <c r="W508" t="s">
        <v>3373</v>
      </c>
      <c r="X508" t="s">
        <v>3373</v>
      </c>
      <c r="Y508" t="s">
        <v>3373</v>
      </c>
      <c r="Z508" t="s">
        <v>3373</v>
      </c>
      <c r="AA508" t="s">
        <v>3373</v>
      </c>
      <c r="AB508" t="s">
        <v>3373</v>
      </c>
      <c r="AC508" t="s">
        <v>3373</v>
      </c>
      <c r="AD508" t="s">
        <v>3373</v>
      </c>
      <c r="AE508" t="s">
        <v>3373</v>
      </c>
      <c r="AF508" t="s">
        <v>70</v>
      </c>
      <c r="AG508" s="5">
        <v>45138</v>
      </c>
      <c r="AH508" s="5">
        <v>45138</v>
      </c>
      <c r="AI508" t="s">
        <v>65</v>
      </c>
    </row>
    <row r="509" spans="1:35">
      <c r="A509" t="s">
        <v>3374</v>
      </c>
      <c r="B509" t="s">
        <v>57</v>
      </c>
      <c r="C509" s="5">
        <v>45108</v>
      </c>
      <c r="D509" s="5">
        <v>45138</v>
      </c>
      <c r="E509" t="s">
        <v>42</v>
      </c>
      <c r="F509" t="s">
        <v>1892</v>
      </c>
      <c r="G509" t="s">
        <v>1893</v>
      </c>
      <c r="H509" t="s">
        <v>1893</v>
      </c>
      <c r="I509" t="s">
        <v>306</v>
      </c>
      <c r="J509" t="s">
        <v>3375</v>
      </c>
      <c r="K509" t="s">
        <v>186</v>
      </c>
      <c r="L509" t="s">
        <v>3376</v>
      </c>
      <c r="M509" t="s">
        <v>64</v>
      </c>
      <c r="N509" t="s">
        <v>65</v>
      </c>
      <c r="O509" t="s">
        <v>3377</v>
      </c>
      <c r="P509" t="s">
        <v>67</v>
      </c>
      <c r="Q509" t="s">
        <v>3378</v>
      </c>
      <c r="R509" t="s">
        <v>67</v>
      </c>
      <c r="S509" t="s">
        <v>3379</v>
      </c>
      <c r="T509" t="s">
        <v>3379</v>
      </c>
      <c r="U509" t="s">
        <v>3379</v>
      </c>
      <c r="V509" t="s">
        <v>3379</v>
      </c>
      <c r="W509" t="s">
        <v>3379</v>
      </c>
      <c r="X509" t="s">
        <v>3379</v>
      </c>
      <c r="Y509" t="s">
        <v>3379</v>
      </c>
      <c r="Z509" t="s">
        <v>3379</v>
      </c>
      <c r="AA509" t="s">
        <v>3379</v>
      </c>
      <c r="AB509" t="s">
        <v>3379</v>
      </c>
      <c r="AC509" t="s">
        <v>3379</v>
      </c>
      <c r="AD509" t="s">
        <v>3379</v>
      </c>
      <c r="AE509" t="s">
        <v>3379</v>
      </c>
      <c r="AF509" t="s">
        <v>70</v>
      </c>
      <c r="AG509" s="5">
        <v>45138</v>
      </c>
      <c r="AH509" s="5">
        <v>45138</v>
      </c>
      <c r="AI509" t="s">
        <v>65</v>
      </c>
    </row>
    <row r="510" spans="1:35">
      <c r="A510" t="s">
        <v>3380</v>
      </c>
      <c r="B510" t="s">
        <v>57</v>
      </c>
      <c r="C510" s="5">
        <v>45108</v>
      </c>
      <c r="D510" s="5">
        <v>45138</v>
      </c>
      <c r="E510" t="s">
        <v>49</v>
      </c>
      <c r="F510" t="s">
        <v>1936</v>
      </c>
      <c r="G510" t="s">
        <v>1937</v>
      </c>
      <c r="H510" t="s">
        <v>1937</v>
      </c>
      <c r="I510" t="s">
        <v>268</v>
      </c>
      <c r="J510" t="s">
        <v>839</v>
      </c>
      <c r="K510" t="s">
        <v>2887</v>
      </c>
      <c r="L510" t="s">
        <v>2062</v>
      </c>
      <c r="M510" t="s">
        <v>64</v>
      </c>
      <c r="N510" t="s">
        <v>65</v>
      </c>
      <c r="O510" t="s">
        <v>3288</v>
      </c>
      <c r="P510" t="s">
        <v>67</v>
      </c>
      <c r="Q510" t="s">
        <v>3289</v>
      </c>
      <c r="R510" t="s">
        <v>67</v>
      </c>
      <c r="S510" t="s">
        <v>3381</v>
      </c>
      <c r="T510" t="s">
        <v>3381</v>
      </c>
      <c r="U510" t="s">
        <v>3381</v>
      </c>
      <c r="V510" t="s">
        <v>3381</v>
      </c>
      <c r="W510" t="s">
        <v>3381</v>
      </c>
      <c r="X510" t="s">
        <v>3381</v>
      </c>
      <c r="Y510" t="s">
        <v>3381</v>
      </c>
      <c r="Z510" t="s">
        <v>3381</v>
      </c>
      <c r="AA510" t="s">
        <v>3381</v>
      </c>
      <c r="AB510" t="s">
        <v>3381</v>
      </c>
      <c r="AC510" t="s">
        <v>3381</v>
      </c>
      <c r="AD510" t="s">
        <v>3381</v>
      </c>
      <c r="AE510" t="s">
        <v>3381</v>
      </c>
      <c r="AF510" t="s">
        <v>70</v>
      </c>
      <c r="AG510" s="5">
        <v>45138</v>
      </c>
      <c r="AH510" s="5">
        <v>45138</v>
      </c>
      <c r="AI510" t="s">
        <v>65</v>
      </c>
    </row>
    <row r="511" spans="1:35">
      <c r="A511" t="s">
        <v>3382</v>
      </c>
      <c r="B511" t="s">
        <v>57</v>
      </c>
      <c r="C511" s="5">
        <v>45108</v>
      </c>
      <c r="D511" s="5">
        <v>45138</v>
      </c>
      <c r="E511" t="s">
        <v>42</v>
      </c>
      <c r="F511" t="s">
        <v>218</v>
      </c>
      <c r="G511" t="s">
        <v>219</v>
      </c>
      <c r="H511" t="s">
        <v>219</v>
      </c>
      <c r="I511" t="s">
        <v>92</v>
      </c>
      <c r="J511" t="s">
        <v>1879</v>
      </c>
      <c r="K511" t="s">
        <v>387</v>
      </c>
      <c r="L511" t="s">
        <v>3383</v>
      </c>
      <c r="M511" t="s">
        <v>64</v>
      </c>
      <c r="N511" t="s">
        <v>65</v>
      </c>
      <c r="O511" t="s">
        <v>3384</v>
      </c>
      <c r="P511" t="s">
        <v>67</v>
      </c>
      <c r="Q511" t="s">
        <v>3385</v>
      </c>
      <c r="R511" t="s">
        <v>67</v>
      </c>
      <c r="S511" t="s">
        <v>3386</v>
      </c>
      <c r="T511" t="s">
        <v>3386</v>
      </c>
      <c r="U511" t="s">
        <v>3386</v>
      </c>
      <c r="V511" t="s">
        <v>3386</v>
      </c>
      <c r="W511" t="s">
        <v>3386</v>
      </c>
      <c r="X511" t="s">
        <v>3386</v>
      </c>
      <c r="Y511" t="s">
        <v>3386</v>
      </c>
      <c r="Z511" t="s">
        <v>3386</v>
      </c>
      <c r="AA511" t="s">
        <v>3386</v>
      </c>
      <c r="AB511" t="s">
        <v>3386</v>
      </c>
      <c r="AC511" t="s">
        <v>3386</v>
      </c>
      <c r="AD511" t="s">
        <v>3386</v>
      </c>
      <c r="AE511" t="s">
        <v>3386</v>
      </c>
      <c r="AF511" t="s">
        <v>70</v>
      </c>
      <c r="AG511" s="5">
        <v>45138</v>
      </c>
      <c r="AH511" s="5">
        <v>45138</v>
      </c>
      <c r="AI511" t="s">
        <v>65</v>
      </c>
    </row>
    <row r="512" spans="1:35">
      <c r="A512" t="s">
        <v>3387</v>
      </c>
      <c r="B512" t="s">
        <v>57</v>
      </c>
      <c r="C512" s="5">
        <v>45108</v>
      </c>
      <c r="D512" s="5">
        <v>45138</v>
      </c>
      <c r="E512" t="s">
        <v>42</v>
      </c>
      <c r="F512" t="s">
        <v>218</v>
      </c>
      <c r="G512" t="s">
        <v>219</v>
      </c>
      <c r="H512" t="s">
        <v>219</v>
      </c>
      <c r="I512" t="s">
        <v>92</v>
      </c>
      <c r="J512" t="s">
        <v>3388</v>
      </c>
      <c r="K512" t="s">
        <v>1844</v>
      </c>
      <c r="L512" t="s">
        <v>1971</v>
      </c>
      <c r="M512" t="s">
        <v>64</v>
      </c>
      <c r="N512" t="s">
        <v>65</v>
      </c>
      <c r="O512" t="s">
        <v>3389</v>
      </c>
      <c r="P512" t="s">
        <v>67</v>
      </c>
      <c r="Q512" t="s">
        <v>3390</v>
      </c>
      <c r="R512" t="s">
        <v>67</v>
      </c>
      <c r="S512" t="s">
        <v>3391</v>
      </c>
      <c r="T512" t="s">
        <v>3391</v>
      </c>
      <c r="U512" t="s">
        <v>3391</v>
      </c>
      <c r="V512" t="s">
        <v>3391</v>
      </c>
      <c r="W512" t="s">
        <v>3391</v>
      </c>
      <c r="X512" t="s">
        <v>3391</v>
      </c>
      <c r="Y512" t="s">
        <v>3391</v>
      </c>
      <c r="Z512" t="s">
        <v>3391</v>
      </c>
      <c r="AA512" t="s">
        <v>3391</v>
      </c>
      <c r="AB512" t="s">
        <v>3391</v>
      </c>
      <c r="AC512" t="s">
        <v>3391</v>
      </c>
      <c r="AD512" t="s">
        <v>3391</v>
      </c>
      <c r="AE512" t="s">
        <v>3391</v>
      </c>
      <c r="AF512" t="s">
        <v>70</v>
      </c>
      <c r="AG512" s="5">
        <v>45138</v>
      </c>
      <c r="AH512" s="5">
        <v>45138</v>
      </c>
      <c r="AI512" t="s">
        <v>65</v>
      </c>
    </row>
    <row r="513" spans="1:35">
      <c r="A513" t="s">
        <v>3392</v>
      </c>
      <c r="B513" t="s">
        <v>57</v>
      </c>
      <c r="C513" s="5">
        <v>45108</v>
      </c>
      <c r="D513" s="5">
        <v>45138</v>
      </c>
      <c r="E513" t="s">
        <v>42</v>
      </c>
      <c r="F513" t="s">
        <v>164</v>
      </c>
      <c r="G513" t="s">
        <v>165</v>
      </c>
      <c r="H513" t="s">
        <v>165</v>
      </c>
      <c r="I513" t="s">
        <v>92</v>
      </c>
      <c r="J513" t="s">
        <v>888</v>
      </c>
      <c r="K513" t="s">
        <v>1280</v>
      </c>
      <c r="L513" t="s">
        <v>237</v>
      </c>
      <c r="M513" t="s">
        <v>64</v>
      </c>
      <c r="N513" t="s">
        <v>65</v>
      </c>
      <c r="O513" t="s">
        <v>3393</v>
      </c>
      <c r="P513" t="s">
        <v>67</v>
      </c>
      <c r="Q513" t="s">
        <v>3394</v>
      </c>
      <c r="R513" t="s">
        <v>67</v>
      </c>
      <c r="S513" t="s">
        <v>3395</v>
      </c>
      <c r="T513" t="s">
        <v>3395</v>
      </c>
      <c r="U513" t="s">
        <v>3395</v>
      </c>
      <c r="V513" t="s">
        <v>3395</v>
      </c>
      <c r="W513" t="s">
        <v>3395</v>
      </c>
      <c r="X513" t="s">
        <v>3395</v>
      </c>
      <c r="Y513" t="s">
        <v>3395</v>
      </c>
      <c r="Z513" t="s">
        <v>3395</v>
      </c>
      <c r="AA513" t="s">
        <v>3395</v>
      </c>
      <c r="AB513" t="s">
        <v>3395</v>
      </c>
      <c r="AC513" t="s">
        <v>3395</v>
      </c>
      <c r="AD513" t="s">
        <v>3395</v>
      </c>
      <c r="AE513" t="s">
        <v>3395</v>
      </c>
      <c r="AF513" t="s">
        <v>70</v>
      </c>
      <c r="AG513" s="5">
        <v>45138</v>
      </c>
      <c r="AH513" s="5">
        <v>45138</v>
      </c>
      <c r="AI513" t="s">
        <v>65</v>
      </c>
    </row>
    <row r="514" spans="1:35">
      <c r="A514" t="s">
        <v>3396</v>
      </c>
      <c r="B514" t="s">
        <v>57</v>
      </c>
      <c r="C514" s="5">
        <v>45108</v>
      </c>
      <c r="D514" s="5">
        <v>45138</v>
      </c>
      <c r="E514" t="s">
        <v>49</v>
      </c>
      <c r="F514" t="s">
        <v>925</v>
      </c>
      <c r="G514" t="s">
        <v>926</v>
      </c>
      <c r="H514" t="s">
        <v>926</v>
      </c>
      <c r="I514" t="s">
        <v>228</v>
      </c>
      <c r="J514" t="s">
        <v>229</v>
      </c>
      <c r="K514" t="s">
        <v>3397</v>
      </c>
      <c r="L514" t="s">
        <v>3398</v>
      </c>
      <c r="M514" t="s">
        <v>64</v>
      </c>
      <c r="N514" t="s">
        <v>65</v>
      </c>
      <c r="O514" t="s">
        <v>3399</v>
      </c>
      <c r="P514" t="s">
        <v>67</v>
      </c>
      <c r="Q514" t="s">
        <v>3400</v>
      </c>
      <c r="R514" t="s">
        <v>67</v>
      </c>
      <c r="S514" t="s">
        <v>3401</v>
      </c>
      <c r="T514" t="s">
        <v>3401</v>
      </c>
      <c r="U514" t="s">
        <v>3401</v>
      </c>
      <c r="V514" t="s">
        <v>3401</v>
      </c>
      <c r="W514" t="s">
        <v>3401</v>
      </c>
      <c r="X514" t="s">
        <v>3401</v>
      </c>
      <c r="Y514" t="s">
        <v>3401</v>
      </c>
      <c r="Z514" t="s">
        <v>3401</v>
      </c>
      <c r="AA514" t="s">
        <v>3401</v>
      </c>
      <c r="AB514" t="s">
        <v>3401</v>
      </c>
      <c r="AC514" t="s">
        <v>3401</v>
      </c>
      <c r="AD514" t="s">
        <v>3401</v>
      </c>
      <c r="AE514" t="s">
        <v>3401</v>
      </c>
      <c r="AF514" t="s">
        <v>70</v>
      </c>
      <c r="AG514" s="5">
        <v>45138</v>
      </c>
      <c r="AH514" s="5">
        <v>45138</v>
      </c>
      <c r="AI514" t="s">
        <v>65</v>
      </c>
    </row>
    <row r="515" spans="1:35">
      <c r="A515" t="s">
        <v>3402</v>
      </c>
      <c r="B515" t="s">
        <v>57</v>
      </c>
      <c r="C515" s="5">
        <v>45108</v>
      </c>
      <c r="D515" s="5">
        <v>45138</v>
      </c>
      <c r="E515" t="s">
        <v>49</v>
      </c>
      <c r="F515" t="s">
        <v>925</v>
      </c>
      <c r="G515" t="s">
        <v>926</v>
      </c>
      <c r="H515" t="s">
        <v>926</v>
      </c>
      <c r="I515" t="s">
        <v>228</v>
      </c>
      <c r="J515" t="s">
        <v>3403</v>
      </c>
      <c r="K515" t="s">
        <v>3404</v>
      </c>
      <c r="L515" t="s">
        <v>3405</v>
      </c>
      <c r="M515" t="s">
        <v>64</v>
      </c>
      <c r="N515" t="s">
        <v>65</v>
      </c>
      <c r="O515" t="s">
        <v>3406</v>
      </c>
      <c r="P515" t="s">
        <v>67</v>
      </c>
      <c r="Q515" t="s">
        <v>3407</v>
      </c>
      <c r="R515" t="s">
        <v>67</v>
      </c>
      <c r="S515" t="s">
        <v>3408</v>
      </c>
      <c r="T515" t="s">
        <v>3408</v>
      </c>
      <c r="U515" t="s">
        <v>3408</v>
      </c>
      <c r="V515" t="s">
        <v>3408</v>
      </c>
      <c r="W515" t="s">
        <v>3408</v>
      </c>
      <c r="X515" t="s">
        <v>3408</v>
      </c>
      <c r="Y515" t="s">
        <v>3408</v>
      </c>
      <c r="Z515" t="s">
        <v>3408</v>
      </c>
      <c r="AA515" t="s">
        <v>3408</v>
      </c>
      <c r="AB515" t="s">
        <v>3408</v>
      </c>
      <c r="AC515" t="s">
        <v>3408</v>
      </c>
      <c r="AD515" t="s">
        <v>3408</v>
      </c>
      <c r="AE515" t="s">
        <v>3408</v>
      </c>
      <c r="AF515" t="s">
        <v>70</v>
      </c>
      <c r="AG515" s="5">
        <v>45138</v>
      </c>
      <c r="AH515" s="5">
        <v>45138</v>
      </c>
      <c r="AI515" t="s">
        <v>65</v>
      </c>
    </row>
    <row r="516" spans="1:35">
      <c r="A516" t="s">
        <v>3409</v>
      </c>
      <c r="B516" t="s">
        <v>57</v>
      </c>
      <c r="C516" s="5">
        <v>45108</v>
      </c>
      <c r="D516" s="5">
        <v>45138</v>
      </c>
      <c r="E516" t="s">
        <v>49</v>
      </c>
      <c r="F516" t="s">
        <v>3410</v>
      </c>
      <c r="G516" t="s">
        <v>3411</v>
      </c>
      <c r="H516" t="s">
        <v>3411</v>
      </c>
      <c r="I516" t="s">
        <v>70</v>
      </c>
      <c r="J516" t="s">
        <v>3412</v>
      </c>
      <c r="K516" t="s">
        <v>607</v>
      </c>
      <c r="L516" t="s">
        <v>3181</v>
      </c>
      <c r="M516" t="s">
        <v>64</v>
      </c>
      <c r="N516" t="s">
        <v>65</v>
      </c>
      <c r="O516" t="s">
        <v>3413</v>
      </c>
      <c r="P516" t="s">
        <v>67</v>
      </c>
      <c r="Q516" t="s">
        <v>3414</v>
      </c>
      <c r="R516" t="s">
        <v>67</v>
      </c>
      <c r="S516" t="s">
        <v>3415</v>
      </c>
      <c r="T516" t="s">
        <v>3415</v>
      </c>
      <c r="U516" t="s">
        <v>3415</v>
      </c>
      <c r="V516" t="s">
        <v>3415</v>
      </c>
      <c r="W516" t="s">
        <v>3415</v>
      </c>
      <c r="X516" t="s">
        <v>3415</v>
      </c>
      <c r="Y516" t="s">
        <v>3415</v>
      </c>
      <c r="Z516" t="s">
        <v>3415</v>
      </c>
      <c r="AA516" t="s">
        <v>3415</v>
      </c>
      <c r="AB516" t="s">
        <v>3415</v>
      </c>
      <c r="AC516" t="s">
        <v>3415</v>
      </c>
      <c r="AD516" t="s">
        <v>3415</v>
      </c>
      <c r="AE516" t="s">
        <v>3415</v>
      </c>
      <c r="AF516" t="s">
        <v>70</v>
      </c>
      <c r="AG516" s="5">
        <v>45138</v>
      </c>
      <c r="AH516" s="5">
        <v>45138</v>
      </c>
      <c r="AI516" t="s">
        <v>65</v>
      </c>
    </row>
    <row r="517" spans="1:35">
      <c r="A517" t="s">
        <v>3416</v>
      </c>
      <c r="B517" t="s">
        <v>57</v>
      </c>
      <c r="C517" s="5">
        <v>45108</v>
      </c>
      <c r="D517" s="5">
        <v>45138</v>
      </c>
      <c r="E517" t="s">
        <v>49</v>
      </c>
      <c r="F517" t="s">
        <v>705</v>
      </c>
      <c r="G517" t="s">
        <v>706</v>
      </c>
      <c r="H517" t="s">
        <v>706</v>
      </c>
      <c r="I517" t="s">
        <v>74</v>
      </c>
      <c r="J517" t="s">
        <v>3417</v>
      </c>
      <c r="K517" t="s">
        <v>2044</v>
      </c>
      <c r="L517" t="s">
        <v>655</v>
      </c>
      <c r="M517" t="s">
        <v>64</v>
      </c>
      <c r="N517" t="s">
        <v>65</v>
      </c>
      <c r="O517" t="s">
        <v>3418</v>
      </c>
      <c r="P517" t="s">
        <v>67</v>
      </c>
      <c r="Q517" t="s">
        <v>3419</v>
      </c>
      <c r="R517" t="s">
        <v>67</v>
      </c>
      <c r="S517" t="s">
        <v>3420</v>
      </c>
      <c r="T517" t="s">
        <v>3420</v>
      </c>
      <c r="U517" t="s">
        <v>3420</v>
      </c>
      <c r="V517" t="s">
        <v>3420</v>
      </c>
      <c r="W517" t="s">
        <v>3420</v>
      </c>
      <c r="X517" t="s">
        <v>3420</v>
      </c>
      <c r="Y517" t="s">
        <v>3420</v>
      </c>
      <c r="Z517" t="s">
        <v>3420</v>
      </c>
      <c r="AA517" t="s">
        <v>3420</v>
      </c>
      <c r="AB517" t="s">
        <v>3420</v>
      </c>
      <c r="AC517" t="s">
        <v>3420</v>
      </c>
      <c r="AD517" t="s">
        <v>3420</v>
      </c>
      <c r="AE517" t="s">
        <v>3420</v>
      </c>
      <c r="AF517" t="s">
        <v>70</v>
      </c>
      <c r="AG517" s="5">
        <v>45138</v>
      </c>
      <c r="AH517" s="5">
        <v>45138</v>
      </c>
      <c r="AI517" t="s">
        <v>65</v>
      </c>
    </row>
    <row r="518" spans="1:35">
      <c r="A518" t="s">
        <v>3421</v>
      </c>
      <c r="B518" t="s">
        <v>57</v>
      </c>
      <c r="C518" s="5">
        <v>45108</v>
      </c>
      <c r="D518" s="5">
        <v>45138</v>
      </c>
      <c r="E518" t="s">
        <v>49</v>
      </c>
      <c r="F518" t="s">
        <v>925</v>
      </c>
      <c r="G518" t="s">
        <v>926</v>
      </c>
      <c r="H518" t="s">
        <v>926</v>
      </c>
      <c r="I518" t="s">
        <v>228</v>
      </c>
      <c r="J518" t="s">
        <v>3422</v>
      </c>
      <c r="K518" t="s">
        <v>2044</v>
      </c>
      <c r="L518" t="s">
        <v>291</v>
      </c>
      <c r="M518" t="s">
        <v>64</v>
      </c>
      <c r="N518" t="s">
        <v>65</v>
      </c>
      <c r="O518" t="s">
        <v>3423</v>
      </c>
      <c r="P518" t="s">
        <v>67</v>
      </c>
      <c r="Q518" t="s">
        <v>3424</v>
      </c>
      <c r="R518" t="s">
        <v>67</v>
      </c>
      <c r="S518" t="s">
        <v>3425</v>
      </c>
      <c r="T518" t="s">
        <v>3425</v>
      </c>
      <c r="U518" t="s">
        <v>3425</v>
      </c>
      <c r="V518" t="s">
        <v>3425</v>
      </c>
      <c r="W518" t="s">
        <v>3425</v>
      </c>
      <c r="X518" t="s">
        <v>3425</v>
      </c>
      <c r="Y518" t="s">
        <v>3425</v>
      </c>
      <c r="Z518" t="s">
        <v>3425</v>
      </c>
      <c r="AA518" t="s">
        <v>3425</v>
      </c>
      <c r="AB518" t="s">
        <v>3425</v>
      </c>
      <c r="AC518" t="s">
        <v>3425</v>
      </c>
      <c r="AD518" t="s">
        <v>3425</v>
      </c>
      <c r="AE518" t="s">
        <v>3425</v>
      </c>
      <c r="AF518" t="s">
        <v>70</v>
      </c>
      <c r="AG518" s="5">
        <v>45138</v>
      </c>
      <c r="AH518" s="5">
        <v>45138</v>
      </c>
      <c r="AI518" t="s">
        <v>65</v>
      </c>
    </row>
    <row r="519" spans="1:35">
      <c r="A519" t="s">
        <v>3426</v>
      </c>
      <c r="B519" t="s">
        <v>57</v>
      </c>
      <c r="C519" s="5">
        <v>45108</v>
      </c>
      <c r="D519" s="5">
        <v>45138</v>
      </c>
      <c r="E519" t="s">
        <v>42</v>
      </c>
      <c r="F519" t="s">
        <v>58</v>
      </c>
      <c r="G519" t="s">
        <v>59</v>
      </c>
      <c r="H519" t="s">
        <v>59</v>
      </c>
      <c r="I519" t="s">
        <v>175</v>
      </c>
      <c r="J519" t="s">
        <v>3427</v>
      </c>
      <c r="K519" t="s">
        <v>661</v>
      </c>
      <c r="L519" t="s">
        <v>261</v>
      </c>
      <c r="M519" t="s">
        <v>64</v>
      </c>
      <c r="N519" t="s">
        <v>65</v>
      </c>
      <c r="O519" t="s">
        <v>3428</v>
      </c>
      <c r="P519" t="s">
        <v>67</v>
      </c>
      <c r="Q519" t="s">
        <v>3429</v>
      </c>
      <c r="R519" t="s">
        <v>67</v>
      </c>
      <c r="S519" t="s">
        <v>3430</v>
      </c>
      <c r="T519" t="s">
        <v>3430</v>
      </c>
      <c r="U519" t="s">
        <v>3430</v>
      </c>
      <c r="V519" t="s">
        <v>3430</v>
      </c>
      <c r="W519" t="s">
        <v>3430</v>
      </c>
      <c r="X519" t="s">
        <v>3430</v>
      </c>
      <c r="Y519" t="s">
        <v>3430</v>
      </c>
      <c r="Z519" t="s">
        <v>3430</v>
      </c>
      <c r="AA519" t="s">
        <v>3430</v>
      </c>
      <c r="AB519" t="s">
        <v>3430</v>
      </c>
      <c r="AC519" t="s">
        <v>3430</v>
      </c>
      <c r="AD519" t="s">
        <v>3430</v>
      </c>
      <c r="AE519" t="s">
        <v>3430</v>
      </c>
      <c r="AF519" t="s">
        <v>70</v>
      </c>
      <c r="AG519" s="5">
        <v>45138</v>
      </c>
      <c r="AH519" s="5">
        <v>45138</v>
      </c>
      <c r="AI519" t="s">
        <v>65</v>
      </c>
    </row>
    <row r="520" spans="1:35">
      <c r="A520" t="s">
        <v>3431</v>
      </c>
      <c r="B520" t="s">
        <v>57</v>
      </c>
      <c r="C520" s="5">
        <v>45108</v>
      </c>
      <c r="D520" s="5">
        <v>45138</v>
      </c>
      <c r="E520" t="s">
        <v>41</v>
      </c>
      <c r="F520" t="s">
        <v>72</v>
      </c>
      <c r="G520" t="s">
        <v>73</v>
      </c>
      <c r="H520" t="s">
        <v>73</v>
      </c>
      <c r="I520" t="s">
        <v>747</v>
      </c>
      <c r="J520" t="s">
        <v>3432</v>
      </c>
      <c r="K520" t="s">
        <v>3433</v>
      </c>
      <c r="L520" t="s">
        <v>247</v>
      </c>
      <c r="M520" t="s">
        <v>64</v>
      </c>
      <c r="N520" t="s">
        <v>65</v>
      </c>
      <c r="O520" t="s">
        <v>3434</v>
      </c>
      <c r="P520" t="s">
        <v>67</v>
      </c>
      <c r="Q520" t="s">
        <v>3435</v>
      </c>
      <c r="R520" t="s">
        <v>67</v>
      </c>
      <c r="S520" t="s">
        <v>3436</v>
      </c>
      <c r="T520" t="s">
        <v>3436</v>
      </c>
      <c r="U520" t="s">
        <v>3436</v>
      </c>
      <c r="V520" t="s">
        <v>3436</v>
      </c>
      <c r="W520" t="s">
        <v>3436</v>
      </c>
      <c r="X520" t="s">
        <v>3436</v>
      </c>
      <c r="Y520" t="s">
        <v>3436</v>
      </c>
      <c r="Z520" t="s">
        <v>3436</v>
      </c>
      <c r="AA520" t="s">
        <v>3436</v>
      </c>
      <c r="AB520" t="s">
        <v>3436</v>
      </c>
      <c r="AC520" t="s">
        <v>3436</v>
      </c>
      <c r="AD520" t="s">
        <v>3436</v>
      </c>
      <c r="AE520" t="s">
        <v>3436</v>
      </c>
      <c r="AF520" t="s">
        <v>70</v>
      </c>
      <c r="AG520" s="5">
        <v>45138</v>
      </c>
      <c r="AH520" s="5">
        <v>45138</v>
      </c>
      <c r="AI520" t="s">
        <v>65</v>
      </c>
    </row>
    <row r="521" spans="1:35">
      <c r="A521" t="s">
        <v>3437</v>
      </c>
      <c r="B521" t="s">
        <v>57</v>
      </c>
      <c r="C521" s="5">
        <v>45108</v>
      </c>
      <c r="D521" s="5">
        <v>45138</v>
      </c>
      <c r="E521" t="s">
        <v>49</v>
      </c>
      <c r="F521" t="s">
        <v>243</v>
      </c>
      <c r="G521" t="s">
        <v>244</v>
      </c>
      <c r="H521" t="s">
        <v>244</v>
      </c>
      <c r="I521" t="s">
        <v>268</v>
      </c>
      <c r="J521" t="s">
        <v>3438</v>
      </c>
      <c r="K521" t="s">
        <v>177</v>
      </c>
      <c r="L521" t="s">
        <v>1931</v>
      </c>
      <c r="M521" t="s">
        <v>64</v>
      </c>
      <c r="N521" t="s">
        <v>65</v>
      </c>
      <c r="O521" t="s">
        <v>3439</v>
      </c>
      <c r="P521" t="s">
        <v>67</v>
      </c>
      <c r="Q521" t="s">
        <v>3440</v>
      </c>
      <c r="R521" t="s">
        <v>67</v>
      </c>
      <c r="S521" t="s">
        <v>3441</v>
      </c>
      <c r="T521" t="s">
        <v>3441</v>
      </c>
      <c r="U521" t="s">
        <v>3441</v>
      </c>
      <c r="V521" t="s">
        <v>3441</v>
      </c>
      <c r="W521" t="s">
        <v>3441</v>
      </c>
      <c r="X521" t="s">
        <v>3441</v>
      </c>
      <c r="Y521" t="s">
        <v>3441</v>
      </c>
      <c r="Z521" t="s">
        <v>3441</v>
      </c>
      <c r="AA521" t="s">
        <v>3441</v>
      </c>
      <c r="AB521" t="s">
        <v>3441</v>
      </c>
      <c r="AC521" t="s">
        <v>3441</v>
      </c>
      <c r="AD521" t="s">
        <v>3441</v>
      </c>
      <c r="AE521" t="s">
        <v>3441</v>
      </c>
      <c r="AF521" t="s">
        <v>70</v>
      </c>
      <c r="AG521" s="5">
        <v>45138</v>
      </c>
      <c r="AH521" s="5">
        <v>45138</v>
      </c>
      <c r="AI521" t="s">
        <v>65</v>
      </c>
    </row>
    <row r="522" spans="1:35">
      <c r="A522" t="s">
        <v>3442</v>
      </c>
      <c r="B522" t="s">
        <v>57</v>
      </c>
      <c r="C522" s="5">
        <v>45108</v>
      </c>
      <c r="D522" s="5">
        <v>45138</v>
      </c>
      <c r="E522" t="s">
        <v>42</v>
      </c>
      <c r="F522" t="s">
        <v>243</v>
      </c>
      <c r="G522" t="s">
        <v>244</v>
      </c>
      <c r="H522" t="s">
        <v>244</v>
      </c>
      <c r="I522" t="s">
        <v>60</v>
      </c>
      <c r="J522" t="s">
        <v>3443</v>
      </c>
      <c r="K522" t="s">
        <v>114</v>
      </c>
      <c r="L522" t="s">
        <v>771</v>
      </c>
      <c r="M522" t="s">
        <v>64</v>
      </c>
      <c r="N522" t="s">
        <v>65</v>
      </c>
      <c r="O522" t="s">
        <v>3444</v>
      </c>
      <c r="P522" t="s">
        <v>67</v>
      </c>
      <c r="Q522" t="s">
        <v>3445</v>
      </c>
      <c r="R522" t="s">
        <v>67</v>
      </c>
      <c r="S522" t="s">
        <v>3446</v>
      </c>
      <c r="T522" t="s">
        <v>3446</v>
      </c>
      <c r="U522" t="s">
        <v>3446</v>
      </c>
      <c r="V522" t="s">
        <v>3446</v>
      </c>
      <c r="W522" t="s">
        <v>3446</v>
      </c>
      <c r="X522" t="s">
        <v>3446</v>
      </c>
      <c r="Y522" t="s">
        <v>3446</v>
      </c>
      <c r="Z522" t="s">
        <v>3446</v>
      </c>
      <c r="AA522" t="s">
        <v>3446</v>
      </c>
      <c r="AB522" t="s">
        <v>3446</v>
      </c>
      <c r="AC522" t="s">
        <v>3446</v>
      </c>
      <c r="AD522" t="s">
        <v>3446</v>
      </c>
      <c r="AE522" t="s">
        <v>3446</v>
      </c>
      <c r="AF522" t="s">
        <v>70</v>
      </c>
      <c r="AG522" s="5">
        <v>45138</v>
      </c>
      <c r="AH522" s="5">
        <v>45138</v>
      </c>
      <c r="AI522" t="s">
        <v>65</v>
      </c>
    </row>
    <row r="523" spans="1:35">
      <c r="A523" t="s">
        <v>3447</v>
      </c>
      <c r="B523" t="s">
        <v>57</v>
      </c>
      <c r="C523" s="5">
        <v>45108</v>
      </c>
      <c r="D523" s="5">
        <v>45138</v>
      </c>
      <c r="E523" t="s">
        <v>42</v>
      </c>
      <c r="F523" t="s">
        <v>243</v>
      </c>
      <c r="G523" t="s">
        <v>244</v>
      </c>
      <c r="H523" t="s">
        <v>244</v>
      </c>
      <c r="I523" t="s">
        <v>268</v>
      </c>
      <c r="J523" t="s">
        <v>2995</v>
      </c>
      <c r="K523" t="s">
        <v>3448</v>
      </c>
      <c r="L523" t="s">
        <v>195</v>
      </c>
      <c r="M523" t="s">
        <v>64</v>
      </c>
      <c r="N523" t="s">
        <v>65</v>
      </c>
      <c r="O523" t="s">
        <v>3449</v>
      </c>
      <c r="P523" t="s">
        <v>67</v>
      </c>
      <c r="Q523" t="s">
        <v>3450</v>
      </c>
      <c r="R523" t="s">
        <v>67</v>
      </c>
      <c r="S523" t="s">
        <v>3451</v>
      </c>
      <c r="T523" t="s">
        <v>3451</v>
      </c>
      <c r="U523" t="s">
        <v>3451</v>
      </c>
      <c r="V523" t="s">
        <v>3451</v>
      </c>
      <c r="W523" t="s">
        <v>3451</v>
      </c>
      <c r="X523" t="s">
        <v>3451</v>
      </c>
      <c r="Y523" t="s">
        <v>3451</v>
      </c>
      <c r="Z523" t="s">
        <v>3451</v>
      </c>
      <c r="AA523" t="s">
        <v>3451</v>
      </c>
      <c r="AB523" t="s">
        <v>3451</v>
      </c>
      <c r="AC523" t="s">
        <v>3451</v>
      </c>
      <c r="AD523" t="s">
        <v>3451</v>
      </c>
      <c r="AE523" t="s">
        <v>3451</v>
      </c>
      <c r="AF523" t="s">
        <v>70</v>
      </c>
      <c r="AG523" s="5">
        <v>45138</v>
      </c>
      <c r="AH523" s="5">
        <v>45138</v>
      </c>
      <c r="AI523" t="s">
        <v>65</v>
      </c>
    </row>
    <row r="524" spans="1:35">
      <c r="A524" t="s">
        <v>3452</v>
      </c>
      <c r="B524" t="s">
        <v>57</v>
      </c>
      <c r="C524" s="5">
        <v>45108</v>
      </c>
      <c r="D524" s="5">
        <v>45138</v>
      </c>
      <c r="E524" t="s">
        <v>42</v>
      </c>
      <c r="F524" t="s">
        <v>243</v>
      </c>
      <c r="G524" t="s">
        <v>244</v>
      </c>
      <c r="H524" t="s">
        <v>244</v>
      </c>
      <c r="I524" t="s">
        <v>74</v>
      </c>
      <c r="J524" t="s">
        <v>2962</v>
      </c>
      <c r="K524" t="s">
        <v>203</v>
      </c>
      <c r="L524" t="s">
        <v>3453</v>
      </c>
      <c r="M524" t="s">
        <v>64</v>
      </c>
      <c r="N524" t="s">
        <v>65</v>
      </c>
      <c r="O524" t="s">
        <v>3454</v>
      </c>
      <c r="P524" t="s">
        <v>67</v>
      </c>
      <c r="Q524" t="s">
        <v>3455</v>
      </c>
      <c r="R524" t="s">
        <v>67</v>
      </c>
      <c r="S524" t="s">
        <v>3456</v>
      </c>
      <c r="T524" t="s">
        <v>3456</v>
      </c>
      <c r="U524" t="s">
        <v>3456</v>
      </c>
      <c r="V524" t="s">
        <v>3456</v>
      </c>
      <c r="W524" t="s">
        <v>3456</v>
      </c>
      <c r="X524" t="s">
        <v>3456</v>
      </c>
      <c r="Y524" t="s">
        <v>3456</v>
      </c>
      <c r="Z524" t="s">
        <v>3456</v>
      </c>
      <c r="AA524" t="s">
        <v>3456</v>
      </c>
      <c r="AB524" t="s">
        <v>3456</v>
      </c>
      <c r="AC524" t="s">
        <v>3456</v>
      </c>
      <c r="AD524" t="s">
        <v>3456</v>
      </c>
      <c r="AE524" t="s">
        <v>3456</v>
      </c>
      <c r="AF524" t="s">
        <v>70</v>
      </c>
      <c r="AG524" s="5">
        <v>45138</v>
      </c>
      <c r="AH524" s="5">
        <v>45138</v>
      </c>
      <c r="AI524" t="s">
        <v>65</v>
      </c>
    </row>
    <row r="525" spans="1:35">
      <c r="A525" t="s">
        <v>3457</v>
      </c>
      <c r="B525" t="s">
        <v>57</v>
      </c>
      <c r="C525" s="5">
        <v>45108</v>
      </c>
      <c r="D525" s="5">
        <v>45138</v>
      </c>
      <c r="E525" t="s">
        <v>49</v>
      </c>
      <c r="F525" t="s">
        <v>100</v>
      </c>
      <c r="G525" t="s">
        <v>101</v>
      </c>
      <c r="H525" t="s">
        <v>101</v>
      </c>
      <c r="I525" t="s">
        <v>74</v>
      </c>
      <c r="J525" t="s">
        <v>3458</v>
      </c>
      <c r="K525" t="s">
        <v>633</v>
      </c>
      <c r="L525" t="s">
        <v>666</v>
      </c>
      <c r="M525" t="s">
        <v>64</v>
      </c>
      <c r="N525" t="s">
        <v>65</v>
      </c>
      <c r="O525" t="s">
        <v>3459</v>
      </c>
      <c r="P525" t="s">
        <v>67</v>
      </c>
      <c r="Q525" t="s">
        <v>3460</v>
      </c>
      <c r="R525" t="s">
        <v>67</v>
      </c>
      <c r="S525" t="s">
        <v>3461</v>
      </c>
      <c r="T525" t="s">
        <v>3461</v>
      </c>
      <c r="U525" t="s">
        <v>3461</v>
      </c>
      <c r="V525" t="s">
        <v>3461</v>
      </c>
      <c r="W525" t="s">
        <v>3461</v>
      </c>
      <c r="X525" t="s">
        <v>3461</v>
      </c>
      <c r="Y525" t="s">
        <v>3461</v>
      </c>
      <c r="Z525" t="s">
        <v>3461</v>
      </c>
      <c r="AA525" t="s">
        <v>3461</v>
      </c>
      <c r="AB525" t="s">
        <v>3461</v>
      </c>
      <c r="AC525" t="s">
        <v>3461</v>
      </c>
      <c r="AD525" t="s">
        <v>3461</v>
      </c>
      <c r="AE525" t="s">
        <v>3461</v>
      </c>
      <c r="AF525" t="s">
        <v>70</v>
      </c>
      <c r="AG525" s="5">
        <v>45138</v>
      </c>
      <c r="AH525" s="5">
        <v>45138</v>
      </c>
      <c r="AI525" t="s">
        <v>65</v>
      </c>
    </row>
    <row r="526" spans="1:35">
      <c r="A526" t="s">
        <v>3462</v>
      </c>
      <c r="B526" t="s">
        <v>57</v>
      </c>
      <c r="C526" s="5">
        <v>45108</v>
      </c>
      <c r="D526" s="5">
        <v>45138</v>
      </c>
      <c r="E526" t="s">
        <v>42</v>
      </c>
      <c r="F526" t="s">
        <v>258</v>
      </c>
      <c r="G526" t="s">
        <v>259</v>
      </c>
      <c r="H526" t="s">
        <v>259</v>
      </c>
      <c r="I526" t="s">
        <v>92</v>
      </c>
      <c r="J526" t="s">
        <v>3463</v>
      </c>
      <c r="K526" t="s">
        <v>593</v>
      </c>
      <c r="L526" t="s">
        <v>177</v>
      </c>
      <c r="M526" t="s">
        <v>64</v>
      </c>
      <c r="N526" t="s">
        <v>65</v>
      </c>
      <c r="O526" t="s">
        <v>3464</v>
      </c>
      <c r="P526" t="s">
        <v>67</v>
      </c>
      <c r="Q526" t="s">
        <v>3465</v>
      </c>
      <c r="R526" t="s">
        <v>67</v>
      </c>
      <c r="S526" t="s">
        <v>3466</v>
      </c>
      <c r="T526" t="s">
        <v>3466</v>
      </c>
      <c r="U526" t="s">
        <v>3466</v>
      </c>
      <c r="V526" t="s">
        <v>3466</v>
      </c>
      <c r="W526" t="s">
        <v>3466</v>
      </c>
      <c r="X526" t="s">
        <v>3466</v>
      </c>
      <c r="Y526" t="s">
        <v>3466</v>
      </c>
      <c r="Z526" t="s">
        <v>3466</v>
      </c>
      <c r="AA526" t="s">
        <v>3466</v>
      </c>
      <c r="AB526" t="s">
        <v>3466</v>
      </c>
      <c r="AC526" t="s">
        <v>3466</v>
      </c>
      <c r="AD526" t="s">
        <v>3466</v>
      </c>
      <c r="AE526" t="s">
        <v>3466</v>
      </c>
      <c r="AF526" t="s">
        <v>70</v>
      </c>
      <c r="AG526" s="5">
        <v>45138</v>
      </c>
      <c r="AH526" s="5">
        <v>45138</v>
      </c>
      <c r="AI526" t="s">
        <v>65</v>
      </c>
    </row>
    <row r="527" spans="1:35">
      <c r="A527" t="s">
        <v>3467</v>
      </c>
      <c r="B527" t="s">
        <v>57</v>
      </c>
      <c r="C527" s="5">
        <v>45108</v>
      </c>
      <c r="D527" s="5">
        <v>45138</v>
      </c>
      <c r="E527" t="s">
        <v>49</v>
      </c>
      <c r="F527" t="s">
        <v>3468</v>
      </c>
      <c r="G527" t="s">
        <v>3469</v>
      </c>
      <c r="H527" t="s">
        <v>3469</v>
      </c>
      <c r="I527" t="s">
        <v>70</v>
      </c>
      <c r="J527" t="s">
        <v>3470</v>
      </c>
      <c r="K527" t="s">
        <v>3471</v>
      </c>
      <c r="L527" t="s">
        <v>3472</v>
      </c>
      <c r="M527" t="s">
        <v>64</v>
      </c>
      <c r="N527" t="s">
        <v>65</v>
      </c>
      <c r="O527" t="s">
        <v>3473</v>
      </c>
      <c r="P527" t="s">
        <v>67</v>
      </c>
      <c r="Q527" t="s">
        <v>3474</v>
      </c>
      <c r="R527" t="s">
        <v>67</v>
      </c>
      <c r="S527" t="s">
        <v>3475</v>
      </c>
      <c r="T527" t="s">
        <v>3475</v>
      </c>
      <c r="U527" t="s">
        <v>3475</v>
      </c>
      <c r="V527" t="s">
        <v>3475</v>
      </c>
      <c r="W527" t="s">
        <v>3475</v>
      </c>
      <c r="X527" t="s">
        <v>3475</v>
      </c>
      <c r="Y527" t="s">
        <v>3475</v>
      </c>
      <c r="Z527" t="s">
        <v>3475</v>
      </c>
      <c r="AA527" t="s">
        <v>3475</v>
      </c>
      <c r="AB527" t="s">
        <v>3475</v>
      </c>
      <c r="AC527" t="s">
        <v>3475</v>
      </c>
      <c r="AD527" t="s">
        <v>3475</v>
      </c>
      <c r="AE527" t="s">
        <v>3475</v>
      </c>
      <c r="AF527" t="s">
        <v>70</v>
      </c>
      <c r="AG527" s="5">
        <v>45138</v>
      </c>
      <c r="AH527" s="5">
        <v>45138</v>
      </c>
      <c r="AI527" t="s">
        <v>65</v>
      </c>
    </row>
    <row r="528" spans="1:35">
      <c r="A528" t="s">
        <v>3476</v>
      </c>
      <c r="B528" t="s">
        <v>57</v>
      </c>
      <c r="C528" s="5">
        <v>45108</v>
      </c>
      <c r="D528" s="5">
        <v>45138</v>
      </c>
      <c r="E528" t="s">
        <v>49</v>
      </c>
      <c r="F528" t="s">
        <v>128</v>
      </c>
      <c r="G528" t="s">
        <v>129</v>
      </c>
      <c r="H528" t="s">
        <v>129</v>
      </c>
      <c r="I528" t="s">
        <v>130</v>
      </c>
      <c r="J528" t="s">
        <v>3477</v>
      </c>
      <c r="K528" t="s">
        <v>777</v>
      </c>
      <c r="L528" t="s">
        <v>3478</v>
      </c>
      <c r="M528" t="s">
        <v>64</v>
      </c>
      <c r="N528" t="s">
        <v>65</v>
      </c>
      <c r="O528" t="s">
        <v>141</v>
      </c>
      <c r="P528" t="s">
        <v>67</v>
      </c>
      <c r="Q528" t="s">
        <v>3479</v>
      </c>
      <c r="R528" t="s">
        <v>67</v>
      </c>
      <c r="S528" t="s">
        <v>3480</v>
      </c>
      <c r="T528" t="s">
        <v>3480</v>
      </c>
      <c r="U528" t="s">
        <v>3480</v>
      </c>
      <c r="V528" t="s">
        <v>3480</v>
      </c>
      <c r="W528" t="s">
        <v>3480</v>
      </c>
      <c r="X528" t="s">
        <v>3480</v>
      </c>
      <c r="Y528" t="s">
        <v>3480</v>
      </c>
      <c r="Z528" t="s">
        <v>3480</v>
      </c>
      <c r="AA528" t="s">
        <v>3480</v>
      </c>
      <c r="AB528" t="s">
        <v>3480</v>
      </c>
      <c r="AC528" t="s">
        <v>3480</v>
      </c>
      <c r="AD528" t="s">
        <v>3480</v>
      </c>
      <c r="AE528" t="s">
        <v>3480</v>
      </c>
      <c r="AF528" t="s">
        <v>70</v>
      </c>
      <c r="AG528" s="5">
        <v>45138</v>
      </c>
      <c r="AH528" s="5">
        <v>45138</v>
      </c>
      <c r="AI528" t="s">
        <v>65</v>
      </c>
    </row>
    <row r="529" spans="1:35">
      <c r="A529" t="s">
        <v>3481</v>
      </c>
      <c r="B529" t="s">
        <v>57</v>
      </c>
      <c r="C529" s="5">
        <v>45108</v>
      </c>
      <c r="D529" s="5">
        <v>45138</v>
      </c>
      <c r="E529" t="s">
        <v>42</v>
      </c>
      <c r="F529" t="s">
        <v>128</v>
      </c>
      <c r="G529" t="s">
        <v>129</v>
      </c>
      <c r="H529" t="s">
        <v>129</v>
      </c>
      <c r="I529" t="s">
        <v>60</v>
      </c>
      <c r="J529" t="s">
        <v>2476</v>
      </c>
      <c r="K529" t="s">
        <v>661</v>
      </c>
      <c r="L529" t="s">
        <v>3482</v>
      </c>
      <c r="M529" t="s">
        <v>64</v>
      </c>
      <c r="N529" t="s">
        <v>65</v>
      </c>
      <c r="O529" t="s">
        <v>3483</v>
      </c>
      <c r="P529" t="s">
        <v>67</v>
      </c>
      <c r="Q529" t="s">
        <v>3484</v>
      </c>
      <c r="R529" t="s">
        <v>67</v>
      </c>
      <c r="S529" t="s">
        <v>3485</v>
      </c>
      <c r="T529" t="s">
        <v>3485</v>
      </c>
      <c r="U529" t="s">
        <v>3485</v>
      </c>
      <c r="V529" t="s">
        <v>3485</v>
      </c>
      <c r="W529" t="s">
        <v>3485</v>
      </c>
      <c r="X529" t="s">
        <v>3485</v>
      </c>
      <c r="Y529" t="s">
        <v>3485</v>
      </c>
      <c r="Z529" t="s">
        <v>3485</v>
      </c>
      <c r="AA529" t="s">
        <v>3485</v>
      </c>
      <c r="AB529" t="s">
        <v>3485</v>
      </c>
      <c r="AC529" t="s">
        <v>3485</v>
      </c>
      <c r="AD529" t="s">
        <v>3485</v>
      </c>
      <c r="AE529" t="s">
        <v>3485</v>
      </c>
      <c r="AF529" t="s">
        <v>70</v>
      </c>
      <c r="AG529" s="5">
        <v>45138</v>
      </c>
      <c r="AH529" s="5">
        <v>45138</v>
      </c>
      <c r="AI529" t="s">
        <v>65</v>
      </c>
    </row>
    <row r="530" spans="1:35">
      <c r="A530" t="s">
        <v>3486</v>
      </c>
      <c r="B530" t="s">
        <v>57</v>
      </c>
      <c r="C530" s="5">
        <v>45108</v>
      </c>
      <c r="D530" s="5">
        <v>45138</v>
      </c>
      <c r="E530" t="s">
        <v>49</v>
      </c>
      <c r="F530" t="s">
        <v>3487</v>
      </c>
      <c r="G530" t="s">
        <v>3488</v>
      </c>
      <c r="H530" t="s">
        <v>3488</v>
      </c>
      <c r="I530" t="s">
        <v>74</v>
      </c>
      <c r="J530" t="s">
        <v>3489</v>
      </c>
      <c r="K530" t="s">
        <v>291</v>
      </c>
      <c r="L530" t="s">
        <v>982</v>
      </c>
      <c r="M530" t="s">
        <v>64</v>
      </c>
      <c r="N530" t="s">
        <v>65</v>
      </c>
      <c r="O530" t="s">
        <v>3490</v>
      </c>
      <c r="P530" t="s">
        <v>67</v>
      </c>
      <c r="Q530" t="s">
        <v>3491</v>
      </c>
      <c r="R530" t="s">
        <v>67</v>
      </c>
      <c r="S530" t="s">
        <v>3492</v>
      </c>
      <c r="T530" t="s">
        <v>3492</v>
      </c>
      <c r="U530" t="s">
        <v>3492</v>
      </c>
      <c r="V530" t="s">
        <v>3492</v>
      </c>
      <c r="W530" t="s">
        <v>3492</v>
      </c>
      <c r="X530" t="s">
        <v>3492</v>
      </c>
      <c r="Y530" t="s">
        <v>3492</v>
      </c>
      <c r="Z530" t="s">
        <v>3492</v>
      </c>
      <c r="AA530" t="s">
        <v>3492</v>
      </c>
      <c r="AB530" t="s">
        <v>3492</v>
      </c>
      <c r="AC530" t="s">
        <v>3492</v>
      </c>
      <c r="AD530" t="s">
        <v>3492</v>
      </c>
      <c r="AE530" t="s">
        <v>3492</v>
      </c>
      <c r="AF530" t="s">
        <v>70</v>
      </c>
      <c r="AG530" s="5">
        <v>45138</v>
      </c>
      <c r="AH530" s="5">
        <v>45138</v>
      </c>
      <c r="AI530" t="s">
        <v>65</v>
      </c>
    </row>
    <row r="531" spans="1:35">
      <c r="A531" t="s">
        <v>3493</v>
      </c>
      <c r="B531" t="s">
        <v>57</v>
      </c>
      <c r="C531" s="5">
        <v>45108</v>
      </c>
      <c r="D531" s="5">
        <v>45138</v>
      </c>
      <c r="E531" t="s">
        <v>49</v>
      </c>
      <c r="F531" t="s">
        <v>3494</v>
      </c>
      <c r="G531" t="s">
        <v>3495</v>
      </c>
      <c r="H531" t="s">
        <v>3495</v>
      </c>
      <c r="I531" t="s">
        <v>92</v>
      </c>
      <c r="J531" t="s">
        <v>3496</v>
      </c>
      <c r="K531" t="s">
        <v>3497</v>
      </c>
      <c r="L531" t="s">
        <v>875</v>
      </c>
      <c r="M531" t="s">
        <v>64</v>
      </c>
      <c r="N531" t="s">
        <v>65</v>
      </c>
      <c r="O531" t="s">
        <v>3498</v>
      </c>
      <c r="P531" t="s">
        <v>67</v>
      </c>
      <c r="Q531" t="s">
        <v>3499</v>
      </c>
      <c r="R531" t="s">
        <v>67</v>
      </c>
      <c r="S531" t="s">
        <v>3500</v>
      </c>
      <c r="T531" t="s">
        <v>3500</v>
      </c>
      <c r="U531" t="s">
        <v>3500</v>
      </c>
      <c r="V531" t="s">
        <v>3500</v>
      </c>
      <c r="W531" t="s">
        <v>3500</v>
      </c>
      <c r="X531" t="s">
        <v>3500</v>
      </c>
      <c r="Y531" t="s">
        <v>3500</v>
      </c>
      <c r="Z531" t="s">
        <v>3500</v>
      </c>
      <c r="AA531" t="s">
        <v>3500</v>
      </c>
      <c r="AB531" t="s">
        <v>3500</v>
      </c>
      <c r="AC531" t="s">
        <v>3500</v>
      </c>
      <c r="AD531" t="s">
        <v>3500</v>
      </c>
      <c r="AE531" t="s">
        <v>3500</v>
      </c>
      <c r="AF531" t="s">
        <v>70</v>
      </c>
      <c r="AG531" s="5">
        <v>45138</v>
      </c>
      <c r="AH531" s="5">
        <v>45138</v>
      </c>
      <c r="AI531" t="s">
        <v>65</v>
      </c>
    </row>
    <row r="532" spans="1:35">
      <c r="A532" t="s">
        <v>3501</v>
      </c>
      <c r="B532" t="s">
        <v>57</v>
      </c>
      <c r="C532" s="5">
        <v>45108</v>
      </c>
      <c r="D532" s="5">
        <v>45138</v>
      </c>
      <c r="E532" t="s">
        <v>42</v>
      </c>
      <c r="F532" t="s">
        <v>2587</v>
      </c>
      <c r="G532" t="s">
        <v>2588</v>
      </c>
      <c r="H532" t="s">
        <v>2588</v>
      </c>
      <c r="I532" t="s">
        <v>92</v>
      </c>
      <c r="J532" t="s">
        <v>3502</v>
      </c>
      <c r="K532" t="s">
        <v>1743</v>
      </c>
      <c r="L532" t="s">
        <v>988</v>
      </c>
      <c r="M532" t="s">
        <v>64</v>
      </c>
      <c r="N532" t="s">
        <v>65</v>
      </c>
      <c r="O532" t="s">
        <v>3503</v>
      </c>
      <c r="P532" t="s">
        <v>67</v>
      </c>
      <c r="Q532" t="s">
        <v>3504</v>
      </c>
      <c r="R532" t="s">
        <v>67</v>
      </c>
      <c r="S532" t="s">
        <v>3505</v>
      </c>
      <c r="T532" t="s">
        <v>3505</v>
      </c>
      <c r="U532" t="s">
        <v>3505</v>
      </c>
      <c r="V532" t="s">
        <v>3505</v>
      </c>
      <c r="W532" t="s">
        <v>3505</v>
      </c>
      <c r="X532" t="s">
        <v>3505</v>
      </c>
      <c r="Y532" t="s">
        <v>3505</v>
      </c>
      <c r="Z532" t="s">
        <v>3505</v>
      </c>
      <c r="AA532" t="s">
        <v>3505</v>
      </c>
      <c r="AB532" t="s">
        <v>3505</v>
      </c>
      <c r="AC532" t="s">
        <v>3505</v>
      </c>
      <c r="AD532" t="s">
        <v>3505</v>
      </c>
      <c r="AE532" t="s">
        <v>3505</v>
      </c>
      <c r="AF532" t="s">
        <v>70</v>
      </c>
      <c r="AG532" s="5">
        <v>45138</v>
      </c>
      <c r="AH532" s="5">
        <v>45138</v>
      </c>
      <c r="AI532" t="s">
        <v>65</v>
      </c>
    </row>
    <row r="533" spans="1:35">
      <c r="A533" t="s">
        <v>3506</v>
      </c>
      <c r="B533" t="s">
        <v>57</v>
      </c>
      <c r="C533" s="5">
        <v>45108</v>
      </c>
      <c r="D533" s="5">
        <v>45138</v>
      </c>
      <c r="E533" t="s">
        <v>42</v>
      </c>
      <c r="F533" t="s">
        <v>3507</v>
      </c>
      <c r="G533" t="s">
        <v>3508</v>
      </c>
      <c r="H533" t="s">
        <v>3508</v>
      </c>
      <c r="I533" t="s">
        <v>60</v>
      </c>
      <c r="J533" t="s">
        <v>3509</v>
      </c>
      <c r="K533" t="s">
        <v>504</v>
      </c>
      <c r="L533" t="s">
        <v>2302</v>
      </c>
      <c r="M533" t="s">
        <v>64</v>
      </c>
      <c r="N533" t="s">
        <v>65</v>
      </c>
      <c r="O533" t="s">
        <v>3510</v>
      </c>
      <c r="P533" t="s">
        <v>67</v>
      </c>
      <c r="Q533" t="s">
        <v>3511</v>
      </c>
      <c r="R533" t="s">
        <v>67</v>
      </c>
      <c r="S533" t="s">
        <v>3512</v>
      </c>
      <c r="T533" t="s">
        <v>3512</v>
      </c>
      <c r="U533" t="s">
        <v>3512</v>
      </c>
      <c r="V533" t="s">
        <v>3512</v>
      </c>
      <c r="W533" t="s">
        <v>3512</v>
      </c>
      <c r="X533" t="s">
        <v>3512</v>
      </c>
      <c r="Y533" t="s">
        <v>3512</v>
      </c>
      <c r="Z533" t="s">
        <v>3512</v>
      </c>
      <c r="AA533" t="s">
        <v>3512</v>
      </c>
      <c r="AB533" t="s">
        <v>3512</v>
      </c>
      <c r="AC533" t="s">
        <v>3512</v>
      </c>
      <c r="AD533" t="s">
        <v>3512</v>
      </c>
      <c r="AE533" t="s">
        <v>3512</v>
      </c>
      <c r="AF533" t="s">
        <v>70</v>
      </c>
      <c r="AG533" s="5">
        <v>45138</v>
      </c>
      <c r="AH533" s="5">
        <v>45138</v>
      </c>
      <c r="AI533" t="s">
        <v>65</v>
      </c>
    </row>
    <row r="534" spans="1:35">
      <c r="A534" t="s">
        <v>3513</v>
      </c>
      <c r="B534" t="s">
        <v>57</v>
      </c>
      <c r="C534" s="5">
        <v>45108</v>
      </c>
      <c r="D534" s="5">
        <v>45138</v>
      </c>
      <c r="E534" t="s">
        <v>42</v>
      </c>
      <c r="F534" t="s">
        <v>3514</v>
      </c>
      <c r="G534" t="s">
        <v>3515</v>
      </c>
      <c r="H534" t="s">
        <v>3515</v>
      </c>
      <c r="I534" t="s">
        <v>92</v>
      </c>
      <c r="J534" t="s">
        <v>3516</v>
      </c>
      <c r="K534" t="s">
        <v>275</v>
      </c>
      <c r="L534" t="s">
        <v>1019</v>
      </c>
      <c r="M534" t="s">
        <v>64</v>
      </c>
      <c r="N534" t="s">
        <v>65</v>
      </c>
      <c r="O534" t="s">
        <v>3517</v>
      </c>
      <c r="P534" t="s">
        <v>67</v>
      </c>
      <c r="Q534" t="s">
        <v>3518</v>
      </c>
      <c r="R534" t="s">
        <v>67</v>
      </c>
      <c r="S534" t="s">
        <v>3519</v>
      </c>
      <c r="T534" t="s">
        <v>3519</v>
      </c>
      <c r="U534" t="s">
        <v>3519</v>
      </c>
      <c r="V534" t="s">
        <v>3519</v>
      </c>
      <c r="W534" t="s">
        <v>3519</v>
      </c>
      <c r="X534" t="s">
        <v>3519</v>
      </c>
      <c r="Y534" t="s">
        <v>3519</v>
      </c>
      <c r="Z534" t="s">
        <v>3519</v>
      </c>
      <c r="AA534" t="s">
        <v>3519</v>
      </c>
      <c r="AB534" t="s">
        <v>3519</v>
      </c>
      <c r="AC534" t="s">
        <v>3519</v>
      </c>
      <c r="AD534" t="s">
        <v>3519</v>
      </c>
      <c r="AE534" t="s">
        <v>3519</v>
      </c>
      <c r="AF534" t="s">
        <v>70</v>
      </c>
      <c r="AG534" s="5">
        <v>45138</v>
      </c>
      <c r="AH534" s="5">
        <v>45138</v>
      </c>
      <c r="AI534" t="s">
        <v>65</v>
      </c>
    </row>
    <row r="535" spans="1:35">
      <c r="A535" t="s">
        <v>3520</v>
      </c>
      <c r="B535" t="s">
        <v>57</v>
      </c>
      <c r="C535" s="5">
        <v>45108</v>
      </c>
      <c r="D535" s="5">
        <v>45138</v>
      </c>
      <c r="E535" t="s">
        <v>42</v>
      </c>
      <c r="F535" t="s">
        <v>3521</v>
      </c>
      <c r="G535" t="s">
        <v>3522</v>
      </c>
      <c r="H535" t="s">
        <v>3522</v>
      </c>
      <c r="I535" t="s">
        <v>92</v>
      </c>
      <c r="J535" t="s">
        <v>2208</v>
      </c>
      <c r="K535" t="s">
        <v>1199</v>
      </c>
      <c r="L535" t="s">
        <v>275</v>
      </c>
      <c r="M535" t="s">
        <v>64</v>
      </c>
      <c r="N535" t="s">
        <v>65</v>
      </c>
      <c r="O535" t="s">
        <v>3523</v>
      </c>
      <c r="P535" t="s">
        <v>67</v>
      </c>
      <c r="Q535" t="s">
        <v>3524</v>
      </c>
      <c r="R535" t="s">
        <v>67</v>
      </c>
      <c r="S535" t="s">
        <v>3525</v>
      </c>
      <c r="T535" t="s">
        <v>3525</v>
      </c>
      <c r="U535" t="s">
        <v>3525</v>
      </c>
      <c r="V535" t="s">
        <v>3525</v>
      </c>
      <c r="W535" t="s">
        <v>3525</v>
      </c>
      <c r="X535" t="s">
        <v>3525</v>
      </c>
      <c r="Y535" t="s">
        <v>3525</v>
      </c>
      <c r="Z535" t="s">
        <v>3525</v>
      </c>
      <c r="AA535" t="s">
        <v>3525</v>
      </c>
      <c r="AB535" t="s">
        <v>3525</v>
      </c>
      <c r="AC535" t="s">
        <v>3525</v>
      </c>
      <c r="AD535" t="s">
        <v>3525</v>
      </c>
      <c r="AE535" t="s">
        <v>3525</v>
      </c>
      <c r="AF535" t="s">
        <v>70</v>
      </c>
      <c r="AG535" s="5">
        <v>45138</v>
      </c>
      <c r="AH535" s="5">
        <v>45138</v>
      </c>
      <c r="AI535" t="s">
        <v>65</v>
      </c>
    </row>
    <row r="536" spans="1:35">
      <c r="A536" t="s">
        <v>3526</v>
      </c>
      <c r="B536" t="s">
        <v>57</v>
      </c>
      <c r="C536" s="5">
        <v>45108</v>
      </c>
      <c r="D536" s="5">
        <v>45138</v>
      </c>
      <c r="E536" t="s">
        <v>49</v>
      </c>
      <c r="F536" t="s">
        <v>3527</v>
      </c>
      <c r="G536" t="s">
        <v>3528</v>
      </c>
      <c r="H536" t="s">
        <v>3528</v>
      </c>
      <c r="I536" t="s">
        <v>130</v>
      </c>
      <c r="J536" t="s">
        <v>3529</v>
      </c>
      <c r="K536" t="s">
        <v>3530</v>
      </c>
      <c r="L536" t="s">
        <v>261</v>
      </c>
      <c r="M536" t="s">
        <v>64</v>
      </c>
      <c r="N536" t="s">
        <v>65</v>
      </c>
      <c r="O536" t="s">
        <v>3531</v>
      </c>
      <c r="P536" t="s">
        <v>67</v>
      </c>
      <c r="Q536" t="s">
        <v>3532</v>
      </c>
      <c r="R536" t="s">
        <v>67</v>
      </c>
      <c r="S536" t="s">
        <v>3533</v>
      </c>
      <c r="T536" t="s">
        <v>3533</v>
      </c>
      <c r="U536" t="s">
        <v>3533</v>
      </c>
      <c r="V536" t="s">
        <v>3533</v>
      </c>
      <c r="W536" t="s">
        <v>3533</v>
      </c>
      <c r="X536" t="s">
        <v>3533</v>
      </c>
      <c r="Y536" t="s">
        <v>3533</v>
      </c>
      <c r="Z536" t="s">
        <v>3533</v>
      </c>
      <c r="AA536" t="s">
        <v>3533</v>
      </c>
      <c r="AB536" t="s">
        <v>3533</v>
      </c>
      <c r="AC536" t="s">
        <v>3533</v>
      </c>
      <c r="AD536" t="s">
        <v>3533</v>
      </c>
      <c r="AE536" t="s">
        <v>3533</v>
      </c>
      <c r="AF536" t="s">
        <v>70</v>
      </c>
      <c r="AG536" s="5">
        <v>45138</v>
      </c>
      <c r="AH536" s="5">
        <v>45138</v>
      </c>
      <c r="AI536" t="s">
        <v>65</v>
      </c>
    </row>
    <row r="537" spans="1:35">
      <c r="A537" t="s">
        <v>3534</v>
      </c>
      <c r="B537" t="s">
        <v>57</v>
      </c>
      <c r="C537" s="5">
        <v>45108</v>
      </c>
      <c r="D537" s="5">
        <v>45138</v>
      </c>
      <c r="E537" t="s">
        <v>49</v>
      </c>
      <c r="F537" t="s">
        <v>379</v>
      </c>
      <c r="G537" t="s">
        <v>380</v>
      </c>
      <c r="H537" t="s">
        <v>380</v>
      </c>
      <c r="I537" t="s">
        <v>268</v>
      </c>
      <c r="J537" t="s">
        <v>3535</v>
      </c>
      <c r="K537" t="s">
        <v>1939</v>
      </c>
      <c r="L537" t="s">
        <v>3536</v>
      </c>
      <c r="M537" t="s">
        <v>64</v>
      </c>
      <c r="N537" t="s">
        <v>65</v>
      </c>
      <c r="O537" t="s">
        <v>3537</v>
      </c>
      <c r="P537" t="s">
        <v>67</v>
      </c>
      <c r="Q537" t="s">
        <v>3538</v>
      </c>
      <c r="R537" t="s">
        <v>67</v>
      </c>
      <c r="S537" t="s">
        <v>3539</v>
      </c>
      <c r="T537" t="s">
        <v>3539</v>
      </c>
      <c r="U537" t="s">
        <v>3539</v>
      </c>
      <c r="V537" t="s">
        <v>3539</v>
      </c>
      <c r="W537" t="s">
        <v>3539</v>
      </c>
      <c r="X537" t="s">
        <v>3539</v>
      </c>
      <c r="Y537" t="s">
        <v>3539</v>
      </c>
      <c r="Z537" t="s">
        <v>3539</v>
      </c>
      <c r="AA537" t="s">
        <v>3539</v>
      </c>
      <c r="AB537" t="s">
        <v>3539</v>
      </c>
      <c r="AC537" t="s">
        <v>3539</v>
      </c>
      <c r="AD537" t="s">
        <v>3539</v>
      </c>
      <c r="AE537" t="s">
        <v>3539</v>
      </c>
      <c r="AF537" t="s">
        <v>70</v>
      </c>
      <c r="AG537" s="5">
        <v>45138</v>
      </c>
      <c r="AH537" s="5">
        <v>45138</v>
      </c>
      <c r="AI537" t="s">
        <v>65</v>
      </c>
    </row>
    <row r="538" spans="1:35">
      <c r="A538" t="s">
        <v>3540</v>
      </c>
      <c r="B538" t="s">
        <v>57</v>
      </c>
      <c r="C538" s="5">
        <v>45108</v>
      </c>
      <c r="D538" s="5">
        <v>45138</v>
      </c>
      <c r="E538" t="s">
        <v>49</v>
      </c>
      <c r="F538" t="s">
        <v>379</v>
      </c>
      <c r="G538" t="s">
        <v>380</v>
      </c>
      <c r="H538" t="s">
        <v>380</v>
      </c>
      <c r="I538" t="s">
        <v>268</v>
      </c>
      <c r="J538" t="s">
        <v>3541</v>
      </c>
      <c r="K538" t="s">
        <v>1454</v>
      </c>
      <c r="L538" t="s">
        <v>62</v>
      </c>
      <c r="M538" t="s">
        <v>64</v>
      </c>
      <c r="N538" t="s">
        <v>65</v>
      </c>
      <c r="O538" t="s">
        <v>3542</v>
      </c>
      <c r="P538" t="s">
        <v>67</v>
      </c>
      <c r="Q538" t="s">
        <v>3543</v>
      </c>
      <c r="R538" t="s">
        <v>67</v>
      </c>
      <c r="S538" t="s">
        <v>3544</v>
      </c>
      <c r="T538" t="s">
        <v>3544</v>
      </c>
      <c r="U538" t="s">
        <v>3544</v>
      </c>
      <c r="V538" t="s">
        <v>3544</v>
      </c>
      <c r="W538" t="s">
        <v>3544</v>
      </c>
      <c r="X538" t="s">
        <v>3544</v>
      </c>
      <c r="Y538" t="s">
        <v>3544</v>
      </c>
      <c r="Z538" t="s">
        <v>3544</v>
      </c>
      <c r="AA538" t="s">
        <v>3544</v>
      </c>
      <c r="AB538" t="s">
        <v>3544</v>
      </c>
      <c r="AC538" t="s">
        <v>3544</v>
      </c>
      <c r="AD538" t="s">
        <v>3544</v>
      </c>
      <c r="AE538" t="s">
        <v>3544</v>
      </c>
      <c r="AF538" t="s">
        <v>70</v>
      </c>
      <c r="AG538" s="5">
        <v>45138</v>
      </c>
      <c r="AH538" s="5">
        <v>45138</v>
      </c>
      <c r="AI538" t="s">
        <v>65</v>
      </c>
    </row>
    <row r="539" spans="1:35">
      <c r="A539" t="s">
        <v>3545</v>
      </c>
      <c r="B539" t="s">
        <v>57</v>
      </c>
      <c r="C539" s="5">
        <v>45108</v>
      </c>
      <c r="D539" s="5">
        <v>45138</v>
      </c>
      <c r="E539" t="s">
        <v>49</v>
      </c>
      <c r="F539" t="s">
        <v>3546</v>
      </c>
      <c r="G539" t="s">
        <v>3547</v>
      </c>
      <c r="H539" t="s">
        <v>3547</v>
      </c>
      <c r="I539" t="s">
        <v>268</v>
      </c>
      <c r="J539" t="s">
        <v>3548</v>
      </c>
      <c r="K539" t="s">
        <v>3549</v>
      </c>
      <c r="L539" t="s">
        <v>1418</v>
      </c>
      <c r="M539" t="s">
        <v>64</v>
      </c>
      <c r="N539" t="s">
        <v>65</v>
      </c>
      <c r="O539" t="s">
        <v>3550</v>
      </c>
      <c r="P539" t="s">
        <v>67</v>
      </c>
      <c r="Q539" t="s">
        <v>3551</v>
      </c>
      <c r="R539" t="s">
        <v>67</v>
      </c>
      <c r="S539" t="s">
        <v>3552</v>
      </c>
      <c r="T539" t="s">
        <v>3552</v>
      </c>
      <c r="U539" t="s">
        <v>3552</v>
      </c>
      <c r="V539" t="s">
        <v>3552</v>
      </c>
      <c r="W539" t="s">
        <v>3552</v>
      </c>
      <c r="X539" t="s">
        <v>3552</v>
      </c>
      <c r="Y539" t="s">
        <v>3552</v>
      </c>
      <c r="Z539" t="s">
        <v>3552</v>
      </c>
      <c r="AA539" t="s">
        <v>3552</v>
      </c>
      <c r="AB539" t="s">
        <v>3552</v>
      </c>
      <c r="AC539" t="s">
        <v>3552</v>
      </c>
      <c r="AD539" t="s">
        <v>3552</v>
      </c>
      <c r="AE539" t="s">
        <v>3552</v>
      </c>
      <c r="AF539" t="s">
        <v>70</v>
      </c>
      <c r="AG539" s="5">
        <v>45138</v>
      </c>
      <c r="AH539" s="5">
        <v>45138</v>
      </c>
      <c r="AI539" t="s">
        <v>65</v>
      </c>
    </row>
    <row r="540" spans="1:35">
      <c r="A540" t="s">
        <v>3553</v>
      </c>
      <c r="B540" t="s">
        <v>57</v>
      </c>
      <c r="C540" s="5">
        <v>45108</v>
      </c>
      <c r="D540" s="5">
        <v>45138</v>
      </c>
      <c r="E540" t="s">
        <v>49</v>
      </c>
      <c r="F540" t="s">
        <v>3554</v>
      </c>
      <c r="G540" t="s">
        <v>3555</v>
      </c>
      <c r="H540" t="s">
        <v>3555</v>
      </c>
      <c r="I540" t="s">
        <v>70</v>
      </c>
      <c r="J540" t="s">
        <v>3556</v>
      </c>
      <c r="K540" t="s">
        <v>3557</v>
      </c>
      <c r="L540" t="s">
        <v>103</v>
      </c>
      <c r="M540" t="s">
        <v>64</v>
      </c>
      <c r="N540" t="s">
        <v>65</v>
      </c>
      <c r="O540" t="s">
        <v>3558</v>
      </c>
      <c r="P540" t="s">
        <v>67</v>
      </c>
      <c r="Q540" t="s">
        <v>3559</v>
      </c>
      <c r="R540" t="s">
        <v>67</v>
      </c>
      <c r="S540" t="s">
        <v>3560</v>
      </c>
      <c r="T540" t="s">
        <v>3560</v>
      </c>
      <c r="U540" t="s">
        <v>3560</v>
      </c>
      <c r="V540" t="s">
        <v>3560</v>
      </c>
      <c r="W540" t="s">
        <v>3560</v>
      </c>
      <c r="X540" t="s">
        <v>3560</v>
      </c>
      <c r="Y540" t="s">
        <v>3560</v>
      </c>
      <c r="Z540" t="s">
        <v>3560</v>
      </c>
      <c r="AA540" t="s">
        <v>3560</v>
      </c>
      <c r="AB540" t="s">
        <v>3560</v>
      </c>
      <c r="AC540" t="s">
        <v>3560</v>
      </c>
      <c r="AD540" t="s">
        <v>3560</v>
      </c>
      <c r="AE540" t="s">
        <v>3560</v>
      </c>
      <c r="AF540" t="s">
        <v>70</v>
      </c>
      <c r="AG540" s="5">
        <v>45138</v>
      </c>
      <c r="AH540" s="5">
        <v>45138</v>
      </c>
      <c r="AI540" t="s">
        <v>65</v>
      </c>
    </row>
    <row r="541" spans="1:35">
      <c r="A541" t="s">
        <v>3561</v>
      </c>
      <c r="B541" t="s">
        <v>57</v>
      </c>
      <c r="C541" s="5">
        <v>45108</v>
      </c>
      <c r="D541" s="5">
        <v>45138</v>
      </c>
      <c r="E541" t="s">
        <v>42</v>
      </c>
      <c r="F541" t="s">
        <v>3562</v>
      </c>
      <c r="G541" t="s">
        <v>3563</v>
      </c>
      <c r="H541" t="s">
        <v>3563</v>
      </c>
      <c r="I541" t="s">
        <v>130</v>
      </c>
      <c r="J541" t="s">
        <v>3564</v>
      </c>
      <c r="K541" t="s">
        <v>62</v>
      </c>
      <c r="L541" t="s">
        <v>1272</v>
      </c>
      <c r="M541" t="s">
        <v>64</v>
      </c>
      <c r="N541" t="s">
        <v>65</v>
      </c>
      <c r="O541" t="s">
        <v>3565</v>
      </c>
      <c r="P541" t="s">
        <v>67</v>
      </c>
      <c r="Q541" t="s">
        <v>3566</v>
      </c>
      <c r="R541" t="s">
        <v>67</v>
      </c>
      <c r="S541" t="s">
        <v>3567</v>
      </c>
      <c r="T541" t="s">
        <v>3567</v>
      </c>
      <c r="U541" t="s">
        <v>3567</v>
      </c>
      <c r="V541" t="s">
        <v>3567</v>
      </c>
      <c r="W541" t="s">
        <v>3567</v>
      </c>
      <c r="X541" t="s">
        <v>3567</v>
      </c>
      <c r="Y541" t="s">
        <v>3567</v>
      </c>
      <c r="Z541" t="s">
        <v>3567</v>
      </c>
      <c r="AA541" t="s">
        <v>3567</v>
      </c>
      <c r="AB541" t="s">
        <v>3567</v>
      </c>
      <c r="AC541" t="s">
        <v>3567</v>
      </c>
      <c r="AD541" t="s">
        <v>3567</v>
      </c>
      <c r="AE541" t="s">
        <v>3567</v>
      </c>
      <c r="AF541" t="s">
        <v>70</v>
      </c>
      <c r="AG541" s="5">
        <v>45138</v>
      </c>
      <c r="AH541" s="5">
        <v>45138</v>
      </c>
      <c r="AI541" t="s">
        <v>65</v>
      </c>
    </row>
    <row r="542" spans="1:35">
      <c r="A542" t="s">
        <v>3568</v>
      </c>
      <c r="B542" t="s">
        <v>57</v>
      </c>
      <c r="C542" s="5">
        <v>45108</v>
      </c>
      <c r="D542" s="5">
        <v>45138</v>
      </c>
      <c r="E542" t="s">
        <v>42</v>
      </c>
      <c r="F542" t="s">
        <v>3569</v>
      </c>
      <c r="G542" t="s">
        <v>3570</v>
      </c>
      <c r="H542" t="s">
        <v>3570</v>
      </c>
      <c r="I542" t="s">
        <v>130</v>
      </c>
      <c r="J542" t="s">
        <v>3571</v>
      </c>
      <c r="K542" t="s">
        <v>666</v>
      </c>
      <c r="L542" t="s">
        <v>822</v>
      </c>
      <c r="M542" t="s">
        <v>64</v>
      </c>
      <c r="N542" t="s">
        <v>65</v>
      </c>
      <c r="O542" t="s">
        <v>3572</v>
      </c>
      <c r="P542" t="s">
        <v>67</v>
      </c>
      <c r="Q542" t="s">
        <v>3573</v>
      </c>
      <c r="R542" t="s">
        <v>67</v>
      </c>
      <c r="S542" t="s">
        <v>3574</v>
      </c>
      <c r="T542" t="s">
        <v>3574</v>
      </c>
      <c r="U542" t="s">
        <v>3574</v>
      </c>
      <c r="V542" t="s">
        <v>3574</v>
      </c>
      <c r="W542" t="s">
        <v>3574</v>
      </c>
      <c r="X542" t="s">
        <v>3574</v>
      </c>
      <c r="Y542" t="s">
        <v>3574</v>
      </c>
      <c r="Z542" t="s">
        <v>3574</v>
      </c>
      <c r="AA542" t="s">
        <v>3574</v>
      </c>
      <c r="AB542" t="s">
        <v>3574</v>
      </c>
      <c r="AC542" t="s">
        <v>3574</v>
      </c>
      <c r="AD542" t="s">
        <v>3574</v>
      </c>
      <c r="AE542" t="s">
        <v>3574</v>
      </c>
      <c r="AF542" t="s">
        <v>70</v>
      </c>
      <c r="AG542" s="5">
        <v>45138</v>
      </c>
      <c r="AH542" s="5">
        <v>45138</v>
      </c>
      <c r="AI542" t="s">
        <v>65</v>
      </c>
    </row>
    <row r="543" spans="1:35">
      <c r="A543" t="s">
        <v>3575</v>
      </c>
      <c r="B543" t="s">
        <v>57</v>
      </c>
      <c r="C543" s="5">
        <v>45108</v>
      </c>
      <c r="D543" s="5">
        <v>45138</v>
      </c>
      <c r="E543" t="s">
        <v>49</v>
      </c>
      <c r="F543" t="s">
        <v>3576</v>
      </c>
      <c r="G543" t="s">
        <v>3577</v>
      </c>
      <c r="H543" t="s">
        <v>3577</v>
      </c>
      <c r="I543" t="s">
        <v>147</v>
      </c>
      <c r="J543" t="s">
        <v>739</v>
      </c>
      <c r="K543" t="s">
        <v>3578</v>
      </c>
      <c r="L543" t="s">
        <v>1585</v>
      </c>
      <c r="M543" t="s">
        <v>64</v>
      </c>
      <c r="N543" t="s">
        <v>65</v>
      </c>
      <c r="O543" t="s">
        <v>3579</v>
      </c>
      <c r="P543" t="s">
        <v>67</v>
      </c>
      <c r="Q543" t="s">
        <v>3580</v>
      </c>
      <c r="R543" t="s">
        <v>67</v>
      </c>
      <c r="S543" t="s">
        <v>3581</v>
      </c>
      <c r="T543" t="s">
        <v>3581</v>
      </c>
      <c r="U543" t="s">
        <v>3581</v>
      </c>
      <c r="V543" t="s">
        <v>3581</v>
      </c>
      <c r="W543" t="s">
        <v>3581</v>
      </c>
      <c r="X543" t="s">
        <v>3581</v>
      </c>
      <c r="Y543" t="s">
        <v>3581</v>
      </c>
      <c r="Z543" t="s">
        <v>3581</v>
      </c>
      <c r="AA543" t="s">
        <v>3581</v>
      </c>
      <c r="AB543" t="s">
        <v>3581</v>
      </c>
      <c r="AC543" t="s">
        <v>3581</v>
      </c>
      <c r="AD543" t="s">
        <v>3581</v>
      </c>
      <c r="AE543" t="s">
        <v>3581</v>
      </c>
      <c r="AF543" t="s">
        <v>70</v>
      </c>
      <c r="AG543" s="5">
        <v>45138</v>
      </c>
      <c r="AH543" s="5">
        <v>45138</v>
      </c>
      <c r="AI543" t="s">
        <v>65</v>
      </c>
    </row>
    <row r="544" spans="1:35">
      <c r="A544" t="s">
        <v>3582</v>
      </c>
      <c r="B544" t="s">
        <v>57</v>
      </c>
      <c r="C544" s="5">
        <v>45108</v>
      </c>
      <c r="D544" s="5">
        <v>45138</v>
      </c>
      <c r="E544" t="s">
        <v>42</v>
      </c>
      <c r="F544" t="s">
        <v>2672</v>
      </c>
      <c r="G544" t="s">
        <v>2673</v>
      </c>
      <c r="H544" t="s">
        <v>2673</v>
      </c>
      <c r="I544" t="s">
        <v>92</v>
      </c>
      <c r="J544" t="s">
        <v>731</v>
      </c>
      <c r="K544" t="s">
        <v>403</v>
      </c>
      <c r="L544" t="s">
        <v>3583</v>
      </c>
      <c r="M544" t="s">
        <v>64</v>
      </c>
      <c r="N544" t="s">
        <v>65</v>
      </c>
      <c r="O544" t="s">
        <v>3584</v>
      </c>
      <c r="P544" t="s">
        <v>67</v>
      </c>
      <c r="Q544" t="s">
        <v>3585</v>
      </c>
      <c r="R544" t="s">
        <v>67</v>
      </c>
      <c r="S544" t="s">
        <v>3586</v>
      </c>
      <c r="T544" t="s">
        <v>3586</v>
      </c>
      <c r="U544" t="s">
        <v>3586</v>
      </c>
      <c r="V544" t="s">
        <v>3586</v>
      </c>
      <c r="W544" t="s">
        <v>3586</v>
      </c>
      <c r="X544" t="s">
        <v>3586</v>
      </c>
      <c r="Y544" t="s">
        <v>3586</v>
      </c>
      <c r="Z544" t="s">
        <v>3586</v>
      </c>
      <c r="AA544" t="s">
        <v>3586</v>
      </c>
      <c r="AB544" t="s">
        <v>3586</v>
      </c>
      <c r="AC544" t="s">
        <v>3586</v>
      </c>
      <c r="AD544" t="s">
        <v>3586</v>
      </c>
      <c r="AE544" t="s">
        <v>3586</v>
      </c>
      <c r="AF544" t="s">
        <v>70</v>
      </c>
      <c r="AG544" s="5">
        <v>45138</v>
      </c>
      <c r="AH544" s="5">
        <v>45138</v>
      </c>
      <c r="AI544" t="s">
        <v>65</v>
      </c>
    </row>
    <row r="545" spans="1:35">
      <c r="A545" t="s">
        <v>3587</v>
      </c>
      <c r="B545" t="s">
        <v>57</v>
      </c>
      <c r="C545" s="5">
        <v>45108</v>
      </c>
      <c r="D545" s="5">
        <v>45138</v>
      </c>
      <c r="E545" t="s">
        <v>42</v>
      </c>
      <c r="F545" t="s">
        <v>2789</v>
      </c>
      <c r="G545" t="s">
        <v>2790</v>
      </c>
      <c r="H545" t="s">
        <v>2790</v>
      </c>
      <c r="I545" t="s">
        <v>92</v>
      </c>
      <c r="J545" t="s">
        <v>3588</v>
      </c>
      <c r="K545" t="s">
        <v>946</v>
      </c>
      <c r="L545" t="s">
        <v>1199</v>
      </c>
      <c r="M545" t="s">
        <v>64</v>
      </c>
      <c r="N545" t="s">
        <v>65</v>
      </c>
      <c r="O545" t="s">
        <v>3589</v>
      </c>
      <c r="P545" t="s">
        <v>67</v>
      </c>
      <c r="Q545" t="s">
        <v>3590</v>
      </c>
      <c r="R545" t="s">
        <v>67</v>
      </c>
      <c r="S545" t="s">
        <v>3591</v>
      </c>
      <c r="T545" t="s">
        <v>3591</v>
      </c>
      <c r="U545" t="s">
        <v>3591</v>
      </c>
      <c r="V545" t="s">
        <v>3591</v>
      </c>
      <c r="W545" t="s">
        <v>3591</v>
      </c>
      <c r="X545" t="s">
        <v>3591</v>
      </c>
      <c r="Y545" t="s">
        <v>3591</v>
      </c>
      <c r="Z545" t="s">
        <v>3591</v>
      </c>
      <c r="AA545" t="s">
        <v>3591</v>
      </c>
      <c r="AB545" t="s">
        <v>3591</v>
      </c>
      <c r="AC545" t="s">
        <v>3591</v>
      </c>
      <c r="AD545" t="s">
        <v>3591</v>
      </c>
      <c r="AE545" t="s">
        <v>3591</v>
      </c>
      <c r="AF545" t="s">
        <v>70</v>
      </c>
      <c r="AG545" s="5">
        <v>45138</v>
      </c>
      <c r="AH545" s="5">
        <v>45138</v>
      </c>
      <c r="AI545" t="s">
        <v>65</v>
      </c>
    </row>
    <row r="546" spans="1:35">
      <c r="A546" t="s">
        <v>3592</v>
      </c>
      <c r="B546" t="s">
        <v>57</v>
      </c>
      <c r="C546" s="5">
        <v>45108</v>
      </c>
      <c r="D546" s="5">
        <v>45138</v>
      </c>
      <c r="E546" t="s">
        <v>42</v>
      </c>
      <c r="F546" t="s">
        <v>3514</v>
      </c>
      <c r="G546" t="s">
        <v>3515</v>
      </c>
      <c r="H546" t="s">
        <v>3515</v>
      </c>
      <c r="I546" t="s">
        <v>92</v>
      </c>
      <c r="J546" t="s">
        <v>2886</v>
      </c>
      <c r="K546" t="s">
        <v>601</v>
      </c>
      <c r="L546" t="s">
        <v>3593</v>
      </c>
      <c r="M546" t="s">
        <v>64</v>
      </c>
      <c r="N546" t="s">
        <v>65</v>
      </c>
      <c r="O546" t="s">
        <v>3594</v>
      </c>
      <c r="P546" t="s">
        <v>67</v>
      </c>
      <c r="Q546" t="s">
        <v>3595</v>
      </c>
      <c r="R546" t="s">
        <v>67</v>
      </c>
      <c r="S546" t="s">
        <v>3596</v>
      </c>
      <c r="T546" t="s">
        <v>3596</v>
      </c>
      <c r="U546" t="s">
        <v>3596</v>
      </c>
      <c r="V546" t="s">
        <v>3596</v>
      </c>
      <c r="W546" t="s">
        <v>3596</v>
      </c>
      <c r="X546" t="s">
        <v>3596</v>
      </c>
      <c r="Y546" t="s">
        <v>3596</v>
      </c>
      <c r="Z546" t="s">
        <v>3596</v>
      </c>
      <c r="AA546" t="s">
        <v>3596</v>
      </c>
      <c r="AB546" t="s">
        <v>3596</v>
      </c>
      <c r="AC546" t="s">
        <v>3596</v>
      </c>
      <c r="AD546" t="s">
        <v>3596</v>
      </c>
      <c r="AE546" t="s">
        <v>3596</v>
      </c>
      <c r="AF546" t="s">
        <v>70</v>
      </c>
      <c r="AG546" s="5">
        <v>45138</v>
      </c>
      <c r="AH546" s="5">
        <v>45138</v>
      </c>
      <c r="AI546" t="s">
        <v>65</v>
      </c>
    </row>
    <row r="547" spans="1:35">
      <c r="A547" t="s">
        <v>3597</v>
      </c>
      <c r="B547" t="s">
        <v>57</v>
      </c>
      <c r="C547" s="5">
        <v>45108</v>
      </c>
      <c r="D547" s="5">
        <v>45138</v>
      </c>
      <c r="E547" t="s">
        <v>42</v>
      </c>
      <c r="F547" t="s">
        <v>164</v>
      </c>
      <c r="G547" t="s">
        <v>165</v>
      </c>
      <c r="H547" t="s">
        <v>165</v>
      </c>
      <c r="I547" t="s">
        <v>92</v>
      </c>
      <c r="J547" t="s">
        <v>280</v>
      </c>
      <c r="K547" t="s">
        <v>114</v>
      </c>
      <c r="L547" t="s">
        <v>419</v>
      </c>
      <c r="M547" t="s">
        <v>64</v>
      </c>
      <c r="N547" t="s">
        <v>65</v>
      </c>
      <c r="O547" t="s">
        <v>3598</v>
      </c>
      <c r="P547" t="s">
        <v>67</v>
      </c>
      <c r="Q547" t="s">
        <v>3599</v>
      </c>
      <c r="R547" t="s">
        <v>67</v>
      </c>
      <c r="S547" t="s">
        <v>3600</v>
      </c>
      <c r="T547" t="s">
        <v>3600</v>
      </c>
      <c r="U547" t="s">
        <v>3600</v>
      </c>
      <c r="V547" t="s">
        <v>3600</v>
      </c>
      <c r="W547" t="s">
        <v>3600</v>
      </c>
      <c r="X547" t="s">
        <v>3600</v>
      </c>
      <c r="Y547" t="s">
        <v>3600</v>
      </c>
      <c r="Z547" t="s">
        <v>3600</v>
      </c>
      <c r="AA547" t="s">
        <v>3600</v>
      </c>
      <c r="AB547" t="s">
        <v>3600</v>
      </c>
      <c r="AC547" t="s">
        <v>3600</v>
      </c>
      <c r="AD547" t="s">
        <v>3600</v>
      </c>
      <c r="AE547" t="s">
        <v>3600</v>
      </c>
      <c r="AF547" t="s">
        <v>70</v>
      </c>
      <c r="AG547" s="5">
        <v>45138</v>
      </c>
      <c r="AH547" s="5">
        <v>45138</v>
      </c>
      <c r="AI547" t="s">
        <v>65</v>
      </c>
    </row>
    <row r="548" spans="1:35">
      <c r="A548" t="s">
        <v>3601</v>
      </c>
      <c r="B548" t="s">
        <v>57</v>
      </c>
      <c r="C548" s="5">
        <v>45108</v>
      </c>
      <c r="D548" s="5">
        <v>45138</v>
      </c>
      <c r="E548" t="s">
        <v>42</v>
      </c>
      <c r="F548" t="s">
        <v>531</v>
      </c>
      <c r="G548" t="s">
        <v>532</v>
      </c>
      <c r="H548" t="s">
        <v>532</v>
      </c>
      <c r="I548" t="s">
        <v>92</v>
      </c>
      <c r="J548" t="s">
        <v>2696</v>
      </c>
      <c r="K548" t="s">
        <v>425</v>
      </c>
      <c r="L548" t="s">
        <v>195</v>
      </c>
      <c r="M548" t="s">
        <v>64</v>
      </c>
      <c r="N548" t="s">
        <v>65</v>
      </c>
      <c r="O548" t="s">
        <v>3602</v>
      </c>
      <c r="P548" t="s">
        <v>67</v>
      </c>
      <c r="Q548" t="s">
        <v>3603</v>
      </c>
      <c r="R548" t="s">
        <v>67</v>
      </c>
      <c r="S548" t="s">
        <v>3604</v>
      </c>
      <c r="T548" t="s">
        <v>3604</v>
      </c>
      <c r="U548" t="s">
        <v>3604</v>
      </c>
      <c r="V548" t="s">
        <v>3604</v>
      </c>
      <c r="W548" t="s">
        <v>3604</v>
      </c>
      <c r="X548" t="s">
        <v>3604</v>
      </c>
      <c r="Y548" t="s">
        <v>3604</v>
      </c>
      <c r="Z548" t="s">
        <v>3604</v>
      </c>
      <c r="AA548" t="s">
        <v>3604</v>
      </c>
      <c r="AB548" t="s">
        <v>3604</v>
      </c>
      <c r="AC548" t="s">
        <v>3604</v>
      </c>
      <c r="AD548" t="s">
        <v>3604</v>
      </c>
      <c r="AE548" t="s">
        <v>3604</v>
      </c>
      <c r="AF548" t="s">
        <v>70</v>
      </c>
      <c r="AG548" s="5">
        <v>45138</v>
      </c>
      <c r="AH548" s="5">
        <v>45138</v>
      </c>
      <c r="AI548" t="s">
        <v>65</v>
      </c>
    </row>
    <row r="549" spans="1:35">
      <c r="A549" t="s">
        <v>3605</v>
      </c>
      <c r="B549" t="s">
        <v>57</v>
      </c>
      <c r="C549" s="5">
        <v>45108</v>
      </c>
      <c r="D549" s="5">
        <v>45138</v>
      </c>
      <c r="E549" t="s">
        <v>42</v>
      </c>
      <c r="F549" t="s">
        <v>82</v>
      </c>
      <c r="G549" t="s">
        <v>83</v>
      </c>
      <c r="H549" t="s">
        <v>83</v>
      </c>
      <c r="I549" t="s">
        <v>130</v>
      </c>
      <c r="J549" t="s">
        <v>3606</v>
      </c>
      <c r="K549" t="s">
        <v>465</v>
      </c>
      <c r="L549" t="s">
        <v>495</v>
      </c>
      <c r="M549" t="s">
        <v>64</v>
      </c>
      <c r="N549" t="s">
        <v>65</v>
      </c>
      <c r="O549" t="s">
        <v>3607</v>
      </c>
      <c r="P549" t="s">
        <v>67</v>
      </c>
      <c r="Q549" t="s">
        <v>3608</v>
      </c>
      <c r="R549" t="s">
        <v>67</v>
      </c>
      <c r="S549" t="s">
        <v>3609</v>
      </c>
      <c r="T549" t="s">
        <v>3609</v>
      </c>
      <c r="U549" t="s">
        <v>3609</v>
      </c>
      <c r="V549" t="s">
        <v>3609</v>
      </c>
      <c r="W549" t="s">
        <v>3609</v>
      </c>
      <c r="X549" t="s">
        <v>3609</v>
      </c>
      <c r="Y549" t="s">
        <v>3609</v>
      </c>
      <c r="Z549" t="s">
        <v>3609</v>
      </c>
      <c r="AA549" t="s">
        <v>3609</v>
      </c>
      <c r="AB549" t="s">
        <v>3609</v>
      </c>
      <c r="AC549" t="s">
        <v>3609</v>
      </c>
      <c r="AD549" t="s">
        <v>3609</v>
      </c>
      <c r="AE549" t="s">
        <v>3609</v>
      </c>
      <c r="AF549" t="s">
        <v>70</v>
      </c>
      <c r="AG549" s="5">
        <v>45138</v>
      </c>
      <c r="AH549" s="5">
        <v>45138</v>
      </c>
      <c r="AI549" t="s">
        <v>65</v>
      </c>
    </row>
    <row r="550" spans="1:35">
      <c r="A550" t="s">
        <v>3610</v>
      </c>
      <c r="B550" t="s">
        <v>57</v>
      </c>
      <c r="C550" s="5">
        <v>45108</v>
      </c>
      <c r="D550" s="5">
        <v>45138</v>
      </c>
      <c r="E550" t="s">
        <v>42</v>
      </c>
      <c r="F550" t="s">
        <v>531</v>
      </c>
      <c r="G550" t="s">
        <v>532</v>
      </c>
      <c r="H550" t="s">
        <v>532</v>
      </c>
      <c r="I550" t="s">
        <v>92</v>
      </c>
      <c r="J550" t="s">
        <v>3611</v>
      </c>
      <c r="K550" t="s">
        <v>465</v>
      </c>
      <c r="L550" t="s">
        <v>1177</v>
      </c>
      <c r="M550" t="s">
        <v>64</v>
      </c>
      <c r="N550" t="s">
        <v>65</v>
      </c>
      <c r="O550" t="s">
        <v>3612</v>
      </c>
      <c r="P550" t="s">
        <v>67</v>
      </c>
      <c r="Q550" t="s">
        <v>3613</v>
      </c>
      <c r="R550" t="s">
        <v>67</v>
      </c>
      <c r="S550" t="s">
        <v>3614</v>
      </c>
      <c r="T550" t="s">
        <v>3614</v>
      </c>
      <c r="U550" t="s">
        <v>3614</v>
      </c>
      <c r="V550" t="s">
        <v>3614</v>
      </c>
      <c r="W550" t="s">
        <v>3614</v>
      </c>
      <c r="X550" t="s">
        <v>3614</v>
      </c>
      <c r="Y550" t="s">
        <v>3614</v>
      </c>
      <c r="Z550" t="s">
        <v>3614</v>
      </c>
      <c r="AA550" t="s">
        <v>3614</v>
      </c>
      <c r="AB550" t="s">
        <v>3614</v>
      </c>
      <c r="AC550" t="s">
        <v>3614</v>
      </c>
      <c r="AD550" t="s">
        <v>3614</v>
      </c>
      <c r="AE550" t="s">
        <v>3614</v>
      </c>
      <c r="AF550" t="s">
        <v>70</v>
      </c>
      <c r="AG550" s="5">
        <v>45138</v>
      </c>
      <c r="AH550" s="5">
        <v>45138</v>
      </c>
      <c r="AI550" t="s">
        <v>65</v>
      </c>
    </row>
    <row r="551" spans="1:35">
      <c r="A551" t="s">
        <v>3615</v>
      </c>
      <c r="B551" t="s">
        <v>57</v>
      </c>
      <c r="C551" s="5">
        <v>45108</v>
      </c>
      <c r="D551" s="5">
        <v>45138</v>
      </c>
      <c r="E551" t="s">
        <v>42</v>
      </c>
      <c r="F551" t="s">
        <v>3230</v>
      </c>
      <c r="G551" t="s">
        <v>3231</v>
      </c>
      <c r="H551" t="s">
        <v>3231</v>
      </c>
      <c r="I551" t="s">
        <v>60</v>
      </c>
      <c r="J551" t="s">
        <v>3616</v>
      </c>
      <c r="K551" t="s">
        <v>186</v>
      </c>
      <c r="L551" t="s">
        <v>133</v>
      </c>
      <c r="M551" t="s">
        <v>64</v>
      </c>
      <c r="N551" t="s">
        <v>65</v>
      </c>
      <c r="O551" t="s">
        <v>3617</v>
      </c>
      <c r="P551" t="s">
        <v>67</v>
      </c>
      <c r="Q551" t="s">
        <v>3618</v>
      </c>
      <c r="R551" t="s">
        <v>67</v>
      </c>
      <c r="S551" t="s">
        <v>3619</v>
      </c>
      <c r="T551" t="s">
        <v>3619</v>
      </c>
      <c r="U551" t="s">
        <v>3619</v>
      </c>
      <c r="V551" t="s">
        <v>3619</v>
      </c>
      <c r="W551" t="s">
        <v>3619</v>
      </c>
      <c r="X551" t="s">
        <v>3619</v>
      </c>
      <c r="Y551" t="s">
        <v>3619</v>
      </c>
      <c r="Z551" t="s">
        <v>3619</v>
      </c>
      <c r="AA551" t="s">
        <v>3619</v>
      </c>
      <c r="AB551" t="s">
        <v>3619</v>
      </c>
      <c r="AC551" t="s">
        <v>3619</v>
      </c>
      <c r="AD551" t="s">
        <v>3619</v>
      </c>
      <c r="AE551" t="s">
        <v>3619</v>
      </c>
      <c r="AF551" t="s">
        <v>70</v>
      </c>
      <c r="AG551" s="5">
        <v>45138</v>
      </c>
      <c r="AH551" s="5">
        <v>45138</v>
      </c>
      <c r="AI551" t="s">
        <v>65</v>
      </c>
    </row>
    <row r="552" spans="1:35">
      <c r="A552" t="s">
        <v>3620</v>
      </c>
      <c r="B552" t="s">
        <v>57</v>
      </c>
      <c r="C552" s="5">
        <v>45108</v>
      </c>
      <c r="D552" s="5">
        <v>45138</v>
      </c>
      <c r="E552" t="s">
        <v>49</v>
      </c>
      <c r="F552" t="s">
        <v>1613</v>
      </c>
      <c r="G552" t="s">
        <v>1614</v>
      </c>
      <c r="H552" t="s">
        <v>1614</v>
      </c>
      <c r="I552" t="s">
        <v>60</v>
      </c>
      <c r="J552" t="s">
        <v>3621</v>
      </c>
      <c r="K552" t="s">
        <v>1315</v>
      </c>
      <c r="L552" t="s">
        <v>3622</v>
      </c>
      <c r="M552" t="s">
        <v>64</v>
      </c>
      <c r="N552" t="s">
        <v>65</v>
      </c>
      <c r="O552" t="s">
        <v>3623</v>
      </c>
      <c r="P552" t="s">
        <v>67</v>
      </c>
      <c r="Q552" t="s">
        <v>3624</v>
      </c>
      <c r="R552" t="s">
        <v>67</v>
      </c>
      <c r="S552" t="s">
        <v>3625</v>
      </c>
      <c r="T552" t="s">
        <v>3625</v>
      </c>
      <c r="U552" t="s">
        <v>3625</v>
      </c>
      <c r="V552" t="s">
        <v>3625</v>
      </c>
      <c r="W552" t="s">
        <v>3625</v>
      </c>
      <c r="X552" t="s">
        <v>3625</v>
      </c>
      <c r="Y552" t="s">
        <v>3625</v>
      </c>
      <c r="Z552" t="s">
        <v>3625</v>
      </c>
      <c r="AA552" t="s">
        <v>3625</v>
      </c>
      <c r="AB552" t="s">
        <v>3625</v>
      </c>
      <c r="AC552" t="s">
        <v>3625</v>
      </c>
      <c r="AD552" t="s">
        <v>3625</v>
      </c>
      <c r="AE552" t="s">
        <v>3625</v>
      </c>
      <c r="AF552" t="s">
        <v>70</v>
      </c>
      <c r="AG552" s="5">
        <v>45138</v>
      </c>
      <c r="AH552" s="5">
        <v>45138</v>
      </c>
      <c r="AI552" t="s">
        <v>65</v>
      </c>
    </row>
    <row r="553" spans="1:35">
      <c r="A553" t="s">
        <v>3626</v>
      </c>
      <c r="B553" t="s">
        <v>57</v>
      </c>
      <c r="C553" s="5">
        <v>45108</v>
      </c>
      <c r="D553" s="5">
        <v>45138</v>
      </c>
      <c r="E553" t="s">
        <v>42</v>
      </c>
      <c r="F553" t="s">
        <v>243</v>
      </c>
      <c r="G553" t="s">
        <v>244</v>
      </c>
      <c r="H553" t="s">
        <v>244</v>
      </c>
      <c r="I553" t="s">
        <v>60</v>
      </c>
      <c r="J553" t="s">
        <v>763</v>
      </c>
      <c r="K553" t="s">
        <v>465</v>
      </c>
      <c r="L553" t="s">
        <v>261</v>
      </c>
      <c r="M553" t="s">
        <v>64</v>
      </c>
      <c r="N553" t="s">
        <v>65</v>
      </c>
      <c r="O553" t="s">
        <v>3627</v>
      </c>
      <c r="P553" t="s">
        <v>67</v>
      </c>
      <c r="Q553" t="s">
        <v>3628</v>
      </c>
      <c r="R553" t="s">
        <v>67</v>
      </c>
      <c r="S553" t="s">
        <v>3629</v>
      </c>
      <c r="T553" t="s">
        <v>3629</v>
      </c>
      <c r="U553" t="s">
        <v>3629</v>
      </c>
      <c r="V553" t="s">
        <v>3629</v>
      </c>
      <c r="W553" t="s">
        <v>3629</v>
      </c>
      <c r="X553" t="s">
        <v>3629</v>
      </c>
      <c r="Y553" t="s">
        <v>3629</v>
      </c>
      <c r="Z553" t="s">
        <v>3629</v>
      </c>
      <c r="AA553" t="s">
        <v>3629</v>
      </c>
      <c r="AB553" t="s">
        <v>3629</v>
      </c>
      <c r="AC553" t="s">
        <v>3629</v>
      </c>
      <c r="AD553" t="s">
        <v>3629</v>
      </c>
      <c r="AE553" t="s">
        <v>3629</v>
      </c>
      <c r="AF553" t="s">
        <v>70</v>
      </c>
      <c r="AG553" s="5">
        <v>45138</v>
      </c>
      <c r="AH553" s="5">
        <v>45138</v>
      </c>
      <c r="AI553" t="s">
        <v>65</v>
      </c>
    </row>
    <row r="554" spans="1:35">
      <c r="A554" t="s">
        <v>3630</v>
      </c>
      <c r="B554" t="s">
        <v>57</v>
      </c>
      <c r="C554" s="5">
        <v>45108</v>
      </c>
      <c r="D554" s="5">
        <v>45138</v>
      </c>
      <c r="E554" t="s">
        <v>49</v>
      </c>
      <c r="F554" t="s">
        <v>379</v>
      </c>
      <c r="G554" t="s">
        <v>380</v>
      </c>
      <c r="H554" t="s">
        <v>380</v>
      </c>
      <c r="I554" t="s">
        <v>74</v>
      </c>
      <c r="J554" t="s">
        <v>3631</v>
      </c>
      <c r="K554" t="s">
        <v>3632</v>
      </c>
      <c r="L554" t="s">
        <v>2722</v>
      </c>
      <c r="M554" t="s">
        <v>64</v>
      </c>
      <c r="N554" t="s">
        <v>65</v>
      </c>
      <c r="O554" t="s">
        <v>3633</v>
      </c>
      <c r="P554" t="s">
        <v>67</v>
      </c>
      <c r="Q554" t="s">
        <v>3634</v>
      </c>
      <c r="R554" t="s">
        <v>67</v>
      </c>
      <c r="S554" t="s">
        <v>3635</v>
      </c>
      <c r="T554" t="s">
        <v>3635</v>
      </c>
      <c r="U554" t="s">
        <v>3635</v>
      </c>
      <c r="V554" t="s">
        <v>3635</v>
      </c>
      <c r="W554" t="s">
        <v>3635</v>
      </c>
      <c r="X554" t="s">
        <v>3635</v>
      </c>
      <c r="Y554" t="s">
        <v>3635</v>
      </c>
      <c r="Z554" t="s">
        <v>3635</v>
      </c>
      <c r="AA554" t="s">
        <v>3635</v>
      </c>
      <c r="AB554" t="s">
        <v>3635</v>
      </c>
      <c r="AC554" t="s">
        <v>3635</v>
      </c>
      <c r="AD554" t="s">
        <v>3635</v>
      </c>
      <c r="AE554" t="s">
        <v>3635</v>
      </c>
      <c r="AF554" t="s">
        <v>70</v>
      </c>
      <c r="AG554" s="5">
        <v>45138</v>
      </c>
      <c r="AH554" s="5">
        <v>45138</v>
      </c>
      <c r="AI554" t="s">
        <v>65</v>
      </c>
    </row>
    <row r="555" spans="1:35">
      <c r="A555" t="s">
        <v>3636</v>
      </c>
      <c r="B555" t="s">
        <v>57</v>
      </c>
      <c r="C555" s="5">
        <v>45108</v>
      </c>
      <c r="D555" s="5">
        <v>45138</v>
      </c>
      <c r="E555" t="s">
        <v>49</v>
      </c>
      <c r="F555" t="s">
        <v>3637</v>
      </c>
      <c r="G555" t="s">
        <v>3638</v>
      </c>
      <c r="H555" t="s">
        <v>3638</v>
      </c>
      <c r="I555" t="s">
        <v>147</v>
      </c>
      <c r="J555" t="s">
        <v>3639</v>
      </c>
      <c r="K555" t="s">
        <v>2881</v>
      </c>
      <c r="L555" t="s">
        <v>1336</v>
      </c>
      <c r="M555" t="s">
        <v>64</v>
      </c>
      <c r="N555" t="s">
        <v>65</v>
      </c>
      <c r="O555" t="s">
        <v>3640</v>
      </c>
      <c r="P555" t="s">
        <v>67</v>
      </c>
      <c r="Q555" t="s">
        <v>3641</v>
      </c>
      <c r="R555" t="s">
        <v>67</v>
      </c>
      <c r="S555" t="s">
        <v>3642</v>
      </c>
      <c r="T555" t="s">
        <v>3642</v>
      </c>
      <c r="U555" t="s">
        <v>3642</v>
      </c>
      <c r="V555" t="s">
        <v>3642</v>
      </c>
      <c r="W555" t="s">
        <v>3642</v>
      </c>
      <c r="X555" t="s">
        <v>3642</v>
      </c>
      <c r="Y555" t="s">
        <v>3642</v>
      </c>
      <c r="Z555" t="s">
        <v>3642</v>
      </c>
      <c r="AA555" t="s">
        <v>3642</v>
      </c>
      <c r="AB555" t="s">
        <v>3642</v>
      </c>
      <c r="AC555" t="s">
        <v>3642</v>
      </c>
      <c r="AD555" t="s">
        <v>3642</v>
      </c>
      <c r="AE555" t="s">
        <v>3642</v>
      </c>
      <c r="AF555" t="s">
        <v>70</v>
      </c>
      <c r="AG555" s="5">
        <v>45138</v>
      </c>
      <c r="AH555" s="5">
        <v>45138</v>
      </c>
      <c r="AI555" t="s">
        <v>65</v>
      </c>
    </row>
    <row r="556" spans="1:35">
      <c r="A556" t="s">
        <v>3643</v>
      </c>
      <c r="B556" t="s">
        <v>57</v>
      </c>
      <c r="C556" s="5">
        <v>45108</v>
      </c>
      <c r="D556" s="5">
        <v>45138</v>
      </c>
      <c r="E556" t="s">
        <v>49</v>
      </c>
      <c r="F556" t="s">
        <v>3644</v>
      </c>
      <c r="G556" t="s">
        <v>3645</v>
      </c>
      <c r="H556" t="s">
        <v>3645</v>
      </c>
      <c r="I556" t="s">
        <v>747</v>
      </c>
      <c r="J556" t="s">
        <v>3646</v>
      </c>
      <c r="K556" t="s">
        <v>822</v>
      </c>
      <c r="L556" t="s">
        <v>3647</v>
      </c>
      <c r="M556" t="s">
        <v>64</v>
      </c>
      <c r="N556" t="s">
        <v>65</v>
      </c>
      <c r="O556" t="s">
        <v>3648</v>
      </c>
      <c r="P556" t="s">
        <v>67</v>
      </c>
      <c r="Q556" t="s">
        <v>3649</v>
      </c>
      <c r="R556" t="s">
        <v>67</v>
      </c>
      <c r="S556" t="s">
        <v>3650</v>
      </c>
      <c r="T556" t="s">
        <v>3650</v>
      </c>
      <c r="U556" t="s">
        <v>3650</v>
      </c>
      <c r="V556" t="s">
        <v>3650</v>
      </c>
      <c r="W556" t="s">
        <v>3650</v>
      </c>
      <c r="X556" t="s">
        <v>3650</v>
      </c>
      <c r="Y556" t="s">
        <v>3650</v>
      </c>
      <c r="Z556" t="s">
        <v>3650</v>
      </c>
      <c r="AA556" t="s">
        <v>3650</v>
      </c>
      <c r="AB556" t="s">
        <v>3650</v>
      </c>
      <c r="AC556" t="s">
        <v>3650</v>
      </c>
      <c r="AD556" t="s">
        <v>3650</v>
      </c>
      <c r="AE556" t="s">
        <v>3650</v>
      </c>
      <c r="AF556" t="s">
        <v>70</v>
      </c>
      <c r="AG556" s="5">
        <v>45138</v>
      </c>
      <c r="AH556" s="5">
        <v>45138</v>
      </c>
      <c r="AI556" t="s">
        <v>65</v>
      </c>
    </row>
    <row r="557" spans="1:35">
      <c r="A557" t="s">
        <v>3651</v>
      </c>
      <c r="B557" t="s">
        <v>57</v>
      </c>
      <c r="C557" s="5">
        <v>45108</v>
      </c>
      <c r="D557" s="5">
        <v>45138</v>
      </c>
      <c r="E557" t="s">
        <v>49</v>
      </c>
      <c r="F557" t="s">
        <v>3652</v>
      </c>
      <c r="G557" t="s">
        <v>3653</v>
      </c>
      <c r="H557" t="s">
        <v>3653</v>
      </c>
      <c r="I557" t="s">
        <v>1329</v>
      </c>
      <c r="J557" t="s">
        <v>3654</v>
      </c>
      <c r="K557" t="s">
        <v>3655</v>
      </c>
      <c r="L557" t="s">
        <v>3656</v>
      </c>
      <c r="M557" t="s">
        <v>64</v>
      </c>
      <c r="N557" t="s">
        <v>65</v>
      </c>
      <c r="O557" t="s">
        <v>3657</v>
      </c>
      <c r="P557" t="s">
        <v>67</v>
      </c>
      <c r="Q557" t="s">
        <v>3658</v>
      </c>
      <c r="R557" t="s">
        <v>67</v>
      </c>
      <c r="S557" t="s">
        <v>3659</v>
      </c>
      <c r="T557" t="s">
        <v>3659</v>
      </c>
      <c r="U557" t="s">
        <v>3659</v>
      </c>
      <c r="V557" t="s">
        <v>3659</v>
      </c>
      <c r="W557" t="s">
        <v>3659</v>
      </c>
      <c r="X557" t="s">
        <v>3659</v>
      </c>
      <c r="Y557" t="s">
        <v>3659</v>
      </c>
      <c r="Z557" t="s">
        <v>3659</v>
      </c>
      <c r="AA557" t="s">
        <v>3659</v>
      </c>
      <c r="AB557" t="s">
        <v>3659</v>
      </c>
      <c r="AC557" t="s">
        <v>3659</v>
      </c>
      <c r="AD557" t="s">
        <v>3659</v>
      </c>
      <c r="AE557" t="s">
        <v>3659</v>
      </c>
      <c r="AF557" t="s">
        <v>70</v>
      </c>
      <c r="AG557" s="5">
        <v>45138</v>
      </c>
      <c r="AH557" s="5">
        <v>45138</v>
      </c>
      <c r="AI557" t="s">
        <v>65</v>
      </c>
    </row>
    <row r="558" spans="1:35">
      <c r="A558" t="s">
        <v>3660</v>
      </c>
      <c r="B558" t="s">
        <v>57</v>
      </c>
      <c r="C558" s="5">
        <v>45108</v>
      </c>
      <c r="D558" s="5">
        <v>45138</v>
      </c>
      <c r="E558" t="s">
        <v>42</v>
      </c>
      <c r="F558" t="s">
        <v>531</v>
      </c>
      <c r="G558" t="s">
        <v>532</v>
      </c>
      <c r="H558" t="s">
        <v>532</v>
      </c>
      <c r="I558" t="s">
        <v>92</v>
      </c>
      <c r="J558" t="s">
        <v>548</v>
      </c>
      <c r="K558" t="s">
        <v>1272</v>
      </c>
      <c r="L558" t="s">
        <v>3661</v>
      </c>
      <c r="M558" t="s">
        <v>64</v>
      </c>
      <c r="N558" t="s">
        <v>65</v>
      </c>
      <c r="O558" t="s">
        <v>3662</v>
      </c>
      <c r="P558" t="s">
        <v>67</v>
      </c>
      <c r="Q558" t="s">
        <v>3663</v>
      </c>
      <c r="R558" t="s">
        <v>67</v>
      </c>
      <c r="S558" t="s">
        <v>3664</v>
      </c>
      <c r="T558" t="s">
        <v>3664</v>
      </c>
      <c r="U558" t="s">
        <v>3664</v>
      </c>
      <c r="V558" t="s">
        <v>3664</v>
      </c>
      <c r="W558" t="s">
        <v>3664</v>
      </c>
      <c r="X558" t="s">
        <v>3664</v>
      </c>
      <c r="Y558" t="s">
        <v>3664</v>
      </c>
      <c r="Z558" t="s">
        <v>3664</v>
      </c>
      <c r="AA558" t="s">
        <v>3664</v>
      </c>
      <c r="AB558" t="s">
        <v>3664</v>
      </c>
      <c r="AC558" t="s">
        <v>3664</v>
      </c>
      <c r="AD558" t="s">
        <v>3664</v>
      </c>
      <c r="AE558" t="s">
        <v>3664</v>
      </c>
      <c r="AF558" t="s">
        <v>70</v>
      </c>
      <c r="AG558" s="5">
        <v>45138</v>
      </c>
      <c r="AH558" s="5">
        <v>45138</v>
      </c>
      <c r="AI558" t="s">
        <v>65</v>
      </c>
    </row>
    <row r="559" spans="1:35">
      <c r="A559" t="s">
        <v>3665</v>
      </c>
      <c r="B559" t="s">
        <v>57</v>
      </c>
      <c r="C559" s="5">
        <v>45108</v>
      </c>
      <c r="D559" s="5">
        <v>45138</v>
      </c>
      <c r="E559" t="s">
        <v>42</v>
      </c>
      <c r="F559" t="s">
        <v>3666</v>
      </c>
      <c r="G559" t="s">
        <v>3667</v>
      </c>
      <c r="H559" t="s">
        <v>3667</v>
      </c>
      <c r="I559" t="s">
        <v>92</v>
      </c>
      <c r="J559" t="s">
        <v>3668</v>
      </c>
      <c r="K559" t="s">
        <v>3669</v>
      </c>
      <c r="L559" t="s">
        <v>594</v>
      </c>
      <c r="M559" t="s">
        <v>64</v>
      </c>
      <c r="N559" t="s">
        <v>65</v>
      </c>
      <c r="O559" t="s">
        <v>3670</v>
      </c>
      <c r="P559" t="s">
        <v>67</v>
      </c>
      <c r="Q559" t="s">
        <v>3671</v>
      </c>
      <c r="R559" t="s">
        <v>67</v>
      </c>
      <c r="S559" t="s">
        <v>3672</v>
      </c>
      <c r="T559" t="s">
        <v>3672</v>
      </c>
      <c r="U559" t="s">
        <v>3672</v>
      </c>
      <c r="V559" t="s">
        <v>3672</v>
      </c>
      <c r="W559" t="s">
        <v>3672</v>
      </c>
      <c r="X559" t="s">
        <v>3672</v>
      </c>
      <c r="Y559" t="s">
        <v>3672</v>
      </c>
      <c r="Z559" t="s">
        <v>3672</v>
      </c>
      <c r="AA559" t="s">
        <v>3672</v>
      </c>
      <c r="AB559" t="s">
        <v>3672</v>
      </c>
      <c r="AC559" t="s">
        <v>3672</v>
      </c>
      <c r="AD559" t="s">
        <v>3672</v>
      </c>
      <c r="AE559" t="s">
        <v>3672</v>
      </c>
      <c r="AF559" t="s">
        <v>70</v>
      </c>
      <c r="AG559" s="5">
        <v>45138</v>
      </c>
      <c r="AH559" s="5">
        <v>45138</v>
      </c>
      <c r="AI559" t="s">
        <v>65</v>
      </c>
    </row>
    <row r="560" spans="1:35">
      <c r="A560" t="s">
        <v>3673</v>
      </c>
      <c r="B560" t="s">
        <v>57</v>
      </c>
      <c r="C560" s="5">
        <v>45108</v>
      </c>
      <c r="D560" s="5">
        <v>45138</v>
      </c>
      <c r="E560" t="s">
        <v>42</v>
      </c>
      <c r="F560" t="s">
        <v>164</v>
      </c>
      <c r="G560" t="s">
        <v>165</v>
      </c>
      <c r="H560" t="s">
        <v>165</v>
      </c>
      <c r="I560" t="s">
        <v>92</v>
      </c>
      <c r="J560" t="s">
        <v>3674</v>
      </c>
      <c r="K560" t="s">
        <v>1895</v>
      </c>
      <c r="L560" t="s">
        <v>1947</v>
      </c>
      <c r="M560" t="s">
        <v>64</v>
      </c>
      <c r="N560" t="s">
        <v>65</v>
      </c>
      <c r="O560" t="s">
        <v>3675</v>
      </c>
      <c r="P560" t="s">
        <v>67</v>
      </c>
      <c r="Q560" t="s">
        <v>3676</v>
      </c>
      <c r="R560" t="s">
        <v>67</v>
      </c>
      <c r="S560" t="s">
        <v>3677</v>
      </c>
      <c r="T560" t="s">
        <v>3677</v>
      </c>
      <c r="U560" t="s">
        <v>3677</v>
      </c>
      <c r="V560" t="s">
        <v>3677</v>
      </c>
      <c r="W560" t="s">
        <v>3677</v>
      </c>
      <c r="X560" t="s">
        <v>3677</v>
      </c>
      <c r="Y560" t="s">
        <v>3677</v>
      </c>
      <c r="Z560" t="s">
        <v>3677</v>
      </c>
      <c r="AA560" t="s">
        <v>3677</v>
      </c>
      <c r="AB560" t="s">
        <v>3677</v>
      </c>
      <c r="AC560" t="s">
        <v>3677</v>
      </c>
      <c r="AD560" t="s">
        <v>3677</v>
      </c>
      <c r="AE560" t="s">
        <v>3677</v>
      </c>
      <c r="AF560" t="s">
        <v>70</v>
      </c>
      <c r="AG560" s="5">
        <v>45138</v>
      </c>
      <c r="AH560" s="5">
        <v>45138</v>
      </c>
      <c r="AI560" t="s">
        <v>65</v>
      </c>
    </row>
    <row r="561" spans="1:35">
      <c r="A561" t="s">
        <v>3678</v>
      </c>
      <c r="B561" t="s">
        <v>57</v>
      </c>
      <c r="C561" s="5">
        <v>45108</v>
      </c>
      <c r="D561" s="5">
        <v>45138</v>
      </c>
      <c r="E561" t="s">
        <v>42</v>
      </c>
      <c r="F561" t="s">
        <v>3514</v>
      </c>
      <c r="G561" t="s">
        <v>3515</v>
      </c>
      <c r="H561" t="s">
        <v>3515</v>
      </c>
      <c r="I561" t="s">
        <v>92</v>
      </c>
      <c r="J561" t="s">
        <v>3679</v>
      </c>
      <c r="K561" t="s">
        <v>114</v>
      </c>
      <c r="L561" t="s">
        <v>3680</v>
      </c>
      <c r="M561" t="s">
        <v>64</v>
      </c>
      <c r="N561" t="s">
        <v>65</v>
      </c>
      <c r="O561" t="s">
        <v>3681</v>
      </c>
      <c r="P561" t="s">
        <v>67</v>
      </c>
      <c r="Q561" t="s">
        <v>3682</v>
      </c>
      <c r="R561" t="s">
        <v>67</v>
      </c>
      <c r="S561" t="s">
        <v>3683</v>
      </c>
      <c r="T561" t="s">
        <v>3683</v>
      </c>
      <c r="U561" t="s">
        <v>3683</v>
      </c>
      <c r="V561" t="s">
        <v>3683</v>
      </c>
      <c r="W561" t="s">
        <v>3683</v>
      </c>
      <c r="X561" t="s">
        <v>3683</v>
      </c>
      <c r="Y561" t="s">
        <v>3683</v>
      </c>
      <c r="Z561" t="s">
        <v>3683</v>
      </c>
      <c r="AA561" t="s">
        <v>3683</v>
      </c>
      <c r="AB561" t="s">
        <v>3683</v>
      </c>
      <c r="AC561" t="s">
        <v>3683</v>
      </c>
      <c r="AD561" t="s">
        <v>3683</v>
      </c>
      <c r="AE561" t="s">
        <v>3683</v>
      </c>
      <c r="AF561" t="s">
        <v>70</v>
      </c>
      <c r="AG561" s="5">
        <v>45138</v>
      </c>
      <c r="AH561" s="5">
        <v>45138</v>
      </c>
      <c r="AI561" t="s">
        <v>65</v>
      </c>
    </row>
    <row r="562" spans="1:35">
      <c r="A562" t="s">
        <v>3684</v>
      </c>
      <c r="B562" t="s">
        <v>57</v>
      </c>
      <c r="C562" s="5">
        <v>45108</v>
      </c>
      <c r="D562" s="5">
        <v>45138</v>
      </c>
      <c r="E562" t="s">
        <v>42</v>
      </c>
      <c r="F562" t="s">
        <v>58</v>
      </c>
      <c r="G562" t="s">
        <v>59</v>
      </c>
      <c r="H562" t="s">
        <v>59</v>
      </c>
      <c r="I562" t="s">
        <v>175</v>
      </c>
      <c r="J562" t="s">
        <v>1659</v>
      </c>
      <c r="K562" t="s">
        <v>367</v>
      </c>
      <c r="L562" t="s">
        <v>861</v>
      </c>
      <c r="M562" t="s">
        <v>64</v>
      </c>
      <c r="N562" t="s">
        <v>65</v>
      </c>
      <c r="O562" t="s">
        <v>3685</v>
      </c>
      <c r="P562" t="s">
        <v>67</v>
      </c>
      <c r="Q562" t="s">
        <v>3686</v>
      </c>
      <c r="R562" t="s">
        <v>67</v>
      </c>
      <c r="S562" t="s">
        <v>3687</v>
      </c>
      <c r="T562" t="s">
        <v>3687</v>
      </c>
      <c r="U562" t="s">
        <v>3687</v>
      </c>
      <c r="V562" t="s">
        <v>3687</v>
      </c>
      <c r="W562" t="s">
        <v>3687</v>
      </c>
      <c r="X562" t="s">
        <v>3687</v>
      </c>
      <c r="Y562" t="s">
        <v>3687</v>
      </c>
      <c r="Z562" t="s">
        <v>3687</v>
      </c>
      <c r="AA562" t="s">
        <v>3687</v>
      </c>
      <c r="AB562" t="s">
        <v>3687</v>
      </c>
      <c r="AC562" t="s">
        <v>3687</v>
      </c>
      <c r="AD562" t="s">
        <v>3687</v>
      </c>
      <c r="AE562" t="s">
        <v>3687</v>
      </c>
      <c r="AF562" t="s">
        <v>70</v>
      </c>
      <c r="AG562" s="5">
        <v>45138</v>
      </c>
      <c r="AH562" s="5">
        <v>45138</v>
      </c>
      <c r="AI562" t="s">
        <v>65</v>
      </c>
    </row>
    <row r="563" spans="1:35">
      <c r="A563" t="s">
        <v>3688</v>
      </c>
      <c r="B563" t="s">
        <v>57</v>
      </c>
      <c r="C563" s="5">
        <v>45108</v>
      </c>
      <c r="D563" s="5">
        <v>45138</v>
      </c>
      <c r="E563" t="s">
        <v>42</v>
      </c>
      <c r="F563" t="s">
        <v>164</v>
      </c>
      <c r="G563" t="s">
        <v>165</v>
      </c>
      <c r="H563" t="s">
        <v>165</v>
      </c>
      <c r="I563" t="s">
        <v>92</v>
      </c>
      <c r="J563" t="s">
        <v>1257</v>
      </c>
      <c r="K563" t="s">
        <v>62</v>
      </c>
      <c r="L563" t="s">
        <v>2874</v>
      </c>
      <c r="M563" t="s">
        <v>64</v>
      </c>
      <c r="N563" t="s">
        <v>65</v>
      </c>
      <c r="O563" t="s">
        <v>3689</v>
      </c>
      <c r="P563" t="s">
        <v>67</v>
      </c>
      <c r="Q563" t="s">
        <v>3690</v>
      </c>
      <c r="R563" t="s">
        <v>67</v>
      </c>
      <c r="S563" t="s">
        <v>3691</v>
      </c>
      <c r="T563" t="s">
        <v>3691</v>
      </c>
      <c r="U563" t="s">
        <v>3691</v>
      </c>
      <c r="V563" t="s">
        <v>3691</v>
      </c>
      <c r="W563" t="s">
        <v>3691</v>
      </c>
      <c r="X563" t="s">
        <v>3691</v>
      </c>
      <c r="Y563" t="s">
        <v>3691</v>
      </c>
      <c r="Z563" t="s">
        <v>3691</v>
      </c>
      <c r="AA563" t="s">
        <v>3691</v>
      </c>
      <c r="AB563" t="s">
        <v>3691</v>
      </c>
      <c r="AC563" t="s">
        <v>3691</v>
      </c>
      <c r="AD563" t="s">
        <v>3691</v>
      </c>
      <c r="AE563" t="s">
        <v>3691</v>
      </c>
      <c r="AF563" t="s">
        <v>70</v>
      </c>
      <c r="AG563" s="5">
        <v>45138</v>
      </c>
      <c r="AH563" s="5">
        <v>45138</v>
      </c>
      <c r="AI563" t="s">
        <v>65</v>
      </c>
    </row>
    <row r="564" spans="1:35">
      <c r="A564" t="s">
        <v>3692</v>
      </c>
      <c r="B564" t="s">
        <v>57</v>
      </c>
      <c r="C564" s="5">
        <v>45108</v>
      </c>
      <c r="D564" s="5">
        <v>45138</v>
      </c>
      <c r="E564" t="s">
        <v>49</v>
      </c>
      <c r="F564" t="s">
        <v>903</v>
      </c>
      <c r="G564" t="s">
        <v>904</v>
      </c>
      <c r="H564" t="s">
        <v>904</v>
      </c>
      <c r="I564" t="s">
        <v>60</v>
      </c>
      <c r="J564" t="s">
        <v>3693</v>
      </c>
      <c r="K564" t="s">
        <v>62</v>
      </c>
      <c r="L564" t="s">
        <v>764</v>
      </c>
      <c r="M564" t="s">
        <v>64</v>
      </c>
      <c r="N564" t="s">
        <v>65</v>
      </c>
      <c r="O564" t="s">
        <v>3694</v>
      </c>
      <c r="P564" t="s">
        <v>67</v>
      </c>
      <c r="Q564" t="s">
        <v>3695</v>
      </c>
      <c r="R564" t="s">
        <v>67</v>
      </c>
      <c r="S564" t="s">
        <v>3696</v>
      </c>
      <c r="T564" t="s">
        <v>3696</v>
      </c>
      <c r="U564" t="s">
        <v>3696</v>
      </c>
      <c r="V564" t="s">
        <v>3696</v>
      </c>
      <c r="W564" t="s">
        <v>3696</v>
      </c>
      <c r="X564" t="s">
        <v>3696</v>
      </c>
      <c r="Y564" t="s">
        <v>3696</v>
      </c>
      <c r="Z564" t="s">
        <v>3696</v>
      </c>
      <c r="AA564" t="s">
        <v>3696</v>
      </c>
      <c r="AB564" t="s">
        <v>3696</v>
      </c>
      <c r="AC564" t="s">
        <v>3696</v>
      </c>
      <c r="AD564" t="s">
        <v>3696</v>
      </c>
      <c r="AE564" t="s">
        <v>3696</v>
      </c>
      <c r="AF564" t="s">
        <v>70</v>
      </c>
      <c r="AG564" s="5">
        <v>45138</v>
      </c>
      <c r="AH564" s="5">
        <v>45138</v>
      </c>
      <c r="AI564" t="s">
        <v>65</v>
      </c>
    </row>
    <row r="565" spans="1:35">
      <c r="A565" t="s">
        <v>3697</v>
      </c>
      <c r="B565" t="s">
        <v>57</v>
      </c>
      <c r="C565" s="5">
        <v>45108</v>
      </c>
      <c r="D565" s="5">
        <v>45138</v>
      </c>
      <c r="E565" t="s">
        <v>49</v>
      </c>
      <c r="F565" t="s">
        <v>3698</v>
      </c>
      <c r="G565" t="s">
        <v>3699</v>
      </c>
      <c r="H565" t="s">
        <v>3699</v>
      </c>
      <c r="I565" t="s">
        <v>147</v>
      </c>
      <c r="J565" t="s">
        <v>3700</v>
      </c>
      <c r="K565" t="s">
        <v>2309</v>
      </c>
      <c r="L565" t="s">
        <v>1199</v>
      </c>
      <c r="M565" t="s">
        <v>64</v>
      </c>
      <c r="N565" t="s">
        <v>65</v>
      </c>
      <c r="O565" t="s">
        <v>3701</v>
      </c>
      <c r="P565" t="s">
        <v>67</v>
      </c>
      <c r="Q565" t="s">
        <v>3702</v>
      </c>
      <c r="R565" t="s">
        <v>67</v>
      </c>
      <c r="S565" t="s">
        <v>3703</v>
      </c>
      <c r="T565" t="s">
        <v>3703</v>
      </c>
      <c r="U565" t="s">
        <v>3703</v>
      </c>
      <c r="V565" t="s">
        <v>3703</v>
      </c>
      <c r="W565" t="s">
        <v>3703</v>
      </c>
      <c r="X565" t="s">
        <v>3703</v>
      </c>
      <c r="Y565" t="s">
        <v>3703</v>
      </c>
      <c r="Z565" t="s">
        <v>3703</v>
      </c>
      <c r="AA565" t="s">
        <v>3703</v>
      </c>
      <c r="AB565" t="s">
        <v>3703</v>
      </c>
      <c r="AC565" t="s">
        <v>3703</v>
      </c>
      <c r="AD565" t="s">
        <v>3703</v>
      </c>
      <c r="AE565" t="s">
        <v>3703</v>
      </c>
      <c r="AF565" t="s">
        <v>70</v>
      </c>
      <c r="AG565" s="5">
        <v>45138</v>
      </c>
      <c r="AH565" s="5">
        <v>45138</v>
      </c>
      <c r="AI565" t="s">
        <v>65</v>
      </c>
    </row>
    <row r="566" spans="1:35">
      <c r="A566" t="s">
        <v>3704</v>
      </c>
      <c r="B566" t="s">
        <v>57</v>
      </c>
      <c r="C566" s="5">
        <v>45108</v>
      </c>
      <c r="D566" s="5">
        <v>45138</v>
      </c>
      <c r="E566" t="s">
        <v>49</v>
      </c>
      <c r="F566" t="s">
        <v>3705</v>
      </c>
      <c r="G566" t="s">
        <v>3706</v>
      </c>
      <c r="H566" t="s">
        <v>3706</v>
      </c>
      <c r="I566" t="s">
        <v>228</v>
      </c>
      <c r="J566" t="s">
        <v>1615</v>
      </c>
      <c r="K566" t="s">
        <v>1440</v>
      </c>
      <c r="L566" t="s">
        <v>3707</v>
      </c>
      <c r="M566" t="s">
        <v>64</v>
      </c>
      <c r="N566" t="s">
        <v>65</v>
      </c>
      <c r="O566" t="s">
        <v>3708</v>
      </c>
      <c r="P566" t="s">
        <v>67</v>
      </c>
      <c r="Q566" t="s">
        <v>3709</v>
      </c>
      <c r="R566" t="s">
        <v>67</v>
      </c>
      <c r="S566" t="s">
        <v>3710</v>
      </c>
      <c r="T566" t="s">
        <v>3710</v>
      </c>
      <c r="U566" t="s">
        <v>3710</v>
      </c>
      <c r="V566" t="s">
        <v>3710</v>
      </c>
      <c r="W566" t="s">
        <v>3710</v>
      </c>
      <c r="X566" t="s">
        <v>3710</v>
      </c>
      <c r="Y566" t="s">
        <v>3710</v>
      </c>
      <c r="Z566" t="s">
        <v>3710</v>
      </c>
      <c r="AA566" t="s">
        <v>3710</v>
      </c>
      <c r="AB566" t="s">
        <v>3710</v>
      </c>
      <c r="AC566" t="s">
        <v>3710</v>
      </c>
      <c r="AD566" t="s">
        <v>3710</v>
      </c>
      <c r="AE566" t="s">
        <v>3710</v>
      </c>
      <c r="AF566" t="s">
        <v>70</v>
      </c>
      <c r="AG566" s="5">
        <v>45138</v>
      </c>
      <c r="AH566" s="5">
        <v>45138</v>
      </c>
      <c r="AI566" t="s">
        <v>65</v>
      </c>
    </row>
    <row r="567" spans="1:35">
      <c r="A567" t="s">
        <v>3711</v>
      </c>
      <c r="B567" t="s">
        <v>57</v>
      </c>
      <c r="C567" s="5">
        <v>45108</v>
      </c>
      <c r="D567" s="5">
        <v>45138</v>
      </c>
      <c r="E567" t="s">
        <v>49</v>
      </c>
      <c r="F567" t="s">
        <v>3712</v>
      </c>
      <c r="G567" t="s">
        <v>3713</v>
      </c>
      <c r="H567" t="s">
        <v>3713</v>
      </c>
      <c r="I567" t="s">
        <v>268</v>
      </c>
      <c r="J567" t="s">
        <v>3714</v>
      </c>
      <c r="K567" t="s">
        <v>579</v>
      </c>
      <c r="L567" t="s">
        <v>777</v>
      </c>
      <c r="M567" t="s">
        <v>64</v>
      </c>
      <c r="N567" t="s">
        <v>65</v>
      </c>
      <c r="O567" t="s">
        <v>3715</v>
      </c>
      <c r="P567" t="s">
        <v>67</v>
      </c>
      <c r="Q567" t="s">
        <v>3716</v>
      </c>
      <c r="R567" t="s">
        <v>67</v>
      </c>
      <c r="S567" t="s">
        <v>3717</v>
      </c>
      <c r="T567" t="s">
        <v>3717</v>
      </c>
      <c r="U567" t="s">
        <v>3717</v>
      </c>
      <c r="V567" t="s">
        <v>3717</v>
      </c>
      <c r="W567" t="s">
        <v>3717</v>
      </c>
      <c r="X567" t="s">
        <v>3717</v>
      </c>
      <c r="Y567" t="s">
        <v>3717</v>
      </c>
      <c r="Z567" t="s">
        <v>3717</v>
      </c>
      <c r="AA567" t="s">
        <v>3717</v>
      </c>
      <c r="AB567" t="s">
        <v>3717</v>
      </c>
      <c r="AC567" t="s">
        <v>3717</v>
      </c>
      <c r="AD567" t="s">
        <v>3717</v>
      </c>
      <c r="AE567" t="s">
        <v>3717</v>
      </c>
      <c r="AF567" t="s">
        <v>70</v>
      </c>
      <c r="AG567" s="5">
        <v>45138</v>
      </c>
      <c r="AH567" s="5">
        <v>45138</v>
      </c>
      <c r="AI567" t="s">
        <v>65</v>
      </c>
    </row>
    <row r="568" spans="1:35">
      <c r="A568" t="s">
        <v>3718</v>
      </c>
      <c r="B568" t="s">
        <v>57</v>
      </c>
      <c r="C568" s="5">
        <v>45108</v>
      </c>
      <c r="D568" s="5">
        <v>45138</v>
      </c>
      <c r="E568" t="s">
        <v>49</v>
      </c>
      <c r="F568" t="s">
        <v>58</v>
      </c>
      <c r="G568" t="s">
        <v>59</v>
      </c>
      <c r="H568" t="s">
        <v>59</v>
      </c>
      <c r="I568" t="s">
        <v>228</v>
      </c>
      <c r="J568" t="s">
        <v>3719</v>
      </c>
      <c r="K568" t="s">
        <v>2044</v>
      </c>
      <c r="L568" t="s">
        <v>1228</v>
      </c>
      <c r="M568" t="s">
        <v>64</v>
      </c>
      <c r="N568" t="s">
        <v>65</v>
      </c>
      <c r="O568" t="s">
        <v>3720</v>
      </c>
      <c r="P568" t="s">
        <v>67</v>
      </c>
      <c r="Q568" t="s">
        <v>3721</v>
      </c>
      <c r="R568" t="s">
        <v>67</v>
      </c>
      <c r="S568" t="s">
        <v>3722</v>
      </c>
      <c r="T568" t="s">
        <v>3722</v>
      </c>
      <c r="U568" t="s">
        <v>3722</v>
      </c>
      <c r="V568" t="s">
        <v>3722</v>
      </c>
      <c r="W568" t="s">
        <v>3722</v>
      </c>
      <c r="X568" t="s">
        <v>3722</v>
      </c>
      <c r="Y568" t="s">
        <v>3722</v>
      </c>
      <c r="Z568" t="s">
        <v>3722</v>
      </c>
      <c r="AA568" t="s">
        <v>3722</v>
      </c>
      <c r="AB568" t="s">
        <v>3722</v>
      </c>
      <c r="AC568" t="s">
        <v>3722</v>
      </c>
      <c r="AD568" t="s">
        <v>3722</v>
      </c>
      <c r="AE568" t="s">
        <v>3722</v>
      </c>
      <c r="AF568" t="s">
        <v>70</v>
      </c>
      <c r="AG568" s="5">
        <v>45138</v>
      </c>
      <c r="AH568" s="5">
        <v>45138</v>
      </c>
      <c r="AI568" t="s">
        <v>65</v>
      </c>
    </row>
    <row r="569" spans="1:35">
      <c r="A569" t="s">
        <v>3723</v>
      </c>
      <c r="B569" t="s">
        <v>57</v>
      </c>
      <c r="C569" s="5">
        <v>45108</v>
      </c>
      <c r="D569" s="5">
        <v>45138</v>
      </c>
      <c r="E569" t="s">
        <v>42</v>
      </c>
      <c r="F569" t="s">
        <v>82</v>
      </c>
      <c r="G569" t="s">
        <v>83</v>
      </c>
      <c r="H569" t="s">
        <v>83</v>
      </c>
      <c r="I569" t="s">
        <v>92</v>
      </c>
      <c r="J569" t="s">
        <v>3724</v>
      </c>
      <c r="K569" t="s">
        <v>3725</v>
      </c>
      <c r="L569" t="s">
        <v>822</v>
      </c>
      <c r="M569" t="s">
        <v>64</v>
      </c>
      <c r="N569" t="s">
        <v>65</v>
      </c>
      <c r="O569" t="s">
        <v>3726</v>
      </c>
      <c r="P569" t="s">
        <v>67</v>
      </c>
      <c r="Q569" t="s">
        <v>3727</v>
      </c>
      <c r="R569" t="s">
        <v>67</v>
      </c>
      <c r="S569" t="s">
        <v>3728</v>
      </c>
      <c r="T569" t="s">
        <v>3728</v>
      </c>
      <c r="U569" t="s">
        <v>3728</v>
      </c>
      <c r="V569" t="s">
        <v>3728</v>
      </c>
      <c r="W569" t="s">
        <v>3728</v>
      </c>
      <c r="X569" t="s">
        <v>3728</v>
      </c>
      <c r="Y569" t="s">
        <v>3728</v>
      </c>
      <c r="Z569" t="s">
        <v>3728</v>
      </c>
      <c r="AA569" t="s">
        <v>3728</v>
      </c>
      <c r="AB569" t="s">
        <v>3728</v>
      </c>
      <c r="AC569" t="s">
        <v>3728</v>
      </c>
      <c r="AD569" t="s">
        <v>3728</v>
      </c>
      <c r="AE569" t="s">
        <v>3728</v>
      </c>
      <c r="AF569" t="s">
        <v>70</v>
      </c>
      <c r="AG569" s="5">
        <v>45138</v>
      </c>
      <c r="AH569" s="5">
        <v>45138</v>
      </c>
      <c r="AI569" t="s">
        <v>65</v>
      </c>
    </row>
    <row r="570" spans="1:35">
      <c r="A570" t="s">
        <v>3729</v>
      </c>
      <c r="B570" t="s">
        <v>57</v>
      </c>
      <c r="C570" s="5">
        <v>45108</v>
      </c>
      <c r="D570" s="5">
        <v>45138</v>
      </c>
      <c r="E570" t="s">
        <v>49</v>
      </c>
      <c r="F570" t="s">
        <v>243</v>
      </c>
      <c r="G570" t="s">
        <v>244</v>
      </c>
      <c r="H570" t="s">
        <v>244</v>
      </c>
      <c r="I570" t="s">
        <v>147</v>
      </c>
      <c r="J570" t="s">
        <v>3730</v>
      </c>
      <c r="K570" t="s">
        <v>822</v>
      </c>
      <c r="L570" t="s">
        <v>103</v>
      </c>
      <c r="M570" t="s">
        <v>64</v>
      </c>
      <c r="N570" t="s">
        <v>65</v>
      </c>
      <c r="O570" t="s">
        <v>3731</v>
      </c>
      <c r="P570" t="s">
        <v>67</v>
      </c>
      <c r="Q570" t="s">
        <v>3732</v>
      </c>
      <c r="R570" t="s">
        <v>67</v>
      </c>
      <c r="S570" t="s">
        <v>3733</v>
      </c>
      <c r="T570" t="s">
        <v>3733</v>
      </c>
      <c r="U570" t="s">
        <v>3733</v>
      </c>
      <c r="V570" t="s">
        <v>3733</v>
      </c>
      <c r="W570" t="s">
        <v>3733</v>
      </c>
      <c r="X570" t="s">
        <v>3733</v>
      </c>
      <c r="Y570" t="s">
        <v>3733</v>
      </c>
      <c r="Z570" t="s">
        <v>3733</v>
      </c>
      <c r="AA570" t="s">
        <v>3733</v>
      </c>
      <c r="AB570" t="s">
        <v>3733</v>
      </c>
      <c r="AC570" t="s">
        <v>3733</v>
      </c>
      <c r="AD570" t="s">
        <v>3733</v>
      </c>
      <c r="AE570" t="s">
        <v>3733</v>
      </c>
      <c r="AF570" t="s">
        <v>70</v>
      </c>
      <c r="AG570" s="5">
        <v>45138</v>
      </c>
      <c r="AH570" s="5">
        <v>45138</v>
      </c>
      <c r="AI570" t="s">
        <v>65</v>
      </c>
    </row>
    <row r="571" spans="1:35">
      <c r="A571" t="s">
        <v>3734</v>
      </c>
      <c r="B571" t="s">
        <v>57</v>
      </c>
      <c r="C571" s="5">
        <v>45108</v>
      </c>
      <c r="D571" s="5">
        <v>45138</v>
      </c>
      <c r="E571" t="s">
        <v>49</v>
      </c>
      <c r="F571" t="s">
        <v>379</v>
      </c>
      <c r="G571" t="s">
        <v>380</v>
      </c>
      <c r="H571" t="s">
        <v>380</v>
      </c>
      <c r="I571" t="s">
        <v>268</v>
      </c>
      <c r="J571" t="s">
        <v>3735</v>
      </c>
      <c r="K571" t="s">
        <v>771</v>
      </c>
      <c r="L571" t="s">
        <v>1895</v>
      </c>
      <c r="M571" t="s">
        <v>64</v>
      </c>
      <c r="N571" t="s">
        <v>65</v>
      </c>
      <c r="O571" t="s">
        <v>3736</v>
      </c>
      <c r="P571" t="s">
        <v>67</v>
      </c>
      <c r="Q571" t="s">
        <v>3737</v>
      </c>
      <c r="R571" t="s">
        <v>67</v>
      </c>
      <c r="S571" t="s">
        <v>3738</v>
      </c>
      <c r="T571" t="s">
        <v>3738</v>
      </c>
      <c r="U571" t="s">
        <v>3738</v>
      </c>
      <c r="V571" t="s">
        <v>3738</v>
      </c>
      <c r="W571" t="s">
        <v>3738</v>
      </c>
      <c r="X571" t="s">
        <v>3738</v>
      </c>
      <c r="Y571" t="s">
        <v>3738</v>
      </c>
      <c r="Z571" t="s">
        <v>3738</v>
      </c>
      <c r="AA571" t="s">
        <v>3738</v>
      </c>
      <c r="AB571" t="s">
        <v>3738</v>
      </c>
      <c r="AC571" t="s">
        <v>3738</v>
      </c>
      <c r="AD571" t="s">
        <v>3738</v>
      </c>
      <c r="AE571" t="s">
        <v>3738</v>
      </c>
      <c r="AF571" t="s">
        <v>70</v>
      </c>
      <c r="AG571" s="5">
        <v>45138</v>
      </c>
      <c r="AH571" s="5">
        <v>45138</v>
      </c>
      <c r="AI571" t="s">
        <v>65</v>
      </c>
    </row>
    <row r="572" spans="1:35">
      <c r="A572" t="s">
        <v>3739</v>
      </c>
      <c r="B572" t="s">
        <v>57</v>
      </c>
      <c r="C572" s="5">
        <v>45108</v>
      </c>
      <c r="D572" s="5">
        <v>45138</v>
      </c>
      <c r="E572" t="s">
        <v>42</v>
      </c>
      <c r="F572" t="s">
        <v>379</v>
      </c>
      <c r="G572" t="s">
        <v>380</v>
      </c>
      <c r="H572" t="s">
        <v>380</v>
      </c>
      <c r="I572" t="s">
        <v>92</v>
      </c>
      <c r="J572" t="s">
        <v>839</v>
      </c>
      <c r="K572" t="s">
        <v>114</v>
      </c>
      <c r="L572" t="s">
        <v>777</v>
      </c>
      <c r="M572" t="s">
        <v>64</v>
      </c>
      <c r="N572" t="s">
        <v>65</v>
      </c>
      <c r="O572" t="s">
        <v>3740</v>
      </c>
      <c r="P572" t="s">
        <v>67</v>
      </c>
      <c r="Q572" t="s">
        <v>3741</v>
      </c>
      <c r="R572" t="s">
        <v>67</v>
      </c>
      <c r="S572" t="s">
        <v>3742</v>
      </c>
      <c r="T572" t="s">
        <v>3742</v>
      </c>
      <c r="U572" t="s">
        <v>3742</v>
      </c>
      <c r="V572" t="s">
        <v>3742</v>
      </c>
      <c r="W572" t="s">
        <v>3742</v>
      </c>
      <c r="X572" t="s">
        <v>3742</v>
      </c>
      <c r="Y572" t="s">
        <v>3742</v>
      </c>
      <c r="Z572" t="s">
        <v>3742</v>
      </c>
      <c r="AA572" t="s">
        <v>3742</v>
      </c>
      <c r="AB572" t="s">
        <v>3742</v>
      </c>
      <c r="AC572" t="s">
        <v>3742</v>
      </c>
      <c r="AD572" t="s">
        <v>3742</v>
      </c>
      <c r="AE572" t="s">
        <v>3742</v>
      </c>
      <c r="AF572" t="s">
        <v>70</v>
      </c>
      <c r="AG572" s="5">
        <v>45138</v>
      </c>
      <c r="AH572" s="5">
        <v>45138</v>
      </c>
      <c r="AI572" t="s">
        <v>65</v>
      </c>
    </row>
    <row r="573" spans="1:35">
      <c r="A573" t="s">
        <v>3743</v>
      </c>
      <c r="B573" t="s">
        <v>57</v>
      </c>
      <c r="C573" s="5">
        <v>45108</v>
      </c>
      <c r="D573" s="5">
        <v>45138</v>
      </c>
      <c r="E573" t="s">
        <v>49</v>
      </c>
      <c r="F573" t="s">
        <v>644</v>
      </c>
      <c r="G573" t="s">
        <v>645</v>
      </c>
      <c r="H573" t="s">
        <v>645</v>
      </c>
      <c r="I573" t="s">
        <v>235</v>
      </c>
      <c r="J573" t="s">
        <v>3744</v>
      </c>
      <c r="K573" t="s">
        <v>62</v>
      </c>
      <c r="L573" t="s">
        <v>3745</v>
      </c>
      <c r="M573" t="s">
        <v>64</v>
      </c>
      <c r="N573" t="s">
        <v>65</v>
      </c>
      <c r="O573" t="s">
        <v>3746</v>
      </c>
      <c r="P573" t="s">
        <v>67</v>
      </c>
      <c r="Q573" t="s">
        <v>3747</v>
      </c>
      <c r="R573" t="s">
        <v>67</v>
      </c>
      <c r="S573" t="s">
        <v>3748</v>
      </c>
      <c r="T573" t="s">
        <v>3748</v>
      </c>
      <c r="U573" t="s">
        <v>3748</v>
      </c>
      <c r="V573" t="s">
        <v>3748</v>
      </c>
      <c r="W573" t="s">
        <v>3748</v>
      </c>
      <c r="X573" t="s">
        <v>3748</v>
      </c>
      <c r="Y573" t="s">
        <v>3748</v>
      </c>
      <c r="Z573" t="s">
        <v>3748</v>
      </c>
      <c r="AA573" t="s">
        <v>3748</v>
      </c>
      <c r="AB573" t="s">
        <v>3748</v>
      </c>
      <c r="AC573" t="s">
        <v>3748</v>
      </c>
      <c r="AD573" t="s">
        <v>3748</v>
      </c>
      <c r="AE573" t="s">
        <v>3748</v>
      </c>
      <c r="AF573" t="s">
        <v>70</v>
      </c>
      <c r="AG573" s="5">
        <v>45138</v>
      </c>
      <c r="AH573" s="5">
        <v>45138</v>
      </c>
      <c r="AI573" t="s">
        <v>65</v>
      </c>
    </row>
    <row r="574" spans="1:35">
      <c r="A574" t="s">
        <v>3749</v>
      </c>
      <c r="B574" t="s">
        <v>57</v>
      </c>
      <c r="C574" s="5">
        <v>45108</v>
      </c>
      <c r="D574" s="5">
        <v>45138</v>
      </c>
      <c r="E574" t="s">
        <v>42</v>
      </c>
      <c r="F574" t="s">
        <v>1016</v>
      </c>
      <c r="G574" t="s">
        <v>1017</v>
      </c>
      <c r="H574" t="s">
        <v>1017</v>
      </c>
      <c r="I574" t="s">
        <v>60</v>
      </c>
      <c r="J574" t="s">
        <v>3750</v>
      </c>
      <c r="K574" t="s">
        <v>717</v>
      </c>
      <c r="L574" t="s">
        <v>3751</v>
      </c>
      <c r="M574" t="s">
        <v>64</v>
      </c>
      <c r="N574" t="s">
        <v>65</v>
      </c>
      <c r="O574" t="s">
        <v>3752</v>
      </c>
      <c r="P574" t="s">
        <v>67</v>
      </c>
      <c r="Q574" t="s">
        <v>3753</v>
      </c>
      <c r="R574" t="s">
        <v>67</v>
      </c>
      <c r="S574" t="s">
        <v>3754</v>
      </c>
      <c r="T574" t="s">
        <v>3754</v>
      </c>
      <c r="U574" t="s">
        <v>3754</v>
      </c>
      <c r="V574" t="s">
        <v>3754</v>
      </c>
      <c r="W574" t="s">
        <v>3754</v>
      </c>
      <c r="X574" t="s">
        <v>3754</v>
      </c>
      <c r="Y574" t="s">
        <v>3754</v>
      </c>
      <c r="Z574" t="s">
        <v>3754</v>
      </c>
      <c r="AA574" t="s">
        <v>3754</v>
      </c>
      <c r="AB574" t="s">
        <v>3754</v>
      </c>
      <c r="AC574" t="s">
        <v>3754</v>
      </c>
      <c r="AD574" t="s">
        <v>3754</v>
      </c>
      <c r="AE574" t="s">
        <v>3754</v>
      </c>
      <c r="AF574" t="s">
        <v>70</v>
      </c>
      <c r="AG574" s="5">
        <v>45138</v>
      </c>
      <c r="AH574" s="5">
        <v>45138</v>
      </c>
      <c r="AI574" t="s">
        <v>65</v>
      </c>
    </row>
    <row r="575" spans="1:35">
      <c r="A575" t="s">
        <v>3755</v>
      </c>
      <c r="B575" t="s">
        <v>57</v>
      </c>
      <c r="C575" s="5">
        <v>45108</v>
      </c>
      <c r="D575" s="5">
        <v>45138</v>
      </c>
      <c r="E575" t="s">
        <v>49</v>
      </c>
      <c r="F575" t="s">
        <v>1952</v>
      </c>
      <c r="G575" t="s">
        <v>1953</v>
      </c>
      <c r="H575" t="s">
        <v>1953</v>
      </c>
      <c r="I575" t="s">
        <v>92</v>
      </c>
      <c r="J575" t="s">
        <v>2962</v>
      </c>
      <c r="K575" t="s">
        <v>1510</v>
      </c>
      <c r="L575" t="s">
        <v>700</v>
      </c>
      <c r="M575" t="s">
        <v>64</v>
      </c>
      <c r="N575" t="s">
        <v>65</v>
      </c>
      <c r="O575" t="s">
        <v>3756</v>
      </c>
      <c r="P575" t="s">
        <v>67</v>
      </c>
      <c r="Q575" t="s">
        <v>3757</v>
      </c>
      <c r="R575" t="s">
        <v>67</v>
      </c>
      <c r="S575" t="s">
        <v>3758</v>
      </c>
      <c r="T575" t="s">
        <v>3758</v>
      </c>
      <c r="U575" t="s">
        <v>3758</v>
      </c>
      <c r="V575" t="s">
        <v>3758</v>
      </c>
      <c r="W575" t="s">
        <v>3758</v>
      </c>
      <c r="X575" t="s">
        <v>3758</v>
      </c>
      <c r="Y575" t="s">
        <v>3758</v>
      </c>
      <c r="Z575" t="s">
        <v>3758</v>
      </c>
      <c r="AA575" t="s">
        <v>3758</v>
      </c>
      <c r="AB575" t="s">
        <v>3758</v>
      </c>
      <c r="AC575" t="s">
        <v>3758</v>
      </c>
      <c r="AD575" t="s">
        <v>3758</v>
      </c>
      <c r="AE575" t="s">
        <v>3758</v>
      </c>
      <c r="AF575" t="s">
        <v>70</v>
      </c>
      <c r="AG575" s="5">
        <v>45138</v>
      </c>
      <c r="AH575" s="5">
        <v>45138</v>
      </c>
      <c r="AI575" t="s">
        <v>65</v>
      </c>
    </row>
    <row r="576" spans="1:35">
      <c r="A576" t="s">
        <v>3759</v>
      </c>
      <c r="B576" t="s">
        <v>57</v>
      </c>
      <c r="C576" s="5">
        <v>45108</v>
      </c>
      <c r="D576" s="5">
        <v>45138</v>
      </c>
      <c r="E576" t="s">
        <v>42</v>
      </c>
      <c r="F576" t="s">
        <v>243</v>
      </c>
      <c r="G576" t="s">
        <v>244</v>
      </c>
      <c r="H576" t="s">
        <v>244</v>
      </c>
      <c r="I576" t="s">
        <v>175</v>
      </c>
      <c r="J576" t="s">
        <v>3760</v>
      </c>
      <c r="K576" t="s">
        <v>1510</v>
      </c>
      <c r="L576" t="s">
        <v>3761</v>
      </c>
      <c r="M576" t="s">
        <v>64</v>
      </c>
      <c r="N576" t="s">
        <v>65</v>
      </c>
      <c r="O576" t="s">
        <v>3762</v>
      </c>
      <c r="P576" t="s">
        <v>67</v>
      </c>
      <c r="Q576" t="s">
        <v>3763</v>
      </c>
      <c r="R576" t="s">
        <v>67</v>
      </c>
      <c r="S576" t="s">
        <v>3764</v>
      </c>
      <c r="T576" t="s">
        <v>3764</v>
      </c>
      <c r="U576" t="s">
        <v>3764</v>
      </c>
      <c r="V576" t="s">
        <v>3764</v>
      </c>
      <c r="W576" t="s">
        <v>3764</v>
      </c>
      <c r="X576" t="s">
        <v>3764</v>
      </c>
      <c r="Y576" t="s">
        <v>3764</v>
      </c>
      <c r="Z576" t="s">
        <v>3764</v>
      </c>
      <c r="AA576" t="s">
        <v>3764</v>
      </c>
      <c r="AB576" t="s">
        <v>3764</v>
      </c>
      <c r="AC576" t="s">
        <v>3764</v>
      </c>
      <c r="AD576" t="s">
        <v>3764</v>
      </c>
      <c r="AE576" t="s">
        <v>3764</v>
      </c>
      <c r="AF576" t="s">
        <v>70</v>
      </c>
      <c r="AG576" s="5">
        <v>45138</v>
      </c>
      <c r="AH576" s="5">
        <v>45138</v>
      </c>
      <c r="AI576" t="s">
        <v>65</v>
      </c>
    </row>
    <row r="577" spans="1:35">
      <c r="A577" t="s">
        <v>3765</v>
      </c>
      <c r="B577" t="s">
        <v>57</v>
      </c>
      <c r="C577" s="5">
        <v>45108</v>
      </c>
      <c r="D577" s="5">
        <v>45138</v>
      </c>
      <c r="E577" t="s">
        <v>42</v>
      </c>
      <c r="F577" t="s">
        <v>3766</v>
      </c>
      <c r="G577" t="s">
        <v>3767</v>
      </c>
      <c r="H577" t="s">
        <v>3767</v>
      </c>
      <c r="I577" t="s">
        <v>60</v>
      </c>
      <c r="J577" t="s">
        <v>3768</v>
      </c>
      <c r="K577" t="s">
        <v>661</v>
      </c>
      <c r="L577" t="s">
        <v>1199</v>
      </c>
      <c r="M577" t="s">
        <v>64</v>
      </c>
      <c r="N577" t="s">
        <v>65</v>
      </c>
      <c r="O577" t="s">
        <v>3769</v>
      </c>
      <c r="P577" t="s">
        <v>67</v>
      </c>
      <c r="Q577" t="s">
        <v>3770</v>
      </c>
      <c r="R577" t="s">
        <v>67</v>
      </c>
      <c r="S577" t="s">
        <v>3771</v>
      </c>
      <c r="T577" t="s">
        <v>3771</v>
      </c>
      <c r="U577" t="s">
        <v>3771</v>
      </c>
      <c r="V577" t="s">
        <v>3771</v>
      </c>
      <c r="W577" t="s">
        <v>3771</v>
      </c>
      <c r="X577" t="s">
        <v>3771</v>
      </c>
      <c r="Y577" t="s">
        <v>3771</v>
      </c>
      <c r="Z577" t="s">
        <v>3771</v>
      </c>
      <c r="AA577" t="s">
        <v>3771</v>
      </c>
      <c r="AB577" t="s">
        <v>3771</v>
      </c>
      <c r="AC577" t="s">
        <v>3771</v>
      </c>
      <c r="AD577" t="s">
        <v>3771</v>
      </c>
      <c r="AE577" t="s">
        <v>3771</v>
      </c>
      <c r="AF577" t="s">
        <v>70</v>
      </c>
      <c r="AG577" s="5">
        <v>45138</v>
      </c>
      <c r="AH577" s="5">
        <v>45138</v>
      </c>
      <c r="AI577" t="s">
        <v>65</v>
      </c>
    </row>
    <row r="578" spans="1:35">
      <c r="A578" t="s">
        <v>3772</v>
      </c>
      <c r="B578" t="s">
        <v>57</v>
      </c>
      <c r="C578" s="5">
        <v>45108</v>
      </c>
      <c r="D578" s="5">
        <v>45138</v>
      </c>
      <c r="E578" t="s">
        <v>42</v>
      </c>
      <c r="F578" t="s">
        <v>3773</v>
      </c>
      <c r="G578" t="s">
        <v>3774</v>
      </c>
      <c r="H578" t="s">
        <v>3774</v>
      </c>
      <c r="I578" t="s">
        <v>92</v>
      </c>
      <c r="J578" t="s">
        <v>3775</v>
      </c>
      <c r="K578" t="s">
        <v>661</v>
      </c>
      <c r="L578" t="s">
        <v>103</v>
      </c>
      <c r="M578" t="s">
        <v>64</v>
      </c>
      <c r="N578" t="s">
        <v>65</v>
      </c>
      <c r="O578" t="s">
        <v>3776</v>
      </c>
      <c r="P578" t="s">
        <v>67</v>
      </c>
      <c r="Q578" t="s">
        <v>3777</v>
      </c>
      <c r="R578" t="s">
        <v>67</v>
      </c>
      <c r="S578" t="s">
        <v>3778</v>
      </c>
      <c r="T578" t="s">
        <v>3778</v>
      </c>
      <c r="U578" t="s">
        <v>3778</v>
      </c>
      <c r="V578" t="s">
        <v>3778</v>
      </c>
      <c r="W578" t="s">
        <v>3778</v>
      </c>
      <c r="X578" t="s">
        <v>3778</v>
      </c>
      <c r="Y578" t="s">
        <v>3778</v>
      </c>
      <c r="Z578" t="s">
        <v>3778</v>
      </c>
      <c r="AA578" t="s">
        <v>3778</v>
      </c>
      <c r="AB578" t="s">
        <v>3778</v>
      </c>
      <c r="AC578" t="s">
        <v>3778</v>
      </c>
      <c r="AD578" t="s">
        <v>3778</v>
      </c>
      <c r="AE578" t="s">
        <v>3778</v>
      </c>
      <c r="AF578" t="s">
        <v>70</v>
      </c>
      <c r="AG578" s="5">
        <v>45138</v>
      </c>
      <c r="AH578" s="5">
        <v>45138</v>
      </c>
      <c r="AI578" t="s">
        <v>65</v>
      </c>
    </row>
    <row r="579" spans="1:35">
      <c r="A579" t="s">
        <v>3779</v>
      </c>
      <c r="B579" t="s">
        <v>57</v>
      </c>
      <c r="C579" s="5">
        <v>45108</v>
      </c>
      <c r="D579" s="5">
        <v>45138</v>
      </c>
      <c r="E579" t="s">
        <v>42</v>
      </c>
      <c r="F579" t="s">
        <v>164</v>
      </c>
      <c r="G579" t="s">
        <v>165</v>
      </c>
      <c r="H579" t="s">
        <v>165</v>
      </c>
      <c r="I579" t="s">
        <v>92</v>
      </c>
      <c r="J579" t="s">
        <v>2995</v>
      </c>
      <c r="K579" t="s">
        <v>661</v>
      </c>
      <c r="L579" t="s">
        <v>139</v>
      </c>
      <c r="M579" t="s">
        <v>64</v>
      </c>
      <c r="N579" t="s">
        <v>65</v>
      </c>
      <c r="O579" t="s">
        <v>3780</v>
      </c>
      <c r="P579" t="s">
        <v>67</v>
      </c>
      <c r="Q579" t="s">
        <v>3781</v>
      </c>
      <c r="R579" t="s">
        <v>67</v>
      </c>
      <c r="S579" t="s">
        <v>3782</v>
      </c>
      <c r="T579" t="s">
        <v>3782</v>
      </c>
      <c r="U579" t="s">
        <v>3782</v>
      </c>
      <c r="V579" t="s">
        <v>3782</v>
      </c>
      <c r="W579" t="s">
        <v>3782</v>
      </c>
      <c r="X579" t="s">
        <v>3782</v>
      </c>
      <c r="Y579" t="s">
        <v>3782</v>
      </c>
      <c r="Z579" t="s">
        <v>3782</v>
      </c>
      <c r="AA579" t="s">
        <v>3782</v>
      </c>
      <c r="AB579" t="s">
        <v>3782</v>
      </c>
      <c r="AC579" t="s">
        <v>3782</v>
      </c>
      <c r="AD579" t="s">
        <v>3782</v>
      </c>
      <c r="AE579" t="s">
        <v>3782</v>
      </c>
      <c r="AF579" t="s">
        <v>70</v>
      </c>
      <c r="AG579" s="5">
        <v>45138</v>
      </c>
      <c r="AH579" s="5">
        <v>45138</v>
      </c>
      <c r="AI579" t="s">
        <v>65</v>
      </c>
    </row>
    <row r="580" spans="1:35">
      <c r="A580" t="s">
        <v>3783</v>
      </c>
      <c r="B580" t="s">
        <v>57</v>
      </c>
      <c r="C580" s="5">
        <v>45108</v>
      </c>
      <c r="D580" s="5">
        <v>45138</v>
      </c>
      <c r="E580" t="s">
        <v>49</v>
      </c>
      <c r="F580" t="s">
        <v>3784</v>
      </c>
      <c r="G580" t="s">
        <v>3785</v>
      </c>
      <c r="H580" t="s">
        <v>3785</v>
      </c>
      <c r="I580" t="s">
        <v>228</v>
      </c>
      <c r="J580" t="s">
        <v>3786</v>
      </c>
      <c r="K580" t="s">
        <v>750</v>
      </c>
      <c r="L580" t="s">
        <v>3787</v>
      </c>
      <c r="M580" t="s">
        <v>64</v>
      </c>
      <c r="N580" t="s">
        <v>65</v>
      </c>
      <c r="O580" t="s">
        <v>3788</v>
      </c>
      <c r="P580" t="s">
        <v>67</v>
      </c>
      <c r="Q580" t="s">
        <v>3789</v>
      </c>
      <c r="R580" t="s">
        <v>67</v>
      </c>
      <c r="S580" t="s">
        <v>3790</v>
      </c>
      <c r="T580" t="s">
        <v>3790</v>
      </c>
      <c r="U580" t="s">
        <v>3790</v>
      </c>
      <c r="V580" t="s">
        <v>3790</v>
      </c>
      <c r="W580" t="s">
        <v>3790</v>
      </c>
      <c r="X580" t="s">
        <v>3790</v>
      </c>
      <c r="Y580" t="s">
        <v>3790</v>
      </c>
      <c r="Z580" t="s">
        <v>3790</v>
      </c>
      <c r="AA580" t="s">
        <v>3790</v>
      </c>
      <c r="AB580" t="s">
        <v>3790</v>
      </c>
      <c r="AC580" t="s">
        <v>3790</v>
      </c>
      <c r="AD580" t="s">
        <v>3790</v>
      </c>
      <c r="AE580" t="s">
        <v>3790</v>
      </c>
      <c r="AF580" t="s">
        <v>70</v>
      </c>
      <c r="AG580" s="5">
        <v>45138</v>
      </c>
      <c r="AH580" s="5">
        <v>45138</v>
      </c>
      <c r="AI580" t="s">
        <v>65</v>
      </c>
    </row>
    <row r="581" spans="1:35">
      <c r="A581" t="s">
        <v>3791</v>
      </c>
      <c r="B581" t="s">
        <v>57</v>
      </c>
      <c r="C581" s="5">
        <v>45108</v>
      </c>
      <c r="D581" s="5">
        <v>45138</v>
      </c>
      <c r="E581" t="s">
        <v>49</v>
      </c>
      <c r="F581" t="s">
        <v>3792</v>
      </c>
      <c r="G581" t="s">
        <v>3793</v>
      </c>
      <c r="H581" t="s">
        <v>3793</v>
      </c>
      <c r="I581" t="s">
        <v>130</v>
      </c>
      <c r="J581" t="s">
        <v>2386</v>
      </c>
      <c r="K581" t="s">
        <v>261</v>
      </c>
      <c r="L581" t="s">
        <v>750</v>
      </c>
      <c r="M581" t="s">
        <v>64</v>
      </c>
      <c r="N581" t="s">
        <v>65</v>
      </c>
      <c r="O581" t="s">
        <v>3794</v>
      </c>
      <c r="P581" t="s">
        <v>67</v>
      </c>
      <c r="Q581" t="s">
        <v>3795</v>
      </c>
      <c r="R581" t="s">
        <v>67</v>
      </c>
      <c r="S581" t="s">
        <v>3796</v>
      </c>
      <c r="T581" t="s">
        <v>3796</v>
      </c>
      <c r="U581" t="s">
        <v>3796</v>
      </c>
      <c r="V581" t="s">
        <v>3796</v>
      </c>
      <c r="W581" t="s">
        <v>3796</v>
      </c>
      <c r="X581" t="s">
        <v>3796</v>
      </c>
      <c r="Y581" t="s">
        <v>3796</v>
      </c>
      <c r="Z581" t="s">
        <v>3796</v>
      </c>
      <c r="AA581" t="s">
        <v>3796</v>
      </c>
      <c r="AB581" t="s">
        <v>3796</v>
      </c>
      <c r="AC581" t="s">
        <v>3796</v>
      </c>
      <c r="AD581" t="s">
        <v>3796</v>
      </c>
      <c r="AE581" t="s">
        <v>3796</v>
      </c>
      <c r="AF581" t="s">
        <v>70</v>
      </c>
      <c r="AG581" s="5">
        <v>45138</v>
      </c>
      <c r="AH581" s="5">
        <v>45138</v>
      </c>
      <c r="AI581" t="s">
        <v>65</v>
      </c>
    </row>
    <row r="582" spans="1:35">
      <c r="A582" t="s">
        <v>3797</v>
      </c>
      <c r="B582" t="s">
        <v>57</v>
      </c>
      <c r="C582" s="5">
        <v>45108</v>
      </c>
      <c r="D582" s="5">
        <v>45138</v>
      </c>
      <c r="E582" t="s">
        <v>49</v>
      </c>
      <c r="F582" t="s">
        <v>584</v>
      </c>
      <c r="G582" t="s">
        <v>585</v>
      </c>
      <c r="H582" t="s">
        <v>585</v>
      </c>
      <c r="I582" t="s">
        <v>74</v>
      </c>
      <c r="J582" t="s">
        <v>3798</v>
      </c>
      <c r="K582" t="s">
        <v>600</v>
      </c>
      <c r="L582" t="s">
        <v>1409</v>
      </c>
      <c r="M582" t="s">
        <v>64</v>
      </c>
      <c r="N582" t="s">
        <v>65</v>
      </c>
      <c r="O582" t="s">
        <v>681</v>
      </c>
      <c r="P582" t="s">
        <v>67</v>
      </c>
      <c r="Q582" t="s">
        <v>3799</v>
      </c>
      <c r="R582" t="s">
        <v>67</v>
      </c>
      <c r="S582" t="s">
        <v>3800</v>
      </c>
      <c r="T582" t="s">
        <v>3800</v>
      </c>
      <c r="U582" t="s">
        <v>3800</v>
      </c>
      <c r="V582" t="s">
        <v>3800</v>
      </c>
      <c r="W582" t="s">
        <v>3800</v>
      </c>
      <c r="X582" t="s">
        <v>3800</v>
      </c>
      <c r="Y582" t="s">
        <v>3800</v>
      </c>
      <c r="Z582" t="s">
        <v>3800</v>
      </c>
      <c r="AA582" t="s">
        <v>3800</v>
      </c>
      <c r="AB582" t="s">
        <v>3800</v>
      </c>
      <c r="AC582" t="s">
        <v>3800</v>
      </c>
      <c r="AD582" t="s">
        <v>3800</v>
      </c>
      <c r="AE582" t="s">
        <v>3800</v>
      </c>
      <c r="AF582" t="s">
        <v>70</v>
      </c>
      <c r="AG582" s="5">
        <v>45138</v>
      </c>
      <c r="AH582" s="5">
        <v>45138</v>
      </c>
      <c r="AI582" t="s">
        <v>65</v>
      </c>
    </row>
    <row r="583" spans="1:35">
      <c r="A583" t="s">
        <v>3801</v>
      </c>
      <c r="B583" t="s">
        <v>57</v>
      </c>
      <c r="C583" s="5">
        <v>45108</v>
      </c>
      <c r="D583" s="5">
        <v>45138</v>
      </c>
      <c r="E583" t="s">
        <v>49</v>
      </c>
      <c r="F583" t="s">
        <v>58</v>
      </c>
      <c r="G583" t="s">
        <v>59</v>
      </c>
      <c r="H583" t="s">
        <v>59</v>
      </c>
      <c r="I583" t="s">
        <v>74</v>
      </c>
      <c r="J583" t="s">
        <v>3802</v>
      </c>
      <c r="K583" t="s">
        <v>3803</v>
      </c>
      <c r="L583" t="s">
        <v>62</v>
      </c>
      <c r="M583" t="s">
        <v>64</v>
      </c>
      <c r="N583" t="s">
        <v>65</v>
      </c>
      <c r="O583" t="s">
        <v>3804</v>
      </c>
      <c r="P583" t="s">
        <v>67</v>
      </c>
      <c r="Q583" t="s">
        <v>3805</v>
      </c>
      <c r="R583" t="s">
        <v>67</v>
      </c>
      <c r="S583" t="s">
        <v>3806</v>
      </c>
      <c r="T583" t="s">
        <v>3806</v>
      </c>
      <c r="U583" t="s">
        <v>3806</v>
      </c>
      <c r="V583" t="s">
        <v>3806</v>
      </c>
      <c r="W583" t="s">
        <v>3806</v>
      </c>
      <c r="X583" t="s">
        <v>3806</v>
      </c>
      <c r="Y583" t="s">
        <v>3806</v>
      </c>
      <c r="Z583" t="s">
        <v>3806</v>
      </c>
      <c r="AA583" t="s">
        <v>3806</v>
      </c>
      <c r="AB583" t="s">
        <v>3806</v>
      </c>
      <c r="AC583" t="s">
        <v>3806</v>
      </c>
      <c r="AD583" t="s">
        <v>3806</v>
      </c>
      <c r="AE583" t="s">
        <v>3806</v>
      </c>
      <c r="AF583" t="s">
        <v>70</v>
      </c>
      <c r="AG583" s="5">
        <v>45138</v>
      </c>
      <c r="AH583" s="5">
        <v>45138</v>
      </c>
      <c r="AI583" t="s">
        <v>65</v>
      </c>
    </row>
    <row r="584" spans="1:35">
      <c r="A584" t="s">
        <v>3807</v>
      </c>
      <c r="B584" t="s">
        <v>57</v>
      </c>
      <c r="C584" s="5">
        <v>45108</v>
      </c>
      <c r="D584" s="5">
        <v>45138</v>
      </c>
      <c r="E584" t="s">
        <v>49</v>
      </c>
      <c r="F584" t="s">
        <v>82</v>
      </c>
      <c r="G584" t="s">
        <v>83</v>
      </c>
      <c r="H584" t="s">
        <v>83</v>
      </c>
      <c r="I584" t="s">
        <v>74</v>
      </c>
      <c r="J584" t="s">
        <v>3808</v>
      </c>
      <c r="K584" t="s">
        <v>177</v>
      </c>
      <c r="L584" t="s">
        <v>62</v>
      </c>
      <c r="M584" t="s">
        <v>64</v>
      </c>
      <c r="N584" t="s">
        <v>65</v>
      </c>
      <c r="O584" t="s">
        <v>3809</v>
      </c>
      <c r="P584" t="s">
        <v>67</v>
      </c>
      <c r="Q584" t="s">
        <v>3810</v>
      </c>
      <c r="R584" t="s">
        <v>67</v>
      </c>
      <c r="S584" t="s">
        <v>3811</v>
      </c>
      <c r="T584" t="s">
        <v>3811</v>
      </c>
      <c r="U584" t="s">
        <v>3811</v>
      </c>
      <c r="V584" t="s">
        <v>3811</v>
      </c>
      <c r="W584" t="s">
        <v>3811</v>
      </c>
      <c r="X584" t="s">
        <v>3811</v>
      </c>
      <c r="Y584" t="s">
        <v>3811</v>
      </c>
      <c r="Z584" t="s">
        <v>3811</v>
      </c>
      <c r="AA584" t="s">
        <v>3811</v>
      </c>
      <c r="AB584" t="s">
        <v>3811</v>
      </c>
      <c r="AC584" t="s">
        <v>3811</v>
      </c>
      <c r="AD584" t="s">
        <v>3811</v>
      </c>
      <c r="AE584" t="s">
        <v>3811</v>
      </c>
      <c r="AF584" t="s">
        <v>70</v>
      </c>
      <c r="AG584" s="5">
        <v>45138</v>
      </c>
      <c r="AH584" s="5">
        <v>45138</v>
      </c>
      <c r="AI584" t="s">
        <v>65</v>
      </c>
    </row>
    <row r="585" spans="1:35">
      <c r="A585" t="s">
        <v>3812</v>
      </c>
      <c r="B585" t="s">
        <v>57</v>
      </c>
      <c r="C585" s="5">
        <v>45108</v>
      </c>
      <c r="D585" s="5">
        <v>45138</v>
      </c>
      <c r="E585" t="s">
        <v>49</v>
      </c>
      <c r="F585" t="s">
        <v>82</v>
      </c>
      <c r="G585" t="s">
        <v>83</v>
      </c>
      <c r="H585" t="s">
        <v>83</v>
      </c>
      <c r="I585" t="s">
        <v>74</v>
      </c>
      <c r="J585" t="s">
        <v>3813</v>
      </c>
      <c r="K585" t="s">
        <v>3814</v>
      </c>
      <c r="L585" t="s">
        <v>3815</v>
      </c>
      <c r="M585" t="s">
        <v>64</v>
      </c>
      <c r="N585" t="s">
        <v>65</v>
      </c>
      <c r="O585" t="s">
        <v>3816</v>
      </c>
      <c r="P585" t="s">
        <v>67</v>
      </c>
      <c r="Q585" t="s">
        <v>3817</v>
      </c>
      <c r="R585" t="s">
        <v>67</v>
      </c>
      <c r="S585" t="s">
        <v>3818</v>
      </c>
      <c r="T585" t="s">
        <v>3818</v>
      </c>
      <c r="U585" t="s">
        <v>3818</v>
      </c>
      <c r="V585" t="s">
        <v>3818</v>
      </c>
      <c r="W585" t="s">
        <v>3818</v>
      </c>
      <c r="X585" t="s">
        <v>3818</v>
      </c>
      <c r="Y585" t="s">
        <v>3818</v>
      </c>
      <c r="Z585" t="s">
        <v>3818</v>
      </c>
      <c r="AA585" t="s">
        <v>3818</v>
      </c>
      <c r="AB585" t="s">
        <v>3818</v>
      </c>
      <c r="AC585" t="s">
        <v>3818</v>
      </c>
      <c r="AD585" t="s">
        <v>3818</v>
      </c>
      <c r="AE585" t="s">
        <v>3818</v>
      </c>
      <c r="AF585" t="s">
        <v>70</v>
      </c>
      <c r="AG585" s="5">
        <v>45138</v>
      </c>
      <c r="AH585" s="5">
        <v>45138</v>
      </c>
      <c r="AI585" t="s">
        <v>65</v>
      </c>
    </row>
    <row r="586" spans="1:35">
      <c r="A586" t="s">
        <v>3819</v>
      </c>
      <c r="B586" t="s">
        <v>57</v>
      </c>
      <c r="C586" s="5">
        <v>45108</v>
      </c>
      <c r="D586" s="5">
        <v>45138</v>
      </c>
      <c r="E586" t="s">
        <v>49</v>
      </c>
      <c r="F586" t="s">
        <v>379</v>
      </c>
      <c r="G586" t="s">
        <v>380</v>
      </c>
      <c r="H586" t="s">
        <v>380</v>
      </c>
      <c r="I586" t="s">
        <v>268</v>
      </c>
      <c r="J586" t="s">
        <v>3820</v>
      </c>
      <c r="K586" t="s">
        <v>840</v>
      </c>
      <c r="L586" t="s">
        <v>361</v>
      </c>
      <c r="M586" t="s">
        <v>64</v>
      </c>
      <c r="N586" t="s">
        <v>65</v>
      </c>
      <c r="O586" t="s">
        <v>3821</v>
      </c>
      <c r="P586" t="s">
        <v>67</v>
      </c>
      <c r="Q586" t="s">
        <v>3822</v>
      </c>
      <c r="R586" t="s">
        <v>67</v>
      </c>
      <c r="S586" t="s">
        <v>3823</v>
      </c>
      <c r="T586" t="s">
        <v>3823</v>
      </c>
      <c r="U586" t="s">
        <v>3823</v>
      </c>
      <c r="V586" t="s">
        <v>3823</v>
      </c>
      <c r="W586" t="s">
        <v>3823</v>
      </c>
      <c r="X586" t="s">
        <v>3823</v>
      </c>
      <c r="Y586" t="s">
        <v>3823</v>
      </c>
      <c r="Z586" t="s">
        <v>3823</v>
      </c>
      <c r="AA586" t="s">
        <v>3823</v>
      </c>
      <c r="AB586" t="s">
        <v>3823</v>
      </c>
      <c r="AC586" t="s">
        <v>3823</v>
      </c>
      <c r="AD586" t="s">
        <v>3823</v>
      </c>
      <c r="AE586" t="s">
        <v>3823</v>
      </c>
      <c r="AF586" t="s">
        <v>70</v>
      </c>
      <c r="AG586" s="5">
        <v>45138</v>
      </c>
      <c r="AH586" s="5">
        <v>45138</v>
      </c>
      <c r="AI586" t="s">
        <v>65</v>
      </c>
    </row>
    <row r="587" spans="1:35">
      <c r="A587" t="s">
        <v>3824</v>
      </c>
      <c r="B587" t="s">
        <v>57</v>
      </c>
      <c r="C587" s="5">
        <v>45108</v>
      </c>
      <c r="D587" s="5">
        <v>45138</v>
      </c>
      <c r="E587" t="s">
        <v>49</v>
      </c>
      <c r="F587" t="s">
        <v>3825</v>
      </c>
      <c r="G587" t="s">
        <v>3826</v>
      </c>
      <c r="H587" t="s">
        <v>3826</v>
      </c>
      <c r="I587" t="s">
        <v>130</v>
      </c>
      <c r="J587" t="s">
        <v>3827</v>
      </c>
      <c r="K587" t="s">
        <v>2073</v>
      </c>
      <c r="L587" t="s">
        <v>104</v>
      </c>
      <c r="M587" t="s">
        <v>64</v>
      </c>
      <c r="N587" t="s">
        <v>65</v>
      </c>
      <c r="O587" t="s">
        <v>3828</v>
      </c>
      <c r="P587" t="s">
        <v>67</v>
      </c>
      <c r="Q587" t="s">
        <v>3829</v>
      </c>
      <c r="R587" t="s">
        <v>67</v>
      </c>
      <c r="S587" t="s">
        <v>3830</v>
      </c>
      <c r="T587" t="s">
        <v>3830</v>
      </c>
      <c r="U587" t="s">
        <v>3830</v>
      </c>
      <c r="V587" t="s">
        <v>3830</v>
      </c>
      <c r="W587" t="s">
        <v>3830</v>
      </c>
      <c r="X587" t="s">
        <v>3830</v>
      </c>
      <c r="Y587" t="s">
        <v>3830</v>
      </c>
      <c r="Z587" t="s">
        <v>3830</v>
      </c>
      <c r="AA587" t="s">
        <v>3830</v>
      </c>
      <c r="AB587" t="s">
        <v>3830</v>
      </c>
      <c r="AC587" t="s">
        <v>3830</v>
      </c>
      <c r="AD587" t="s">
        <v>3830</v>
      </c>
      <c r="AE587" t="s">
        <v>3830</v>
      </c>
      <c r="AF587" t="s">
        <v>70</v>
      </c>
      <c r="AG587" s="5">
        <v>45138</v>
      </c>
      <c r="AH587" s="5">
        <v>45138</v>
      </c>
      <c r="AI587" t="s">
        <v>65</v>
      </c>
    </row>
    <row r="588" spans="1:35">
      <c r="A588" t="s">
        <v>3831</v>
      </c>
      <c r="B588" t="s">
        <v>57</v>
      </c>
      <c r="C588" s="5">
        <v>45108</v>
      </c>
      <c r="D588" s="5">
        <v>45138</v>
      </c>
      <c r="E588" t="s">
        <v>42</v>
      </c>
      <c r="F588" t="s">
        <v>183</v>
      </c>
      <c r="G588" t="s">
        <v>184</v>
      </c>
      <c r="H588" t="s">
        <v>184</v>
      </c>
      <c r="I588" t="s">
        <v>130</v>
      </c>
      <c r="J588" t="s">
        <v>3832</v>
      </c>
      <c r="K588" t="s">
        <v>600</v>
      </c>
      <c r="L588" t="s">
        <v>600</v>
      </c>
      <c r="M588" t="s">
        <v>64</v>
      </c>
      <c r="N588" t="s">
        <v>65</v>
      </c>
      <c r="O588" t="s">
        <v>3833</v>
      </c>
      <c r="P588" t="s">
        <v>67</v>
      </c>
      <c r="Q588" t="s">
        <v>3834</v>
      </c>
      <c r="R588" t="s">
        <v>67</v>
      </c>
      <c r="S588" t="s">
        <v>3835</v>
      </c>
      <c r="T588" t="s">
        <v>3835</v>
      </c>
      <c r="U588" t="s">
        <v>3835</v>
      </c>
      <c r="V588" t="s">
        <v>3835</v>
      </c>
      <c r="W588" t="s">
        <v>3835</v>
      </c>
      <c r="X588" t="s">
        <v>3835</v>
      </c>
      <c r="Y588" t="s">
        <v>3835</v>
      </c>
      <c r="Z588" t="s">
        <v>3835</v>
      </c>
      <c r="AA588" t="s">
        <v>3835</v>
      </c>
      <c r="AB588" t="s">
        <v>3835</v>
      </c>
      <c r="AC588" t="s">
        <v>3835</v>
      </c>
      <c r="AD588" t="s">
        <v>3835</v>
      </c>
      <c r="AE588" t="s">
        <v>3835</v>
      </c>
      <c r="AF588" t="s">
        <v>70</v>
      </c>
      <c r="AG588" s="5">
        <v>45138</v>
      </c>
      <c r="AH588" s="5">
        <v>45138</v>
      </c>
      <c r="AI588" t="s">
        <v>65</v>
      </c>
    </row>
    <row r="589" spans="1:35">
      <c r="A589" t="s">
        <v>3836</v>
      </c>
      <c r="B589" t="s">
        <v>57</v>
      </c>
      <c r="C589" s="5">
        <v>45108</v>
      </c>
      <c r="D589" s="5">
        <v>45138</v>
      </c>
      <c r="E589" t="s">
        <v>49</v>
      </c>
      <c r="F589" t="s">
        <v>3837</v>
      </c>
      <c r="G589" t="s">
        <v>3838</v>
      </c>
      <c r="H589" t="s">
        <v>3838</v>
      </c>
      <c r="I589" t="s">
        <v>130</v>
      </c>
      <c r="J589" t="s">
        <v>3839</v>
      </c>
      <c r="K589" t="s">
        <v>1530</v>
      </c>
      <c r="L589" t="s">
        <v>3840</v>
      </c>
      <c r="M589" t="s">
        <v>64</v>
      </c>
      <c r="N589" t="s">
        <v>65</v>
      </c>
      <c r="O589" t="s">
        <v>3841</v>
      </c>
      <c r="P589" t="s">
        <v>67</v>
      </c>
      <c r="Q589" t="s">
        <v>3842</v>
      </c>
      <c r="R589" t="s">
        <v>67</v>
      </c>
      <c r="S589" t="s">
        <v>3843</v>
      </c>
      <c r="T589" t="s">
        <v>3843</v>
      </c>
      <c r="U589" t="s">
        <v>3843</v>
      </c>
      <c r="V589" t="s">
        <v>3843</v>
      </c>
      <c r="W589" t="s">
        <v>3843</v>
      </c>
      <c r="X589" t="s">
        <v>3843</v>
      </c>
      <c r="Y589" t="s">
        <v>3843</v>
      </c>
      <c r="Z589" t="s">
        <v>3843</v>
      </c>
      <c r="AA589" t="s">
        <v>3843</v>
      </c>
      <c r="AB589" t="s">
        <v>3843</v>
      </c>
      <c r="AC589" t="s">
        <v>3843</v>
      </c>
      <c r="AD589" t="s">
        <v>3843</v>
      </c>
      <c r="AE589" t="s">
        <v>3843</v>
      </c>
      <c r="AF589" t="s">
        <v>70</v>
      </c>
      <c r="AG589" s="5">
        <v>45138</v>
      </c>
      <c r="AH589" s="5">
        <v>45138</v>
      </c>
      <c r="AI589" t="s">
        <v>65</v>
      </c>
    </row>
    <row r="590" spans="1:35">
      <c r="A590" t="s">
        <v>3844</v>
      </c>
      <c r="B590" t="s">
        <v>57</v>
      </c>
      <c r="C590" s="5">
        <v>45108</v>
      </c>
      <c r="D590" s="5">
        <v>45138</v>
      </c>
      <c r="E590" t="s">
        <v>42</v>
      </c>
      <c r="F590" t="s">
        <v>3845</v>
      </c>
      <c r="G590" t="s">
        <v>3846</v>
      </c>
      <c r="H590" t="s">
        <v>3846</v>
      </c>
      <c r="I590" t="s">
        <v>92</v>
      </c>
      <c r="J590" t="s">
        <v>3847</v>
      </c>
      <c r="K590" t="s">
        <v>114</v>
      </c>
      <c r="L590" t="s">
        <v>62</v>
      </c>
      <c r="M590" t="s">
        <v>64</v>
      </c>
      <c r="N590" t="s">
        <v>65</v>
      </c>
      <c r="O590" t="s">
        <v>3848</v>
      </c>
      <c r="P590" t="s">
        <v>67</v>
      </c>
      <c r="Q590" t="s">
        <v>3849</v>
      </c>
      <c r="R590" t="s">
        <v>67</v>
      </c>
      <c r="S590" t="s">
        <v>3850</v>
      </c>
      <c r="T590" t="s">
        <v>3850</v>
      </c>
      <c r="U590" t="s">
        <v>3850</v>
      </c>
      <c r="V590" t="s">
        <v>3850</v>
      </c>
      <c r="W590" t="s">
        <v>3850</v>
      </c>
      <c r="X590" t="s">
        <v>3850</v>
      </c>
      <c r="Y590" t="s">
        <v>3850</v>
      </c>
      <c r="Z590" t="s">
        <v>3850</v>
      </c>
      <c r="AA590" t="s">
        <v>3850</v>
      </c>
      <c r="AB590" t="s">
        <v>3850</v>
      </c>
      <c r="AC590" t="s">
        <v>3850</v>
      </c>
      <c r="AD590" t="s">
        <v>3850</v>
      </c>
      <c r="AE590" t="s">
        <v>3850</v>
      </c>
      <c r="AF590" t="s">
        <v>70</v>
      </c>
      <c r="AG590" s="5">
        <v>45138</v>
      </c>
      <c r="AH590" s="5">
        <v>45138</v>
      </c>
      <c r="AI590" t="s">
        <v>65</v>
      </c>
    </row>
    <row r="591" spans="1:35">
      <c r="A591" t="s">
        <v>3851</v>
      </c>
      <c r="B591" t="s">
        <v>57</v>
      </c>
      <c r="C591" s="5">
        <v>45108</v>
      </c>
      <c r="D591" s="5">
        <v>45138</v>
      </c>
      <c r="E591" t="s">
        <v>42</v>
      </c>
      <c r="F591" t="s">
        <v>415</v>
      </c>
      <c r="G591" t="s">
        <v>416</v>
      </c>
      <c r="H591" t="s">
        <v>416</v>
      </c>
      <c r="I591" t="s">
        <v>92</v>
      </c>
      <c r="J591" t="s">
        <v>3852</v>
      </c>
      <c r="K591" t="s">
        <v>3853</v>
      </c>
      <c r="L591" t="s">
        <v>1510</v>
      </c>
      <c r="M591" t="s">
        <v>64</v>
      </c>
      <c r="N591" t="s">
        <v>65</v>
      </c>
      <c r="O591" t="s">
        <v>3854</v>
      </c>
      <c r="P591" t="s">
        <v>67</v>
      </c>
      <c r="Q591" t="s">
        <v>3855</v>
      </c>
      <c r="R591" t="s">
        <v>67</v>
      </c>
      <c r="S591" t="s">
        <v>3856</v>
      </c>
      <c r="T591" t="s">
        <v>3856</v>
      </c>
      <c r="U591" t="s">
        <v>3856</v>
      </c>
      <c r="V591" t="s">
        <v>3856</v>
      </c>
      <c r="W591" t="s">
        <v>3856</v>
      </c>
      <c r="X591" t="s">
        <v>3856</v>
      </c>
      <c r="Y591" t="s">
        <v>3856</v>
      </c>
      <c r="Z591" t="s">
        <v>3856</v>
      </c>
      <c r="AA591" t="s">
        <v>3856</v>
      </c>
      <c r="AB591" t="s">
        <v>3856</v>
      </c>
      <c r="AC591" t="s">
        <v>3856</v>
      </c>
      <c r="AD591" t="s">
        <v>3856</v>
      </c>
      <c r="AE591" t="s">
        <v>3856</v>
      </c>
      <c r="AF591" t="s">
        <v>70</v>
      </c>
      <c r="AG591" s="5">
        <v>45138</v>
      </c>
      <c r="AH591" s="5">
        <v>45138</v>
      </c>
      <c r="AI591" t="s">
        <v>65</v>
      </c>
    </row>
    <row r="592" spans="1:35">
      <c r="A592" t="s">
        <v>3857</v>
      </c>
      <c r="B592" t="s">
        <v>57</v>
      </c>
      <c r="C592" s="5">
        <v>45108</v>
      </c>
      <c r="D592" s="5">
        <v>45138</v>
      </c>
      <c r="E592" t="s">
        <v>42</v>
      </c>
      <c r="F592" t="s">
        <v>58</v>
      </c>
      <c r="G592" t="s">
        <v>59</v>
      </c>
      <c r="H592" t="s">
        <v>59</v>
      </c>
      <c r="I592" t="s">
        <v>60</v>
      </c>
      <c r="J592" t="s">
        <v>3858</v>
      </c>
      <c r="K592" t="s">
        <v>821</v>
      </c>
      <c r="L592" t="s">
        <v>3208</v>
      </c>
      <c r="M592" t="s">
        <v>64</v>
      </c>
      <c r="N592" t="s">
        <v>65</v>
      </c>
      <c r="O592" t="s">
        <v>3859</v>
      </c>
      <c r="P592" t="s">
        <v>67</v>
      </c>
      <c r="Q592" t="s">
        <v>3860</v>
      </c>
      <c r="R592" t="s">
        <v>67</v>
      </c>
      <c r="S592" t="s">
        <v>3861</v>
      </c>
      <c r="T592" t="s">
        <v>3861</v>
      </c>
      <c r="U592" t="s">
        <v>3861</v>
      </c>
      <c r="V592" t="s">
        <v>3861</v>
      </c>
      <c r="W592" t="s">
        <v>3861</v>
      </c>
      <c r="X592" t="s">
        <v>3861</v>
      </c>
      <c r="Y592" t="s">
        <v>3861</v>
      </c>
      <c r="Z592" t="s">
        <v>3861</v>
      </c>
      <c r="AA592" t="s">
        <v>3861</v>
      </c>
      <c r="AB592" t="s">
        <v>3861</v>
      </c>
      <c r="AC592" t="s">
        <v>3861</v>
      </c>
      <c r="AD592" t="s">
        <v>3861</v>
      </c>
      <c r="AE592" t="s">
        <v>3861</v>
      </c>
      <c r="AF592" t="s">
        <v>70</v>
      </c>
      <c r="AG592" s="5">
        <v>45138</v>
      </c>
      <c r="AH592" s="5">
        <v>45138</v>
      </c>
      <c r="AI592" t="s">
        <v>65</v>
      </c>
    </row>
    <row r="593" spans="1:35">
      <c r="A593" t="s">
        <v>3862</v>
      </c>
      <c r="B593" t="s">
        <v>57</v>
      </c>
      <c r="C593" s="5">
        <v>45108</v>
      </c>
      <c r="D593" s="5">
        <v>45138</v>
      </c>
      <c r="E593" t="s">
        <v>42</v>
      </c>
      <c r="F593" t="s">
        <v>58</v>
      </c>
      <c r="G593" t="s">
        <v>59</v>
      </c>
      <c r="H593" t="s">
        <v>59</v>
      </c>
      <c r="I593" t="s">
        <v>60</v>
      </c>
      <c r="J593" t="s">
        <v>3863</v>
      </c>
      <c r="K593" t="s">
        <v>62</v>
      </c>
      <c r="L593" t="s">
        <v>666</v>
      </c>
      <c r="M593" t="s">
        <v>64</v>
      </c>
      <c r="N593" t="s">
        <v>65</v>
      </c>
      <c r="O593" t="s">
        <v>3864</v>
      </c>
      <c r="P593" t="s">
        <v>67</v>
      </c>
      <c r="Q593" t="s">
        <v>3865</v>
      </c>
      <c r="R593" t="s">
        <v>67</v>
      </c>
      <c r="S593" t="s">
        <v>3866</v>
      </c>
      <c r="T593" t="s">
        <v>3866</v>
      </c>
      <c r="U593" t="s">
        <v>3866</v>
      </c>
      <c r="V593" t="s">
        <v>3866</v>
      </c>
      <c r="W593" t="s">
        <v>3866</v>
      </c>
      <c r="X593" t="s">
        <v>3866</v>
      </c>
      <c r="Y593" t="s">
        <v>3866</v>
      </c>
      <c r="Z593" t="s">
        <v>3866</v>
      </c>
      <c r="AA593" t="s">
        <v>3866</v>
      </c>
      <c r="AB593" t="s">
        <v>3866</v>
      </c>
      <c r="AC593" t="s">
        <v>3866</v>
      </c>
      <c r="AD593" t="s">
        <v>3866</v>
      </c>
      <c r="AE593" t="s">
        <v>3866</v>
      </c>
      <c r="AF593" t="s">
        <v>70</v>
      </c>
      <c r="AG593" s="5">
        <v>45138</v>
      </c>
      <c r="AH593" s="5">
        <v>45138</v>
      </c>
      <c r="AI593" t="s">
        <v>65</v>
      </c>
    </row>
    <row r="594" spans="1:35">
      <c r="A594" t="s">
        <v>3867</v>
      </c>
      <c r="B594" t="s">
        <v>57</v>
      </c>
      <c r="C594" s="5">
        <v>45108</v>
      </c>
      <c r="D594" s="5">
        <v>45138</v>
      </c>
      <c r="E594" t="s">
        <v>42</v>
      </c>
      <c r="F594" t="s">
        <v>164</v>
      </c>
      <c r="G594" t="s">
        <v>165</v>
      </c>
      <c r="H594" t="s">
        <v>165</v>
      </c>
      <c r="I594" t="s">
        <v>92</v>
      </c>
      <c r="J594" t="s">
        <v>1946</v>
      </c>
      <c r="K594" t="s">
        <v>62</v>
      </c>
      <c r="L594" t="s">
        <v>1208</v>
      </c>
      <c r="M594" t="s">
        <v>64</v>
      </c>
      <c r="N594" t="s">
        <v>65</v>
      </c>
      <c r="O594" t="s">
        <v>3868</v>
      </c>
      <c r="P594" t="s">
        <v>67</v>
      </c>
      <c r="Q594" t="s">
        <v>3869</v>
      </c>
      <c r="R594" t="s">
        <v>67</v>
      </c>
      <c r="S594" t="s">
        <v>3870</v>
      </c>
      <c r="T594" t="s">
        <v>3870</v>
      </c>
      <c r="U594" t="s">
        <v>3870</v>
      </c>
      <c r="V594" t="s">
        <v>3870</v>
      </c>
      <c r="W594" t="s">
        <v>3870</v>
      </c>
      <c r="X594" t="s">
        <v>3870</v>
      </c>
      <c r="Y594" t="s">
        <v>3870</v>
      </c>
      <c r="Z594" t="s">
        <v>3870</v>
      </c>
      <c r="AA594" t="s">
        <v>3870</v>
      </c>
      <c r="AB594" t="s">
        <v>3870</v>
      </c>
      <c r="AC594" t="s">
        <v>3870</v>
      </c>
      <c r="AD594" t="s">
        <v>3870</v>
      </c>
      <c r="AE594" t="s">
        <v>3870</v>
      </c>
      <c r="AF594" t="s">
        <v>70</v>
      </c>
      <c r="AG594" s="5">
        <v>45138</v>
      </c>
      <c r="AH594" s="5">
        <v>45138</v>
      </c>
      <c r="AI594" t="s">
        <v>65</v>
      </c>
    </row>
    <row r="595" spans="1:35">
      <c r="A595" t="s">
        <v>3871</v>
      </c>
      <c r="B595" t="s">
        <v>57</v>
      </c>
      <c r="C595" s="5">
        <v>45108</v>
      </c>
      <c r="D595" s="5">
        <v>45138</v>
      </c>
      <c r="E595" t="s">
        <v>49</v>
      </c>
      <c r="F595" t="s">
        <v>500</v>
      </c>
      <c r="G595" t="s">
        <v>501</v>
      </c>
      <c r="H595" t="s">
        <v>501</v>
      </c>
      <c r="I595" t="s">
        <v>60</v>
      </c>
      <c r="J595" t="s">
        <v>3009</v>
      </c>
      <c r="K595" t="s">
        <v>3482</v>
      </c>
      <c r="L595" t="s">
        <v>2777</v>
      </c>
      <c r="M595" t="s">
        <v>64</v>
      </c>
      <c r="N595" t="s">
        <v>65</v>
      </c>
      <c r="O595" t="s">
        <v>3872</v>
      </c>
      <c r="P595" t="s">
        <v>67</v>
      </c>
      <c r="Q595" t="s">
        <v>3873</v>
      </c>
      <c r="R595" t="s">
        <v>67</v>
      </c>
      <c r="S595" t="s">
        <v>3874</v>
      </c>
      <c r="T595" t="s">
        <v>3874</v>
      </c>
      <c r="U595" t="s">
        <v>3874</v>
      </c>
      <c r="V595" t="s">
        <v>3874</v>
      </c>
      <c r="W595" t="s">
        <v>3874</v>
      </c>
      <c r="X595" t="s">
        <v>3874</v>
      </c>
      <c r="Y595" t="s">
        <v>3874</v>
      </c>
      <c r="Z595" t="s">
        <v>3874</v>
      </c>
      <c r="AA595" t="s">
        <v>3874</v>
      </c>
      <c r="AB595" t="s">
        <v>3874</v>
      </c>
      <c r="AC595" t="s">
        <v>3874</v>
      </c>
      <c r="AD595" t="s">
        <v>3874</v>
      </c>
      <c r="AE595" t="s">
        <v>3874</v>
      </c>
      <c r="AF595" t="s">
        <v>70</v>
      </c>
      <c r="AG595" s="5">
        <v>45138</v>
      </c>
      <c r="AH595" s="5">
        <v>45138</v>
      </c>
      <c r="AI595" t="s">
        <v>65</v>
      </c>
    </row>
    <row r="596" spans="1:35">
      <c r="A596" t="s">
        <v>3875</v>
      </c>
      <c r="B596" t="s">
        <v>57</v>
      </c>
      <c r="C596" s="5">
        <v>45108</v>
      </c>
      <c r="D596" s="5">
        <v>45138</v>
      </c>
      <c r="E596" t="s">
        <v>42</v>
      </c>
      <c r="F596" t="s">
        <v>330</v>
      </c>
      <c r="G596" t="s">
        <v>331</v>
      </c>
      <c r="H596" t="s">
        <v>331</v>
      </c>
      <c r="I596" t="s">
        <v>92</v>
      </c>
      <c r="J596" t="s">
        <v>1233</v>
      </c>
      <c r="K596" t="s">
        <v>1530</v>
      </c>
      <c r="L596" t="s">
        <v>3876</v>
      </c>
      <c r="M596" t="s">
        <v>64</v>
      </c>
      <c r="N596" t="s">
        <v>65</v>
      </c>
      <c r="O596" t="s">
        <v>3877</v>
      </c>
      <c r="P596" t="s">
        <v>67</v>
      </c>
      <c r="Q596" t="s">
        <v>3878</v>
      </c>
      <c r="R596" t="s">
        <v>67</v>
      </c>
      <c r="S596" t="s">
        <v>3879</v>
      </c>
      <c r="T596" t="s">
        <v>3879</v>
      </c>
      <c r="U596" t="s">
        <v>3879</v>
      </c>
      <c r="V596" t="s">
        <v>3879</v>
      </c>
      <c r="W596" t="s">
        <v>3879</v>
      </c>
      <c r="X596" t="s">
        <v>3879</v>
      </c>
      <c r="Y596" t="s">
        <v>3879</v>
      </c>
      <c r="Z596" t="s">
        <v>3879</v>
      </c>
      <c r="AA596" t="s">
        <v>3879</v>
      </c>
      <c r="AB596" t="s">
        <v>3879</v>
      </c>
      <c r="AC596" t="s">
        <v>3879</v>
      </c>
      <c r="AD596" t="s">
        <v>3879</v>
      </c>
      <c r="AE596" t="s">
        <v>3879</v>
      </c>
      <c r="AF596" t="s">
        <v>70</v>
      </c>
      <c r="AG596" s="5">
        <v>45138</v>
      </c>
      <c r="AH596" s="5">
        <v>45138</v>
      </c>
      <c r="AI596" t="s">
        <v>65</v>
      </c>
    </row>
    <row r="597" spans="1:35">
      <c r="A597" t="s">
        <v>3880</v>
      </c>
      <c r="B597" t="s">
        <v>57</v>
      </c>
      <c r="C597" s="5">
        <v>45108</v>
      </c>
      <c r="D597" s="5">
        <v>45138</v>
      </c>
      <c r="E597" t="s">
        <v>49</v>
      </c>
      <c r="F597" t="s">
        <v>619</v>
      </c>
      <c r="G597" t="s">
        <v>620</v>
      </c>
      <c r="H597" t="s">
        <v>620</v>
      </c>
      <c r="I597" t="s">
        <v>70</v>
      </c>
      <c r="J597" t="s">
        <v>3881</v>
      </c>
      <c r="K597" t="s">
        <v>3882</v>
      </c>
      <c r="L597" t="s">
        <v>62</v>
      </c>
      <c r="M597" t="s">
        <v>64</v>
      </c>
      <c r="N597" t="s">
        <v>65</v>
      </c>
      <c r="O597" t="s">
        <v>3883</v>
      </c>
      <c r="P597" t="s">
        <v>67</v>
      </c>
      <c r="Q597" t="s">
        <v>3884</v>
      </c>
      <c r="R597" t="s">
        <v>67</v>
      </c>
      <c r="S597" t="s">
        <v>3885</v>
      </c>
      <c r="T597" t="s">
        <v>3885</v>
      </c>
      <c r="U597" t="s">
        <v>3885</v>
      </c>
      <c r="V597" t="s">
        <v>3885</v>
      </c>
      <c r="W597" t="s">
        <v>3885</v>
      </c>
      <c r="X597" t="s">
        <v>3885</v>
      </c>
      <c r="Y597" t="s">
        <v>3885</v>
      </c>
      <c r="Z597" t="s">
        <v>3885</v>
      </c>
      <c r="AA597" t="s">
        <v>3885</v>
      </c>
      <c r="AB597" t="s">
        <v>3885</v>
      </c>
      <c r="AC597" t="s">
        <v>3885</v>
      </c>
      <c r="AD597" t="s">
        <v>3885</v>
      </c>
      <c r="AE597" t="s">
        <v>3885</v>
      </c>
      <c r="AF597" t="s">
        <v>70</v>
      </c>
      <c r="AG597" s="5">
        <v>45138</v>
      </c>
      <c r="AH597" s="5">
        <v>45138</v>
      </c>
      <c r="AI597" t="s">
        <v>65</v>
      </c>
    </row>
    <row r="598" spans="1:35">
      <c r="A598" t="s">
        <v>3886</v>
      </c>
      <c r="B598" t="s">
        <v>57</v>
      </c>
      <c r="C598" s="5">
        <v>45108</v>
      </c>
      <c r="D598" s="5">
        <v>45138</v>
      </c>
      <c r="E598" t="s">
        <v>49</v>
      </c>
      <c r="F598" t="s">
        <v>191</v>
      </c>
      <c r="G598" t="s">
        <v>192</v>
      </c>
      <c r="H598" t="s">
        <v>192</v>
      </c>
      <c r="I598" t="s">
        <v>60</v>
      </c>
      <c r="J598" t="s">
        <v>2880</v>
      </c>
      <c r="K598" t="s">
        <v>3887</v>
      </c>
      <c r="L598" t="s">
        <v>479</v>
      </c>
      <c r="M598" t="s">
        <v>64</v>
      </c>
      <c r="N598" t="s">
        <v>65</v>
      </c>
      <c r="O598" t="s">
        <v>3888</v>
      </c>
      <c r="P598" t="s">
        <v>67</v>
      </c>
      <c r="Q598" t="s">
        <v>3889</v>
      </c>
      <c r="R598" t="s">
        <v>67</v>
      </c>
      <c r="S598" t="s">
        <v>3890</v>
      </c>
      <c r="T598" t="s">
        <v>3890</v>
      </c>
      <c r="U598" t="s">
        <v>3890</v>
      </c>
      <c r="V598" t="s">
        <v>3890</v>
      </c>
      <c r="W598" t="s">
        <v>3890</v>
      </c>
      <c r="X598" t="s">
        <v>3890</v>
      </c>
      <c r="Y598" t="s">
        <v>3890</v>
      </c>
      <c r="Z598" t="s">
        <v>3890</v>
      </c>
      <c r="AA598" t="s">
        <v>3890</v>
      </c>
      <c r="AB598" t="s">
        <v>3890</v>
      </c>
      <c r="AC598" t="s">
        <v>3890</v>
      </c>
      <c r="AD598" t="s">
        <v>3890</v>
      </c>
      <c r="AE598" t="s">
        <v>3890</v>
      </c>
      <c r="AF598" t="s">
        <v>70</v>
      </c>
      <c r="AG598" s="5">
        <v>45138</v>
      </c>
      <c r="AH598" s="5">
        <v>45138</v>
      </c>
      <c r="AI598" t="s">
        <v>65</v>
      </c>
    </row>
    <row r="599" spans="1:35">
      <c r="A599" t="s">
        <v>3891</v>
      </c>
      <c r="B599" t="s">
        <v>57</v>
      </c>
      <c r="C599" s="5">
        <v>45108</v>
      </c>
      <c r="D599" s="5">
        <v>45138</v>
      </c>
      <c r="E599" t="s">
        <v>49</v>
      </c>
      <c r="F599" t="s">
        <v>705</v>
      </c>
      <c r="G599" t="s">
        <v>706</v>
      </c>
      <c r="H599" t="s">
        <v>706</v>
      </c>
      <c r="I599" t="s">
        <v>175</v>
      </c>
      <c r="J599" t="s">
        <v>739</v>
      </c>
      <c r="K599" t="s">
        <v>1272</v>
      </c>
      <c r="L599" t="s">
        <v>2044</v>
      </c>
      <c r="M599" t="s">
        <v>64</v>
      </c>
      <c r="N599" t="s">
        <v>65</v>
      </c>
      <c r="O599" t="s">
        <v>3892</v>
      </c>
      <c r="P599" t="s">
        <v>67</v>
      </c>
      <c r="Q599" t="s">
        <v>3893</v>
      </c>
      <c r="R599" t="s">
        <v>67</v>
      </c>
      <c r="S599" t="s">
        <v>3894</v>
      </c>
      <c r="T599" t="s">
        <v>3894</v>
      </c>
      <c r="U599" t="s">
        <v>3894</v>
      </c>
      <c r="V599" t="s">
        <v>3894</v>
      </c>
      <c r="W599" t="s">
        <v>3894</v>
      </c>
      <c r="X599" t="s">
        <v>3894</v>
      </c>
      <c r="Y599" t="s">
        <v>3894</v>
      </c>
      <c r="Z599" t="s">
        <v>3894</v>
      </c>
      <c r="AA599" t="s">
        <v>3894</v>
      </c>
      <c r="AB599" t="s">
        <v>3894</v>
      </c>
      <c r="AC599" t="s">
        <v>3894</v>
      </c>
      <c r="AD599" t="s">
        <v>3894</v>
      </c>
      <c r="AE599" t="s">
        <v>3894</v>
      </c>
      <c r="AF599" t="s">
        <v>70</v>
      </c>
      <c r="AG599" s="5">
        <v>45138</v>
      </c>
      <c r="AH599" s="5">
        <v>45138</v>
      </c>
      <c r="AI599" t="s">
        <v>65</v>
      </c>
    </row>
    <row r="600" spans="1:35">
      <c r="A600" t="s">
        <v>3895</v>
      </c>
      <c r="B600" t="s">
        <v>57</v>
      </c>
      <c r="C600" s="5">
        <v>45108</v>
      </c>
      <c r="D600" s="5">
        <v>45138</v>
      </c>
      <c r="E600" t="s">
        <v>49</v>
      </c>
      <c r="F600" t="s">
        <v>857</v>
      </c>
      <c r="G600" t="s">
        <v>858</v>
      </c>
      <c r="H600" t="s">
        <v>858</v>
      </c>
      <c r="I600" t="s">
        <v>268</v>
      </c>
      <c r="J600" t="s">
        <v>3896</v>
      </c>
      <c r="K600" t="s">
        <v>822</v>
      </c>
      <c r="L600" t="s">
        <v>579</v>
      </c>
      <c r="M600" t="s">
        <v>64</v>
      </c>
      <c r="N600" t="s">
        <v>65</v>
      </c>
      <c r="O600" t="s">
        <v>2462</v>
      </c>
      <c r="P600" t="s">
        <v>67</v>
      </c>
      <c r="Q600" t="s">
        <v>3897</v>
      </c>
      <c r="R600" t="s">
        <v>67</v>
      </c>
      <c r="S600" t="s">
        <v>3898</v>
      </c>
      <c r="T600" t="s">
        <v>3898</v>
      </c>
      <c r="U600" t="s">
        <v>3898</v>
      </c>
      <c r="V600" t="s">
        <v>3898</v>
      </c>
      <c r="W600" t="s">
        <v>3898</v>
      </c>
      <c r="X600" t="s">
        <v>3898</v>
      </c>
      <c r="Y600" t="s">
        <v>3898</v>
      </c>
      <c r="Z600" t="s">
        <v>3898</v>
      </c>
      <c r="AA600" t="s">
        <v>3898</v>
      </c>
      <c r="AB600" t="s">
        <v>3898</v>
      </c>
      <c r="AC600" t="s">
        <v>3898</v>
      </c>
      <c r="AD600" t="s">
        <v>3898</v>
      </c>
      <c r="AE600" t="s">
        <v>3898</v>
      </c>
      <c r="AF600" t="s">
        <v>70</v>
      </c>
      <c r="AG600" s="5">
        <v>45138</v>
      </c>
      <c r="AH600" s="5">
        <v>45138</v>
      </c>
      <c r="AI600" t="s">
        <v>65</v>
      </c>
    </row>
    <row r="601" spans="1:35">
      <c r="A601" t="s">
        <v>3899</v>
      </c>
      <c r="B601" t="s">
        <v>57</v>
      </c>
      <c r="C601" s="5">
        <v>45108</v>
      </c>
      <c r="D601" s="5">
        <v>45138</v>
      </c>
      <c r="E601" t="s">
        <v>42</v>
      </c>
      <c r="F601" t="s">
        <v>314</v>
      </c>
      <c r="G601" t="s">
        <v>315</v>
      </c>
      <c r="H601" t="s">
        <v>315</v>
      </c>
      <c r="I601" t="s">
        <v>70</v>
      </c>
      <c r="J601" t="s">
        <v>3900</v>
      </c>
      <c r="K601" t="s">
        <v>114</v>
      </c>
      <c r="L601" t="s">
        <v>2220</v>
      </c>
      <c r="M601" t="s">
        <v>64</v>
      </c>
      <c r="N601" t="s">
        <v>65</v>
      </c>
      <c r="O601" t="s">
        <v>3901</v>
      </c>
      <c r="P601" t="s">
        <v>67</v>
      </c>
      <c r="Q601" t="s">
        <v>3902</v>
      </c>
      <c r="R601" t="s">
        <v>67</v>
      </c>
      <c r="S601" t="s">
        <v>3903</v>
      </c>
      <c r="T601" t="s">
        <v>3903</v>
      </c>
      <c r="U601" t="s">
        <v>3903</v>
      </c>
      <c r="V601" t="s">
        <v>3903</v>
      </c>
      <c r="W601" t="s">
        <v>3903</v>
      </c>
      <c r="X601" t="s">
        <v>3903</v>
      </c>
      <c r="Y601" t="s">
        <v>3903</v>
      </c>
      <c r="Z601" t="s">
        <v>3903</v>
      </c>
      <c r="AA601" t="s">
        <v>3903</v>
      </c>
      <c r="AB601" t="s">
        <v>3903</v>
      </c>
      <c r="AC601" t="s">
        <v>3903</v>
      </c>
      <c r="AD601" t="s">
        <v>3903</v>
      </c>
      <c r="AE601" t="s">
        <v>3903</v>
      </c>
      <c r="AF601" t="s">
        <v>70</v>
      </c>
      <c r="AG601" s="5">
        <v>45138</v>
      </c>
      <c r="AH601" s="5">
        <v>45138</v>
      </c>
      <c r="AI601" t="s">
        <v>65</v>
      </c>
    </row>
    <row r="602" spans="1:35">
      <c r="A602" t="s">
        <v>3904</v>
      </c>
      <c r="B602" t="s">
        <v>57</v>
      </c>
      <c r="C602" s="5">
        <v>45108</v>
      </c>
      <c r="D602" s="5">
        <v>45138</v>
      </c>
      <c r="E602" t="s">
        <v>42</v>
      </c>
      <c r="F602" t="s">
        <v>191</v>
      </c>
      <c r="G602" t="s">
        <v>192</v>
      </c>
      <c r="H602" t="s">
        <v>192</v>
      </c>
      <c r="I602" t="s">
        <v>60</v>
      </c>
      <c r="J602" t="s">
        <v>1233</v>
      </c>
      <c r="K602" t="s">
        <v>1099</v>
      </c>
      <c r="L602" t="s">
        <v>2117</v>
      </c>
      <c r="M602" t="s">
        <v>64</v>
      </c>
      <c r="N602" t="s">
        <v>65</v>
      </c>
      <c r="O602" t="s">
        <v>3905</v>
      </c>
      <c r="P602" t="s">
        <v>67</v>
      </c>
      <c r="Q602" t="s">
        <v>3906</v>
      </c>
      <c r="R602" t="s">
        <v>67</v>
      </c>
      <c r="S602" t="s">
        <v>3907</v>
      </c>
      <c r="T602" t="s">
        <v>3907</v>
      </c>
      <c r="U602" t="s">
        <v>3907</v>
      </c>
      <c r="V602" t="s">
        <v>3907</v>
      </c>
      <c r="W602" t="s">
        <v>3907</v>
      </c>
      <c r="X602" t="s">
        <v>3907</v>
      </c>
      <c r="Y602" t="s">
        <v>3907</v>
      </c>
      <c r="Z602" t="s">
        <v>3907</v>
      </c>
      <c r="AA602" t="s">
        <v>3907</v>
      </c>
      <c r="AB602" t="s">
        <v>3907</v>
      </c>
      <c r="AC602" t="s">
        <v>3907</v>
      </c>
      <c r="AD602" t="s">
        <v>3907</v>
      </c>
      <c r="AE602" t="s">
        <v>3907</v>
      </c>
      <c r="AF602" t="s">
        <v>70</v>
      </c>
      <c r="AG602" s="5">
        <v>45138</v>
      </c>
      <c r="AH602" s="5">
        <v>45138</v>
      </c>
      <c r="AI602" t="s">
        <v>65</v>
      </c>
    </row>
    <row r="603" spans="1:35">
      <c r="A603" t="s">
        <v>3908</v>
      </c>
      <c r="B603" t="s">
        <v>57</v>
      </c>
      <c r="C603" s="5">
        <v>45108</v>
      </c>
      <c r="D603" s="5">
        <v>45138</v>
      </c>
      <c r="E603" t="s">
        <v>42</v>
      </c>
      <c r="F603" t="s">
        <v>3909</v>
      </c>
      <c r="G603" t="s">
        <v>3910</v>
      </c>
      <c r="H603" t="s">
        <v>3910</v>
      </c>
      <c r="I603" t="s">
        <v>228</v>
      </c>
      <c r="J603" t="s">
        <v>3674</v>
      </c>
      <c r="K603" t="s">
        <v>988</v>
      </c>
      <c r="L603" t="s">
        <v>3911</v>
      </c>
      <c r="M603" t="s">
        <v>64</v>
      </c>
      <c r="N603" t="s">
        <v>65</v>
      </c>
      <c r="O603" t="s">
        <v>3912</v>
      </c>
      <c r="P603" t="s">
        <v>67</v>
      </c>
      <c r="Q603" t="s">
        <v>3913</v>
      </c>
      <c r="R603" t="s">
        <v>67</v>
      </c>
      <c r="S603" t="s">
        <v>3914</v>
      </c>
      <c r="T603" t="s">
        <v>3914</v>
      </c>
      <c r="U603" t="s">
        <v>3914</v>
      </c>
      <c r="V603" t="s">
        <v>3914</v>
      </c>
      <c r="W603" t="s">
        <v>3914</v>
      </c>
      <c r="X603" t="s">
        <v>3914</v>
      </c>
      <c r="Y603" t="s">
        <v>3914</v>
      </c>
      <c r="Z603" t="s">
        <v>3914</v>
      </c>
      <c r="AA603" t="s">
        <v>3914</v>
      </c>
      <c r="AB603" t="s">
        <v>3914</v>
      </c>
      <c r="AC603" t="s">
        <v>3914</v>
      </c>
      <c r="AD603" t="s">
        <v>3914</v>
      </c>
      <c r="AE603" t="s">
        <v>3914</v>
      </c>
      <c r="AF603" t="s">
        <v>70</v>
      </c>
      <c r="AG603" s="5">
        <v>45138</v>
      </c>
      <c r="AH603" s="5">
        <v>45138</v>
      </c>
      <c r="AI603" t="s">
        <v>65</v>
      </c>
    </row>
    <row r="604" spans="1:35">
      <c r="A604" t="s">
        <v>3915</v>
      </c>
      <c r="B604" t="s">
        <v>57</v>
      </c>
      <c r="C604" s="5">
        <v>45108</v>
      </c>
      <c r="D604" s="5">
        <v>45138</v>
      </c>
      <c r="E604" t="s">
        <v>42</v>
      </c>
      <c r="F604" t="s">
        <v>243</v>
      </c>
      <c r="G604" t="s">
        <v>244</v>
      </c>
      <c r="H604" t="s">
        <v>244</v>
      </c>
      <c r="I604" t="s">
        <v>60</v>
      </c>
      <c r="J604" t="s">
        <v>3916</v>
      </c>
      <c r="K604" t="s">
        <v>62</v>
      </c>
      <c r="L604" t="s">
        <v>3213</v>
      </c>
      <c r="M604" t="s">
        <v>64</v>
      </c>
      <c r="N604" t="s">
        <v>65</v>
      </c>
      <c r="O604" t="s">
        <v>3917</v>
      </c>
      <c r="P604" t="s">
        <v>67</v>
      </c>
      <c r="Q604" t="s">
        <v>3918</v>
      </c>
      <c r="R604" t="s">
        <v>67</v>
      </c>
      <c r="S604" t="s">
        <v>3919</v>
      </c>
      <c r="T604" t="s">
        <v>3919</v>
      </c>
      <c r="U604" t="s">
        <v>3919</v>
      </c>
      <c r="V604" t="s">
        <v>3919</v>
      </c>
      <c r="W604" t="s">
        <v>3919</v>
      </c>
      <c r="X604" t="s">
        <v>3919</v>
      </c>
      <c r="Y604" t="s">
        <v>3919</v>
      </c>
      <c r="Z604" t="s">
        <v>3919</v>
      </c>
      <c r="AA604" t="s">
        <v>3919</v>
      </c>
      <c r="AB604" t="s">
        <v>3919</v>
      </c>
      <c r="AC604" t="s">
        <v>3919</v>
      </c>
      <c r="AD604" t="s">
        <v>3919</v>
      </c>
      <c r="AE604" t="s">
        <v>3919</v>
      </c>
      <c r="AF604" t="s">
        <v>70</v>
      </c>
      <c r="AG604" s="5">
        <v>45138</v>
      </c>
      <c r="AH604" s="5">
        <v>45138</v>
      </c>
      <c r="AI604" t="s">
        <v>65</v>
      </c>
    </row>
    <row r="605" spans="1:35">
      <c r="A605" t="s">
        <v>3920</v>
      </c>
      <c r="B605" t="s">
        <v>57</v>
      </c>
      <c r="C605" s="5">
        <v>45108</v>
      </c>
      <c r="D605" s="5">
        <v>45138</v>
      </c>
      <c r="E605" t="s">
        <v>42</v>
      </c>
      <c r="F605" t="s">
        <v>446</v>
      </c>
      <c r="G605" t="s">
        <v>447</v>
      </c>
      <c r="H605" t="s">
        <v>447</v>
      </c>
      <c r="I605" t="s">
        <v>92</v>
      </c>
      <c r="J605" t="s">
        <v>3921</v>
      </c>
      <c r="K605" t="s">
        <v>3922</v>
      </c>
      <c r="L605" t="s">
        <v>195</v>
      </c>
      <c r="M605" t="s">
        <v>64</v>
      </c>
      <c r="N605" t="s">
        <v>65</v>
      </c>
      <c r="O605" t="s">
        <v>3923</v>
      </c>
      <c r="P605" t="s">
        <v>67</v>
      </c>
      <c r="Q605" t="s">
        <v>3924</v>
      </c>
      <c r="R605" t="s">
        <v>67</v>
      </c>
      <c r="S605" t="s">
        <v>3925</v>
      </c>
      <c r="T605" t="s">
        <v>3925</v>
      </c>
      <c r="U605" t="s">
        <v>3925</v>
      </c>
      <c r="V605" t="s">
        <v>3925</v>
      </c>
      <c r="W605" t="s">
        <v>3925</v>
      </c>
      <c r="X605" t="s">
        <v>3925</v>
      </c>
      <c r="Y605" t="s">
        <v>3925</v>
      </c>
      <c r="Z605" t="s">
        <v>3925</v>
      </c>
      <c r="AA605" t="s">
        <v>3925</v>
      </c>
      <c r="AB605" t="s">
        <v>3925</v>
      </c>
      <c r="AC605" t="s">
        <v>3925</v>
      </c>
      <c r="AD605" t="s">
        <v>3925</v>
      </c>
      <c r="AE605" t="s">
        <v>3925</v>
      </c>
      <c r="AF605" t="s">
        <v>70</v>
      </c>
      <c r="AG605" s="5">
        <v>45138</v>
      </c>
      <c r="AH605" s="5">
        <v>45138</v>
      </c>
      <c r="AI605" t="s">
        <v>65</v>
      </c>
    </row>
    <row r="606" spans="1:35">
      <c r="A606" t="s">
        <v>3926</v>
      </c>
      <c r="B606" t="s">
        <v>57</v>
      </c>
      <c r="C606" s="5">
        <v>45108</v>
      </c>
      <c r="D606" s="5">
        <v>45138</v>
      </c>
      <c r="E606" t="s">
        <v>49</v>
      </c>
      <c r="F606" t="s">
        <v>3927</v>
      </c>
      <c r="G606" t="s">
        <v>3928</v>
      </c>
      <c r="H606" t="s">
        <v>3928</v>
      </c>
      <c r="I606" t="s">
        <v>147</v>
      </c>
      <c r="J606" t="s">
        <v>3929</v>
      </c>
      <c r="K606" t="s">
        <v>177</v>
      </c>
      <c r="L606" t="s">
        <v>1971</v>
      </c>
      <c r="M606" t="s">
        <v>64</v>
      </c>
      <c r="N606" t="s">
        <v>65</v>
      </c>
      <c r="O606" t="s">
        <v>3930</v>
      </c>
      <c r="P606" t="s">
        <v>67</v>
      </c>
      <c r="Q606" t="s">
        <v>3931</v>
      </c>
      <c r="R606" t="s">
        <v>67</v>
      </c>
      <c r="S606" t="s">
        <v>3932</v>
      </c>
      <c r="T606" t="s">
        <v>3932</v>
      </c>
      <c r="U606" t="s">
        <v>3932</v>
      </c>
      <c r="V606" t="s">
        <v>3932</v>
      </c>
      <c r="W606" t="s">
        <v>3932</v>
      </c>
      <c r="X606" t="s">
        <v>3932</v>
      </c>
      <c r="Y606" t="s">
        <v>3932</v>
      </c>
      <c r="Z606" t="s">
        <v>3932</v>
      </c>
      <c r="AA606" t="s">
        <v>3932</v>
      </c>
      <c r="AB606" t="s">
        <v>3932</v>
      </c>
      <c r="AC606" t="s">
        <v>3932</v>
      </c>
      <c r="AD606" t="s">
        <v>3932</v>
      </c>
      <c r="AE606" t="s">
        <v>3932</v>
      </c>
      <c r="AF606" t="s">
        <v>70</v>
      </c>
      <c r="AG606" s="5">
        <v>45138</v>
      </c>
      <c r="AH606" s="5">
        <v>45138</v>
      </c>
      <c r="AI606" t="s">
        <v>65</v>
      </c>
    </row>
    <row r="607" spans="1:35">
      <c r="A607" t="s">
        <v>3933</v>
      </c>
      <c r="B607" t="s">
        <v>57</v>
      </c>
      <c r="C607" s="5">
        <v>45108</v>
      </c>
      <c r="D607" s="5">
        <v>45138</v>
      </c>
      <c r="E607" t="s">
        <v>49</v>
      </c>
      <c r="F607" t="s">
        <v>925</v>
      </c>
      <c r="G607" t="s">
        <v>926</v>
      </c>
      <c r="H607" t="s">
        <v>926</v>
      </c>
      <c r="I607" t="s">
        <v>228</v>
      </c>
      <c r="J607" t="s">
        <v>3934</v>
      </c>
      <c r="K607" t="s">
        <v>177</v>
      </c>
      <c r="L607" t="s">
        <v>3935</v>
      </c>
      <c r="M607" t="s">
        <v>64</v>
      </c>
      <c r="N607" t="s">
        <v>65</v>
      </c>
      <c r="O607" t="s">
        <v>3936</v>
      </c>
      <c r="P607" t="s">
        <v>67</v>
      </c>
      <c r="Q607" t="s">
        <v>3937</v>
      </c>
      <c r="R607" t="s">
        <v>67</v>
      </c>
      <c r="S607" t="s">
        <v>3938</v>
      </c>
      <c r="T607" t="s">
        <v>3938</v>
      </c>
      <c r="U607" t="s">
        <v>3938</v>
      </c>
      <c r="V607" t="s">
        <v>3938</v>
      </c>
      <c r="W607" t="s">
        <v>3938</v>
      </c>
      <c r="X607" t="s">
        <v>3938</v>
      </c>
      <c r="Y607" t="s">
        <v>3938</v>
      </c>
      <c r="Z607" t="s">
        <v>3938</v>
      </c>
      <c r="AA607" t="s">
        <v>3938</v>
      </c>
      <c r="AB607" t="s">
        <v>3938</v>
      </c>
      <c r="AC607" t="s">
        <v>3938</v>
      </c>
      <c r="AD607" t="s">
        <v>3938</v>
      </c>
      <c r="AE607" t="s">
        <v>3938</v>
      </c>
      <c r="AF607" t="s">
        <v>70</v>
      </c>
      <c r="AG607" s="5">
        <v>45138</v>
      </c>
      <c r="AH607" s="5">
        <v>45138</v>
      </c>
      <c r="AI607" t="s">
        <v>65</v>
      </c>
    </row>
    <row r="608" spans="1:35">
      <c r="A608" t="s">
        <v>3939</v>
      </c>
      <c r="B608" t="s">
        <v>57</v>
      </c>
      <c r="C608" s="5">
        <v>45108</v>
      </c>
      <c r="D608" s="5">
        <v>45138</v>
      </c>
      <c r="E608" t="s">
        <v>49</v>
      </c>
      <c r="F608" t="s">
        <v>3277</v>
      </c>
      <c r="G608" t="s">
        <v>3278</v>
      </c>
      <c r="H608" t="s">
        <v>3278</v>
      </c>
      <c r="I608" t="s">
        <v>268</v>
      </c>
      <c r="J608" t="s">
        <v>3940</v>
      </c>
      <c r="K608" t="s">
        <v>840</v>
      </c>
      <c r="L608" t="s">
        <v>62</v>
      </c>
      <c r="M608" t="s">
        <v>64</v>
      </c>
      <c r="N608" t="s">
        <v>65</v>
      </c>
      <c r="O608" t="s">
        <v>3941</v>
      </c>
      <c r="P608" t="s">
        <v>67</v>
      </c>
      <c r="Q608" t="s">
        <v>3942</v>
      </c>
      <c r="R608" t="s">
        <v>67</v>
      </c>
      <c r="S608" t="s">
        <v>3943</v>
      </c>
      <c r="T608" t="s">
        <v>3943</v>
      </c>
      <c r="U608" t="s">
        <v>3943</v>
      </c>
      <c r="V608" t="s">
        <v>3943</v>
      </c>
      <c r="W608" t="s">
        <v>3943</v>
      </c>
      <c r="X608" t="s">
        <v>3943</v>
      </c>
      <c r="Y608" t="s">
        <v>3943</v>
      </c>
      <c r="Z608" t="s">
        <v>3943</v>
      </c>
      <c r="AA608" t="s">
        <v>3943</v>
      </c>
      <c r="AB608" t="s">
        <v>3943</v>
      </c>
      <c r="AC608" t="s">
        <v>3943</v>
      </c>
      <c r="AD608" t="s">
        <v>3943</v>
      </c>
      <c r="AE608" t="s">
        <v>3943</v>
      </c>
      <c r="AF608" t="s">
        <v>70</v>
      </c>
      <c r="AG608" s="5">
        <v>45138</v>
      </c>
      <c r="AH608" s="5">
        <v>45138</v>
      </c>
      <c r="AI608" t="s">
        <v>65</v>
      </c>
    </row>
    <row r="609" spans="1:35">
      <c r="A609" t="s">
        <v>3944</v>
      </c>
      <c r="B609" t="s">
        <v>57</v>
      </c>
      <c r="C609" s="5">
        <v>45108</v>
      </c>
      <c r="D609" s="5">
        <v>45138</v>
      </c>
      <c r="E609" t="s">
        <v>49</v>
      </c>
      <c r="F609" t="s">
        <v>584</v>
      </c>
      <c r="G609" t="s">
        <v>585</v>
      </c>
      <c r="H609" t="s">
        <v>585</v>
      </c>
      <c r="I609" t="s">
        <v>747</v>
      </c>
      <c r="J609" t="s">
        <v>3945</v>
      </c>
      <c r="K609" t="s">
        <v>3946</v>
      </c>
      <c r="L609" t="s">
        <v>822</v>
      </c>
      <c r="M609" t="s">
        <v>64</v>
      </c>
      <c r="N609" t="s">
        <v>65</v>
      </c>
      <c r="O609" t="s">
        <v>3947</v>
      </c>
      <c r="P609" t="s">
        <v>67</v>
      </c>
      <c r="Q609" t="s">
        <v>3948</v>
      </c>
      <c r="R609" t="s">
        <v>67</v>
      </c>
      <c r="S609" t="s">
        <v>3949</v>
      </c>
      <c r="T609" t="s">
        <v>3949</v>
      </c>
      <c r="U609" t="s">
        <v>3949</v>
      </c>
      <c r="V609" t="s">
        <v>3949</v>
      </c>
      <c r="W609" t="s">
        <v>3949</v>
      </c>
      <c r="X609" t="s">
        <v>3949</v>
      </c>
      <c r="Y609" t="s">
        <v>3949</v>
      </c>
      <c r="Z609" t="s">
        <v>3949</v>
      </c>
      <c r="AA609" t="s">
        <v>3949</v>
      </c>
      <c r="AB609" t="s">
        <v>3949</v>
      </c>
      <c r="AC609" t="s">
        <v>3949</v>
      </c>
      <c r="AD609" t="s">
        <v>3949</v>
      </c>
      <c r="AE609" t="s">
        <v>3949</v>
      </c>
      <c r="AF609" t="s">
        <v>70</v>
      </c>
      <c r="AG609" s="5">
        <v>45138</v>
      </c>
      <c r="AH609" s="5">
        <v>45138</v>
      </c>
      <c r="AI609" t="s">
        <v>65</v>
      </c>
    </row>
    <row r="610" spans="1:35">
      <c r="A610" t="s">
        <v>3950</v>
      </c>
      <c r="B610" t="s">
        <v>57</v>
      </c>
      <c r="C610" s="5">
        <v>45108</v>
      </c>
      <c r="D610" s="5">
        <v>45138</v>
      </c>
      <c r="E610" t="s">
        <v>49</v>
      </c>
      <c r="F610" t="s">
        <v>584</v>
      </c>
      <c r="G610" t="s">
        <v>585</v>
      </c>
      <c r="H610" t="s">
        <v>585</v>
      </c>
      <c r="I610" t="s">
        <v>175</v>
      </c>
      <c r="J610" t="s">
        <v>3951</v>
      </c>
      <c r="K610" t="s">
        <v>62</v>
      </c>
      <c r="L610" t="s">
        <v>3952</v>
      </c>
      <c r="M610" t="s">
        <v>64</v>
      </c>
      <c r="N610" t="s">
        <v>65</v>
      </c>
      <c r="O610" t="s">
        <v>3953</v>
      </c>
      <c r="P610" t="s">
        <v>67</v>
      </c>
      <c r="Q610" t="s">
        <v>3954</v>
      </c>
      <c r="R610" t="s">
        <v>67</v>
      </c>
      <c r="S610" t="s">
        <v>3955</v>
      </c>
      <c r="T610" t="s">
        <v>3955</v>
      </c>
      <c r="U610" t="s">
        <v>3955</v>
      </c>
      <c r="V610" t="s">
        <v>3955</v>
      </c>
      <c r="W610" t="s">
        <v>3955</v>
      </c>
      <c r="X610" t="s">
        <v>3955</v>
      </c>
      <c r="Y610" t="s">
        <v>3955</v>
      </c>
      <c r="Z610" t="s">
        <v>3955</v>
      </c>
      <c r="AA610" t="s">
        <v>3955</v>
      </c>
      <c r="AB610" t="s">
        <v>3955</v>
      </c>
      <c r="AC610" t="s">
        <v>3955</v>
      </c>
      <c r="AD610" t="s">
        <v>3955</v>
      </c>
      <c r="AE610" t="s">
        <v>3955</v>
      </c>
      <c r="AF610" t="s">
        <v>70</v>
      </c>
      <c r="AG610" s="5">
        <v>45138</v>
      </c>
      <c r="AH610" s="5">
        <v>45138</v>
      </c>
      <c r="AI610" t="s">
        <v>65</v>
      </c>
    </row>
    <row r="611" spans="1:35">
      <c r="A611" t="s">
        <v>3956</v>
      </c>
      <c r="B611" t="s">
        <v>57</v>
      </c>
      <c r="C611" s="5">
        <v>45108</v>
      </c>
      <c r="D611" s="5">
        <v>45138</v>
      </c>
      <c r="E611" t="s">
        <v>49</v>
      </c>
      <c r="F611" t="s">
        <v>619</v>
      </c>
      <c r="G611" t="s">
        <v>620</v>
      </c>
      <c r="H611" t="s">
        <v>620</v>
      </c>
      <c r="I611" t="s">
        <v>70</v>
      </c>
      <c r="J611" t="s">
        <v>3957</v>
      </c>
      <c r="K611" t="s">
        <v>3958</v>
      </c>
      <c r="L611" t="s">
        <v>1947</v>
      </c>
      <c r="M611" t="s">
        <v>64</v>
      </c>
      <c r="N611" t="s">
        <v>65</v>
      </c>
      <c r="O611" t="s">
        <v>3959</v>
      </c>
      <c r="P611" t="s">
        <v>67</v>
      </c>
      <c r="Q611" t="s">
        <v>3960</v>
      </c>
      <c r="R611" t="s">
        <v>67</v>
      </c>
      <c r="S611" t="s">
        <v>3961</v>
      </c>
      <c r="T611" t="s">
        <v>3961</v>
      </c>
      <c r="U611" t="s">
        <v>3961</v>
      </c>
      <c r="V611" t="s">
        <v>3961</v>
      </c>
      <c r="W611" t="s">
        <v>3961</v>
      </c>
      <c r="X611" t="s">
        <v>3961</v>
      </c>
      <c r="Y611" t="s">
        <v>3961</v>
      </c>
      <c r="Z611" t="s">
        <v>3961</v>
      </c>
      <c r="AA611" t="s">
        <v>3961</v>
      </c>
      <c r="AB611" t="s">
        <v>3961</v>
      </c>
      <c r="AC611" t="s">
        <v>3961</v>
      </c>
      <c r="AD611" t="s">
        <v>3961</v>
      </c>
      <c r="AE611" t="s">
        <v>3961</v>
      </c>
      <c r="AF611" t="s">
        <v>70</v>
      </c>
      <c r="AG611" s="5">
        <v>45138</v>
      </c>
      <c r="AH611" s="5">
        <v>45138</v>
      </c>
      <c r="AI611" t="s">
        <v>65</v>
      </c>
    </row>
    <row r="612" spans="1:35">
      <c r="A612" t="s">
        <v>3962</v>
      </c>
      <c r="B612" t="s">
        <v>57</v>
      </c>
      <c r="C612" s="5">
        <v>45108</v>
      </c>
      <c r="D612" s="5">
        <v>45138</v>
      </c>
      <c r="E612" t="s">
        <v>49</v>
      </c>
      <c r="F612" t="s">
        <v>1052</v>
      </c>
      <c r="G612" t="s">
        <v>1053</v>
      </c>
      <c r="H612" t="s">
        <v>1053</v>
      </c>
      <c r="I612" t="s">
        <v>1162</v>
      </c>
      <c r="J612" t="s">
        <v>3963</v>
      </c>
      <c r="K612" t="s">
        <v>212</v>
      </c>
      <c r="L612" t="s">
        <v>261</v>
      </c>
      <c r="M612" t="s">
        <v>64</v>
      </c>
      <c r="N612" t="s">
        <v>65</v>
      </c>
      <c r="O612" t="s">
        <v>3964</v>
      </c>
      <c r="P612" t="s">
        <v>67</v>
      </c>
      <c r="Q612" t="s">
        <v>3965</v>
      </c>
      <c r="R612" t="s">
        <v>67</v>
      </c>
      <c r="S612" t="s">
        <v>3966</v>
      </c>
      <c r="T612" t="s">
        <v>3966</v>
      </c>
      <c r="U612" t="s">
        <v>3966</v>
      </c>
      <c r="V612" t="s">
        <v>3966</v>
      </c>
      <c r="W612" t="s">
        <v>3966</v>
      </c>
      <c r="X612" t="s">
        <v>3966</v>
      </c>
      <c r="Y612" t="s">
        <v>3966</v>
      </c>
      <c r="Z612" t="s">
        <v>3966</v>
      </c>
      <c r="AA612" t="s">
        <v>3966</v>
      </c>
      <c r="AB612" t="s">
        <v>3966</v>
      </c>
      <c r="AC612" t="s">
        <v>3966</v>
      </c>
      <c r="AD612" t="s">
        <v>3966</v>
      </c>
      <c r="AE612" t="s">
        <v>3966</v>
      </c>
      <c r="AF612" t="s">
        <v>70</v>
      </c>
      <c r="AG612" s="5">
        <v>45138</v>
      </c>
      <c r="AH612" s="5">
        <v>45138</v>
      </c>
      <c r="AI612" t="s">
        <v>65</v>
      </c>
    </row>
    <row r="613" spans="1:35">
      <c r="A613" t="s">
        <v>3967</v>
      </c>
      <c r="B613" t="s">
        <v>57</v>
      </c>
      <c r="C613" s="5">
        <v>45108</v>
      </c>
      <c r="D613" s="5">
        <v>45138</v>
      </c>
      <c r="E613" t="s">
        <v>41</v>
      </c>
      <c r="F613" t="s">
        <v>3968</v>
      </c>
      <c r="G613" t="s">
        <v>3969</v>
      </c>
      <c r="H613" t="s">
        <v>3969</v>
      </c>
      <c r="I613" t="s">
        <v>1162</v>
      </c>
      <c r="J613" t="s">
        <v>3970</v>
      </c>
      <c r="K613" t="s">
        <v>177</v>
      </c>
      <c r="L613" t="s">
        <v>62</v>
      </c>
      <c r="M613" t="s">
        <v>64</v>
      </c>
      <c r="N613" t="s">
        <v>65</v>
      </c>
      <c r="O613" t="s">
        <v>3971</v>
      </c>
      <c r="P613" t="s">
        <v>67</v>
      </c>
      <c r="Q613" t="s">
        <v>3972</v>
      </c>
      <c r="R613" t="s">
        <v>67</v>
      </c>
      <c r="S613" t="s">
        <v>3973</v>
      </c>
      <c r="T613" t="s">
        <v>3973</v>
      </c>
      <c r="U613" t="s">
        <v>3973</v>
      </c>
      <c r="V613" t="s">
        <v>3973</v>
      </c>
      <c r="W613" t="s">
        <v>3973</v>
      </c>
      <c r="X613" t="s">
        <v>3973</v>
      </c>
      <c r="Y613" t="s">
        <v>3973</v>
      </c>
      <c r="Z613" t="s">
        <v>3973</v>
      </c>
      <c r="AA613" t="s">
        <v>3973</v>
      </c>
      <c r="AB613" t="s">
        <v>3973</v>
      </c>
      <c r="AC613" t="s">
        <v>3973</v>
      </c>
      <c r="AD613" t="s">
        <v>3973</v>
      </c>
      <c r="AE613" t="s">
        <v>3973</v>
      </c>
      <c r="AF613" t="s">
        <v>70</v>
      </c>
      <c r="AG613" s="5">
        <v>45138</v>
      </c>
      <c r="AH613" s="5">
        <v>45138</v>
      </c>
      <c r="AI613" t="s">
        <v>65</v>
      </c>
    </row>
    <row r="614" spans="1:35">
      <c r="A614" t="s">
        <v>3974</v>
      </c>
      <c r="B614" t="s">
        <v>57</v>
      </c>
      <c r="C614" s="5">
        <v>45108</v>
      </c>
      <c r="D614" s="5">
        <v>45138</v>
      </c>
      <c r="E614" t="s">
        <v>49</v>
      </c>
      <c r="F614" t="s">
        <v>3975</v>
      </c>
      <c r="G614" t="s">
        <v>3976</v>
      </c>
      <c r="H614" t="s">
        <v>3976</v>
      </c>
      <c r="I614" t="s">
        <v>228</v>
      </c>
      <c r="J614" t="s">
        <v>3977</v>
      </c>
      <c r="K614" t="s">
        <v>3978</v>
      </c>
      <c r="L614" t="s">
        <v>3979</v>
      </c>
      <c r="M614" t="s">
        <v>64</v>
      </c>
      <c r="N614" t="s">
        <v>65</v>
      </c>
      <c r="O614" t="s">
        <v>3980</v>
      </c>
      <c r="P614" t="s">
        <v>67</v>
      </c>
      <c r="Q614" t="s">
        <v>3981</v>
      </c>
      <c r="R614" t="s">
        <v>67</v>
      </c>
      <c r="S614" t="s">
        <v>3982</v>
      </c>
      <c r="T614" t="s">
        <v>3982</v>
      </c>
      <c r="U614" t="s">
        <v>3982</v>
      </c>
      <c r="V614" t="s">
        <v>3982</v>
      </c>
      <c r="W614" t="s">
        <v>3982</v>
      </c>
      <c r="X614" t="s">
        <v>3982</v>
      </c>
      <c r="Y614" t="s">
        <v>3982</v>
      </c>
      <c r="Z614" t="s">
        <v>3982</v>
      </c>
      <c r="AA614" t="s">
        <v>3982</v>
      </c>
      <c r="AB614" t="s">
        <v>3982</v>
      </c>
      <c r="AC614" t="s">
        <v>3982</v>
      </c>
      <c r="AD614" t="s">
        <v>3982</v>
      </c>
      <c r="AE614" t="s">
        <v>3982</v>
      </c>
      <c r="AF614" t="s">
        <v>70</v>
      </c>
      <c r="AG614" s="5">
        <v>45138</v>
      </c>
      <c r="AH614" s="5">
        <v>45138</v>
      </c>
      <c r="AI614" t="s">
        <v>65</v>
      </c>
    </row>
    <row r="615" spans="1:35">
      <c r="A615" t="s">
        <v>3983</v>
      </c>
      <c r="B615" t="s">
        <v>57</v>
      </c>
      <c r="C615" s="5">
        <v>45108</v>
      </c>
      <c r="D615" s="5">
        <v>45138</v>
      </c>
      <c r="E615" t="s">
        <v>49</v>
      </c>
      <c r="F615" t="s">
        <v>3984</v>
      </c>
      <c r="G615" t="s">
        <v>3985</v>
      </c>
      <c r="H615" t="s">
        <v>3985</v>
      </c>
      <c r="I615" t="s">
        <v>228</v>
      </c>
      <c r="J615" t="s">
        <v>3986</v>
      </c>
      <c r="K615" t="s">
        <v>114</v>
      </c>
      <c r="L615" t="s">
        <v>195</v>
      </c>
      <c r="M615" t="s">
        <v>64</v>
      </c>
      <c r="N615" t="s">
        <v>65</v>
      </c>
      <c r="O615" t="s">
        <v>3987</v>
      </c>
      <c r="P615" t="s">
        <v>67</v>
      </c>
      <c r="Q615" t="s">
        <v>3988</v>
      </c>
      <c r="R615" t="s">
        <v>67</v>
      </c>
      <c r="S615" t="s">
        <v>3989</v>
      </c>
      <c r="T615" t="s">
        <v>3989</v>
      </c>
      <c r="U615" t="s">
        <v>3989</v>
      </c>
      <c r="V615" t="s">
        <v>3989</v>
      </c>
      <c r="W615" t="s">
        <v>3989</v>
      </c>
      <c r="X615" t="s">
        <v>3989</v>
      </c>
      <c r="Y615" t="s">
        <v>3989</v>
      </c>
      <c r="Z615" t="s">
        <v>3989</v>
      </c>
      <c r="AA615" t="s">
        <v>3989</v>
      </c>
      <c r="AB615" t="s">
        <v>3989</v>
      </c>
      <c r="AC615" t="s">
        <v>3989</v>
      </c>
      <c r="AD615" t="s">
        <v>3989</v>
      </c>
      <c r="AE615" t="s">
        <v>3989</v>
      </c>
      <c r="AF615" t="s">
        <v>70</v>
      </c>
      <c r="AG615" s="5">
        <v>45138</v>
      </c>
      <c r="AH615" s="5">
        <v>45138</v>
      </c>
      <c r="AI615" t="s">
        <v>65</v>
      </c>
    </row>
    <row r="616" spans="1:35">
      <c r="A616" t="s">
        <v>3990</v>
      </c>
      <c r="B616" t="s">
        <v>57</v>
      </c>
      <c r="C616" s="5">
        <v>45108</v>
      </c>
      <c r="D616" s="5">
        <v>45138</v>
      </c>
      <c r="E616" t="s">
        <v>49</v>
      </c>
      <c r="F616" t="s">
        <v>3991</v>
      </c>
      <c r="G616" t="s">
        <v>3992</v>
      </c>
      <c r="H616" t="s">
        <v>3992</v>
      </c>
      <c r="I616" t="s">
        <v>228</v>
      </c>
      <c r="J616" t="s">
        <v>3993</v>
      </c>
      <c r="K616" t="s">
        <v>3994</v>
      </c>
      <c r="L616" t="s">
        <v>114</v>
      </c>
      <c r="M616" t="s">
        <v>64</v>
      </c>
      <c r="N616" t="s">
        <v>65</v>
      </c>
      <c r="O616" t="s">
        <v>3995</v>
      </c>
      <c r="P616" t="s">
        <v>67</v>
      </c>
      <c r="Q616" t="s">
        <v>3996</v>
      </c>
      <c r="R616" t="s">
        <v>67</v>
      </c>
      <c r="S616" t="s">
        <v>3997</v>
      </c>
      <c r="T616" t="s">
        <v>3997</v>
      </c>
      <c r="U616" t="s">
        <v>3997</v>
      </c>
      <c r="V616" t="s">
        <v>3997</v>
      </c>
      <c r="W616" t="s">
        <v>3997</v>
      </c>
      <c r="X616" t="s">
        <v>3997</v>
      </c>
      <c r="Y616" t="s">
        <v>3997</v>
      </c>
      <c r="Z616" t="s">
        <v>3997</v>
      </c>
      <c r="AA616" t="s">
        <v>3997</v>
      </c>
      <c r="AB616" t="s">
        <v>3997</v>
      </c>
      <c r="AC616" t="s">
        <v>3997</v>
      </c>
      <c r="AD616" t="s">
        <v>3997</v>
      </c>
      <c r="AE616" t="s">
        <v>3997</v>
      </c>
      <c r="AF616" t="s">
        <v>70</v>
      </c>
      <c r="AG616" s="5">
        <v>45138</v>
      </c>
      <c r="AH616" s="5">
        <v>45138</v>
      </c>
      <c r="AI616" t="s">
        <v>65</v>
      </c>
    </row>
    <row r="617" spans="1:35">
      <c r="A617" t="s">
        <v>3998</v>
      </c>
      <c r="B617" t="s">
        <v>57</v>
      </c>
      <c r="C617" s="5">
        <v>45108</v>
      </c>
      <c r="D617" s="5">
        <v>45138</v>
      </c>
      <c r="E617" t="s">
        <v>49</v>
      </c>
      <c r="F617" t="s">
        <v>3999</v>
      </c>
      <c r="G617" t="s">
        <v>4000</v>
      </c>
      <c r="H617" t="s">
        <v>4000</v>
      </c>
      <c r="I617" t="s">
        <v>268</v>
      </c>
      <c r="J617" t="s">
        <v>4001</v>
      </c>
      <c r="K617" t="s">
        <v>261</v>
      </c>
      <c r="L617" t="s">
        <v>103</v>
      </c>
      <c r="M617" t="s">
        <v>64</v>
      </c>
      <c r="N617" t="s">
        <v>65</v>
      </c>
      <c r="O617" t="s">
        <v>4002</v>
      </c>
      <c r="P617" t="s">
        <v>67</v>
      </c>
      <c r="Q617" t="s">
        <v>4003</v>
      </c>
      <c r="R617" t="s">
        <v>67</v>
      </c>
      <c r="S617" t="s">
        <v>4004</v>
      </c>
      <c r="T617" t="s">
        <v>4004</v>
      </c>
      <c r="U617" t="s">
        <v>4004</v>
      </c>
      <c r="V617" t="s">
        <v>4004</v>
      </c>
      <c r="W617" t="s">
        <v>4004</v>
      </c>
      <c r="X617" t="s">
        <v>4004</v>
      </c>
      <c r="Y617" t="s">
        <v>4004</v>
      </c>
      <c r="Z617" t="s">
        <v>4004</v>
      </c>
      <c r="AA617" t="s">
        <v>4004</v>
      </c>
      <c r="AB617" t="s">
        <v>4004</v>
      </c>
      <c r="AC617" t="s">
        <v>4004</v>
      </c>
      <c r="AD617" t="s">
        <v>4004</v>
      </c>
      <c r="AE617" t="s">
        <v>4004</v>
      </c>
      <c r="AF617" t="s">
        <v>70</v>
      </c>
      <c r="AG617" s="5">
        <v>45138</v>
      </c>
      <c r="AH617" s="5">
        <v>45138</v>
      </c>
      <c r="AI617" t="s">
        <v>65</v>
      </c>
    </row>
    <row r="618" spans="1:35">
      <c r="A618" t="s">
        <v>4005</v>
      </c>
      <c r="B618" t="s">
        <v>57</v>
      </c>
      <c r="C618" s="5">
        <v>45108</v>
      </c>
      <c r="D618" s="5">
        <v>45138</v>
      </c>
      <c r="E618" t="s">
        <v>42</v>
      </c>
      <c r="F618" t="s">
        <v>4006</v>
      </c>
      <c r="G618" t="s">
        <v>4007</v>
      </c>
      <c r="H618" t="s">
        <v>4007</v>
      </c>
      <c r="I618" t="s">
        <v>268</v>
      </c>
      <c r="J618" t="s">
        <v>4008</v>
      </c>
      <c r="K618" t="s">
        <v>1931</v>
      </c>
      <c r="L618" t="s">
        <v>3453</v>
      </c>
      <c r="M618" t="s">
        <v>64</v>
      </c>
      <c r="N618" t="s">
        <v>65</v>
      </c>
      <c r="O618" t="s">
        <v>4009</v>
      </c>
      <c r="P618" t="s">
        <v>67</v>
      </c>
      <c r="Q618" t="s">
        <v>4010</v>
      </c>
      <c r="R618" t="s">
        <v>67</v>
      </c>
      <c r="S618" t="s">
        <v>4011</v>
      </c>
      <c r="T618" t="s">
        <v>4011</v>
      </c>
      <c r="U618" t="s">
        <v>4011</v>
      </c>
      <c r="V618" t="s">
        <v>4011</v>
      </c>
      <c r="W618" t="s">
        <v>4011</v>
      </c>
      <c r="X618" t="s">
        <v>4011</v>
      </c>
      <c r="Y618" t="s">
        <v>4011</v>
      </c>
      <c r="Z618" t="s">
        <v>4011</v>
      </c>
      <c r="AA618" t="s">
        <v>4011</v>
      </c>
      <c r="AB618" t="s">
        <v>4011</v>
      </c>
      <c r="AC618" t="s">
        <v>4011</v>
      </c>
      <c r="AD618" t="s">
        <v>4011</v>
      </c>
      <c r="AE618" t="s">
        <v>4011</v>
      </c>
      <c r="AF618" t="s">
        <v>70</v>
      </c>
      <c r="AG618" s="5">
        <v>45138</v>
      </c>
      <c r="AH618" s="5">
        <v>45138</v>
      </c>
      <c r="AI618" t="s">
        <v>65</v>
      </c>
    </row>
    <row r="619" spans="1:35">
      <c r="A619" t="s">
        <v>4012</v>
      </c>
      <c r="B619" t="s">
        <v>57</v>
      </c>
      <c r="C619" s="5">
        <v>45108</v>
      </c>
      <c r="D619" s="5">
        <v>45138</v>
      </c>
      <c r="E619" t="s">
        <v>42</v>
      </c>
      <c r="F619" t="s">
        <v>1952</v>
      </c>
      <c r="G619" t="s">
        <v>1953</v>
      </c>
      <c r="H619" t="s">
        <v>1953</v>
      </c>
      <c r="I619" t="s">
        <v>92</v>
      </c>
      <c r="J619" t="s">
        <v>3611</v>
      </c>
      <c r="K619" t="s">
        <v>4013</v>
      </c>
      <c r="L619" t="s">
        <v>2488</v>
      </c>
      <c r="M619" t="s">
        <v>64</v>
      </c>
      <c r="N619" t="s">
        <v>65</v>
      </c>
      <c r="O619" t="s">
        <v>4014</v>
      </c>
      <c r="P619" t="s">
        <v>67</v>
      </c>
      <c r="Q619" t="s">
        <v>4015</v>
      </c>
      <c r="R619" t="s">
        <v>67</v>
      </c>
      <c r="S619" t="s">
        <v>4016</v>
      </c>
      <c r="T619" t="s">
        <v>4016</v>
      </c>
      <c r="U619" t="s">
        <v>4016</v>
      </c>
      <c r="V619" t="s">
        <v>4016</v>
      </c>
      <c r="W619" t="s">
        <v>4016</v>
      </c>
      <c r="X619" t="s">
        <v>4016</v>
      </c>
      <c r="Y619" t="s">
        <v>4016</v>
      </c>
      <c r="Z619" t="s">
        <v>4016</v>
      </c>
      <c r="AA619" t="s">
        <v>4016</v>
      </c>
      <c r="AB619" t="s">
        <v>4016</v>
      </c>
      <c r="AC619" t="s">
        <v>4016</v>
      </c>
      <c r="AD619" t="s">
        <v>4016</v>
      </c>
      <c r="AE619" t="s">
        <v>4016</v>
      </c>
      <c r="AF619" t="s">
        <v>70</v>
      </c>
      <c r="AG619" s="5">
        <v>45138</v>
      </c>
      <c r="AH619" s="5">
        <v>45138</v>
      </c>
      <c r="AI619" t="s">
        <v>65</v>
      </c>
    </row>
    <row r="620" spans="1:35">
      <c r="A620" t="s">
        <v>4017</v>
      </c>
      <c r="B620" t="s">
        <v>57</v>
      </c>
      <c r="C620" s="5">
        <v>45108</v>
      </c>
      <c r="D620" s="5">
        <v>45138</v>
      </c>
      <c r="E620" t="s">
        <v>42</v>
      </c>
      <c r="F620" t="s">
        <v>400</v>
      </c>
      <c r="G620" t="s">
        <v>401</v>
      </c>
      <c r="H620" t="s">
        <v>401</v>
      </c>
      <c r="I620" t="s">
        <v>92</v>
      </c>
      <c r="J620" t="s">
        <v>365</v>
      </c>
      <c r="K620" t="s">
        <v>1148</v>
      </c>
      <c r="L620" t="s">
        <v>601</v>
      </c>
      <c r="M620" t="s">
        <v>64</v>
      </c>
      <c r="N620" t="s">
        <v>65</v>
      </c>
      <c r="O620" t="s">
        <v>4018</v>
      </c>
      <c r="P620" t="s">
        <v>67</v>
      </c>
      <c r="Q620" t="s">
        <v>4019</v>
      </c>
      <c r="R620" t="s">
        <v>67</v>
      </c>
      <c r="S620" t="s">
        <v>4020</v>
      </c>
      <c r="T620" t="s">
        <v>4020</v>
      </c>
      <c r="U620" t="s">
        <v>4020</v>
      </c>
      <c r="V620" t="s">
        <v>4020</v>
      </c>
      <c r="W620" t="s">
        <v>4020</v>
      </c>
      <c r="X620" t="s">
        <v>4020</v>
      </c>
      <c r="Y620" t="s">
        <v>4020</v>
      </c>
      <c r="Z620" t="s">
        <v>4020</v>
      </c>
      <c r="AA620" t="s">
        <v>4020</v>
      </c>
      <c r="AB620" t="s">
        <v>4020</v>
      </c>
      <c r="AC620" t="s">
        <v>4020</v>
      </c>
      <c r="AD620" t="s">
        <v>4020</v>
      </c>
      <c r="AE620" t="s">
        <v>4020</v>
      </c>
      <c r="AF620" t="s">
        <v>70</v>
      </c>
      <c r="AG620" s="5">
        <v>45138</v>
      </c>
      <c r="AH620" s="5">
        <v>45138</v>
      </c>
      <c r="AI620" t="s">
        <v>65</v>
      </c>
    </row>
    <row r="621" spans="1:35">
      <c r="A621" t="s">
        <v>4021</v>
      </c>
      <c r="B621" t="s">
        <v>57</v>
      </c>
      <c r="C621" s="5">
        <v>45108</v>
      </c>
      <c r="D621" s="5">
        <v>45138</v>
      </c>
      <c r="E621" t="s">
        <v>49</v>
      </c>
      <c r="F621" t="s">
        <v>584</v>
      </c>
      <c r="G621" t="s">
        <v>585</v>
      </c>
      <c r="H621" t="s">
        <v>585</v>
      </c>
      <c r="I621" t="s">
        <v>268</v>
      </c>
      <c r="J621" t="s">
        <v>4022</v>
      </c>
      <c r="K621" t="s">
        <v>795</v>
      </c>
      <c r="L621" t="s">
        <v>1717</v>
      </c>
      <c r="M621" t="s">
        <v>64</v>
      </c>
      <c r="N621" t="s">
        <v>65</v>
      </c>
      <c r="O621" t="s">
        <v>2462</v>
      </c>
      <c r="P621" t="s">
        <v>67</v>
      </c>
      <c r="Q621" t="s">
        <v>4023</v>
      </c>
      <c r="R621" t="s">
        <v>67</v>
      </c>
      <c r="S621" t="s">
        <v>4024</v>
      </c>
      <c r="T621" t="s">
        <v>4024</v>
      </c>
      <c r="U621" t="s">
        <v>4024</v>
      </c>
      <c r="V621" t="s">
        <v>4024</v>
      </c>
      <c r="W621" t="s">
        <v>4024</v>
      </c>
      <c r="X621" t="s">
        <v>4024</v>
      </c>
      <c r="Y621" t="s">
        <v>4024</v>
      </c>
      <c r="Z621" t="s">
        <v>4024</v>
      </c>
      <c r="AA621" t="s">
        <v>4024</v>
      </c>
      <c r="AB621" t="s">
        <v>4024</v>
      </c>
      <c r="AC621" t="s">
        <v>4024</v>
      </c>
      <c r="AD621" t="s">
        <v>4024</v>
      </c>
      <c r="AE621" t="s">
        <v>4024</v>
      </c>
      <c r="AF621" t="s">
        <v>70</v>
      </c>
      <c r="AG621" s="5">
        <v>45138</v>
      </c>
      <c r="AH621" s="5">
        <v>45138</v>
      </c>
      <c r="AI621" t="s">
        <v>65</v>
      </c>
    </row>
    <row r="622" spans="1:35">
      <c r="A622" t="s">
        <v>4025</v>
      </c>
      <c r="B622" t="s">
        <v>57</v>
      </c>
      <c r="C622" s="5">
        <v>45108</v>
      </c>
      <c r="D622" s="5">
        <v>45138</v>
      </c>
      <c r="E622" t="s">
        <v>49</v>
      </c>
      <c r="F622" t="s">
        <v>584</v>
      </c>
      <c r="G622" t="s">
        <v>585</v>
      </c>
      <c r="H622" t="s">
        <v>585</v>
      </c>
      <c r="I622" t="s">
        <v>60</v>
      </c>
      <c r="J622" t="s">
        <v>4026</v>
      </c>
      <c r="K622" t="s">
        <v>2243</v>
      </c>
      <c r="L622" t="s">
        <v>840</v>
      </c>
      <c r="M622" t="s">
        <v>64</v>
      </c>
      <c r="N622" t="s">
        <v>65</v>
      </c>
      <c r="O622" t="s">
        <v>4027</v>
      </c>
      <c r="P622" t="s">
        <v>67</v>
      </c>
      <c r="Q622" t="s">
        <v>4028</v>
      </c>
      <c r="R622" t="s">
        <v>67</v>
      </c>
      <c r="S622" t="s">
        <v>4029</v>
      </c>
      <c r="T622" t="s">
        <v>4029</v>
      </c>
      <c r="U622" t="s">
        <v>4029</v>
      </c>
      <c r="V622" t="s">
        <v>4029</v>
      </c>
      <c r="W622" t="s">
        <v>4029</v>
      </c>
      <c r="X622" t="s">
        <v>4029</v>
      </c>
      <c r="Y622" t="s">
        <v>4029</v>
      </c>
      <c r="Z622" t="s">
        <v>4029</v>
      </c>
      <c r="AA622" t="s">
        <v>4029</v>
      </c>
      <c r="AB622" t="s">
        <v>4029</v>
      </c>
      <c r="AC622" t="s">
        <v>4029</v>
      </c>
      <c r="AD622" t="s">
        <v>4029</v>
      </c>
      <c r="AE622" t="s">
        <v>4029</v>
      </c>
      <c r="AF622" t="s">
        <v>70</v>
      </c>
      <c r="AG622" s="5">
        <v>45138</v>
      </c>
      <c r="AH622" s="5">
        <v>45138</v>
      </c>
      <c r="AI622" t="s">
        <v>65</v>
      </c>
    </row>
    <row r="623" spans="1:35">
      <c r="A623" t="s">
        <v>4030</v>
      </c>
      <c r="B623" t="s">
        <v>57</v>
      </c>
      <c r="C623" s="5">
        <v>45108</v>
      </c>
      <c r="D623" s="5">
        <v>45138</v>
      </c>
      <c r="E623" t="s">
        <v>42</v>
      </c>
      <c r="F623" t="s">
        <v>584</v>
      </c>
      <c r="G623" t="s">
        <v>585</v>
      </c>
      <c r="H623" t="s">
        <v>585</v>
      </c>
      <c r="I623" t="s">
        <v>74</v>
      </c>
      <c r="J623" t="s">
        <v>4031</v>
      </c>
      <c r="K623" t="s">
        <v>1871</v>
      </c>
      <c r="L623" t="s">
        <v>465</v>
      </c>
      <c r="M623" t="s">
        <v>64</v>
      </c>
      <c r="N623" t="s">
        <v>65</v>
      </c>
      <c r="O623" t="s">
        <v>4032</v>
      </c>
      <c r="P623" t="s">
        <v>67</v>
      </c>
      <c r="Q623" t="s">
        <v>4033</v>
      </c>
      <c r="R623" t="s">
        <v>67</v>
      </c>
      <c r="S623" t="s">
        <v>4034</v>
      </c>
      <c r="T623" t="s">
        <v>4034</v>
      </c>
      <c r="U623" t="s">
        <v>4034</v>
      </c>
      <c r="V623" t="s">
        <v>4034</v>
      </c>
      <c r="W623" t="s">
        <v>4034</v>
      </c>
      <c r="X623" t="s">
        <v>4034</v>
      </c>
      <c r="Y623" t="s">
        <v>4034</v>
      </c>
      <c r="Z623" t="s">
        <v>4034</v>
      </c>
      <c r="AA623" t="s">
        <v>4034</v>
      </c>
      <c r="AB623" t="s">
        <v>4034</v>
      </c>
      <c r="AC623" t="s">
        <v>4034</v>
      </c>
      <c r="AD623" t="s">
        <v>4034</v>
      </c>
      <c r="AE623" t="s">
        <v>4034</v>
      </c>
      <c r="AF623" t="s">
        <v>70</v>
      </c>
      <c r="AG623" s="5">
        <v>45138</v>
      </c>
      <c r="AH623" s="5">
        <v>45138</v>
      </c>
      <c r="AI623" t="s">
        <v>65</v>
      </c>
    </row>
    <row r="624" spans="1:35">
      <c r="A624" t="s">
        <v>4035</v>
      </c>
      <c r="B624" t="s">
        <v>57</v>
      </c>
      <c r="C624" s="5">
        <v>45108</v>
      </c>
      <c r="D624" s="5">
        <v>45138</v>
      </c>
      <c r="E624" t="s">
        <v>46</v>
      </c>
      <c r="F624" t="s">
        <v>1044</v>
      </c>
      <c r="G624" t="s">
        <v>1045</v>
      </c>
      <c r="H624" t="s">
        <v>1045</v>
      </c>
      <c r="I624" t="s">
        <v>956</v>
      </c>
      <c r="J624" t="s">
        <v>1992</v>
      </c>
      <c r="K624" t="s">
        <v>4036</v>
      </c>
      <c r="L624" t="s">
        <v>387</v>
      </c>
      <c r="M624" t="s">
        <v>64</v>
      </c>
      <c r="N624" t="s">
        <v>65</v>
      </c>
      <c r="O624" t="s">
        <v>1048</v>
      </c>
      <c r="P624" t="s">
        <v>67</v>
      </c>
      <c r="Q624" t="s">
        <v>4037</v>
      </c>
      <c r="R624" t="s">
        <v>67</v>
      </c>
      <c r="S624" t="s">
        <v>4038</v>
      </c>
      <c r="T624" t="s">
        <v>4038</v>
      </c>
      <c r="U624" t="s">
        <v>4038</v>
      </c>
      <c r="V624" t="s">
        <v>4038</v>
      </c>
      <c r="W624" t="s">
        <v>4038</v>
      </c>
      <c r="X624" t="s">
        <v>4038</v>
      </c>
      <c r="Y624" t="s">
        <v>4038</v>
      </c>
      <c r="Z624" t="s">
        <v>4038</v>
      </c>
      <c r="AA624" t="s">
        <v>4038</v>
      </c>
      <c r="AB624" t="s">
        <v>4038</v>
      </c>
      <c r="AC624" t="s">
        <v>4038</v>
      </c>
      <c r="AD624" t="s">
        <v>4038</v>
      </c>
      <c r="AE624" t="s">
        <v>4038</v>
      </c>
      <c r="AF624" t="s">
        <v>70</v>
      </c>
      <c r="AG624" s="5">
        <v>45138</v>
      </c>
      <c r="AH624" s="5">
        <v>45138</v>
      </c>
      <c r="AI624" t="s">
        <v>65</v>
      </c>
    </row>
    <row r="625" spans="1:35">
      <c r="A625" t="s">
        <v>4039</v>
      </c>
      <c r="B625" t="s">
        <v>57</v>
      </c>
      <c r="C625" s="5">
        <v>45108</v>
      </c>
      <c r="D625" s="5">
        <v>45138</v>
      </c>
      <c r="E625" t="s">
        <v>42</v>
      </c>
      <c r="F625" t="s">
        <v>1052</v>
      </c>
      <c r="G625" t="s">
        <v>1053</v>
      </c>
      <c r="H625" t="s">
        <v>1053</v>
      </c>
      <c r="I625" t="s">
        <v>175</v>
      </c>
      <c r="J625" t="s">
        <v>4040</v>
      </c>
      <c r="K625" t="s">
        <v>594</v>
      </c>
      <c r="L625" t="s">
        <v>261</v>
      </c>
      <c r="M625" t="s">
        <v>64</v>
      </c>
      <c r="N625" t="s">
        <v>65</v>
      </c>
      <c r="O625" t="s">
        <v>4041</v>
      </c>
      <c r="P625" t="s">
        <v>67</v>
      </c>
      <c r="Q625" t="s">
        <v>4042</v>
      </c>
      <c r="R625" t="s">
        <v>67</v>
      </c>
      <c r="S625" t="s">
        <v>4043</v>
      </c>
      <c r="T625" t="s">
        <v>4043</v>
      </c>
      <c r="U625" t="s">
        <v>4043</v>
      </c>
      <c r="V625" t="s">
        <v>4043</v>
      </c>
      <c r="W625" t="s">
        <v>4043</v>
      </c>
      <c r="X625" t="s">
        <v>4043</v>
      </c>
      <c r="Y625" t="s">
        <v>4043</v>
      </c>
      <c r="Z625" t="s">
        <v>4043</v>
      </c>
      <c r="AA625" t="s">
        <v>4043</v>
      </c>
      <c r="AB625" t="s">
        <v>4043</v>
      </c>
      <c r="AC625" t="s">
        <v>4043</v>
      </c>
      <c r="AD625" t="s">
        <v>4043</v>
      </c>
      <c r="AE625" t="s">
        <v>4043</v>
      </c>
      <c r="AF625" t="s">
        <v>70</v>
      </c>
      <c r="AG625" s="5">
        <v>45138</v>
      </c>
      <c r="AH625" s="5">
        <v>45138</v>
      </c>
      <c r="AI625" t="s">
        <v>65</v>
      </c>
    </row>
    <row r="626" spans="1:35">
      <c r="A626" t="s">
        <v>4044</v>
      </c>
      <c r="B626" t="s">
        <v>57</v>
      </c>
      <c r="C626" s="5">
        <v>45108</v>
      </c>
      <c r="D626" s="5">
        <v>45138</v>
      </c>
      <c r="E626" t="s">
        <v>49</v>
      </c>
      <c r="F626" t="s">
        <v>4045</v>
      </c>
      <c r="G626" t="s">
        <v>4046</v>
      </c>
      <c r="H626" t="s">
        <v>4046</v>
      </c>
      <c r="I626" t="s">
        <v>235</v>
      </c>
      <c r="J626" t="s">
        <v>4047</v>
      </c>
      <c r="K626" t="s">
        <v>4048</v>
      </c>
      <c r="L626" t="s">
        <v>282</v>
      </c>
      <c r="M626" t="s">
        <v>64</v>
      </c>
      <c r="N626" t="s">
        <v>65</v>
      </c>
      <c r="O626" t="s">
        <v>4049</v>
      </c>
      <c r="P626" t="s">
        <v>67</v>
      </c>
      <c r="Q626" t="s">
        <v>4050</v>
      </c>
      <c r="R626" t="s">
        <v>67</v>
      </c>
      <c r="S626" t="s">
        <v>4051</v>
      </c>
      <c r="T626" t="s">
        <v>4051</v>
      </c>
      <c r="U626" t="s">
        <v>4051</v>
      </c>
      <c r="V626" t="s">
        <v>4051</v>
      </c>
      <c r="W626" t="s">
        <v>4051</v>
      </c>
      <c r="X626" t="s">
        <v>4051</v>
      </c>
      <c r="Y626" t="s">
        <v>4051</v>
      </c>
      <c r="Z626" t="s">
        <v>4051</v>
      </c>
      <c r="AA626" t="s">
        <v>4051</v>
      </c>
      <c r="AB626" t="s">
        <v>4051</v>
      </c>
      <c r="AC626" t="s">
        <v>4051</v>
      </c>
      <c r="AD626" t="s">
        <v>4051</v>
      </c>
      <c r="AE626" t="s">
        <v>4051</v>
      </c>
      <c r="AF626" t="s">
        <v>70</v>
      </c>
      <c r="AG626" s="5">
        <v>45138</v>
      </c>
      <c r="AH626" s="5">
        <v>45138</v>
      </c>
      <c r="AI626" t="s">
        <v>65</v>
      </c>
    </row>
    <row r="627" spans="1:35">
      <c r="A627" t="s">
        <v>4052</v>
      </c>
      <c r="B627" t="s">
        <v>57</v>
      </c>
      <c r="C627" s="5">
        <v>45108</v>
      </c>
      <c r="D627" s="5">
        <v>45138</v>
      </c>
      <c r="E627" t="s">
        <v>49</v>
      </c>
      <c r="F627" t="s">
        <v>4053</v>
      </c>
      <c r="G627" t="s">
        <v>4054</v>
      </c>
      <c r="H627" t="s">
        <v>4054</v>
      </c>
      <c r="I627" t="s">
        <v>147</v>
      </c>
      <c r="J627" t="s">
        <v>1879</v>
      </c>
      <c r="K627" t="s">
        <v>809</v>
      </c>
      <c r="L627" t="s">
        <v>764</v>
      </c>
      <c r="M627" t="s">
        <v>64</v>
      </c>
      <c r="N627" t="s">
        <v>65</v>
      </c>
      <c r="O627" t="s">
        <v>4055</v>
      </c>
      <c r="P627" t="s">
        <v>67</v>
      </c>
      <c r="Q627" t="s">
        <v>4056</v>
      </c>
      <c r="R627" t="s">
        <v>67</v>
      </c>
      <c r="S627" t="s">
        <v>4057</v>
      </c>
      <c r="T627" t="s">
        <v>4057</v>
      </c>
      <c r="U627" t="s">
        <v>4057</v>
      </c>
      <c r="V627" t="s">
        <v>4057</v>
      </c>
      <c r="W627" t="s">
        <v>4057</v>
      </c>
      <c r="X627" t="s">
        <v>4057</v>
      </c>
      <c r="Y627" t="s">
        <v>4057</v>
      </c>
      <c r="Z627" t="s">
        <v>4057</v>
      </c>
      <c r="AA627" t="s">
        <v>4057</v>
      </c>
      <c r="AB627" t="s">
        <v>4057</v>
      </c>
      <c r="AC627" t="s">
        <v>4057</v>
      </c>
      <c r="AD627" t="s">
        <v>4057</v>
      </c>
      <c r="AE627" t="s">
        <v>4057</v>
      </c>
      <c r="AF627" t="s">
        <v>70</v>
      </c>
      <c r="AG627" s="5">
        <v>45138</v>
      </c>
      <c r="AH627" s="5">
        <v>45138</v>
      </c>
      <c r="AI627" t="s">
        <v>65</v>
      </c>
    </row>
    <row r="628" spans="1:35">
      <c r="A628" t="s">
        <v>4058</v>
      </c>
      <c r="B628" t="s">
        <v>57</v>
      </c>
      <c r="C628" s="5">
        <v>45108</v>
      </c>
      <c r="D628" s="5">
        <v>45138</v>
      </c>
      <c r="E628" t="s">
        <v>49</v>
      </c>
      <c r="F628" t="s">
        <v>4059</v>
      </c>
      <c r="G628" t="s">
        <v>4060</v>
      </c>
      <c r="H628" t="s">
        <v>4060</v>
      </c>
      <c r="I628" t="s">
        <v>268</v>
      </c>
      <c r="J628" t="s">
        <v>4061</v>
      </c>
      <c r="K628" t="s">
        <v>4062</v>
      </c>
      <c r="L628" t="s">
        <v>247</v>
      </c>
      <c r="M628" t="s">
        <v>64</v>
      </c>
      <c r="N628" t="s">
        <v>65</v>
      </c>
      <c r="O628" t="s">
        <v>4063</v>
      </c>
      <c r="P628" t="s">
        <v>67</v>
      </c>
      <c r="Q628" t="s">
        <v>4064</v>
      </c>
      <c r="R628" t="s">
        <v>67</v>
      </c>
      <c r="S628" t="s">
        <v>4065</v>
      </c>
      <c r="T628" t="s">
        <v>4065</v>
      </c>
      <c r="U628" t="s">
        <v>4065</v>
      </c>
      <c r="V628" t="s">
        <v>4065</v>
      </c>
      <c r="W628" t="s">
        <v>4065</v>
      </c>
      <c r="X628" t="s">
        <v>4065</v>
      </c>
      <c r="Y628" t="s">
        <v>4065</v>
      </c>
      <c r="Z628" t="s">
        <v>4065</v>
      </c>
      <c r="AA628" t="s">
        <v>4065</v>
      </c>
      <c r="AB628" t="s">
        <v>4065</v>
      </c>
      <c r="AC628" t="s">
        <v>4065</v>
      </c>
      <c r="AD628" t="s">
        <v>4065</v>
      </c>
      <c r="AE628" t="s">
        <v>4065</v>
      </c>
      <c r="AF628" t="s">
        <v>70</v>
      </c>
      <c r="AG628" s="5">
        <v>45138</v>
      </c>
      <c r="AH628" s="5">
        <v>45138</v>
      </c>
      <c r="AI628" t="s">
        <v>65</v>
      </c>
    </row>
    <row r="629" spans="1:35">
      <c r="A629" t="s">
        <v>4066</v>
      </c>
      <c r="B629" t="s">
        <v>57</v>
      </c>
      <c r="C629" s="5">
        <v>45108</v>
      </c>
      <c r="D629" s="5">
        <v>45138</v>
      </c>
      <c r="E629" t="s">
        <v>41</v>
      </c>
      <c r="F629" t="s">
        <v>4067</v>
      </c>
      <c r="G629" t="s">
        <v>4068</v>
      </c>
      <c r="H629" t="s">
        <v>4068</v>
      </c>
      <c r="I629" t="s">
        <v>747</v>
      </c>
      <c r="J629" t="s">
        <v>4069</v>
      </c>
      <c r="K629" t="s">
        <v>2062</v>
      </c>
      <c r="L629" t="s">
        <v>4070</v>
      </c>
      <c r="M629" t="s">
        <v>64</v>
      </c>
      <c r="N629" t="s">
        <v>65</v>
      </c>
      <c r="O629" t="s">
        <v>78</v>
      </c>
      <c r="P629" t="s">
        <v>67</v>
      </c>
      <c r="Q629" t="s">
        <v>2346</v>
      </c>
      <c r="R629" t="s">
        <v>67</v>
      </c>
      <c r="S629" t="s">
        <v>4071</v>
      </c>
      <c r="T629" t="s">
        <v>4071</v>
      </c>
      <c r="U629" t="s">
        <v>4071</v>
      </c>
      <c r="V629" t="s">
        <v>4071</v>
      </c>
      <c r="W629" t="s">
        <v>4071</v>
      </c>
      <c r="X629" t="s">
        <v>4071</v>
      </c>
      <c r="Y629" t="s">
        <v>4071</v>
      </c>
      <c r="Z629" t="s">
        <v>4071</v>
      </c>
      <c r="AA629" t="s">
        <v>4071</v>
      </c>
      <c r="AB629" t="s">
        <v>4071</v>
      </c>
      <c r="AC629" t="s">
        <v>4071</v>
      </c>
      <c r="AD629" t="s">
        <v>4071</v>
      </c>
      <c r="AE629" t="s">
        <v>4071</v>
      </c>
      <c r="AF629" t="s">
        <v>70</v>
      </c>
      <c r="AG629" s="5">
        <v>45138</v>
      </c>
      <c r="AH629" s="5">
        <v>45138</v>
      </c>
      <c r="AI629" t="s">
        <v>65</v>
      </c>
    </row>
    <row r="630" spans="1:35">
      <c r="A630" t="s">
        <v>4072</v>
      </c>
      <c r="B630" t="s">
        <v>57</v>
      </c>
      <c r="C630" s="5">
        <v>45108</v>
      </c>
      <c r="D630" s="5">
        <v>45138</v>
      </c>
      <c r="E630" t="s">
        <v>49</v>
      </c>
      <c r="F630" t="s">
        <v>4073</v>
      </c>
      <c r="G630" t="s">
        <v>4074</v>
      </c>
      <c r="H630" t="s">
        <v>4074</v>
      </c>
      <c r="I630" t="s">
        <v>747</v>
      </c>
      <c r="J630" t="s">
        <v>4075</v>
      </c>
      <c r="K630" t="s">
        <v>1208</v>
      </c>
      <c r="L630" t="s">
        <v>1530</v>
      </c>
      <c r="M630" t="s">
        <v>64</v>
      </c>
      <c r="N630" t="s">
        <v>65</v>
      </c>
      <c r="O630" t="s">
        <v>4076</v>
      </c>
      <c r="P630" t="s">
        <v>67</v>
      </c>
      <c r="Q630" t="s">
        <v>4077</v>
      </c>
      <c r="R630" t="s">
        <v>67</v>
      </c>
      <c r="S630" t="s">
        <v>4078</v>
      </c>
      <c r="T630" t="s">
        <v>4078</v>
      </c>
      <c r="U630" t="s">
        <v>4078</v>
      </c>
      <c r="V630" t="s">
        <v>4078</v>
      </c>
      <c r="W630" t="s">
        <v>4078</v>
      </c>
      <c r="X630" t="s">
        <v>4078</v>
      </c>
      <c r="Y630" t="s">
        <v>4078</v>
      </c>
      <c r="Z630" t="s">
        <v>4078</v>
      </c>
      <c r="AA630" t="s">
        <v>4078</v>
      </c>
      <c r="AB630" t="s">
        <v>4078</v>
      </c>
      <c r="AC630" t="s">
        <v>4078</v>
      </c>
      <c r="AD630" t="s">
        <v>4078</v>
      </c>
      <c r="AE630" t="s">
        <v>4078</v>
      </c>
      <c r="AF630" t="s">
        <v>70</v>
      </c>
      <c r="AG630" s="5">
        <v>45138</v>
      </c>
      <c r="AH630" s="5">
        <v>45138</v>
      </c>
      <c r="AI630" t="s">
        <v>65</v>
      </c>
    </row>
    <row r="631" spans="1:35">
      <c r="A631" t="s">
        <v>4079</v>
      </c>
      <c r="B631" t="s">
        <v>57</v>
      </c>
      <c r="C631" s="5">
        <v>45108</v>
      </c>
      <c r="D631" s="5">
        <v>45138</v>
      </c>
      <c r="E631" t="s">
        <v>42</v>
      </c>
      <c r="F631" t="s">
        <v>400</v>
      </c>
      <c r="G631" t="s">
        <v>401</v>
      </c>
      <c r="H631" t="s">
        <v>401</v>
      </c>
      <c r="I631" t="s">
        <v>92</v>
      </c>
      <c r="J631" t="s">
        <v>880</v>
      </c>
      <c r="K631" t="s">
        <v>2327</v>
      </c>
      <c r="L631" t="s">
        <v>1454</v>
      </c>
      <c r="M631" t="s">
        <v>64</v>
      </c>
      <c r="N631" t="s">
        <v>65</v>
      </c>
      <c r="O631" t="s">
        <v>4080</v>
      </c>
      <c r="P631" t="s">
        <v>67</v>
      </c>
      <c r="Q631" t="s">
        <v>4081</v>
      </c>
      <c r="R631" t="s">
        <v>67</v>
      </c>
      <c r="S631" t="s">
        <v>4082</v>
      </c>
      <c r="T631" t="s">
        <v>4082</v>
      </c>
      <c r="U631" t="s">
        <v>4082</v>
      </c>
      <c r="V631" t="s">
        <v>4082</v>
      </c>
      <c r="W631" t="s">
        <v>4082</v>
      </c>
      <c r="X631" t="s">
        <v>4082</v>
      </c>
      <c r="Y631" t="s">
        <v>4082</v>
      </c>
      <c r="Z631" t="s">
        <v>4082</v>
      </c>
      <c r="AA631" t="s">
        <v>4082</v>
      </c>
      <c r="AB631" t="s">
        <v>4082</v>
      </c>
      <c r="AC631" t="s">
        <v>4082</v>
      </c>
      <c r="AD631" t="s">
        <v>4082</v>
      </c>
      <c r="AE631" t="s">
        <v>4082</v>
      </c>
      <c r="AF631" t="s">
        <v>70</v>
      </c>
      <c r="AG631" s="5">
        <v>45138</v>
      </c>
      <c r="AH631" s="5">
        <v>45138</v>
      </c>
      <c r="AI631" t="s">
        <v>65</v>
      </c>
    </row>
    <row r="632" spans="1:35">
      <c r="A632" t="s">
        <v>4083</v>
      </c>
      <c r="B632" t="s">
        <v>57</v>
      </c>
      <c r="C632" s="5">
        <v>45108</v>
      </c>
      <c r="D632" s="5">
        <v>45138</v>
      </c>
      <c r="E632" t="s">
        <v>42</v>
      </c>
      <c r="F632" t="s">
        <v>1643</v>
      </c>
      <c r="G632" t="s">
        <v>1644</v>
      </c>
      <c r="H632" t="s">
        <v>1644</v>
      </c>
      <c r="I632" t="s">
        <v>175</v>
      </c>
      <c r="J632" t="s">
        <v>4084</v>
      </c>
      <c r="K632" t="s">
        <v>4085</v>
      </c>
      <c r="L632" t="s">
        <v>4086</v>
      </c>
      <c r="M632" t="s">
        <v>64</v>
      </c>
      <c r="N632" t="s">
        <v>65</v>
      </c>
      <c r="O632" t="s">
        <v>1647</v>
      </c>
      <c r="P632" t="s">
        <v>67</v>
      </c>
      <c r="Q632" t="s">
        <v>1648</v>
      </c>
      <c r="R632" t="s">
        <v>67</v>
      </c>
      <c r="S632" t="s">
        <v>4087</v>
      </c>
      <c r="T632" t="s">
        <v>4087</v>
      </c>
      <c r="U632" t="s">
        <v>4087</v>
      </c>
      <c r="V632" t="s">
        <v>4087</v>
      </c>
      <c r="W632" t="s">
        <v>4087</v>
      </c>
      <c r="X632" t="s">
        <v>4087</v>
      </c>
      <c r="Y632" t="s">
        <v>4087</v>
      </c>
      <c r="Z632" t="s">
        <v>4087</v>
      </c>
      <c r="AA632" t="s">
        <v>4087</v>
      </c>
      <c r="AB632" t="s">
        <v>4087</v>
      </c>
      <c r="AC632" t="s">
        <v>4087</v>
      </c>
      <c r="AD632" t="s">
        <v>4087</v>
      </c>
      <c r="AE632" t="s">
        <v>4087</v>
      </c>
      <c r="AF632" t="s">
        <v>70</v>
      </c>
      <c r="AG632" s="5">
        <v>45138</v>
      </c>
      <c r="AH632" s="5">
        <v>45138</v>
      </c>
      <c r="AI632" t="s">
        <v>65</v>
      </c>
    </row>
    <row r="633" spans="1:35">
      <c r="A633" t="s">
        <v>4088</v>
      </c>
      <c r="B633" t="s">
        <v>57</v>
      </c>
      <c r="C633" s="5">
        <v>45108</v>
      </c>
      <c r="D633" s="5">
        <v>45138</v>
      </c>
      <c r="E633" t="s">
        <v>42</v>
      </c>
      <c r="F633" t="s">
        <v>1016</v>
      </c>
      <c r="G633" t="s">
        <v>1017</v>
      </c>
      <c r="H633" t="s">
        <v>1017</v>
      </c>
      <c r="I633" t="s">
        <v>60</v>
      </c>
      <c r="J633" t="s">
        <v>1615</v>
      </c>
      <c r="K633" t="s">
        <v>195</v>
      </c>
      <c r="L633" t="s">
        <v>410</v>
      </c>
      <c r="M633" t="s">
        <v>64</v>
      </c>
      <c r="N633" t="s">
        <v>65</v>
      </c>
      <c r="O633" t="s">
        <v>4089</v>
      </c>
      <c r="P633" t="s">
        <v>67</v>
      </c>
      <c r="Q633" t="s">
        <v>4090</v>
      </c>
      <c r="R633" t="s">
        <v>67</v>
      </c>
      <c r="S633" t="s">
        <v>4091</v>
      </c>
      <c r="T633" t="s">
        <v>4091</v>
      </c>
      <c r="U633" t="s">
        <v>4091</v>
      </c>
      <c r="V633" t="s">
        <v>4091</v>
      </c>
      <c r="W633" t="s">
        <v>4091</v>
      </c>
      <c r="X633" t="s">
        <v>4091</v>
      </c>
      <c r="Y633" t="s">
        <v>4091</v>
      </c>
      <c r="Z633" t="s">
        <v>4091</v>
      </c>
      <c r="AA633" t="s">
        <v>4091</v>
      </c>
      <c r="AB633" t="s">
        <v>4091</v>
      </c>
      <c r="AC633" t="s">
        <v>4091</v>
      </c>
      <c r="AD633" t="s">
        <v>4091</v>
      </c>
      <c r="AE633" t="s">
        <v>4091</v>
      </c>
      <c r="AF633" t="s">
        <v>70</v>
      </c>
      <c r="AG633" s="5">
        <v>45138</v>
      </c>
      <c r="AH633" s="5">
        <v>45138</v>
      </c>
      <c r="AI633" t="s">
        <v>65</v>
      </c>
    </row>
    <row r="634" spans="1:35">
      <c r="A634" t="s">
        <v>4092</v>
      </c>
      <c r="B634" t="s">
        <v>57</v>
      </c>
      <c r="C634" s="5">
        <v>45108</v>
      </c>
      <c r="D634" s="5">
        <v>45138</v>
      </c>
      <c r="E634" t="s">
        <v>42</v>
      </c>
      <c r="F634" t="s">
        <v>164</v>
      </c>
      <c r="G634" t="s">
        <v>165</v>
      </c>
      <c r="H634" t="s">
        <v>165</v>
      </c>
      <c r="I634" t="s">
        <v>92</v>
      </c>
      <c r="J634" t="s">
        <v>4093</v>
      </c>
      <c r="K634" t="s">
        <v>195</v>
      </c>
      <c r="L634" t="s">
        <v>912</v>
      </c>
      <c r="M634" t="s">
        <v>64</v>
      </c>
      <c r="N634" t="s">
        <v>65</v>
      </c>
      <c r="O634" t="s">
        <v>4094</v>
      </c>
      <c r="P634" t="s">
        <v>67</v>
      </c>
      <c r="Q634" t="s">
        <v>4095</v>
      </c>
      <c r="R634" t="s">
        <v>67</v>
      </c>
      <c r="S634" t="s">
        <v>4096</v>
      </c>
      <c r="T634" t="s">
        <v>4096</v>
      </c>
      <c r="U634" t="s">
        <v>4096</v>
      </c>
      <c r="V634" t="s">
        <v>4096</v>
      </c>
      <c r="W634" t="s">
        <v>4096</v>
      </c>
      <c r="X634" t="s">
        <v>4096</v>
      </c>
      <c r="Y634" t="s">
        <v>4096</v>
      </c>
      <c r="Z634" t="s">
        <v>4096</v>
      </c>
      <c r="AA634" t="s">
        <v>4096</v>
      </c>
      <c r="AB634" t="s">
        <v>4096</v>
      </c>
      <c r="AC634" t="s">
        <v>4096</v>
      </c>
      <c r="AD634" t="s">
        <v>4096</v>
      </c>
      <c r="AE634" t="s">
        <v>4096</v>
      </c>
      <c r="AF634" t="s">
        <v>70</v>
      </c>
      <c r="AG634" s="5">
        <v>45138</v>
      </c>
      <c r="AH634" s="5">
        <v>45138</v>
      </c>
      <c r="AI634" t="s">
        <v>65</v>
      </c>
    </row>
    <row r="635" spans="1:35">
      <c r="A635" t="s">
        <v>4097</v>
      </c>
      <c r="B635" t="s">
        <v>57</v>
      </c>
      <c r="C635" s="5">
        <v>45108</v>
      </c>
      <c r="D635" s="5">
        <v>45138</v>
      </c>
      <c r="E635" t="s">
        <v>42</v>
      </c>
      <c r="F635" t="s">
        <v>218</v>
      </c>
      <c r="G635" t="s">
        <v>219</v>
      </c>
      <c r="H635" t="s">
        <v>219</v>
      </c>
      <c r="I635" t="s">
        <v>92</v>
      </c>
      <c r="J635" t="s">
        <v>739</v>
      </c>
      <c r="K635" t="s">
        <v>435</v>
      </c>
      <c r="L635" t="s">
        <v>518</v>
      </c>
      <c r="M635" t="s">
        <v>64</v>
      </c>
      <c r="N635" t="s">
        <v>65</v>
      </c>
      <c r="O635" t="s">
        <v>4098</v>
      </c>
      <c r="P635" t="s">
        <v>67</v>
      </c>
      <c r="Q635" t="s">
        <v>4099</v>
      </c>
      <c r="R635" t="s">
        <v>67</v>
      </c>
      <c r="S635" t="s">
        <v>4100</v>
      </c>
      <c r="T635" t="s">
        <v>4100</v>
      </c>
      <c r="U635" t="s">
        <v>4100</v>
      </c>
      <c r="V635" t="s">
        <v>4100</v>
      </c>
      <c r="W635" t="s">
        <v>4100</v>
      </c>
      <c r="X635" t="s">
        <v>4100</v>
      </c>
      <c r="Y635" t="s">
        <v>4100</v>
      </c>
      <c r="Z635" t="s">
        <v>4100</v>
      </c>
      <c r="AA635" t="s">
        <v>4100</v>
      </c>
      <c r="AB635" t="s">
        <v>4100</v>
      </c>
      <c r="AC635" t="s">
        <v>4100</v>
      </c>
      <c r="AD635" t="s">
        <v>4100</v>
      </c>
      <c r="AE635" t="s">
        <v>4100</v>
      </c>
      <c r="AF635" t="s">
        <v>70</v>
      </c>
      <c r="AG635" s="5">
        <v>45138</v>
      </c>
      <c r="AH635" s="5">
        <v>45138</v>
      </c>
      <c r="AI635" t="s">
        <v>65</v>
      </c>
    </row>
    <row r="636" spans="1:35">
      <c r="A636" t="s">
        <v>4101</v>
      </c>
      <c r="B636" t="s">
        <v>57</v>
      </c>
      <c r="C636" s="5">
        <v>45108</v>
      </c>
      <c r="D636" s="5">
        <v>45138</v>
      </c>
      <c r="E636" t="s">
        <v>42</v>
      </c>
      <c r="F636" t="s">
        <v>531</v>
      </c>
      <c r="G636" t="s">
        <v>532</v>
      </c>
      <c r="H636" t="s">
        <v>532</v>
      </c>
      <c r="I636" t="s">
        <v>92</v>
      </c>
      <c r="J636" t="s">
        <v>245</v>
      </c>
      <c r="K636" t="s">
        <v>881</v>
      </c>
      <c r="L636" t="s">
        <v>195</v>
      </c>
      <c r="M636" t="s">
        <v>64</v>
      </c>
      <c r="N636" t="s">
        <v>65</v>
      </c>
      <c r="O636" t="s">
        <v>1560</v>
      </c>
      <c r="P636" t="s">
        <v>67</v>
      </c>
      <c r="Q636" t="s">
        <v>4102</v>
      </c>
      <c r="R636" t="s">
        <v>67</v>
      </c>
      <c r="S636" t="s">
        <v>4103</v>
      </c>
      <c r="T636" t="s">
        <v>4103</v>
      </c>
      <c r="U636" t="s">
        <v>4103</v>
      </c>
      <c r="V636" t="s">
        <v>4103</v>
      </c>
      <c r="W636" t="s">
        <v>4103</v>
      </c>
      <c r="X636" t="s">
        <v>4103</v>
      </c>
      <c r="Y636" t="s">
        <v>4103</v>
      </c>
      <c r="Z636" t="s">
        <v>4103</v>
      </c>
      <c r="AA636" t="s">
        <v>4103</v>
      </c>
      <c r="AB636" t="s">
        <v>4103</v>
      </c>
      <c r="AC636" t="s">
        <v>4103</v>
      </c>
      <c r="AD636" t="s">
        <v>4103</v>
      </c>
      <c r="AE636" t="s">
        <v>4103</v>
      </c>
      <c r="AF636" t="s">
        <v>70</v>
      </c>
      <c r="AG636" s="5">
        <v>45138</v>
      </c>
      <c r="AH636" s="5">
        <v>45138</v>
      </c>
      <c r="AI636" t="s">
        <v>65</v>
      </c>
    </row>
    <row r="637" spans="1:35">
      <c r="A637" t="s">
        <v>4104</v>
      </c>
      <c r="B637" t="s">
        <v>57</v>
      </c>
      <c r="C637" s="5">
        <v>45108</v>
      </c>
      <c r="D637" s="5">
        <v>45138</v>
      </c>
      <c r="E637" t="s">
        <v>42</v>
      </c>
      <c r="F637" t="s">
        <v>379</v>
      </c>
      <c r="G637" t="s">
        <v>380</v>
      </c>
      <c r="H637" t="s">
        <v>380</v>
      </c>
      <c r="I637" t="s">
        <v>111</v>
      </c>
      <c r="J637" t="s">
        <v>4105</v>
      </c>
      <c r="K637" t="s">
        <v>4106</v>
      </c>
      <c r="L637" t="s">
        <v>114</v>
      </c>
      <c r="M637" t="s">
        <v>64</v>
      </c>
      <c r="N637" t="s">
        <v>65</v>
      </c>
      <c r="O637" t="s">
        <v>4107</v>
      </c>
      <c r="P637" t="s">
        <v>67</v>
      </c>
      <c r="Q637" t="s">
        <v>4108</v>
      </c>
      <c r="R637" t="s">
        <v>67</v>
      </c>
      <c r="S637" t="s">
        <v>4109</v>
      </c>
      <c r="T637" t="s">
        <v>4109</v>
      </c>
      <c r="U637" t="s">
        <v>4109</v>
      </c>
      <c r="V637" t="s">
        <v>4109</v>
      </c>
      <c r="W637" t="s">
        <v>4109</v>
      </c>
      <c r="X637" t="s">
        <v>4109</v>
      </c>
      <c r="Y637" t="s">
        <v>4109</v>
      </c>
      <c r="Z637" t="s">
        <v>4109</v>
      </c>
      <c r="AA637" t="s">
        <v>4109</v>
      </c>
      <c r="AB637" t="s">
        <v>4109</v>
      </c>
      <c r="AC637" t="s">
        <v>4109</v>
      </c>
      <c r="AD637" t="s">
        <v>4109</v>
      </c>
      <c r="AE637" t="s">
        <v>4109</v>
      </c>
      <c r="AF637" t="s">
        <v>70</v>
      </c>
      <c r="AG637" s="5">
        <v>45138</v>
      </c>
      <c r="AH637" s="5">
        <v>45138</v>
      </c>
      <c r="AI637" t="s">
        <v>65</v>
      </c>
    </row>
    <row r="638" spans="1:35">
      <c r="A638" t="s">
        <v>4110</v>
      </c>
      <c r="B638" t="s">
        <v>57</v>
      </c>
      <c r="C638" s="5">
        <v>45108</v>
      </c>
      <c r="D638" s="5">
        <v>45138</v>
      </c>
      <c r="E638" t="s">
        <v>42</v>
      </c>
      <c r="F638" t="s">
        <v>209</v>
      </c>
      <c r="G638" t="s">
        <v>210</v>
      </c>
      <c r="H638" t="s">
        <v>210</v>
      </c>
      <c r="I638" t="s">
        <v>175</v>
      </c>
      <c r="J638" t="s">
        <v>4111</v>
      </c>
      <c r="K638" t="s">
        <v>4112</v>
      </c>
      <c r="L638" t="s">
        <v>212</v>
      </c>
      <c r="M638" t="s">
        <v>64</v>
      </c>
      <c r="N638" t="s">
        <v>65</v>
      </c>
      <c r="O638" t="s">
        <v>4113</v>
      </c>
      <c r="P638" t="s">
        <v>67</v>
      </c>
      <c r="Q638" t="s">
        <v>4114</v>
      </c>
      <c r="R638" t="s">
        <v>67</v>
      </c>
      <c r="S638" t="s">
        <v>4115</v>
      </c>
      <c r="T638" t="s">
        <v>4115</v>
      </c>
      <c r="U638" t="s">
        <v>4115</v>
      </c>
      <c r="V638" t="s">
        <v>4115</v>
      </c>
      <c r="W638" t="s">
        <v>4115</v>
      </c>
      <c r="X638" t="s">
        <v>4115</v>
      </c>
      <c r="Y638" t="s">
        <v>4115</v>
      </c>
      <c r="Z638" t="s">
        <v>4115</v>
      </c>
      <c r="AA638" t="s">
        <v>4115</v>
      </c>
      <c r="AB638" t="s">
        <v>4115</v>
      </c>
      <c r="AC638" t="s">
        <v>4115</v>
      </c>
      <c r="AD638" t="s">
        <v>4115</v>
      </c>
      <c r="AE638" t="s">
        <v>4115</v>
      </c>
      <c r="AF638" t="s">
        <v>70</v>
      </c>
      <c r="AG638" s="5">
        <v>45138</v>
      </c>
      <c r="AH638" s="5">
        <v>45138</v>
      </c>
      <c r="AI638" t="s">
        <v>65</v>
      </c>
    </row>
    <row r="639" spans="1:35">
      <c r="A639" t="s">
        <v>4116</v>
      </c>
      <c r="B639" t="s">
        <v>57</v>
      </c>
      <c r="C639" s="5">
        <v>45108</v>
      </c>
      <c r="D639" s="5">
        <v>45138</v>
      </c>
      <c r="E639" t="s">
        <v>42</v>
      </c>
      <c r="F639" t="s">
        <v>209</v>
      </c>
      <c r="G639" t="s">
        <v>210</v>
      </c>
      <c r="H639" t="s">
        <v>210</v>
      </c>
      <c r="I639" t="s">
        <v>1329</v>
      </c>
      <c r="J639" t="s">
        <v>2618</v>
      </c>
      <c r="K639" t="s">
        <v>4117</v>
      </c>
      <c r="L639" t="s">
        <v>1169</v>
      </c>
      <c r="M639" t="s">
        <v>64</v>
      </c>
      <c r="N639" t="s">
        <v>65</v>
      </c>
      <c r="O639" t="s">
        <v>4118</v>
      </c>
      <c r="P639" t="s">
        <v>67</v>
      </c>
      <c r="Q639" t="s">
        <v>4119</v>
      </c>
      <c r="R639" t="s">
        <v>67</v>
      </c>
      <c r="S639" t="s">
        <v>4120</v>
      </c>
      <c r="T639" t="s">
        <v>4120</v>
      </c>
      <c r="U639" t="s">
        <v>4120</v>
      </c>
      <c r="V639" t="s">
        <v>4120</v>
      </c>
      <c r="W639" t="s">
        <v>4120</v>
      </c>
      <c r="X639" t="s">
        <v>4120</v>
      </c>
      <c r="Y639" t="s">
        <v>4120</v>
      </c>
      <c r="Z639" t="s">
        <v>4120</v>
      </c>
      <c r="AA639" t="s">
        <v>4120</v>
      </c>
      <c r="AB639" t="s">
        <v>4120</v>
      </c>
      <c r="AC639" t="s">
        <v>4120</v>
      </c>
      <c r="AD639" t="s">
        <v>4120</v>
      </c>
      <c r="AE639" t="s">
        <v>4120</v>
      </c>
      <c r="AF639" t="s">
        <v>70</v>
      </c>
      <c r="AG639" s="5">
        <v>45138</v>
      </c>
      <c r="AH639" s="5">
        <v>45138</v>
      </c>
      <c r="AI639" t="s">
        <v>65</v>
      </c>
    </row>
    <row r="640" spans="1:35">
      <c r="A640" t="s">
        <v>4121</v>
      </c>
      <c r="B640" t="s">
        <v>57</v>
      </c>
      <c r="C640" s="5">
        <v>45108</v>
      </c>
      <c r="D640" s="5">
        <v>45138</v>
      </c>
      <c r="E640" t="s">
        <v>49</v>
      </c>
      <c r="F640" t="s">
        <v>1182</v>
      </c>
      <c r="G640" t="s">
        <v>1183</v>
      </c>
      <c r="H640" t="s">
        <v>1183</v>
      </c>
      <c r="I640" t="s">
        <v>92</v>
      </c>
      <c r="J640" t="s">
        <v>4122</v>
      </c>
      <c r="K640" t="s">
        <v>4123</v>
      </c>
      <c r="L640" t="s">
        <v>247</v>
      </c>
      <c r="M640" t="s">
        <v>64</v>
      </c>
      <c r="N640" t="s">
        <v>65</v>
      </c>
      <c r="O640" t="s">
        <v>4124</v>
      </c>
      <c r="P640" t="s">
        <v>67</v>
      </c>
      <c r="Q640" t="s">
        <v>4125</v>
      </c>
      <c r="R640" t="s">
        <v>67</v>
      </c>
      <c r="S640" t="s">
        <v>4126</v>
      </c>
      <c r="T640" t="s">
        <v>4126</v>
      </c>
      <c r="U640" t="s">
        <v>4126</v>
      </c>
      <c r="V640" t="s">
        <v>4126</v>
      </c>
      <c r="W640" t="s">
        <v>4126</v>
      </c>
      <c r="X640" t="s">
        <v>4126</v>
      </c>
      <c r="Y640" t="s">
        <v>4126</v>
      </c>
      <c r="Z640" t="s">
        <v>4126</v>
      </c>
      <c r="AA640" t="s">
        <v>4126</v>
      </c>
      <c r="AB640" t="s">
        <v>4126</v>
      </c>
      <c r="AC640" t="s">
        <v>4126</v>
      </c>
      <c r="AD640" t="s">
        <v>4126</v>
      </c>
      <c r="AE640" t="s">
        <v>4126</v>
      </c>
      <c r="AF640" t="s">
        <v>70</v>
      </c>
      <c r="AG640" s="5">
        <v>45138</v>
      </c>
      <c r="AH640" s="5">
        <v>45138</v>
      </c>
      <c r="AI640" t="s">
        <v>65</v>
      </c>
    </row>
    <row r="641" spans="1:35">
      <c r="A641" t="s">
        <v>4127</v>
      </c>
      <c r="B641" t="s">
        <v>57</v>
      </c>
      <c r="C641" s="5">
        <v>45108</v>
      </c>
      <c r="D641" s="5">
        <v>45138</v>
      </c>
      <c r="E641" t="s">
        <v>49</v>
      </c>
      <c r="F641" t="s">
        <v>1182</v>
      </c>
      <c r="G641" t="s">
        <v>1183</v>
      </c>
      <c r="H641" t="s">
        <v>1183</v>
      </c>
      <c r="I641" t="s">
        <v>92</v>
      </c>
      <c r="J641" t="s">
        <v>4128</v>
      </c>
      <c r="K641" t="s">
        <v>4129</v>
      </c>
      <c r="L641" t="s">
        <v>4130</v>
      </c>
      <c r="M641" t="s">
        <v>64</v>
      </c>
      <c r="N641" t="s">
        <v>65</v>
      </c>
      <c r="O641" t="s">
        <v>1186</v>
      </c>
      <c r="P641" t="s">
        <v>67</v>
      </c>
      <c r="Q641" t="s">
        <v>4131</v>
      </c>
      <c r="R641" t="s">
        <v>67</v>
      </c>
      <c r="S641" t="s">
        <v>4132</v>
      </c>
      <c r="T641" t="s">
        <v>4132</v>
      </c>
      <c r="U641" t="s">
        <v>4132</v>
      </c>
      <c r="V641" t="s">
        <v>4132</v>
      </c>
      <c r="W641" t="s">
        <v>4132</v>
      </c>
      <c r="X641" t="s">
        <v>4132</v>
      </c>
      <c r="Y641" t="s">
        <v>4132</v>
      </c>
      <c r="Z641" t="s">
        <v>4132</v>
      </c>
      <c r="AA641" t="s">
        <v>4132</v>
      </c>
      <c r="AB641" t="s">
        <v>4132</v>
      </c>
      <c r="AC641" t="s">
        <v>4132</v>
      </c>
      <c r="AD641" t="s">
        <v>4132</v>
      </c>
      <c r="AE641" t="s">
        <v>4132</v>
      </c>
      <c r="AF641" t="s">
        <v>70</v>
      </c>
      <c r="AG641" s="5">
        <v>45138</v>
      </c>
      <c r="AH641" s="5">
        <v>45138</v>
      </c>
      <c r="AI641" t="s">
        <v>65</v>
      </c>
    </row>
    <row r="642" spans="1:35">
      <c r="A642" t="s">
        <v>4133</v>
      </c>
      <c r="B642" t="s">
        <v>57</v>
      </c>
      <c r="C642" s="5">
        <v>45108</v>
      </c>
      <c r="D642" s="5">
        <v>45138</v>
      </c>
      <c r="E642" t="s">
        <v>46</v>
      </c>
      <c r="F642" t="s">
        <v>1044</v>
      </c>
      <c r="G642" t="s">
        <v>1045</v>
      </c>
      <c r="H642" t="s">
        <v>1045</v>
      </c>
      <c r="I642" t="s">
        <v>956</v>
      </c>
      <c r="J642" t="s">
        <v>245</v>
      </c>
      <c r="K642" t="s">
        <v>2197</v>
      </c>
      <c r="L642" t="s">
        <v>4134</v>
      </c>
      <c r="M642" t="s">
        <v>64</v>
      </c>
      <c r="N642" t="s">
        <v>65</v>
      </c>
      <c r="O642" t="s">
        <v>1048</v>
      </c>
      <c r="P642" t="s">
        <v>67</v>
      </c>
      <c r="Q642" t="s">
        <v>4037</v>
      </c>
      <c r="R642" t="s">
        <v>67</v>
      </c>
      <c r="S642" t="s">
        <v>4135</v>
      </c>
      <c r="T642" t="s">
        <v>4135</v>
      </c>
      <c r="U642" t="s">
        <v>4135</v>
      </c>
      <c r="V642" t="s">
        <v>4135</v>
      </c>
      <c r="W642" t="s">
        <v>4135</v>
      </c>
      <c r="X642" t="s">
        <v>4135</v>
      </c>
      <c r="Y642" t="s">
        <v>4135</v>
      </c>
      <c r="Z642" t="s">
        <v>4135</v>
      </c>
      <c r="AA642" t="s">
        <v>4135</v>
      </c>
      <c r="AB642" t="s">
        <v>4135</v>
      </c>
      <c r="AC642" t="s">
        <v>4135</v>
      </c>
      <c r="AD642" t="s">
        <v>4135</v>
      </c>
      <c r="AE642" t="s">
        <v>4135</v>
      </c>
      <c r="AF642" t="s">
        <v>70</v>
      </c>
      <c r="AG642" s="5">
        <v>45138</v>
      </c>
      <c r="AH642" s="5">
        <v>45138</v>
      </c>
      <c r="AI642" t="s">
        <v>65</v>
      </c>
    </row>
    <row r="643" spans="1:35">
      <c r="A643" t="s">
        <v>4136</v>
      </c>
      <c r="B643" t="s">
        <v>57</v>
      </c>
      <c r="C643" s="5">
        <v>45108</v>
      </c>
      <c r="D643" s="5">
        <v>45138</v>
      </c>
      <c r="E643" t="s">
        <v>49</v>
      </c>
      <c r="F643" t="s">
        <v>1204</v>
      </c>
      <c r="G643" t="s">
        <v>1205</v>
      </c>
      <c r="H643" t="s">
        <v>1205</v>
      </c>
      <c r="I643" t="s">
        <v>70</v>
      </c>
      <c r="J643" t="s">
        <v>1098</v>
      </c>
      <c r="K643" t="s">
        <v>261</v>
      </c>
      <c r="L643" t="s">
        <v>62</v>
      </c>
      <c r="M643" t="s">
        <v>64</v>
      </c>
      <c r="N643" t="s">
        <v>65</v>
      </c>
      <c r="O643" t="s">
        <v>4137</v>
      </c>
      <c r="P643" t="s">
        <v>67</v>
      </c>
      <c r="Q643" t="s">
        <v>4138</v>
      </c>
      <c r="R643" t="s">
        <v>67</v>
      </c>
      <c r="S643" t="s">
        <v>4139</v>
      </c>
      <c r="T643" t="s">
        <v>4139</v>
      </c>
      <c r="U643" t="s">
        <v>4139</v>
      </c>
      <c r="V643" t="s">
        <v>4139</v>
      </c>
      <c r="W643" t="s">
        <v>4139</v>
      </c>
      <c r="X643" t="s">
        <v>4139</v>
      </c>
      <c r="Y643" t="s">
        <v>4139</v>
      </c>
      <c r="Z643" t="s">
        <v>4139</v>
      </c>
      <c r="AA643" t="s">
        <v>4139</v>
      </c>
      <c r="AB643" t="s">
        <v>4139</v>
      </c>
      <c r="AC643" t="s">
        <v>4139</v>
      </c>
      <c r="AD643" t="s">
        <v>4139</v>
      </c>
      <c r="AE643" t="s">
        <v>4139</v>
      </c>
      <c r="AF643" t="s">
        <v>70</v>
      </c>
      <c r="AG643" s="5">
        <v>45138</v>
      </c>
      <c r="AH643" s="5">
        <v>45138</v>
      </c>
      <c r="AI643" t="s">
        <v>65</v>
      </c>
    </row>
    <row r="644" spans="1:35">
      <c r="A644" t="s">
        <v>4140</v>
      </c>
      <c r="B644" t="s">
        <v>57</v>
      </c>
      <c r="C644" s="5">
        <v>45108</v>
      </c>
      <c r="D644" s="5">
        <v>45138</v>
      </c>
      <c r="E644" t="s">
        <v>49</v>
      </c>
      <c r="F644" t="s">
        <v>4141</v>
      </c>
      <c r="G644" t="s">
        <v>4142</v>
      </c>
      <c r="H644" t="s">
        <v>4142</v>
      </c>
      <c r="I644" t="s">
        <v>111</v>
      </c>
      <c r="J644" t="s">
        <v>788</v>
      </c>
      <c r="K644" t="s">
        <v>1756</v>
      </c>
      <c r="L644" t="s">
        <v>549</v>
      </c>
      <c r="M644" t="s">
        <v>64</v>
      </c>
      <c r="N644" t="s">
        <v>65</v>
      </c>
      <c r="O644" t="s">
        <v>4143</v>
      </c>
      <c r="P644" t="s">
        <v>67</v>
      </c>
      <c r="Q644" t="s">
        <v>4144</v>
      </c>
      <c r="R644" t="s">
        <v>67</v>
      </c>
      <c r="S644" t="s">
        <v>4145</v>
      </c>
      <c r="T644" t="s">
        <v>4145</v>
      </c>
      <c r="U644" t="s">
        <v>4145</v>
      </c>
      <c r="V644" t="s">
        <v>4145</v>
      </c>
      <c r="W644" t="s">
        <v>4145</v>
      </c>
      <c r="X644" t="s">
        <v>4145</v>
      </c>
      <c r="Y644" t="s">
        <v>4145</v>
      </c>
      <c r="Z644" t="s">
        <v>4145</v>
      </c>
      <c r="AA644" t="s">
        <v>4145</v>
      </c>
      <c r="AB644" t="s">
        <v>4145</v>
      </c>
      <c r="AC644" t="s">
        <v>4145</v>
      </c>
      <c r="AD644" t="s">
        <v>4145</v>
      </c>
      <c r="AE644" t="s">
        <v>4145</v>
      </c>
      <c r="AF644" t="s">
        <v>70</v>
      </c>
      <c r="AG644" s="5">
        <v>45138</v>
      </c>
      <c r="AH644" s="5">
        <v>45138</v>
      </c>
      <c r="AI644" t="s">
        <v>65</v>
      </c>
    </row>
    <row r="645" spans="1:35">
      <c r="A645" t="s">
        <v>4146</v>
      </c>
      <c r="B645" t="s">
        <v>57</v>
      </c>
      <c r="C645" s="5">
        <v>45108</v>
      </c>
      <c r="D645" s="5">
        <v>45138</v>
      </c>
      <c r="E645" t="s">
        <v>49</v>
      </c>
      <c r="F645" t="s">
        <v>4147</v>
      </c>
      <c r="G645" t="s">
        <v>4148</v>
      </c>
      <c r="H645" t="s">
        <v>4148</v>
      </c>
      <c r="I645" t="s">
        <v>747</v>
      </c>
      <c r="J645" t="s">
        <v>4149</v>
      </c>
      <c r="K645" t="s">
        <v>139</v>
      </c>
      <c r="L645" t="s">
        <v>1454</v>
      </c>
      <c r="M645" t="s">
        <v>64</v>
      </c>
      <c r="N645" t="s">
        <v>65</v>
      </c>
      <c r="O645" t="s">
        <v>4150</v>
      </c>
      <c r="P645" t="s">
        <v>67</v>
      </c>
      <c r="Q645" t="s">
        <v>4151</v>
      </c>
      <c r="R645" t="s">
        <v>67</v>
      </c>
      <c r="S645" t="s">
        <v>4152</v>
      </c>
      <c r="T645" t="s">
        <v>4152</v>
      </c>
      <c r="U645" t="s">
        <v>4152</v>
      </c>
      <c r="V645" t="s">
        <v>4152</v>
      </c>
      <c r="W645" t="s">
        <v>4152</v>
      </c>
      <c r="X645" t="s">
        <v>4152</v>
      </c>
      <c r="Y645" t="s">
        <v>4152</v>
      </c>
      <c r="Z645" t="s">
        <v>4152</v>
      </c>
      <c r="AA645" t="s">
        <v>4152</v>
      </c>
      <c r="AB645" t="s">
        <v>4152</v>
      </c>
      <c r="AC645" t="s">
        <v>4152</v>
      </c>
      <c r="AD645" t="s">
        <v>4152</v>
      </c>
      <c r="AE645" t="s">
        <v>4152</v>
      </c>
      <c r="AF645" t="s">
        <v>70</v>
      </c>
      <c r="AG645" s="5">
        <v>45138</v>
      </c>
      <c r="AH645" s="5">
        <v>45138</v>
      </c>
      <c r="AI645" t="s">
        <v>65</v>
      </c>
    </row>
    <row r="646" spans="1:35">
      <c r="A646" t="s">
        <v>4153</v>
      </c>
      <c r="B646" t="s">
        <v>57</v>
      </c>
      <c r="C646" s="5">
        <v>45108</v>
      </c>
      <c r="D646" s="5">
        <v>45138</v>
      </c>
      <c r="E646" t="s">
        <v>49</v>
      </c>
      <c r="F646" t="s">
        <v>2569</v>
      </c>
      <c r="G646" t="s">
        <v>2570</v>
      </c>
      <c r="H646" t="s">
        <v>2570</v>
      </c>
      <c r="I646" t="s">
        <v>1416</v>
      </c>
      <c r="J646" t="s">
        <v>4154</v>
      </c>
      <c r="K646" t="s">
        <v>4155</v>
      </c>
      <c r="L646" t="s">
        <v>139</v>
      </c>
      <c r="M646" t="s">
        <v>64</v>
      </c>
      <c r="N646" t="s">
        <v>65</v>
      </c>
      <c r="O646" t="s">
        <v>3003</v>
      </c>
      <c r="P646" t="s">
        <v>67</v>
      </c>
      <c r="Q646" t="s">
        <v>3004</v>
      </c>
      <c r="R646" t="s">
        <v>67</v>
      </c>
      <c r="S646" t="s">
        <v>4156</v>
      </c>
      <c r="T646" t="s">
        <v>4156</v>
      </c>
      <c r="U646" t="s">
        <v>4156</v>
      </c>
      <c r="V646" t="s">
        <v>4156</v>
      </c>
      <c r="W646" t="s">
        <v>4156</v>
      </c>
      <c r="X646" t="s">
        <v>4156</v>
      </c>
      <c r="Y646" t="s">
        <v>4156</v>
      </c>
      <c r="Z646" t="s">
        <v>4156</v>
      </c>
      <c r="AA646" t="s">
        <v>4156</v>
      </c>
      <c r="AB646" t="s">
        <v>4156</v>
      </c>
      <c r="AC646" t="s">
        <v>4156</v>
      </c>
      <c r="AD646" t="s">
        <v>4156</v>
      </c>
      <c r="AE646" t="s">
        <v>4156</v>
      </c>
      <c r="AF646" t="s">
        <v>70</v>
      </c>
      <c r="AG646" s="5">
        <v>45138</v>
      </c>
      <c r="AH646" s="5">
        <v>45138</v>
      </c>
      <c r="AI646" t="s">
        <v>65</v>
      </c>
    </row>
    <row r="647" spans="1:35">
      <c r="A647" t="s">
        <v>4157</v>
      </c>
      <c r="B647" t="s">
        <v>57</v>
      </c>
      <c r="C647" s="5">
        <v>45108</v>
      </c>
      <c r="D647" s="5">
        <v>45138</v>
      </c>
      <c r="E647" t="s">
        <v>49</v>
      </c>
      <c r="F647" t="s">
        <v>4158</v>
      </c>
      <c r="G647" t="s">
        <v>532</v>
      </c>
      <c r="H647" t="s">
        <v>532</v>
      </c>
      <c r="I647" t="s">
        <v>228</v>
      </c>
      <c r="J647" t="s">
        <v>4159</v>
      </c>
      <c r="K647" t="s">
        <v>822</v>
      </c>
      <c r="L647" t="s">
        <v>2432</v>
      </c>
      <c r="M647" t="s">
        <v>64</v>
      </c>
      <c r="N647" t="s">
        <v>65</v>
      </c>
      <c r="O647" t="s">
        <v>4160</v>
      </c>
      <c r="P647" t="s">
        <v>67</v>
      </c>
      <c r="Q647" t="s">
        <v>4161</v>
      </c>
      <c r="R647" t="s">
        <v>67</v>
      </c>
      <c r="S647" t="s">
        <v>4162</v>
      </c>
      <c r="T647" t="s">
        <v>4162</v>
      </c>
      <c r="U647" t="s">
        <v>4162</v>
      </c>
      <c r="V647" t="s">
        <v>4162</v>
      </c>
      <c r="W647" t="s">
        <v>4162</v>
      </c>
      <c r="X647" t="s">
        <v>4162</v>
      </c>
      <c r="Y647" t="s">
        <v>4162</v>
      </c>
      <c r="Z647" t="s">
        <v>4162</v>
      </c>
      <c r="AA647" t="s">
        <v>4162</v>
      </c>
      <c r="AB647" t="s">
        <v>4162</v>
      </c>
      <c r="AC647" t="s">
        <v>4162</v>
      </c>
      <c r="AD647" t="s">
        <v>4162</v>
      </c>
      <c r="AE647" t="s">
        <v>4162</v>
      </c>
      <c r="AF647" t="s">
        <v>70</v>
      </c>
      <c r="AG647" s="5">
        <v>45138</v>
      </c>
      <c r="AH647" s="5">
        <v>45138</v>
      </c>
      <c r="AI647" t="s">
        <v>65</v>
      </c>
    </row>
    <row r="648" spans="1:35">
      <c r="A648" t="s">
        <v>4163</v>
      </c>
      <c r="B648" t="s">
        <v>57</v>
      </c>
      <c r="C648" s="5">
        <v>45108</v>
      </c>
      <c r="D648" s="5">
        <v>45138</v>
      </c>
      <c r="E648" t="s">
        <v>42</v>
      </c>
      <c r="F648" t="s">
        <v>4158</v>
      </c>
      <c r="G648" t="s">
        <v>532</v>
      </c>
      <c r="H648" t="s">
        <v>532</v>
      </c>
      <c r="I648" t="s">
        <v>306</v>
      </c>
      <c r="J648" t="s">
        <v>4164</v>
      </c>
      <c r="K648" t="s">
        <v>666</v>
      </c>
      <c r="L648" t="s">
        <v>982</v>
      </c>
      <c r="M648" t="s">
        <v>64</v>
      </c>
      <c r="N648" t="s">
        <v>65</v>
      </c>
      <c r="O648" t="s">
        <v>4165</v>
      </c>
      <c r="P648" t="s">
        <v>67</v>
      </c>
      <c r="Q648" t="s">
        <v>4166</v>
      </c>
      <c r="R648" t="s">
        <v>67</v>
      </c>
      <c r="S648" t="s">
        <v>4167</v>
      </c>
      <c r="T648" t="s">
        <v>4167</v>
      </c>
      <c r="U648" t="s">
        <v>4167</v>
      </c>
      <c r="V648" t="s">
        <v>4167</v>
      </c>
      <c r="W648" t="s">
        <v>4167</v>
      </c>
      <c r="X648" t="s">
        <v>4167</v>
      </c>
      <c r="Y648" t="s">
        <v>4167</v>
      </c>
      <c r="Z648" t="s">
        <v>4167</v>
      </c>
      <c r="AA648" t="s">
        <v>4167</v>
      </c>
      <c r="AB648" t="s">
        <v>4167</v>
      </c>
      <c r="AC648" t="s">
        <v>4167</v>
      </c>
      <c r="AD648" t="s">
        <v>4167</v>
      </c>
      <c r="AE648" t="s">
        <v>4167</v>
      </c>
      <c r="AF648" t="s">
        <v>70</v>
      </c>
      <c r="AG648" s="5">
        <v>45138</v>
      </c>
      <c r="AH648" s="5">
        <v>45138</v>
      </c>
      <c r="AI648" t="s">
        <v>65</v>
      </c>
    </row>
    <row r="649" spans="1:35">
      <c r="A649" t="s">
        <v>4168</v>
      </c>
      <c r="B649" t="s">
        <v>57</v>
      </c>
      <c r="C649" s="5">
        <v>45108</v>
      </c>
      <c r="D649" s="5">
        <v>45138</v>
      </c>
      <c r="E649" t="s">
        <v>49</v>
      </c>
      <c r="F649" t="s">
        <v>4169</v>
      </c>
      <c r="G649" t="s">
        <v>4170</v>
      </c>
      <c r="H649" t="s">
        <v>4170</v>
      </c>
      <c r="I649" t="s">
        <v>74</v>
      </c>
      <c r="J649" t="s">
        <v>4171</v>
      </c>
      <c r="K649" t="s">
        <v>3154</v>
      </c>
      <c r="L649" t="s">
        <v>261</v>
      </c>
      <c r="M649" t="s">
        <v>64</v>
      </c>
      <c r="N649" t="s">
        <v>65</v>
      </c>
      <c r="O649" t="s">
        <v>4172</v>
      </c>
      <c r="P649" t="s">
        <v>67</v>
      </c>
      <c r="Q649" t="s">
        <v>4173</v>
      </c>
      <c r="R649" t="s">
        <v>67</v>
      </c>
      <c r="S649" t="s">
        <v>4174</v>
      </c>
      <c r="T649" t="s">
        <v>4174</v>
      </c>
      <c r="U649" t="s">
        <v>4174</v>
      </c>
      <c r="V649" t="s">
        <v>4174</v>
      </c>
      <c r="W649" t="s">
        <v>4174</v>
      </c>
      <c r="X649" t="s">
        <v>4174</v>
      </c>
      <c r="Y649" t="s">
        <v>4174</v>
      </c>
      <c r="Z649" t="s">
        <v>4174</v>
      </c>
      <c r="AA649" t="s">
        <v>4174</v>
      </c>
      <c r="AB649" t="s">
        <v>4174</v>
      </c>
      <c r="AC649" t="s">
        <v>4174</v>
      </c>
      <c r="AD649" t="s">
        <v>4174</v>
      </c>
      <c r="AE649" t="s">
        <v>4174</v>
      </c>
      <c r="AF649" t="s">
        <v>70</v>
      </c>
      <c r="AG649" s="5">
        <v>45138</v>
      </c>
      <c r="AH649" s="5">
        <v>45138</v>
      </c>
      <c r="AI649" t="s">
        <v>65</v>
      </c>
    </row>
    <row r="650" spans="1:35">
      <c r="A650" t="s">
        <v>4175</v>
      </c>
      <c r="B650" t="s">
        <v>57</v>
      </c>
      <c r="C650" s="5">
        <v>45108</v>
      </c>
      <c r="D650" s="5">
        <v>45138</v>
      </c>
      <c r="E650" t="s">
        <v>49</v>
      </c>
      <c r="F650" t="s">
        <v>4176</v>
      </c>
      <c r="G650" t="s">
        <v>4177</v>
      </c>
      <c r="H650" t="s">
        <v>4177</v>
      </c>
      <c r="I650" t="s">
        <v>70</v>
      </c>
      <c r="J650" t="s">
        <v>4178</v>
      </c>
      <c r="K650" t="s">
        <v>123</v>
      </c>
      <c r="L650" t="s">
        <v>177</v>
      </c>
      <c r="M650" t="s">
        <v>64</v>
      </c>
      <c r="N650" t="s">
        <v>65</v>
      </c>
      <c r="O650" t="s">
        <v>4179</v>
      </c>
      <c r="P650" t="s">
        <v>67</v>
      </c>
      <c r="Q650" t="s">
        <v>4180</v>
      </c>
      <c r="R650" t="s">
        <v>67</v>
      </c>
      <c r="S650" t="s">
        <v>4181</v>
      </c>
      <c r="T650" t="s">
        <v>4181</v>
      </c>
      <c r="U650" t="s">
        <v>4181</v>
      </c>
      <c r="V650" t="s">
        <v>4181</v>
      </c>
      <c r="W650" t="s">
        <v>4181</v>
      </c>
      <c r="X650" t="s">
        <v>4181</v>
      </c>
      <c r="Y650" t="s">
        <v>4181</v>
      </c>
      <c r="Z650" t="s">
        <v>4181</v>
      </c>
      <c r="AA650" t="s">
        <v>4181</v>
      </c>
      <c r="AB650" t="s">
        <v>4181</v>
      </c>
      <c r="AC650" t="s">
        <v>4181</v>
      </c>
      <c r="AD650" t="s">
        <v>4181</v>
      </c>
      <c r="AE650" t="s">
        <v>4181</v>
      </c>
      <c r="AF650" t="s">
        <v>70</v>
      </c>
      <c r="AG650" s="5">
        <v>45138</v>
      </c>
      <c r="AH650" s="5">
        <v>45138</v>
      </c>
      <c r="AI650" t="s">
        <v>65</v>
      </c>
    </row>
    <row r="651" spans="1:35">
      <c r="A651" t="s">
        <v>4182</v>
      </c>
      <c r="B651" t="s">
        <v>57</v>
      </c>
      <c r="C651" s="5">
        <v>45108</v>
      </c>
      <c r="D651" s="5">
        <v>45138</v>
      </c>
      <c r="E651" t="s">
        <v>42</v>
      </c>
      <c r="F651" t="s">
        <v>314</v>
      </c>
      <c r="G651" t="s">
        <v>315</v>
      </c>
      <c r="H651" t="s">
        <v>315</v>
      </c>
      <c r="I651" t="s">
        <v>306</v>
      </c>
      <c r="J651" t="s">
        <v>4183</v>
      </c>
      <c r="K651" t="s">
        <v>1796</v>
      </c>
      <c r="L651" t="s">
        <v>822</v>
      </c>
      <c r="M651" t="s">
        <v>64</v>
      </c>
      <c r="N651" t="s">
        <v>65</v>
      </c>
      <c r="O651" t="s">
        <v>4184</v>
      </c>
      <c r="P651" t="s">
        <v>67</v>
      </c>
      <c r="Q651" t="s">
        <v>4185</v>
      </c>
      <c r="R651" t="s">
        <v>67</v>
      </c>
      <c r="S651" t="s">
        <v>4186</v>
      </c>
      <c r="T651" t="s">
        <v>4186</v>
      </c>
      <c r="U651" t="s">
        <v>4186</v>
      </c>
      <c r="V651" t="s">
        <v>4186</v>
      </c>
      <c r="W651" t="s">
        <v>4186</v>
      </c>
      <c r="X651" t="s">
        <v>4186</v>
      </c>
      <c r="Y651" t="s">
        <v>4186</v>
      </c>
      <c r="Z651" t="s">
        <v>4186</v>
      </c>
      <c r="AA651" t="s">
        <v>4186</v>
      </c>
      <c r="AB651" t="s">
        <v>4186</v>
      </c>
      <c r="AC651" t="s">
        <v>4186</v>
      </c>
      <c r="AD651" t="s">
        <v>4186</v>
      </c>
      <c r="AE651" t="s">
        <v>4186</v>
      </c>
      <c r="AF651" t="s">
        <v>70</v>
      </c>
      <c r="AG651" s="5">
        <v>45138</v>
      </c>
      <c r="AH651" s="5">
        <v>45138</v>
      </c>
      <c r="AI651" t="s">
        <v>65</v>
      </c>
    </row>
    <row r="652" spans="1:35">
      <c r="A652" t="s">
        <v>4187</v>
      </c>
      <c r="B652" t="s">
        <v>57</v>
      </c>
      <c r="C652" s="5">
        <v>45108</v>
      </c>
      <c r="D652" s="5">
        <v>45138</v>
      </c>
      <c r="E652" t="s">
        <v>42</v>
      </c>
      <c r="F652" t="s">
        <v>314</v>
      </c>
      <c r="G652" t="s">
        <v>315</v>
      </c>
      <c r="H652" t="s">
        <v>315</v>
      </c>
      <c r="I652" t="s">
        <v>60</v>
      </c>
      <c r="J652" t="s">
        <v>4188</v>
      </c>
      <c r="K652" t="s">
        <v>4189</v>
      </c>
      <c r="L652" t="s">
        <v>982</v>
      </c>
      <c r="M652" t="s">
        <v>64</v>
      </c>
      <c r="N652" t="s">
        <v>65</v>
      </c>
      <c r="O652" t="s">
        <v>995</v>
      </c>
      <c r="P652" t="s">
        <v>67</v>
      </c>
      <c r="Q652" t="s">
        <v>4190</v>
      </c>
      <c r="R652" t="s">
        <v>67</v>
      </c>
      <c r="S652" t="s">
        <v>4191</v>
      </c>
      <c r="T652" t="s">
        <v>4191</v>
      </c>
      <c r="U652" t="s">
        <v>4191</v>
      </c>
      <c r="V652" t="s">
        <v>4191</v>
      </c>
      <c r="W652" t="s">
        <v>4191</v>
      </c>
      <c r="X652" t="s">
        <v>4191</v>
      </c>
      <c r="Y652" t="s">
        <v>4191</v>
      </c>
      <c r="Z652" t="s">
        <v>4191</v>
      </c>
      <c r="AA652" t="s">
        <v>4191</v>
      </c>
      <c r="AB652" t="s">
        <v>4191</v>
      </c>
      <c r="AC652" t="s">
        <v>4191</v>
      </c>
      <c r="AD652" t="s">
        <v>4191</v>
      </c>
      <c r="AE652" t="s">
        <v>4191</v>
      </c>
      <c r="AF652" t="s">
        <v>70</v>
      </c>
      <c r="AG652" s="5">
        <v>45138</v>
      </c>
      <c r="AH652" s="5">
        <v>45138</v>
      </c>
      <c r="AI652" t="s">
        <v>65</v>
      </c>
    </row>
    <row r="653" spans="1:35">
      <c r="A653" t="s">
        <v>4192</v>
      </c>
      <c r="B653" t="s">
        <v>57</v>
      </c>
      <c r="C653" s="5">
        <v>45108</v>
      </c>
      <c r="D653" s="5">
        <v>45138</v>
      </c>
      <c r="E653" t="s">
        <v>42</v>
      </c>
      <c r="F653" t="s">
        <v>58</v>
      </c>
      <c r="G653" t="s">
        <v>59</v>
      </c>
      <c r="H653" t="s">
        <v>59</v>
      </c>
      <c r="I653" t="s">
        <v>228</v>
      </c>
      <c r="J653" t="s">
        <v>4193</v>
      </c>
      <c r="K653" t="s">
        <v>666</v>
      </c>
      <c r="L653" t="s">
        <v>1616</v>
      </c>
      <c r="M653" t="s">
        <v>64</v>
      </c>
      <c r="N653" t="s">
        <v>65</v>
      </c>
      <c r="O653" t="s">
        <v>4194</v>
      </c>
      <c r="P653" t="s">
        <v>67</v>
      </c>
      <c r="Q653" t="s">
        <v>4195</v>
      </c>
      <c r="R653" t="s">
        <v>67</v>
      </c>
      <c r="S653" t="s">
        <v>4196</v>
      </c>
      <c r="T653" t="s">
        <v>4196</v>
      </c>
      <c r="U653" t="s">
        <v>4196</v>
      </c>
      <c r="V653" t="s">
        <v>4196</v>
      </c>
      <c r="W653" t="s">
        <v>4196</v>
      </c>
      <c r="X653" t="s">
        <v>4196</v>
      </c>
      <c r="Y653" t="s">
        <v>4196</v>
      </c>
      <c r="Z653" t="s">
        <v>4196</v>
      </c>
      <c r="AA653" t="s">
        <v>4196</v>
      </c>
      <c r="AB653" t="s">
        <v>4196</v>
      </c>
      <c r="AC653" t="s">
        <v>4196</v>
      </c>
      <c r="AD653" t="s">
        <v>4196</v>
      </c>
      <c r="AE653" t="s">
        <v>4196</v>
      </c>
      <c r="AF653" t="s">
        <v>70</v>
      </c>
      <c r="AG653" s="5">
        <v>45138</v>
      </c>
      <c r="AH653" s="5">
        <v>45138</v>
      </c>
      <c r="AI653" t="s">
        <v>65</v>
      </c>
    </row>
    <row r="654" spans="1:35">
      <c r="A654" t="s">
        <v>4197</v>
      </c>
      <c r="B654" t="s">
        <v>57</v>
      </c>
      <c r="C654" s="5">
        <v>45108</v>
      </c>
      <c r="D654" s="5">
        <v>45138</v>
      </c>
      <c r="E654" t="s">
        <v>42</v>
      </c>
      <c r="F654" t="s">
        <v>183</v>
      </c>
      <c r="G654" t="s">
        <v>184</v>
      </c>
      <c r="H654" t="s">
        <v>184</v>
      </c>
      <c r="I654" t="s">
        <v>130</v>
      </c>
      <c r="J654" t="s">
        <v>4198</v>
      </c>
      <c r="K654" t="s">
        <v>666</v>
      </c>
      <c r="L654" t="s">
        <v>707</v>
      </c>
      <c r="M654" t="s">
        <v>64</v>
      </c>
      <c r="N654" t="s">
        <v>65</v>
      </c>
      <c r="O654" t="s">
        <v>4199</v>
      </c>
      <c r="P654" t="s">
        <v>67</v>
      </c>
      <c r="Q654" t="s">
        <v>4200</v>
      </c>
      <c r="R654" t="s">
        <v>67</v>
      </c>
      <c r="S654" t="s">
        <v>4201</v>
      </c>
      <c r="T654" t="s">
        <v>4201</v>
      </c>
      <c r="U654" t="s">
        <v>4201</v>
      </c>
      <c r="V654" t="s">
        <v>4201</v>
      </c>
      <c r="W654" t="s">
        <v>4201</v>
      </c>
      <c r="X654" t="s">
        <v>4201</v>
      </c>
      <c r="Y654" t="s">
        <v>4201</v>
      </c>
      <c r="Z654" t="s">
        <v>4201</v>
      </c>
      <c r="AA654" t="s">
        <v>4201</v>
      </c>
      <c r="AB654" t="s">
        <v>4201</v>
      </c>
      <c r="AC654" t="s">
        <v>4201</v>
      </c>
      <c r="AD654" t="s">
        <v>4201</v>
      </c>
      <c r="AE654" t="s">
        <v>4201</v>
      </c>
      <c r="AF654" t="s">
        <v>70</v>
      </c>
      <c r="AG654" s="5">
        <v>45138</v>
      </c>
      <c r="AH654" s="5">
        <v>45138</v>
      </c>
      <c r="AI654" t="s">
        <v>65</v>
      </c>
    </row>
    <row r="655" spans="1:35">
      <c r="A655" t="s">
        <v>4202</v>
      </c>
      <c r="B655" t="s">
        <v>57</v>
      </c>
      <c r="C655" s="5">
        <v>45108</v>
      </c>
      <c r="D655" s="5">
        <v>45138</v>
      </c>
      <c r="E655" t="s">
        <v>42</v>
      </c>
      <c r="F655" t="s">
        <v>209</v>
      </c>
      <c r="G655" t="s">
        <v>210</v>
      </c>
      <c r="H655" t="s">
        <v>210</v>
      </c>
      <c r="I655" t="s">
        <v>175</v>
      </c>
      <c r="J655" t="s">
        <v>4203</v>
      </c>
      <c r="K655" t="s">
        <v>881</v>
      </c>
      <c r="L655" t="s">
        <v>1148</v>
      </c>
      <c r="M655" t="s">
        <v>64</v>
      </c>
      <c r="N655" t="s">
        <v>65</v>
      </c>
      <c r="O655" t="s">
        <v>4204</v>
      </c>
      <c r="P655" t="s">
        <v>67</v>
      </c>
      <c r="Q655" t="s">
        <v>4205</v>
      </c>
      <c r="R655" t="s">
        <v>67</v>
      </c>
      <c r="S655" t="s">
        <v>4206</v>
      </c>
      <c r="T655" t="s">
        <v>4206</v>
      </c>
      <c r="U655" t="s">
        <v>4206</v>
      </c>
      <c r="V655" t="s">
        <v>4206</v>
      </c>
      <c r="W655" t="s">
        <v>4206</v>
      </c>
      <c r="X655" t="s">
        <v>4206</v>
      </c>
      <c r="Y655" t="s">
        <v>4206</v>
      </c>
      <c r="Z655" t="s">
        <v>4206</v>
      </c>
      <c r="AA655" t="s">
        <v>4206</v>
      </c>
      <c r="AB655" t="s">
        <v>4206</v>
      </c>
      <c r="AC655" t="s">
        <v>4206</v>
      </c>
      <c r="AD655" t="s">
        <v>4206</v>
      </c>
      <c r="AE655" t="s">
        <v>4206</v>
      </c>
      <c r="AF655" t="s">
        <v>70</v>
      </c>
      <c r="AG655" s="5">
        <v>45138</v>
      </c>
      <c r="AH655" s="5">
        <v>45138</v>
      </c>
      <c r="AI655" t="s">
        <v>65</v>
      </c>
    </row>
    <row r="656" spans="1:35">
      <c r="A656" t="s">
        <v>4207</v>
      </c>
      <c r="B656" t="s">
        <v>57</v>
      </c>
      <c r="C656" s="5">
        <v>45108</v>
      </c>
      <c r="D656" s="5">
        <v>45138</v>
      </c>
      <c r="E656" t="s">
        <v>49</v>
      </c>
      <c r="F656" t="s">
        <v>1613</v>
      </c>
      <c r="G656" t="s">
        <v>1614</v>
      </c>
      <c r="H656" t="s">
        <v>1614</v>
      </c>
      <c r="I656" t="s">
        <v>228</v>
      </c>
      <c r="J656" t="s">
        <v>4208</v>
      </c>
      <c r="K656" t="s">
        <v>114</v>
      </c>
      <c r="L656" t="s">
        <v>62</v>
      </c>
      <c r="M656" t="s">
        <v>64</v>
      </c>
      <c r="N656" t="s">
        <v>65</v>
      </c>
      <c r="O656" t="s">
        <v>4209</v>
      </c>
      <c r="P656" t="s">
        <v>67</v>
      </c>
      <c r="Q656" t="s">
        <v>4210</v>
      </c>
      <c r="R656" t="s">
        <v>67</v>
      </c>
      <c r="S656" t="s">
        <v>4211</v>
      </c>
      <c r="T656" t="s">
        <v>4211</v>
      </c>
      <c r="U656" t="s">
        <v>4211</v>
      </c>
      <c r="V656" t="s">
        <v>4211</v>
      </c>
      <c r="W656" t="s">
        <v>4211</v>
      </c>
      <c r="X656" t="s">
        <v>4211</v>
      </c>
      <c r="Y656" t="s">
        <v>4211</v>
      </c>
      <c r="Z656" t="s">
        <v>4211</v>
      </c>
      <c r="AA656" t="s">
        <v>4211</v>
      </c>
      <c r="AB656" t="s">
        <v>4211</v>
      </c>
      <c r="AC656" t="s">
        <v>4211</v>
      </c>
      <c r="AD656" t="s">
        <v>4211</v>
      </c>
      <c r="AE656" t="s">
        <v>4211</v>
      </c>
      <c r="AF656" t="s">
        <v>70</v>
      </c>
      <c r="AG656" s="5">
        <v>45138</v>
      </c>
      <c r="AH656" s="5">
        <v>45138</v>
      </c>
      <c r="AI656" t="s">
        <v>65</v>
      </c>
    </row>
    <row r="657" spans="1:35">
      <c r="A657" t="s">
        <v>4212</v>
      </c>
      <c r="B657" t="s">
        <v>57</v>
      </c>
      <c r="C657" s="5">
        <v>45108</v>
      </c>
      <c r="D657" s="5">
        <v>45138</v>
      </c>
      <c r="E657" t="s">
        <v>49</v>
      </c>
      <c r="F657" t="s">
        <v>531</v>
      </c>
      <c r="G657" t="s">
        <v>532</v>
      </c>
      <c r="H657" t="s">
        <v>532</v>
      </c>
      <c r="I657" t="s">
        <v>92</v>
      </c>
      <c r="J657" t="s">
        <v>4213</v>
      </c>
      <c r="K657" t="s">
        <v>898</v>
      </c>
      <c r="L657" t="s">
        <v>419</v>
      </c>
      <c r="M657" t="s">
        <v>64</v>
      </c>
      <c r="N657" t="s">
        <v>65</v>
      </c>
      <c r="O657" t="s">
        <v>4214</v>
      </c>
      <c r="P657" t="s">
        <v>67</v>
      </c>
      <c r="Q657" t="s">
        <v>4215</v>
      </c>
      <c r="R657" t="s">
        <v>67</v>
      </c>
      <c r="S657" t="s">
        <v>4216</v>
      </c>
      <c r="T657" t="s">
        <v>4216</v>
      </c>
      <c r="U657" t="s">
        <v>4216</v>
      </c>
      <c r="V657" t="s">
        <v>4216</v>
      </c>
      <c r="W657" t="s">
        <v>4216</v>
      </c>
      <c r="X657" t="s">
        <v>4216</v>
      </c>
      <c r="Y657" t="s">
        <v>4216</v>
      </c>
      <c r="Z657" t="s">
        <v>4216</v>
      </c>
      <c r="AA657" t="s">
        <v>4216</v>
      </c>
      <c r="AB657" t="s">
        <v>4216</v>
      </c>
      <c r="AC657" t="s">
        <v>4216</v>
      </c>
      <c r="AD657" t="s">
        <v>4216</v>
      </c>
      <c r="AE657" t="s">
        <v>4216</v>
      </c>
      <c r="AF657" t="s">
        <v>70</v>
      </c>
      <c r="AG657" s="5">
        <v>45138</v>
      </c>
      <c r="AH657" s="5">
        <v>45138</v>
      </c>
      <c r="AI657" t="s">
        <v>65</v>
      </c>
    </row>
    <row r="658" spans="1:35">
      <c r="A658" t="s">
        <v>4217</v>
      </c>
      <c r="B658" t="s">
        <v>57</v>
      </c>
      <c r="C658" s="5">
        <v>45108</v>
      </c>
      <c r="D658" s="5">
        <v>45138</v>
      </c>
      <c r="E658" t="s">
        <v>49</v>
      </c>
      <c r="F658" t="s">
        <v>1268</v>
      </c>
      <c r="G658" t="s">
        <v>1269</v>
      </c>
      <c r="H658" t="s">
        <v>1269</v>
      </c>
      <c r="I658" t="s">
        <v>111</v>
      </c>
      <c r="J658" t="s">
        <v>4218</v>
      </c>
      <c r="K658" t="s">
        <v>325</v>
      </c>
      <c r="L658" t="s">
        <v>4219</v>
      </c>
      <c r="M658" t="s">
        <v>64</v>
      </c>
      <c r="N658" t="s">
        <v>65</v>
      </c>
      <c r="O658" t="s">
        <v>4220</v>
      </c>
      <c r="P658" t="s">
        <v>67</v>
      </c>
      <c r="Q658" t="s">
        <v>4221</v>
      </c>
      <c r="R658" t="s">
        <v>67</v>
      </c>
      <c r="S658" t="s">
        <v>4222</v>
      </c>
      <c r="T658" t="s">
        <v>4222</v>
      </c>
      <c r="U658" t="s">
        <v>4222</v>
      </c>
      <c r="V658" t="s">
        <v>4222</v>
      </c>
      <c r="W658" t="s">
        <v>4222</v>
      </c>
      <c r="X658" t="s">
        <v>4222</v>
      </c>
      <c r="Y658" t="s">
        <v>4222</v>
      </c>
      <c r="Z658" t="s">
        <v>4222</v>
      </c>
      <c r="AA658" t="s">
        <v>4222</v>
      </c>
      <c r="AB658" t="s">
        <v>4222</v>
      </c>
      <c r="AC658" t="s">
        <v>4222</v>
      </c>
      <c r="AD658" t="s">
        <v>4222</v>
      </c>
      <c r="AE658" t="s">
        <v>4222</v>
      </c>
      <c r="AF658" t="s">
        <v>70</v>
      </c>
      <c r="AG658" s="5">
        <v>45138</v>
      </c>
      <c r="AH658" s="5">
        <v>45138</v>
      </c>
      <c r="AI658" t="s">
        <v>65</v>
      </c>
    </row>
    <row r="659" spans="1:35">
      <c r="A659" t="s">
        <v>4223</v>
      </c>
      <c r="B659" t="s">
        <v>57</v>
      </c>
      <c r="C659" s="5">
        <v>45108</v>
      </c>
      <c r="D659" s="5">
        <v>45138</v>
      </c>
      <c r="E659" t="s">
        <v>49</v>
      </c>
      <c r="F659" t="s">
        <v>1276</v>
      </c>
      <c r="G659" t="s">
        <v>1277</v>
      </c>
      <c r="H659" t="s">
        <v>1277</v>
      </c>
      <c r="I659" t="s">
        <v>111</v>
      </c>
      <c r="J659" t="s">
        <v>4224</v>
      </c>
      <c r="K659" t="s">
        <v>1871</v>
      </c>
      <c r="L659" t="s">
        <v>4225</v>
      </c>
      <c r="M659" t="s">
        <v>64</v>
      </c>
      <c r="N659" t="s">
        <v>65</v>
      </c>
      <c r="O659" t="s">
        <v>4226</v>
      </c>
      <c r="P659" t="s">
        <v>67</v>
      </c>
      <c r="Q659" t="s">
        <v>4227</v>
      </c>
      <c r="R659" t="s">
        <v>67</v>
      </c>
      <c r="S659" t="s">
        <v>4228</v>
      </c>
      <c r="T659" t="s">
        <v>4228</v>
      </c>
      <c r="U659" t="s">
        <v>4228</v>
      </c>
      <c r="V659" t="s">
        <v>4228</v>
      </c>
      <c r="W659" t="s">
        <v>4228</v>
      </c>
      <c r="X659" t="s">
        <v>4228</v>
      </c>
      <c r="Y659" t="s">
        <v>4228</v>
      </c>
      <c r="Z659" t="s">
        <v>4228</v>
      </c>
      <c r="AA659" t="s">
        <v>4228</v>
      </c>
      <c r="AB659" t="s">
        <v>4228</v>
      </c>
      <c r="AC659" t="s">
        <v>4228</v>
      </c>
      <c r="AD659" t="s">
        <v>4228</v>
      </c>
      <c r="AE659" t="s">
        <v>4228</v>
      </c>
      <c r="AF659" t="s">
        <v>70</v>
      </c>
      <c r="AG659" s="5">
        <v>45138</v>
      </c>
      <c r="AH659" s="5">
        <v>45138</v>
      </c>
      <c r="AI659" t="s">
        <v>65</v>
      </c>
    </row>
    <row r="660" spans="1:35">
      <c r="A660" t="s">
        <v>4229</v>
      </c>
      <c r="B660" t="s">
        <v>57</v>
      </c>
      <c r="C660" s="5">
        <v>45108</v>
      </c>
      <c r="D660" s="5">
        <v>45138</v>
      </c>
      <c r="E660" t="s">
        <v>49</v>
      </c>
      <c r="F660" t="s">
        <v>1190</v>
      </c>
      <c r="G660" t="s">
        <v>1191</v>
      </c>
      <c r="H660" t="s">
        <v>1191</v>
      </c>
      <c r="I660" t="s">
        <v>268</v>
      </c>
      <c r="J660" t="s">
        <v>4230</v>
      </c>
      <c r="K660" t="s">
        <v>261</v>
      </c>
      <c r="L660" t="s">
        <v>441</v>
      </c>
      <c r="M660" t="s">
        <v>64</v>
      </c>
      <c r="N660" t="s">
        <v>65</v>
      </c>
      <c r="O660" t="s">
        <v>4231</v>
      </c>
      <c r="P660" t="s">
        <v>67</v>
      </c>
      <c r="Q660" t="s">
        <v>4232</v>
      </c>
      <c r="R660" t="s">
        <v>67</v>
      </c>
      <c r="S660" t="s">
        <v>4233</v>
      </c>
      <c r="T660" t="s">
        <v>4233</v>
      </c>
      <c r="U660" t="s">
        <v>4233</v>
      </c>
      <c r="V660" t="s">
        <v>4233</v>
      </c>
      <c r="W660" t="s">
        <v>4233</v>
      </c>
      <c r="X660" t="s">
        <v>4233</v>
      </c>
      <c r="Y660" t="s">
        <v>4233</v>
      </c>
      <c r="Z660" t="s">
        <v>4233</v>
      </c>
      <c r="AA660" t="s">
        <v>4233</v>
      </c>
      <c r="AB660" t="s">
        <v>4233</v>
      </c>
      <c r="AC660" t="s">
        <v>4233</v>
      </c>
      <c r="AD660" t="s">
        <v>4233</v>
      </c>
      <c r="AE660" t="s">
        <v>4233</v>
      </c>
      <c r="AF660" t="s">
        <v>70</v>
      </c>
      <c r="AG660" s="5">
        <v>45138</v>
      </c>
      <c r="AH660" s="5">
        <v>45138</v>
      </c>
      <c r="AI660" t="s">
        <v>65</v>
      </c>
    </row>
    <row r="661" spans="1:35">
      <c r="A661" t="s">
        <v>4234</v>
      </c>
      <c r="B661" t="s">
        <v>57</v>
      </c>
      <c r="C661" s="5">
        <v>45108</v>
      </c>
      <c r="D661" s="5">
        <v>45138</v>
      </c>
      <c r="E661" t="s">
        <v>49</v>
      </c>
      <c r="F661" t="s">
        <v>1204</v>
      </c>
      <c r="G661" t="s">
        <v>1205</v>
      </c>
      <c r="H661" t="s">
        <v>1205</v>
      </c>
      <c r="I661" t="s">
        <v>70</v>
      </c>
      <c r="J661" t="s">
        <v>365</v>
      </c>
      <c r="K661" t="s">
        <v>4235</v>
      </c>
      <c r="L661" t="s">
        <v>291</v>
      </c>
      <c r="M661" t="s">
        <v>64</v>
      </c>
      <c r="N661" t="s">
        <v>65</v>
      </c>
      <c r="O661" t="s">
        <v>4236</v>
      </c>
      <c r="P661" t="s">
        <v>67</v>
      </c>
      <c r="Q661" t="s">
        <v>4237</v>
      </c>
      <c r="R661" t="s">
        <v>67</v>
      </c>
      <c r="S661" t="s">
        <v>4238</v>
      </c>
      <c r="T661" t="s">
        <v>4238</v>
      </c>
      <c r="U661" t="s">
        <v>4238</v>
      </c>
      <c r="V661" t="s">
        <v>4238</v>
      </c>
      <c r="W661" t="s">
        <v>4238</v>
      </c>
      <c r="X661" t="s">
        <v>4238</v>
      </c>
      <c r="Y661" t="s">
        <v>4238</v>
      </c>
      <c r="Z661" t="s">
        <v>4238</v>
      </c>
      <c r="AA661" t="s">
        <v>4238</v>
      </c>
      <c r="AB661" t="s">
        <v>4238</v>
      </c>
      <c r="AC661" t="s">
        <v>4238</v>
      </c>
      <c r="AD661" t="s">
        <v>4238</v>
      </c>
      <c r="AE661" t="s">
        <v>4238</v>
      </c>
      <c r="AF661" t="s">
        <v>70</v>
      </c>
      <c r="AG661" s="5">
        <v>45138</v>
      </c>
      <c r="AH661" s="5">
        <v>45138</v>
      </c>
      <c r="AI661" t="s">
        <v>65</v>
      </c>
    </row>
    <row r="662" spans="1:35">
      <c r="A662" t="s">
        <v>4239</v>
      </c>
      <c r="B662" t="s">
        <v>57</v>
      </c>
      <c r="C662" s="5">
        <v>45108</v>
      </c>
      <c r="D662" s="5">
        <v>45138</v>
      </c>
      <c r="E662" t="s">
        <v>49</v>
      </c>
      <c r="F662" t="s">
        <v>1406</v>
      </c>
      <c r="G662" t="s">
        <v>1407</v>
      </c>
      <c r="H662" t="s">
        <v>1407</v>
      </c>
      <c r="I662" t="s">
        <v>111</v>
      </c>
      <c r="J662" t="s">
        <v>1849</v>
      </c>
      <c r="K662" t="s">
        <v>418</v>
      </c>
      <c r="L662" t="s">
        <v>2804</v>
      </c>
      <c r="M662" t="s">
        <v>64</v>
      </c>
      <c r="N662" t="s">
        <v>65</v>
      </c>
      <c r="O662" t="s">
        <v>4240</v>
      </c>
      <c r="P662" t="s">
        <v>67</v>
      </c>
      <c r="Q662" t="s">
        <v>4241</v>
      </c>
      <c r="R662" t="s">
        <v>67</v>
      </c>
      <c r="S662" t="s">
        <v>4242</v>
      </c>
      <c r="T662" t="s">
        <v>4242</v>
      </c>
      <c r="U662" t="s">
        <v>4242</v>
      </c>
      <c r="V662" t="s">
        <v>4242</v>
      </c>
      <c r="W662" t="s">
        <v>4242</v>
      </c>
      <c r="X662" t="s">
        <v>4242</v>
      </c>
      <c r="Y662" t="s">
        <v>4242</v>
      </c>
      <c r="Z662" t="s">
        <v>4242</v>
      </c>
      <c r="AA662" t="s">
        <v>4242</v>
      </c>
      <c r="AB662" t="s">
        <v>4242</v>
      </c>
      <c r="AC662" t="s">
        <v>4242</v>
      </c>
      <c r="AD662" t="s">
        <v>4242</v>
      </c>
      <c r="AE662" t="s">
        <v>4242</v>
      </c>
      <c r="AF662" t="s">
        <v>70</v>
      </c>
      <c r="AG662" s="5">
        <v>45138</v>
      </c>
      <c r="AH662" s="5">
        <v>45138</v>
      </c>
      <c r="AI662" t="s">
        <v>65</v>
      </c>
    </row>
    <row r="663" spans="1:35">
      <c r="A663" t="s">
        <v>4243</v>
      </c>
      <c r="B663" t="s">
        <v>57</v>
      </c>
      <c r="C663" s="5">
        <v>45108</v>
      </c>
      <c r="D663" s="5">
        <v>45138</v>
      </c>
      <c r="E663" t="s">
        <v>42</v>
      </c>
      <c r="F663" t="s">
        <v>1406</v>
      </c>
      <c r="G663" t="s">
        <v>1407</v>
      </c>
      <c r="H663" t="s">
        <v>1407</v>
      </c>
      <c r="I663" t="s">
        <v>111</v>
      </c>
      <c r="J663" t="s">
        <v>3202</v>
      </c>
      <c r="K663" t="s">
        <v>600</v>
      </c>
      <c r="L663" t="s">
        <v>2608</v>
      </c>
      <c r="M663" t="s">
        <v>64</v>
      </c>
      <c r="N663" t="s">
        <v>65</v>
      </c>
      <c r="O663" t="s">
        <v>4244</v>
      </c>
      <c r="P663" t="s">
        <v>67</v>
      </c>
      <c r="Q663" t="s">
        <v>4245</v>
      </c>
      <c r="R663" t="s">
        <v>67</v>
      </c>
      <c r="S663" t="s">
        <v>4246</v>
      </c>
      <c r="T663" t="s">
        <v>4246</v>
      </c>
      <c r="U663" t="s">
        <v>4246</v>
      </c>
      <c r="V663" t="s">
        <v>4246</v>
      </c>
      <c r="W663" t="s">
        <v>4246</v>
      </c>
      <c r="X663" t="s">
        <v>4246</v>
      </c>
      <c r="Y663" t="s">
        <v>4246</v>
      </c>
      <c r="Z663" t="s">
        <v>4246</v>
      </c>
      <c r="AA663" t="s">
        <v>4246</v>
      </c>
      <c r="AB663" t="s">
        <v>4246</v>
      </c>
      <c r="AC663" t="s">
        <v>4246</v>
      </c>
      <c r="AD663" t="s">
        <v>4246</v>
      </c>
      <c r="AE663" t="s">
        <v>4246</v>
      </c>
      <c r="AF663" t="s">
        <v>70</v>
      </c>
      <c r="AG663" s="5">
        <v>45138</v>
      </c>
      <c r="AH663" s="5">
        <v>45138</v>
      </c>
      <c r="AI663" t="s">
        <v>65</v>
      </c>
    </row>
    <row r="664" spans="1:35">
      <c r="A664" t="s">
        <v>4247</v>
      </c>
      <c r="B664" t="s">
        <v>57</v>
      </c>
      <c r="C664" s="5">
        <v>45108</v>
      </c>
      <c r="D664" s="5">
        <v>45138</v>
      </c>
      <c r="E664" t="s">
        <v>49</v>
      </c>
      <c r="F664" t="s">
        <v>4248</v>
      </c>
      <c r="G664" t="s">
        <v>4249</v>
      </c>
      <c r="H664" t="s">
        <v>4249</v>
      </c>
      <c r="I664" t="s">
        <v>74</v>
      </c>
      <c r="J664" t="s">
        <v>4250</v>
      </c>
      <c r="K664" t="s">
        <v>822</v>
      </c>
      <c r="L664" t="s">
        <v>4251</v>
      </c>
      <c r="M664" t="s">
        <v>64</v>
      </c>
      <c r="N664" t="s">
        <v>65</v>
      </c>
      <c r="O664" t="s">
        <v>4252</v>
      </c>
      <c r="P664" t="s">
        <v>67</v>
      </c>
      <c r="Q664" t="s">
        <v>4253</v>
      </c>
      <c r="R664" t="s">
        <v>67</v>
      </c>
      <c r="S664" t="s">
        <v>4254</v>
      </c>
      <c r="T664" t="s">
        <v>4254</v>
      </c>
      <c r="U664" t="s">
        <v>4254</v>
      </c>
      <c r="V664" t="s">
        <v>4254</v>
      </c>
      <c r="W664" t="s">
        <v>4254</v>
      </c>
      <c r="X664" t="s">
        <v>4254</v>
      </c>
      <c r="Y664" t="s">
        <v>4254</v>
      </c>
      <c r="Z664" t="s">
        <v>4254</v>
      </c>
      <c r="AA664" t="s">
        <v>4254</v>
      </c>
      <c r="AB664" t="s">
        <v>4254</v>
      </c>
      <c r="AC664" t="s">
        <v>4254</v>
      </c>
      <c r="AD664" t="s">
        <v>4254</v>
      </c>
      <c r="AE664" t="s">
        <v>4254</v>
      </c>
      <c r="AF664" t="s">
        <v>70</v>
      </c>
      <c r="AG664" s="5">
        <v>45138</v>
      </c>
      <c r="AH664" s="5">
        <v>45138</v>
      </c>
      <c r="AI664" t="s">
        <v>65</v>
      </c>
    </row>
    <row r="665" spans="1:35">
      <c r="A665" t="s">
        <v>4255</v>
      </c>
      <c r="B665" t="s">
        <v>57</v>
      </c>
      <c r="C665" s="5">
        <v>45108</v>
      </c>
      <c r="D665" s="5">
        <v>45138</v>
      </c>
      <c r="E665" t="s">
        <v>49</v>
      </c>
      <c r="F665" t="s">
        <v>4248</v>
      </c>
      <c r="G665" t="s">
        <v>4249</v>
      </c>
      <c r="H665" t="s">
        <v>4249</v>
      </c>
      <c r="I665" t="s">
        <v>74</v>
      </c>
      <c r="J665" t="s">
        <v>4256</v>
      </c>
      <c r="K665" t="s">
        <v>62</v>
      </c>
      <c r="L665" t="s">
        <v>114</v>
      </c>
      <c r="M665" t="s">
        <v>64</v>
      </c>
      <c r="N665" t="s">
        <v>65</v>
      </c>
      <c r="O665" t="s">
        <v>4257</v>
      </c>
      <c r="P665" t="s">
        <v>67</v>
      </c>
      <c r="Q665" t="s">
        <v>4258</v>
      </c>
      <c r="R665" t="s">
        <v>67</v>
      </c>
      <c r="S665" t="s">
        <v>4259</v>
      </c>
      <c r="T665" t="s">
        <v>4259</v>
      </c>
      <c r="U665" t="s">
        <v>4259</v>
      </c>
      <c r="V665" t="s">
        <v>4259</v>
      </c>
      <c r="W665" t="s">
        <v>4259</v>
      </c>
      <c r="X665" t="s">
        <v>4259</v>
      </c>
      <c r="Y665" t="s">
        <v>4259</v>
      </c>
      <c r="Z665" t="s">
        <v>4259</v>
      </c>
      <c r="AA665" t="s">
        <v>4259</v>
      </c>
      <c r="AB665" t="s">
        <v>4259</v>
      </c>
      <c r="AC665" t="s">
        <v>4259</v>
      </c>
      <c r="AD665" t="s">
        <v>4259</v>
      </c>
      <c r="AE665" t="s">
        <v>4259</v>
      </c>
      <c r="AF665" t="s">
        <v>70</v>
      </c>
      <c r="AG665" s="5">
        <v>45138</v>
      </c>
      <c r="AH665" s="5">
        <v>45138</v>
      </c>
      <c r="AI665" t="s">
        <v>65</v>
      </c>
    </row>
    <row r="666" spans="1:35">
      <c r="A666" t="s">
        <v>4260</v>
      </c>
      <c r="B666" t="s">
        <v>57</v>
      </c>
      <c r="C666" s="5">
        <v>45108</v>
      </c>
      <c r="D666" s="5">
        <v>45138</v>
      </c>
      <c r="E666" t="s">
        <v>42</v>
      </c>
      <c r="F666" t="s">
        <v>4261</v>
      </c>
      <c r="G666" t="s">
        <v>4262</v>
      </c>
      <c r="H666" t="s">
        <v>4262</v>
      </c>
      <c r="I666" t="s">
        <v>70</v>
      </c>
      <c r="J666" t="s">
        <v>4263</v>
      </c>
      <c r="K666" t="s">
        <v>594</v>
      </c>
      <c r="L666" t="s">
        <v>177</v>
      </c>
      <c r="M666" t="s">
        <v>64</v>
      </c>
      <c r="N666" t="s">
        <v>65</v>
      </c>
      <c r="O666" t="s">
        <v>4264</v>
      </c>
      <c r="P666" t="s">
        <v>67</v>
      </c>
      <c r="Q666" t="s">
        <v>4265</v>
      </c>
      <c r="R666" t="s">
        <v>67</v>
      </c>
      <c r="S666" t="s">
        <v>4266</v>
      </c>
      <c r="T666" t="s">
        <v>4266</v>
      </c>
      <c r="U666" t="s">
        <v>4266</v>
      </c>
      <c r="V666" t="s">
        <v>4266</v>
      </c>
      <c r="W666" t="s">
        <v>4266</v>
      </c>
      <c r="X666" t="s">
        <v>4266</v>
      </c>
      <c r="Y666" t="s">
        <v>4266</v>
      </c>
      <c r="Z666" t="s">
        <v>4266</v>
      </c>
      <c r="AA666" t="s">
        <v>4266</v>
      </c>
      <c r="AB666" t="s">
        <v>4266</v>
      </c>
      <c r="AC666" t="s">
        <v>4266</v>
      </c>
      <c r="AD666" t="s">
        <v>4266</v>
      </c>
      <c r="AE666" t="s">
        <v>4266</v>
      </c>
      <c r="AF666" t="s">
        <v>70</v>
      </c>
      <c r="AG666" s="5">
        <v>45138</v>
      </c>
      <c r="AH666" s="5">
        <v>45138</v>
      </c>
      <c r="AI666" t="s">
        <v>65</v>
      </c>
    </row>
    <row r="667" spans="1:35">
      <c r="A667" t="s">
        <v>4267</v>
      </c>
      <c r="B667" t="s">
        <v>57</v>
      </c>
      <c r="C667" s="5">
        <v>45108</v>
      </c>
      <c r="D667" s="5">
        <v>45138</v>
      </c>
      <c r="E667" t="s">
        <v>49</v>
      </c>
      <c r="F667" t="s">
        <v>4268</v>
      </c>
      <c r="G667" t="s">
        <v>4269</v>
      </c>
      <c r="H667" t="s">
        <v>4269</v>
      </c>
      <c r="I667" t="s">
        <v>228</v>
      </c>
      <c r="J667" t="s">
        <v>4270</v>
      </c>
      <c r="K667" t="s">
        <v>4271</v>
      </c>
      <c r="L667" t="s">
        <v>65</v>
      </c>
      <c r="M667" t="s">
        <v>64</v>
      </c>
      <c r="N667" t="s">
        <v>65</v>
      </c>
      <c r="O667" t="s">
        <v>2770</v>
      </c>
      <c r="P667" t="s">
        <v>67</v>
      </c>
      <c r="Q667" t="s">
        <v>4272</v>
      </c>
      <c r="R667" t="s">
        <v>67</v>
      </c>
      <c r="S667" t="s">
        <v>4273</v>
      </c>
      <c r="T667" t="s">
        <v>4273</v>
      </c>
      <c r="U667" t="s">
        <v>4273</v>
      </c>
      <c r="V667" t="s">
        <v>4273</v>
      </c>
      <c r="W667" t="s">
        <v>4273</v>
      </c>
      <c r="X667" t="s">
        <v>4273</v>
      </c>
      <c r="Y667" t="s">
        <v>4273</v>
      </c>
      <c r="Z667" t="s">
        <v>4273</v>
      </c>
      <c r="AA667" t="s">
        <v>4273</v>
      </c>
      <c r="AB667" t="s">
        <v>4273</v>
      </c>
      <c r="AC667" t="s">
        <v>4273</v>
      </c>
      <c r="AD667" t="s">
        <v>4273</v>
      </c>
      <c r="AE667" t="s">
        <v>4273</v>
      </c>
      <c r="AF667" t="s">
        <v>70</v>
      </c>
      <c r="AG667" s="5">
        <v>45138</v>
      </c>
      <c r="AH667" s="5">
        <v>45138</v>
      </c>
      <c r="AI667" t="s">
        <v>460</v>
      </c>
    </row>
    <row r="668" spans="1:35">
      <c r="A668" t="s">
        <v>4274</v>
      </c>
      <c r="B668" t="s">
        <v>57</v>
      </c>
      <c r="C668" s="5">
        <v>45108</v>
      </c>
      <c r="D668" s="5">
        <v>45138</v>
      </c>
      <c r="E668" t="s">
        <v>42</v>
      </c>
      <c r="F668" t="s">
        <v>415</v>
      </c>
      <c r="G668" t="s">
        <v>416</v>
      </c>
      <c r="H668" t="s">
        <v>416</v>
      </c>
      <c r="I668" t="s">
        <v>92</v>
      </c>
      <c r="J668" t="s">
        <v>4275</v>
      </c>
      <c r="K668" t="s">
        <v>261</v>
      </c>
      <c r="L668" t="s">
        <v>732</v>
      </c>
      <c r="M668" t="s">
        <v>64</v>
      </c>
      <c r="N668" t="s">
        <v>65</v>
      </c>
      <c r="O668" t="s">
        <v>4276</v>
      </c>
      <c r="P668" t="s">
        <v>67</v>
      </c>
      <c r="Q668" t="s">
        <v>4277</v>
      </c>
      <c r="R668" t="s">
        <v>67</v>
      </c>
      <c r="S668" t="s">
        <v>4278</v>
      </c>
      <c r="T668" t="s">
        <v>4278</v>
      </c>
      <c r="U668" t="s">
        <v>4278</v>
      </c>
      <c r="V668" t="s">
        <v>4278</v>
      </c>
      <c r="W668" t="s">
        <v>4278</v>
      </c>
      <c r="X668" t="s">
        <v>4278</v>
      </c>
      <c r="Y668" t="s">
        <v>4278</v>
      </c>
      <c r="Z668" t="s">
        <v>4278</v>
      </c>
      <c r="AA668" t="s">
        <v>4278</v>
      </c>
      <c r="AB668" t="s">
        <v>4278</v>
      </c>
      <c r="AC668" t="s">
        <v>4278</v>
      </c>
      <c r="AD668" t="s">
        <v>4278</v>
      </c>
      <c r="AE668" t="s">
        <v>4278</v>
      </c>
      <c r="AF668" t="s">
        <v>70</v>
      </c>
      <c r="AG668" s="5">
        <v>45138</v>
      </c>
      <c r="AH668" s="5">
        <v>45138</v>
      </c>
      <c r="AI668" t="s">
        <v>65</v>
      </c>
    </row>
    <row r="669" spans="1:35">
      <c r="A669" t="s">
        <v>4279</v>
      </c>
      <c r="B669" t="s">
        <v>57</v>
      </c>
      <c r="C669" s="5">
        <v>45108</v>
      </c>
      <c r="D669" s="5">
        <v>45138</v>
      </c>
      <c r="E669" t="s">
        <v>42</v>
      </c>
      <c r="F669" t="s">
        <v>183</v>
      </c>
      <c r="G669" t="s">
        <v>184</v>
      </c>
      <c r="H669" t="s">
        <v>184</v>
      </c>
      <c r="I669" t="s">
        <v>130</v>
      </c>
      <c r="J669" t="s">
        <v>4280</v>
      </c>
      <c r="K669" t="s">
        <v>881</v>
      </c>
      <c r="L669" t="s">
        <v>3208</v>
      </c>
      <c r="M669" t="s">
        <v>64</v>
      </c>
      <c r="N669" t="s">
        <v>65</v>
      </c>
      <c r="O669" t="s">
        <v>4281</v>
      </c>
      <c r="P669" t="s">
        <v>67</v>
      </c>
      <c r="Q669" t="s">
        <v>4282</v>
      </c>
      <c r="R669" t="s">
        <v>67</v>
      </c>
      <c r="S669" t="s">
        <v>4283</v>
      </c>
      <c r="T669" t="s">
        <v>4283</v>
      </c>
      <c r="U669" t="s">
        <v>4283</v>
      </c>
      <c r="V669" t="s">
        <v>4283</v>
      </c>
      <c r="W669" t="s">
        <v>4283</v>
      </c>
      <c r="X669" t="s">
        <v>4283</v>
      </c>
      <c r="Y669" t="s">
        <v>4283</v>
      </c>
      <c r="Z669" t="s">
        <v>4283</v>
      </c>
      <c r="AA669" t="s">
        <v>4283</v>
      </c>
      <c r="AB669" t="s">
        <v>4283</v>
      </c>
      <c r="AC669" t="s">
        <v>4283</v>
      </c>
      <c r="AD669" t="s">
        <v>4283</v>
      </c>
      <c r="AE669" t="s">
        <v>4283</v>
      </c>
      <c r="AF669" t="s">
        <v>70</v>
      </c>
      <c r="AG669" s="5">
        <v>45138</v>
      </c>
      <c r="AH669" s="5">
        <v>45138</v>
      </c>
      <c r="AI669" t="s">
        <v>65</v>
      </c>
    </row>
    <row r="670" spans="1:35">
      <c r="A670" t="s">
        <v>4284</v>
      </c>
      <c r="B670" t="s">
        <v>57</v>
      </c>
      <c r="C670" s="5">
        <v>45108</v>
      </c>
      <c r="D670" s="5">
        <v>45138</v>
      </c>
      <c r="E670" t="s">
        <v>49</v>
      </c>
      <c r="F670" t="s">
        <v>1892</v>
      </c>
      <c r="G670" t="s">
        <v>1893</v>
      </c>
      <c r="H670" t="s">
        <v>1893</v>
      </c>
      <c r="I670" t="s">
        <v>306</v>
      </c>
      <c r="J670" t="s">
        <v>4285</v>
      </c>
      <c r="K670" t="s">
        <v>764</v>
      </c>
      <c r="L670" t="s">
        <v>1184</v>
      </c>
      <c r="M670" t="s">
        <v>64</v>
      </c>
      <c r="N670" t="s">
        <v>65</v>
      </c>
      <c r="O670" t="s">
        <v>4286</v>
      </c>
      <c r="P670" t="s">
        <v>67</v>
      </c>
      <c r="Q670" t="s">
        <v>4287</v>
      </c>
      <c r="R670" t="s">
        <v>67</v>
      </c>
      <c r="S670" t="s">
        <v>4288</v>
      </c>
      <c r="T670" t="s">
        <v>4288</v>
      </c>
      <c r="U670" t="s">
        <v>4288</v>
      </c>
      <c r="V670" t="s">
        <v>4288</v>
      </c>
      <c r="W670" t="s">
        <v>4288</v>
      </c>
      <c r="X670" t="s">
        <v>4288</v>
      </c>
      <c r="Y670" t="s">
        <v>4288</v>
      </c>
      <c r="Z670" t="s">
        <v>4288</v>
      </c>
      <c r="AA670" t="s">
        <v>4288</v>
      </c>
      <c r="AB670" t="s">
        <v>4288</v>
      </c>
      <c r="AC670" t="s">
        <v>4288</v>
      </c>
      <c r="AD670" t="s">
        <v>4288</v>
      </c>
      <c r="AE670" t="s">
        <v>4288</v>
      </c>
      <c r="AF670" t="s">
        <v>70</v>
      </c>
      <c r="AG670" s="5">
        <v>45138</v>
      </c>
      <c r="AH670" s="5">
        <v>45138</v>
      </c>
      <c r="AI670" t="s">
        <v>65</v>
      </c>
    </row>
    <row r="671" spans="1:35">
      <c r="A671" t="s">
        <v>4289</v>
      </c>
      <c r="B671" t="s">
        <v>57</v>
      </c>
      <c r="C671" s="5">
        <v>45108</v>
      </c>
      <c r="D671" s="5">
        <v>45138</v>
      </c>
      <c r="E671" t="s">
        <v>49</v>
      </c>
      <c r="F671" t="s">
        <v>2809</v>
      </c>
      <c r="G671" t="s">
        <v>2810</v>
      </c>
      <c r="H671" t="s">
        <v>2810</v>
      </c>
      <c r="I671" t="s">
        <v>228</v>
      </c>
      <c r="J671" t="s">
        <v>4290</v>
      </c>
      <c r="K671" t="s">
        <v>666</v>
      </c>
      <c r="L671" t="s">
        <v>750</v>
      </c>
      <c r="M671" t="s">
        <v>64</v>
      </c>
      <c r="N671" t="s">
        <v>65</v>
      </c>
      <c r="O671" t="s">
        <v>4291</v>
      </c>
      <c r="P671" t="s">
        <v>67</v>
      </c>
      <c r="Q671" t="s">
        <v>4292</v>
      </c>
      <c r="R671" t="s">
        <v>67</v>
      </c>
      <c r="S671" t="s">
        <v>4293</v>
      </c>
      <c r="T671" t="s">
        <v>4293</v>
      </c>
      <c r="U671" t="s">
        <v>4293</v>
      </c>
      <c r="V671" t="s">
        <v>4293</v>
      </c>
      <c r="W671" t="s">
        <v>4293</v>
      </c>
      <c r="X671" t="s">
        <v>4293</v>
      </c>
      <c r="Y671" t="s">
        <v>4293</v>
      </c>
      <c r="Z671" t="s">
        <v>4293</v>
      </c>
      <c r="AA671" t="s">
        <v>4293</v>
      </c>
      <c r="AB671" t="s">
        <v>4293</v>
      </c>
      <c r="AC671" t="s">
        <v>4293</v>
      </c>
      <c r="AD671" t="s">
        <v>4293</v>
      </c>
      <c r="AE671" t="s">
        <v>4293</v>
      </c>
      <c r="AF671" t="s">
        <v>70</v>
      </c>
      <c r="AG671" s="5">
        <v>45138</v>
      </c>
      <c r="AH671" s="5">
        <v>45138</v>
      </c>
      <c r="AI671" t="s">
        <v>65</v>
      </c>
    </row>
    <row r="672" spans="1:35">
      <c r="A672" t="s">
        <v>4294</v>
      </c>
      <c r="B672" t="s">
        <v>57</v>
      </c>
      <c r="C672" s="5">
        <v>45108</v>
      </c>
      <c r="D672" s="5">
        <v>45138</v>
      </c>
      <c r="E672" t="s">
        <v>49</v>
      </c>
      <c r="F672" t="s">
        <v>4295</v>
      </c>
      <c r="G672" t="s">
        <v>4296</v>
      </c>
      <c r="H672" t="s">
        <v>4296</v>
      </c>
      <c r="I672" t="s">
        <v>147</v>
      </c>
      <c r="J672" t="s">
        <v>4297</v>
      </c>
      <c r="K672" t="s">
        <v>150</v>
      </c>
      <c r="L672" t="s">
        <v>2543</v>
      </c>
      <c r="M672" t="s">
        <v>64</v>
      </c>
      <c r="N672" t="s">
        <v>65</v>
      </c>
      <c r="O672" t="s">
        <v>4298</v>
      </c>
      <c r="P672" t="s">
        <v>67</v>
      </c>
      <c r="Q672" t="s">
        <v>4299</v>
      </c>
      <c r="R672" t="s">
        <v>67</v>
      </c>
      <c r="S672" t="s">
        <v>4300</v>
      </c>
      <c r="T672" t="s">
        <v>4300</v>
      </c>
      <c r="U672" t="s">
        <v>4300</v>
      </c>
      <c r="V672" t="s">
        <v>4300</v>
      </c>
      <c r="W672" t="s">
        <v>4300</v>
      </c>
      <c r="X672" t="s">
        <v>4300</v>
      </c>
      <c r="Y672" t="s">
        <v>4300</v>
      </c>
      <c r="Z672" t="s">
        <v>4300</v>
      </c>
      <c r="AA672" t="s">
        <v>4300</v>
      </c>
      <c r="AB672" t="s">
        <v>4300</v>
      </c>
      <c r="AC672" t="s">
        <v>4300</v>
      </c>
      <c r="AD672" t="s">
        <v>4300</v>
      </c>
      <c r="AE672" t="s">
        <v>4300</v>
      </c>
      <c r="AF672" t="s">
        <v>70</v>
      </c>
      <c r="AG672" s="5">
        <v>45138</v>
      </c>
      <c r="AH672" s="5">
        <v>45138</v>
      </c>
      <c r="AI672" t="s">
        <v>65</v>
      </c>
    </row>
    <row r="673" spans="1:35">
      <c r="A673" t="s">
        <v>4301</v>
      </c>
      <c r="B673" t="s">
        <v>57</v>
      </c>
      <c r="C673" s="5">
        <v>45108</v>
      </c>
      <c r="D673" s="5">
        <v>45138</v>
      </c>
      <c r="E673" t="s">
        <v>42</v>
      </c>
      <c r="F673" t="s">
        <v>1507</v>
      </c>
      <c r="G673" t="s">
        <v>1508</v>
      </c>
      <c r="H673" t="s">
        <v>1508</v>
      </c>
      <c r="I673" t="s">
        <v>111</v>
      </c>
      <c r="J673" t="s">
        <v>4302</v>
      </c>
      <c r="K673" t="s">
        <v>2543</v>
      </c>
      <c r="L673" t="s">
        <v>898</v>
      </c>
      <c r="M673" t="s">
        <v>64</v>
      </c>
      <c r="N673" t="s">
        <v>65</v>
      </c>
      <c r="O673" t="s">
        <v>4303</v>
      </c>
      <c r="P673" t="s">
        <v>67</v>
      </c>
      <c r="Q673" t="s">
        <v>4304</v>
      </c>
      <c r="R673" t="s">
        <v>67</v>
      </c>
      <c r="S673" t="s">
        <v>4305</v>
      </c>
      <c r="T673" t="s">
        <v>4305</v>
      </c>
      <c r="U673" t="s">
        <v>4305</v>
      </c>
      <c r="V673" t="s">
        <v>4305</v>
      </c>
      <c r="W673" t="s">
        <v>4305</v>
      </c>
      <c r="X673" t="s">
        <v>4305</v>
      </c>
      <c r="Y673" t="s">
        <v>4305</v>
      </c>
      <c r="Z673" t="s">
        <v>4305</v>
      </c>
      <c r="AA673" t="s">
        <v>4305</v>
      </c>
      <c r="AB673" t="s">
        <v>4305</v>
      </c>
      <c r="AC673" t="s">
        <v>4305</v>
      </c>
      <c r="AD673" t="s">
        <v>4305</v>
      </c>
      <c r="AE673" t="s">
        <v>4305</v>
      </c>
      <c r="AF673" t="s">
        <v>70</v>
      </c>
      <c r="AG673" s="5">
        <v>45138</v>
      </c>
      <c r="AH673" s="5">
        <v>45138</v>
      </c>
      <c r="AI673" t="s">
        <v>65</v>
      </c>
    </row>
    <row r="674" spans="1:35">
      <c r="A674" t="s">
        <v>4306</v>
      </c>
      <c r="B674" t="s">
        <v>57</v>
      </c>
      <c r="C674" s="5">
        <v>45108</v>
      </c>
      <c r="D674" s="5">
        <v>45138</v>
      </c>
      <c r="E674" t="s">
        <v>49</v>
      </c>
      <c r="F674" t="s">
        <v>1386</v>
      </c>
      <c r="G674" t="s">
        <v>1387</v>
      </c>
      <c r="H674" t="s">
        <v>1387</v>
      </c>
      <c r="I674" t="s">
        <v>1162</v>
      </c>
      <c r="J674" t="s">
        <v>4307</v>
      </c>
      <c r="K674" t="s">
        <v>2160</v>
      </c>
      <c r="L674" t="s">
        <v>543</v>
      </c>
      <c r="M674" t="s">
        <v>64</v>
      </c>
      <c r="N674" t="s">
        <v>65</v>
      </c>
      <c r="O674" t="s">
        <v>4308</v>
      </c>
      <c r="P674" t="s">
        <v>67</v>
      </c>
      <c r="Q674" t="s">
        <v>4309</v>
      </c>
      <c r="R674" t="s">
        <v>67</v>
      </c>
      <c r="S674" t="s">
        <v>4310</v>
      </c>
      <c r="T674" t="s">
        <v>4310</v>
      </c>
      <c r="U674" t="s">
        <v>4310</v>
      </c>
      <c r="V674" t="s">
        <v>4310</v>
      </c>
      <c r="W674" t="s">
        <v>4310</v>
      </c>
      <c r="X674" t="s">
        <v>4310</v>
      </c>
      <c r="Y674" t="s">
        <v>4310</v>
      </c>
      <c r="Z674" t="s">
        <v>4310</v>
      </c>
      <c r="AA674" t="s">
        <v>4310</v>
      </c>
      <c r="AB674" t="s">
        <v>4310</v>
      </c>
      <c r="AC674" t="s">
        <v>4310</v>
      </c>
      <c r="AD674" t="s">
        <v>4310</v>
      </c>
      <c r="AE674" t="s">
        <v>4310</v>
      </c>
      <c r="AF674" t="s">
        <v>70</v>
      </c>
      <c r="AG674" s="5">
        <v>45138</v>
      </c>
      <c r="AH674" s="5">
        <v>45138</v>
      </c>
      <c r="AI674" t="s">
        <v>65</v>
      </c>
    </row>
    <row r="675" spans="1:35">
      <c r="A675" t="s">
        <v>4311</v>
      </c>
      <c r="B675" t="s">
        <v>57</v>
      </c>
      <c r="C675" s="5">
        <v>45108</v>
      </c>
      <c r="D675" s="5">
        <v>45138</v>
      </c>
      <c r="E675" t="s">
        <v>49</v>
      </c>
      <c r="F675" t="s">
        <v>1204</v>
      </c>
      <c r="G675" t="s">
        <v>1205</v>
      </c>
      <c r="H675" t="s">
        <v>1205</v>
      </c>
      <c r="I675" t="s">
        <v>84</v>
      </c>
      <c r="J675" t="s">
        <v>4312</v>
      </c>
      <c r="K675" t="s">
        <v>62</v>
      </c>
      <c r="L675" t="s">
        <v>62</v>
      </c>
      <c r="M675" t="s">
        <v>64</v>
      </c>
      <c r="N675" t="s">
        <v>65</v>
      </c>
      <c r="O675" t="s">
        <v>4313</v>
      </c>
      <c r="P675" t="s">
        <v>67</v>
      </c>
      <c r="Q675" t="s">
        <v>4314</v>
      </c>
      <c r="R675" t="s">
        <v>67</v>
      </c>
      <c r="S675" t="s">
        <v>4315</v>
      </c>
      <c r="T675" t="s">
        <v>4315</v>
      </c>
      <c r="U675" t="s">
        <v>4315</v>
      </c>
      <c r="V675" t="s">
        <v>4315</v>
      </c>
      <c r="W675" t="s">
        <v>4315</v>
      </c>
      <c r="X675" t="s">
        <v>4315</v>
      </c>
      <c r="Y675" t="s">
        <v>4315</v>
      </c>
      <c r="Z675" t="s">
        <v>4315</v>
      </c>
      <c r="AA675" t="s">
        <v>4315</v>
      </c>
      <c r="AB675" t="s">
        <v>4315</v>
      </c>
      <c r="AC675" t="s">
        <v>4315</v>
      </c>
      <c r="AD675" t="s">
        <v>4315</v>
      </c>
      <c r="AE675" t="s">
        <v>4315</v>
      </c>
      <c r="AF675" t="s">
        <v>70</v>
      </c>
      <c r="AG675" s="5">
        <v>45138</v>
      </c>
      <c r="AH675" s="5">
        <v>45138</v>
      </c>
      <c r="AI675" t="s">
        <v>65</v>
      </c>
    </row>
    <row r="676" spans="1:35">
      <c r="A676" t="s">
        <v>4316</v>
      </c>
      <c r="B676" t="s">
        <v>57</v>
      </c>
      <c r="C676" s="5">
        <v>45108</v>
      </c>
      <c r="D676" s="5">
        <v>45138</v>
      </c>
      <c r="E676" t="s">
        <v>49</v>
      </c>
      <c r="F676" t="s">
        <v>4317</v>
      </c>
      <c r="G676" t="s">
        <v>4318</v>
      </c>
      <c r="H676" t="s">
        <v>4318</v>
      </c>
      <c r="I676" t="s">
        <v>747</v>
      </c>
      <c r="J676" t="s">
        <v>4319</v>
      </c>
      <c r="K676" t="s">
        <v>4320</v>
      </c>
      <c r="L676" t="s">
        <v>1245</v>
      </c>
      <c r="M676" t="s">
        <v>64</v>
      </c>
      <c r="N676" t="s">
        <v>65</v>
      </c>
      <c r="O676" t="s">
        <v>4321</v>
      </c>
      <c r="P676" t="s">
        <v>67</v>
      </c>
      <c r="Q676" t="s">
        <v>4322</v>
      </c>
      <c r="R676" t="s">
        <v>67</v>
      </c>
      <c r="S676" t="s">
        <v>4323</v>
      </c>
      <c r="T676" t="s">
        <v>4323</v>
      </c>
      <c r="U676" t="s">
        <v>4323</v>
      </c>
      <c r="V676" t="s">
        <v>4323</v>
      </c>
      <c r="W676" t="s">
        <v>4323</v>
      </c>
      <c r="X676" t="s">
        <v>4323</v>
      </c>
      <c r="Y676" t="s">
        <v>4323</v>
      </c>
      <c r="Z676" t="s">
        <v>4323</v>
      </c>
      <c r="AA676" t="s">
        <v>4323</v>
      </c>
      <c r="AB676" t="s">
        <v>4323</v>
      </c>
      <c r="AC676" t="s">
        <v>4323</v>
      </c>
      <c r="AD676" t="s">
        <v>4323</v>
      </c>
      <c r="AE676" t="s">
        <v>4323</v>
      </c>
      <c r="AF676" t="s">
        <v>70</v>
      </c>
      <c r="AG676" s="5">
        <v>45138</v>
      </c>
      <c r="AH676" s="5">
        <v>45138</v>
      </c>
      <c r="AI676" t="s">
        <v>65</v>
      </c>
    </row>
    <row r="677" spans="1:35">
      <c r="A677" t="s">
        <v>4324</v>
      </c>
      <c r="B677" t="s">
        <v>57</v>
      </c>
      <c r="C677" s="5">
        <v>45108</v>
      </c>
      <c r="D677" s="5">
        <v>45138</v>
      </c>
      <c r="E677" t="s">
        <v>42</v>
      </c>
      <c r="F677" t="s">
        <v>1358</v>
      </c>
      <c r="G677" t="s">
        <v>1359</v>
      </c>
      <c r="H677" t="s">
        <v>1359</v>
      </c>
      <c r="I677" t="s">
        <v>228</v>
      </c>
      <c r="J677" t="s">
        <v>4325</v>
      </c>
      <c r="K677" t="s">
        <v>3280</v>
      </c>
      <c r="L677" t="s">
        <v>62</v>
      </c>
      <c r="M677" t="s">
        <v>64</v>
      </c>
      <c r="N677" t="s">
        <v>65</v>
      </c>
      <c r="O677" t="s">
        <v>4326</v>
      </c>
      <c r="P677" t="s">
        <v>67</v>
      </c>
      <c r="Q677" t="s">
        <v>4327</v>
      </c>
      <c r="R677" t="s">
        <v>67</v>
      </c>
      <c r="S677" t="s">
        <v>4328</v>
      </c>
      <c r="T677" t="s">
        <v>4328</v>
      </c>
      <c r="U677" t="s">
        <v>4328</v>
      </c>
      <c r="V677" t="s">
        <v>4328</v>
      </c>
      <c r="W677" t="s">
        <v>4328</v>
      </c>
      <c r="X677" t="s">
        <v>4328</v>
      </c>
      <c r="Y677" t="s">
        <v>4328</v>
      </c>
      <c r="Z677" t="s">
        <v>4328</v>
      </c>
      <c r="AA677" t="s">
        <v>4328</v>
      </c>
      <c r="AB677" t="s">
        <v>4328</v>
      </c>
      <c r="AC677" t="s">
        <v>4328</v>
      </c>
      <c r="AD677" t="s">
        <v>4328</v>
      </c>
      <c r="AE677" t="s">
        <v>4328</v>
      </c>
      <c r="AF677" t="s">
        <v>70</v>
      </c>
      <c r="AG677" s="5">
        <v>45138</v>
      </c>
      <c r="AH677" s="5">
        <v>45138</v>
      </c>
      <c r="AI677" t="s">
        <v>65</v>
      </c>
    </row>
    <row r="678" spans="1:35">
      <c r="A678" t="s">
        <v>4329</v>
      </c>
      <c r="B678" t="s">
        <v>57</v>
      </c>
      <c r="C678" s="5">
        <v>45108</v>
      </c>
      <c r="D678" s="5">
        <v>45138</v>
      </c>
      <c r="E678" t="s">
        <v>49</v>
      </c>
      <c r="F678" t="s">
        <v>4330</v>
      </c>
      <c r="G678" t="s">
        <v>1328</v>
      </c>
      <c r="H678" t="s">
        <v>1328</v>
      </c>
      <c r="I678" t="s">
        <v>1329</v>
      </c>
      <c r="J678" t="s">
        <v>4331</v>
      </c>
      <c r="K678" t="s">
        <v>661</v>
      </c>
      <c r="L678" t="s">
        <v>1826</v>
      </c>
      <c r="M678" t="s">
        <v>64</v>
      </c>
      <c r="N678" t="s">
        <v>65</v>
      </c>
      <c r="O678" t="s">
        <v>4332</v>
      </c>
      <c r="P678" t="s">
        <v>67</v>
      </c>
      <c r="Q678" t="s">
        <v>4333</v>
      </c>
      <c r="R678" t="s">
        <v>67</v>
      </c>
      <c r="S678" t="s">
        <v>4334</v>
      </c>
      <c r="T678" t="s">
        <v>4334</v>
      </c>
      <c r="U678" t="s">
        <v>4334</v>
      </c>
      <c r="V678" t="s">
        <v>4334</v>
      </c>
      <c r="W678" t="s">
        <v>4334</v>
      </c>
      <c r="X678" t="s">
        <v>4334</v>
      </c>
      <c r="Y678" t="s">
        <v>4334</v>
      </c>
      <c r="Z678" t="s">
        <v>4334</v>
      </c>
      <c r="AA678" t="s">
        <v>4334</v>
      </c>
      <c r="AB678" t="s">
        <v>4334</v>
      </c>
      <c r="AC678" t="s">
        <v>4334</v>
      </c>
      <c r="AD678" t="s">
        <v>4334</v>
      </c>
      <c r="AE678" t="s">
        <v>4334</v>
      </c>
      <c r="AF678" t="s">
        <v>70</v>
      </c>
      <c r="AG678" s="5">
        <v>45138</v>
      </c>
      <c r="AH678" s="5">
        <v>45138</v>
      </c>
      <c r="AI678" t="s">
        <v>65</v>
      </c>
    </row>
    <row r="679" spans="1:35">
      <c r="A679" t="s">
        <v>4335</v>
      </c>
      <c r="B679" t="s">
        <v>57</v>
      </c>
      <c r="C679" s="5">
        <v>45108</v>
      </c>
      <c r="D679" s="5">
        <v>45138</v>
      </c>
      <c r="E679" t="s">
        <v>42</v>
      </c>
      <c r="F679" t="s">
        <v>415</v>
      </c>
      <c r="G679" t="s">
        <v>416</v>
      </c>
      <c r="H679" t="s">
        <v>416</v>
      </c>
      <c r="I679" t="s">
        <v>92</v>
      </c>
      <c r="J679" t="s">
        <v>2208</v>
      </c>
      <c r="K679" t="s">
        <v>666</v>
      </c>
      <c r="L679" t="s">
        <v>139</v>
      </c>
      <c r="M679" t="s">
        <v>64</v>
      </c>
      <c r="N679" t="s">
        <v>65</v>
      </c>
      <c r="O679" t="s">
        <v>4336</v>
      </c>
      <c r="P679" t="s">
        <v>67</v>
      </c>
      <c r="Q679" t="s">
        <v>4337</v>
      </c>
      <c r="R679" t="s">
        <v>67</v>
      </c>
      <c r="S679" t="s">
        <v>4338</v>
      </c>
      <c r="T679" t="s">
        <v>4338</v>
      </c>
      <c r="U679" t="s">
        <v>4338</v>
      </c>
      <c r="V679" t="s">
        <v>4338</v>
      </c>
      <c r="W679" t="s">
        <v>4338</v>
      </c>
      <c r="X679" t="s">
        <v>4338</v>
      </c>
      <c r="Y679" t="s">
        <v>4338</v>
      </c>
      <c r="Z679" t="s">
        <v>4338</v>
      </c>
      <c r="AA679" t="s">
        <v>4338</v>
      </c>
      <c r="AB679" t="s">
        <v>4338</v>
      </c>
      <c r="AC679" t="s">
        <v>4338</v>
      </c>
      <c r="AD679" t="s">
        <v>4338</v>
      </c>
      <c r="AE679" t="s">
        <v>4338</v>
      </c>
      <c r="AF679" t="s">
        <v>70</v>
      </c>
      <c r="AG679" s="5">
        <v>45138</v>
      </c>
      <c r="AH679" s="5">
        <v>45138</v>
      </c>
      <c r="AI679" t="s">
        <v>65</v>
      </c>
    </row>
    <row r="680" spans="1:35">
      <c r="A680" t="s">
        <v>4339</v>
      </c>
      <c r="B680" t="s">
        <v>57</v>
      </c>
      <c r="C680" s="5">
        <v>45108</v>
      </c>
      <c r="D680" s="5">
        <v>45138</v>
      </c>
      <c r="E680" t="s">
        <v>42</v>
      </c>
      <c r="F680" t="s">
        <v>431</v>
      </c>
      <c r="G680" t="s">
        <v>432</v>
      </c>
      <c r="H680" t="s">
        <v>432</v>
      </c>
      <c r="I680" t="s">
        <v>92</v>
      </c>
      <c r="J680" t="s">
        <v>2444</v>
      </c>
      <c r="K680" t="s">
        <v>707</v>
      </c>
      <c r="L680" t="s">
        <v>4340</v>
      </c>
      <c r="M680" t="s">
        <v>64</v>
      </c>
      <c r="N680" t="s">
        <v>65</v>
      </c>
      <c r="O680" t="s">
        <v>4341</v>
      </c>
      <c r="P680" t="s">
        <v>67</v>
      </c>
      <c r="Q680" t="s">
        <v>4342</v>
      </c>
      <c r="R680" t="s">
        <v>67</v>
      </c>
      <c r="S680" t="s">
        <v>4343</v>
      </c>
      <c r="T680" t="s">
        <v>4343</v>
      </c>
      <c r="U680" t="s">
        <v>4343</v>
      </c>
      <c r="V680" t="s">
        <v>4343</v>
      </c>
      <c r="W680" t="s">
        <v>4343</v>
      </c>
      <c r="X680" t="s">
        <v>4343</v>
      </c>
      <c r="Y680" t="s">
        <v>4343</v>
      </c>
      <c r="Z680" t="s">
        <v>4343</v>
      </c>
      <c r="AA680" t="s">
        <v>4343</v>
      </c>
      <c r="AB680" t="s">
        <v>4343</v>
      </c>
      <c r="AC680" t="s">
        <v>4343</v>
      </c>
      <c r="AD680" t="s">
        <v>4343</v>
      </c>
      <c r="AE680" t="s">
        <v>4343</v>
      </c>
      <c r="AF680" t="s">
        <v>70</v>
      </c>
      <c r="AG680" s="5">
        <v>45138</v>
      </c>
      <c r="AH680" s="5">
        <v>45138</v>
      </c>
      <c r="AI680" t="s">
        <v>65</v>
      </c>
    </row>
    <row r="681" spans="1:35">
      <c r="A681" t="s">
        <v>4344</v>
      </c>
      <c r="B681" t="s">
        <v>57</v>
      </c>
      <c r="C681" s="5">
        <v>45108</v>
      </c>
      <c r="D681" s="5">
        <v>45138</v>
      </c>
      <c r="E681" t="s">
        <v>42</v>
      </c>
      <c r="F681" t="s">
        <v>539</v>
      </c>
      <c r="G681" t="s">
        <v>540</v>
      </c>
      <c r="H681" t="s">
        <v>540</v>
      </c>
      <c r="I681" t="s">
        <v>60</v>
      </c>
      <c r="J681" t="s">
        <v>4345</v>
      </c>
      <c r="K681" t="s">
        <v>860</v>
      </c>
      <c r="L681" t="s">
        <v>504</v>
      </c>
      <c r="M681" t="s">
        <v>64</v>
      </c>
      <c r="N681" t="s">
        <v>65</v>
      </c>
      <c r="O681" t="s">
        <v>4346</v>
      </c>
      <c r="P681" t="s">
        <v>67</v>
      </c>
      <c r="Q681" t="s">
        <v>4347</v>
      </c>
      <c r="R681" t="s">
        <v>67</v>
      </c>
      <c r="S681" t="s">
        <v>4348</v>
      </c>
      <c r="T681" t="s">
        <v>4348</v>
      </c>
      <c r="U681" t="s">
        <v>4348</v>
      </c>
      <c r="V681" t="s">
        <v>4348</v>
      </c>
      <c r="W681" t="s">
        <v>4348</v>
      </c>
      <c r="X681" t="s">
        <v>4348</v>
      </c>
      <c r="Y681" t="s">
        <v>4348</v>
      </c>
      <c r="Z681" t="s">
        <v>4348</v>
      </c>
      <c r="AA681" t="s">
        <v>4348</v>
      </c>
      <c r="AB681" t="s">
        <v>4348</v>
      </c>
      <c r="AC681" t="s">
        <v>4348</v>
      </c>
      <c r="AD681" t="s">
        <v>4348</v>
      </c>
      <c r="AE681" t="s">
        <v>4348</v>
      </c>
      <c r="AF681" t="s">
        <v>70</v>
      </c>
      <c r="AG681" s="5">
        <v>45138</v>
      </c>
      <c r="AH681" s="5">
        <v>45138</v>
      </c>
      <c r="AI681" t="s">
        <v>65</v>
      </c>
    </row>
    <row r="682" spans="1:35">
      <c r="A682" t="s">
        <v>4349</v>
      </c>
      <c r="B682" t="s">
        <v>57</v>
      </c>
      <c r="C682" s="5">
        <v>45108</v>
      </c>
      <c r="D682" s="5">
        <v>45138</v>
      </c>
      <c r="E682" t="s">
        <v>49</v>
      </c>
      <c r="F682" t="s">
        <v>462</v>
      </c>
      <c r="G682" t="s">
        <v>463</v>
      </c>
      <c r="H682" t="s">
        <v>463</v>
      </c>
      <c r="I682" t="s">
        <v>74</v>
      </c>
      <c r="J682" t="s">
        <v>3157</v>
      </c>
      <c r="K682" t="s">
        <v>4350</v>
      </c>
      <c r="L682" t="s">
        <v>764</v>
      </c>
      <c r="M682" t="s">
        <v>64</v>
      </c>
      <c r="N682" t="s">
        <v>65</v>
      </c>
      <c r="O682" t="s">
        <v>4351</v>
      </c>
      <c r="P682" t="s">
        <v>67</v>
      </c>
      <c r="Q682" t="s">
        <v>4352</v>
      </c>
      <c r="R682" t="s">
        <v>67</v>
      </c>
      <c r="S682" t="s">
        <v>4353</v>
      </c>
      <c r="T682" t="s">
        <v>4353</v>
      </c>
      <c r="U682" t="s">
        <v>4353</v>
      </c>
      <c r="V682" t="s">
        <v>4353</v>
      </c>
      <c r="W682" t="s">
        <v>4353</v>
      </c>
      <c r="X682" t="s">
        <v>4353</v>
      </c>
      <c r="Y682" t="s">
        <v>4353</v>
      </c>
      <c r="Z682" t="s">
        <v>4353</v>
      </c>
      <c r="AA682" t="s">
        <v>4353</v>
      </c>
      <c r="AB682" t="s">
        <v>4353</v>
      </c>
      <c r="AC682" t="s">
        <v>4353</v>
      </c>
      <c r="AD682" t="s">
        <v>4353</v>
      </c>
      <c r="AE682" t="s">
        <v>4353</v>
      </c>
      <c r="AF682" t="s">
        <v>70</v>
      </c>
      <c r="AG682" s="5">
        <v>45138</v>
      </c>
      <c r="AH682" s="5">
        <v>45138</v>
      </c>
      <c r="AI682" t="s">
        <v>65</v>
      </c>
    </row>
    <row r="683" spans="1:35">
      <c r="A683" t="s">
        <v>4354</v>
      </c>
      <c r="B683" t="s">
        <v>57</v>
      </c>
      <c r="C683" s="5">
        <v>45108</v>
      </c>
      <c r="D683" s="5">
        <v>45138</v>
      </c>
      <c r="E683" t="s">
        <v>49</v>
      </c>
      <c r="F683" t="s">
        <v>226</v>
      </c>
      <c r="G683" t="s">
        <v>227</v>
      </c>
      <c r="H683" t="s">
        <v>227</v>
      </c>
      <c r="I683" t="s">
        <v>228</v>
      </c>
      <c r="J683" t="s">
        <v>4355</v>
      </c>
      <c r="K683" t="s">
        <v>822</v>
      </c>
      <c r="L683" t="s">
        <v>114</v>
      </c>
      <c r="M683" t="s">
        <v>64</v>
      </c>
      <c r="N683" t="s">
        <v>65</v>
      </c>
      <c r="O683" t="s">
        <v>4356</v>
      </c>
      <c r="P683" t="s">
        <v>67</v>
      </c>
      <c r="Q683" t="s">
        <v>4357</v>
      </c>
      <c r="R683" t="s">
        <v>67</v>
      </c>
      <c r="S683" t="s">
        <v>4358</v>
      </c>
      <c r="T683" t="s">
        <v>4358</v>
      </c>
      <c r="U683" t="s">
        <v>4358</v>
      </c>
      <c r="V683" t="s">
        <v>4358</v>
      </c>
      <c r="W683" t="s">
        <v>4358</v>
      </c>
      <c r="X683" t="s">
        <v>4358</v>
      </c>
      <c r="Y683" t="s">
        <v>4358</v>
      </c>
      <c r="Z683" t="s">
        <v>4358</v>
      </c>
      <c r="AA683" t="s">
        <v>4358</v>
      </c>
      <c r="AB683" t="s">
        <v>4358</v>
      </c>
      <c r="AC683" t="s">
        <v>4358</v>
      </c>
      <c r="AD683" t="s">
        <v>4358</v>
      </c>
      <c r="AE683" t="s">
        <v>4358</v>
      </c>
      <c r="AF683" t="s">
        <v>70</v>
      </c>
      <c r="AG683" s="5">
        <v>45138</v>
      </c>
      <c r="AH683" s="5">
        <v>45138</v>
      </c>
      <c r="AI683" t="s">
        <v>65</v>
      </c>
    </row>
    <row r="684" spans="1:35">
      <c r="A684" t="s">
        <v>4359</v>
      </c>
      <c r="B684" t="s">
        <v>57</v>
      </c>
      <c r="C684" s="5">
        <v>45108</v>
      </c>
      <c r="D684" s="5">
        <v>45138</v>
      </c>
      <c r="E684" t="s">
        <v>42</v>
      </c>
      <c r="F684" t="s">
        <v>58</v>
      </c>
      <c r="G684" t="s">
        <v>59</v>
      </c>
      <c r="H684" t="s">
        <v>59</v>
      </c>
      <c r="I684" t="s">
        <v>747</v>
      </c>
      <c r="J684" t="s">
        <v>2865</v>
      </c>
      <c r="K684" t="s">
        <v>62</v>
      </c>
      <c r="L684" t="s">
        <v>2160</v>
      </c>
      <c r="M684" t="s">
        <v>64</v>
      </c>
      <c r="N684" t="s">
        <v>65</v>
      </c>
      <c r="O684" t="s">
        <v>4360</v>
      </c>
      <c r="P684" t="s">
        <v>67</v>
      </c>
      <c r="Q684" t="s">
        <v>4361</v>
      </c>
      <c r="R684" t="s">
        <v>67</v>
      </c>
      <c r="S684" t="s">
        <v>4362</v>
      </c>
      <c r="T684" t="s">
        <v>4362</v>
      </c>
      <c r="U684" t="s">
        <v>4362</v>
      </c>
      <c r="V684" t="s">
        <v>4362</v>
      </c>
      <c r="W684" t="s">
        <v>4362</v>
      </c>
      <c r="X684" t="s">
        <v>4362</v>
      </c>
      <c r="Y684" t="s">
        <v>4362</v>
      </c>
      <c r="Z684" t="s">
        <v>4362</v>
      </c>
      <c r="AA684" t="s">
        <v>4362</v>
      </c>
      <c r="AB684" t="s">
        <v>4362</v>
      </c>
      <c r="AC684" t="s">
        <v>4362</v>
      </c>
      <c r="AD684" t="s">
        <v>4362</v>
      </c>
      <c r="AE684" t="s">
        <v>4362</v>
      </c>
      <c r="AF684" t="s">
        <v>70</v>
      </c>
      <c r="AG684" s="5">
        <v>45138</v>
      </c>
      <c r="AH684" s="5">
        <v>45138</v>
      </c>
      <c r="AI684" t="s">
        <v>65</v>
      </c>
    </row>
    <row r="685" spans="1:35">
      <c r="A685" t="s">
        <v>4363</v>
      </c>
      <c r="B685" t="s">
        <v>57</v>
      </c>
      <c r="C685" s="5">
        <v>45108</v>
      </c>
      <c r="D685" s="5">
        <v>45138</v>
      </c>
      <c r="E685" t="s">
        <v>49</v>
      </c>
      <c r="F685" t="s">
        <v>58</v>
      </c>
      <c r="G685" t="s">
        <v>59</v>
      </c>
      <c r="H685" t="s">
        <v>59</v>
      </c>
      <c r="I685" t="s">
        <v>235</v>
      </c>
      <c r="J685" t="s">
        <v>4364</v>
      </c>
      <c r="K685" t="s">
        <v>982</v>
      </c>
      <c r="L685" t="s">
        <v>212</v>
      </c>
      <c r="M685" t="s">
        <v>64</v>
      </c>
      <c r="N685" t="s">
        <v>65</v>
      </c>
      <c r="O685" t="s">
        <v>4365</v>
      </c>
      <c r="P685" t="s">
        <v>67</v>
      </c>
      <c r="Q685" t="s">
        <v>4366</v>
      </c>
      <c r="R685" t="s">
        <v>67</v>
      </c>
      <c r="S685" t="s">
        <v>4367</v>
      </c>
      <c r="T685" t="s">
        <v>4367</v>
      </c>
      <c r="U685" t="s">
        <v>4367</v>
      </c>
      <c r="V685" t="s">
        <v>4367</v>
      </c>
      <c r="W685" t="s">
        <v>4367</v>
      </c>
      <c r="X685" t="s">
        <v>4367</v>
      </c>
      <c r="Y685" t="s">
        <v>4367</v>
      </c>
      <c r="Z685" t="s">
        <v>4367</v>
      </c>
      <c r="AA685" t="s">
        <v>4367</v>
      </c>
      <c r="AB685" t="s">
        <v>4367</v>
      </c>
      <c r="AC685" t="s">
        <v>4367</v>
      </c>
      <c r="AD685" t="s">
        <v>4367</v>
      </c>
      <c r="AE685" t="s">
        <v>4367</v>
      </c>
      <c r="AF685" t="s">
        <v>70</v>
      </c>
      <c r="AG685" s="5">
        <v>45138</v>
      </c>
      <c r="AH685" s="5">
        <v>45138</v>
      </c>
      <c r="AI685" t="s">
        <v>65</v>
      </c>
    </row>
    <row r="686" spans="1:35">
      <c r="A686" t="s">
        <v>4368</v>
      </c>
      <c r="B686" t="s">
        <v>57</v>
      </c>
      <c r="C686" s="5">
        <v>45108</v>
      </c>
      <c r="D686" s="5">
        <v>45138</v>
      </c>
      <c r="E686" t="s">
        <v>42</v>
      </c>
      <c r="F686" t="s">
        <v>173</v>
      </c>
      <c r="G686" t="s">
        <v>174</v>
      </c>
      <c r="H686" t="s">
        <v>174</v>
      </c>
      <c r="I686" t="s">
        <v>92</v>
      </c>
      <c r="J686" t="s">
        <v>4369</v>
      </c>
      <c r="K686" t="s">
        <v>594</v>
      </c>
      <c r="L686" t="s">
        <v>1502</v>
      </c>
      <c r="M686" t="s">
        <v>64</v>
      </c>
      <c r="N686" t="s">
        <v>65</v>
      </c>
      <c r="O686" t="s">
        <v>4370</v>
      </c>
      <c r="P686" t="s">
        <v>67</v>
      </c>
      <c r="Q686" t="s">
        <v>4371</v>
      </c>
      <c r="R686" t="s">
        <v>67</v>
      </c>
      <c r="S686" t="s">
        <v>4372</v>
      </c>
      <c r="T686" t="s">
        <v>4372</v>
      </c>
      <c r="U686" t="s">
        <v>4372</v>
      </c>
      <c r="V686" t="s">
        <v>4372</v>
      </c>
      <c r="W686" t="s">
        <v>4372</v>
      </c>
      <c r="X686" t="s">
        <v>4372</v>
      </c>
      <c r="Y686" t="s">
        <v>4372</v>
      </c>
      <c r="Z686" t="s">
        <v>4372</v>
      </c>
      <c r="AA686" t="s">
        <v>4372</v>
      </c>
      <c r="AB686" t="s">
        <v>4372</v>
      </c>
      <c r="AC686" t="s">
        <v>4372</v>
      </c>
      <c r="AD686" t="s">
        <v>4372</v>
      </c>
      <c r="AE686" t="s">
        <v>4372</v>
      </c>
      <c r="AF686" t="s">
        <v>70</v>
      </c>
      <c r="AG686" s="5">
        <v>45138</v>
      </c>
      <c r="AH686" s="5">
        <v>45138</v>
      </c>
      <c r="AI686" t="s">
        <v>65</v>
      </c>
    </row>
    <row r="687" spans="1:35">
      <c r="A687" t="s">
        <v>4373</v>
      </c>
      <c r="B687" t="s">
        <v>57</v>
      </c>
      <c r="C687" s="5">
        <v>45108</v>
      </c>
      <c r="D687" s="5">
        <v>45138</v>
      </c>
      <c r="E687" t="s">
        <v>42</v>
      </c>
      <c r="F687" t="s">
        <v>173</v>
      </c>
      <c r="G687" t="s">
        <v>174</v>
      </c>
      <c r="H687" t="s">
        <v>174</v>
      </c>
      <c r="I687" t="s">
        <v>175</v>
      </c>
      <c r="J687" t="s">
        <v>533</v>
      </c>
      <c r="K687" t="s">
        <v>4374</v>
      </c>
      <c r="L687" t="s">
        <v>594</v>
      </c>
      <c r="M687" t="s">
        <v>64</v>
      </c>
      <c r="N687" t="s">
        <v>65</v>
      </c>
      <c r="O687" t="s">
        <v>4375</v>
      </c>
      <c r="P687" t="s">
        <v>67</v>
      </c>
      <c r="Q687" t="s">
        <v>4376</v>
      </c>
      <c r="R687" t="s">
        <v>67</v>
      </c>
      <c r="S687" t="s">
        <v>4377</v>
      </c>
      <c r="T687" t="s">
        <v>4377</v>
      </c>
      <c r="U687" t="s">
        <v>4377</v>
      </c>
      <c r="V687" t="s">
        <v>4377</v>
      </c>
      <c r="W687" t="s">
        <v>4377</v>
      </c>
      <c r="X687" t="s">
        <v>4377</v>
      </c>
      <c r="Y687" t="s">
        <v>4377</v>
      </c>
      <c r="Z687" t="s">
        <v>4377</v>
      </c>
      <c r="AA687" t="s">
        <v>4377</v>
      </c>
      <c r="AB687" t="s">
        <v>4377</v>
      </c>
      <c r="AC687" t="s">
        <v>4377</v>
      </c>
      <c r="AD687" t="s">
        <v>4377</v>
      </c>
      <c r="AE687" t="s">
        <v>4377</v>
      </c>
      <c r="AF687" t="s">
        <v>70</v>
      </c>
      <c r="AG687" s="5">
        <v>45138</v>
      </c>
      <c r="AH687" s="5">
        <v>45138</v>
      </c>
      <c r="AI687" t="s">
        <v>65</v>
      </c>
    </row>
    <row r="688" spans="1:35">
      <c r="A688" t="s">
        <v>4378</v>
      </c>
      <c r="B688" t="s">
        <v>57</v>
      </c>
      <c r="C688" s="5">
        <v>45108</v>
      </c>
      <c r="D688" s="5">
        <v>45138</v>
      </c>
      <c r="E688" t="s">
        <v>49</v>
      </c>
      <c r="F688" t="s">
        <v>4379</v>
      </c>
      <c r="G688" t="s">
        <v>4380</v>
      </c>
      <c r="H688" t="s">
        <v>4380</v>
      </c>
      <c r="I688" t="s">
        <v>306</v>
      </c>
      <c r="J688" t="s">
        <v>4381</v>
      </c>
      <c r="K688" t="s">
        <v>840</v>
      </c>
      <c r="L688" t="s">
        <v>62</v>
      </c>
      <c r="M688" t="s">
        <v>64</v>
      </c>
      <c r="N688" t="s">
        <v>65</v>
      </c>
      <c r="O688" t="s">
        <v>4382</v>
      </c>
      <c r="P688" t="s">
        <v>67</v>
      </c>
      <c r="Q688" t="s">
        <v>4383</v>
      </c>
      <c r="R688" t="s">
        <v>67</v>
      </c>
      <c r="S688" t="s">
        <v>4384</v>
      </c>
      <c r="T688" t="s">
        <v>4384</v>
      </c>
      <c r="U688" t="s">
        <v>4384</v>
      </c>
      <c r="V688" t="s">
        <v>4384</v>
      </c>
      <c r="W688" t="s">
        <v>4384</v>
      </c>
      <c r="X688" t="s">
        <v>4384</v>
      </c>
      <c r="Y688" t="s">
        <v>4384</v>
      </c>
      <c r="Z688" t="s">
        <v>4384</v>
      </c>
      <c r="AA688" t="s">
        <v>4384</v>
      </c>
      <c r="AB688" t="s">
        <v>4384</v>
      </c>
      <c r="AC688" t="s">
        <v>4384</v>
      </c>
      <c r="AD688" t="s">
        <v>4384</v>
      </c>
      <c r="AE688" t="s">
        <v>4384</v>
      </c>
      <c r="AF688" t="s">
        <v>70</v>
      </c>
      <c r="AG688" s="5">
        <v>45138</v>
      </c>
      <c r="AH688" s="5">
        <v>45138</v>
      </c>
      <c r="AI688" t="s">
        <v>65</v>
      </c>
    </row>
    <row r="689" spans="1:35">
      <c r="A689" t="s">
        <v>4385</v>
      </c>
      <c r="B689" t="s">
        <v>57</v>
      </c>
      <c r="C689" s="5">
        <v>45108</v>
      </c>
      <c r="D689" s="5">
        <v>45138</v>
      </c>
      <c r="E689" t="s">
        <v>41</v>
      </c>
      <c r="F689" t="s">
        <v>3083</v>
      </c>
      <c r="G689" t="s">
        <v>3084</v>
      </c>
      <c r="H689" t="s">
        <v>3084</v>
      </c>
      <c r="I689" t="s">
        <v>1329</v>
      </c>
      <c r="J689" t="s">
        <v>1233</v>
      </c>
      <c r="K689" t="s">
        <v>4386</v>
      </c>
      <c r="L689" t="s">
        <v>661</v>
      </c>
      <c r="M689" t="s">
        <v>64</v>
      </c>
      <c r="N689" t="s">
        <v>65</v>
      </c>
      <c r="O689" t="s">
        <v>4387</v>
      </c>
      <c r="P689" t="s">
        <v>67</v>
      </c>
      <c r="Q689" t="s">
        <v>4388</v>
      </c>
      <c r="R689" t="s">
        <v>67</v>
      </c>
      <c r="S689" t="s">
        <v>4389</v>
      </c>
      <c r="T689" t="s">
        <v>4389</v>
      </c>
      <c r="U689" t="s">
        <v>4389</v>
      </c>
      <c r="V689" t="s">
        <v>4389</v>
      </c>
      <c r="W689" t="s">
        <v>4389</v>
      </c>
      <c r="X689" t="s">
        <v>4389</v>
      </c>
      <c r="Y689" t="s">
        <v>4389</v>
      </c>
      <c r="Z689" t="s">
        <v>4389</v>
      </c>
      <c r="AA689" t="s">
        <v>4389</v>
      </c>
      <c r="AB689" t="s">
        <v>4389</v>
      </c>
      <c r="AC689" t="s">
        <v>4389</v>
      </c>
      <c r="AD689" t="s">
        <v>4389</v>
      </c>
      <c r="AE689" t="s">
        <v>4389</v>
      </c>
      <c r="AF689" t="s">
        <v>70</v>
      </c>
      <c r="AG689" s="5">
        <v>45138</v>
      </c>
      <c r="AH689" s="5">
        <v>45138</v>
      </c>
      <c r="AI689" t="s">
        <v>65</v>
      </c>
    </row>
    <row r="690" spans="1:35">
      <c r="A690" t="s">
        <v>4390</v>
      </c>
      <c r="B690" t="s">
        <v>57</v>
      </c>
      <c r="C690" s="5">
        <v>45108</v>
      </c>
      <c r="D690" s="5">
        <v>45138</v>
      </c>
      <c r="E690" t="s">
        <v>49</v>
      </c>
      <c r="F690" t="s">
        <v>4391</v>
      </c>
      <c r="G690" t="s">
        <v>4392</v>
      </c>
      <c r="H690" t="s">
        <v>4392</v>
      </c>
      <c r="I690" t="s">
        <v>268</v>
      </c>
      <c r="J690" t="s">
        <v>4393</v>
      </c>
      <c r="K690" t="s">
        <v>594</v>
      </c>
      <c r="L690" t="s">
        <v>601</v>
      </c>
      <c r="M690" t="s">
        <v>64</v>
      </c>
      <c r="N690" t="s">
        <v>65</v>
      </c>
      <c r="O690" t="s">
        <v>947</v>
      </c>
      <c r="P690" t="s">
        <v>67</v>
      </c>
      <c r="Q690" t="s">
        <v>948</v>
      </c>
      <c r="R690" t="s">
        <v>67</v>
      </c>
      <c r="S690" t="s">
        <v>4394</v>
      </c>
      <c r="T690" t="s">
        <v>4394</v>
      </c>
      <c r="U690" t="s">
        <v>4394</v>
      </c>
      <c r="V690" t="s">
        <v>4394</v>
      </c>
      <c r="W690" t="s">
        <v>4394</v>
      </c>
      <c r="X690" t="s">
        <v>4394</v>
      </c>
      <c r="Y690" t="s">
        <v>4394</v>
      </c>
      <c r="Z690" t="s">
        <v>4394</v>
      </c>
      <c r="AA690" t="s">
        <v>4394</v>
      </c>
      <c r="AB690" t="s">
        <v>4394</v>
      </c>
      <c r="AC690" t="s">
        <v>4394</v>
      </c>
      <c r="AD690" t="s">
        <v>4394</v>
      </c>
      <c r="AE690" t="s">
        <v>4394</v>
      </c>
      <c r="AF690" t="s">
        <v>70</v>
      </c>
      <c r="AG690" s="5">
        <v>45138</v>
      </c>
      <c r="AH690" s="5">
        <v>45138</v>
      </c>
      <c r="AI690" t="s">
        <v>65</v>
      </c>
    </row>
    <row r="691" spans="1:35">
      <c r="A691" t="s">
        <v>4395</v>
      </c>
      <c r="B691" t="s">
        <v>57</v>
      </c>
      <c r="C691" s="5">
        <v>45108</v>
      </c>
      <c r="D691" s="5">
        <v>45138</v>
      </c>
      <c r="E691" t="s">
        <v>42</v>
      </c>
      <c r="F691" t="s">
        <v>539</v>
      </c>
      <c r="G691" t="s">
        <v>540</v>
      </c>
      <c r="H691" t="s">
        <v>540</v>
      </c>
      <c r="I691" t="s">
        <v>60</v>
      </c>
      <c r="J691" t="s">
        <v>3346</v>
      </c>
      <c r="K691" t="s">
        <v>600</v>
      </c>
      <c r="L691" t="s">
        <v>600</v>
      </c>
      <c r="M691" t="s">
        <v>64</v>
      </c>
      <c r="N691" t="s">
        <v>65</v>
      </c>
      <c r="O691" t="s">
        <v>4396</v>
      </c>
      <c r="P691" t="s">
        <v>67</v>
      </c>
      <c r="Q691" t="s">
        <v>4397</v>
      </c>
      <c r="R691" t="s">
        <v>67</v>
      </c>
      <c r="S691" t="s">
        <v>4398</v>
      </c>
      <c r="T691" t="s">
        <v>4398</v>
      </c>
      <c r="U691" t="s">
        <v>4398</v>
      </c>
      <c r="V691" t="s">
        <v>4398</v>
      </c>
      <c r="W691" t="s">
        <v>4398</v>
      </c>
      <c r="X691" t="s">
        <v>4398</v>
      </c>
      <c r="Y691" t="s">
        <v>4398</v>
      </c>
      <c r="Z691" t="s">
        <v>4398</v>
      </c>
      <c r="AA691" t="s">
        <v>4398</v>
      </c>
      <c r="AB691" t="s">
        <v>4398</v>
      </c>
      <c r="AC691" t="s">
        <v>4398</v>
      </c>
      <c r="AD691" t="s">
        <v>4398</v>
      </c>
      <c r="AE691" t="s">
        <v>4398</v>
      </c>
      <c r="AF691" t="s">
        <v>70</v>
      </c>
      <c r="AG691" s="5">
        <v>45138</v>
      </c>
      <c r="AH691" s="5">
        <v>45138</v>
      </c>
      <c r="AI691" t="s">
        <v>65</v>
      </c>
    </row>
    <row r="692" spans="1:35">
      <c r="A692" t="s">
        <v>4399</v>
      </c>
      <c r="B692" t="s">
        <v>57</v>
      </c>
      <c r="C692" s="5">
        <v>45108</v>
      </c>
      <c r="D692" s="5">
        <v>45138</v>
      </c>
      <c r="E692" t="s">
        <v>42</v>
      </c>
      <c r="F692" t="s">
        <v>314</v>
      </c>
      <c r="G692" t="s">
        <v>315</v>
      </c>
      <c r="H692" t="s">
        <v>315</v>
      </c>
      <c r="I692" t="s">
        <v>60</v>
      </c>
      <c r="J692" t="s">
        <v>4400</v>
      </c>
      <c r="K692" t="s">
        <v>4401</v>
      </c>
      <c r="L692" t="s">
        <v>840</v>
      </c>
      <c r="M692" t="s">
        <v>64</v>
      </c>
      <c r="N692" t="s">
        <v>65</v>
      </c>
      <c r="O692" t="s">
        <v>995</v>
      </c>
      <c r="P692" t="s">
        <v>67</v>
      </c>
      <c r="Q692" t="s">
        <v>4402</v>
      </c>
      <c r="R692" t="s">
        <v>67</v>
      </c>
      <c r="S692" t="s">
        <v>4403</v>
      </c>
      <c r="T692" t="s">
        <v>4403</v>
      </c>
      <c r="U692" t="s">
        <v>4403</v>
      </c>
      <c r="V692" t="s">
        <v>4403</v>
      </c>
      <c r="W692" t="s">
        <v>4403</v>
      </c>
      <c r="X692" t="s">
        <v>4403</v>
      </c>
      <c r="Y692" t="s">
        <v>4403</v>
      </c>
      <c r="Z692" t="s">
        <v>4403</v>
      </c>
      <c r="AA692" t="s">
        <v>4403</v>
      </c>
      <c r="AB692" t="s">
        <v>4403</v>
      </c>
      <c r="AC692" t="s">
        <v>4403</v>
      </c>
      <c r="AD692" t="s">
        <v>4403</v>
      </c>
      <c r="AE692" t="s">
        <v>4403</v>
      </c>
      <c r="AF692" t="s">
        <v>70</v>
      </c>
      <c r="AG692" s="5">
        <v>45138</v>
      </c>
      <c r="AH692" s="5">
        <v>45138</v>
      </c>
      <c r="AI692" t="s">
        <v>65</v>
      </c>
    </row>
    <row r="693" spans="1:35">
      <c r="A693" t="s">
        <v>4404</v>
      </c>
      <c r="B693" t="s">
        <v>57</v>
      </c>
      <c r="C693" s="5">
        <v>45108</v>
      </c>
      <c r="D693" s="5">
        <v>45138</v>
      </c>
      <c r="E693" t="s">
        <v>49</v>
      </c>
      <c r="F693" t="s">
        <v>925</v>
      </c>
      <c r="G693" t="s">
        <v>926</v>
      </c>
      <c r="H693" t="s">
        <v>926</v>
      </c>
      <c r="I693" t="s">
        <v>228</v>
      </c>
      <c r="J693" t="s">
        <v>4405</v>
      </c>
      <c r="K693" t="s">
        <v>4406</v>
      </c>
      <c r="L693" t="s">
        <v>1510</v>
      </c>
      <c r="M693" t="s">
        <v>64</v>
      </c>
      <c r="N693" t="s">
        <v>65</v>
      </c>
      <c r="O693" t="s">
        <v>4407</v>
      </c>
      <c r="P693" t="s">
        <v>67</v>
      </c>
      <c r="Q693" t="s">
        <v>4408</v>
      </c>
      <c r="R693" t="s">
        <v>67</v>
      </c>
      <c r="S693" t="s">
        <v>4409</v>
      </c>
      <c r="T693" t="s">
        <v>4409</v>
      </c>
      <c r="U693" t="s">
        <v>4409</v>
      </c>
      <c r="V693" t="s">
        <v>4409</v>
      </c>
      <c r="W693" t="s">
        <v>4409</v>
      </c>
      <c r="X693" t="s">
        <v>4409</v>
      </c>
      <c r="Y693" t="s">
        <v>4409</v>
      </c>
      <c r="Z693" t="s">
        <v>4409</v>
      </c>
      <c r="AA693" t="s">
        <v>4409</v>
      </c>
      <c r="AB693" t="s">
        <v>4409</v>
      </c>
      <c r="AC693" t="s">
        <v>4409</v>
      </c>
      <c r="AD693" t="s">
        <v>4409</v>
      </c>
      <c r="AE693" t="s">
        <v>4409</v>
      </c>
      <c r="AF693" t="s">
        <v>70</v>
      </c>
      <c r="AG693" s="5">
        <v>45138</v>
      </c>
      <c r="AH693" s="5">
        <v>45138</v>
      </c>
      <c r="AI693" t="s">
        <v>65</v>
      </c>
    </row>
    <row r="694" spans="1:35">
      <c r="A694" t="s">
        <v>4410</v>
      </c>
      <c r="B694" t="s">
        <v>57</v>
      </c>
      <c r="C694" s="5">
        <v>45108</v>
      </c>
      <c r="D694" s="5">
        <v>45138</v>
      </c>
      <c r="E694" t="s">
        <v>49</v>
      </c>
      <c r="F694" t="s">
        <v>1378</v>
      </c>
      <c r="G694" t="s">
        <v>1379</v>
      </c>
      <c r="H694" t="s">
        <v>1379</v>
      </c>
      <c r="I694" t="s">
        <v>130</v>
      </c>
      <c r="J694" t="s">
        <v>4411</v>
      </c>
      <c r="K694" t="s">
        <v>707</v>
      </c>
      <c r="L694" t="s">
        <v>2812</v>
      </c>
      <c r="M694" t="s">
        <v>64</v>
      </c>
      <c r="N694" t="s">
        <v>65</v>
      </c>
      <c r="O694" t="s">
        <v>4412</v>
      </c>
      <c r="P694" t="s">
        <v>67</v>
      </c>
      <c r="Q694" t="s">
        <v>4413</v>
      </c>
      <c r="R694" t="s">
        <v>67</v>
      </c>
      <c r="S694" t="s">
        <v>4414</v>
      </c>
      <c r="T694" t="s">
        <v>4414</v>
      </c>
      <c r="U694" t="s">
        <v>4414</v>
      </c>
      <c r="V694" t="s">
        <v>4414</v>
      </c>
      <c r="W694" t="s">
        <v>4414</v>
      </c>
      <c r="X694" t="s">
        <v>4414</v>
      </c>
      <c r="Y694" t="s">
        <v>4414</v>
      </c>
      <c r="Z694" t="s">
        <v>4414</v>
      </c>
      <c r="AA694" t="s">
        <v>4414</v>
      </c>
      <c r="AB694" t="s">
        <v>4414</v>
      </c>
      <c r="AC694" t="s">
        <v>4414</v>
      </c>
      <c r="AD694" t="s">
        <v>4414</v>
      </c>
      <c r="AE694" t="s">
        <v>4414</v>
      </c>
      <c r="AF694" t="s">
        <v>70</v>
      </c>
      <c r="AG694" s="5">
        <v>45138</v>
      </c>
      <c r="AH694" s="5">
        <v>45138</v>
      </c>
      <c r="AI694" t="s">
        <v>65</v>
      </c>
    </row>
    <row r="695" spans="1:35">
      <c r="A695" t="s">
        <v>4415</v>
      </c>
      <c r="B695" t="s">
        <v>57</v>
      </c>
      <c r="C695" s="5">
        <v>45108</v>
      </c>
      <c r="D695" s="5">
        <v>45138</v>
      </c>
      <c r="E695" t="s">
        <v>49</v>
      </c>
      <c r="F695" t="s">
        <v>1378</v>
      </c>
      <c r="G695" t="s">
        <v>1379</v>
      </c>
      <c r="H695" t="s">
        <v>1379</v>
      </c>
      <c r="I695" t="s">
        <v>111</v>
      </c>
      <c r="J695" t="s">
        <v>4416</v>
      </c>
      <c r="K695" t="s">
        <v>195</v>
      </c>
      <c r="L695" t="s">
        <v>982</v>
      </c>
      <c r="M695" t="s">
        <v>64</v>
      </c>
      <c r="N695" t="s">
        <v>65</v>
      </c>
      <c r="O695" t="s">
        <v>4417</v>
      </c>
      <c r="P695" t="s">
        <v>67</v>
      </c>
      <c r="Q695" t="s">
        <v>4418</v>
      </c>
      <c r="R695" t="s">
        <v>67</v>
      </c>
      <c r="S695" t="s">
        <v>4419</v>
      </c>
      <c r="T695" t="s">
        <v>4419</v>
      </c>
      <c r="U695" t="s">
        <v>4419</v>
      </c>
      <c r="V695" t="s">
        <v>4419</v>
      </c>
      <c r="W695" t="s">
        <v>4419</v>
      </c>
      <c r="X695" t="s">
        <v>4419</v>
      </c>
      <c r="Y695" t="s">
        <v>4419</v>
      </c>
      <c r="Z695" t="s">
        <v>4419</v>
      </c>
      <c r="AA695" t="s">
        <v>4419</v>
      </c>
      <c r="AB695" t="s">
        <v>4419</v>
      </c>
      <c r="AC695" t="s">
        <v>4419</v>
      </c>
      <c r="AD695" t="s">
        <v>4419</v>
      </c>
      <c r="AE695" t="s">
        <v>4419</v>
      </c>
      <c r="AF695" t="s">
        <v>70</v>
      </c>
      <c r="AG695" s="5">
        <v>45138</v>
      </c>
      <c r="AH695" s="5">
        <v>45138</v>
      </c>
      <c r="AI695" t="s">
        <v>65</v>
      </c>
    </row>
    <row r="696" spans="1:35">
      <c r="A696" t="s">
        <v>4420</v>
      </c>
      <c r="B696" t="s">
        <v>57</v>
      </c>
      <c r="C696" s="5">
        <v>45108</v>
      </c>
      <c r="D696" s="5">
        <v>45138</v>
      </c>
      <c r="E696" t="s">
        <v>49</v>
      </c>
      <c r="F696" t="s">
        <v>3410</v>
      </c>
      <c r="G696" t="s">
        <v>3411</v>
      </c>
      <c r="H696" t="s">
        <v>3411</v>
      </c>
      <c r="I696" t="s">
        <v>70</v>
      </c>
      <c r="J696" t="s">
        <v>4421</v>
      </c>
      <c r="K696" t="s">
        <v>123</v>
      </c>
      <c r="L696" t="s">
        <v>707</v>
      </c>
      <c r="M696" t="s">
        <v>64</v>
      </c>
      <c r="N696" t="s">
        <v>65</v>
      </c>
      <c r="O696" t="s">
        <v>4422</v>
      </c>
      <c r="P696" t="s">
        <v>67</v>
      </c>
      <c r="Q696" t="s">
        <v>4423</v>
      </c>
      <c r="R696" t="s">
        <v>67</v>
      </c>
      <c r="S696" t="s">
        <v>4424</v>
      </c>
      <c r="T696" t="s">
        <v>4424</v>
      </c>
      <c r="U696" t="s">
        <v>4424</v>
      </c>
      <c r="V696" t="s">
        <v>4424</v>
      </c>
      <c r="W696" t="s">
        <v>4424</v>
      </c>
      <c r="X696" t="s">
        <v>4424</v>
      </c>
      <c r="Y696" t="s">
        <v>4424</v>
      </c>
      <c r="Z696" t="s">
        <v>4424</v>
      </c>
      <c r="AA696" t="s">
        <v>4424</v>
      </c>
      <c r="AB696" t="s">
        <v>4424</v>
      </c>
      <c r="AC696" t="s">
        <v>4424</v>
      </c>
      <c r="AD696" t="s">
        <v>4424</v>
      </c>
      <c r="AE696" t="s">
        <v>4424</v>
      </c>
      <c r="AF696" t="s">
        <v>70</v>
      </c>
      <c r="AG696" s="5">
        <v>45138</v>
      </c>
      <c r="AH696" s="5">
        <v>45138</v>
      </c>
      <c r="AI696" t="s">
        <v>65</v>
      </c>
    </row>
    <row r="697" spans="1:35">
      <c r="A697" t="s">
        <v>4425</v>
      </c>
      <c r="B697" t="s">
        <v>57</v>
      </c>
      <c r="C697" s="5">
        <v>45108</v>
      </c>
      <c r="D697" s="5">
        <v>45138</v>
      </c>
      <c r="E697" t="s">
        <v>42</v>
      </c>
      <c r="F697" t="s">
        <v>4426</v>
      </c>
      <c r="G697" t="s">
        <v>4427</v>
      </c>
      <c r="H697" t="s">
        <v>4427</v>
      </c>
      <c r="I697" t="s">
        <v>70</v>
      </c>
      <c r="J697" t="s">
        <v>4428</v>
      </c>
      <c r="K697" t="s">
        <v>1502</v>
      </c>
      <c r="L697" t="s">
        <v>1502</v>
      </c>
      <c r="M697" t="s">
        <v>64</v>
      </c>
      <c r="N697" t="s">
        <v>65</v>
      </c>
      <c r="O697" t="s">
        <v>4429</v>
      </c>
      <c r="P697" t="s">
        <v>67</v>
      </c>
      <c r="Q697" t="s">
        <v>4430</v>
      </c>
      <c r="R697" t="s">
        <v>67</v>
      </c>
      <c r="S697" t="s">
        <v>4431</v>
      </c>
      <c r="T697" t="s">
        <v>4431</v>
      </c>
      <c r="U697" t="s">
        <v>4431</v>
      </c>
      <c r="V697" t="s">
        <v>4431</v>
      </c>
      <c r="W697" t="s">
        <v>4431</v>
      </c>
      <c r="X697" t="s">
        <v>4431</v>
      </c>
      <c r="Y697" t="s">
        <v>4431</v>
      </c>
      <c r="Z697" t="s">
        <v>4431</v>
      </c>
      <c r="AA697" t="s">
        <v>4431</v>
      </c>
      <c r="AB697" t="s">
        <v>4431</v>
      </c>
      <c r="AC697" t="s">
        <v>4431</v>
      </c>
      <c r="AD697" t="s">
        <v>4431</v>
      </c>
      <c r="AE697" t="s">
        <v>4431</v>
      </c>
      <c r="AF697" t="s">
        <v>70</v>
      </c>
      <c r="AG697" s="5">
        <v>45138</v>
      </c>
      <c r="AH697" s="5">
        <v>45138</v>
      </c>
      <c r="AI697" t="s">
        <v>65</v>
      </c>
    </row>
    <row r="698" spans="1:35">
      <c r="A698" t="s">
        <v>4432</v>
      </c>
      <c r="B698" t="s">
        <v>57</v>
      </c>
      <c r="C698" s="5">
        <v>45108</v>
      </c>
      <c r="D698" s="5">
        <v>45138</v>
      </c>
      <c r="E698" t="s">
        <v>42</v>
      </c>
      <c r="F698" t="s">
        <v>3076</v>
      </c>
      <c r="G698" t="s">
        <v>3077</v>
      </c>
      <c r="H698" t="s">
        <v>3077</v>
      </c>
      <c r="I698" t="s">
        <v>70</v>
      </c>
      <c r="J698" t="s">
        <v>4433</v>
      </c>
      <c r="K698" t="s">
        <v>1872</v>
      </c>
      <c r="L698" t="s">
        <v>4434</v>
      </c>
      <c r="M698" t="s">
        <v>64</v>
      </c>
      <c r="N698" t="s">
        <v>65</v>
      </c>
      <c r="O698" t="s">
        <v>4435</v>
      </c>
      <c r="P698" t="s">
        <v>67</v>
      </c>
      <c r="Q698" t="s">
        <v>4436</v>
      </c>
      <c r="R698" t="s">
        <v>67</v>
      </c>
      <c r="S698" t="s">
        <v>4437</v>
      </c>
      <c r="T698" t="s">
        <v>4437</v>
      </c>
      <c r="U698" t="s">
        <v>4437</v>
      </c>
      <c r="V698" t="s">
        <v>4437</v>
      </c>
      <c r="W698" t="s">
        <v>4437</v>
      </c>
      <c r="X698" t="s">
        <v>4437</v>
      </c>
      <c r="Y698" t="s">
        <v>4437</v>
      </c>
      <c r="Z698" t="s">
        <v>4437</v>
      </c>
      <c r="AA698" t="s">
        <v>4437</v>
      </c>
      <c r="AB698" t="s">
        <v>4437</v>
      </c>
      <c r="AC698" t="s">
        <v>4437</v>
      </c>
      <c r="AD698" t="s">
        <v>4437</v>
      </c>
      <c r="AE698" t="s">
        <v>4437</v>
      </c>
      <c r="AF698" t="s">
        <v>70</v>
      </c>
      <c r="AG698" s="5">
        <v>45138</v>
      </c>
      <c r="AH698" s="5">
        <v>45138</v>
      </c>
      <c r="AI698" t="s">
        <v>65</v>
      </c>
    </row>
    <row r="699" spans="1:35">
      <c r="A699" t="s">
        <v>4438</v>
      </c>
      <c r="B699" t="s">
        <v>57</v>
      </c>
      <c r="C699" s="5">
        <v>45108</v>
      </c>
      <c r="D699" s="5">
        <v>45138</v>
      </c>
      <c r="E699" t="s">
        <v>49</v>
      </c>
      <c r="F699" t="s">
        <v>4439</v>
      </c>
      <c r="G699" t="s">
        <v>4440</v>
      </c>
      <c r="H699" t="s">
        <v>4440</v>
      </c>
      <c r="I699" t="s">
        <v>268</v>
      </c>
      <c r="J699" t="s">
        <v>4441</v>
      </c>
      <c r="K699" t="s">
        <v>661</v>
      </c>
      <c r="L699" t="s">
        <v>750</v>
      </c>
      <c r="M699" t="s">
        <v>64</v>
      </c>
      <c r="N699" t="s">
        <v>65</v>
      </c>
      <c r="O699" t="s">
        <v>4442</v>
      </c>
      <c r="P699" t="s">
        <v>67</v>
      </c>
      <c r="Q699" t="s">
        <v>4443</v>
      </c>
      <c r="R699" t="s">
        <v>67</v>
      </c>
      <c r="S699" t="s">
        <v>4444</v>
      </c>
      <c r="T699" t="s">
        <v>4444</v>
      </c>
      <c r="U699" t="s">
        <v>4444</v>
      </c>
      <c r="V699" t="s">
        <v>4444</v>
      </c>
      <c r="W699" t="s">
        <v>4444</v>
      </c>
      <c r="X699" t="s">
        <v>4444</v>
      </c>
      <c r="Y699" t="s">
        <v>4444</v>
      </c>
      <c r="Z699" t="s">
        <v>4444</v>
      </c>
      <c r="AA699" t="s">
        <v>4444</v>
      </c>
      <c r="AB699" t="s">
        <v>4444</v>
      </c>
      <c r="AC699" t="s">
        <v>4444</v>
      </c>
      <c r="AD699" t="s">
        <v>4444</v>
      </c>
      <c r="AE699" t="s">
        <v>4444</v>
      </c>
      <c r="AF699" t="s">
        <v>70</v>
      </c>
      <c r="AG699" s="5">
        <v>45138</v>
      </c>
      <c r="AH699" s="5">
        <v>45138</v>
      </c>
      <c r="AI699" t="s">
        <v>65</v>
      </c>
    </row>
    <row r="700" spans="1:35">
      <c r="A700" t="s">
        <v>4445</v>
      </c>
      <c r="B700" t="s">
        <v>57</v>
      </c>
      <c r="C700" s="5">
        <v>45108</v>
      </c>
      <c r="D700" s="5">
        <v>45138</v>
      </c>
      <c r="E700" t="s">
        <v>49</v>
      </c>
      <c r="F700" t="s">
        <v>4446</v>
      </c>
      <c r="G700" t="s">
        <v>4447</v>
      </c>
      <c r="H700" t="s">
        <v>4447</v>
      </c>
      <c r="I700" t="s">
        <v>268</v>
      </c>
      <c r="J700" t="s">
        <v>541</v>
      </c>
      <c r="K700" t="s">
        <v>186</v>
      </c>
      <c r="L700" t="s">
        <v>2461</v>
      </c>
      <c r="M700" t="s">
        <v>64</v>
      </c>
      <c r="N700" t="s">
        <v>65</v>
      </c>
      <c r="O700" t="s">
        <v>947</v>
      </c>
      <c r="P700" t="s">
        <v>67</v>
      </c>
      <c r="Q700" t="s">
        <v>4448</v>
      </c>
      <c r="R700" t="s">
        <v>67</v>
      </c>
      <c r="S700" t="s">
        <v>4449</v>
      </c>
      <c r="T700" t="s">
        <v>4449</v>
      </c>
      <c r="U700" t="s">
        <v>4449</v>
      </c>
      <c r="V700" t="s">
        <v>4449</v>
      </c>
      <c r="W700" t="s">
        <v>4449</v>
      </c>
      <c r="X700" t="s">
        <v>4449</v>
      </c>
      <c r="Y700" t="s">
        <v>4449</v>
      </c>
      <c r="Z700" t="s">
        <v>4449</v>
      </c>
      <c r="AA700" t="s">
        <v>4449</v>
      </c>
      <c r="AB700" t="s">
        <v>4449</v>
      </c>
      <c r="AC700" t="s">
        <v>4449</v>
      </c>
      <c r="AD700" t="s">
        <v>4449</v>
      </c>
      <c r="AE700" t="s">
        <v>4449</v>
      </c>
      <c r="AF700" t="s">
        <v>70</v>
      </c>
      <c r="AG700" s="5">
        <v>45138</v>
      </c>
      <c r="AH700" s="5">
        <v>45138</v>
      </c>
      <c r="AI700" t="s">
        <v>65</v>
      </c>
    </row>
    <row r="701" spans="1:35">
      <c r="A701" t="s">
        <v>4450</v>
      </c>
      <c r="B701" t="s">
        <v>57</v>
      </c>
      <c r="C701" s="5">
        <v>45108</v>
      </c>
      <c r="D701" s="5">
        <v>45138</v>
      </c>
      <c r="E701" t="s">
        <v>41</v>
      </c>
      <c r="F701" t="s">
        <v>4451</v>
      </c>
      <c r="G701" t="s">
        <v>4452</v>
      </c>
      <c r="H701" t="s">
        <v>4452</v>
      </c>
      <c r="I701" t="s">
        <v>268</v>
      </c>
      <c r="J701" t="s">
        <v>4453</v>
      </c>
      <c r="K701" t="s">
        <v>4454</v>
      </c>
      <c r="L701" t="s">
        <v>750</v>
      </c>
      <c r="M701" t="s">
        <v>64</v>
      </c>
      <c r="N701" t="s">
        <v>65</v>
      </c>
      <c r="O701" t="s">
        <v>1762</v>
      </c>
      <c r="P701" t="s">
        <v>67</v>
      </c>
      <c r="Q701" t="s">
        <v>4455</v>
      </c>
      <c r="R701" t="s">
        <v>67</v>
      </c>
      <c r="S701" t="s">
        <v>4456</v>
      </c>
      <c r="T701" t="s">
        <v>4456</v>
      </c>
      <c r="U701" t="s">
        <v>4456</v>
      </c>
      <c r="V701" t="s">
        <v>4456</v>
      </c>
      <c r="W701" t="s">
        <v>4456</v>
      </c>
      <c r="X701" t="s">
        <v>4456</v>
      </c>
      <c r="Y701" t="s">
        <v>4456</v>
      </c>
      <c r="Z701" t="s">
        <v>4456</v>
      </c>
      <c r="AA701" t="s">
        <v>4456</v>
      </c>
      <c r="AB701" t="s">
        <v>4456</v>
      </c>
      <c r="AC701" t="s">
        <v>4456</v>
      </c>
      <c r="AD701" t="s">
        <v>4456</v>
      </c>
      <c r="AE701" t="s">
        <v>4456</v>
      </c>
      <c r="AF701" t="s">
        <v>70</v>
      </c>
      <c r="AG701" s="5">
        <v>45138</v>
      </c>
      <c r="AH701" s="5">
        <v>45138</v>
      </c>
      <c r="AI701" t="s">
        <v>65</v>
      </c>
    </row>
    <row r="702" spans="1:35">
      <c r="A702" t="s">
        <v>4457</v>
      </c>
      <c r="B702" t="s">
        <v>57</v>
      </c>
      <c r="C702" s="5">
        <v>45108</v>
      </c>
      <c r="D702" s="5">
        <v>45138</v>
      </c>
      <c r="E702" t="s">
        <v>49</v>
      </c>
      <c r="F702" t="s">
        <v>4458</v>
      </c>
      <c r="G702" t="s">
        <v>4459</v>
      </c>
      <c r="H702" t="s">
        <v>4459</v>
      </c>
      <c r="I702" t="s">
        <v>130</v>
      </c>
      <c r="J702" t="s">
        <v>4460</v>
      </c>
      <c r="K702" t="s">
        <v>114</v>
      </c>
      <c r="L702" t="s">
        <v>601</v>
      </c>
      <c r="M702" t="s">
        <v>64</v>
      </c>
      <c r="N702" t="s">
        <v>65</v>
      </c>
      <c r="O702" t="s">
        <v>4461</v>
      </c>
      <c r="P702" t="s">
        <v>67</v>
      </c>
      <c r="Q702" t="s">
        <v>4462</v>
      </c>
      <c r="R702" t="s">
        <v>67</v>
      </c>
      <c r="S702" t="s">
        <v>4463</v>
      </c>
      <c r="T702" t="s">
        <v>4463</v>
      </c>
      <c r="U702" t="s">
        <v>4463</v>
      </c>
      <c r="V702" t="s">
        <v>4463</v>
      </c>
      <c r="W702" t="s">
        <v>4463</v>
      </c>
      <c r="X702" t="s">
        <v>4463</v>
      </c>
      <c r="Y702" t="s">
        <v>4463</v>
      </c>
      <c r="Z702" t="s">
        <v>4463</v>
      </c>
      <c r="AA702" t="s">
        <v>4463</v>
      </c>
      <c r="AB702" t="s">
        <v>4463</v>
      </c>
      <c r="AC702" t="s">
        <v>4463</v>
      </c>
      <c r="AD702" t="s">
        <v>4463</v>
      </c>
      <c r="AE702" t="s">
        <v>4463</v>
      </c>
      <c r="AF702" t="s">
        <v>70</v>
      </c>
      <c r="AG702" s="5">
        <v>45138</v>
      </c>
      <c r="AH702" s="5">
        <v>45138</v>
      </c>
      <c r="AI702" t="s">
        <v>65</v>
      </c>
    </row>
    <row r="703" spans="1:35">
      <c r="A703" t="s">
        <v>4464</v>
      </c>
      <c r="B703" t="s">
        <v>57</v>
      </c>
      <c r="C703" s="5">
        <v>45108</v>
      </c>
      <c r="D703" s="5">
        <v>45138</v>
      </c>
      <c r="E703" t="s">
        <v>42</v>
      </c>
      <c r="F703" t="s">
        <v>2587</v>
      </c>
      <c r="G703" t="s">
        <v>2588</v>
      </c>
      <c r="H703" t="s">
        <v>2588</v>
      </c>
      <c r="I703" t="s">
        <v>92</v>
      </c>
      <c r="J703" t="s">
        <v>4465</v>
      </c>
      <c r="K703" t="s">
        <v>750</v>
      </c>
      <c r="L703" t="s">
        <v>1530</v>
      </c>
      <c r="M703" t="s">
        <v>64</v>
      </c>
      <c r="N703" t="s">
        <v>65</v>
      </c>
      <c r="O703" t="s">
        <v>4466</v>
      </c>
      <c r="P703" t="s">
        <v>67</v>
      </c>
      <c r="Q703" t="s">
        <v>4467</v>
      </c>
      <c r="R703" t="s">
        <v>67</v>
      </c>
      <c r="S703" t="s">
        <v>4468</v>
      </c>
      <c r="T703" t="s">
        <v>4468</v>
      </c>
      <c r="U703" t="s">
        <v>4468</v>
      </c>
      <c r="V703" t="s">
        <v>4468</v>
      </c>
      <c r="W703" t="s">
        <v>4468</v>
      </c>
      <c r="X703" t="s">
        <v>4468</v>
      </c>
      <c r="Y703" t="s">
        <v>4468</v>
      </c>
      <c r="Z703" t="s">
        <v>4468</v>
      </c>
      <c r="AA703" t="s">
        <v>4468</v>
      </c>
      <c r="AB703" t="s">
        <v>4468</v>
      </c>
      <c r="AC703" t="s">
        <v>4468</v>
      </c>
      <c r="AD703" t="s">
        <v>4468</v>
      </c>
      <c r="AE703" t="s">
        <v>4468</v>
      </c>
      <c r="AF703" t="s">
        <v>70</v>
      </c>
      <c r="AG703" s="5">
        <v>45138</v>
      </c>
      <c r="AH703" s="5">
        <v>45138</v>
      </c>
      <c r="AI703" t="s">
        <v>65</v>
      </c>
    </row>
    <row r="704" spans="1:35">
      <c r="A704" t="s">
        <v>4469</v>
      </c>
      <c r="B704" t="s">
        <v>57</v>
      </c>
      <c r="C704" s="5">
        <v>45108</v>
      </c>
      <c r="D704" s="5">
        <v>45138</v>
      </c>
      <c r="E704" t="s">
        <v>42</v>
      </c>
      <c r="F704" t="s">
        <v>58</v>
      </c>
      <c r="G704" t="s">
        <v>59</v>
      </c>
      <c r="H704" t="s">
        <v>59</v>
      </c>
      <c r="I704" t="s">
        <v>175</v>
      </c>
      <c r="J704" t="s">
        <v>1270</v>
      </c>
      <c r="K704" t="s">
        <v>3453</v>
      </c>
      <c r="L704" t="s">
        <v>4470</v>
      </c>
      <c r="M704" t="s">
        <v>64</v>
      </c>
      <c r="N704" t="s">
        <v>65</v>
      </c>
      <c r="O704" t="s">
        <v>4471</v>
      </c>
      <c r="P704" t="s">
        <v>67</v>
      </c>
      <c r="Q704" t="s">
        <v>4472</v>
      </c>
      <c r="R704" t="s">
        <v>67</v>
      </c>
      <c r="S704" t="s">
        <v>4473</v>
      </c>
      <c r="T704" t="s">
        <v>4473</v>
      </c>
      <c r="U704" t="s">
        <v>4473</v>
      </c>
      <c r="V704" t="s">
        <v>4473</v>
      </c>
      <c r="W704" t="s">
        <v>4473</v>
      </c>
      <c r="X704" t="s">
        <v>4473</v>
      </c>
      <c r="Y704" t="s">
        <v>4473</v>
      </c>
      <c r="Z704" t="s">
        <v>4473</v>
      </c>
      <c r="AA704" t="s">
        <v>4473</v>
      </c>
      <c r="AB704" t="s">
        <v>4473</v>
      </c>
      <c r="AC704" t="s">
        <v>4473</v>
      </c>
      <c r="AD704" t="s">
        <v>4473</v>
      </c>
      <c r="AE704" t="s">
        <v>4473</v>
      </c>
      <c r="AF704" t="s">
        <v>70</v>
      </c>
      <c r="AG704" s="5">
        <v>45138</v>
      </c>
      <c r="AH704" s="5">
        <v>45138</v>
      </c>
      <c r="AI704" t="s">
        <v>65</v>
      </c>
    </row>
    <row r="705" spans="1:35">
      <c r="A705" t="s">
        <v>4474</v>
      </c>
      <c r="B705" t="s">
        <v>57</v>
      </c>
      <c r="C705" s="5">
        <v>45108</v>
      </c>
      <c r="D705" s="5">
        <v>45138</v>
      </c>
      <c r="E705" t="s">
        <v>42</v>
      </c>
      <c r="F705" t="s">
        <v>4475</v>
      </c>
      <c r="G705" t="s">
        <v>4476</v>
      </c>
      <c r="H705" t="s">
        <v>4476</v>
      </c>
      <c r="I705" t="s">
        <v>228</v>
      </c>
      <c r="J705" t="s">
        <v>3002</v>
      </c>
      <c r="K705" t="s">
        <v>840</v>
      </c>
      <c r="L705" t="s">
        <v>1169</v>
      </c>
      <c r="M705" t="s">
        <v>64</v>
      </c>
      <c r="N705" t="s">
        <v>65</v>
      </c>
      <c r="O705" t="s">
        <v>4477</v>
      </c>
      <c r="P705" t="s">
        <v>67</v>
      </c>
      <c r="Q705" t="s">
        <v>4478</v>
      </c>
      <c r="R705" t="s">
        <v>67</v>
      </c>
      <c r="S705" t="s">
        <v>4479</v>
      </c>
      <c r="T705" t="s">
        <v>4479</v>
      </c>
      <c r="U705" t="s">
        <v>4479</v>
      </c>
      <c r="V705" t="s">
        <v>4479</v>
      </c>
      <c r="W705" t="s">
        <v>4479</v>
      </c>
      <c r="X705" t="s">
        <v>4479</v>
      </c>
      <c r="Y705" t="s">
        <v>4479</v>
      </c>
      <c r="Z705" t="s">
        <v>4479</v>
      </c>
      <c r="AA705" t="s">
        <v>4479</v>
      </c>
      <c r="AB705" t="s">
        <v>4479</v>
      </c>
      <c r="AC705" t="s">
        <v>4479</v>
      </c>
      <c r="AD705" t="s">
        <v>4479</v>
      </c>
      <c r="AE705" t="s">
        <v>4479</v>
      </c>
      <c r="AF705" t="s">
        <v>70</v>
      </c>
      <c r="AG705" s="5">
        <v>45138</v>
      </c>
      <c r="AH705" s="5">
        <v>45138</v>
      </c>
      <c r="AI705" t="s">
        <v>65</v>
      </c>
    </row>
    <row r="706" spans="1:35">
      <c r="A706" t="s">
        <v>4480</v>
      </c>
      <c r="B706" t="s">
        <v>57</v>
      </c>
      <c r="C706" s="5">
        <v>45108</v>
      </c>
      <c r="D706" s="5">
        <v>45138</v>
      </c>
      <c r="E706" t="s">
        <v>42</v>
      </c>
      <c r="F706" t="s">
        <v>164</v>
      </c>
      <c r="G706" t="s">
        <v>165</v>
      </c>
      <c r="H706" t="s">
        <v>165</v>
      </c>
      <c r="I706" t="s">
        <v>92</v>
      </c>
      <c r="J706" t="s">
        <v>4481</v>
      </c>
      <c r="K706" t="s">
        <v>822</v>
      </c>
      <c r="L706" t="s">
        <v>103</v>
      </c>
      <c r="M706" t="s">
        <v>64</v>
      </c>
      <c r="N706" t="s">
        <v>65</v>
      </c>
      <c r="O706" t="s">
        <v>4482</v>
      </c>
      <c r="P706" t="s">
        <v>67</v>
      </c>
      <c r="Q706" t="s">
        <v>4483</v>
      </c>
      <c r="R706" t="s">
        <v>67</v>
      </c>
      <c r="S706" t="s">
        <v>4484</v>
      </c>
      <c r="T706" t="s">
        <v>4484</v>
      </c>
      <c r="U706" t="s">
        <v>4484</v>
      </c>
      <c r="V706" t="s">
        <v>4484</v>
      </c>
      <c r="W706" t="s">
        <v>4484</v>
      </c>
      <c r="X706" t="s">
        <v>4484</v>
      </c>
      <c r="Y706" t="s">
        <v>4484</v>
      </c>
      <c r="Z706" t="s">
        <v>4484</v>
      </c>
      <c r="AA706" t="s">
        <v>4484</v>
      </c>
      <c r="AB706" t="s">
        <v>4484</v>
      </c>
      <c r="AC706" t="s">
        <v>4484</v>
      </c>
      <c r="AD706" t="s">
        <v>4484</v>
      </c>
      <c r="AE706" t="s">
        <v>4484</v>
      </c>
      <c r="AF706" t="s">
        <v>70</v>
      </c>
      <c r="AG706" s="5">
        <v>45138</v>
      </c>
      <c r="AH706" s="5">
        <v>45138</v>
      </c>
      <c r="AI706" t="s">
        <v>65</v>
      </c>
    </row>
    <row r="707" spans="1:35">
      <c r="A707" t="s">
        <v>4485</v>
      </c>
      <c r="B707" t="s">
        <v>57</v>
      </c>
      <c r="C707" s="5">
        <v>45108</v>
      </c>
      <c r="D707" s="5">
        <v>45138</v>
      </c>
      <c r="E707" t="s">
        <v>42</v>
      </c>
      <c r="F707" t="s">
        <v>200</v>
      </c>
      <c r="G707" t="s">
        <v>201</v>
      </c>
      <c r="H707" t="s">
        <v>201</v>
      </c>
      <c r="I707" t="s">
        <v>92</v>
      </c>
      <c r="J707" t="s">
        <v>4486</v>
      </c>
      <c r="K707" t="s">
        <v>680</v>
      </c>
      <c r="L707" t="s">
        <v>387</v>
      </c>
      <c r="M707" t="s">
        <v>64</v>
      </c>
      <c r="N707" t="s">
        <v>65</v>
      </c>
      <c r="O707" t="s">
        <v>4487</v>
      </c>
      <c r="P707" t="s">
        <v>67</v>
      </c>
      <c r="Q707" t="s">
        <v>4488</v>
      </c>
      <c r="R707" t="s">
        <v>67</v>
      </c>
      <c r="S707" t="s">
        <v>4489</v>
      </c>
      <c r="T707" t="s">
        <v>4489</v>
      </c>
      <c r="U707" t="s">
        <v>4489</v>
      </c>
      <c r="V707" t="s">
        <v>4489</v>
      </c>
      <c r="W707" t="s">
        <v>4489</v>
      </c>
      <c r="X707" t="s">
        <v>4489</v>
      </c>
      <c r="Y707" t="s">
        <v>4489</v>
      </c>
      <c r="Z707" t="s">
        <v>4489</v>
      </c>
      <c r="AA707" t="s">
        <v>4489</v>
      </c>
      <c r="AB707" t="s">
        <v>4489</v>
      </c>
      <c r="AC707" t="s">
        <v>4489</v>
      </c>
      <c r="AD707" t="s">
        <v>4489</v>
      </c>
      <c r="AE707" t="s">
        <v>4489</v>
      </c>
      <c r="AF707" t="s">
        <v>70</v>
      </c>
      <c r="AG707" s="5">
        <v>45138</v>
      </c>
      <c r="AH707" s="5">
        <v>45138</v>
      </c>
      <c r="AI707" t="s">
        <v>65</v>
      </c>
    </row>
    <row r="708" spans="1:35">
      <c r="A708" t="s">
        <v>4490</v>
      </c>
      <c r="B708" t="s">
        <v>57</v>
      </c>
      <c r="C708" s="5">
        <v>45108</v>
      </c>
      <c r="D708" s="5">
        <v>45138</v>
      </c>
      <c r="E708" t="s">
        <v>49</v>
      </c>
      <c r="F708" t="s">
        <v>4491</v>
      </c>
      <c r="G708" t="s">
        <v>4492</v>
      </c>
      <c r="H708" t="s">
        <v>4492</v>
      </c>
      <c r="I708" t="s">
        <v>268</v>
      </c>
      <c r="J708" t="s">
        <v>4493</v>
      </c>
      <c r="K708" t="s">
        <v>661</v>
      </c>
      <c r="L708" t="s">
        <v>2471</v>
      </c>
      <c r="M708" t="s">
        <v>64</v>
      </c>
      <c r="N708" t="s">
        <v>65</v>
      </c>
      <c r="O708" t="s">
        <v>4494</v>
      </c>
      <c r="P708" t="s">
        <v>67</v>
      </c>
      <c r="Q708" t="s">
        <v>4495</v>
      </c>
      <c r="R708" t="s">
        <v>67</v>
      </c>
      <c r="S708" t="s">
        <v>4496</v>
      </c>
      <c r="T708" t="s">
        <v>4496</v>
      </c>
      <c r="U708" t="s">
        <v>4496</v>
      </c>
      <c r="V708" t="s">
        <v>4496</v>
      </c>
      <c r="W708" t="s">
        <v>4496</v>
      </c>
      <c r="X708" t="s">
        <v>4496</v>
      </c>
      <c r="Y708" t="s">
        <v>4496</v>
      </c>
      <c r="Z708" t="s">
        <v>4496</v>
      </c>
      <c r="AA708" t="s">
        <v>4496</v>
      </c>
      <c r="AB708" t="s">
        <v>4496</v>
      </c>
      <c r="AC708" t="s">
        <v>4496</v>
      </c>
      <c r="AD708" t="s">
        <v>4496</v>
      </c>
      <c r="AE708" t="s">
        <v>4496</v>
      </c>
      <c r="AF708" t="s">
        <v>70</v>
      </c>
      <c r="AG708" s="5">
        <v>45138</v>
      </c>
      <c r="AH708" s="5">
        <v>45138</v>
      </c>
      <c r="AI708" t="s">
        <v>65</v>
      </c>
    </row>
    <row r="709" spans="1:35">
      <c r="A709" t="s">
        <v>4497</v>
      </c>
      <c r="B709" t="s">
        <v>57</v>
      </c>
      <c r="C709" s="5">
        <v>45108</v>
      </c>
      <c r="D709" s="5">
        <v>45138</v>
      </c>
      <c r="E709" t="s">
        <v>49</v>
      </c>
      <c r="F709" t="s">
        <v>314</v>
      </c>
      <c r="G709" t="s">
        <v>315</v>
      </c>
      <c r="H709" t="s">
        <v>315</v>
      </c>
      <c r="I709" t="s">
        <v>228</v>
      </c>
      <c r="J709" t="s">
        <v>4498</v>
      </c>
      <c r="K709" t="s">
        <v>1616</v>
      </c>
      <c r="L709" t="s">
        <v>4155</v>
      </c>
      <c r="M709" t="s">
        <v>64</v>
      </c>
      <c r="N709" t="s">
        <v>65</v>
      </c>
      <c r="O709" t="s">
        <v>4499</v>
      </c>
      <c r="P709" t="s">
        <v>67</v>
      </c>
      <c r="Q709" t="s">
        <v>4500</v>
      </c>
      <c r="R709" t="s">
        <v>67</v>
      </c>
      <c r="S709" t="s">
        <v>4501</v>
      </c>
      <c r="T709" t="s">
        <v>4501</v>
      </c>
      <c r="U709" t="s">
        <v>4501</v>
      </c>
      <c r="V709" t="s">
        <v>4501</v>
      </c>
      <c r="W709" t="s">
        <v>4501</v>
      </c>
      <c r="X709" t="s">
        <v>4501</v>
      </c>
      <c r="Y709" t="s">
        <v>4501</v>
      </c>
      <c r="Z709" t="s">
        <v>4501</v>
      </c>
      <c r="AA709" t="s">
        <v>4501</v>
      </c>
      <c r="AB709" t="s">
        <v>4501</v>
      </c>
      <c r="AC709" t="s">
        <v>4501</v>
      </c>
      <c r="AD709" t="s">
        <v>4501</v>
      </c>
      <c r="AE709" t="s">
        <v>4501</v>
      </c>
      <c r="AF709" t="s">
        <v>70</v>
      </c>
      <c r="AG709" s="5">
        <v>45138</v>
      </c>
      <c r="AH709" s="5">
        <v>45138</v>
      </c>
      <c r="AI709" t="s">
        <v>65</v>
      </c>
    </row>
    <row r="710" spans="1:35">
      <c r="A710" t="s">
        <v>4502</v>
      </c>
      <c r="B710" t="s">
        <v>57</v>
      </c>
      <c r="C710" s="5">
        <v>45108</v>
      </c>
      <c r="D710" s="5">
        <v>45138</v>
      </c>
      <c r="E710" t="s">
        <v>42</v>
      </c>
      <c r="F710" t="s">
        <v>58</v>
      </c>
      <c r="G710" t="s">
        <v>59</v>
      </c>
      <c r="H710" t="s">
        <v>59</v>
      </c>
      <c r="I710" t="s">
        <v>84</v>
      </c>
      <c r="J710" t="s">
        <v>4503</v>
      </c>
      <c r="K710" t="s">
        <v>2823</v>
      </c>
      <c r="L710" t="s">
        <v>366</v>
      </c>
      <c r="M710" t="s">
        <v>64</v>
      </c>
      <c r="N710" t="s">
        <v>65</v>
      </c>
      <c r="O710" t="s">
        <v>4504</v>
      </c>
      <c r="P710" t="s">
        <v>67</v>
      </c>
      <c r="Q710" t="s">
        <v>4505</v>
      </c>
      <c r="R710" t="s">
        <v>67</v>
      </c>
      <c r="S710" t="s">
        <v>4506</v>
      </c>
      <c r="T710" t="s">
        <v>4506</v>
      </c>
      <c r="U710" t="s">
        <v>4506</v>
      </c>
      <c r="V710" t="s">
        <v>4506</v>
      </c>
      <c r="W710" t="s">
        <v>4506</v>
      </c>
      <c r="X710" t="s">
        <v>4506</v>
      </c>
      <c r="Y710" t="s">
        <v>4506</v>
      </c>
      <c r="Z710" t="s">
        <v>4506</v>
      </c>
      <c r="AA710" t="s">
        <v>4506</v>
      </c>
      <c r="AB710" t="s">
        <v>4506</v>
      </c>
      <c r="AC710" t="s">
        <v>4506</v>
      </c>
      <c r="AD710" t="s">
        <v>4506</v>
      </c>
      <c r="AE710" t="s">
        <v>4506</v>
      </c>
      <c r="AF710" t="s">
        <v>70</v>
      </c>
      <c r="AG710" s="5">
        <v>45138</v>
      </c>
      <c r="AH710" s="5">
        <v>45138</v>
      </c>
      <c r="AI710" t="s">
        <v>65</v>
      </c>
    </row>
    <row r="711" spans="1:35">
      <c r="A711" t="s">
        <v>4507</v>
      </c>
      <c r="B711" t="s">
        <v>57</v>
      </c>
      <c r="C711" s="5">
        <v>45108</v>
      </c>
      <c r="D711" s="5">
        <v>45138</v>
      </c>
      <c r="E711" t="s">
        <v>41</v>
      </c>
      <c r="F711" t="s">
        <v>72</v>
      </c>
      <c r="G711" t="s">
        <v>73</v>
      </c>
      <c r="H711" t="s">
        <v>73</v>
      </c>
      <c r="I711" t="s">
        <v>1162</v>
      </c>
      <c r="J711" t="s">
        <v>4508</v>
      </c>
      <c r="K711" t="s">
        <v>666</v>
      </c>
      <c r="L711" t="s">
        <v>4509</v>
      </c>
      <c r="M711" t="s">
        <v>64</v>
      </c>
      <c r="N711" t="s">
        <v>65</v>
      </c>
      <c r="O711" t="s">
        <v>4510</v>
      </c>
      <c r="P711" t="s">
        <v>67</v>
      </c>
      <c r="Q711" t="s">
        <v>4511</v>
      </c>
      <c r="R711" t="s">
        <v>67</v>
      </c>
      <c r="S711" t="s">
        <v>4512</v>
      </c>
      <c r="T711" t="s">
        <v>4512</v>
      </c>
      <c r="U711" t="s">
        <v>4512</v>
      </c>
      <c r="V711" t="s">
        <v>4512</v>
      </c>
      <c r="W711" t="s">
        <v>4512</v>
      </c>
      <c r="X711" t="s">
        <v>4512</v>
      </c>
      <c r="Y711" t="s">
        <v>4512</v>
      </c>
      <c r="Z711" t="s">
        <v>4512</v>
      </c>
      <c r="AA711" t="s">
        <v>4512</v>
      </c>
      <c r="AB711" t="s">
        <v>4512</v>
      </c>
      <c r="AC711" t="s">
        <v>4512</v>
      </c>
      <c r="AD711" t="s">
        <v>4512</v>
      </c>
      <c r="AE711" t="s">
        <v>4512</v>
      </c>
      <c r="AF711" t="s">
        <v>70</v>
      </c>
      <c r="AG711" s="5">
        <v>45138</v>
      </c>
      <c r="AH711" s="5">
        <v>45138</v>
      </c>
      <c r="AI711" t="s">
        <v>65</v>
      </c>
    </row>
    <row r="712" spans="1:35">
      <c r="A712" t="s">
        <v>4513</v>
      </c>
      <c r="B712" t="s">
        <v>57</v>
      </c>
      <c r="C712" s="5">
        <v>45108</v>
      </c>
      <c r="D712" s="5">
        <v>45138</v>
      </c>
      <c r="E712" t="s">
        <v>49</v>
      </c>
      <c r="F712" t="s">
        <v>917</v>
      </c>
      <c r="G712" t="s">
        <v>918</v>
      </c>
      <c r="H712" t="s">
        <v>918</v>
      </c>
      <c r="I712" t="s">
        <v>74</v>
      </c>
      <c r="J712" t="s">
        <v>4514</v>
      </c>
      <c r="K712" t="s">
        <v>114</v>
      </c>
      <c r="L712" t="s">
        <v>4515</v>
      </c>
      <c r="M712" t="s">
        <v>64</v>
      </c>
      <c r="N712" t="s">
        <v>65</v>
      </c>
      <c r="O712" t="s">
        <v>4516</v>
      </c>
      <c r="P712" t="s">
        <v>67</v>
      </c>
      <c r="Q712" t="s">
        <v>4517</v>
      </c>
      <c r="R712" t="s">
        <v>67</v>
      </c>
      <c r="S712" t="s">
        <v>4518</v>
      </c>
      <c r="T712" t="s">
        <v>4518</v>
      </c>
      <c r="U712" t="s">
        <v>4518</v>
      </c>
      <c r="V712" t="s">
        <v>4518</v>
      </c>
      <c r="W712" t="s">
        <v>4518</v>
      </c>
      <c r="X712" t="s">
        <v>4518</v>
      </c>
      <c r="Y712" t="s">
        <v>4518</v>
      </c>
      <c r="Z712" t="s">
        <v>4518</v>
      </c>
      <c r="AA712" t="s">
        <v>4518</v>
      </c>
      <c r="AB712" t="s">
        <v>4518</v>
      </c>
      <c r="AC712" t="s">
        <v>4518</v>
      </c>
      <c r="AD712" t="s">
        <v>4518</v>
      </c>
      <c r="AE712" t="s">
        <v>4518</v>
      </c>
      <c r="AF712" t="s">
        <v>70</v>
      </c>
      <c r="AG712" s="5">
        <v>45138</v>
      </c>
      <c r="AH712" s="5">
        <v>45138</v>
      </c>
      <c r="AI712" t="s">
        <v>65</v>
      </c>
    </row>
    <row r="713" spans="1:35">
      <c r="A713" t="s">
        <v>4519</v>
      </c>
      <c r="B713" t="s">
        <v>57</v>
      </c>
      <c r="C713" s="5">
        <v>45108</v>
      </c>
      <c r="D713" s="5">
        <v>45138</v>
      </c>
      <c r="E713" t="s">
        <v>42</v>
      </c>
      <c r="F713" t="s">
        <v>1613</v>
      </c>
      <c r="G713" t="s">
        <v>1614</v>
      </c>
      <c r="H713" t="s">
        <v>1614</v>
      </c>
      <c r="I713" t="s">
        <v>70</v>
      </c>
      <c r="J713" t="s">
        <v>359</v>
      </c>
      <c r="K713" t="s">
        <v>354</v>
      </c>
      <c r="L713" t="s">
        <v>594</v>
      </c>
      <c r="M713" t="s">
        <v>64</v>
      </c>
      <c r="N713" t="s">
        <v>65</v>
      </c>
      <c r="O713" t="s">
        <v>4520</v>
      </c>
      <c r="P713" t="s">
        <v>67</v>
      </c>
      <c r="Q713" t="s">
        <v>4521</v>
      </c>
      <c r="R713" t="s">
        <v>67</v>
      </c>
      <c r="S713" t="s">
        <v>4522</v>
      </c>
      <c r="T713" t="s">
        <v>4522</v>
      </c>
      <c r="U713" t="s">
        <v>4522</v>
      </c>
      <c r="V713" t="s">
        <v>4522</v>
      </c>
      <c r="W713" t="s">
        <v>4522</v>
      </c>
      <c r="X713" t="s">
        <v>4522</v>
      </c>
      <c r="Y713" t="s">
        <v>4522</v>
      </c>
      <c r="Z713" t="s">
        <v>4522</v>
      </c>
      <c r="AA713" t="s">
        <v>4522</v>
      </c>
      <c r="AB713" t="s">
        <v>4522</v>
      </c>
      <c r="AC713" t="s">
        <v>4522</v>
      </c>
      <c r="AD713" t="s">
        <v>4522</v>
      </c>
      <c r="AE713" t="s">
        <v>4522</v>
      </c>
      <c r="AF713" t="s">
        <v>70</v>
      </c>
      <c r="AG713" s="5">
        <v>45138</v>
      </c>
      <c r="AH713" s="5">
        <v>45138</v>
      </c>
      <c r="AI713" t="s">
        <v>65</v>
      </c>
    </row>
    <row r="714" spans="1:35">
      <c r="A714" t="s">
        <v>4523</v>
      </c>
      <c r="B714" t="s">
        <v>57</v>
      </c>
      <c r="C714" s="5">
        <v>45108</v>
      </c>
      <c r="D714" s="5">
        <v>45138</v>
      </c>
      <c r="E714" t="s">
        <v>49</v>
      </c>
      <c r="F714" t="s">
        <v>1613</v>
      </c>
      <c r="G714" t="s">
        <v>1614</v>
      </c>
      <c r="H714" t="s">
        <v>1614</v>
      </c>
      <c r="I714" t="s">
        <v>228</v>
      </c>
      <c r="J714" t="s">
        <v>4524</v>
      </c>
      <c r="K714" t="s">
        <v>666</v>
      </c>
      <c r="L714" t="s">
        <v>4525</v>
      </c>
      <c r="M714" t="s">
        <v>64</v>
      </c>
      <c r="N714" t="s">
        <v>65</v>
      </c>
      <c r="O714" t="s">
        <v>3302</v>
      </c>
      <c r="P714" t="s">
        <v>67</v>
      </c>
      <c r="Q714" t="s">
        <v>4526</v>
      </c>
      <c r="R714" t="s">
        <v>67</v>
      </c>
      <c r="S714" t="s">
        <v>4527</v>
      </c>
      <c r="T714" t="s">
        <v>4527</v>
      </c>
      <c r="U714" t="s">
        <v>4527</v>
      </c>
      <c r="V714" t="s">
        <v>4527</v>
      </c>
      <c r="W714" t="s">
        <v>4527</v>
      </c>
      <c r="X714" t="s">
        <v>4527</v>
      </c>
      <c r="Y714" t="s">
        <v>4527</v>
      </c>
      <c r="Z714" t="s">
        <v>4527</v>
      </c>
      <c r="AA714" t="s">
        <v>4527</v>
      </c>
      <c r="AB714" t="s">
        <v>4527</v>
      </c>
      <c r="AC714" t="s">
        <v>4527</v>
      </c>
      <c r="AD714" t="s">
        <v>4527</v>
      </c>
      <c r="AE714" t="s">
        <v>4527</v>
      </c>
      <c r="AF714" t="s">
        <v>70</v>
      </c>
      <c r="AG714" s="5">
        <v>45138</v>
      </c>
      <c r="AH714" s="5">
        <v>45138</v>
      </c>
      <c r="AI714" t="s">
        <v>65</v>
      </c>
    </row>
    <row r="715" spans="1:35">
      <c r="A715" t="s">
        <v>4528</v>
      </c>
      <c r="B715" t="s">
        <v>57</v>
      </c>
      <c r="C715" s="5">
        <v>45108</v>
      </c>
      <c r="D715" s="5">
        <v>45138</v>
      </c>
      <c r="E715" t="s">
        <v>49</v>
      </c>
      <c r="F715" t="s">
        <v>4529</v>
      </c>
      <c r="G715" t="s">
        <v>4530</v>
      </c>
      <c r="H715" t="s">
        <v>4530</v>
      </c>
      <c r="I715" t="s">
        <v>1416</v>
      </c>
      <c r="J715" t="s">
        <v>4531</v>
      </c>
      <c r="K715" t="s">
        <v>1199</v>
      </c>
      <c r="L715" t="s">
        <v>4532</v>
      </c>
      <c r="M715" t="s">
        <v>64</v>
      </c>
      <c r="N715" t="s">
        <v>65</v>
      </c>
      <c r="O715" t="s">
        <v>4533</v>
      </c>
      <c r="P715" t="s">
        <v>67</v>
      </c>
      <c r="Q715" t="s">
        <v>4534</v>
      </c>
      <c r="R715" t="s">
        <v>67</v>
      </c>
      <c r="S715" t="s">
        <v>4535</v>
      </c>
      <c r="T715" t="s">
        <v>4535</v>
      </c>
      <c r="U715" t="s">
        <v>4535</v>
      </c>
      <c r="V715" t="s">
        <v>4535</v>
      </c>
      <c r="W715" t="s">
        <v>4535</v>
      </c>
      <c r="X715" t="s">
        <v>4535</v>
      </c>
      <c r="Y715" t="s">
        <v>4535</v>
      </c>
      <c r="Z715" t="s">
        <v>4535</v>
      </c>
      <c r="AA715" t="s">
        <v>4535</v>
      </c>
      <c r="AB715" t="s">
        <v>4535</v>
      </c>
      <c r="AC715" t="s">
        <v>4535</v>
      </c>
      <c r="AD715" t="s">
        <v>4535</v>
      </c>
      <c r="AE715" t="s">
        <v>4535</v>
      </c>
      <c r="AF715" t="s">
        <v>70</v>
      </c>
      <c r="AG715" s="5">
        <v>45138</v>
      </c>
      <c r="AH715" s="5">
        <v>45138</v>
      </c>
      <c r="AI715" t="s">
        <v>65</v>
      </c>
    </row>
    <row r="716" spans="1:35">
      <c r="A716" t="s">
        <v>4536</v>
      </c>
      <c r="B716" t="s">
        <v>57</v>
      </c>
      <c r="C716" s="5">
        <v>45108</v>
      </c>
      <c r="D716" s="5">
        <v>45138</v>
      </c>
      <c r="E716" t="s">
        <v>42</v>
      </c>
      <c r="F716" t="s">
        <v>4537</v>
      </c>
      <c r="G716" t="s">
        <v>4538</v>
      </c>
      <c r="H716" t="s">
        <v>4538</v>
      </c>
      <c r="I716" t="s">
        <v>92</v>
      </c>
      <c r="J716" t="s">
        <v>3071</v>
      </c>
      <c r="K716" t="s">
        <v>177</v>
      </c>
      <c r="L716" t="s">
        <v>666</v>
      </c>
      <c r="M716" t="s">
        <v>64</v>
      </c>
      <c r="N716" t="s">
        <v>65</v>
      </c>
      <c r="O716" t="s">
        <v>4539</v>
      </c>
      <c r="P716" t="s">
        <v>67</v>
      </c>
      <c r="Q716" t="s">
        <v>4540</v>
      </c>
      <c r="R716" t="s">
        <v>67</v>
      </c>
      <c r="S716" t="s">
        <v>4541</v>
      </c>
      <c r="T716" t="s">
        <v>4541</v>
      </c>
      <c r="U716" t="s">
        <v>4541</v>
      </c>
      <c r="V716" t="s">
        <v>4541</v>
      </c>
      <c r="W716" t="s">
        <v>4541</v>
      </c>
      <c r="X716" t="s">
        <v>4541</v>
      </c>
      <c r="Y716" t="s">
        <v>4541</v>
      </c>
      <c r="Z716" t="s">
        <v>4541</v>
      </c>
      <c r="AA716" t="s">
        <v>4541</v>
      </c>
      <c r="AB716" t="s">
        <v>4541</v>
      </c>
      <c r="AC716" t="s">
        <v>4541</v>
      </c>
      <c r="AD716" t="s">
        <v>4541</v>
      </c>
      <c r="AE716" t="s">
        <v>4541</v>
      </c>
      <c r="AF716" t="s">
        <v>70</v>
      </c>
      <c r="AG716" s="5">
        <v>45138</v>
      </c>
      <c r="AH716" s="5">
        <v>45138</v>
      </c>
      <c r="AI716" t="s">
        <v>65</v>
      </c>
    </row>
    <row r="717" spans="1:35">
      <c r="A717" t="s">
        <v>4542</v>
      </c>
      <c r="B717" t="s">
        <v>57</v>
      </c>
      <c r="C717" s="5">
        <v>45108</v>
      </c>
      <c r="D717" s="5">
        <v>45138</v>
      </c>
      <c r="E717" t="s">
        <v>49</v>
      </c>
      <c r="F717" t="s">
        <v>4543</v>
      </c>
      <c r="G717" t="s">
        <v>4544</v>
      </c>
      <c r="H717" t="s">
        <v>4544</v>
      </c>
      <c r="I717" t="s">
        <v>306</v>
      </c>
      <c r="J717" t="s">
        <v>4545</v>
      </c>
      <c r="K717" t="s">
        <v>4546</v>
      </c>
      <c r="L717" t="s">
        <v>4547</v>
      </c>
      <c r="M717" t="s">
        <v>64</v>
      </c>
      <c r="N717" t="s">
        <v>65</v>
      </c>
      <c r="O717" t="s">
        <v>4548</v>
      </c>
      <c r="P717" t="s">
        <v>67</v>
      </c>
      <c r="Q717" t="s">
        <v>4549</v>
      </c>
      <c r="R717" t="s">
        <v>67</v>
      </c>
      <c r="S717" t="s">
        <v>4550</v>
      </c>
      <c r="T717" t="s">
        <v>4550</v>
      </c>
      <c r="U717" t="s">
        <v>4550</v>
      </c>
      <c r="V717" t="s">
        <v>4550</v>
      </c>
      <c r="W717" t="s">
        <v>4550</v>
      </c>
      <c r="X717" t="s">
        <v>4550</v>
      </c>
      <c r="Y717" t="s">
        <v>4550</v>
      </c>
      <c r="Z717" t="s">
        <v>4550</v>
      </c>
      <c r="AA717" t="s">
        <v>4550</v>
      </c>
      <c r="AB717" t="s">
        <v>4550</v>
      </c>
      <c r="AC717" t="s">
        <v>4550</v>
      </c>
      <c r="AD717" t="s">
        <v>4550</v>
      </c>
      <c r="AE717" t="s">
        <v>4550</v>
      </c>
      <c r="AF717" t="s">
        <v>70</v>
      </c>
      <c r="AG717" s="5">
        <v>45138</v>
      </c>
      <c r="AH717" s="5">
        <v>45138</v>
      </c>
      <c r="AI717" t="s">
        <v>65</v>
      </c>
    </row>
    <row r="718" spans="1:35">
      <c r="A718" t="s">
        <v>4551</v>
      </c>
      <c r="B718" t="s">
        <v>57</v>
      </c>
      <c r="C718" s="5">
        <v>45108</v>
      </c>
      <c r="D718" s="5">
        <v>45138</v>
      </c>
      <c r="E718" t="s">
        <v>49</v>
      </c>
      <c r="F718" t="s">
        <v>4552</v>
      </c>
      <c r="G718" t="s">
        <v>4553</v>
      </c>
      <c r="H718" t="s">
        <v>4553</v>
      </c>
      <c r="I718" t="s">
        <v>747</v>
      </c>
      <c r="J718" t="s">
        <v>757</v>
      </c>
      <c r="K718" t="s">
        <v>4123</v>
      </c>
      <c r="L718" t="s">
        <v>716</v>
      </c>
      <c r="M718" t="s">
        <v>64</v>
      </c>
      <c r="N718" t="s">
        <v>65</v>
      </c>
      <c r="O718" t="s">
        <v>4554</v>
      </c>
      <c r="P718" t="s">
        <v>67</v>
      </c>
      <c r="Q718" t="s">
        <v>4555</v>
      </c>
      <c r="R718" t="s">
        <v>67</v>
      </c>
      <c r="S718" t="s">
        <v>4556</v>
      </c>
      <c r="T718" t="s">
        <v>4556</v>
      </c>
      <c r="U718" t="s">
        <v>4556</v>
      </c>
      <c r="V718" t="s">
        <v>4556</v>
      </c>
      <c r="W718" t="s">
        <v>4556</v>
      </c>
      <c r="X718" t="s">
        <v>4556</v>
      </c>
      <c r="Y718" t="s">
        <v>4556</v>
      </c>
      <c r="Z718" t="s">
        <v>4556</v>
      </c>
      <c r="AA718" t="s">
        <v>4556</v>
      </c>
      <c r="AB718" t="s">
        <v>4556</v>
      </c>
      <c r="AC718" t="s">
        <v>4556</v>
      </c>
      <c r="AD718" t="s">
        <v>4556</v>
      </c>
      <c r="AE718" t="s">
        <v>4556</v>
      </c>
      <c r="AF718" t="s">
        <v>70</v>
      </c>
      <c r="AG718" s="5">
        <v>45138</v>
      </c>
      <c r="AH718" s="5">
        <v>45138</v>
      </c>
      <c r="AI718" t="s">
        <v>65</v>
      </c>
    </row>
    <row r="719" spans="1:35">
      <c r="A719" t="s">
        <v>4557</v>
      </c>
      <c r="B719" t="s">
        <v>57</v>
      </c>
      <c r="C719" s="5">
        <v>45108</v>
      </c>
      <c r="D719" s="5">
        <v>45138</v>
      </c>
      <c r="E719" t="s">
        <v>42</v>
      </c>
      <c r="F719" t="s">
        <v>2008</v>
      </c>
      <c r="G719" t="s">
        <v>2009</v>
      </c>
      <c r="H719" t="s">
        <v>2009</v>
      </c>
      <c r="I719" t="s">
        <v>92</v>
      </c>
      <c r="J719" t="s">
        <v>4558</v>
      </c>
      <c r="K719" t="s">
        <v>732</v>
      </c>
      <c r="L719" t="s">
        <v>261</v>
      </c>
      <c r="M719" t="s">
        <v>64</v>
      </c>
      <c r="N719" t="s">
        <v>65</v>
      </c>
      <c r="O719" t="s">
        <v>4559</v>
      </c>
      <c r="P719" t="s">
        <v>67</v>
      </c>
      <c r="Q719" t="s">
        <v>4560</v>
      </c>
      <c r="R719" t="s">
        <v>67</v>
      </c>
      <c r="S719" t="s">
        <v>4561</v>
      </c>
      <c r="T719" t="s">
        <v>4561</v>
      </c>
      <c r="U719" t="s">
        <v>4561</v>
      </c>
      <c r="V719" t="s">
        <v>4561</v>
      </c>
      <c r="W719" t="s">
        <v>4561</v>
      </c>
      <c r="X719" t="s">
        <v>4561</v>
      </c>
      <c r="Y719" t="s">
        <v>4561</v>
      </c>
      <c r="Z719" t="s">
        <v>4561</v>
      </c>
      <c r="AA719" t="s">
        <v>4561</v>
      </c>
      <c r="AB719" t="s">
        <v>4561</v>
      </c>
      <c r="AC719" t="s">
        <v>4561</v>
      </c>
      <c r="AD719" t="s">
        <v>4561</v>
      </c>
      <c r="AE719" t="s">
        <v>4561</v>
      </c>
      <c r="AF719" t="s">
        <v>70</v>
      </c>
      <c r="AG719" s="5">
        <v>45138</v>
      </c>
      <c r="AH719" s="5">
        <v>45138</v>
      </c>
      <c r="AI719" t="s">
        <v>65</v>
      </c>
    </row>
    <row r="720" spans="1:35">
      <c r="A720" t="s">
        <v>4562</v>
      </c>
      <c r="B720" t="s">
        <v>57</v>
      </c>
      <c r="C720" s="5">
        <v>45108</v>
      </c>
      <c r="D720" s="5">
        <v>45138</v>
      </c>
      <c r="E720" t="s">
        <v>49</v>
      </c>
      <c r="F720" t="s">
        <v>1892</v>
      </c>
      <c r="G720" t="s">
        <v>1893</v>
      </c>
      <c r="H720" t="s">
        <v>1893</v>
      </c>
      <c r="I720" t="s">
        <v>306</v>
      </c>
      <c r="J720" t="s">
        <v>4563</v>
      </c>
      <c r="K720" t="s">
        <v>4564</v>
      </c>
      <c r="L720" t="s">
        <v>840</v>
      </c>
      <c r="M720" t="s">
        <v>64</v>
      </c>
      <c r="N720" t="s">
        <v>65</v>
      </c>
      <c r="O720" t="s">
        <v>4565</v>
      </c>
      <c r="P720" t="s">
        <v>67</v>
      </c>
      <c r="Q720" t="s">
        <v>4566</v>
      </c>
      <c r="R720" t="s">
        <v>67</v>
      </c>
      <c r="S720" t="s">
        <v>4567</v>
      </c>
      <c r="T720" t="s">
        <v>4567</v>
      </c>
      <c r="U720" t="s">
        <v>4567</v>
      </c>
      <c r="V720" t="s">
        <v>4567</v>
      </c>
      <c r="W720" t="s">
        <v>4567</v>
      </c>
      <c r="X720" t="s">
        <v>4567</v>
      </c>
      <c r="Y720" t="s">
        <v>4567</v>
      </c>
      <c r="Z720" t="s">
        <v>4567</v>
      </c>
      <c r="AA720" t="s">
        <v>4567</v>
      </c>
      <c r="AB720" t="s">
        <v>4567</v>
      </c>
      <c r="AC720" t="s">
        <v>4567</v>
      </c>
      <c r="AD720" t="s">
        <v>4567</v>
      </c>
      <c r="AE720" t="s">
        <v>4567</v>
      </c>
      <c r="AF720" t="s">
        <v>70</v>
      </c>
      <c r="AG720" s="5">
        <v>45138</v>
      </c>
      <c r="AH720" s="5">
        <v>45138</v>
      </c>
      <c r="AI720" t="s">
        <v>65</v>
      </c>
    </row>
    <row r="721" spans="1:35">
      <c r="A721" t="s">
        <v>4568</v>
      </c>
      <c r="B721" t="s">
        <v>57</v>
      </c>
      <c r="C721" s="5">
        <v>45108</v>
      </c>
      <c r="D721" s="5">
        <v>45138</v>
      </c>
      <c r="E721" t="s">
        <v>49</v>
      </c>
      <c r="F721" t="s">
        <v>800</v>
      </c>
      <c r="G721" t="s">
        <v>801</v>
      </c>
      <c r="H721" t="s">
        <v>801</v>
      </c>
      <c r="I721" t="s">
        <v>228</v>
      </c>
      <c r="J721" t="s">
        <v>4569</v>
      </c>
      <c r="K721" t="s">
        <v>103</v>
      </c>
      <c r="L721" t="s">
        <v>4570</v>
      </c>
      <c r="M721" t="s">
        <v>64</v>
      </c>
      <c r="N721" t="s">
        <v>65</v>
      </c>
      <c r="O721" t="s">
        <v>4571</v>
      </c>
      <c r="P721" t="s">
        <v>67</v>
      </c>
      <c r="Q721" t="s">
        <v>4572</v>
      </c>
      <c r="R721" t="s">
        <v>67</v>
      </c>
      <c r="S721" t="s">
        <v>4573</v>
      </c>
      <c r="T721" t="s">
        <v>4573</v>
      </c>
      <c r="U721" t="s">
        <v>4573</v>
      </c>
      <c r="V721" t="s">
        <v>4573</v>
      </c>
      <c r="W721" t="s">
        <v>4573</v>
      </c>
      <c r="X721" t="s">
        <v>4573</v>
      </c>
      <c r="Y721" t="s">
        <v>4573</v>
      </c>
      <c r="Z721" t="s">
        <v>4573</v>
      </c>
      <c r="AA721" t="s">
        <v>4573</v>
      </c>
      <c r="AB721" t="s">
        <v>4573</v>
      </c>
      <c r="AC721" t="s">
        <v>4573</v>
      </c>
      <c r="AD721" t="s">
        <v>4573</v>
      </c>
      <c r="AE721" t="s">
        <v>4573</v>
      </c>
      <c r="AF721" t="s">
        <v>70</v>
      </c>
      <c r="AG721" s="5">
        <v>45138</v>
      </c>
      <c r="AH721" s="5">
        <v>45138</v>
      </c>
      <c r="AI721" t="s">
        <v>65</v>
      </c>
    </row>
    <row r="722" spans="1:35">
      <c r="A722" t="s">
        <v>4574</v>
      </c>
      <c r="B722" t="s">
        <v>57</v>
      </c>
      <c r="C722" s="5">
        <v>45108</v>
      </c>
      <c r="D722" s="5">
        <v>45138</v>
      </c>
      <c r="E722" t="s">
        <v>42</v>
      </c>
      <c r="F722" t="s">
        <v>58</v>
      </c>
      <c r="G722" t="s">
        <v>59</v>
      </c>
      <c r="H722" t="s">
        <v>59</v>
      </c>
      <c r="I722" t="s">
        <v>70</v>
      </c>
      <c r="J722" t="s">
        <v>4575</v>
      </c>
      <c r="K722" t="s">
        <v>2327</v>
      </c>
      <c r="L722" t="s">
        <v>4576</v>
      </c>
      <c r="M722" t="s">
        <v>64</v>
      </c>
      <c r="N722" t="s">
        <v>65</v>
      </c>
      <c r="O722" t="s">
        <v>4577</v>
      </c>
      <c r="P722" t="s">
        <v>67</v>
      </c>
      <c r="Q722" t="s">
        <v>4578</v>
      </c>
      <c r="R722" t="s">
        <v>67</v>
      </c>
      <c r="S722" t="s">
        <v>4579</v>
      </c>
      <c r="T722" t="s">
        <v>4579</v>
      </c>
      <c r="U722" t="s">
        <v>4579</v>
      </c>
      <c r="V722" t="s">
        <v>4579</v>
      </c>
      <c r="W722" t="s">
        <v>4579</v>
      </c>
      <c r="X722" t="s">
        <v>4579</v>
      </c>
      <c r="Y722" t="s">
        <v>4579</v>
      </c>
      <c r="Z722" t="s">
        <v>4579</v>
      </c>
      <c r="AA722" t="s">
        <v>4579</v>
      </c>
      <c r="AB722" t="s">
        <v>4579</v>
      </c>
      <c r="AC722" t="s">
        <v>4579</v>
      </c>
      <c r="AD722" t="s">
        <v>4579</v>
      </c>
      <c r="AE722" t="s">
        <v>4579</v>
      </c>
      <c r="AF722" t="s">
        <v>70</v>
      </c>
      <c r="AG722" s="5">
        <v>45138</v>
      </c>
      <c r="AH722" s="5">
        <v>45138</v>
      </c>
      <c r="AI722" t="s">
        <v>65</v>
      </c>
    </row>
    <row r="723" spans="1:35">
      <c r="A723" t="s">
        <v>4580</v>
      </c>
      <c r="B723" t="s">
        <v>57</v>
      </c>
      <c r="C723" s="5">
        <v>45108</v>
      </c>
      <c r="D723" s="5">
        <v>45138</v>
      </c>
      <c r="E723" t="s">
        <v>49</v>
      </c>
      <c r="F723" t="s">
        <v>58</v>
      </c>
      <c r="G723" t="s">
        <v>59</v>
      </c>
      <c r="H723" t="s">
        <v>59</v>
      </c>
      <c r="I723" t="s">
        <v>74</v>
      </c>
      <c r="J723" t="s">
        <v>888</v>
      </c>
      <c r="K723" t="s">
        <v>504</v>
      </c>
      <c r="L723" t="s">
        <v>195</v>
      </c>
      <c r="M723" t="s">
        <v>64</v>
      </c>
      <c r="N723" t="s">
        <v>65</v>
      </c>
      <c r="O723" t="s">
        <v>4581</v>
      </c>
      <c r="P723" t="s">
        <v>67</v>
      </c>
      <c r="Q723" t="s">
        <v>4582</v>
      </c>
      <c r="R723" t="s">
        <v>67</v>
      </c>
      <c r="S723" t="s">
        <v>4583</v>
      </c>
      <c r="T723" t="s">
        <v>4583</v>
      </c>
      <c r="U723" t="s">
        <v>4583</v>
      </c>
      <c r="V723" t="s">
        <v>4583</v>
      </c>
      <c r="W723" t="s">
        <v>4583</v>
      </c>
      <c r="X723" t="s">
        <v>4583</v>
      </c>
      <c r="Y723" t="s">
        <v>4583</v>
      </c>
      <c r="Z723" t="s">
        <v>4583</v>
      </c>
      <c r="AA723" t="s">
        <v>4583</v>
      </c>
      <c r="AB723" t="s">
        <v>4583</v>
      </c>
      <c r="AC723" t="s">
        <v>4583</v>
      </c>
      <c r="AD723" t="s">
        <v>4583</v>
      </c>
      <c r="AE723" t="s">
        <v>4583</v>
      </c>
      <c r="AF723" t="s">
        <v>70</v>
      </c>
      <c r="AG723" s="5">
        <v>45138</v>
      </c>
      <c r="AH723" s="5">
        <v>45138</v>
      </c>
      <c r="AI723" t="s">
        <v>65</v>
      </c>
    </row>
    <row r="724" spans="1:35">
      <c r="A724" t="s">
        <v>4584</v>
      </c>
      <c r="B724" t="s">
        <v>57</v>
      </c>
      <c r="C724" s="5">
        <v>45108</v>
      </c>
      <c r="D724" s="5">
        <v>45138</v>
      </c>
      <c r="E724" t="s">
        <v>42</v>
      </c>
      <c r="F724" t="s">
        <v>82</v>
      </c>
      <c r="G724" t="s">
        <v>83</v>
      </c>
      <c r="H724" t="s">
        <v>83</v>
      </c>
      <c r="I724" t="s">
        <v>111</v>
      </c>
      <c r="J724" t="s">
        <v>4585</v>
      </c>
      <c r="K724" t="s">
        <v>4586</v>
      </c>
      <c r="L724" t="s">
        <v>114</v>
      </c>
      <c r="M724" t="s">
        <v>64</v>
      </c>
      <c r="N724" t="s">
        <v>65</v>
      </c>
      <c r="O724" t="s">
        <v>4587</v>
      </c>
      <c r="P724" t="s">
        <v>67</v>
      </c>
      <c r="Q724" t="s">
        <v>4588</v>
      </c>
      <c r="R724" t="s">
        <v>67</v>
      </c>
      <c r="S724" t="s">
        <v>4589</v>
      </c>
      <c r="T724" t="s">
        <v>4589</v>
      </c>
      <c r="U724" t="s">
        <v>4589</v>
      </c>
      <c r="V724" t="s">
        <v>4589</v>
      </c>
      <c r="W724" t="s">
        <v>4589</v>
      </c>
      <c r="X724" t="s">
        <v>4589</v>
      </c>
      <c r="Y724" t="s">
        <v>4589</v>
      </c>
      <c r="Z724" t="s">
        <v>4589</v>
      </c>
      <c r="AA724" t="s">
        <v>4589</v>
      </c>
      <c r="AB724" t="s">
        <v>4589</v>
      </c>
      <c r="AC724" t="s">
        <v>4589</v>
      </c>
      <c r="AD724" t="s">
        <v>4589</v>
      </c>
      <c r="AE724" t="s">
        <v>4589</v>
      </c>
      <c r="AF724" t="s">
        <v>70</v>
      </c>
      <c r="AG724" s="5">
        <v>45138</v>
      </c>
      <c r="AH724" s="5">
        <v>45138</v>
      </c>
      <c r="AI724" t="s">
        <v>65</v>
      </c>
    </row>
    <row r="725" spans="1:35">
      <c r="A725" t="s">
        <v>4590</v>
      </c>
      <c r="B725" t="s">
        <v>57</v>
      </c>
      <c r="C725" s="5">
        <v>45108</v>
      </c>
      <c r="D725" s="5">
        <v>45138</v>
      </c>
      <c r="E725" t="s">
        <v>49</v>
      </c>
      <c r="F725" t="s">
        <v>82</v>
      </c>
      <c r="G725" t="s">
        <v>83</v>
      </c>
      <c r="H725" t="s">
        <v>83</v>
      </c>
      <c r="I725" t="s">
        <v>60</v>
      </c>
      <c r="J725" t="s">
        <v>4591</v>
      </c>
      <c r="K725" t="s">
        <v>988</v>
      </c>
      <c r="L725" t="s">
        <v>195</v>
      </c>
      <c r="M725" t="s">
        <v>64</v>
      </c>
      <c r="N725" t="s">
        <v>65</v>
      </c>
      <c r="O725" t="s">
        <v>4592</v>
      </c>
      <c r="P725" t="s">
        <v>67</v>
      </c>
      <c r="Q725" t="s">
        <v>4593</v>
      </c>
      <c r="R725" t="s">
        <v>67</v>
      </c>
      <c r="S725" t="s">
        <v>4594</v>
      </c>
      <c r="T725" t="s">
        <v>4594</v>
      </c>
      <c r="U725" t="s">
        <v>4594</v>
      </c>
      <c r="V725" t="s">
        <v>4594</v>
      </c>
      <c r="W725" t="s">
        <v>4594</v>
      </c>
      <c r="X725" t="s">
        <v>4594</v>
      </c>
      <c r="Y725" t="s">
        <v>4594</v>
      </c>
      <c r="Z725" t="s">
        <v>4594</v>
      </c>
      <c r="AA725" t="s">
        <v>4594</v>
      </c>
      <c r="AB725" t="s">
        <v>4594</v>
      </c>
      <c r="AC725" t="s">
        <v>4594</v>
      </c>
      <c r="AD725" t="s">
        <v>4594</v>
      </c>
      <c r="AE725" t="s">
        <v>4594</v>
      </c>
      <c r="AF725" t="s">
        <v>70</v>
      </c>
      <c r="AG725" s="5">
        <v>45138</v>
      </c>
      <c r="AH725" s="5">
        <v>45138</v>
      </c>
      <c r="AI725" t="s">
        <v>65</v>
      </c>
    </row>
    <row r="726" spans="1:35">
      <c r="A726" t="s">
        <v>4595</v>
      </c>
      <c r="B726" t="s">
        <v>57</v>
      </c>
      <c r="C726" s="5">
        <v>45108</v>
      </c>
      <c r="D726" s="5">
        <v>45138</v>
      </c>
      <c r="E726" t="s">
        <v>49</v>
      </c>
      <c r="F726" t="s">
        <v>917</v>
      </c>
      <c r="G726" t="s">
        <v>918</v>
      </c>
      <c r="H726" t="s">
        <v>918</v>
      </c>
      <c r="I726" t="s">
        <v>74</v>
      </c>
      <c r="J726" t="s">
        <v>4596</v>
      </c>
      <c r="K726" t="s">
        <v>3405</v>
      </c>
      <c r="L726" t="s">
        <v>875</v>
      </c>
      <c r="M726" t="s">
        <v>64</v>
      </c>
      <c r="N726" t="s">
        <v>65</v>
      </c>
      <c r="O726" t="s">
        <v>4597</v>
      </c>
      <c r="P726" t="s">
        <v>67</v>
      </c>
      <c r="Q726" t="s">
        <v>4598</v>
      </c>
      <c r="R726" t="s">
        <v>67</v>
      </c>
      <c r="S726" t="s">
        <v>4599</v>
      </c>
      <c r="T726" t="s">
        <v>4599</v>
      </c>
      <c r="U726" t="s">
        <v>4599</v>
      </c>
      <c r="V726" t="s">
        <v>4599</v>
      </c>
      <c r="W726" t="s">
        <v>4599</v>
      </c>
      <c r="X726" t="s">
        <v>4599</v>
      </c>
      <c r="Y726" t="s">
        <v>4599</v>
      </c>
      <c r="Z726" t="s">
        <v>4599</v>
      </c>
      <c r="AA726" t="s">
        <v>4599</v>
      </c>
      <c r="AB726" t="s">
        <v>4599</v>
      </c>
      <c r="AC726" t="s">
        <v>4599</v>
      </c>
      <c r="AD726" t="s">
        <v>4599</v>
      </c>
      <c r="AE726" t="s">
        <v>4599</v>
      </c>
      <c r="AF726" t="s">
        <v>70</v>
      </c>
      <c r="AG726" s="5">
        <v>45138</v>
      </c>
      <c r="AH726" s="5">
        <v>45138</v>
      </c>
      <c r="AI726" t="s">
        <v>65</v>
      </c>
    </row>
    <row r="727" spans="1:35">
      <c r="A727" t="s">
        <v>4600</v>
      </c>
      <c r="B727" t="s">
        <v>57</v>
      </c>
      <c r="C727" s="5">
        <v>45108</v>
      </c>
      <c r="D727" s="5">
        <v>45138</v>
      </c>
      <c r="E727" t="s">
        <v>42</v>
      </c>
      <c r="F727" t="s">
        <v>4601</v>
      </c>
      <c r="G727" t="s">
        <v>4602</v>
      </c>
      <c r="H727" t="s">
        <v>4602</v>
      </c>
      <c r="I727" t="s">
        <v>268</v>
      </c>
      <c r="J727" t="s">
        <v>4603</v>
      </c>
      <c r="K727" t="s">
        <v>195</v>
      </c>
      <c r="L727" t="s">
        <v>465</v>
      </c>
      <c r="M727" t="s">
        <v>64</v>
      </c>
      <c r="N727" t="s">
        <v>65</v>
      </c>
      <c r="O727" t="s">
        <v>4604</v>
      </c>
      <c r="P727" t="s">
        <v>67</v>
      </c>
      <c r="Q727" t="s">
        <v>4605</v>
      </c>
      <c r="R727" t="s">
        <v>67</v>
      </c>
      <c r="S727" t="s">
        <v>4606</v>
      </c>
      <c r="T727" t="s">
        <v>4606</v>
      </c>
      <c r="U727" t="s">
        <v>4606</v>
      </c>
      <c r="V727" t="s">
        <v>4606</v>
      </c>
      <c r="W727" t="s">
        <v>4606</v>
      </c>
      <c r="X727" t="s">
        <v>4606</v>
      </c>
      <c r="Y727" t="s">
        <v>4606</v>
      </c>
      <c r="Z727" t="s">
        <v>4606</v>
      </c>
      <c r="AA727" t="s">
        <v>4606</v>
      </c>
      <c r="AB727" t="s">
        <v>4606</v>
      </c>
      <c r="AC727" t="s">
        <v>4606</v>
      </c>
      <c r="AD727" t="s">
        <v>4606</v>
      </c>
      <c r="AE727" t="s">
        <v>4606</v>
      </c>
      <c r="AF727" t="s">
        <v>70</v>
      </c>
      <c r="AG727" s="5">
        <v>45138</v>
      </c>
      <c r="AH727" s="5">
        <v>45138</v>
      </c>
      <c r="AI727" t="s">
        <v>65</v>
      </c>
    </row>
    <row r="728" spans="1:35">
      <c r="A728" t="s">
        <v>4607</v>
      </c>
      <c r="B728" t="s">
        <v>57</v>
      </c>
      <c r="C728" s="5">
        <v>45108</v>
      </c>
      <c r="D728" s="5">
        <v>45138</v>
      </c>
      <c r="E728" t="s">
        <v>49</v>
      </c>
      <c r="F728" t="s">
        <v>4608</v>
      </c>
      <c r="G728" t="s">
        <v>4609</v>
      </c>
      <c r="H728" t="s">
        <v>4609</v>
      </c>
      <c r="I728" t="s">
        <v>747</v>
      </c>
      <c r="J728" t="s">
        <v>606</v>
      </c>
      <c r="K728" t="s">
        <v>661</v>
      </c>
      <c r="L728" t="s">
        <v>1616</v>
      </c>
      <c r="M728" t="s">
        <v>64</v>
      </c>
      <c r="N728" t="s">
        <v>65</v>
      </c>
      <c r="O728" t="s">
        <v>4610</v>
      </c>
      <c r="P728" t="s">
        <v>67</v>
      </c>
      <c r="Q728" t="s">
        <v>4611</v>
      </c>
      <c r="R728" t="s">
        <v>67</v>
      </c>
      <c r="S728" t="s">
        <v>4612</v>
      </c>
      <c r="T728" t="s">
        <v>4612</v>
      </c>
      <c r="U728" t="s">
        <v>4612</v>
      </c>
      <c r="V728" t="s">
        <v>4612</v>
      </c>
      <c r="W728" t="s">
        <v>4612</v>
      </c>
      <c r="X728" t="s">
        <v>4612</v>
      </c>
      <c r="Y728" t="s">
        <v>4612</v>
      </c>
      <c r="Z728" t="s">
        <v>4612</v>
      </c>
      <c r="AA728" t="s">
        <v>4612</v>
      </c>
      <c r="AB728" t="s">
        <v>4612</v>
      </c>
      <c r="AC728" t="s">
        <v>4612</v>
      </c>
      <c r="AD728" t="s">
        <v>4612</v>
      </c>
      <c r="AE728" t="s">
        <v>4612</v>
      </c>
      <c r="AF728" t="s">
        <v>70</v>
      </c>
      <c r="AG728" s="5">
        <v>45138</v>
      </c>
      <c r="AH728" s="5">
        <v>45138</v>
      </c>
      <c r="AI728" t="s">
        <v>65</v>
      </c>
    </row>
    <row r="729" spans="1:35">
      <c r="A729" t="s">
        <v>4613</v>
      </c>
      <c r="B729" t="s">
        <v>57</v>
      </c>
      <c r="C729" s="5">
        <v>45108</v>
      </c>
      <c r="D729" s="5">
        <v>45138</v>
      </c>
      <c r="E729" t="s">
        <v>49</v>
      </c>
      <c r="F729" t="s">
        <v>4614</v>
      </c>
      <c r="G729" t="s">
        <v>4615</v>
      </c>
      <c r="H729" t="s">
        <v>4615</v>
      </c>
      <c r="I729" t="s">
        <v>268</v>
      </c>
      <c r="J729" t="s">
        <v>4616</v>
      </c>
      <c r="K729" t="s">
        <v>4617</v>
      </c>
      <c r="L729" t="s">
        <v>2302</v>
      </c>
      <c r="M729" t="s">
        <v>64</v>
      </c>
      <c r="N729" t="s">
        <v>65</v>
      </c>
      <c r="O729" t="s">
        <v>4618</v>
      </c>
      <c r="P729" t="s">
        <v>67</v>
      </c>
      <c r="Q729" t="s">
        <v>4619</v>
      </c>
      <c r="R729" t="s">
        <v>67</v>
      </c>
      <c r="S729" t="s">
        <v>4620</v>
      </c>
      <c r="T729" t="s">
        <v>4620</v>
      </c>
      <c r="U729" t="s">
        <v>4620</v>
      </c>
      <c r="V729" t="s">
        <v>4620</v>
      </c>
      <c r="W729" t="s">
        <v>4620</v>
      </c>
      <c r="X729" t="s">
        <v>4620</v>
      </c>
      <c r="Y729" t="s">
        <v>4620</v>
      </c>
      <c r="Z729" t="s">
        <v>4620</v>
      </c>
      <c r="AA729" t="s">
        <v>4620</v>
      </c>
      <c r="AB729" t="s">
        <v>4620</v>
      </c>
      <c r="AC729" t="s">
        <v>4620</v>
      </c>
      <c r="AD729" t="s">
        <v>4620</v>
      </c>
      <c r="AE729" t="s">
        <v>4620</v>
      </c>
      <c r="AF729" t="s">
        <v>70</v>
      </c>
      <c r="AG729" s="5">
        <v>45138</v>
      </c>
      <c r="AH729" s="5">
        <v>45138</v>
      </c>
      <c r="AI729" t="s">
        <v>65</v>
      </c>
    </row>
    <row r="730" spans="1:35">
      <c r="A730" t="s">
        <v>4621</v>
      </c>
      <c r="B730" t="s">
        <v>57</v>
      </c>
      <c r="C730" s="5">
        <v>45108</v>
      </c>
      <c r="D730" s="5">
        <v>45138</v>
      </c>
      <c r="E730" t="s">
        <v>49</v>
      </c>
      <c r="F730" t="s">
        <v>4622</v>
      </c>
      <c r="G730" t="s">
        <v>4623</v>
      </c>
      <c r="H730" t="s">
        <v>4623</v>
      </c>
      <c r="I730" t="s">
        <v>228</v>
      </c>
      <c r="J730" t="s">
        <v>148</v>
      </c>
      <c r="K730" t="s">
        <v>1931</v>
      </c>
      <c r="L730" t="s">
        <v>2777</v>
      </c>
      <c r="M730" t="s">
        <v>64</v>
      </c>
      <c r="N730" t="s">
        <v>65</v>
      </c>
      <c r="O730" t="s">
        <v>4624</v>
      </c>
      <c r="P730" t="s">
        <v>67</v>
      </c>
      <c r="Q730" t="s">
        <v>4625</v>
      </c>
      <c r="R730" t="s">
        <v>67</v>
      </c>
      <c r="S730" t="s">
        <v>4626</v>
      </c>
      <c r="T730" t="s">
        <v>4626</v>
      </c>
      <c r="U730" t="s">
        <v>4626</v>
      </c>
      <c r="V730" t="s">
        <v>4626</v>
      </c>
      <c r="W730" t="s">
        <v>4626</v>
      </c>
      <c r="X730" t="s">
        <v>4626</v>
      </c>
      <c r="Y730" t="s">
        <v>4626</v>
      </c>
      <c r="Z730" t="s">
        <v>4626</v>
      </c>
      <c r="AA730" t="s">
        <v>4626</v>
      </c>
      <c r="AB730" t="s">
        <v>4626</v>
      </c>
      <c r="AC730" t="s">
        <v>4626</v>
      </c>
      <c r="AD730" t="s">
        <v>4626</v>
      </c>
      <c r="AE730" t="s">
        <v>4626</v>
      </c>
      <c r="AF730" t="s">
        <v>70</v>
      </c>
      <c r="AG730" s="5">
        <v>45138</v>
      </c>
      <c r="AH730" s="5">
        <v>45138</v>
      </c>
      <c r="AI730" t="s">
        <v>65</v>
      </c>
    </row>
    <row r="731" spans="1:35">
      <c r="A731" t="s">
        <v>4627</v>
      </c>
      <c r="B731" t="s">
        <v>57</v>
      </c>
      <c r="C731" s="5">
        <v>45108</v>
      </c>
      <c r="D731" s="5">
        <v>45138</v>
      </c>
      <c r="E731" t="s">
        <v>42</v>
      </c>
      <c r="F731" t="s">
        <v>431</v>
      </c>
      <c r="G731" t="s">
        <v>432</v>
      </c>
      <c r="H731" t="s">
        <v>432</v>
      </c>
      <c r="I731" t="s">
        <v>92</v>
      </c>
      <c r="J731" t="s">
        <v>433</v>
      </c>
      <c r="K731" t="s">
        <v>1837</v>
      </c>
      <c r="L731" t="s">
        <v>550</v>
      </c>
      <c r="M731" t="s">
        <v>64</v>
      </c>
      <c r="N731" t="s">
        <v>65</v>
      </c>
      <c r="O731" t="s">
        <v>4628</v>
      </c>
      <c r="P731" t="s">
        <v>67</v>
      </c>
      <c r="Q731" t="s">
        <v>4629</v>
      </c>
      <c r="R731" t="s">
        <v>67</v>
      </c>
      <c r="S731" t="s">
        <v>4630</v>
      </c>
      <c r="T731" t="s">
        <v>4630</v>
      </c>
      <c r="U731" t="s">
        <v>4630</v>
      </c>
      <c r="V731" t="s">
        <v>4630</v>
      </c>
      <c r="W731" t="s">
        <v>4630</v>
      </c>
      <c r="X731" t="s">
        <v>4630</v>
      </c>
      <c r="Y731" t="s">
        <v>4630</v>
      </c>
      <c r="Z731" t="s">
        <v>4630</v>
      </c>
      <c r="AA731" t="s">
        <v>4630</v>
      </c>
      <c r="AB731" t="s">
        <v>4630</v>
      </c>
      <c r="AC731" t="s">
        <v>4630</v>
      </c>
      <c r="AD731" t="s">
        <v>4630</v>
      </c>
      <c r="AE731" t="s">
        <v>4630</v>
      </c>
      <c r="AF731" t="s">
        <v>70</v>
      </c>
      <c r="AG731" s="5">
        <v>45138</v>
      </c>
      <c r="AH731" s="5">
        <v>45138</v>
      </c>
      <c r="AI731" t="s">
        <v>65</v>
      </c>
    </row>
    <row r="732" spans="1:35">
      <c r="A732" t="s">
        <v>4631</v>
      </c>
      <c r="B732" t="s">
        <v>57</v>
      </c>
      <c r="C732" s="5">
        <v>45108</v>
      </c>
      <c r="D732" s="5">
        <v>45138</v>
      </c>
      <c r="E732" t="s">
        <v>42</v>
      </c>
      <c r="F732" t="s">
        <v>200</v>
      </c>
      <c r="G732" t="s">
        <v>201</v>
      </c>
      <c r="H732" t="s">
        <v>201</v>
      </c>
      <c r="I732" t="s">
        <v>92</v>
      </c>
      <c r="J732" t="s">
        <v>245</v>
      </c>
      <c r="K732" t="s">
        <v>1837</v>
      </c>
      <c r="L732" t="s">
        <v>803</v>
      </c>
      <c r="M732" t="s">
        <v>64</v>
      </c>
      <c r="N732" t="s">
        <v>65</v>
      </c>
      <c r="O732" t="s">
        <v>4632</v>
      </c>
      <c r="P732" t="s">
        <v>67</v>
      </c>
      <c r="Q732" t="s">
        <v>4633</v>
      </c>
      <c r="R732" t="s">
        <v>67</v>
      </c>
      <c r="S732" t="s">
        <v>4634</v>
      </c>
      <c r="T732" t="s">
        <v>4634</v>
      </c>
      <c r="U732" t="s">
        <v>4634</v>
      </c>
      <c r="V732" t="s">
        <v>4634</v>
      </c>
      <c r="W732" t="s">
        <v>4634</v>
      </c>
      <c r="X732" t="s">
        <v>4634</v>
      </c>
      <c r="Y732" t="s">
        <v>4634</v>
      </c>
      <c r="Z732" t="s">
        <v>4634</v>
      </c>
      <c r="AA732" t="s">
        <v>4634</v>
      </c>
      <c r="AB732" t="s">
        <v>4634</v>
      </c>
      <c r="AC732" t="s">
        <v>4634</v>
      </c>
      <c r="AD732" t="s">
        <v>4634</v>
      </c>
      <c r="AE732" t="s">
        <v>4634</v>
      </c>
      <c r="AF732" t="s">
        <v>70</v>
      </c>
      <c r="AG732" s="5">
        <v>45138</v>
      </c>
      <c r="AH732" s="5">
        <v>45138</v>
      </c>
      <c r="AI732" t="s">
        <v>65</v>
      </c>
    </row>
    <row r="733" spans="1:35">
      <c r="A733" t="s">
        <v>4635</v>
      </c>
      <c r="B733" t="s">
        <v>57</v>
      </c>
      <c r="C733" s="5">
        <v>45108</v>
      </c>
      <c r="D733" s="5">
        <v>45138</v>
      </c>
      <c r="E733" t="s">
        <v>42</v>
      </c>
      <c r="F733" t="s">
        <v>200</v>
      </c>
      <c r="G733" t="s">
        <v>201</v>
      </c>
      <c r="H733" t="s">
        <v>201</v>
      </c>
      <c r="I733" t="s">
        <v>92</v>
      </c>
      <c r="J733" t="s">
        <v>4636</v>
      </c>
      <c r="K733" t="s">
        <v>177</v>
      </c>
      <c r="L733" t="s">
        <v>177</v>
      </c>
      <c r="M733" t="s">
        <v>64</v>
      </c>
      <c r="N733" t="s">
        <v>65</v>
      </c>
      <c r="O733" t="s">
        <v>4637</v>
      </c>
      <c r="P733" t="s">
        <v>67</v>
      </c>
      <c r="Q733" t="s">
        <v>4638</v>
      </c>
      <c r="R733" t="s">
        <v>67</v>
      </c>
      <c r="S733" t="s">
        <v>4639</v>
      </c>
      <c r="T733" t="s">
        <v>4639</v>
      </c>
      <c r="U733" t="s">
        <v>4639</v>
      </c>
      <c r="V733" t="s">
        <v>4639</v>
      </c>
      <c r="W733" t="s">
        <v>4639</v>
      </c>
      <c r="X733" t="s">
        <v>4639</v>
      </c>
      <c r="Y733" t="s">
        <v>4639</v>
      </c>
      <c r="Z733" t="s">
        <v>4639</v>
      </c>
      <c r="AA733" t="s">
        <v>4639</v>
      </c>
      <c r="AB733" t="s">
        <v>4639</v>
      </c>
      <c r="AC733" t="s">
        <v>4639</v>
      </c>
      <c r="AD733" t="s">
        <v>4639</v>
      </c>
      <c r="AE733" t="s">
        <v>4639</v>
      </c>
      <c r="AF733" t="s">
        <v>70</v>
      </c>
      <c r="AG733" s="5">
        <v>45138</v>
      </c>
      <c r="AH733" s="5">
        <v>45138</v>
      </c>
      <c r="AI733" t="s">
        <v>65</v>
      </c>
    </row>
    <row r="734" spans="1:35">
      <c r="A734" t="s">
        <v>4640</v>
      </c>
      <c r="B734" t="s">
        <v>57</v>
      </c>
      <c r="C734" s="5">
        <v>45108</v>
      </c>
      <c r="D734" s="5">
        <v>45138</v>
      </c>
      <c r="E734" t="s">
        <v>42</v>
      </c>
      <c r="F734" t="s">
        <v>200</v>
      </c>
      <c r="G734" t="s">
        <v>201</v>
      </c>
      <c r="H734" t="s">
        <v>201</v>
      </c>
      <c r="I734" t="s">
        <v>92</v>
      </c>
      <c r="J734" t="s">
        <v>4641</v>
      </c>
      <c r="K734" t="s">
        <v>3208</v>
      </c>
      <c r="L734" t="s">
        <v>177</v>
      </c>
      <c r="M734" t="s">
        <v>64</v>
      </c>
      <c r="N734" t="s">
        <v>65</v>
      </c>
      <c r="O734" t="s">
        <v>4642</v>
      </c>
      <c r="P734" t="s">
        <v>67</v>
      </c>
      <c r="Q734" t="s">
        <v>4643</v>
      </c>
      <c r="R734" t="s">
        <v>67</v>
      </c>
      <c r="S734" t="s">
        <v>4644</v>
      </c>
      <c r="T734" t="s">
        <v>4644</v>
      </c>
      <c r="U734" t="s">
        <v>4644</v>
      </c>
      <c r="V734" t="s">
        <v>4644</v>
      </c>
      <c r="W734" t="s">
        <v>4644</v>
      </c>
      <c r="X734" t="s">
        <v>4644</v>
      </c>
      <c r="Y734" t="s">
        <v>4644</v>
      </c>
      <c r="Z734" t="s">
        <v>4644</v>
      </c>
      <c r="AA734" t="s">
        <v>4644</v>
      </c>
      <c r="AB734" t="s">
        <v>4644</v>
      </c>
      <c r="AC734" t="s">
        <v>4644</v>
      </c>
      <c r="AD734" t="s">
        <v>4644</v>
      </c>
      <c r="AE734" t="s">
        <v>4644</v>
      </c>
      <c r="AF734" t="s">
        <v>70</v>
      </c>
      <c r="AG734" s="5">
        <v>45138</v>
      </c>
      <c r="AH734" s="5">
        <v>45138</v>
      </c>
      <c r="AI734" t="s">
        <v>65</v>
      </c>
    </row>
    <row r="735" spans="1:35">
      <c r="A735" t="s">
        <v>4645</v>
      </c>
      <c r="B735" t="s">
        <v>57</v>
      </c>
      <c r="C735" s="5">
        <v>45108</v>
      </c>
      <c r="D735" s="5">
        <v>45138</v>
      </c>
      <c r="E735" t="s">
        <v>49</v>
      </c>
      <c r="F735" t="s">
        <v>800</v>
      </c>
      <c r="G735" t="s">
        <v>801</v>
      </c>
      <c r="H735" t="s">
        <v>801</v>
      </c>
      <c r="I735" t="s">
        <v>228</v>
      </c>
      <c r="J735" t="s">
        <v>1879</v>
      </c>
      <c r="K735" t="s">
        <v>777</v>
      </c>
      <c r="L735" t="s">
        <v>822</v>
      </c>
      <c r="M735" t="s">
        <v>64</v>
      </c>
      <c r="N735" t="s">
        <v>65</v>
      </c>
      <c r="O735" t="s">
        <v>4646</v>
      </c>
      <c r="P735" t="s">
        <v>67</v>
      </c>
      <c r="Q735" t="s">
        <v>4647</v>
      </c>
      <c r="R735" t="s">
        <v>67</v>
      </c>
      <c r="S735" t="s">
        <v>4648</v>
      </c>
      <c r="T735" t="s">
        <v>4648</v>
      </c>
      <c r="U735" t="s">
        <v>4648</v>
      </c>
      <c r="V735" t="s">
        <v>4648</v>
      </c>
      <c r="W735" t="s">
        <v>4648</v>
      </c>
      <c r="X735" t="s">
        <v>4648</v>
      </c>
      <c r="Y735" t="s">
        <v>4648</v>
      </c>
      <c r="Z735" t="s">
        <v>4648</v>
      </c>
      <c r="AA735" t="s">
        <v>4648</v>
      </c>
      <c r="AB735" t="s">
        <v>4648</v>
      </c>
      <c r="AC735" t="s">
        <v>4648</v>
      </c>
      <c r="AD735" t="s">
        <v>4648</v>
      </c>
      <c r="AE735" t="s">
        <v>4648</v>
      </c>
      <c r="AF735" t="s">
        <v>70</v>
      </c>
      <c r="AG735" s="5">
        <v>45138</v>
      </c>
      <c r="AH735" s="5">
        <v>45138</v>
      </c>
      <c r="AI735" t="s">
        <v>65</v>
      </c>
    </row>
    <row r="736" spans="1:35">
      <c r="A736" t="s">
        <v>4649</v>
      </c>
      <c r="B736" t="s">
        <v>57</v>
      </c>
      <c r="C736" s="5">
        <v>45108</v>
      </c>
      <c r="D736" s="5">
        <v>45138</v>
      </c>
      <c r="E736" t="s">
        <v>49</v>
      </c>
      <c r="F736" t="s">
        <v>58</v>
      </c>
      <c r="G736" t="s">
        <v>59</v>
      </c>
      <c r="H736" t="s">
        <v>59</v>
      </c>
      <c r="I736" t="s">
        <v>235</v>
      </c>
      <c r="J736" t="s">
        <v>4650</v>
      </c>
      <c r="K736" t="s">
        <v>1272</v>
      </c>
      <c r="L736" t="s">
        <v>4651</v>
      </c>
      <c r="M736" t="s">
        <v>64</v>
      </c>
      <c r="N736" t="s">
        <v>65</v>
      </c>
      <c r="O736" t="s">
        <v>4652</v>
      </c>
      <c r="P736" t="s">
        <v>67</v>
      </c>
      <c r="Q736" t="s">
        <v>4653</v>
      </c>
      <c r="R736" t="s">
        <v>67</v>
      </c>
      <c r="S736" t="s">
        <v>4654</v>
      </c>
      <c r="T736" t="s">
        <v>4654</v>
      </c>
      <c r="U736" t="s">
        <v>4654</v>
      </c>
      <c r="V736" t="s">
        <v>4654</v>
      </c>
      <c r="W736" t="s">
        <v>4654</v>
      </c>
      <c r="X736" t="s">
        <v>4654</v>
      </c>
      <c r="Y736" t="s">
        <v>4654</v>
      </c>
      <c r="Z736" t="s">
        <v>4654</v>
      </c>
      <c r="AA736" t="s">
        <v>4654</v>
      </c>
      <c r="AB736" t="s">
        <v>4654</v>
      </c>
      <c r="AC736" t="s">
        <v>4654</v>
      </c>
      <c r="AD736" t="s">
        <v>4654</v>
      </c>
      <c r="AE736" t="s">
        <v>4654</v>
      </c>
      <c r="AF736" t="s">
        <v>70</v>
      </c>
      <c r="AG736" s="5">
        <v>45138</v>
      </c>
      <c r="AH736" s="5">
        <v>45138</v>
      </c>
      <c r="AI736" t="s">
        <v>65</v>
      </c>
    </row>
    <row r="737" spans="1:35">
      <c r="A737" t="s">
        <v>4655</v>
      </c>
      <c r="B737" t="s">
        <v>57</v>
      </c>
      <c r="C737" s="5">
        <v>45108</v>
      </c>
      <c r="D737" s="5">
        <v>45138</v>
      </c>
      <c r="E737" t="s">
        <v>41</v>
      </c>
      <c r="F737" t="s">
        <v>72</v>
      </c>
      <c r="G737" t="s">
        <v>73</v>
      </c>
      <c r="H737" t="s">
        <v>73</v>
      </c>
      <c r="I737" t="s">
        <v>268</v>
      </c>
      <c r="J737" t="s">
        <v>4656</v>
      </c>
      <c r="K737" t="s">
        <v>418</v>
      </c>
      <c r="L737" t="s">
        <v>177</v>
      </c>
      <c r="M737" t="s">
        <v>64</v>
      </c>
      <c r="N737" t="s">
        <v>65</v>
      </c>
      <c r="O737" t="s">
        <v>4657</v>
      </c>
      <c r="P737" t="s">
        <v>67</v>
      </c>
      <c r="Q737" t="s">
        <v>4658</v>
      </c>
      <c r="R737" t="s">
        <v>67</v>
      </c>
      <c r="S737" t="s">
        <v>4659</v>
      </c>
      <c r="T737" t="s">
        <v>4659</v>
      </c>
      <c r="U737" t="s">
        <v>4659</v>
      </c>
      <c r="V737" t="s">
        <v>4659</v>
      </c>
      <c r="W737" t="s">
        <v>4659</v>
      </c>
      <c r="X737" t="s">
        <v>4659</v>
      </c>
      <c r="Y737" t="s">
        <v>4659</v>
      </c>
      <c r="Z737" t="s">
        <v>4659</v>
      </c>
      <c r="AA737" t="s">
        <v>4659</v>
      </c>
      <c r="AB737" t="s">
        <v>4659</v>
      </c>
      <c r="AC737" t="s">
        <v>4659</v>
      </c>
      <c r="AD737" t="s">
        <v>4659</v>
      </c>
      <c r="AE737" t="s">
        <v>4659</v>
      </c>
      <c r="AF737" t="s">
        <v>70</v>
      </c>
      <c r="AG737" s="5">
        <v>45138</v>
      </c>
      <c r="AH737" s="5">
        <v>45138</v>
      </c>
      <c r="AI737" t="s">
        <v>65</v>
      </c>
    </row>
    <row r="738" spans="1:35">
      <c r="A738" t="s">
        <v>4660</v>
      </c>
      <c r="B738" t="s">
        <v>57</v>
      </c>
      <c r="C738" s="5">
        <v>45108</v>
      </c>
      <c r="D738" s="5">
        <v>45138</v>
      </c>
      <c r="E738" t="s">
        <v>49</v>
      </c>
      <c r="F738" t="s">
        <v>917</v>
      </c>
      <c r="G738" t="s">
        <v>918</v>
      </c>
      <c r="H738" t="s">
        <v>918</v>
      </c>
      <c r="I738" t="s">
        <v>74</v>
      </c>
      <c r="J738" t="s">
        <v>1761</v>
      </c>
      <c r="K738" t="s">
        <v>62</v>
      </c>
      <c r="L738" t="s">
        <v>860</v>
      </c>
      <c r="M738" t="s">
        <v>64</v>
      </c>
      <c r="N738" t="s">
        <v>65</v>
      </c>
      <c r="O738" t="s">
        <v>4661</v>
      </c>
      <c r="P738" t="s">
        <v>67</v>
      </c>
      <c r="Q738" t="s">
        <v>4662</v>
      </c>
      <c r="R738" t="s">
        <v>67</v>
      </c>
      <c r="S738" t="s">
        <v>4663</v>
      </c>
      <c r="T738" t="s">
        <v>4663</v>
      </c>
      <c r="U738" t="s">
        <v>4663</v>
      </c>
      <c r="V738" t="s">
        <v>4663</v>
      </c>
      <c r="W738" t="s">
        <v>4663</v>
      </c>
      <c r="X738" t="s">
        <v>4663</v>
      </c>
      <c r="Y738" t="s">
        <v>4663</v>
      </c>
      <c r="Z738" t="s">
        <v>4663</v>
      </c>
      <c r="AA738" t="s">
        <v>4663</v>
      </c>
      <c r="AB738" t="s">
        <v>4663</v>
      </c>
      <c r="AC738" t="s">
        <v>4663</v>
      </c>
      <c r="AD738" t="s">
        <v>4663</v>
      </c>
      <c r="AE738" t="s">
        <v>4663</v>
      </c>
      <c r="AF738" t="s">
        <v>70</v>
      </c>
      <c r="AG738" s="5">
        <v>45138</v>
      </c>
      <c r="AH738" s="5">
        <v>45138</v>
      </c>
      <c r="AI738" t="s">
        <v>65</v>
      </c>
    </row>
    <row r="739" spans="1:35">
      <c r="A739" t="s">
        <v>4664</v>
      </c>
      <c r="B739" t="s">
        <v>57</v>
      </c>
      <c r="C739" s="5">
        <v>45108</v>
      </c>
      <c r="D739" s="5">
        <v>45138</v>
      </c>
      <c r="E739" t="s">
        <v>42</v>
      </c>
      <c r="F739" t="s">
        <v>243</v>
      </c>
      <c r="G739" t="s">
        <v>244</v>
      </c>
      <c r="H739" t="s">
        <v>244</v>
      </c>
      <c r="I739" t="s">
        <v>92</v>
      </c>
      <c r="J739" t="s">
        <v>4665</v>
      </c>
      <c r="K739" t="s">
        <v>62</v>
      </c>
      <c r="L739" t="s">
        <v>1465</v>
      </c>
      <c r="M739" t="s">
        <v>64</v>
      </c>
      <c r="N739" t="s">
        <v>65</v>
      </c>
      <c r="O739" t="s">
        <v>4666</v>
      </c>
      <c r="P739" t="s">
        <v>67</v>
      </c>
      <c r="Q739" t="s">
        <v>4667</v>
      </c>
      <c r="R739" t="s">
        <v>67</v>
      </c>
      <c r="S739" t="s">
        <v>4668</v>
      </c>
      <c r="T739" t="s">
        <v>4668</v>
      </c>
      <c r="U739" t="s">
        <v>4668</v>
      </c>
      <c r="V739" t="s">
        <v>4668</v>
      </c>
      <c r="W739" t="s">
        <v>4668</v>
      </c>
      <c r="X739" t="s">
        <v>4668</v>
      </c>
      <c r="Y739" t="s">
        <v>4668</v>
      </c>
      <c r="Z739" t="s">
        <v>4668</v>
      </c>
      <c r="AA739" t="s">
        <v>4668</v>
      </c>
      <c r="AB739" t="s">
        <v>4668</v>
      </c>
      <c r="AC739" t="s">
        <v>4668</v>
      </c>
      <c r="AD739" t="s">
        <v>4668</v>
      </c>
      <c r="AE739" t="s">
        <v>4668</v>
      </c>
      <c r="AF739" t="s">
        <v>70</v>
      </c>
      <c r="AG739" s="5">
        <v>45138</v>
      </c>
      <c r="AH739" s="5">
        <v>45138</v>
      </c>
      <c r="AI739" t="s">
        <v>65</v>
      </c>
    </row>
    <row r="740" spans="1:35">
      <c r="A740" t="s">
        <v>4669</v>
      </c>
      <c r="B740" t="s">
        <v>57</v>
      </c>
      <c r="C740" s="5">
        <v>45108</v>
      </c>
      <c r="D740" s="5">
        <v>45138</v>
      </c>
      <c r="E740" t="s">
        <v>49</v>
      </c>
      <c r="F740" t="s">
        <v>100</v>
      </c>
      <c r="G740" t="s">
        <v>101</v>
      </c>
      <c r="H740" t="s">
        <v>101</v>
      </c>
      <c r="I740" t="s">
        <v>74</v>
      </c>
      <c r="J740" t="s">
        <v>1068</v>
      </c>
      <c r="K740" t="s">
        <v>194</v>
      </c>
      <c r="L740" t="s">
        <v>822</v>
      </c>
      <c r="M740" t="s">
        <v>64</v>
      </c>
      <c r="N740" t="s">
        <v>65</v>
      </c>
      <c r="O740" t="s">
        <v>4670</v>
      </c>
      <c r="P740" t="s">
        <v>67</v>
      </c>
      <c r="Q740" t="s">
        <v>4671</v>
      </c>
      <c r="R740" t="s">
        <v>67</v>
      </c>
      <c r="S740" t="s">
        <v>4672</v>
      </c>
      <c r="T740" t="s">
        <v>4672</v>
      </c>
      <c r="U740" t="s">
        <v>4672</v>
      </c>
      <c r="V740" t="s">
        <v>4672</v>
      </c>
      <c r="W740" t="s">
        <v>4672</v>
      </c>
      <c r="X740" t="s">
        <v>4672</v>
      </c>
      <c r="Y740" t="s">
        <v>4672</v>
      </c>
      <c r="Z740" t="s">
        <v>4672</v>
      </c>
      <c r="AA740" t="s">
        <v>4672</v>
      </c>
      <c r="AB740" t="s">
        <v>4672</v>
      </c>
      <c r="AC740" t="s">
        <v>4672</v>
      </c>
      <c r="AD740" t="s">
        <v>4672</v>
      </c>
      <c r="AE740" t="s">
        <v>4672</v>
      </c>
      <c r="AF740" t="s">
        <v>70</v>
      </c>
      <c r="AG740" s="5">
        <v>45138</v>
      </c>
      <c r="AH740" s="5">
        <v>45138</v>
      </c>
      <c r="AI740" t="s">
        <v>65</v>
      </c>
    </row>
    <row r="741" spans="1:35">
      <c r="A741" t="s">
        <v>4673</v>
      </c>
      <c r="B741" t="s">
        <v>57</v>
      </c>
      <c r="C741" s="5">
        <v>45108</v>
      </c>
      <c r="D741" s="5">
        <v>45138</v>
      </c>
      <c r="E741" t="s">
        <v>42</v>
      </c>
      <c r="F741" t="s">
        <v>4674</v>
      </c>
      <c r="G741" t="s">
        <v>4675</v>
      </c>
      <c r="H741" t="s">
        <v>4675</v>
      </c>
      <c r="I741" t="s">
        <v>111</v>
      </c>
      <c r="J741" t="s">
        <v>4676</v>
      </c>
      <c r="K741" t="s">
        <v>549</v>
      </c>
      <c r="L741" t="s">
        <v>487</v>
      </c>
      <c r="M741" t="s">
        <v>64</v>
      </c>
      <c r="N741" t="s">
        <v>65</v>
      </c>
      <c r="O741" t="s">
        <v>4677</v>
      </c>
      <c r="P741" t="s">
        <v>67</v>
      </c>
      <c r="Q741" t="s">
        <v>4678</v>
      </c>
      <c r="R741" t="s">
        <v>67</v>
      </c>
      <c r="S741" t="s">
        <v>4679</v>
      </c>
      <c r="T741" t="s">
        <v>4679</v>
      </c>
      <c r="U741" t="s">
        <v>4679</v>
      </c>
      <c r="V741" t="s">
        <v>4679</v>
      </c>
      <c r="W741" t="s">
        <v>4679</v>
      </c>
      <c r="X741" t="s">
        <v>4679</v>
      </c>
      <c r="Y741" t="s">
        <v>4679</v>
      </c>
      <c r="Z741" t="s">
        <v>4679</v>
      </c>
      <c r="AA741" t="s">
        <v>4679</v>
      </c>
      <c r="AB741" t="s">
        <v>4679</v>
      </c>
      <c r="AC741" t="s">
        <v>4679</v>
      </c>
      <c r="AD741" t="s">
        <v>4679</v>
      </c>
      <c r="AE741" t="s">
        <v>4679</v>
      </c>
      <c r="AF741" t="s">
        <v>70</v>
      </c>
      <c r="AG741" s="5">
        <v>45138</v>
      </c>
      <c r="AH741" s="5">
        <v>45138</v>
      </c>
      <c r="AI741" t="s">
        <v>65</v>
      </c>
    </row>
    <row r="742" spans="1:35">
      <c r="A742" t="s">
        <v>4680</v>
      </c>
      <c r="B742" t="s">
        <v>57</v>
      </c>
      <c r="C742" s="5">
        <v>45108</v>
      </c>
      <c r="D742" s="5">
        <v>45138</v>
      </c>
      <c r="E742" t="s">
        <v>42</v>
      </c>
      <c r="F742" t="s">
        <v>1892</v>
      </c>
      <c r="G742" t="s">
        <v>1893</v>
      </c>
      <c r="H742" t="s">
        <v>1893</v>
      </c>
      <c r="I742" t="s">
        <v>306</v>
      </c>
      <c r="J742" t="s">
        <v>4681</v>
      </c>
      <c r="K742" t="s">
        <v>1585</v>
      </c>
      <c r="L742" t="s">
        <v>374</v>
      </c>
      <c r="M742" t="s">
        <v>64</v>
      </c>
      <c r="N742" t="s">
        <v>65</v>
      </c>
      <c r="O742" t="s">
        <v>4682</v>
      </c>
      <c r="P742" t="s">
        <v>67</v>
      </c>
      <c r="Q742" t="s">
        <v>4683</v>
      </c>
      <c r="R742" t="s">
        <v>67</v>
      </c>
      <c r="S742" t="s">
        <v>4684</v>
      </c>
      <c r="T742" t="s">
        <v>4684</v>
      </c>
      <c r="U742" t="s">
        <v>4684</v>
      </c>
      <c r="V742" t="s">
        <v>4684</v>
      </c>
      <c r="W742" t="s">
        <v>4684</v>
      </c>
      <c r="X742" t="s">
        <v>4684</v>
      </c>
      <c r="Y742" t="s">
        <v>4684</v>
      </c>
      <c r="Z742" t="s">
        <v>4684</v>
      </c>
      <c r="AA742" t="s">
        <v>4684</v>
      </c>
      <c r="AB742" t="s">
        <v>4684</v>
      </c>
      <c r="AC742" t="s">
        <v>4684</v>
      </c>
      <c r="AD742" t="s">
        <v>4684</v>
      </c>
      <c r="AE742" t="s">
        <v>4684</v>
      </c>
      <c r="AF742" t="s">
        <v>70</v>
      </c>
      <c r="AG742" s="5">
        <v>45138</v>
      </c>
      <c r="AH742" s="5">
        <v>45138</v>
      </c>
      <c r="AI742" t="s">
        <v>65</v>
      </c>
    </row>
    <row r="743" spans="1:35">
      <c r="A743" t="s">
        <v>4685</v>
      </c>
      <c r="B743" t="s">
        <v>57</v>
      </c>
      <c r="C743" s="5">
        <v>45108</v>
      </c>
      <c r="D743" s="5">
        <v>45138</v>
      </c>
      <c r="E743" t="s">
        <v>49</v>
      </c>
      <c r="F743" t="s">
        <v>4686</v>
      </c>
      <c r="G743" t="s">
        <v>4687</v>
      </c>
      <c r="H743" t="s">
        <v>4687</v>
      </c>
      <c r="I743" t="s">
        <v>747</v>
      </c>
      <c r="J743" t="s">
        <v>1233</v>
      </c>
      <c r="K743" t="s">
        <v>4688</v>
      </c>
      <c r="L743" t="s">
        <v>1559</v>
      </c>
      <c r="M743" t="s">
        <v>64</v>
      </c>
      <c r="N743" t="s">
        <v>65</v>
      </c>
      <c r="O743" t="s">
        <v>4689</v>
      </c>
      <c r="P743" t="s">
        <v>67</v>
      </c>
      <c r="Q743" t="s">
        <v>4690</v>
      </c>
      <c r="R743" t="s">
        <v>67</v>
      </c>
      <c r="S743" t="s">
        <v>4691</v>
      </c>
      <c r="T743" t="s">
        <v>4691</v>
      </c>
      <c r="U743" t="s">
        <v>4691</v>
      </c>
      <c r="V743" t="s">
        <v>4691</v>
      </c>
      <c r="W743" t="s">
        <v>4691</v>
      </c>
      <c r="X743" t="s">
        <v>4691</v>
      </c>
      <c r="Y743" t="s">
        <v>4691</v>
      </c>
      <c r="Z743" t="s">
        <v>4691</v>
      </c>
      <c r="AA743" t="s">
        <v>4691</v>
      </c>
      <c r="AB743" t="s">
        <v>4691</v>
      </c>
      <c r="AC743" t="s">
        <v>4691</v>
      </c>
      <c r="AD743" t="s">
        <v>4691</v>
      </c>
      <c r="AE743" t="s">
        <v>4691</v>
      </c>
      <c r="AF743" t="s">
        <v>70</v>
      </c>
      <c r="AG743" s="5">
        <v>45138</v>
      </c>
      <c r="AH743" s="5">
        <v>45138</v>
      </c>
      <c r="AI743" t="s">
        <v>65</v>
      </c>
    </row>
    <row r="744" spans="1:35">
      <c r="A744" t="s">
        <v>4692</v>
      </c>
      <c r="B744" t="s">
        <v>57</v>
      </c>
      <c r="C744" s="5">
        <v>45108</v>
      </c>
      <c r="D744" s="5">
        <v>45138</v>
      </c>
      <c r="E744" t="s">
        <v>49</v>
      </c>
      <c r="F744" t="s">
        <v>4693</v>
      </c>
      <c r="G744" t="s">
        <v>4694</v>
      </c>
      <c r="H744" t="s">
        <v>4694</v>
      </c>
      <c r="I744" t="s">
        <v>268</v>
      </c>
      <c r="J744" t="s">
        <v>4695</v>
      </c>
      <c r="K744" t="s">
        <v>4696</v>
      </c>
      <c r="L744" t="s">
        <v>2345</v>
      </c>
      <c r="M744" t="s">
        <v>64</v>
      </c>
      <c r="N744" t="s">
        <v>65</v>
      </c>
      <c r="O744" t="s">
        <v>3302</v>
      </c>
      <c r="P744" t="s">
        <v>67</v>
      </c>
      <c r="Q744" t="s">
        <v>4697</v>
      </c>
      <c r="R744" t="s">
        <v>67</v>
      </c>
      <c r="S744" t="s">
        <v>4698</v>
      </c>
      <c r="T744" t="s">
        <v>4698</v>
      </c>
      <c r="U744" t="s">
        <v>4698</v>
      </c>
      <c r="V744" t="s">
        <v>4698</v>
      </c>
      <c r="W744" t="s">
        <v>4698</v>
      </c>
      <c r="X744" t="s">
        <v>4698</v>
      </c>
      <c r="Y744" t="s">
        <v>4698</v>
      </c>
      <c r="Z744" t="s">
        <v>4698</v>
      </c>
      <c r="AA744" t="s">
        <v>4698</v>
      </c>
      <c r="AB744" t="s">
        <v>4698</v>
      </c>
      <c r="AC744" t="s">
        <v>4698</v>
      </c>
      <c r="AD744" t="s">
        <v>4698</v>
      </c>
      <c r="AE744" t="s">
        <v>4698</v>
      </c>
      <c r="AF744" t="s">
        <v>70</v>
      </c>
      <c r="AG744" s="5">
        <v>45138</v>
      </c>
      <c r="AH744" s="5">
        <v>45138</v>
      </c>
      <c r="AI744" t="s">
        <v>65</v>
      </c>
    </row>
    <row r="745" spans="1:35">
      <c r="A745" t="s">
        <v>4699</v>
      </c>
      <c r="B745" t="s">
        <v>57</v>
      </c>
      <c r="C745" s="5">
        <v>45108</v>
      </c>
      <c r="D745" s="5">
        <v>45138</v>
      </c>
      <c r="E745" t="s">
        <v>49</v>
      </c>
      <c r="F745" t="s">
        <v>4700</v>
      </c>
      <c r="G745" t="s">
        <v>4701</v>
      </c>
      <c r="H745" t="s">
        <v>4701</v>
      </c>
      <c r="I745" t="s">
        <v>268</v>
      </c>
      <c r="J745" t="s">
        <v>1659</v>
      </c>
      <c r="K745" t="s">
        <v>764</v>
      </c>
      <c r="L745" t="s">
        <v>1336</v>
      </c>
      <c r="M745" t="s">
        <v>64</v>
      </c>
      <c r="N745" t="s">
        <v>65</v>
      </c>
      <c r="O745" t="s">
        <v>4702</v>
      </c>
      <c r="P745" t="s">
        <v>67</v>
      </c>
      <c r="Q745" t="s">
        <v>4703</v>
      </c>
      <c r="R745" t="s">
        <v>67</v>
      </c>
      <c r="S745" t="s">
        <v>4704</v>
      </c>
      <c r="T745" t="s">
        <v>4704</v>
      </c>
      <c r="U745" t="s">
        <v>4704</v>
      </c>
      <c r="V745" t="s">
        <v>4704</v>
      </c>
      <c r="W745" t="s">
        <v>4704</v>
      </c>
      <c r="X745" t="s">
        <v>4704</v>
      </c>
      <c r="Y745" t="s">
        <v>4704</v>
      </c>
      <c r="Z745" t="s">
        <v>4704</v>
      </c>
      <c r="AA745" t="s">
        <v>4704</v>
      </c>
      <c r="AB745" t="s">
        <v>4704</v>
      </c>
      <c r="AC745" t="s">
        <v>4704</v>
      </c>
      <c r="AD745" t="s">
        <v>4704</v>
      </c>
      <c r="AE745" t="s">
        <v>4704</v>
      </c>
      <c r="AF745" t="s">
        <v>70</v>
      </c>
      <c r="AG745" s="5">
        <v>45138</v>
      </c>
      <c r="AH745" s="5">
        <v>45138</v>
      </c>
      <c r="AI745" t="s">
        <v>65</v>
      </c>
    </row>
    <row r="746" spans="1:35">
      <c r="A746" t="s">
        <v>4705</v>
      </c>
      <c r="B746" t="s">
        <v>57</v>
      </c>
      <c r="C746" s="5">
        <v>45108</v>
      </c>
      <c r="D746" s="5">
        <v>45138</v>
      </c>
      <c r="E746" t="s">
        <v>42</v>
      </c>
      <c r="F746" t="s">
        <v>2672</v>
      </c>
      <c r="G746" t="s">
        <v>2673</v>
      </c>
      <c r="H746" t="s">
        <v>2673</v>
      </c>
      <c r="I746" t="s">
        <v>92</v>
      </c>
      <c r="J746" t="s">
        <v>4706</v>
      </c>
      <c r="K746" t="s">
        <v>573</v>
      </c>
      <c r="L746" t="s">
        <v>195</v>
      </c>
      <c r="M746" t="s">
        <v>64</v>
      </c>
      <c r="N746" t="s">
        <v>65</v>
      </c>
      <c r="O746" t="s">
        <v>4707</v>
      </c>
      <c r="P746" t="s">
        <v>67</v>
      </c>
      <c r="Q746" t="s">
        <v>4708</v>
      </c>
      <c r="R746" t="s">
        <v>67</v>
      </c>
      <c r="S746" t="s">
        <v>4709</v>
      </c>
      <c r="T746" t="s">
        <v>4709</v>
      </c>
      <c r="U746" t="s">
        <v>4709</v>
      </c>
      <c r="V746" t="s">
        <v>4709</v>
      </c>
      <c r="W746" t="s">
        <v>4709</v>
      </c>
      <c r="X746" t="s">
        <v>4709</v>
      </c>
      <c r="Y746" t="s">
        <v>4709</v>
      </c>
      <c r="Z746" t="s">
        <v>4709</v>
      </c>
      <c r="AA746" t="s">
        <v>4709</v>
      </c>
      <c r="AB746" t="s">
        <v>4709</v>
      </c>
      <c r="AC746" t="s">
        <v>4709</v>
      </c>
      <c r="AD746" t="s">
        <v>4709</v>
      </c>
      <c r="AE746" t="s">
        <v>4709</v>
      </c>
      <c r="AF746" t="s">
        <v>70</v>
      </c>
      <c r="AG746" s="5">
        <v>45138</v>
      </c>
      <c r="AH746" s="5">
        <v>45138</v>
      </c>
      <c r="AI746" t="s">
        <v>65</v>
      </c>
    </row>
    <row r="747" spans="1:35">
      <c r="A747" t="s">
        <v>4710</v>
      </c>
      <c r="B747" t="s">
        <v>57</v>
      </c>
      <c r="C747" s="5">
        <v>45108</v>
      </c>
      <c r="D747" s="5">
        <v>45138</v>
      </c>
      <c r="E747" t="s">
        <v>42</v>
      </c>
      <c r="F747" t="s">
        <v>531</v>
      </c>
      <c r="G747" t="s">
        <v>532</v>
      </c>
      <c r="H747" t="s">
        <v>532</v>
      </c>
      <c r="I747" t="s">
        <v>92</v>
      </c>
      <c r="J747" t="s">
        <v>3744</v>
      </c>
      <c r="K747" t="s">
        <v>203</v>
      </c>
      <c r="L747" t="s">
        <v>103</v>
      </c>
      <c r="M747" t="s">
        <v>64</v>
      </c>
      <c r="N747" t="s">
        <v>65</v>
      </c>
      <c r="O747" t="s">
        <v>4711</v>
      </c>
      <c r="P747" t="s">
        <v>67</v>
      </c>
      <c r="Q747" t="s">
        <v>4712</v>
      </c>
      <c r="R747" t="s">
        <v>67</v>
      </c>
      <c r="S747" t="s">
        <v>4713</v>
      </c>
      <c r="T747" t="s">
        <v>4713</v>
      </c>
      <c r="U747" t="s">
        <v>4713</v>
      </c>
      <c r="V747" t="s">
        <v>4713</v>
      </c>
      <c r="W747" t="s">
        <v>4713</v>
      </c>
      <c r="X747" t="s">
        <v>4713</v>
      </c>
      <c r="Y747" t="s">
        <v>4713</v>
      </c>
      <c r="Z747" t="s">
        <v>4713</v>
      </c>
      <c r="AA747" t="s">
        <v>4713</v>
      </c>
      <c r="AB747" t="s">
        <v>4713</v>
      </c>
      <c r="AC747" t="s">
        <v>4713</v>
      </c>
      <c r="AD747" t="s">
        <v>4713</v>
      </c>
      <c r="AE747" t="s">
        <v>4713</v>
      </c>
      <c r="AF747" t="s">
        <v>70</v>
      </c>
      <c r="AG747" s="5">
        <v>45138</v>
      </c>
      <c r="AH747" s="5">
        <v>45138</v>
      </c>
      <c r="AI747" t="s">
        <v>65</v>
      </c>
    </row>
    <row r="748" spans="1:35">
      <c r="A748" t="s">
        <v>4714</v>
      </c>
      <c r="B748" t="s">
        <v>57</v>
      </c>
      <c r="C748" s="5">
        <v>45108</v>
      </c>
      <c r="D748" s="5">
        <v>45138</v>
      </c>
      <c r="E748" t="s">
        <v>42</v>
      </c>
      <c r="F748" t="s">
        <v>58</v>
      </c>
      <c r="G748" t="s">
        <v>59</v>
      </c>
      <c r="H748" t="s">
        <v>59</v>
      </c>
      <c r="I748" t="s">
        <v>175</v>
      </c>
      <c r="J748" t="s">
        <v>4715</v>
      </c>
      <c r="K748" t="s">
        <v>212</v>
      </c>
      <c r="L748" t="s">
        <v>213</v>
      </c>
      <c r="M748" t="s">
        <v>64</v>
      </c>
      <c r="N748" t="s">
        <v>65</v>
      </c>
      <c r="O748" t="s">
        <v>4716</v>
      </c>
      <c r="P748" t="s">
        <v>67</v>
      </c>
      <c r="Q748" t="s">
        <v>4717</v>
      </c>
      <c r="R748" t="s">
        <v>67</v>
      </c>
      <c r="S748" t="s">
        <v>4718</v>
      </c>
      <c r="T748" t="s">
        <v>4718</v>
      </c>
      <c r="U748" t="s">
        <v>4718</v>
      </c>
      <c r="V748" t="s">
        <v>4718</v>
      </c>
      <c r="W748" t="s">
        <v>4718</v>
      </c>
      <c r="X748" t="s">
        <v>4718</v>
      </c>
      <c r="Y748" t="s">
        <v>4718</v>
      </c>
      <c r="Z748" t="s">
        <v>4718</v>
      </c>
      <c r="AA748" t="s">
        <v>4718</v>
      </c>
      <c r="AB748" t="s">
        <v>4718</v>
      </c>
      <c r="AC748" t="s">
        <v>4718</v>
      </c>
      <c r="AD748" t="s">
        <v>4718</v>
      </c>
      <c r="AE748" t="s">
        <v>4718</v>
      </c>
      <c r="AF748" t="s">
        <v>70</v>
      </c>
      <c r="AG748" s="5">
        <v>45138</v>
      </c>
      <c r="AH748" s="5">
        <v>45138</v>
      </c>
      <c r="AI748" t="s">
        <v>65</v>
      </c>
    </row>
    <row r="749" spans="1:35">
      <c r="A749" t="s">
        <v>4719</v>
      </c>
      <c r="B749" t="s">
        <v>57</v>
      </c>
      <c r="C749" s="5">
        <v>45108</v>
      </c>
      <c r="D749" s="5">
        <v>45138</v>
      </c>
      <c r="E749" t="s">
        <v>42</v>
      </c>
      <c r="F749" t="s">
        <v>4720</v>
      </c>
      <c r="G749" t="s">
        <v>4721</v>
      </c>
      <c r="H749" t="s">
        <v>4721</v>
      </c>
      <c r="I749" t="s">
        <v>175</v>
      </c>
      <c r="J749" t="s">
        <v>2886</v>
      </c>
      <c r="K749" t="s">
        <v>212</v>
      </c>
      <c r="L749" t="s">
        <v>213</v>
      </c>
      <c r="M749" t="s">
        <v>64</v>
      </c>
      <c r="N749" t="s">
        <v>65</v>
      </c>
      <c r="O749" t="s">
        <v>4722</v>
      </c>
      <c r="P749" t="s">
        <v>67</v>
      </c>
      <c r="Q749" t="s">
        <v>4723</v>
      </c>
      <c r="R749" t="s">
        <v>67</v>
      </c>
      <c r="S749" t="s">
        <v>4724</v>
      </c>
      <c r="T749" t="s">
        <v>4724</v>
      </c>
      <c r="U749" t="s">
        <v>4724</v>
      </c>
      <c r="V749" t="s">
        <v>4724</v>
      </c>
      <c r="W749" t="s">
        <v>4724</v>
      </c>
      <c r="X749" t="s">
        <v>4724</v>
      </c>
      <c r="Y749" t="s">
        <v>4724</v>
      </c>
      <c r="Z749" t="s">
        <v>4724</v>
      </c>
      <c r="AA749" t="s">
        <v>4724</v>
      </c>
      <c r="AB749" t="s">
        <v>4724</v>
      </c>
      <c r="AC749" t="s">
        <v>4724</v>
      </c>
      <c r="AD749" t="s">
        <v>4724</v>
      </c>
      <c r="AE749" t="s">
        <v>4724</v>
      </c>
      <c r="AF749" t="s">
        <v>70</v>
      </c>
      <c r="AG749" s="5">
        <v>45138</v>
      </c>
      <c r="AH749" s="5">
        <v>45138</v>
      </c>
      <c r="AI749" t="s">
        <v>65</v>
      </c>
    </row>
    <row r="750" spans="1:35">
      <c r="A750" t="s">
        <v>4725</v>
      </c>
      <c r="B750" t="s">
        <v>57</v>
      </c>
      <c r="C750" s="5">
        <v>45108</v>
      </c>
      <c r="D750" s="5">
        <v>45138</v>
      </c>
      <c r="E750" t="s">
        <v>42</v>
      </c>
      <c r="F750" t="s">
        <v>2008</v>
      </c>
      <c r="G750" t="s">
        <v>2009</v>
      </c>
      <c r="H750" t="s">
        <v>2009</v>
      </c>
      <c r="I750" t="s">
        <v>92</v>
      </c>
      <c r="J750" t="s">
        <v>4726</v>
      </c>
      <c r="K750" t="s">
        <v>103</v>
      </c>
      <c r="L750" t="s">
        <v>4727</v>
      </c>
      <c r="M750" t="s">
        <v>64</v>
      </c>
      <c r="N750" t="s">
        <v>65</v>
      </c>
      <c r="O750" t="s">
        <v>4728</v>
      </c>
      <c r="P750" t="s">
        <v>67</v>
      </c>
      <c r="Q750" t="s">
        <v>4729</v>
      </c>
      <c r="R750" t="s">
        <v>67</v>
      </c>
      <c r="S750" t="s">
        <v>4730</v>
      </c>
      <c r="T750" t="s">
        <v>4730</v>
      </c>
      <c r="U750" t="s">
        <v>4730</v>
      </c>
      <c r="V750" t="s">
        <v>4730</v>
      </c>
      <c r="W750" t="s">
        <v>4730</v>
      </c>
      <c r="X750" t="s">
        <v>4730</v>
      </c>
      <c r="Y750" t="s">
        <v>4730</v>
      </c>
      <c r="Z750" t="s">
        <v>4730</v>
      </c>
      <c r="AA750" t="s">
        <v>4730</v>
      </c>
      <c r="AB750" t="s">
        <v>4730</v>
      </c>
      <c r="AC750" t="s">
        <v>4730</v>
      </c>
      <c r="AD750" t="s">
        <v>4730</v>
      </c>
      <c r="AE750" t="s">
        <v>4730</v>
      </c>
      <c r="AF750" t="s">
        <v>70</v>
      </c>
      <c r="AG750" s="5">
        <v>45138</v>
      </c>
      <c r="AH750" s="5">
        <v>45138</v>
      </c>
      <c r="AI750" t="s">
        <v>65</v>
      </c>
    </row>
    <row r="751" spans="1:35">
      <c r="A751" t="s">
        <v>4731</v>
      </c>
      <c r="B751" t="s">
        <v>57</v>
      </c>
      <c r="C751" s="5">
        <v>45108</v>
      </c>
      <c r="D751" s="5">
        <v>45138</v>
      </c>
      <c r="E751" t="s">
        <v>49</v>
      </c>
      <c r="F751" t="s">
        <v>563</v>
      </c>
      <c r="G751" t="s">
        <v>564</v>
      </c>
      <c r="H751" t="s">
        <v>564</v>
      </c>
      <c r="I751" t="s">
        <v>92</v>
      </c>
      <c r="J751" t="s">
        <v>4591</v>
      </c>
      <c r="K751" t="s">
        <v>4732</v>
      </c>
      <c r="L751" t="s">
        <v>3482</v>
      </c>
      <c r="M751" t="s">
        <v>64</v>
      </c>
      <c r="N751" t="s">
        <v>65</v>
      </c>
      <c r="O751" t="s">
        <v>2523</v>
      </c>
      <c r="P751" t="s">
        <v>67</v>
      </c>
      <c r="Q751" t="s">
        <v>2524</v>
      </c>
      <c r="R751" t="s">
        <v>67</v>
      </c>
      <c r="S751" t="s">
        <v>4733</v>
      </c>
      <c r="T751" t="s">
        <v>4733</v>
      </c>
      <c r="U751" t="s">
        <v>4733</v>
      </c>
      <c r="V751" t="s">
        <v>4733</v>
      </c>
      <c r="W751" t="s">
        <v>4733</v>
      </c>
      <c r="X751" t="s">
        <v>4733</v>
      </c>
      <c r="Y751" t="s">
        <v>4733</v>
      </c>
      <c r="Z751" t="s">
        <v>4733</v>
      </c>
      <c r="AA751" t="s">
        <v>4733</v>
      </c>
      <c r="AB751" t="s">
        <v>4733</v>
      </c>
      <c r="AC751" t="s">
        <v>4733</v>
      </c>
      <c r="AD751" t="s">
        <v>4733</v>
      </c>
      <c r="AE751" t="s">
        <v>4733</v>
      </c>
      <c r="AF751" t="s">
        <v>70</v>
      </c>
      <c r="AG751" s="5">
        <v>45138</v>
      </c>
      <c r="AH751" s="5">
        <v>45138</v>
      </c>
      <c r="AI751" t="s">
        <v>65</v>
      </c>
    </row>
    <row r="752" spans="1:35">
      <c r="A752" t="s">
        <v>4734</v>
      </c>
      <c r="B752" t="s">
        <v>57</v>
      </c>
      <c r="C752" s="5">
        <v>45108</v>
      </c>
      <c r="D752" s="5">
        <v>45138</v>
      </c>
      <c r="E752" t="s">
        <v>49</v>
      </c>
      <c r="F752" t="s">
        <v>4735</v>
      </c>
      <c r="G752" t="s">
        <v>4736</v>
      </c>
      <c r="H752" t="s">
        <v>4736</v>
      </c>
      <c r="I752" t="s">
        <v>268</v>
      </c>
      <c r="J752" t="s">
        <v>4737</v>
      </c>
      <c r="K752" t="s">
        <v>230</v>
      </c>
      <c r="L752" t="s">
        <v>860</v>
      </c>
      <c r="M752" t="s">
        <v>64</v>
      </c>
      <c r="N752" t="s">
        <v>65</v>
      </c>
      <c r="O752" t="s">
        <v>4738</v>
      </c>
      <c r="P752" t="s">
        <v>67</v>
      </c>
      <c r="Q752" t="s">
        <v>4739</v>
      </c>
      <c r="R752" t="s">
        <v>67</v>
      </c>
      <c r="S752" t="s">
        <v>4740</v>
      </c>
      <c r="T752" t="s">
        <v>4740</v>
      </c>
      <c r="U752" t="s">
        <v>4740</v>
      </c>
      <c r="V752" t="s">
        <v>4740</v>
      </c>
      <c r="W752" t="s">
        <v>4740</v>
      </c>
      <c r="X752" t="s">
        <v>4740</v>
      </c>
      <c r="Y752" t="s">
        <v>4740</v>
      </c>
      <c r="Z752" t="s">
        <v>4740</v>
      </c>
      <c r="AA752" t="s">
        <v>4740</v>
      </c>
      <c r="AB752" t="s">
        <v>4740</v>
      </c>
      <c r="AC752" t="s">
        <v>4740</v>
      </c>
      <c r="AD752" t="s">
        <v>4740</v>
      </c>
      <c r="AE752" t="s">
        <v>4740</v>
      </c>
      <c r="AF752" t="s">
        <v>70</v>
      </c>
      <c r="AG752" s="5">
        <v>45138</v>
      </c>
      <c r="AH752" s="5">
        <v>45138</v>
      </c>
      <c r="AI752" t="s">
        <v>65</v>
      </c>
    </row>
    <row r="753" spans="1:35">
      <c r="A753" t="s">
        <v>4741</v>
      </c>
      <c r="B753" t="s">
        <v>57</v>
      </c>
      <c r="C753" s="5">
        <v>45108</v>
      </c>
      <c r="D753" s="5">
        <v>45138</v>
      </c>
      <c r="E753" t="s">
        <v>49</v>
      </c>
      <c r="F753" t="s">
        <v>4742</v>
      </c>
      <c r="G753" t="s">
        <v>4743</v>
      </c>
      <c r="H753" t="s">
        <v>4743</v>
      </c>
      <c r="I753" t="s">
        <v>70</v>
      </c>
      <c r="J753" t="s">
        <v>4744</v>
      </c>
      <c r="K753" t="s">
        <v>1454</v>
      </c>
      <c r="L753" t="s">
        <v>777</v>
      </c>
      <c r="M753" t="s">
        <v>64</v>
      </c>
      <c r="N753" t="s">
        <v>65</v>
      </c>
      <c r="O753" t="s">
        <v>4745</v>
      </c>
      <c r="P753" t="s">
        <v>67</v>
      </c>
      <c r="Q753" t="s">
        <v>4746</v>
      </c>
      <c r="R753" t="s">
        <v>67</v>
      </c>
      <c r="S753" t="s">
        <v>4747</v>
      </c>
      <c r="T753" t="s">
        <v>4747</v>
      </c>
      <c r="U753" t="s">
        <v>4747</v>
      </c>
      <c r="V753" t="s">
        <v>4747</v>
      </c>
      <c r="W753" t="s">
        <v>4747</v>
      </c>
      <c r="X753" t="s">
        <v>4747</v>
      </c>
      <c r="Y753" t="s">
        <v>4747</v>
      </c>
      <c r="Z753" t="s">
        <v>4747</v>
      </c>
      <c r="AA753" t="s">
        <v>4747</v>
      </c>
      <c r="AB753" t="s">
        <v>4747</v>
      </c>
      <c r="AC753" t="s">
        <v>4747</v>
      </c>
      <c r="AD753" t="s">
        <v>4747</v>
      </c>
      <c r="AE753" t="s">
        <v>4747</v>
      </c>
      <c r="AF753" t="s">
        <v>70</v>
      </c>
      <c r="AG753" s="5">
        <v>45138</v>
      </c>
      <c r="AH753" s="5">
        <v>45138</v>
      </c>
      <c r="AI753" t="s">
        <v>65</v>
      </c>
    </row>
    <row r="754" spans="1:35">
      <c r="A754" t="s">
        <v>4748</v>
      </c>
      <c r="B754" t="s">
        <v>57</v>
      </c>
      <c r="C754" s="5">
        <v>45108</v>
      </c>
      <c r="D754" s="5">
        <v>45138</v>
      </c>
      <c r="E754" t="s">
        <v>49</v>
      </c>
      <c r="F754" t="s">
        <v>925</v>
      </c>
      <c r="G754" t="s">
        <v>926</v>
      </c>
      <c r="H754" t="s">
        <v>926</v>
      </c>
      <c r="I754" t="s">
        <v>228</v>
      </c>
      <c r="J754" t="s">
        <v>2756</v>
      </c>
      <c r="K754" t="s">
        <v>2044</v>
      </c>
      <c r="L754" t="s">
        <v>4749</v>
      </c>
      <c r="M754" t="s">
        <v>64</v>
      </c>
      <c r="N754" t="s">
        <v>65</v>
      </c>
      <c r="O754" t="s">
        <v>4750</v>
      </c>
      <c r="P754" t="s">
        <v>67</v>
      </c>
      <c r="Q754" t="s">
        <v>4751</v>
      </c>
      <c r="R754" t="s">
        <v>67</v>
      </c>
      <c r="S754" t="s">
        <v>4752</v>
      </c>
      <c r="T754" t="s">
        <v>4752</v>
      </c>
      <c r="U754" t="s">
        <v>4752</v>
      </c>
      <c r="V754" t="s">
        <v>4752</v>
      </c>
      <c r="W754" t="s">
        <v>4752</v>
      </c>
      <c r="X754" t="s">
        <v>4752</v>
      </c>
      <c r="Y754" t="s">
        <v>4752</v>
      </c>
      <c r="Z754" t="s">
        <v>4752</v>
      </c>
      <c r="AA754" t="s">
        <v>4752</v>
      </c>
      <c r="AB754" t="s">
        <v>4752</v>
      </c>
      <c r="AC754" t="s">
        <v>4752</v>
      </c>
      <c r="AD754" t="s">
        <v>4752</v>
      </c>
      <c r="AE754" t="s">
        <v>4752</v>
      </c>
      <c r="AF754" t="s">
        <v>70</v>
      </c>
      <c r="AG754" s="5">
        <v>45138</v>
      </c>
      <c r="AH754" s="5">
        <v>45138</v>
      </c>
      <c r="AI754" t="s">
        <v>65</v>
      </c>
    </row>
    <row r="755" spans="1:35">
      <c r="A755" t="s">
        <v>4753</v>
      </c>
      <c r="B755" t="s">
        <v>57</v>
      </c>
      <c r="C755" s="5">
        <v>45108</v>
      </c>
      <c r="D755" s="5">
        <v>45138</v>
      </c>
      <c r="E755" t="s">
        <v>49</v>
      </c>
      <c r="F755" t="s">
        <v>58</v>
      </c>
      <c r="G755" t="s">
        <v>59</v>
      </c>
      <c r="H755" t="s">
        <v>59</v>
      </c>
      <c r="I755" t="s">
        <v>228</v>
      </c>
      <c r="J755" t="s">
        <v>3719</v>
      </c>
      <c r="K755" t="s">
        <v>2044</v>
      </c>
      <c r="L755" t="s">
        <v>1228</v>
      </c>
      <c r="M755" t="s">
        <v>64</v>
      </c>
      <c r="N755" t="s">
        <v>65</v>
      </c>
      <c r="O755" t="s">
        <v>4754</v>
      </c>
      <c r="P755" t="s">
        <v>67</v>
      </c>
      <c r="Q755" t="s">
        <v>4755</v>
      </c>
      <c r="R755" t="s">
        <v>67</v>
      </c>
      <c r="S755" t="s">
        <v>4756</v>
      </c>
      <c r="T755" t="s">
        <v>4756</v>
      </c>
      <c r="U755" t="s">
        <v>4756</v>
      </c>
      <c r="V755" t="s">
        <v>4756</v>
      </c>
      <c r="W755" t="s">
        <v>4756</v>
      </c>
      <c r="X755" t="s">
        <v>4756</v>
      </c>
      <c r="Y755" t="s">
        <v>4756</v>
      </c>
      <c r="Z755" t="s">
        <v>4756</v>
      </c>
      <c r="AA755" t="s">
        <v>4756</v>
      </c>
      <c r="AB755" t="s">
        <v>4756</v>
      </c>
      <c r="AC755" t="s">
        <v>4756</v>
      </c>
      <c r="AD755" t="s">
        <v>4756</v>
      </c>
      <c r="AE755" t="s">
        <v>4756</v>
      </c>
      <c r="AF755" t="s">
        <v>70</v>
      </c>
      <c r="AG755" s="5">
        <v>45138</v>
      </c>
      <c r="AH755" s="5">
        <v>45138</v>
      </c>
      <c r="AI755" t="s">
        <v>65</v>
      </c>
    </row>
    <row r="756" spans="1:35">
      <c r="A756" t="s">
        <v>4757</v>
      </c>
      <c r="B756" t="s">
        <v>57</v>
      </c>
      <c r="C756" s="5">
        <v>45108</v>
      </c>
      <c r="D756" s="5">
        <v>45138</v>
      </c>
      <c r="E756" t="s">
        <v>42</v>
      </c>
      <c r="F756" t="s">
        <v>58</v>
      </c>
      <c r="G756" t="s">
        <v>59</v>
      </c>
      <c r="H756" t="s">
        <v>59</v>
      </c>
      <c r="I756" t="s">
        <v>60</v>
      </c>
      <c r="J756" t="s">
        <v>4758</v>
      </c>
      <c r="K756" t="s">
        <v>4759</v>
      </c>
      <c r="L756" t="s">
        <v>1756</v>
      </c>
      <c r="M756" t="s">
        <v>64</v>
      </c>
      <c r="N756" t="s">
        <v>65</v>
      </c>
      <c r="O756" t="s">
        <v>4760</v>
      </c>
      <c r="P756" t="s">
        <v>67</v>
      </c>
      <c r="Q756" t="s">
        <v>4761</v>
      </c>
      <c r="R756" t="s">
        <v>67</v>
      </c>
      <c r="S756" t="s">
        <v>4762</v>
      </c>
      <c r="T756" t="s">
        <v>4762</v>
      </c>
      <c r="U756" t="s">
        <v>4762</v>
      </c>
      <c r="V756" t="s">
        <v>4762</v>
      </c>
      <c r="W756" t="s">
        <v>4762</v>
      </c>
      <c r="X756" t="s">
        <v>4762</v>
      </c>
      <c r="Y756" t="s">
        <v>4762</v>
      </c>
      <c r="Z756" t="s">
        <v>4762</v>
      </c>
      <c r="AA756" t="s">
        <v>4762</v>
      </c>
      <c r="AB756" t="s">
        <v>4762</v>
      </c>
      <c r="AC756" t="s">
        <v>4762</v>
      </c>
      <c r="AD756" t="s">
        <v>4762</v>
      </c>
      <c r="AE756" t="s">
        <v>4762</v>
      </c>
      <c r="AF756" t="s">
        <v>70</v>
      </c>
      <c r="AG756" s="5">
        <v>45138</v>
      </c>
      <c r="AH756" s="5">
        <v>45138</v>
      </c>
      <c r="AI756" t="s">
        <v>65</v>
      </c>
    </row>
    <row r="757" spans="1:35">
      <c r="A757" t="s">
        <v>4763</v>
      </c>
      <c r="B757" t="s">
        <v>57</v>
      </c>
      <c r="C757" s="5">
        <v>45108</v>
      </c>
      <c r="D757" s="5">
        <v>45138</v>
      </c>
      <c r="E757" t="s">
        <v>42</v>
      </c>
      <c r="F757" t="s">
        <v>58</v>
      </c>
      <c r="G757" t="s">
        <v>59</v>
      </c>
      <c r="H757" t="s">
        <v>59</v>
      </c>
      <c r="I757" t="s">
        <v>60</v>
      </c>
      <c r="J757" t="s">
        <v>4764</v>
      </c>
      <c r="K757" t="s">
        <v>63</v>
      </c>
      <c r="L757" t="s">
        <v>62</v>
      </c>
      <c r="M757" t="s">
        <v>64</v>
      </c>
      <c r="N757" t="s">
        <v>65</v>
      </c>
      <c r="O757" t="s">
        <v>4765</v>
      </c>
      <c r="P757" t="s">
        <v>67</v>
      </c>
      <c r="Q757" t="s">
        <v>4766</v>
      </c>
      <c r="R757" t="s">
        <v>67</v>
      </c>
      <c r="S757" t="s">
        <v>4767</v>
      </c>
      <c r="T757" t="s">
        <v>4767</v>
      </c>
      <c r="U757" t="s">
        <v>4767</v>
      </c>
      <c r="V757" t="s">
        <v>4767</v>
      </c>
      <c r="W757" t="s">
        <v>4767</v>
      </c>
      <c r="X757" t="s">
        <v>4767</v>
      </c>
      <c r="Y757" t="s">
        <v>4767</v>
      </c>
      <c r="Z757" t="s">
        <v>4767</v>
      </c>
      <c r="AA757" t="s">
        <v>4767</v>
      </c>
      <c r="AB757" t="s">
        <v>4767</v>
      </c>
      <c r="AC757" t="s">
        <v>4767</v>
      </c>
      <c r="AD757" t="s">
        <v>4767</v>
      </c>
      <c r="AE757" t="s">
        <v>4767</v>
      </c>
      <c r="AF757" t="s">
        <v>70</v>
      </c>
      <c r="AG757" s="5">
        <v>45138</v>
      </c>
      <c r="AH757" s="5">
        <v>45138</v>
      </c>
      <c r="AI757" t="s">
        <v>65</v>
      </c>
    </row>
    <row r="758" spans="1:35">
      <c r="A758" t="s">
        <v>4768</v>
      </c>
      <c r="B758" t="s">
        <v>57</v>
      </c>
      <c r="C758" s="5">
        <v>45108</v>
      </c>
      <c r="D758" s="5">
        <v>45138</v>
      </c>
      <c r="E758" t="s">
        <v>41</v>
      </c>
      <c r="F758" t="s">
        <v>72</v>
      </c>
      <c r="G758" t="s">
        <v>73</v>
      </c>
      <c r="H758" t="s">
        <v>73</v>
      </c>
      <c r="I758" t="s">
        <v>130</v>
      </c>
      <c r="J758" t="s">
        <v>4769</v>
      </c>
      <c r="K758" t="s">
        <v>177</v>
      </c>
      <c r="L758" t="s">
        <v>4770</v>
      </c>
      <c r="M758" t="s">
        <v>64</v>
      </c>
      <c r="N758" t="s">
        <v>65</v>
      </c>
      <c r="O758" t="s">
        <v>4771</v>
      </c>
      <c r="P758" t="s">
        <v>67</v>
      </c>
      <c r="Q758" t="s">
        <v>4772</v>
      </c>
      <c r="R758" t="s">
        <v>67</v>
      </c>
      <c r="S758" t="s">
        <v>4773</v>
      </c>
      <c r="T758" t="s">
        <v>4773</v>
      </c>
      <c r="U758" t="s">
        <v>4773</v>
      </c>
      <c r="V758" t="s">
        <v>4773</v>
      </c>
      <c r="W758" t="s">
        <v>4773</v>
      </c>
      <c r="X758" t="s">
        <v>4773</v>
      </c>
      <c r="Y758" t="s">
        <v>4773</v>
      </c>
      <c r="Z758" t="s">
        <v>4773</v>
      </c>
      <c r="AA758" t="s">
        <v>4773</v>
      </c>
      <c r="AB758" t="s">
        <v>4773</v>
      </c>
      <c r="AC758" t="s">
        <v>4773</v>
      </c>
      <c r="AD758" t="s">
        <v>4773</v>
      </c>
      <c r="AE758" t="s">
        <v>4773</v>
      </c>
      <c r="AF758" t="s">
        <v>70</v>
      </c>
      <c r="AG758" s="5">
        <v>45138</v>
      </c>
      <c r="AH758" s="5">
        <v>45138</v>
      </c>
      <c r="AI758" t="s">
        <v>65</v>
      </c>
    </row>
    <row r="759" spans="1:35">
      <c r="A759" t="s">
        <v>4774</v>
      </c>
      <c r="B759" t="s">
        <v>57</v>
      </c>
      <c r="C759" s="5">
        <v>45108</v>
      </c>
      <c r="D759" s="5">
        <v>45138</v>
      </c>
      <c r="E759" t="s">
        <v>41</v>
      </c>
      <c r="F759" t="s">
        <v>72</v>
      </c>
      <c r="G759" t="s">
        <v>73</v>
      </c>
      <c r="H759" t="s">
        <v>73</v>
      </c>
      <c r="I759" t="s">
        <v>747</v>
      </c>
      <c r="J759" t="s">
        <v>4775</v>
      </c>
      <c r="K759" t="s">
        <v>4776</v>
      </c>
      <c r="L759" t="s">
        <v>4777</v>
      </c>
      <c r="M759" t="s">
        <v>64</v>
      </c>
      <c r="N759" t="s">
        <v>65</v>
      </c>
      <c r="O759" t="s">
        <v>4778</v>
      </c>
      <c r="P759" t="s">
        <v>67</v>
      </c>
      <c r="Q759" t="s">
        <v>3902</v>
      </c>
      <c r="R759" t="s">
        <v>67</v>
      </c>
      <c r="S759" t="s">
        <v>4779</v>
      </c>
      <c r="T759" t="s">
        <v>4779</v>
      </c>
      <c r="U759" t="s">
        <v>4779</v>
      </c>
      <c r="V759" t="s">
        <v>4779</v>
      </c>
      <c r="W759" t="s">
        <v>4779</v>
      </c>
      <c r="X759" t="s">
        <v>4779</v>
      </c>
      <c r="Y759" t="s">
        <v>4779</v>
      </c>
      <c r="Z759" t="s">
        <v>4779</v>
      </c>
      <c r="AA759" t="s">
        <v>4779</v>
      </c>
      <c r="AB759" t="s">
        <v>4779</v>
      </c>
      <c r="AC759" t="s">
        <v>4779</v>
      </c>
      <c r="AD759" t="s">
        <v>4779</v>
      </c>
      <c r="AE759" t="s">
        <v>4779</v>
      </c>
      <c r="AF759" t="s">
        <v>70</v>
      </c>
      <c r="AG759" s="5">
        <v>45138</v>
      </c>
      <c r="AH759" s="5">
        <v>45138</v>
      </c>
      <c r="AI759" t="s">
        <v>65</v>
      </c>
    </row>
    <row r="760" spans="1:35">
      <c r="A760" t="s">
        <v>4780</v>
      </c>
      <c r="B760" t="s">
        <v>57</v>
      </c>
      <c r="C760" s="5">
        <v>45108</v>
      </c>
      <c r="D760" s="5">
        <v>45138</v>
      </c>
      <c r="E760" t="s">
        <v>41</v>
      </c>
      <c r="F760" t="s">
        <v>72</v>
      </c>
      <c r="G760" t="s">
        <v>73</v>
      </c>
      <c r="H760" t="s">
        <v>73</v>
      </c>
      <c r="I760" t="s">
        <v>74</v>
      </c>
      <c r="J760" t="s">
        <v>4781</v>
      </c>
      <c r="K760" t="s">
        <v>1603</v>
      </c>
      <c r="L760" t="s">
        <v>2062</v>
      </c>
      <c r="M760" t="s">
        <v>64</v>
      </c>
      <c r="N760" t="s">
        <v>65</v>
      </c>
      <c r="O760" t="s">
        <v>4782</v>
      </c>
      <c r="P760" t="s">
        <v>67</v>
      </c>
      <c r="Q760" t="s">
        <v>4783</v>
      </c>
      <c r="R760" t="s">
        <v>67</v>
      </c>
      <c r="S760" t="s">
        <v>4784</v>
      </c>
      <c r="T760" t="s">
        <v>4784</v>
      </c>
      <c r="U760" t="s">
        <v>4784</v>
      </c>
      <c r="V760" t="s">
        <v>4784</v>
      </c>
      <c r="W760" t="s">
        <v>4784</v>
      </c>
      <c r="X760" t="s">
        <v>4784</v>
      </c>
      <c r="Y760" t="s">
        <v>4784</v>
      </c>
      <c r="Z760" t="s">
        <v>4784</v>
      </c>
      <c r="AA760" t="s">
        <v>4784</v>
      </c>
      <c r="AB760" t="s">
        <v>4784</v>
      </c>
      <c r="AC760" t="s">
        <v>4784</v>
      </c>
      <c r="AD760" t="s">
        <v>4784</v>
      </c>
      <c r="AE760" t="s">
        <v>4784</v>
      </c>
      <c r="AF760" t="s">
        <v>70</v>
      </c>
      <c r="AG760" s="5">
        <v>45138</v>
      </c>
      <c r="AH760" s="5">
        <v>45138</v>
      </c>
      <c r="AI760" t="s">
        <v>65</v>
      </c>
    </row>
    <row r="761" spans="1:35">
      <c r="A761" t="s">
        <v>4785</v>
      </c>
      <c r="B761" t="s">
        <v>57</v>
      </c>
      <c r="C761" s="5">
        <v>45108</v>
      </c>
      <c r="D761" s="5">
        <v>45138</v>
      </c>
      <c r="E761" t="s">
        <v>42</v>
      </c>
      <c r="F761" t="s">
        <v>82</v>
      </c>
      <c r="G761" t="s">
        <v>83</v>
      </c>
      <c r="H761" t="s">
        <v>83</v>
      </c>
      <c r="I761" t="s">
        <v>235</v>
      </c>
      <c r="J761" t="s">
        <v>4786</v>
      </c>
      <c r="K761" t="s">
        <v>1177</v>
      </c>
      <c r="L761" t="s">
        <v>4787</v>
      </c>
      <c r="M761" t="s">
        <v>64</v>
      </c>
      <c r="N761" t="s">
        <v>65</v>
      </c>
      <c r="O761" t="s">
        <v>4788</v>
      </c>
      <c r="P761" t="s">
        <v>67</v>
      </c>
      <c r="Q761" t="s">
        <v>4789</v>
      </c>
      <c r="R761" t="s">
        <v>67</v>
      </c>
      <c r="S761" t="s">
        <v>4790</v>
      </c>
      <c r="T761" t="s">
        <v>4790</v>
      </c>
      <c r="U761" t="s">
        <v>4790</v>
      </c>
      <c r="V761" t="s">
        <v>4790</v>
      </c>
      <c r="W761" t="s">
        <v>4790</v>
      </c>
      <c r="X761" t="s">
        <v>4790</v>
      </c>
      <c r="Y761" t="s">
        <v>4790</v>
      </c>
      <c r="Z761" t="s">
        <v>4790</v>
      </c>
      <c r="AA761" t="s">
        <v>4790</v>
      </c>
      <c r="AB761" t="s">
        <v>4790</v>
      </c>
      <c r="AC761" t="s">
        <v>4790</v>
      </c>
      <c r="AD761" t="s">
        <v>4790</v>
      </c>
      <c r="AE761" t="s">
        <v>4790</v>
      </c>
      <c r="AF761" t="s">
        <v>70</v>
      </c>
      <c r="AG761" s="5">
        <v>45138</v>
      </c>
      <c r="AH761" s="5">
        <v>45138</v>
      </c>
      <c r="AI761" t="s">
        <v>65</v>
      </c>
    </row>
    <row r="762" spans="1:35">
      <c r="A762" t="s">
        <v>4791</v>
      </c>
      <c r="B762" t="s">
        <v>57</v>
      </c>
      <c r="C762" s="5">
        <v>45108</v>
      </c>
      <c r="D762" s="5">
        <v>45138</v>
      </c>
      <c r="E762" t="s">
        <v>49</v>
      </c>
      <c r="F762" t="s">
        <v>4792</v>
      </c>
      <c r="G762" t="s">
        <v>4793</v>
      </c>
      <c r="H762" t="s">
        <v>4793</v>
      </c>
      <c r="I762" t="s">
        <v>111</v>
      </c>
      <c r="J762" t="s">
        <v>4794</v>
      </c>
      <c r="K762" t="s">
        <v>104</v>
      </c>
      <c r="L762" t="s">
        <v>946</v>
      </c>
      <c r="M762" t="s">
        <v>64</v>
      </c>
      <c r="N762" t="s">
        <v>65</v>
      </c>
      <c r="O762" t="s">
        <v>4795</v>
      </c>
      <c r="P762" t="s">
        <v>67</v>
      </c>
      <c r="Q762" t="s">
        <v>4796</v>
      </c>
      <c r="R762" t="s">
        <v>67</v>
      </c>
      <c r="S762" t="s">
        <v>4797</v>
      </c>
      <c r="T762" t="s">
        <v>4797</v>
      </c>
      <c r="U762" t="s">
        <v>4797</v>
      </c>
      <c r="V762" t="s">
        <v>4797</v>
      </c>
      <c r="W762" t="s">
        <v>4797</v>
      </c>
      <c r="X762" t="s">
        <v>4797</v>
      </c>
      <c r="Y762" t="s">
        <v>4797</v>
      </c>
      <c r="Z762" t="s">
        <v>4797</v>
      </c>
      <c r="AA762" t="s">
        <v>4797</v>
      </c>
      <c r="AB762" t="s">
        <v>4797</v>
      </c>
      <c r="AC762" t="s">
        <v>4797</v>
      </c>
      <c r="AD762" t="s">
        <v>4797</v>
      </c>
      <c r="AE762" t="s">
        <v>4797</v>
      </c>
      <c r="AF762" t="s">
        <v>70</v>
      </c>
      <c r="AG762" s="5">
        <v>45138</v>
      </c>
      <c r="AH762" s="5">
        <v>45138</v>
      </c>
      <c r="AI762" t="s">
        <v>65</v>
      </c>
    </row>
    <row r="763" spans="1:35">
      <c r="A763" t="s">
        <v>4798</v>
      </c>
      <c r="B763" t="s">
        <v>57</v>
      </c>
      <c r="C763" s="5">
        <v>45108</v>
      </c>
      <c r="D763" s="5">
        <v>45138</v>
      </c>
      <c r="E763" t="s">
        <v>49</v>
      </c>
      <c r="F763" t="s">
        <v>4799</v>
      </c>
      <c r="G763" t="s">
        <v>4800</v>
      </c>
      <c r="H763" t="s">
        <v>4800</v>
      </c>
      <c r="I763" t="s">
        <v>228</v>
      </c>
      <c r="J763" t="s">
        <v>1233</v>
      </c>
      <c r="K763" t="s">
        <v>594</v>
      </c>
      <c r="L763" t="s">
        <v>4801</v>
      </c>
      <c r="M763" t="s">
        <v>64</v>
      </c>
      <c r="N763" t="s">
        <v>65</v>
      </c>
      <c r="O763" t="s">
        <v>3995</v>
      </c>
      <c r="P763" t="s">
        <v>67</v>
      </c>
      <c r="Q763" t="s">
        <v>4802</v>
      </c>
      <c r="R763" t="s">
        <v>67</v>
      </c>
      <c r="S763" t="s">
        <v>4803</v>
      </c>
      <c r="T763" t="s">
        <v>4803</v>
      </c>
      <c r="U763" t="s">
        <v>4803</v>
      </c>
      <c r="V763" t="s">
        <v>4803</v>
      </c>
      <c r="W763" t="s">
        <v>4803</v>
      </c>
      <c r="X763" t="s">
        <v>4803</v>
      </c>
      <c r="Y763" t="s">
        <v>4803</v>
      </c>
      <c r="Z763" t="s">
        <v>4803</v>
      </c>
      <c r="AA763" t="s">
        <v>4803</v>
      </c>
      <c r="AB763" t="s">
        <v>4803</v>
      </c>
      <c r="AC763" t="s">
        <v>4803</v>
      </c>
      <c r="AD763" t="s">
        <v>4803</v>
      </c>
      <c r="AE763" t="s">
        <v>4803</v>
      </c>
      <c r="AF763" t="s">
        <v>70</v>
      </c>
      <c r="AG763" s="5">
        <v>45138</v>
      </c>
      <c r="AH763" s="5">
        <v>45138</v>
      </c>
      <c r="AI763" t="s">
        <v>65</v>
      </c>
    </row>
    <row r="764" spans="1:35">
      <c r="A764" t="s">
        <v>4804</v>
      </c>
      <c r="B764" t="s">
        <v>57</v>
      </c>
      <c r="C764" s="5">
        <v>45108</v>
      </c>
      <c r="D764" s="5">
        <v>45138</v>
      </c>
      <c r="E764" t="s">
        <v>49</v>
      </c>
      <c r="F764" t="s">
        <v>4805</v>
      </c>
      <c r="G764" t="s">
        <v>4806</v>
      </c>
      <c r="H764" t="s">
        <v>4806</v>
      </c>
      <c r="I764" t="s">
        <v>60</v>
      </c>
      <c r="J764" t="s">
        <v>4807</v>
      </c>
      <c r="K764" t="s">
        <v>4808</v>
      </c>
      <c r="L764" t="s">
        <v>354</v>
      </c>
      <c r="M764" t="s">
        <v>64</v>
      </c>
      <c r="N764" t="s">
        <v>65</v>
      </c>
      <c r="O764" t="s">
        <v>4809</v>
      </c>
      <c r="P764" t="s">
        <v>67</v>
      </c>
      <c r="Q764" t="s">
        <v>4810</v>
      </c>
      <c r="R764" t="s">
        <v>67</v>
      </c>
      <c r="S764" t="s">
        <v>4811</v>
      </c>
      <c r="T764" t="s">
        <v>4811</v>
      </c>
      <c r="U764" t="s">
        <v>4811</v>
      </c>
      <c r="V764" t="s">
        <v>4811</v>
      </c>
      <c r="W764" t="s">
        <v>4811</v>
      </c>
      <c r="X764" t="s">
        <v>4811</v>
      </c>
      <c r="Y764" t="s">
        <v>4811</v>
      </c>
      <c r="Z764" t="s">
        <v>4811</v>
      </c>
      <c r="AA764" t="s">
        <v>4811</v>
      </c>
      <c r="AB764" t="s">
        <v>4811</v>
      </c>
      <c r="AC764" t="s">
        <v>4811</v>
      </c>
      <c r="AD764" t="s">
        <v>4811</v>
      </c>
      <c r="AE764" t="s">
        <v>4811</v>
      </c>
      <c r="AF764" t="s">
        <v>70</v>
      </c>
      <c r="AG764" s="5">
        <v>45138</v>
      </c>
      <c r="AH764" s="5">
        <v>45138</v>
      </c>
      <c r="AI764" t="s">
        <v>65</v>
      </c>
    </row>
    <row r="765" spans="1:35">
      <c r="A765" t="s">
        <v>4812</v>
      </c>
      <c r="B765" t="s">
        <v>57</v>
      </c>
      <c r="C765" s="5">
        <v>45108</v>
      </c>
      <c r="D765" s="5">
        <v>45138</v>
      </c>
      <c r="E765" t="s">
        <v>49</v>
      </c>
      <c r="F765" t="s">
        <v>128</v>
      </c>
      <c r="G765" t="s">
        <v>129</v>
      </c>
      <c r="H765" t="s">
        <v>129</v>
      </c>
      <c r="I765" t="s">
        <v>130</v>
      </c>
      <c r="J765" t="s">
        <v>4813</v>
      </c>
      <c r="K765" t="s">
        <v>177</v>
      </c>
      <c r="L765" t="s">
        <v>4814</v>
      </c>
      <c r="M765" t="s">
        <v>64</v>
      </c>
      <c r="N765" t="s">
        <v>65</v>
      </c>
      <c r="O765" t="s">
        <v>141</v>
      </c>
      <c r="P765" t="s">
        <v>67</v>
      </c>
      <c r="Q765" t="s">
        <v>4815</v>
      </c>
      <c r="R765" t="s">
        <v>67</v>
      </c>
      <c r="S765" t="s">
        <v>4816</v>
      </c>
      <c r="T765" t="s">
        <v>4816</v>
      </c>
      <c r="U765" t="s">
        <v>4816</v>
      </c>
      <c r="V765" t="s">
        <v>4816</v>
      </c>
      <c r="W765" t="s">
        <v>4816</v>
      </c>
      <c r="X765" t="s">
        <v>4816</v>
      </c>
      <c r="Y765" t="s">
        <v>4816</v>
      </c>
      <c r="Z765" t="s">
        <v>4816</v>
      </c>
      <c r="AA765" t="s">
        <v>4816</v>
      </c>
      <c r="AB765" t="s">
        <v>4816</v>
      </c>
      <c r="AC765" t="s">
        <v>4816</v>
      </c>
      <c r="AD765" t="s">
        <v>4816</v>
      </c>
      <c r="AE765" t="s">
        <v>4816</v>
      </c>
      <c r="AF765" t="s">
        <v>70</v>
      </c>
      <c r="AG765" s="5">
        <v>45138</v>
      </c>
      <c r="AH765" s="5">
        <v>45138</v>
      </c>
      <c r="AI765" t="s">
        <v>65</v>
      </c>
    </row>
    <row r="766" spans="1:35">
      <c r="A766" t="s">
        <v>4817</v>
      </c>
      <c r="B766" t="s">
        <v>57</v>
      </c>
      <c r="C766" s="5">
        <v>45108</v>
      </c>
      <c r="D766" s="5">
        <v>45138</v>
      </c>
      <c r="E766" t="s">
        <v>49</v>
      </c>
      <c r="F766" t="s">
        <v>4818</v>
      </c>
      <c r="G766" t="s">
        <v>4819</v>
      </c>
      <c r="H766" t="s">
        <v>4819</v>
      </c>
      <c r="I766" t="s">
        <v>130</v>
      </c>
      <c r="J766" t="s">
        <v>4820</v>
      </c>
      <c r="K766" t="s">
        <v>666</v>
      </c>
      <c r="L766" t="s">
        <v>418</v>
      </c>
      <c r="M766" t="s">
        <v>64</v>
      </c>
      <c r="N766" t="s">
        <v>65</v>
      </c>
      <c r="O766" t="s">
        <v>4821</v>
      </c>
      <c r="P766" t="s">
        <v>67</v>
      </c>
      <c r="Q766" t="s">
        <v>4822</v>
      </c>
      <c r="R766" t="s">
        <v>67</v>
      </c>
      <c r="S766" t="s">
        <v>4823</v>
      </c>
      <c r="T766" t="s">
        <v>4823</v>
      </c>
      <c r="U766" t="s">
        <v>4823</v>
      </c>
      <c r="V766" t="s">
        <v>4823</v>
      </c>
      <c r="W766" t="s">
        <v>4823</v>
      </c>
      <c r="X766" t="s">
        <v>4823</v>
      </c>
      <c r="Y766" t="s">
        <v>4823</v>
      </c>
      <c r="Z766" t="s">
        <v>4823</v>
      </c>
      <c r="AA766" t="s">
        <v>4823</v>
      </c>
      <c r="AB766" t="s">
        <v>4823</v>
      </c>
      <c r="AC766" t="s">
        <v>4823</v>
      </c>
      <c r="AD766" t="s">
        <v>4823</v>
      </c>
      <c r="AE766" t="s">
        <v>4823</v>
      </c>
      <c r="AF766" t="s">
        <v>70</v>
      </c>
      <c r="AG766" s="5">
        <v>45138</v>
      </c>
      <c r="AH766" s="5">
        <v>45138</v>
      </c>
      <c r="AI766" t="s">
        <v>65</v>
      </c>
    </row>
    <row r="767" spans="1:35">
      <c r="A767" t="s">
        <v>4824</v>
      </c>
      <c r="B767" t="s">
        <v>57</v>
      </c>
      <c r="C767" s="5">
        <v>45108</v>
      </c>
      <c r="D767" s="5">
        <v>45138</v>
      </c>
      <c r="E767" t="s">
        <v>42</v>
      </c>
      <c r="F767" t="s">
        <v>4825</v>
      </c>
      <c r="G767" t="s">
        <v>4826</v>
      </c>
      <c r="H767" t="s">
        <v>4826</v>
      </c>
      <c r="I767" t="s">
        <v>92</v>
      </c>
      <c r="J767" t="s">
        <v>4827</v>
      </c>
      <c r="K767" t="s">
        <v>62</v>
      </c>
      <c r="L767" t="s">
        <v>2044</v>
      </c>
      <c r="M767" t="s">
        <v>64</v>
      </c>
      <c r="N767" t="s">
        <v>65</v>
      </c>
      <c r="O767" t="s">
        <v>4828</v>
      </c>
      <c r="P767" t="s">
        <v>67</v>
      </c>
      <c r="Q767" t="s">
        <v>4829</v>
      </c>
      <c r="R767" t="s">
        <v>67</v>
      </c>
      <c r="S767" t="s">
        <v>4830</v>
      </c>
      <c r="T767" t="s">
        <v>4830</v>
      </c>
      <c r="U767" t="s">
        <v>4830</v>
      </c>
      <c r="V767" t="s">
        <v>4830</v>
      </c>
      <c r="W767" t="s">
        <v>4830</v>
      </c>
      <c r="X767" t="s">
        <v>4830</v>
      </c>
      <c r="Y767" t="s">
        <v>4830</v>
      </c>
      <c r="Z767" t="s">
        <v>4830</v>
      </c>
      <c r="AA767" t="s">
        <v>4830</v>
      </c>
      <c r="AB767" t="s">
        <v>4830</v>
      </c>
      <c r="AC767" t="s">
        <v>4830</v>
      </c>
      <c r="AD767" t="s">
        <v>4830</v>
      </c>
      <c r="AE767" t="s">
        <v>4830</v>
      </c>
      <c r="AF767" t="s">
        <v>70</v>
      </c>
      <c r="AG767" s="5">
        <v>45138</v>
      </c>
      <c r="AH767" s="5">
        <v>45138</v>
      </c>
      <c r="AI767" t="s">
        <v>65</v>
      </c>
    </row>
    <row r="768" spans="1:35">
      <c r="A768" t="s">
        <v>4831</v>
      </c>
      <c r="B768" t="s">
        <v>57</v>
      </c>
      <c r="C768" s="5">
        <v>45108</v>
      </c>
      <c r="D768" s="5">
        <v>45138</v>
      </c>
      <c r="E768" t="s">
        <v>42</v>
      </c>
      <c r="F768" t="s">
        <v>314</v>
      </c>
      <c r="G768" t="s">
        <v>315</v>
      </c>
      <c r="H768" t="s">
        <v>315</v>
      </c>
      <c r="I768" t="s">
        <v>268</v>
      </c>
      <c r="J768" t="s">
        <v>4832</v>
      </c>
      <c r="K768" t="s">
        <v>504</v>
      </c>
      <c r="L768" t="s">
        <v>1651</v>
      </c>
      <c r="M768" t="s">
        <v>64</v>
      </c>
      <c r="N768" t="s">
        <v>65</v>
      </c>
      <c r="O768" t="s">
        <v>4833</v>
      </c>
      <c r="P768" t="s">
        <v>67</v>
      </c>
      <c r="Q768" t="s">
        <v>4834</v>
      </c>
      <c r="R768" t="s">
        <v>67</v>
      </c>
      <c r="S768" t="s">
        <v>4835</v>
      </c>
      <c r="T768" t="s">
        <v>4835</v>
      </c>
      <c r="U768" t="s">
        <v>4835</v>
      </c>
      <c r="V768" t="s">
        <v>4835</v>
      </c>
      <c r="W768" t="s">
        <v>4835</v>
      </c>
      <c r="X768" t="s">
        <v>4835</v>
      </c>
      <c r="Y768" t="s">
        <v>4835</v>
      </c>
      <c r="Z768" t="s">
        <v>4835</v>
      </c>
      <c r="AA768" t="s">
        <v>4835</v>
      </c>
      <c r="AB768" t="s">
        <v>4835</v>
      </c>
      <c r="AC768" t="s">
        <v>4835</v>
      </c>
      <c r="AD768" t="s">
        <v>4835</v>
      </c>
      <c r="AE768" t="s">
        <v>4835</v>
      </c>
      <c r="AF768" t="s">
        <v>70</v>
      </c>
      <c r="AG768" s="5">
        <v>45138</v>
      </c>
      <c r="AH768" s="5">
        <v>45138</v>
      </c>
      <c r="AI768" t="s">
        <v>65</v>
      </c>
    </row>
    <row r="769" spans="1:35">
      <c r="A769" t="s">
        <v>4836</v>
      </c>
      <c r="B769" t="s">
        <v>57</v>
      </c>
      <c r="C769" s="5">
        <v>45108</v>
      </c>
      <c r="D769" s="5">
        <v>45138</v>
      </c>
      <c r="E769" t="s">
        <v>42</v>
      </c>
      <c r="F769" t="s">
        <v>539</v>
      </c>
      <c r="G769" t="s">
        <v>540</v>
      </c>
      <c r="H769" t="s">
        <v>540</v>
      </c>
      <c r="I769" t="s">
        <v>60</v>
      </c>
      <c r="J769" t="s">
        <v>4837</v>
      </c>
      <c r="K769" t="s">
        <v>324</v>
      </c>
      <c r="L769" t="s">
        <v>62</v>
      </c>
      <c r="M769" t="s">
        <v>64</v>
      </c>
      <c r="N769" t="s">
        <v>65</v>
      </c>
      <c r="O769" t="s">
        <v>4838</v>
      </c>
      <c r="P769" t="s">
        <v>67</v>
      </c>
      <c r="Q769" t="s">
        <v>4839</v>
      </c>
      <c r="R769" t="s">
        <v>67</v>
      </c>
      <c r="S769" t="s">
        <v>4840</v>
      </c>
      <c r="T769" t="s">
        <v>4840</v>
      </c>
      <c r="U769" t="s">
        <v>4840</v>
      </c>
      <c r="V769" t="s">
        <v>4840</v>
      </c>
      <c r="W769" t="s">
        <v>4840</v>
      </c>
      <c r="X769" t="s">
        <v>4840</v>
      </c>
      <c r="Y769" t="s">
        <v>4840</v>
      </c>
      <c r="Z769" t="s">
        <v>4840</v>
      </c>
      <c r="AA769" t="s">
        <v>4840</v>
      </c>
      <c r="AB769" t="s">
        <v>4840</v>
      </c>
      <c r="AC769" t="s">
        <v>4840</v>
      </c>
      <c r="AD769" t="s">
        <v>4840</v>
      </c>
      <c r="AE769" t="s">
        <v>4840</v>
      </c>
      <c r="AF769" t="s">
        <v>70</v>
      </c>
      <c r="AG769" s="5">
        <v>45138</v>
      </c>
      <c r="AH769" s="5">
        <v>45138</v>
      </c>
      <c r="AI769" t="s">
        <v>65</v>
      </c>
    </row>
    <row r="770" spans="1:35">
      <c r="A770" t="s">
        <v>4841</v>
      </c>
      <c r="B770" t="s">
        <v>57</v>
      </c>
      <c r="C770" s="5">
        <v>45108</v>
      </c>
      <c r="D770" s="5">
        <v>45138</v>
      </c>
      <c r="E770" t="s">
        <v>49</v>
      </c>
      <c r="F770" t="s">
        <v>415</v>
      </c>
      <c r="G770" t="s">
        <v>416</v>
      </c>
      <c r="H770" t="s">
        <v>416</v>
      </c>
      <c r="I770" t="s">
        <v>74</v>
      </c>
      <c r="J770" t="s">
        <v>4842</v>
      </c>
      <c r="K770" t="s">
        <v>1348</v>
      </c>
      <c r="L770" t="s">
        <v>114</v>
      </c>
      <c r="M770" t="s">
        <v>64</v>
      </c>
      <c r="N770" t="s">
        <v>65</v>
      </c>
      <c r="O770" t="s">
        <v>4843</v>
      </c>
      <c r="P770" t="s">
        <v>67</v>
      </c>
      <c r="Q770" t="s">
        <v>4844</v>
      </c>
      <c r="R770" t="s">
        <v>67</v>
      </c>
      <c r="S770" t="s">
        <v>4845</v>
      </c>
      <c r="T770" t="s">
        <v>4845</v>
      </c>
      <c r="U770" t="s">
        <v>4845</v>
      </c>
      <c r="V770" t="s">
        <v>4845</v>
      </c>
      <c r="W770" t="s">
        <v>4845</v>
      </c>
      <c r="X770" t="s">
        <v>4845</v>
      </c>
      <c r="Y770" t="s">
        <v>4845</v>
      </c>
      <c r="Z770" t="s">
        <v>4845</v>
      </c>
      <c r="AA770" t="s">
        <v>4845</v>
      </c>
      <c r="AB770" t="s">
        <v>4845</v>
      </c>
      <c r="AC770" t="s">
        <v>4845</v>
      </c>
      <c r="AD770" t="s">
        <v>4845</v>
      </c>
      <c r="AE770" t="s">
        <v>4845</v>
      </c>
      <c r="AF770" t="s">
        <v>70</v>
      </c>
      <c r="AG770" s="5">
        <v>45138</v>
      </c>
      <c r="AH770" s="5">
        <v>45138</v>
      </c>
      <c r="AI770" t="s">
        <v>65</v>
      </c>
    </row>
    <row r="771" spans="1:35">
      <c r="A771" t="s">
        <v>4846</v>
      </c>
      <c r="B771" t="s">
        <v>57</v>
      </c>
      <c r="C771" s="5">
        <v>45108</v>
      </c>
      <c r="D771" s="5">
        <v>45138</v>
      </c>
      <c r="E771" t="s">
        <v>42</v>
      </c>
      <c r="F771" t="s">
        <v>3773</v>
      </c>
      <c r="G771" t="s">
        <v>3774</v>
      </c>
      <c r="H771" t="s">
        <v>3774</v>
      </c>
      <c r="I771" t="s">
        <v>60</v>
      </c>
      <c r="J771" t="s">
        <v>1664</v>
      </c>
      <c r="K771" t="s">
        <v>103</v>
      </c>
      <c r="L771" t="s">
        <v>150</v>
      </c>
      <c r="M771" t="s">
        <v>64</v>
      </c>
      <c r="N771" t="s">
        <v>65</v>
      </c>
      <c r="O771" t="s">
        <v>4847</v>
      </c>
      <c r="P771" t="s">
        <v>67</v>
      </c>
      <c r="Q771" t="s">
        <v>4848</v>
      </c>
      <c r="R771" t="s">
        <v>67</v>
      </c>
      <c r="S771" t="s">
        <v>4849</v>
      </c>
      <c r="T771" t="s">
        <v>4849</v>
      </c>
      <c r="U771" t="s">
        <v>4849</v>
      </c>
      <c r="V771" t="s">
        <v>4849</v>
      </c>
      <c r="W771" t="s">
        <v>4849</v>
      </c>
      <c r="X771" t="s">
        <v>4849</v>
      </c>
      <c r="Y771" t="s">
        <v>4849</v>
      </c>
      <c r="Z771" t="s">
        <v>4849</v>
      </c>
      <c r="AA771" t="s">
        <v>4849</v>
      </c>
      <c r="AB771" t="s">
        <v>4849</v>
      </c>
      <c r="AC771" t="s">
        <v>4849</v>
      </c>
      <c r="AD771" t="s">
        <v>4849</v>
      </c>
      <c r="AE771" t="s">
        <v>4849</v>
      </c>
      <c r="AF771" t="s">
        <v>70</v>
      </c>
      <c r="AG771" s="5">
        <v>45138</v>
      </c>
      <c r="AH771" s="5">
        <v>45138</v>
      </c>
      <c r="AI771" t="s">
        <v>65</v>
      </c>
    </row>
    <row r="772" spans="1:35">
      <c r="A772" t="s">
        <v>4850</v>
      </c>
      <c r="B772" t="s">
        <v>57</v>
      </c>
      <c r="C772" s="5">
        <v>45108</v>
      </c>
      <c r="D772" s="5">
        <v>45138</v>
      </c>
      <c r="E772" t="s">
        <v>49</v>
      </c>
      <c r="F772" t="s">
        <v>1378</v>
      </c>
      <c r="G772" t="s">
        <v>1379</v>
      </c>
      <c r="H772" t="s">
        <v>1379</v>
      </c>
      <c r="I772" t="s">
        <v>747</v>
      </c>
      <c r="J772" t="s">
        <v>4851</v>
      </c>
      <c r="K772" t="s">
        <v>1871</v>
      </c>
      <c r="L772" t="s">
        <v>465</v>
      </c>
      <c r="M772" t="s">
        <v>64</v>
      </c>
      <c r="N772" t="s">
        <v>65</v>
      </c>
      <c r="O772" t="s">
        <v>4852</v>
      </c>
      <c r="P772" t="s">
        <v>67</v>
      </c>
      <c r="Q772" t="s">
        <v>4853</v>
      </c>
      <c r="R772" t="s">
        <v>67</v>
      </c>
      <c r="S772" t="s">
        <v>4854</v>
      </c>
      <c r="T772" t="s">
        <v>4854</v>
      </c>
      <c r="U772" t="s">
        <v>4854</v>
      </c>
      <c r="V772" t="s">
        <v>4854</v>
      </c>
      <c r="W772" t="s">
        <v>4854</v>
      </c>
      <c r="X772" t="s">
        <v>4854</v>
      </c>
      <c r="Y772" t="s">
        <v>4854</v>
      </c>
      <c r="Z772" t="s">
        <v>4854</v>
      </c>
      <c r="AA772" t="s">
        <v>4854</v>
      </c>
      <c r="AB772" t="s">
        <v>4854</v>
      </c>
      <c r="AC772" t="s">
        <v>4854</v>
      </c>
      <c r="AD772" t="s">
        <v>4854</v>
      </c>
      <c r="AE772" t="s">
        <v>4854</v>
      </c>
      <c r="AF772" t="s">
        <v>70</v>
      </c>
      <c r="AG772" s="5">
        <v>45138</v>
      </c>
      <c r="AH772" s="5">
        <v>45138</v>
      </c>
      <c r="AI772" t="s">
        <v>65</v>
      </c>
    </row>
    <row r="773" spans="1:35">
      <c r="A773" t="s">
        <v>4855</v>
      </c>
      <c r="B773" t="s">
        <v>57</v>
      </c>
      <c r="C773" s="5">
        <v>45108</v>
      </c>
      <c r="D773" s="5">
        <v>45138</v>
      </c>
      <c r="E773" t="s">
        <v>49</v>
      </c>
      <c r="F773" t="s">
        <v>3193</v>
      </c>
      <c r="G773" t="s">
        <v>3194</v>
      </c>
      <c r="H773" t="s">
        <v>3194</v>
      </c>
      <c r="I773" t="s">
        <v>92</v>
      </c>
      <c r="J773" t="s">
        <v>3195</v>
      </c>
      <c r="K773" t="s">
        <v>3196</v>
      </c>
      <c r="L773" t="s">
        <v>3197</v>
      </c>
      <c r="M773" t="s">
        <v>64</v>
      </c>
      <c r="N773" t="s">
        <v>65</v>
      </c>
      <c r="O773" t="s">
        <v>4856</v>
      </c>
      <c r="P773" t="s">
        <v>67</v>
      </c>
      <c r="Q773" t="s">
        <v>4857</v>
      </c>
      <c r="R773" t="s">
        <v>67</v>
      </c>
      <c r="S773" t="s">
        <v>4858</v>
      </c>
      <c r="T773" t="s">
        <v>4858</v>
      </c>
      <c r="U773" t="s">
        <v>4858</v>
      </c>
      <c r="V773" t="s">
        <v>4858</v>
      </c>
      <c r="W773" t="s">
        <v>4858</v>
      </c>
      <c r="X773" t="s">
        <v>4858</v>
      </c>
      <c r="Y773" t="s">
        <v>4858</v>
      </c>
      <c r="Z773" t="s">
        <v>4858</v>
      </c>
      <c r="AA773" t="s">
        <v>4858</v>
      </c>
      <c r="AB773" t="s">
        <v>4858</v>
      </c>
      <c r="AC773" t="s">
        <v>4858</v>
      </c>
      <c r="AD773" t="s">
        <v>4858</v>
      </c>
      <c r="AE773" t="s">
        <v>4858</v>
      </c>
      <c r="AF773" t="s">
        <v>70</v>
      </c>
      <c r="AG773" s="5">
        <v>45138</v>
      </c>
      <c r="AH773" s="5">
        <v>45138</v>
      </c>
      <c r="AI773" t="s">
        <v>65</v>
      </c>
    </row>
    <row r="774" spans="1:35">
      <c r="A774" t="s">
        <v>4859</v>
      </c>
      <c r="B774" t="s">
        <v>57</v>
      </c>
      <c r="C774" s="5">
        <v>45108</v>
      </c>
      <c r="D774" s="5">
        <v>45138</v>
      </c>
      <c r="E774" t="s">
        <v>42</v>
      </c>
      <c r="F774" t="s">
        <v>58</v>
      </c>
      <c r="G774" t="s">
        <v>59</v>
      </c>
      <c r="H774" t="s">
        <v>59</v>
      </c>
      <c r="I774" t="s">
        <v>228</v>
      </c>
      <c r="J774" t="s">
        <v>4860</v>
      </c>
      <c r="K774" t="s">
        <v>1148</v>
      </c>
      <c r="L774" t="s">
        <v>1502</v>
      </c>
      <c r="M774" t="s">
        <v>64</v>
      </c>
      <c r="N774" t="s">
        <v>65</v>
      </c>
      <c r="O774" t="s">
        <v>4861</v>
      </c>
      <c r="P774" t="s">
        <v>67</v>
      </c>
      <c r="Q774" t="s">
        <v>4862</v>
      </c>
      <c r="R774" t="s">
        <v>67</v>
      </c>
      <c r="S774" t="s">
        <v>4863</v>
      </c>
      <c r="T774" t="s">
        <v>4863</v>
      </c>
      <c r="U774" t="s">
        <v>4863</v>
      </c>
      <c r="V774" t="s">
        <v>4863</v>
      </c>
      <c r="W774" t="s">
        <v>4863</v>
      </c>
      <c r="X774" t="s">
        <v>4863</v>
      </c>
      <c r="Y774" t="s">
        <v>4863</v>
      </c>
      <c r="Z774" t="s">
        <v>4863</v>
      </c>
      <c r="AA774" t="s">
        <v>4863</v>
      </c>
      <c r="AB774" t="s">
        <v>4863</v>
      </c>
      <c r="AC774" t="s">
        <v>4863</v>
      </c>
      <c r="AD774" t="s">
        <v>4863</v>
      </c>
      <c r="AE774" t="s">
        <v>4863</v>
      </c>
      <c r="AF774" t="s">
        <v>70</v>
      </c>
      <c r="AG774" s="5">
        <v>45138</v>
      </c>
      <c r="AH774" s="5">
        <v>45138</v>
      </c>
      <c r="AI774" t="s">
        <v>65</v>
      </c>
    </row>
    <row r="775" spans="1:35">
      <c r="A775" t="s">
        <v>4864</v>
      </c>
      <c r="B775" t="s">
        <v>57</v>
      </c>
      <c r="C775" s="5">
        <v>45108</v>
      </c>
      <c r="D775" s="5">
        <v>45138</v>
      </c>
      <c r="E775" t="s">
        <v>42</v>
      </c>
      <c r="F775" t="s">
        <v>58</v>
      </c>
      <c r="G775" t="s">
        <v>59</v>
      </c>
      <c r="H775" t="s">
        <v>59</v>
      </c>
      <c r="I775" t="s">
        <v>92</v>
      </c>
      <c r="J775" t="s">
        <v>4865</v>
      </c>
      <c r="K775" t="s">
        <v>4866</v>
      </c>
      <c r="L775" t="s">
        <v>750</v>
      </c>
      <c r="M775" t="s">
        <v>64</v>
      </c>
      <c r="N775" t="s">
        <v>65</v>
      </c>
      <c r="O775" t="s">
        <v>4867</v>
      </c>
      <c r="P775" t="s">
        <v>67</v>
      </c>
      <c r="Q775" t="s">
        <v>4868</v>
      </c>
      <c r="R775" t="s">
        <v>67</v>
      </c>
      <c r="S775" t="s">
        <v>4869</v>
      </c>
      <c r="T775" t="s">
        <v>4869</v>
      </c>
      <c r="U775" t="s">
        <v>4869</v>
      </c>
      <c r="V775" t="s">
        <v>4869</v>
      </c>
      <c r="W775" t="s">
        <v>4869</v>
      </c>
      <c r="X775" t="s">
        <v>4869</v>
      </c>
      <c r="Y775" t="s">
        <v>4869</v>
      </c>
      <c r="Z775" t="s">
        <v>4869</v>
      </c>
      <c r="AA775" t="s">
        <v>4869</v>
      </c>
      <c r="AB775" t="s">
        <v>4869</v>
      </c>
      <c r="AC775" t="s">
        <v>4869</v>
      </c>
      <c r="AD775" t="s">
        <v>4869</v>
      </c>
      <c r="AE775" t="s">
        <v>4869</v>
      </c>
      <c r="AF775" t="s">
        <v>70</v>
      </c>
      <c r="AG775" s="5">
        <v>45138</v>
      </c>
      <c r="AH775" s="5">
        <v>45138</v>
      </c>
      <c r="AI775" t="s">
        <v>65</v>
      </c>
    </row>
    <row r="776" spans="1:35">
      <c r="A776" t="s">
        <v>4870</v>
      </c>
      <c r="B776" t="s">
        <v>57</v>
      </c>
      <c r="C776" s="5">
        <v>45108</v>
      </c>
      <c r="D776" s="5">
        <v>45138</v>
      </c>
      <c r="E776" t="s">
        <v>42</v>
      </c>
      <c r="F776" t="s">
        <v>58</v>
      </c>
      <c r="G776" t="s">
        <v>59</v>
      </c>
      <c r="H776" t="s">
        <v>59</v>
      </c>
      <c r="I776" t="s">
        <v>92</v>
      </c>
      <c r="J776" t="s">
        <v>2184</v>
      </c>
      <c r="K776" t="s">
        <v>139</v>
      </c>
      <c r="L776" t="s">
        <v>920</v>
      </c>
      <c r="M776" t="s">
        <v>64</v>
      </c>
      <c r="N776" t="s">
        <v>65</v>
      </c>
      <c r="O776" t="s">
        <v>4871</v>
      </c>
      <c r="P776" t="s">
        <v>67</v>
      </c>
      <c r="Q776" t="s">
        <v>4872</v>
      </c>
      <c r="R776" t="s">
        <v>67</v>
      </c>
      <c r="S776" t="s">
        <v>4873</v>
      </c>
      <c r="T776" t="s">
        <v>4873</v>
      </c>
      <c r="U776" t="s">
        <v>4873</v>
      </c>
      <c r="V776" t="s">
        <v>4873</v>
      </c>
      <c r="W776" t="s">
        <v>4873</v>
      </c>
      <c r="X776" t="s">
        <v>4873</v>
      </c>
      <c r="Y776" t="s">
        <v>4873</v>
      </c>
      <c r="Z776" t="s">
        <v>4873</v>
      </c>
      <c r="AA776" t="s">
        <v>4873</v>
      </c>
      <c r="AB776" t="s">
        <v>4873</v>
      </c>
      <c r="AC776" t="s">
        <v>4873</v>
      </c>
      <c r="AD776" t="s">
        <v>4873</v>
      </c>
      <c r="AE776" t="s">
        <v>4873</v>
      </c>
      <c r="AF776" t="s">
        <v>70</v>
      </c>
      <c r="AG776" s="5">
        <v>45138</v>
      </c>
      <c r="AH776" s="5">
        <v>45138</v>
      </c>
      <c r="AI776" t="s">
        <v>65</v>
      </c>
    </row>
    <row r="777" spans="1:35">
      <c r="A777" t="s">
        <v>4874</v>
      </c>
      <c r="B777" t="s">
        <v>57</v>
      </c>
      <c r="C777" s="5">
        <v>45108</v>
      </c>
      <c r="D777" s="5">
        <v>45138</v>
      </c>
      <c r="E777" t="s">
        <v>42</v>
      </c>
      <c r="F777" t="s">
        <v>82</v>
      </c>
      <c r="G777" t="s">
        <v>83</v>
      </c>
      <c r="H777" t="s">
        <v>83</v>
      </c>
      <c r="I777" t="s">
        <v>74</v>
      </c>
      <c r="J777" t="s">
        <v>4875</v>
      </c>
      <c r="K777" t="s">
        <v>114</v>
      </c>
      <c r="L777" t="s">
        <v>771</v>
      </c>
      <c r="M777" t="s">
        <v>64</v>
      </c>
      <c r="N777" t="s">
        <v>65</v>
      </c>
      <c r="O777" t="s">
        <v>4876</v>
      </c>
      <c r="P777" t="s">
        <v>67</v>
      </c>
      <c r="Q777" t="s">
        <v>4877</v>
      </c>
      <c r="R777" t="s">
        <v>67</v>
      </c>
      <c r="S777" t="s">
        <v>4878</v>
      </c>
      <c r="T777" t="s">
        <v>4878</v>
      </c>
      <c r="U777" t="s">
        <v>4878</v>
      </c>
      <c r="V777" t="s">
        <v>4878</v>
      </c>
      <c r="W777" t="s">
        <v>4878</v>
      </c>
      <c r="X777" t="s">
        <v>4878</v>
      </c>
      <c r="Y777" t="s">
        <v>4878</v>
      </c>
      <c r="Z777" t="s">
        <v>4878</v>
      </c>
      <c r="AA777" t="s">
        <v>4878</v>
      </c>
      <c r="AB777" t="s">
        <v>4878</v>
      </c>
      <c r="AC777" t="s">
        <v>4878</v>
      </c>
      <c r="AD777" t="s">
        <v>4878</v>
      </c>
      <c r="AE777" t="s">
        <v>4878</v>
      </c>
      <c r="AF777" t="s">
        <v>70</v>
      </c>
      <c r="AG777" s="5">
        <v>45138</v>
      </c>
      <c r="AH777" s="5">
        <v>45138</v>
      </c>
      <c r="AI777" t="s">
        <v>65</v>
      </c>
    </row>
    <row r="778" spans="1:35">
      <c r="A778" t="s">
        <v>4879</v>
      </c>
      <c r="B778" t="s">
        <v>57</v>
      </c>
      <c r="C778" s="5">
        <v>45108</v>
      </c>
      <c r="D778" s="5">
        <v>45138</v>
      </c>
      <c r="E778" t="s">
        <v>49</v>
      </c>
      <c r="F778" t="s">
        <v>379</v>
      </c>
      <c r="G778" t="s">
        <v>380</v>
      </c>
      <c r="H778" t="s">
        <v>380</v>
      </c>
      <c r="I778" t="s">
        <v>74</v>
      </c>
      <c r="J778" t="s">
        <v>4880</v>
      </c>
      <c r="K778" t="s">
        <v>2812</v>
      </c>
      <c r="L778" t="s">
        <v>4881</v>
      </c>
      <c r="M778" t="s">
        <v>64</v>
      </c>
      <c r="N778" t="s">
        <v>65</v>
      </c>
      <c r="O778" t="s">
        <v>4882</v>
      </c>
      <c r="P778" t="s">
        <v>67</v>
      </c>
      <c r="Q778" t="s">
        <v>4883</v>
      </c>
      <c r="R778" t="s">
        <v>67</v>
      </c>
      <c r="S778" t="s">
        <v>4884</v>
      </c>
      <c r="T778" t="s">
        <v>4884</v>
      </c>
      <c r="U778" t="s">
        <v>4884</v>
      </c>
      <c r="V778" t="s">
        <v>4884</v>
      </c>
      <c r="W778" t="s">
        <v>4884</v>
      </c>
      <c r="X778" t="s">
        <v>4884</v>
      </c>
      <c r="Y778" t="s">
        <v>4884</v>
      </c>
      <c r="Z778" t="s">
        <v>4884</v>
      </c>
      <c r="AA778" t="s">
        <v>4884</v>
      </c>
      <c r="AB778" t="s">
        <v>4884</v>
      </c>
      <c r="AC778" t="s">
        <v>4884</v>
      </c>
      <c r="AD778" t="s">
        <v>4884</v>
      </c>
      <c r="AE778" t="s">
        <v>4884</v>
      </c>
      <c r="AF778" t="s">
        <v>70</v>
      </c>
      <c r="AG778" s="5">
        <v>45138</v>
      </c>
      <c r="AH778" s="5">
        <v>45138</v>
      </c>
      <c r="AI778" t="s">
        <v>65</v>
      </c>
    </row>
    <row r="779" spans="1:35">
      <c r="A779" t="s">
        <v>4885</v>
      </c>
      <c r="B779" t="s">
        <v>57</v>
      </c>
      <c r="C779" s="5">
        <v>45108</v>
      </c>
      <c r="D779" s="5">
        <v>45138</v>
      </c>
      <c r="E779" t="s">
        <v>49</v>
      </c>
      <c r="F779" t="s">
        <v>258</v>
      </c>
      <c r="G779" t="s">
        <v>259</v>
      </c>
      <c r="H779" t="s">
        <v>259</v>
      </c>
      <c r="I779" t="s">
        <v>84</v>
      </c>
      <c r="J779" t="s">
        <v>4886</v>
      </c>
      <c r="K779" t="s">
        <v>1199</v>
      </c>
      <c r="L779" t="s">
        <v>666</v>
      </c>
      <c r="M779" t="s">
        <v>64</v>
      </c>
      <c r="N779" t="s">
        <v>65</v>
      </c>
      <c r="O779" t="s">
        <v>4887</v>
      </c>
      <c r="P779" t="s">
        <v>67</v>
      </c>
      <c r="Q779" t="s">
        <v>4888</v>
      </c>
      <c r="R779" t="s">
        <v>67</v>
      </c>
      <c r="S779" t="s">
        <v>4889</v>
      </c>
      <c r="T779" t="s">
        <v>4889</v>
      </c>
      <c r="U779" t="s">
        <v>4889</v>
      </c>
      <c r="V779" t="s">
        <v>4889</v>
      </c>
      <c r="W779" t="s">
        <v>4889</v>
      </c>
      <c r="X779" t="s">
        <v>4889</v>
      </c>
      <c r="Y779" t="s">
        <v>4889</v>
      </c>
      <c r="Z779" t="s">
        <v>4889</v>
      </c>
      <c r="AA779" t="s">
        <v>4889</v>
      </c>
      <c r="AB779" t="s">
        <v>4889</v>
      </c>
      <c r="AC779" t="s">
        <v>4889</v>
      </c>
      <c r="AD779" t="s">
        <v>4889</v>
      </c>
      <c r="AE779" t="s">
        <v>4889</v>
      </c>
      <c r="AF779" t="s">
        <v>70</v>
      </c>
      <c r="AG779" s="5">
        <v>45138</v>
      </c>
      <c r="AH779" s="5">
        <v>45138</v>
      </c>
      <c r="AI779" t="s">
        <v>65</v>
      </c>
    </row>
    <row r="780" spans="1:35">
      <c r="A780" t="s">
        <v>4890</v>
      </c>
      <c r="B780" t="s">
        <v>57</v>
      </c>
      <c r="C780" s="5">
        <v>45108</v>
      </c>
      <c r="D780" s="5">
        <v>45138</v>
      </c>
      <c r="E780" t="s">
        <v>49</v>
      </c>
      <c r="F780" t="s">
        <v>4891</v>
      </c>
      <c r="G780" t="s">
        <v>4892</v>
      </c>
      <c r="H780" t="s">
        <v>4892</v>
      </c>
      <c r="I780" t="s">
        <v>268</v>
      </c>
      <c r="J780" t="s">
        <v>4893</v>
      </c>
      <c r="K780" t="s">
        <v>4894</v>
      </c>
      <c r="L780" t="s">
        <v>4895</v>
      </c>
      <c r="M780" t="s">
        <v>64</v>
      </c>
      <c r="N780" t="s">
        <v>65</v>
      </c>
      <c r="O780" t="s">
        <v>4896</v>
      </c>
      <c r="P780" t="s">
        <v>67</v>
      </c>
      <c r="Q780" t="s">
        <v>4897</v>
      </c>
      <c r="R780" t="s">
        <v>67</v>
      </c>
      <c r="S780" t="s">
        <v>4898</v>
      </c>
      <c r="T780" t="s">
        <v>4898</v>
      </c>
      <c r="U780" t="s">
        <v>4898</v>
      </c>
      <c r="V780" t="s">
        <v>4898</v>
      </c>
      <c r="W780" t="s">
        <v>4898</v>
      </c>
      <c r="X780" t="s">
        <v>4898</v>
      </c>
      <c r="Y780" t="s">
        <v>4898</v>
      </c>
      <c r="Z780" t="s">
        <v>4898</v>
      </c>
      <c r="AA780" t="s">
        <v>4898</v>
      </c>
      <c r="AB780" t="s">
        <v>4898</v>
      </c>
      <c r="AC780" t="s">
        <v>4898</v>
      </c>
      <c r="AD780" t="s">
        <v>4898</v>
      </c>
      <c r="AE780" t="s">
        <v>4898</v>
      </c>
      <c r="AF780" t="s">
        <v>70</v>
      </c>
      <c r="AG780" s="5">
        <v>45138</v>
      </c>
      <c r="AH780" s="5">
        <v>45138</v>
      </c>
      <c r="AI780" t="s">
        <v>65</v>
      </c>
    </row>
    <row r="781" spans="1:35">
      <c r="A781" t="s">
        <v>4899</v>
      </c>
      <c r="B781" t="s">
        <v>57</v>
      </c>
      <c r="C781" s="5">
        <v>45108</v>
      </c>
      <c r="D781" s="5">
        <v>45138</v>
      </c>
      <c r="E781" t="s">
        <v>49</v>
      </c>
      <c r="F781" t="s">
        <v>4900</v>
      </c>
      <c r="G781" t="s">
        <v>4901</v>
      </c>
      <c r="H781" t="s">
        <v>4901</v>
      </c>
      <c r="I781" t="s">
        <v>228</v>
      </c>
      <c r="J781" t="s">
        <v>4902</v>
      </c>
      <c r="K781" t="s">
        <v>2044</v>
      </c>
      <c r="L781" t="s">
        <v>63</v>
      </c>
      <c r="M781" t="s">
        <v>64</v>
      </c>
      <c r="N781" t="s">
        <v>65</v>
      </c>
      <c r="O781" t="s">
        <v>4903</v>
      </c>
      <c r="P781" t="s">
        <v>67</v>
      </c>
      <c r="Q781" t="s">
        <v>4904</v>
      </c>
      <c r="R781" t="s">
        <v>67</v>
      </c>
      <c r="S781" t="s">
        <v>4905</v>
      </c>
      <c r="T781" t="s">
        <v>4905</v>
      </c>
      <c r="U781" t="s">
        <v>4905</v>
      </c>
      <c r="V781" t="s">
        <v>4905</v>
      </c>
      <c r="W781" t="s">
        <v>4905</v>
      </c>
      <c r="X781" t="s">
        <v>4905</v>
      </c>
      <c r="Y781" t="s">
        <v>4905</v>
      </c>
      <c r="Z781" t="s">
        <v>4905</v>
      </c>
      <c r="AA781" t="s">
        <v>4905</v>
      </c>
      <c r="AB781" t="s">
        <v>4905</v>
      </c>
      <c r="AC781" t="s">
        <v>4905</v>
      </c>
      <c r="AD781" t="s">
        <v>4905</v>
      </c>
      <c r="AE781" t="s">
        <v>4905</v>
      </c>
      <c r="AF781" t="s">
        <v>70</v>
      </c>
      <c r="AG781" s="5">
        <v>45138</v>
      </c>
      <c r="AH781" s="5">
        <v>45138</v>
      </c>
      <c r="AI781" t="s">
        <v>65</v>
      </c>
    </row>
    <row r="782" spans="1:35">
      <c r="A782" t="s">
        <v>4906</v>
      </c>
      <c r="B782" t="s">
        <v>57</v>
      </c>
      <c r="C782" s="5">
        <v>45108</v>
      </c>
      <c r="D782" s="5">
        <v>45138</v>
      </c>
      <c r="E782" t="s">
        <v>42</v>
      </c>
      <c r="F782" t="s">
        <v>531</v>
      </c>
      <c r="G782" t="s">
        <v>532</v>
      </c>
      <c r="H782" t="s">
        <v>532</v>
      </c>
      <c r="I782" t="s">
        <v>92</v>
      </c>
      <c r="J782" t="s">
        <v>525</v>
      </c>
      <c r="K782" t="s">
        <v>366</v>
      </c>
      <c r="L782" t="s">
        <v>1315</v>
      </c>
      <c r="M782" t="s">
        <v>64</v>
      </c>
      <c r="N782" t="s">
        <v>65</v>
      </c>
      <c r="O782" t="s">
        <v>4907</v>
      </c>
      <c r="P782" t="s">
        <v>67</v>
      </c>
      <c r="Q782" t="s">
        <v>4908</v>
      </c>
      <c r="R782" t="s">
        <v>67</v>
      </c>
      <c r="S782" t="s">
        <v>4909</v>
      </c>
      <c r="T782" t="s">
        <v>4909</v>
      </c>
      <c r="U782" t="s">
        <v>4909</v>
      </c>
      <c r="V782" t="s">
        <v>4909</v>
      </c>
      <c r="W782" t="s">
        <v>4909</v>
      </c>
      <c r="X782" t="s">
        <v>4909</v>
      </c>
      <c r="Y782" t="s">
        <v>4909</v>
      </c>
      <c r="Z782" t="s">
        <v>4909</v>
      </c>
      <c r="AA782" t="s">
        <v>4909</v>
      </c>
      <c r="AB782" t="s">
        <v>4909</v>
      </c>
      <c r="AC782" t="s">
        <v>4909</v>
      </c>
      <c r="AD782" t="s">
        <v>4909</v>
      </c>
      <c r="AE782" t="s">
        <v>4909</v>
      </c>
      <c r="AF782" t="s">
        <v>70</v>
      </c>
      <c r="AG782" s="5">
        <v>45138</v>
      </c>
      <c r="AH782" s="5">
        <v>45138</v>
      </c>
      <c r="AI782" t="s">
        <v>65</v>
      </c>
    </row>
    <row r="783" spans="1:35">
      <c r="A783" t="s">
        <v>4910</v>
      </c>
      <c r="B783" t="s">
        <v>57</v>
      </c>
      <c r="C783" s="5">
        <v>45108</v>
      </c>
      <c r="D783" s="5">
        <v>45138</v>
      </c>
      <c r="E783" t="s">
        <v>42</v>
      </c>
      <c r="F783" t="s">
        <v>314</v>
      </c>
      <c r="G783" t="s">
        <v>315</v>
      </c>
      <c r="H783" t="s">
        <v>315</v>
      </c>
      <c r="I783" t="s">
        <v>235</v>
      </c>
      <c r="J783" t="s">
        <v>4911</v>
      </c>
      <c r="K783" t="s">
        <v>601</v>
      </c>
      <c r="L783" t="s">
        <v>3593</v>
      </c>
      <c r="M783" t="s">
        <v>64</v>
      </c>
      <c r="N783" t="s">
        <v>65</v>
      </c>
      <c r="O783" t="s">
        <v>4912</v>
      </c>
      <c r="P783" t="s">
        <v>67</v>
      </c>
      <c r="Q783" t="s">
        <v>4913</v>
      </c>
      <c r="R783" t="s">
        <v>67</v>
      </c>
      <c r="S783" t="s">
        <v>4914</v>
      </c>
      <c r="T783" t="s">
        <v>4914</v>
      </c>
      <c r="U783" t="s">
        <v>4914</v>
      </c>
      <c r="V783" t="s">
        <v>4914</v>
      </c>
      <c r="W783" t="s">
        <v>4914</v>
      </c>
      <c r="X783" t="s">
        <v>4914</v>
      </c>
      <c r="Y783" t="s">
        <v>4914</v>
      </c>
      <c r="Z783" t="s">
        <v>4914</v>
      </c>
      <c r="AA783" t="s">
        <v>4914</v>
      </c>
      <c r="AB783" t="s">
        <v>4914</v>
      </c>
      <c r="AC783" t="s">
        <v>4914</v>
      </c>
      <c r="AD783" t="s">
        <v>4914</v>
      </c>
      <c r="AE783" t="s">
        <v>4914</v>
      </c>
      <c r="AF783" t="s">
        <v>70</v>
      </c>
      <c r="AG783" s="5">
        <v>45138</v>
      </c>
      <c r="AH783" s="5">
        <v>45138</v>
      </c>
      <c r="AI783" t="s">
        <v>65</v>
      </c>
    </row>
    <row r="784" spans="1:35">
      <c r="A784" t="s">
        <v>4915</v>
      </c>
      <c r="B784" t="s">
        <v>57</v>
      </c>
      <c r="C784" s="5">
        <v>45108</v>
      </c>
      <c r="D784" s="5">
        <v>45138</v>
      </c>
      <c r="E784" t="s">
        <v>42</v>
      </c>
      <c r="F784" t="s">
        <v>4916</v>
      </c>
      <c r="G784" t="s">
        <v>4917</v>
      </c>
      <c r="H784" t="s">
        <v>4917</v>
      </c>
      <c r="I784" t="s">
        <v>92</v>
      </c>
      <c r="J784" t="s">
        <v>2050</v>
      </c>
      <c r="K784" t="s">
        <v>275</v>
      </c>
      <c r="L784" t="s">
        <v>840</v>
      </c>
      <c r="M784" t="s">
        <v>64</v>
      </c>
      <c r="N784" t="s">
        <v>65</v>
      </c>
      <c r="O784" t="s">
        <v>4918</v>
      </c>
      <c r="P784" t="s">
        <v>67</v>
      </c>
      <c r="Q784" t="s">
        <v>4919</v>
      </c>
      <c r="R784" t="s">
        <v>67</v>
      </c>
      <c r="S784" t="s">
        <v>4920</v>
      </c>
      <c r="T784" t="s">
        <v>4920</v>
      </c>
      <c r="U784" t="s">
        <v>4920</v>
      </c>
      <c r="V784" t="s">
        <v>4920</v>
      </c>
      <c r="W784" t="s">
        <v>4920</v>
      </c>
      <c r="X784" t="s">
        <v>4920</v>
      </c>
      <c r="Y784" t="s">
        <v>4920</v>
      </c>
      <c r="Z784" t="s">
        <v>4920</v>
      </c>
      <c r="AA784" t="s">
        <v>4920</v>
      </c>
      <c r="AB784" t="s">
        <v>4920</v>
      </c>
      <c r="AC784" t="s">
        <v>4920</v>
      </c>
      <c r="AD784" t="s">
        <v>4920</v>
      </c>
      <c r="AE784" t="s">
        <v>4920</v>
      </c>
      <c r="AF784" t="s">
        <v>70</v>
      </c>
      <c r="AG784" s="5">
        <v>45138</v>
      </c>
      <c r="AH784" s="5">
        <v>45138</v>
      </c>
      <c r="AI784" t="s">
        <v>65</v>
      </c>
    </row>
    <row r="785" spans="1:35">
      <c r="A785" t="s">
        <v>4921</v>
      </c>
      <c r="B785" t="s">
        <v>57</v>
      </c>
      <c r="C785" s="5">
        <v>45108</v>
      </c>
      <c r="D785" s="5">
        <v>45138</v>
      </c>
      <c r="E785" t="s">
        <v>42</v>
      </c>
      <c r="F785" t="s">
        <v>200</v>
      </c>
      <c r="G785" t="s">
        <v>201</v>
      </c>
      <c r="H785" t="s">
        <v>201</v>
      </c>
      <c r="I785" t="s">
        <v>92</v>
      </c>
      <c r="J785" t="s">
        <v>1761</v>
      </c>
      <c r="K785" t="s">
        <v>4922</v>
      </c>
      <c r="L785" t="s">
        <v>195</v>
      </c>
      <c r="M785" t="s">
        <v>64</v>
      </c>
      <c r="N785" t="s">
        <v>65</v>
      </c>
      <c r="O785" t="s">
        <v>4923</v>
      </c>
      <c r="P785" t="s">
        <v>67</v>
      </c>
      <c r="Q785" t="s">
        <v>4924</v>
      </c>
      <c r="R785" t="s">
        <v>67</v>
      </c>
      <c r="S785" t="s">
        <v>4925</v>
      </c>
      <c r="T785" t="s">
        <v>4925</v>
      </c>
      <c r="U785" t="s">
        <v>4925</v>
      </c>
      <c r="V785" t="s">
        <v>4925</v>
      </c>
      <c r="W785" t="s">
        <v>4925</v>
      </c>
      <c r="X785" t="s">
        <v>4925</v>
      </c>
      <c r="Y785" t="s">
        <v>4925</v>
      </c>
      <c r="Z785" t="s">
        <v>4925</v>
      </c>
      <c r="AA785" t="s">
        <v>4925</v>
      </c>
      <c r="AB785" t="s">
        <v>4925</v>
      </c>
      <c r="AC785" t="s">
        <v>4925</v>
      </c>
      <c r="AD785" t="s">
        <v>4925</v>
      </c>
      <c r="AE785" t="s">
        <v>4925</v>
      </c>
      <c r="AF785" t="s">
        <v>70</v>
      </c>
      <c r="AG785" s="5">
        <v>45138</v>
      </c>
      <c r="AH785" s="5">
        <v>45138</v>
      </c>
      <c r="AI785" t="s">
        <v>65</v>
      </c>
    </row>
    <row r="786" spans="1:35">
      <c r="A786" t="s">
        <v>4926</v>
      </c>
      <c r="B786" t="s">
        <v>57</v>
      </c>
      <c r="C786" s="5">
        <v>45108</v>
      </c>
      <c r="D786" s="5">
        <v>45138</v>
      </c>
      <c r="E786" t="s">
        <v>42</v>
      </c>
      <c r="F786" t="s">
        <v>314</v>
      </c>
      <c r="G786" t="s">
        <v>315</v>
      </c>
      <c r="H786" t="s">
        <v>315</v>
      </c>
      <c r="I786" t="s">
        <v>235</v>
      </c>
      <c r="J786" t="s">
        <v>4927</v>
      </c>
      <c r="K786" t="s">
        <v>2812</v>
      </c>
      <c r="L786" t="s">
        <v>186</v>
      </c>
      <c r="M786" t="s">
        <v>64</v>
      </c>
      <c r="N786" t="s">
        <v>65</v>
      </c>
      <c r="O786" t="s">
        <v>4928</v>
      </c>
      <c r="P786" t="s">
        <v>67</v>
      </c>
      <c r="Q786" t="s">
        <v>4929</v>
      </c>
      <c r="R786" t="s">
        <v>67</v>
      </c>
      <c r="S786" t="s">
        <v>4930</v>
      </c>
      <c r="T786" t="s">
        <v>4930</v>
      </c>
      <c r="U786" t="s">
        <v>4930</v>
      </c>
      <c r="V786" t="s">
        <v>4930</v>
      </c>
      <c r="W786" t="s">
        <v>4930</v>
      </c>
      <c r="X786" t="s">
        <v>4930</v>
      </c>
      <c r="Y786" t="s">
        <v>4930</v>
      </c>
      <c r="Z786" t="s">
        <v>4930</v>
      </c>
      <c r="AA786" t="s">
        <v>4930</v>
      </c>
      <c r="AB786" t="s">
        <v>4930</v>
      </c>
      <c r="AC786" t="s">
        <v>4930</v>
      </c>
      <c r="AD786" t="s">
        <v>4930</v>
      </c>
      <c r="AE786" t="s">
        <v>4930</v>
      </c>
      <c r="AF786" t="s">
        <v>70</v>
      </c>
      <c r="AG786" s="5">
        <v>45138</v>
      </c>
      <c r="AH786" s="5">
        <v>45138</v>
      </c>
      <c r="AI786" t="s">
        <v>65</v>
      </c>
    </row>
    <row r="787" spans="1:35">
      <c r="A787" t="s">
        <v>4931</v>
      </c>
      <c r="B787" t="s">
        <v>57</v>
      </c>
      <c r="C787" s="5">
        <v>45108</v>
      </c>
      <c r="D787" s="5">
        <v>45138</v>
      </c>
      <c r="E787" t="s">
        <v>42</v>
      </c>
      <c r="F787" t="s">
        <v>3514</v>
      </c>
      <c r="G787" t="s">
        <v>3515</v>
      </c>
      <c r="H787" t="s">
        <v>3515</v>
      </c>
      <c r="I787" t="s">
        <v>92</v>
      </c>
      <c r="J787" t="s">
        <v>4932</v>
      </c>
      <c r="K787" t="s">
        <v>3751</v>
      </c>
      <c r="L787" t="s">
        <v>1510</v>
      </c>
      <c r="M787" t="s">
        <v>64</v>
      </c>
      <c r="N787" t="s">
        <v>65</v>
      </c>
      <c r="O787" t="s">
        <v>4933</v>
      </c>
      <c r="P787" t="s">
        <v>67</v>
      </c>
      <c r="Q787" t="s">
        <v>4934</v>
      </c>
      <c r="R787" t="s">
        <v>67</v>
      </c>
      <c r="S787" t="s">
        <v>4935</v>
      </c>
      <c r="T787" t="s">
        <v>4935</v>
      </c>
      <c r="U787" t="s">
        <v>4935</v>
      </c>
      <c r="V787" t="s">
        <v>4935</v>
      </c>
      <c r="W787" t="s">
        <v>4935</v>
      </c>
      <c r="X787" t="s">
        <v>4935</v>
      </c>
      <c r="Y787" t="s">
        <v>4935</v>
      </c>
      <c r="Z787" t="s">
        <v>4935</v>
      </c>
      <c r="AA787" t="s">
        <v>4935</v>
      </c>
      <c r="AB787" t="s">
        <v>4935</v>
      </c>
      <c r="AC787" t="s">
        <v>4935</v>
      </c>
      <c r="AD787" t="s">
        <v>4935</v>
      </c>
      <c r="AE787" t="s">
        <v>4935</v>
      </c>
      <c r="AF787" t="s">
        <v>70</v>
      </c>
      <c r="AG787" s="5">
        <v>45138</v>
      </c>
      <c r="AH787" s="5">
        <v>45138</v>
      </c>
      <c r="AI787" t="s">
        <v>65</v>
      </c>
    </row>
    <row r="788" spans="1:35">
      <c r="A788" t="s">
        <v>4936</v>
      </c>
      <c r="B788" t="s">
        <v>57</v>
      </c>
      <c r="C788" s="5">
        <v>45108</v>
      </c>
      <c r="D788" s="5">
        <v>45138</v>
      </c>
      <c r="E788" t="s">
        <v>49</v>
      </c>
      <c r="F788" t="s">
        <v>164</v>
      </c>
      <c r="G788" t="s">
        <v>165</v>
      </c>
      <c r="H788" t="s">
        <v>165</v>
      </c>
      <c r="I788" t="s">
        <v>92</v>
      </c>
      <c r="J788" t="s">
        <v>3744</v>
      </c>
      <c r="K788" t="s">
        <v>4651</v>
      </c>
      <c r="L788" t="s">
        <v>2968</v>
      </c>
      <c r="M788" t="s">
        <v>64</v>
      </c>
      <c r="N788" t="s">
        <v>65</v>
      </c>
      <c r="O788" t="s">
        <v>4937</v>
      </c>
      <c r="P788" t="s">
        <v>67</v>
      </c>
      <c r="Q788" t="s">
        <v>4938</v>
      </c>
      <c r="R788" t="s">
        <v>67</v>
      </c>
      <c r="S788" t="s">
        <v>4939</v>
      </c>
      <c r="T788" t="s">
        <v>4939</v>
      </c>
      <c r="U788" t="s">
        <v>4939</v>
      </c>
      <c r="V788" t="s">
        <v>4939</v>
      </c>
      <c r="W788" t="s">
        <v>4939</v>
      </c>
      <c r="X788" t="s">
        <v>4939</v>
      </c>
      <c r="Y788" t="s">
        <v>4939</v>
      </c>
      <c r="Z788" t="s">
        <v>4939</v>
      </c>
      <c r="AA788" t="s">
        <v>4939</v>
      </c>
      <c r="AB788" t="s">
        <v>4939</v>
      </c>
      <c r="AC788" t="s">
        <v>4939</v>
      </c>
      <c r="AD788" t="s">
        <v>4939</v>
      </c>
      <c r="AE788" t="s">
        <v>4939</v>
      </c>
      <c r="AF788" t="s">
        <v>70</v>
      </c>
      <c r="AG788" s="5">
        <v>45138</v>
      </c>
      <c r="AH788" s="5">
        <v>45138</v>
      </c>
      <c r="AI788" t="s">
        <v>65</v>
      </c>
    </row>
    <row r="789" spans="1:35">
      <c r="A789" t="s">
        <v>4940</v>
      </c>
      <c r="B789" t="s">
        <v>57</v>
      </c>
      <c r="C789" s="5">
        <v>45108</v>
      </c>
      <c r="D789" s="5">
        <v>45138</v>
      </c>
      <c r="E789" t="s">
        <v>49</v>
      </c>
      <c r="F789" t="s">
        <v>1378</v>
      </c>
      <c r="G789" t="s">
        <v>1379</v>
      </c>
      <c r="H789" t="s">
        <v>1379</v>
      </c>
      <c r="I789" t="s">
        <v>74</v>
      </c>
      <c r="J789" t="s">
        <v>4941</v>
      </c>
      <c r="K789" t="s">
        <v>275</v>
      </c>
      <c r="L789" t="s">
        <v>666</v>
      </c>
      <c r="M789" t="s">
        <v>64</v>
      </c>
      <c r="N789" t="s">
        <v>65</v>
      </c>
      <c r="O789" t="s">
        <v>4942</v>
      </c>
      <c r="P789" t="s">
        <v>67</v>
      </c>
      <c r="Q789" t="s">
        <v>4943</v>
      </c>
      <c r="R789" t="s">
        <v>67</v>
      </c>
      <c r="S789" t="s">
        <v>4944</v>
      </c>
      <c r="T789" t="s">
        <v>4944</v>
      </c>
      <c r="U789" t="s">
        <v>4944</v>
      </c>
      <c r="V789" t="s">
        <v>4944</v>
      </c>
      <c r="W789" t="s">
        <v>4944</v>
      </c>
      <c r="X789" t="s">
        <v>4944</v>
      </c>
      <c r="Y789" t="s">
        <v>4944</v>
      </c>
      <c r="Z789" t="s">
        <v>4944</v>
      </c>
      <c r="AA789" t="s">
        <v>4944</v>
      </c>
      <c r="AB789" t="s">
        <v>4944</v>
      </c>
      <c r="AC789" t="s">
        <v>4944</v>
      </c>
      <c r="AD789" t="s">
        <v>4944</v>
      </c>
      <c r="AE789" t="s">
        <v>4944</v>
      </c>
      <c r="AF789" t="s">
        <v>70</v>
      </c>
      <c r="AG789" s="5">
        <v>45138</v>
      </c>
      <c r="AH789" s="5">
        <v>45138</v>
      </c>
      <c r="AI789" t="s">
        <v>65</v>
      </c>
    </row>
    <row r="790" spans="1:35">
      <c r="A790" t="s">
        <v>4945</v>
      </c>
      <c r="B790" t="s">
        <v>57</v>
      </c>
      <c r="C790" s="5">
        <v>45108</v>
      </c>
      <c r="D790" s="5">
        <v>45138</v>
      </c>
      <c r="E790" t="s">
        <v>49</v>
      </c>
      <c r="F790" t="s">
        <v>925</v>
      </c>
      <c r="G790" t="s">
        <v>926</v>
      </c>
      <c r="H790" t="s">
        <v>926</v>
      </c>
      <c r="I790" t="s">
        <v>228</v>
      </c>
      <c r="J790" t="s">
        <v>4946</v>
      </c>
      <c r="K790" t="s">
        <v>275</v>
      </c>
      <c r="L790" t="s">
        <v>261</v>
      </c>
      <c r="M790" t="s">
        <v>64</v>
      </c>
      <c r="N790" t="s">
        <v>65</v>
      </c>
      <c r="O790" t="s">
        <v>4947</v>
      </c>
      <c r="P790" t="s">
        <v>67</v>
      </c>
      <c r="Q790" t="s">
        <v>4948</v>
      </c>
      <c r="R790" t="s">
        <v>67</v>
      </c>
      <c r="S790" t="s">
        <v>4949</v>
      </c>
      <c r="T790" t="s">
        <v>4949</v>
      </c>
      <c r="U790" t="s">
        <v>4949</v>
      </c>
      <c r="V790" t="s">
        <v>4949</v>
      </c>
      <c r="W790" t="s">
        <v>4949</v>
      </c>
      <c r="X790" t="s">
        <v>4949</v>
      </c>
      <c r="Y790" t="s">
        <v>4949</v>
      </c>
      <c r="Z790" t="s">
        <v>4949</v>
      </c>
      <c r="AA790" t="s">
        <v>4949</v>
      </c>
      <c r="AB790" t="s">
        <v>4949</v>
      </c>
      <c r="AC790" t="s">
        <v>4949</v>
      </c>
      <c r="AD790" t="s">
        <v>4949</v>
      </c>
      <c r="AE790" t="s">
        <v>4949</v>
      </c>
      <c r="AF790" t="s">
        <v>70</v>
      </c>
      <c r="AG790" s="5">
        <v>45138</v>
      </c>
      <c r="AH790" s="5">
        <v>45138</v>
      </c>
      <c r="AI790" t="s">
        <v>65</v>
      </c>
    </row>
    <row r="791" spans="1:35">
      <c r="A791" t="s">
        <v>4950</v>
      </c>
      <c r="B791" t="s">
        <v>57</v>
      </c>
      <c r="C791" s="5">
        <v>45108</v>
      </c>
      <c r="D791" s="5">
        <v>45138</v>
      </c>
      <c r="E791" t="s">
        <v>49</v>
      </c>
      <c r="F791" t="s">
        <v>4951</v>
      </c>
      <c r="G791" t="s">
        <v>4952</v>
      </c>
      <c r="H791" t="s">
        <v>4952</v>
      </c>
      <c r="I791" t="s">
        <v>268</v>
      </c>
      <c r="J791" t="s">
        <v>757</v>
      </c>
      <c r="K791" t="s">
        <v>579</v>
      </c>
      <c r="L791" t="s">
        <v>4953</v>
      </c>
      <c r="M791" t="s">
        <v>64</v>
      </c>
      <c r="N791" t="s">
        <v>65</v>
      </c>
      <c r="O791" t="s">
        <v>4954</v>
      </c>
      <c r="P791" t="s">
        <v>67</v>
      </c>
      <c r="Q791" t="s">
        <v>4955</v>
      </c>
      <c r="R791" t="s">
        <v>67</v>
      </c>
      <c r="S791" t="s">
        <v>4956</v>
      </c>
      <c r="T791" t="s">
        <v>4956</v>
      </c>
      <c r="U791" t="s">
        <v>4956</v>
      </c>
      <c r="V791" t="s">
        <v>4956</v>
      </c>
      <c r="W791" t="s">
        <v>4956</v>
      </c>
      <c r="X791" t="s">
        <v>4956</v>
      </c>
      <c r="Y791" t="s">
        <v>4956</v>
      </c>
      <c r="Z791" t="s">
        <v>4956</v>
      </c>
      <c r="AA791" t="s">
        <v>4956</v>
      </c>
      <c r="AB791" t="s">
        <v>4956</v>
      </c>
      <c r="AC791" t="s">
        <v>4956</v>
      </c>
      <c r="AD791" t="s">
        <v>4956</v>
      </c>
      <c r="AE791" t="s">
        <v>4956</v>
      </c>
      <c r="AF791" t="s">
        <v>70</v>
      </c>
      <c r="AG791" s="5">
        <v>45138</v>
      </c>
      <c r="AH791" s="5">
        <v>45138</v>
      </c>
      <c r="AI791" t="s">
        <v>65</v>
      </c>
    </row>
    <row r="792" spans="1:35">
      <c r="A792" t="s">
        <v>4957</v>
      </c>
      <c r="B792" t="s">
        <v>57</v>
      </c>
      <c r="C792" s="5">
        <v>45108</v>
      </c>
      <c r="D792" s="5">
        <v>45138</v>
      </c>
      <c r="E792" t="s">
        <v>42</v>
      </c>
      <c r="F792" t="s">
        <v>82</v>
      </c>
      <c r="G792" t="s">
        <v>83</v>
      </c>
      <c r="H792" t="s">
        <v>83</v>
      </c>
      <c r="I792" t="s">
        <v>74</v>
      </c>
      <c r="J792" t="s">
        <v>4958</v>
      </c>
      <c r="K792" t="s">
        <v>104</v>
      </c>
      <c r="L792" t="s">
        <v>4959</v>
      </c>
      <c r="M792" t="s">
        <v>64</v>
      </c>
      <c r="N792" t="s">
        <v>65</v>
      </c>
      <c r="O792" t="s">
        <v>4960</v>
      </c>
      <c r="P792" t="s">
        <v>67</v>
      </c>
      <c r="Q792" t="s">
        <v>4961</v>
      </c>
      <c r="R792" t="s">
        <v>67</v>
      </c>
      <c r="S792" t="s">
        <v>4962</v>
      </c>
      <c r="T792" t="s">
        <v>4962</v>
      </c>
      <c r="U792" t="s">
        <v>4962</v>
      </c>
      <c r="V792" t="s">
        <v>4962</v>
      </c>
      <c r="W792" t="s">
        <v>4962</v>
      </c>
      <c r="X792" t="s">
        <v>4962</v>
      </c>
      <c r="Y792" t="s">
        <v>4962</v>
      </c>
      <c r="Z792" t="s">
        <v>4962</v>
      </c>
      <c r="AA792" t="s">
        <v>4962</v>
      </c>
      <c r="AB792" t="s">
        <v>4962</v>
      </c>
      <c r="AC792" t="s">
        <v>4962</v>
      </c>
      <c r="AD792" t="s">
        <v>4962</v>
      </c>
      <c r="AE792" t="s">
        <v>4962</v>
      </c>
      <c r="AF792" t="s">
        <v>70</v>
      </c>
      <c r="AG792" s="5">
        <v>45138</v>
      </c>
      <c r="AH792" s="5">
        <v>45138</v>
      </c>
      <c r="AI792" t="s">
        <v>65</v>
      </c>
    </row>
    <row r="793" spans="1:35">
      <c r="A793" t="s">
        <v>4963</v>
      </c>
      <c r="B793" t="s">
        <v>57</v>
      </c>
      <c r="C793" s="5">
        <v>45108</v>
      </c>
      <c r="D793" s="5">
        <v>45138</v>
      </c>
      <c r="E793" t="s">
        <v>49</v>
      </c>
      <c r="F793" t="s">
        <v>4964</v>
      </c>
      <c r="G793" t="s">
        <v>2036</v>
      </c>
      <c r="H793" t="s">
        <v>2036</v>
      </c>
      <c r="I793" t="s">
        <v>747</v>
      </c>
      <c r="J793" t="s">
        <v>739</v>
      </c>
      <c r="K793" t="s">
        <v>1947</v>
      </c>
      <c r="L793" t="s">
        <v>113</v>
      </c>
      <c r="M793" t="s">
        <v>64</v>
      </c>
      <c r="N793" t="s">
        <v>65</v>
      </c>
      <c r="O793" t="s">
        <v>4965</v>
      </c>
      <c r="P793" t="s">
        <v>67</v>
      </c>
      <c r="Q793" t="s">
        <v>4966</v>
      </c>
      <c r="R793" t="s">
        <v>67</v>
      </c>
      <c r="S793" t="s">
        <v>4967</v>
      </c>
      <c r="T793" t="s">
        <v>4967</v>
      </c>
      <c r="U793" t="s">
        <v>4967</v>
      </c>
      <c r="V793" t="s">
        <v>4967</v>
      </c>
      <c r="W793" t="s">
        <v>4967</v>
      </c>
      <c r="X793" t="s">
        <v>4967</v>
      </c>
      <c r="Y793" t="s">
        <v>4967</v>
      </c>
      <c r="Z793" t="s">
        <v>4967</v>
      </c>
      <c r="AA793" t="s">
        <v>4967</v>
      </c>
      <c r="AB793" t="s">
        <v>4967</v>
      </c>
      <c r="AC793" t="s">
        <v>4967</v>
      </c>
      <c r="AD793" t="s">
        <v>4967</v>
      </c>
      <c r="AE793" t="s">
        <v>4967</v>
      </c>
      <c r="AF793" t="s">
        <v>70</v>
      </c>
      <c r="AG793" s="5">
        <v>45138</v>
      </c>
      <c r="AH793" s="5">
        <v>45138</v>
      </c>
      <c r="AI793" t="s">
        <v>65</v>
      </c>
    </row>
    <row r="794" spans="1:35">
      <c r="A794" t="s">
        <v>4968</v>
      </c>
      <c r="B794" t="s">
        <v>57</v>
      </c>
      <c r="C794" s="5">
        <v>45108</v>
      </c>
      <c r="D794" s="5">
        <v>45138</v>
      </c>
      <c r="E794" t="s">
        <v>42</v>
      </c>
      <c r="F794" t="s">
        <v>4969</v>
      </c>
      <c r="G794" t="s">
        <v>4970</v>
      </c>
      <c r="H794" t="s">
        <v>4970</v>
      </c>
      <c r="I794" t="s">
        <v>70</v>
      </c>
      <c r="J794" t="s">
        <v>1992</v>
      </c>
      <c r="K794" t="s">
        <v>4971</v>
      </c>
      <c r="L794" t="s">
        <v>4972</v>
      </c>
      <c r="M794" t="s">
        <v>64</v>
      </c>
      <c r="N794" t="s">
        <v>65</v>
      </c>
      <c r="O794" t="s">
        <v>4973</v>
      </c>
      <c r="P794" t="s">
        <v>67</v>
      </c>
      <c r="Q794" t="s">
        <v>4974</v>
      </c>
      <c r="R794" t="s">
        <v>67</v>
      </c>
      <c r="S794" t="s">
        <v>4975</v>
      </c>
      <c r="T794" t="s">
        <v>4975</v>
      </c>
      <c r="U794" t="s">
        <v>4975</v>
      </c>
      <c r="V794" t="s">
        <v>4975</v>
      </c>
      <c r="W794" t="s">
        <v>4975</v>
      </c>
      <c r="X794" t="s">
        <v>4975</v>
      </c>
      <c r="Y794" t="s">
        <v>4975</v>
      </c>
      <c r="Z794" t="s">
        <v>4975</v>
      </c>
      <c r="AA794" t="s">
        <v>4975</v>
      </c>
      <c r="AB794" t="s">
        <v>4975</v>
      </c>
      <c r="AC794" t="s">
        <v>4975</v>
      </c>
      <c r="AD794" t="s">
        <v>4975</v>
      </c>
      <c r="AE794" t="s">
        <v>4975</v>
      </c>
      <c r="AF794" t="s">
        <v>70</v>
      </c>
      <c r="AG794" s="5">
        <v>45138</v>
      </c>
      <c r="AH794" s="5">
        <v>45138</v>
      </c>
      <c r="AI794" t="s">
        <v>65</v>
      </c>
    </row>
    <row r="795" spans="1:35">
      <c r="A795" t="s">
        <v>4976</v>
      </c>
      <c r="B795" t="s">
        <v>57</v>
      </c>
      <c r="C795" s="5">
        <v>45108</v>
      </c>
      <c r="D795" s="5">
        <v>45138</v>
      </c>
      <c r="E795" t="s">
        <v>49</v>
      </c>
      <c r="F795" t="s">
        <v>4969</v>
      </c>
      <c r="G795" t="s">
        <v>4970</v>
      </c>
      <c r="H795" t="s">
        <v>4970</v>
      </c>
      <c r="I795" t="s">
        <v>70</v>
      </c>
      <c r="J795" t="s">
        <v>839</v>
      </c>
      <c r="K795" t="s">
        <v>114</v>
      </c>
      <c r="L795" t="s">
        <v>177</v>
      </c>
      <c r="M795" t="s">
        <v>64</v>
      </c>
      <c r="N795" t="s">
        <v>65</v>
      </c>
      <c r="O795" t="s">
        <v>4977</v>
      </c>
      <c r="P795" t="s">
        <v>67</v>
      </c>
      <c r="Q795" t="s">
        <v>4978</v>
      </c>
      <c r="R795" t="s">
        <v>67</v>
      </c>
      <c r="S795" t="s">
        <v>4979</v>
      </c>
      <c r="T795" t="s">
        <v>4979</v>
      </c>
      <c r="U795" t="s">
        <v>4979</v>
      </c>
      <c r="V795" t="s">
        <v>4979</v>
      </c>
      <c r="W795" t="s">
        <v>4979</v>
      </c>
      <c r="X795" t="s">
        <v>4979</v>
      </c>
      <c r="Y795" t="s">
        <v>4979</v>
      </c>
      <c r="Z795" t="s">
        <v>4979</v>
      </c>
      <c r="AA795" t="s">
        <v>4979</v>
      </c>
      <c r="AB795" t="s">
        <v>4979</v>
      </c>
      <c r="AC795" t="s">
        <v>4979</v>
      </c>
      <c r="AD795" t="s">
        <v>4979</v>
      </c>
      <c r="AE795" t="s">
        <v>4979</v>
      </c>
      <c r="AF795" t="s">
        <v>70</v>
      </c>
      <c r="AG795" s="5">
        <v>45138</v>
      </c>
      <c r="AH795" s="5">
        <v>45138</v>
      </c>
      <c r="AI795" t="s">
        <v>65</v>
      </c>
    </row>
    <row r="796" spans="1:35">
      <c r="A796" t="s">
        <v>4980</v>
      </c>
      <c r="B796" t="s">
        <v>57</v>
      </c>
      <c r="C796" s="5">
        <v>45108</v>
      </c>
      <c r="D796" s="5">
        <v>45138</v>
      </c>
      <c r="E796" t="s">
        <v>49</v>
      </c>
      <c r="F796" t="s">
        <v>4981</v>
      </c>
      <c r="G796" t="s">
        <v>4982</v>
      </c>
      <c r="H796" t="s">
        <v>4982</v>
      </c>
      <c r="I796" t="s">
        <v>228</v>
      </c>
      <c r="J796" t="s">
        <v>3970</v>
      </c>
      <c r="K796" t="s">
        <v>4983</v>
      </c>
      <c r="L796" t="s">
        <v>1578</v>
      </c>
      <c r="M796" t="s">
        <v>64</v>
      </c>
      <c r="N796" t="s">
        <v>65</v>
      </c>
      <c r="O796" t="s">
        <v>4984</v>
      </c>
      <c r="P796" t="s">
        <v>67</v>
      </c>
      <c r="Q796" t="s">
        <v>4985</v>
      </c>
      <c r="R796" t="s">
        <v>67</v>
      </c>
      <c r="S796" t="s">
        <v>4986</v>
      </c>
      <c r="T796" t="s">
        <v>4986</v>
      </c>
      <c r="U796" t="s">
        <v>4986</v>
      </c>
      <c r="V796" t="s">
        <v>4986</v>
      </c>
      <c r="W796" t="s">
        <v>4986</v>
      </c>
      <c r="X796" t="s">
        <v>4986</v>
      </c>
      <c r="Y796" t="s">
        <v>4986</v>
      </c>
      <c r="Z796" t="s">
        <v>4986</v>
      </c>
      <c r="AA796" t="s">
        <v>4986</v>
      </c>
      <c r="AB796" t="s">
        <v>4986</v>
      </c>
      <c r="AC796" t="s">
        <v>4986</v>
      </c>
      <c r="AD796" t="s">
        <v>4986</v>
      </c>
      <c r="AE796" t="s">
        <v>4986</v>
      </c>
      <c r="AF796" t="s">
        <v>70</v>
      </c>
      <c r="AG796" s="5">
        <v>45138</v>
      </c>
      <c r="AH796" s="5">
        <v>45138</v>
      </c>
      <c r="AI796" t="s">
        <v>65</v>
      </c>
    </row>
    <row r="797" spans="1:35">
      <c r="A797" t="s">
        <v>4987</v>
      </c>
      <c r="B797" t="s">
        <v>57</v>
      </c>
      <c r="C797" s="5">
        <v>45108</v>
      </c>
      <c r="D797" s="5">
        <v>45138</v>
      </c>
      <c r="E797" t="s">
        <v>42</v>
      </c>
      <c r="F797" t="s">
        <v>218</v>
      </c>
      <c r="G797" t="s">
        <v>219</v>
      </c>
      <c r="H797" t="s">
        <v>219</v>
      </c>
      <c r="I797" t="s">
        <v>92</v>
      </c>
      <c r="J797" t="s">
        <v>4988</v>
      </c>
      <c r="K797" t="s">
        <v>601</v>
      </c>
      <c r="L797" t="s">
        <v>4123</v>
      </c>
      <c r="M797" t="s">
        <v>64</v>
      </c>
      <c r="N797" t="s">
        <v>65</v>
      </c>
      <c r="O797" t="s">
        <v>4989</v>
      </c>
      <c r="P797" t="s">
        <v>67</v>
      </c>
      <c r="Q797" t="s">
        <v>4990</v>
      </c>
      <c r="R797" t="s">
        <v>67</v>
      </c>
      <c r="S797" t="s">
        <v>4991</v>
      </c>
      <c r="T797" t="s">
        <v>4991</v>
      </c>
      <c r="U797" t="s">
        <v>4991</v>
      </c>
      <c r="V797" t="s">
        <v>4991</v>
      </c>
      <c r="W797" t="s">
        <v>4991</v>
      </c>
      <c r="X797" t="s">
        <v>4991</v>
      </c>
      <c r="Y797" t="s">
        <v>4991</v>
      </c>
      <c r="Z797" t="s">
        <v>4991</v>
      </c>
      <c r="AA797" t="s">
        <v>4991</v>
      </c>
      <c r="AB797" t="s">
        <v>4991</v>
      </c>
      <c r="AC797" t="s">
        <v>4991</v>
      </c>
      <c r="AD797" t="s">
        <v>4991</v>
      </c>
      <c r="AE797" t="s">
        <v>4991</v>
      </c>
      <c r="AF797" t="s">
        <v>70</v>
      </c>
      <c r="AG797" s="5">
        <v>45138</v>
      </c>
      <c r="AH797" s="5">
        <v>45138</v>
      </c>
      <c r="AI797" t="s">
        <v>65</v>
      </c>
    </row>
    <row r="798" spans="1:35">
      <c r="A798" t="s">
        <v>4992</v>
      </c>
      <c r="B798" t="s">
        <v>57</v>
      </c>
      <c r="C798" s="5">
        <v>45108</v>
      </c>
      <c r="D798" s="5">
        <v>45138</v>
      </c>
      <c r="E798" t="s">
        <v>49</v>
      </c>
      <c r="F798" t="s">
        <v>3168</v>
      </c>
      <c r="G798" t="s">
        <v>3169</v>
      </c>
      <c r="H798" t="s">
        <v>3169</v>
      </c>
      <c r="I798" t="s">
        <v>268</v>
      </c>
      <c r="J798" t="s">
        <v>470</v>
      </c>
      <c r="K798" t="s">
        <v>1524</v>
      </c>
      <c r="L798" t="s">
        <v>114</v>
      </c>
      <c r="M798" t="s">
        <v>64</v>
      </c>
      <c r="N798" t="s">
        <v>65</v>
      </c>
      <c r="O798" t="s">
        <v>4993</v>
      </c>
      <c r="P798" t="s">
        <v>67</v>
      </c>
      <c r="Q798" t="s">
        <v>4994</v>
      </c>
      <c r="R798" t="s">
        <v>67</v>
      </c>
      <c r="S798" t="s">
        <v>4995</v>
      </c>
      <c r="T798" t="s">
        <v>4995</v>
      </c>
      <c r="U798" t="s">
        <v>4995</v>
      </c>
      <c r="V798" t="s">
        <v>4995</v>
      </c>
      <c r="W798" t="s">
        <v>4995</v>
      </c>
      <c r="X798" t="s">
        <v>4995</v>
      </c>
      <c r="Y798" t="s">
        <v>4995</v>
      </c>
      <c r="Z798" t="s">
        <v>4995</v>
      </c>
      <c r="AA798" t="s">
        <v>4995</v>
      </c>
      <c r="AB798" t="s">
        <v>4995</v>
      </c>
      <c r="AC798" t="s">
        <v>4995</v>
      </c>
      <c r="AD798" t="s">
        <v>4995</v>
      </c>
      <c r="AE798" t="s">
        <v>4995</v>
      </c>
      <c r="AF798" t="s">
        <v>70</v>
      </c>
      <c r="AG798" s="5">
        <v>45138</v>
      </c>
      <c r="AH798" s="5">
        <v>45138</v>
      </c>
      <c r="AI798" t="s">
        <v>65</v>
      </c>
    </row>
    <row r="799" spans="1:35">
      <c r="A799" t="s">
        <v>4996</v>
      </c>
      <c r="B799" t="s">
        <v>57</v>
      </c>
      <c r="C799" s="5">
        <v>45108</v>
      </c>
      <c r="D799" s="5">
        <v>45138</v>
      </c>
      <c r="E799" t="s">
        <v>49</v>
      </c>
      <c r="F799" t="s">
        <v>584</v>
      </c>
      <c r="G799" t="s">
        <v>585</v>
      </c>
      <c r="H799" t="s">
        <v>585</v>
      </c>
      <c r="I799" t="s">
        <v>60</v>
      </c>
      <c r="J799" t="s">
        <v>4997</v>
      </c>
      <c r="K799" t="s">
        <v>1279</v>
      </c>
      <c r="L799" t="s">
        <v>4515</v>
      </c>
      <c r="M799" t="s">
        <v>64</v>
      </c>
      <c r="N799" t="s">
        <v>65</v>
      </c>
      <c r="O799" t="s">
        <v>4998</v>
      </c>
      <c r="P799" t="s">
        <v>67</v>
      </c>
      <c r="Q799" t="s">
        <v>4999</v>
      </c>
      <c r="R799" t="s">
        <v>67</v>
      </c>
      <c r="S799" t="s">
        <v>5000</v>
      </c>
      <c r="T799" t="s">
        <v>5000</v>
      </c>
      <c r="U799" t="s">
        <v>5000</v>
      </c>
      <c r="V799" t="s">
        <v>5000</v>
      </c>
      <c r="W799" t="s">
        <v>5000</v>
      </c>
      <c r="X799" t="s">
        <v>5000</v>
      </c>
      <c r="Y799" t="s">
        <v>5000</v>
      </c>
      <c r="Z799" t="s">
        <v>5000</v>
      </c>
      <c r="AA799" t="s">
        <v>5000</v>
      </c>
      <c r="AB799" t="s">
        <v>5000</v>
      </c>
      <c r="AC799" t="s">
        <v>5000</v>
      </c>
      <c r="AD799" t="s">
        <v>5000</v>
      </c>
      <c r="AE799" t="s">
        <v>5000</v>
      </c>
      <c r="AF799" t="s">
        <v>70</v>
      </c>
      <c r="AG799" s="5">
        <v>45138</v>
      </c>
      <c r="AH799" s="5">
        <v>45138</v>
      </c>
      <c r="AI799" t="s">
        <v>65</v>
      </c>
    </row>
    <row r="800" spans="1:35">
      <c r="A800" t="s">
        <v>5001</v>
      </c>
      <c r="B800" t="s">
        <v>57</v>
      </c>
      <c r="C800" s="5">
        <v>45108</v>
      </c>
      <c r="D800" s="5">
        <v>45138</v>
      </c>
      <c r="E800" t="s">
        <v>49</v>
      </c>
      <c r="F800" t="s">
        <v>584</v>
      </c>
      <c r="G800" t="s">
        <v>585</v>
      </c>
      <c r="H800" t="s">
        <v>585</v>
      </c>
      <c r="I800" t="s">
        <v>268</v>
      </c>
      <c r="J800" t="s">
        <v>5002</v>
      </c>
      <c r="K800" t="s">
        <v>237</v>
      </c>
      <c r="L800" t="s">
        <v>2543</v>
      </c>
      <c r="M800" t="s">
        <v>64</v>
      </c>
      <c r="N800" t="s">
        <v>65</v>
      </c>
      <c r="O800" t="s">
        <v>947</v>
      </c>
      <c r="P800" t="s">
        <v>67</v>
      </c>
      <c r="Q800" t="s">
        <v>948</v>
      </c>
      <c r="R800" t="s">
        <v>67</v>
      </c>
      <c r="S800" t="s">
        <v>5003</v>
      </c>
      <c r="T800" t="s">
        <v>5003</v>
      </c>
      <c r="U800" t="s">
        <v>5003</v>
      </c>
      <c r="V800" t="s">
        <v>5003</v>
      </c>
      <c r="W800" t="s">
        <v>5003</v>
      </c>
      <c r="X800" t="s">
        <v>5003</v>
      </c>
      <c r="Y800" t="s">
        <v>5003</v>
      </c>
      <c r="Z800" t="s">
        <v>5003</v>
      </c>
      <c r="AA800" t="s">
        <v>5003</v>
      </c>
      <c r="AB800" t="s">
        <v>5003</v>
      </c>
      <c r="AC800" t="s">
        <v>5003</v>
      </c>
      <c r="AD800" t="s">
        <v>5003</v>
      </c>
      <c r="AE800" t="s">
        <v>5003</v>
      </c>
      <c r="AF800" t="s">
        <v>70</v>
      </c>
      <c r="AG800" s="5">
        <v>45138</v>
      </c>
      <c r="AH800" s="5">
        <v>45138</v>
      </c>
      <c r="AI800" t="s">
        <v>65</v>
      </c>
    </row>
    <row r="801" spans="1:35">
      <c r="A801" t="s">
        <v>5004</v>
      </c>
      <c r="B801" t="s">
        <v>57</v>
      </c>
      <c r="C801" s="5">
        <v>45108</v>
      </c>
      <c r="D801" s="5">
        <v>45138</v>
      </c>
      <c r="E801" t="s">
        <v>49</v>
      </c>
      <c r="F801" t="s">
        <v>379</v>
      </c>
      <c r="G801" t="s">
        <v>380</v>
      </c>
      <c r="H801" t="s">
        <v>380</v>
      </c>
      <c r="I801" t="s">
        <v>74</v>
      </c>
      <c r="J801" t="s">
        <v>4911</v>
      </c>
      <c r="K801" t="s">
        <v>861</v>
      </c>
      <c r="L801" t="s">
        <v>5005</v>
      </c>
      <c r="M801" t="s">
        <v>64</v>
      </c>
      <c r="N801" t="s">
        <v>65</v>
      </c>
      <c r="O801" t="s">
        <v>5006</v>
      </c>
      <c r="P801" t="s">
        <v>67</v>
      </c>
      <c r="Q801" t="s">
        <v>5007</v>
      </c>
      <c r="R801" t="s">
        <v>67</v>
      </c>
      <c r="S801" t="s">
        <v>5008</v>
      </c>
      <c r="T801" t="s">
        <v>5008</v>
      </c>
      <c r="U801" t="s">
        <v>5008</v>
      </c>
      <c r="V801" t="s">
        <v>5008</v>
      </c>
      <c r="W801" t="s">
        <v>5008</v>
      </c>
      <c r="X801" t="s">
        <v>5008</v>
      </c>
      <c r="Y801" t="s">
        <v>5008</v>
      </c>
      <c r="Z801" t="s">
        <v>5008</v>
      </c>
      <c r="AA801" t="s">
        <v>5008</v>
      </c>
      <c r="AB801" t="s">
        <v>5008</v>
      </c>
      <c r="AC801" t="s">
        <v>5008</v>
      </c>
      <c r="AD801" t="s">
        <v>5008</v>
      </c>
      <c r="AE801" t="s">
        <v>5008</v>
      </c>
      <c r="AF801" t="s">
        <v>70</v>
      </c>
      <c r="AG801" s="5">
        <v>45138</v>
      </c>
      <c r="AH801" s="5">
        <v>45138</v>
      </c>
      <c r="AI801" t="s">
        <v>65</v>
      </c>
    </row>
    <row r="802" spans="1:35">
      <c r="A802" t="s">
        <v>5009</v>
      </c>
      <c r="B802" t="s">
        <v>57</v>
      </c>
      <c r="C802" s="5">
        <v>45108</v>
      </c>
      <c r="D802" s="5">
        <v>45138</v>
      </c>
      <c r="E802" t="s">
        <v>49</v>
      </c>
      <c r="F802" t="s">
        <v>5010</v>
      </c>
      <c r="G802" t="s">
        <v>5011</v>
      </c>
      <c r="H802" t="s">
        <v>5011</v>
      </c>
      <c r="I802" t="s">
        <v>92</v>
      </c>
      <c r="J802" t="s">
        <v>5012</v>
      </c>
      <c r="K802" t="s">
        <v>5013</v>
      </c>
      <c r="L802" t="s">
        <v>5014</v>
      </c>
      <c r="M802" t="s">
        <v>64</v>
      </c>
      <c r="N802" t="s">
        <v>65</v>
      </c>
      <c r="O802" t="s">
        <v>5015</v>
      </c>
      <c r="P802" t="s">
        <v>67</v>
      </c>
      <c r="Q802" t="s">
        <v>5016</v>
      </c>
      <c r="R802" t="s">
        <v>67</v>
      </c>
      <c r="S802" t="s">
        <v>5017</v>
      </c>
      <c r="T802" t="s">
        <v>5017</v>
      </c>
      <c r="U802" t="s">
        <v>5017</v>
      </c>
      <c r="V802" t="s">
        <v>5017</v>
      </c>
      <c r="W802" t="s">
        <v>5017</v>
      </c>
      <c r="X802" t="s">
        <v>5017</v>
      </c>
      <c r="Y802" t="s">
        <v>5017</v>
      </c>
      <c r="Z802" t="s">
        <v>5017</v>
      </c>
      <c r="AA802" t="s">
        <v>5017</v>
      </c>
      <c r="AB802" t="s">
        <v>5017</v>
      </c>
      <c r="AC802" t="s">
        <v>5017</v>
      </c>
      <c r="AD802" t="s">
        <v>5017</v>
      </c>
      <c r="AE802" t="s">
        <v>5017</v>
      </c>
      <c r="AF802" t="s">
        <v>70</v>
      </c>
      <c r="AG802" s="5">
        <v>45138</v>
      </c>
      <c r="AH802" s="5">
        <v>45138</v>
      </c>
      <c r="AI802" t="s">
        <v>65</v>
      </c>
    </row>
    <row r="803" spans="1:35">
      <c r="A803" t="s">
        <v>5018</v>
      </c>
      <c r="B803" t="s">
        <v>57</v>
      </c>
      <c r="C803" s="5">
        <v>45108</v>
      </c>
      <c r="D803" s="5">
        <v>45138</v>
      </c>
      <c r="E803" t="s">
        <v>42</v>
      </c>
      <c r="F803" t="s">
        <v>5019</v>
      </c>
      <c r="G803" t="s">
        <v>5020</v>
      </c>
      <c r="H803" t="s">
        <v>5020</v>
      </c>
      <c r="I803" t="s">
        <v>60</v>
      </c>
      <c r="J803" t="s">
        <v>5021</v>
      </c>
      <c r="K803" t="s">
        <v>5022</v>
      </c>
      <c r="L803" t="s">
        <v>62</v>
      </c>
      <c r="M803" t="s">
        <v>64</v>
      </c>
      <c r="N803" t="s">
        <v>65</v>
      </c>
      <c r="O803" t="s">
        <v>5023</v>
      </c>
      <c r="P803" t="s">
        <v>67</v>
      </c>
      <c r="Q803" t="s">
        <v>5024</v>
      </c>
      <c r="R803" t="s">
        <v>67</v>
      </c>
      <c r="S803" t="s">
        <v>5025</v>
      </c>
      <c r="T803" t="s">
        <v>5025</v>
      </c>
      <c r="U803" t="s">
        <v>5025</v>
      </c>
      <c r="V803" t="s">
        <v>5025</v>
      </c>
      <c r="W803" t="s">
        <v>5025</v>
      </c>
      <c r="X803" t="s">
        <v>5025</v>
      </c>
      <c r="Y803" t="s">
        <v>5025</v>
      </c>
      <c r="Z803" t="s">
        <v>5025</v>
      </c>
      <c r="AA803" t="s">
        <v>5025</v>
      </c>
      <c r="AB803" t="s">
        <v>5025</v>
      </c>
      <c r="AC803" t="s">
        <v>5025</v>
      </c>
      <c r="AD803" t="s">
        <v>5025</v>
      </c>
      <c r="AE803" t="s">
        <v>5025</v>
      </c>
      <c r="AF803" t="s">
        <v>70</v>
      </c>
      <c r="AG803" s="5">
        <v>45138</v>
      </c>
      <c r="AH803" s="5">
        <v>45138</v>
      </c>
      <c r="AI803" t="s">
        <v>65</v>
      </c>
    </row>
    <row r="804" spans="1:35">
      <c r="A804" t="s">
        <v>5026</v>
      </c>
      <c r="B804" t="s">
        <v>57</v>
      </c>
      <c r="C804" s="5">
        <v>45108</v>
      </c>
      <c r="D804" s="5">
        <v>45138</v>
      </c>
      <c r="E804" t="s">
        <v>49</v>
      </c>
      <c r="F804" t="s">
        <v>2255</v>
      </c>
      <c r="G804" t="s">
        <v>2256</v>
      </c>
      <c r="H804" t="s">
        <v>2256</v>
      </c>
      <c r="I804" t="s">
        <v>1416</v>
      </c>
      <c r="J804" t="s">
        <v>5027</v>
      </c>
      <c r="K804" t="s">
        <v>593</v>
      </c>
      <c r="L804" t="s">
        <v>5028</v>
      </c>
      <c r="M804" t="s">
        <v>64</v>
      </c>
      <c r="N804" t="s">
        <v>65</v>
      </c>
      <c r="O804" t="s">
        <v>5029</v>
      </c>
      <c r="P804" t="s">
        <v>67</v>
      </c>
      <c r="Q804" t="s">
        <v>5030</v>
      </c>
      <c r="R804" t="s">
        <v>67</v>
      </c>
      <c r="S804" t="s">
        <v>5031</v>
      </c>
      <c r="T804" t="s">
        <v>5031</v>
      </c>
      <c r="U804" t="s">
        <v>5031</v>
      </c>
      <c r="V804" t="s">
        <v>5031</v>
      </c>
      <c r="W804" t="s">
        <v>5031</v>
      </c>
      <c r="X804" t="s">
        <v>5031</v>
      </c>
      <c r="Y804" t="s">
        <v>5031</v>
      </c>
      <c r="Z804" t="s">
        <v>5031</v>
      </c>
      <c r="AA804" t="s">
        <v>5031</v>
      </c>
      <c r="AB804" t="s">
        <v>5031</v>
      </c>
      <c r="AC804" t="s">
        <v>5031</v>
      </c>
      <c r="AD804" t="s">
        <v>5031</v>
      </c>
      <c r="AE804" t="s">
        <v>5031</v>
      </c>
      <c r="AF804" t="s">
        <v>70</v>
      </c>
      <c r="AG804" s="5">
        <v>45138</v>
      </c>
      <c r="AH804" s="5">
        <v>45138</v>
      </c>
      <c r="AI804" t="s">
        <v>65</v>
      </c>
    </row>
    <row r="805" spans="1:35">
      <c r="A805" t="s">
        <v>5032</v>
      </c>
      <c r="B805" t="s">
        <v>57</v>
      </c>
      <c r="C805" s="5">
        <v>45108</v>
      </c>
      <c r="D805" s="5">
        <v>45138</v>
      </c>
      <c r="E805" t="s">
        <v>41</v>
      </c>
      <c r="F805" t="s">
        <v>5033</v>
      </c>
      <c r="G805" t="s">
        <v>5034</v>
      </c>
      <c r="H805" t="s">
        <v>5034</v>
      </c>
      <c r="I805" t="s">
        <v>70</v>
      </c>
      <c r="J805" t="s">
        <v>5035</v>
      </c>
      <c r="K805" t="s">
        <v>149</v>
      </c>
      <c r="L805" t="s">
        <v>5036</v>
      </c>
      <c r="M805" t="s">
        <v>64</v>
      </c>
      <c r="N805" t="s">
        <v>65</v>
      </c>
      <c r="O805" t="s">
        <v>1419</v>
      </c>
      <c r="P805" t="s">
        <v>67</v>
      </c>
      <c r="Q805" t="s">
        <v>5037</v>
      </c>
      <c r="R805" t="s">
        <v>67</v>
      </c>
      <c r="S805" t="s">
        <v>5038</v>
      </c>
      <c r="T805" t="s">
        <v>5038</v>
      </c>
      <c r="U805" t="s">
        <v>5038</v>
      </c>
      <c r="V805" t="s">
        <v>5038</v>
      </c>
      <c r="W805" t="s">
        <v>5038</v>
      </c>
      <c r="X805" t="s">
        <v>5038</v>
      </c>
      <c r="Y805" t="s">
        <v>5038</v>
      </c>
      <c r="Z805" t="s">
        <v>5038</v>
      </c>
      <c r="AA805" t="s">
        <v>5038</v>
      </c>
      <c r="AB805" t="s">
        <v>5038</v>
      </c>
      <c r="AC805" t="s">
        <v>5038</v>
      </c>
      <c r="AD805" t="s">
        <v>5038</v>
      </c>
      <c r="AE805" t="s">
        <v>5038</v>
      </c>
      <c r="AF805" t="s">
        <v>70</v>
      </c>
      <c r="AG805" s="5">
        <v>45138</v>
      </c>
      <c r="AH805" s="5">
        <v>45138</v>
      </c>
      <c r="AI805" t="s">
        <v>65</v>
      </c>
    </row>
    <row r="806" spans="1:35">
      <c r="A806" t="s">
        <v>5039</v>
      </c>
      <c r="B806" t="s">
        <v>57</v>
      </c>
      <c r="C806" s="5">
        <v>45108</v>
      </c>
      <c r="D806" s="5">
        <v>45138</v>
      </c>
      <c r="E806" t="s">
        <v>41</v>
      </c>
      <c r="F806" t="s">
        <v>5040</v>
      </c>
      <c r="G806" t="s">
        <v>5041</v>
      </c>
      <c r="H806" t="s">
        <v>5041</v>
      </c>
      <c r="I806" t="s">
        <v>747</v>
      </c>
      <c r="J806" t="s">
        <v>1615</v>
      </c>
      <c r="K806" t="s">
        <v>1280</v>
      </c>
      <c r="L806" t="s">
        <v>815</v>
      </c>
      <c r="M806" t="s">
        <v>64</v>
      </c>
      <c r="N806" t="s">
        <v>65</v>
      </c>
      <c r="O806" t="s">
        <v>1419</v>
      </c>
      <c r="P806" t="s">
        <v>67</v>
      </c>
      <c r="Q806" t="s">
        <v>5042</v>
      </c>
      <c r="R806" t="s">
        <v>67</v>
      </c>
      <c r="S806" t="s">
        <v>5043</v>
      </c>
      <c r="T806" t="s">
        <v>5043</v>
      </c>
      <c r="U806" t="s">
        <v>5043</v>
      </c>
      <c r="V806" t="s">
        <v>5043</v>
      </c>
      <c r="W806" t="s">
        <v>5043</v>
      </c>
      <c r="X806" t="s">
        <v>5043</v>
      </c>
      <c r="Y806" t="s">
        <v>5043</v>
      </c>
      <c r="Z806" t="s">
        <v>5043</v>
      </c>
      <c r="AA806" t="s">
        <v>5043</v>
      </c>
      <c r="AB806" t="s">
        <v>5043</v>
      </c>
      <c r="AC806" t="s">
        <v>5043</v>
      </c>
      <c r="AD806" t="s">
        <v>5043</v>
      </c>
      <c r="AE806" t="s">
        <v>5043</v>
      </c>
      <c r="AF806" t="s">
        <v>70</v>
      </c>
      <c r="AG806" s="5">
        <v>45138</v>
      </c>
      <c r="AH806" s="5">
        <v>45138</v>
      </c>
      <c r="AI806" t="s">
        <v>65</v>
      </c>
    </row>
    <row r="807" spans="1:35">
      <c r="A807" t="s">
        <v>5044</v>
      </c>
      <c r="B807" t="s">
        <v>57</v>
      </c>
      <c r="C807" s="5">
        <v>45108</v>
      </c>
      <c r="D807" s="5">
        <v>45138</v>
      </c>
      <c r="E807" t="s">
        <v>49</v>
      </c>
      <c r="F807" t="s">
        <v>5045</v>
      </c>
      <c r="G807" t="s">
        <v>5046</v>
      </c>
      <c r="H807" t="s">
        <v>5046</v>
      </c>
      <c r="I807" t="s">
        <v>147</v>
      </c>
      <c r="J807" t="s">
        <v>5047</v>
      </c>
      <c r="K807" t="s">
        <v>195</v>
      </c>
      <c r="L807" t="s">
        <v>5048</v>
      </c>
      <c r="M807" t="s">
        <v>64</v>
      </c>
      <c r="N807" t="s">
        <v>65</v>
      </c>
      <c r="O807" t="s">
        <v>5049</v>
      </c>
      <c r="P807" t="s">
        <v>67</v>
      </c>
      <c r="Q807" t="s">
        <v>5050</v>
      </c>
      <c r="R807" t="s">
        <v>67</v>
      </c>
      <c r="S807" t="s">
        <v>5051</v>
      </c>
      <c r="T807" t="s">
        <v>5051</v>
      </c>
      <c r="U807" t="s">
        <v>5051</v>
      </c>
      <c r="V807" t="s">
        <v>5051</v>
      </c>
      <c r="W807" t="s">
        <v>5051</v>
      </c>
      <c r="X807" t="s">
        <v>5051</v>
      </c>
      <c r="Y807" t="s">
        <v>5051</v>
      </c>
      <c r="Z807" t="s">
        <v>5051</v>
      </c>
      <c r="AA807" t="s">
        <v>5051</v>
      </c>
      <c r="AB807" t="s">
        <v>5051</v>
      </c>
      <c r="AC807" t="s">
        <v>5051</v>
      </c>
      <c r="AD807" t="s">
        <v>5051</v>
      </c>
      <c r="AE807" t="s">
        <v>5051</v>
      </c>
      <c r="AF807" t="s">
        <v>70</v>
      </c>
      <c r="AG807" s="5">
        <v>45138</v>
      </c>
      <c r="AH807" s="5">
        <v>45138</v>
      </c>
      <c r="AI807" t="s">
        <v>65</v>
      </c>
    </row>
    <row r="808" spans="1:35">
      <c r="A808" t="s">
        <v>5052</v>
      </c>
      <c r="B808" t="s">
        <v>57</v>
      </c>
      <c r="C808" s="5">
        <v>45108</v>
      </c>
      <c r="D808" s="5">
        <v>45138</v>
      </c>
      <c r="E808" t="s">
        <v>42</v>
      </c>
      <c r="F808" t="s">
        <v>5053</v>
      </c>
      <c r="G808" t="s">
        <v>5054</v>
      </c>
      <c r="H808" t="s">
        <v>5054</v>
      </c>
      <c r="I808" t="s">
        <v>60</v>
      </c>
      <c r="J808" t="s">
        <v>5055</v>
      </c>
      <c r="K808" t="s">
        <v>1465</v>
      </c>
      <c r="L808" t="s">
        <v>881</v>
      </c>
      <c r="M808" t="s">
        <v>64</v>
      </c>
      <c r="N808" t="s">
        <v>65</v>
      </c>
      <c r="O808" t="s">
        <v>5056</v>
      </c>
      <c r="P808" t="s">
        <v>67</v>
      </c>
      <c r="Q808" t="s">
        <v>5057</v>
      </c>
      <c r="R808" t="s">
        <v>67</v>
      </c>
      <c r="S808" t="s">
        <v>5058</v>
      </c>
      <c r="T808" t="s">
        <v>5058</v>
      </c>
      <c r="U808" t="s">
        <v>5058</v>
      </c>
      <c r="V808" t="s">
        <v>5058</v>
      </c>
      <c r="W808" t="s">
        <v>5058</v>
      </c>
      <c r="X808" t="s">
        <v>5058</v>
      </c>
      <c r="Y808" t="s">
        <v>5058</v>
      </c>
      <c r="Z808" t="s">
        <v>5058</v>
      </c>
      <c r="AA808" t="s">
        <v>5058</v>
      </c>
      <c r="AB808" t="s">
        <v>5058</v>
      </c>
      <c r="AC808" t="s">
        <v>5058</v>
      </c>
      <c r="AD808" t="s">
        <v>5058</v>
      </c>
      <c r="AE808" t="s">
        <v>5058</v>
      </c>
      <c r="AF808" t="s">
        <v>70</v>
      </c>
      <c r="AG808" s="5">
        <v>45138</v>
      </c>
      <c r="AH808" s="5">
        <v>45138</v>
      </c>
      <c r="AI808" t="s">
        <v>65</v>
      </c>
    </row>
    <row r="809" spans="1:35">
      <c r="A809" t="s">
        <v>5059</v>
      </c>
      <c r="B809" t="s">
        <v>57</v>
      </c>
      <c r="C809" s="5">
        <v>45108</v>
      </c>
      <c r="D809" s="5">
        <v>45138</v>
      </c>
      <c r="E809" t="s">
        <v>42</v>
      </c>
      <c r="F809" t="s">
        <v>5053</v>
      </c>
      <c r="G809" t="s">
        <v>5054</v>
      </c>
      <c r="H809" t="s">
        <v>5054</v>
      </c>
      <c r="I809" t="s">
        <v>60</v>
      </c>
      <c r="J809" t="s">
        <v>5060</v>
      </c>
      <c r="K809" t="s">
        <v>177</v>
      </c>
      <c r="L809" t="s">
        <v>809</v>
      </c>
      <c r="M809" t="s">
        <v>64</v>
      </c>
      <c r="N809" t="s">
        <v>65</v>
      </c>
      <c r="O809" t="s">
        <v>5061</v>
      </c>
      <c r="P809" t="s">
        <v>67</v>
      </c>
      <c r="Q809" t="s">
        <v>5062</v>
      </c>
      <c r="R809" t="s">
        <v>67</v>
      </c>
      <c r="S809" t="s">
        <v>5063</v>
      </c>
      <c r="T809" t="s">
        <v>5063</v>
      </c>
      <c r="U809" t="s">
        <v>5063</v>
      </c>
      <c r="V809" t="s">
        <v>5063</v>
      </c>
      <c r="W809" t="s">
        <v>5063</v>
      </c>
      <c r="X809" t="s">
        <v>5063</v>
      </c>
      <c r="Y809" t="s">
        <v>5063</v>
      </c>
      <c r="Z809" t="s">
        <v>5063</v>
      </c>
      <c r="AA809" t="s">
        <v>5063</v>
      </c>
      <c r="AB809" t="s">
        <v>5063</v>
      </c>
      <c r="AC809" t="s">
        <v>5063</v>
      </c>
      <c r="AD809" t="s">
        <v>5063</v>
      </c>
      <c r="AE809" t="s">
        <v>5063</v>
      </c>
      <c r="AF809" t="s">
        <v>70</v>
      </c>
      <c r="AG809" s="5">
        <v>45138</v>
      </c>
      <c r="AH809" s="5">
        <v>45138</v>
      </c>
      <c r="AI809" t="s">
        <v>65</v>
      </c>
    </row>
    <row r="810" spans="1:35">
      <c r="A810" t="s">
        <v>5064</v>
      </c>
      <c r="B810" t="s">
        <v>57</v>
      </c>
      <c r="C810" s="5">
        <v>45108</v>
      </c>
      <c r="D810" s="5">
        <v>45138</v>
      </c>
      <c r="E810" t="s">
        <v>49</v>
      </c>
      <c r="F810" t="s">
        <v>5065</v>
      </c>
      <c r="G810" t="s">
        <v>5066</v>
      </c>
      <c r="H810" t="s">
        <v>5066</v>
      </c>
      <c r="I810" t="s">
        <v>268</v>
      </c>
      <c r="J810" t="s">
        <v>433</v>
      </c>
      <c r="K810" t="s">
        <v>1616</v>
      </c>
      <c r="L810" t="s">
        <v>5067</v>
      </c>
      <c r="M810" t="s">
        <v>64</v>
      </c>
      <c r="N810" t="s">
        <v>65</v>
      </c>
      <c r="O810" t="s">
        <v>5068</v>
      </c>
      <c r="P810" t="s">
        <v>67</v>
      </c>
      <c r="Q810" t="s">
        <v>5069</v>
      </c>
      <c r="R810" t="s">
        <v>67</v>
      </c>
      <c r="S810" t="s">
        <v>5070</v>
      </c>
      <c r="T810" t="s">
        <v>5070</v>
      </c>
      <c r="U810" t="s">
        <v>5070</v>
      </c>
      <c r="V810" t="s">
        <v>5070</v>
      </c>
      <c r="W810" t="s">
        <v>5070</v>
      </c>
      <c r="X810" t="s">
        <v>5070</v>
      </c>
      <c r="Y810" t="s">
        <v>5070</v>
      </c>
      <c r="Z810" t="s">
        <v>5070</v>
      </c>
      <c r="AA810" t="s">
        <v>5070</v>
      </c>
      <c r="AB810" t="s">
        <v>5070</v>
      </c>
      <c r="AC810" t="s">
        <v>5070</v>
      </c>
      <c r="AD810" t="s">
        <v>5070</v>
      </c>
      <c r="AE810" t="s">
        <v>5070</v>
      </c>
      <c r="AF810" t="s">
        <v>70</v>
      </c>
      <c r="AG810" s="5">
        <v>45138</v>
      </c>
      <c r="AH810" s="5">
        <v>45138</v>
      </c>
      <c r="AI810" t="s">
        <v>65</v>
      </c>
    </row>
    <row r="811" spans="1:35">
      <c r="A811" t="s">
        <v>5071</v>
      </c>
      <c r="B811" t="s">
        <v>57</v>
      </c>
      <c r="C811" s="5">
        <v>45108</v>
      </c>
      <c r="D811" s="5">
        <v>45138</v>
      </c>
      <c r="E811" t="s">
        <v>42</v>
      </c>
      <c r="F811" t="s">
        <v>2157</v>
      </c>
      <c r="G811" t="s">
        <v>2158</v>
      </c>
      <c r="H811" t="s">
        <v>2158</v>
      </c>
      <c r="I811" t="s">
        <v>60</v>
      </c>
      <c r="J811" t="s">
        <v>5072</v>
      </c>
      <c r="K811" t="s">
        <v>504</v>
      </c>
      <c r="L811" t="s">
        <v>103</v>
      </c>
      <c r="M811" t="s">
        <v>64</v>
      </c>
      <c r="N811" t="s">
        <v>65</v>
      </c>
      <c r="O811" t="s">
        <v>5073</v>
      </c>
      <c r="P811" t="s">
        <v>67</v>
      </c>
      <c r="Q811" t="s">
        <v>5074</v>
      </c>
      <c r="R811" t="s">
        <v>67</v>
      </c>
      <c r="S811" t="s">
        <v>5075</v>
      </c>
      <c r="T811" t="s">
        <v>5075</v>
      </c>
      <c r="U811" t="s">
        <v>5075</v>
      </c>
      <c r="V811" t="s">
        <v>5075</v>
      </c>
      <c r="W811" t="s">
        <v>5075</v>
      </c>
      <c r="X811" t="s">
        <v>5075</v>
      </c>
      <c r="Y811" t="s">
        <v>5075</v>
      </c>
      <c r="Z811" t="s">
        <v>5075</v>
      </c>
      <c r="AA811" t="s">
        <v>5075</v>
      </c>
      <c r="AB811" t="s">
        <v>5075</v>
      </c>
      <c r="AC811" t="s">
        <v>5075</v>
      </c>
      <c r="AD811" t="s">
        <v>5075</v>
      </c>
      <c r="AE811" t="s">
        <v>5075</v>
      </c>
      <c r="AF811" t="s">
        <v>70</v>
      </c>
      <c r="AG811" s="5">
        <v>45138</v>
      </c>
      <c r="AH811" s="5">
        <v>45138</v>
      </c>
      <c r="AI811" t="s">
        <v>65</v>
      </c>
    </row>
    <row r="812" spans="1:35">
      <c r="A812" t="s">
        <v>5076</v>
      </c>
      <c r="B812" t="s">
        <v>57</v>
      </c>
      <c r="C812" s="5">
        <v>45108</v>
      </c>
      <c r="D812" s="5">
        <v>45138</v>
      </c>
      <c r="E812" t="s">
        <v>49</v>
      </c>
      <c r="F812" t="s">
        <v>5077</v>
      </c>
      <c r="G812" t="s">
        <v>5078</v>
      </c>
      <c r="H812" t="s">
        <v>5078</v>
      </c>
      <c r="I812" t="s">
        <v>130</v>
      </c>
      <c r="J812" t="s">
        <v>1330</v>
      </c>
      <c r="K812" t="s">
        <v>1651</v>
      </c>
      <c r="L812" t="s">
        <v>63</v>
      </c>
      <c r="M812" t="s">
        <v>64</v>
      </c>
      <c r="N812" t="s">
        <v>65</v>
      </c>
      <c r="O812" t="s">
        <v>5079</v>
      </c>
      <c r="P812" t="s">
        <v>67</v>
      </c>
      <c r="Q812" t="s">
        <v>5080</v>
      </c>
      <c r="R812" t="s">
        <v>67</v>
      </c>
      <c r="S812" t="s">
        <v>5081</v>
      </c>
      <c r="T812" t="s">
        <v>5081</v>
      </c>
      <c r="U812" t="s">
        <v>5081</v>
      </c>
      <c r="V812" t="s">
        <v>5081</v>
      </c>
      <c r="W812" t="s">
        <v>5081</v>
      </c>
      <c r="X812" t="s">
        <v>5081</v>
      </c>
      <c r="Y812" t="s">
        <v>5081</v>
      </c>
      <c r="Z812" t="s">
        <v>5081</v>
      </c>
      <c r="AA812" t="s">
        <v>5081</v>
      </c>
      <c r="AB812" t="s">
        <v>5081</v>
      </c>
      <c r="AC812" t="s">
        <v>5081</v>
      </c>
      <c r="AD812" t="s">
        <v>5081</v>
      </c>
      <c r="AE812" t="s">
        <v>5081</v>
      </c>
      <c r="AF812" t="s">
        <v>70</v>
      </c>
      <c r="AG812" s="5">
        <v>45138</v>
      </c>
      <c r="AH812" s="5">
        <v>45138</v>
      </c>
      <c r="AI812" t="s">
        <v>65</v>
      </c>
    </row>
    <row r="813" spans="1:35">
      <c r="A813" t="s">
        <v>5082</v>
      </c>
      <c r="B813" t="s">
        <v>57</v>
      </c>
      <c r="C813" s="5">
        <v>45108</v>
      </c>
      <c r="D813" s="5">
        <v>45138</v>
      </c>
      <c r="E813" t="s">
        <v>42</v>
      </c>
      <c r="F813" t="s">
        <v>183</v>
      </c>
      <c r="G813" t="s">
        <v>184</v>
      </c>
      <c r="H813" t="s">
        <v>184</v>
      </c>
      <c r="I813" t="s">
        <v>130</v>
      </c>
      <c r="J813" t="s">
        <v>5083</v>
      </c>
      <c r="K813" t="s">
        <v>347</v>
      </c>
      <c r="L813" t="s">
        <v>707</v>
      </c>
      <c r="M813" t="s">
        <v>64</v>
      </c>
      <c r="N813" t="s">
        <v>65</v>
      </c>
      <c r="O813" t="s">
        <v>5084</v>
      </c>
      <c r="P813" t="s">
        <v>67</v>
      </c>
      <c r="Q813" t="s">
        <v>5085</v>
      </c>
      <c r="R813" t="s">
        <v>67</v>
      </c>
      <c r="S813" t="s">
        <v>5086</v>
      </c>
      <c r="T813" t="s">
        <v>5086</v>
      </c>
      <c r="U813" t="s">
        <v>5086</v>
      </c>
      <c r="V813" t="s">
        <v>5086</v>
      </c>
      <c r="W813" t="s">
        <v>5086</v>
      </c>
      <c r="X813" t="s">
        <v>5086</v>
      </c>
      <c r="Y813" t="s">
        <v>5086</v>
      </c>
      <c r="Z813" t="s">
        <v>5086</v>
      </c>
      <c r="AA813" t="s">
        <v>5086</v>
      </c>
      <c r="AB813" t="s">
        <v>5086</v>
      </c>
      <c r="AC813" t="s">
        <v>5086</v>
      </c>
      <c r="AD813" t="s">
        <v>5086</v>
      </c>
      <c r="AE813" t="s">
        <v>5086</v>
      </c>
      <c r="AF813" t="s">
        <v>70</v>
      </c>
      <c r="AG813" s="5">
        <v>45138</v>
      </c>
      <c r="AH813" s="5">
        <v>45138</v>
      </c>
      <c r="AI813" t="s">
        <v>65</v>
      </c>
    </row>
    <row r="814" spans="1:35">
      <c r="A814" t="s">
        <v>5087</v>
      </c>
      <c r="B814" t="s">
        <v>57</v>
      </c>
      <c r="C814" s="5">
        <v>45108</v>
      </c>
      <c r="D814" s="5">
        <v>45138</v>
      </c>
      <c r="E814" t="s">
        <v>42</v>
      </c>
      <c r="F814" t="s">
        <v>2932</v>
      </c>
      <c r="G814" t="s">
        <v>2933</v>
      </c>
      <c r="H814" t="s">
        <v>2933</v>
      </c>
      <c r="I814" t="s">
        <v>70</v>
      </c>
      <c r="J814" t="s">
        <v>5088</v>
      </c>
      <c r="K814" t="s">
        <v>113</v>
      </c>
      <c r="L814" t="s">
        <v>803</v>
      </c>
      <c r="M814" t="s">
        <v>64</v>
      </c>
      <c r="N814" t="s">
        <v>65</v>
      </c>
      <c r="O814" t="s">
        <v>5089</v>
      </c>
      <c r="P814" t="s">
        <v>67</v>
      </c>
      <c r="Q814" t="s">
        <v>5090</v>
      </c>
      <c r="R814" t="s">
        <v>67</v>
      </c>
      <c r="S814" t="s">
        <v>5091</v>
      </c>
      <c r="T814" t="s">
        <v>5091</v>
      </c>
      <c r="U814" t="s">
        <v>5091</v>
      </c>
      <c r="V814" t="s">
        <v>5091</v>
      </c>
      <c r="W814" t="s">
        <v>5091</v>
      </c>
      <c r="X814" t="s">
        <v>5091</v>
      </c>
      <c r="Y814" t="s">
        <v>5091</v>
      </c>
      <c r="Z814" t="s">
        <v>5091</v>
      </c>
      <c r="AA814" t="s">
        <v>5091</v>
      </c>
      <c r="AB814" t="s">
        <v>5091</v>
      </c>
      <c r="AC814" t="s">
        <v>5091</v>
      </c>
      <c r="AD814" t="s">
        <v>5091</v>
      </c>
      <c r="AE814" t="s">
        <v>5091</v>
      </c>
      <c r="AF814" t="s">
        <v>70</v>
      </c>
      <c r="AG814" s="5">
        <v>45138</v>
      </c>
      <c r="AH814" s="5">
        <v>45138</v>
      </c>
      <c r="AI814" t="s">
        <v>65</v>
      </c>
    </row>
    <row r="815" spans="1:35">
      <c r="A815" t="s">
        <v>5092</v>
      </c>
      <c r="B815" t="s">
        <v>57</v>
      </c>
      <c r="C815" s="5">
        <v>45108</v>
      </c>
      <c r="D815" s="5">
        <v>45138</v>
      </c>
      <c r="E815" t="s">
        <v>42</v>
      </c>
      <c r="F815" t="s">
        <v>200</v>
      </c>
      <c r="G815" t="s">
        <v>201</v>
      </c>
      <c r="H815" t="s">
        <v>201</v>
      </c>
      <c r="I815" t="s">
        <v>92</v>
      </c>
      <c r="J815" t="s">
        <v>2208</v>
      </c>
      <c r="K815" t="s">
        <v>717</v>
      </c>
      <c r="L815" t="s">
        <v>898</v>
      </c>
      <c r="M815" t="s">
        <v>64</v>
      </c>
      <c r="N815" t="s">
        <v>65</v>
      </c>
      <c r="O815" t="s">
        <v>5093</v>
      </c>
      <c r="P815" t="s">
        <v>67</v>
      </c>
      <c r="Q815" t="s">
        <v>5094</v>
      </c>
      <c r="R815" t="s">
        <v>67</v>
      </c>
      <c r="S815" t="s">
        <v>5095</v>
      </c>
      <c r="T815" t="s">
        <v>5095</v>
      </c>
      <c r="U815" t="s">
        <v>5095</v>
      </c>
      <c r="V815" t="s">
        <v>5095</v>
      </c>
      <c r="W815" t="s">
        <v>5095</v>
      </c>
      <c r="X815" t="s">
        <v>5095</v>
      </c>
      <c r="Y815" t="s">
        <v>5095</v>
      </c>
      <c r="Z815" t="s">
        <v>5095</v>
      </c>
      <c r="AA815" t="s">
        <v>5095</v>
      </c>
      <c r="AB815" t="s">
        <v>5095</v>
      </c>
      <c r="AC815" t="s">
        <v>5095</v>
      </c>
      <c r="AD815" t="s">
        <v>5095</v>
      </c>
      <c r="AE815" t="s">
        <v>5095</v>
      </c>
      <c r="AF815" t="s">
        <v>70</v>
      </c>
      <c r="AG815" s="5">
        <v>45138</v>
      </c>
      <c r="AH815" s="5">
        <v>45138</v>
      </c>
      <c r="AI815" t="s">
        <v>65</v>
      </c>
    </row>
    <row r="816" spans="1:35">
      <c r="A816" t="s">
        <v>5096</v>
      </c>
      <c r="B816" t="s">
        <v>57</v>
      </c>
      <c r="C816" s="5">
        <v>45108</v>
      </c>
      <c r="D816" s="5">
        <v>45138</v>
      </c>
      <c r="E816" t="s">
        <v>42</v>
      </c>
      <c r="F816" t="s">
        <v>209</v>
      </c>
      <c r="G816" t="s">
        <v>210</v>
      </c>
      <c r="H816" t="s">
        <v>210</v>
      </c>
      <c r="I816" t="s">
        <v>268</v>
      </c>
      <c r="J816" t="s">
        <v>5097</v>
      </c>
      <c r="K816" t="s">
        <v>1510</v>
      </c>
      <c r="L816" t="s">
        <v>633</v>
      </c>
      <c r="M816" t="s">
        <v>64</v>
      </c>
      <c r="N816" t="s">
        <v>65</v>
      </c>
      <c r="O816" t="s">
        <v>5098</v>
      </c>
      <c r="P816" t="s">
        <v>67</v>
      </c>
      <c r="Q816" t="s">
        <v>5099</v>
      </c>
      <c r="R816" t="s">
        <v>67</v>
      </c>
      <c r="S816" t="s">
        <v>5100</v>
      </c>
      <c r="T816" t="s">
        <v>5100</v>
      </c>
      <c r="U816" t="s">
        <v>5100</v>
      </c>
      <c r="V816" t="s">
        <v>5100</v>
      </c>
      <c r="W816" t="s">
        <v>5100</v>
      </c>
      <c r="X816" t="s">
        <v>5100</v>
      </c>
      <c r="Y816" t="s">
        <v>5100</v>
      </c>
      <c r="Z816" t="s">
        <v>5100</v>
      </c>
      <c r="AA816" t="s">
        <v>5100</v>
      </c>
      <c r="AB816" t="s">
        <v>5100</v>
      </c>
      <c r="AC816" t="s">
        <v>5100</v>
      </c>
      <c r="AD816" t="s">
        <v>5100</v>
      </c>
      <c r="AE816" t="s">
        <v>5100</v>
      </c>
      <c r="AF816" t="s">
        <v>70</v>
      </c>
      <c r="AG816" s="5">
        <v>45138</v>
      </c>
      <c r="AH816" s="5">
        <v>45138</v>
      </c>
      <c r="AI816" t="s">
        <v>65</v>
      </c>
    </row>
    <row r="817" spans="1:35">
      <c r="A817" t="s">
        <v>5101</v>
      </c>
      <c r="B817" t="s">
        <v>57</v>
      </c>
      <c r="C817" s="5">
        <v>45108</v>
      </c>
      <c r="D817" s="5">
        <v>45138</v>
      </c>
      <c r="E817" t="s">
        <v>42</v>
      </c>
      <c r="F817" t="s">
        <v>446</v>
      </c>
      <c r="G817" t="s">
        <v>447</v>
      </c>
      <c r="H817" t="s">
        <v>447</v>
      </c>
      <c r="I817" t="s">
        <v>92</v>
      </c>
      <c r="J817" t="s">
        <v>5102</v>
      </c>
      <c r="K817" t="s">
        <v>1465</v>
      </c>
      <c r="L817" t="s">
        <v>881</v>
      </c>
      <c r="M817" t="s">
        <v>64</v>
      </c>
      <c r="N817" t="s">
        <v>65</v>
      </c>
      <c r="O817" t="s">
        <v>5103</v>
      </c>
      <c r="P817" t="s">
        <v>67</v>
      </c>
      <c r="Q817" t="s">
        <v>5104</v>
      </c>
      <c r="R817" t="s">
        <v>67</v>
      </c>
      <c r="S817" t="s">
        <v>5105</v>
      </c>
      <c r="T817" t="s">
        <v>5105</v>
      </c>
      <c r="U817" t="s">
        <v>5105</v>
      </c>
      <c r="V817" t="s">
        <v>5105</v>
      </c>
      <c r="W817" t="s">
        <v>5105</v>
      </c>
      <c r="X817" t="s">
        <v>5105</v>
      </c>
      <c r="Y817" t="s">
        <v>5105</v>
      </c>
      <c r="Z817" t="s">
        <v>5105</v>
      </c>
      <c r="AA817" t="s">
        <v>5105</v>
      </c>
      <c r="AB817" t="s">
        <v>5105</v>
      </c>
      <c r="AC817" t="s">
        <v>5105</v>
      </c>
      <c r="AD817" t="s">
        <v>5105</v>
      </c>
      <c r="AE817" t="s">
        <v>5105</v>
      </c>
      <c r="AF817" t="s">
        <v>70</v>
      </c>
      <c r="AG817" s="5">
        <v>45138</v>
      </c>
      <c r="AH817" s="5">
        <v>45138</v>
      </c>
      <c r="AI817" t="s">
        <v>65</v>
      </c>
    </row>
    <row r="818" spans="1:35">
      <c r="A818" t="s">
        <v>5106</v>
      </c>
      <c r="B818" t="s">
        <v>57</v>
      </c>
      <c r="C818" s="5">
        <v>45108</v>
      </c>
      <c r="D818" s="5">
        <v>45138</v>
      </c>
      <c r="E818" t="s">
        <v>42</v>
      </c>
      <c r="F818" t="s">
        <v>3514</v>
      </c>
      <c r="G818" t="s">
        <v>3515</v>
      </c>
      <c r="H818" t="s">
        <v>3515</v>
      </c>
      <c r="I818" t="s">
        <v>92</v>
      </c>
      <c r="J818" t="s">
        <v>5107</v>
      </c>
      <c r="K818" t="s">
        <v>809</v>
      </c>
      <c r="L818" t="s">
        <v>195</v>
      </c>
      <c r="M818" t="s">
        <v>64</v>
      </c>
      <c r="N818" t="s">
        <v>65</v>
      </c>
      <c r="O818" t="s">
        <v>5108</v>
      </c>
      <c r="P818" t="s">
        <v>67</v>
      </c>
      <c r="Q818" t="s">
        <v>5109</v>
      </c>
      <c r="R818" t="s">
        <v>67</v>
      </c>
      <c r="S818" t="s">
        <v>5110</v>
      </c>
      <c r="T818" t="s">
        <v>5110</v>
      </c>
      <c r="U818" t="s">
        <v>5110</v>
      </c>
      <c r="V818" t="s">
        <v>5110</v>
      </c>
      <c r="W818" t="s">
        <v>5110</v>
      </c>
      <c r="X818" t="s">
        <v>5110</v>
      </c>
      <c r="Y818" t="s">
        <v>5110</v>
      </c>
      <c r="Z818" t="s">
        <v>5110</v>
      </c>
      <c r="AA818" t="s">
        <v>5110</v>
      </c>
      <c r="AB818" t="s">
        <v>5110</v>
      </c>
      <c r="AC818" t="s">
        <v>5110</v>
      </c>
      <c r="AD818" t="s">
        <v>5110</v>
      </c>
      <c r="AE818" t="s">
        <v>5110</v>
      </c>
      <c r="AF818" t="s">
        <v>70</v>
      </c>
      <c r="AG818" s="5">
        <v>45138</v>
      </c>
      <c r="AH818" s="5">
        <v>45138</v>
      </c>
      <c r="AI818" t="s">
        <v>65</v>
      </c>
    </row>
    <row r="819" spans="1:35">
      <c r="A819" t="s">
        <v>5111</v>
      </c>
      <c r="B819" t="s">
        <v>57</v>
      </c>
      <c r="C819" s="5">
        <v>45108</v>
      </c>
      <c r="D819" s="5">
        <v>45138</v>
      </c>
      <c r="E819" t="s">
        <v>49</v>
      </c>
      <c r="F819" t="s">
        <v>5112</v>
      </c>
      <c r="G819" t="s">
        <v>532</v>
      </c>
      <c r="H819" t="s">
        <v>532</v>
      </c>
      <c r="I819" t="s">
        <v>228</v>
      </c>
      <c r="J819" t="s">
        <v>3071</v>
      </c>
      <c r="K819" t="s">
        <v>809</v>
      </c>
      <c r="L819" t="s">
        <v>593</v>
      </c>
      <c r="M819" t="s">
        <v>64</v>
      </c>
      <c r="N819" t="s">
        <v>65</v>
      </c>
      <c r="O819" t="s">
        <v>5113</v>
      </c>
      <c r="P819" t="s">
        <v>67</v>
      </c>
      <c r="Q819" t="s">
        <v>5114</v>
      </c>
      <c r="R819" t="s">
        <v>67</v>
      </c>
      <c r="S819" t="s">
        <v>5115</v>
      </c>
      <c r="T819" t="s">
        <v>5115</v>
      </c>
      <c r="U819" t="s">
        <v>5115</v>
      </c>
      <c r="V819" t="s">
        <v>5115</v>
      </c>
      <c r="W819" t="s">
        <v>5115</v>
      </c>
      <c r="X819" t="s">
        <v>5115</v>
      </c>
      <c r="Y819" t="s">
        <v>5115</v>
      </c>
      <c r="Z819" t="s">
        <v>5115</v>
      </c>
      <c r="AA819" t="s">
        <v>5115</v>
      </c>
      <c r="AB819" t="s">
        <v>5115</v>
      </c>
      <c r="AC819" t="s">
        <v>5115</v>
      </c>
      <c r="AD819" t="s">
        <v>5115</v>
      </c>
      <c r="AE819" t="s">
        <v>5115</v>
      </c>
      <c r="AF819" t="s">
        <v>70</v>
      </c>
      <c r="AG819" s="5">
        <v>45138</v>
      </c>
      <c r="AH819" s="5">
        <v>45138</v>
      </c>
      <c r="AI819" t="s">
        <v>65</v>
      </c>
    </row>
    <row r="820" spans="1:35">
      <c r="A820" t="s">
        <v>5116</v>
      </c>
      <c r="B820" t="s">
        <v>57</v>
      </c>
      <c r="C820" s="5">
        <v>45108</v>
      </c>
      <c r="D820" s="5">
        <v>45138</v>
      </c>
      <c r="E820" t="s">
        <v>42</v>
      </c>
      <c r="F820" t="s">
        <v>2672</v>
      </c>
      <c r="G820" t="s">
        <v>2673</v>
      </c>
      <c r="H820" t="s">
        <v>2673</v>
      </c>
      <c r="I820" t="s">
        <v>92</v>
      </c>
      <c r="J820" t="s">
        <v>5117</v>
      </c>
      <c r="K820" t="s">
        <v>809</v>
      </c>
      <c r="L820" t="s">
        <v>822</v>
      </c>
      <c r="M820" t="s">
        <v>64</v>
      </c>
      <c r="N820" t="s">
        <v>65</v>
      </c>
      <c r="O820" t="s">
        <v>5118</v>
      </c>
      <c r="P820" t="s">
        <v>67</v>
      </c>
      <c r="Q820" t="s">
        <v>5119</v>
      </c>
      <c r="R820" t="s">
        <v>67</v>
      </c>
      <c r="S820" t="s">
        <v>5120</v>
      </c>
      <c r="T820" t="s">
        <v>5120</v>
      </c>
      <c r="U820" t="s">
        <v>5120</v>
      </c>
      <c r="V820" t="s">
        <v>5120</v>
      </c>
      <c r="W820" t="s">
        <v>5120</v>
      </c>
      <c r="X820" t="s">
        <v>5120</v>
      </c>
      <c r="Y820" t="s">
        <v>5120</v>
      </c>
      <c r="Z820" t="s">
        <v>5120</v>
      </c>
      <c r="AA820" t="s">
        <v>5120</v>
      </c>
      <c r="AB820" t="s">
        <v>5120</v>
      </c>
      <c r="AC820" t="s">
        <v>5120</v>
      </c>
      <c r="AD820" t="s">
        <v>5120</v>
      </c>
      <c r="AE820" t="s">
        <v>5120</v>
      </c>
      <c r="AF820" t="s">
        <v>70</v>
      </c>
      <c r="AG820" s="5">
        <v>45138</v>
      </c>
      <c r="AH820" s="5">
        <v>45138</v>
      </c>
      <c r="AI820" t="s">
        <v>65</v>
      </c>
    </row>
    <row r="821" spans="1:35">
      <c r="A821" t="s">
        <v>5121</v>
      </c>
      <c r="B821" t="s">
        <v>57</v>
      </c>
      <c r="C821" s="5">
        <v>45108</v>
      </c>
      <c r="D821" s="5">
        <v>45138</v>
      </c>
      <c r="E821" t="s">
        <v>49</v>
      </c>
      <c r="F821" t="s">
        <v>5122</v>
      </c>
      <c r="G821" t="s">
        <v>5123</v>
      </c>
      <c r="H821" t="s">
        <v>5123</v>
      </c>
      <c r="I821" t="s">
        <v>228</v>
      </c>
      <c r="J821" t="s">
        <v>5124</v>
      </c>
      <c r="K821" t="s">
        <v>62</v>
      </c>
      <c r="L821" t="s">
        <v>63</v>
      </c>
      <c r="M821" t="s">
        <v>64</v>
      </c>
      <c r="N821" t="s">
        <v>65</v>
      </c>
      <c r="O821" t="s">
        <v>5125</v>
      </c>
      <c r="P821" t="s">
        <v>67</v>
      </c>
      <c r="Q821" t="s">
        <v>5126</v>
      </c>
      <c r="R821" t="s">
        <v>67</v>
      </c>
      <c r="S821" t="s">
        <v>5127</v>
      </c>
      <c r="T821" t="s">
        <v>5127</v>
      </c>
      <c r="U821" t="s">
        <v>5127</v>
      </c>
      <c r="V821" t="s">
        <v>5127</v>
      </c>
      <c r="W821" t="s">
        <v>5127</v>
      </c>
      <c r="X821" t="s">
        <v>5127</v>
      </c>
      <c r="Y821" t="s">
        <v>5127</v>
      </c>
      <c r="Z821" t="s">
        <v>5127</v>
      </c>
      <c r="AA821" t="s">
        <v>5127</v>
      </c>
      <c r="AB821" t="s">
        <v>5127</v>
      </c>
      <c r="AC821" t="s">
        <v>5127</v>
      </c>
      <c r="AD821" t="s">
        <v>5127</v>
      </c>
      <c r="AE821" t="s">
        <v>5127</v>
      </c>
      <c r="AF821" t="s">
        <v>70</v>
      </c>
      <c r="AG821" s="5">
        <v>45138</v>
      </c>
      <c r="AH821" s="5">
        <v>45138</v>
      </c>
      <c r="AI821" t="s">
        <v>65</v>
      </c>
    </row>
    <row r="822" spans="1:35">
      <c r="A822" t="s">
        <v>5128</v>
      </c>
      <c r="B822" t="s">
        <v>57</v>
      </c>
      <c r="C822" s="5">
        <v>45108</v>
      </c>
      <c r="D822" s="5">
        <v>45138</v>
      </c>
      <c r="E822" t="s">
        <v>42</v>
      </c>
      <c r="F822" t="s">
        <v>191</v>
      </c>
      <c r="G822" t="s">
        <v>192</v>
      </c>
      <c r="H822" t="s">
        <v>192</v>
      </c>
      <c r="I822" t="s">
        <v>60</v>
      </c>
      <c r="J822" t="s">
        <v>5129</v>
      </c>
      <c r="K822" t="s">
        <v>139</v>
      </c>
      <c r="L822" t="s">
        <v>237</v>
      </c>
      <c r="M822" t="s">
        <v>64</v>
      </c>
      <c r="N822" t="s">
        <v>65</v>
      </c>
      <c r="O822" t="s">
        <v>5130</v>
      </c>
      <c r="P822" t="s">
        <v>67</v>
      </c>
      <c r="Q822" t="s">
        <v>5131</v>
      </c>
      <c r="R822" t="s">
        <v>67</v>
      </c>
      <c r="S822" t="s">
        <v>5132</v>
      </c>
      <c r="T822" t="s">
        <v>5132</v>
      </c>
      <c r="U822" t="s">
        <v>5132</v>
      </c>
      <c r="V822" t="s">
        <v>5132</v>
      </c>
      <c r="W822" t="s">
        <v>5132</v>
      </c>
      <c r="X822" t="s">
        <v>5132</v>
      </c>
      <c r="Y822" t="s">
        <v>5132</v>
      </c>
      <c r="Z822" t="s">
        <v>5132</v>
      </c>
      <c r="AA822" t="s">
        <v>5132</v>
      </c>
      <c r="AB822" t="s">
        <v>5132</v>
      </c>
      <c r="AC822" t="s">
        <v>5132</v>
      </c>
      <c r="AD822" t="s">
        <v>5132</v>
      </c>
      <c r="AE822" t="s">
        <v>5132</v>
      </c>
      <c r="AF822" t="s">
        <v>70</v>
      </c>
      <c r="AG822" s="5">
        <v>45138</v>
      </c>
      <c r="AH822" s="5">
        <v>45138</v>
      </c>
      <c r="AI822" t="s">
        <v>65</v>
      </c>
    </row>
    <row r="823" spans="1:35">
      <c r="A823" t="s">
        <v>5133</v>
      </c>
      <c r="B823" t="s">
        <v>57</v>
      </c>
      <c r="C823" s="5">
        <v>45108</v>
      </c>
      <c r="D823" s="5">
        <v>45138</v>
      </c>
      <c r="E823" t="s">
        <v>42</v>
      </c>
      <c r="F823" t="s">
        <v>584</v>
      </c>
      <c r="G823" t="s">
        <v>585</v>
      </c>
      <c r="H823" t="s">
        <v>585</v>
      </c>
      <c r="I823" t="s">
        <v>74</v>
      </c>
      <c r="J823" t="s">
        <v>5134</v>
      </c>
      <c r="K823" t="s">
        <v>195</v>
      </c>
      <c r="L823" t="s">
        <v>822</v>
      </c>
      <c r="M823" t="s">
        <v>64</v>
      </c>
      <c r="N823" t="s">
        <v>65</v>
      </c>
      <c r="O823" t="s">
        <v>5135</v>
      </c>
      <c r="P823" t="s">
        <v>67</v>
      </c>
      <c r="Q823" t="s">
        <v>5136</v>
      </c>
      <c r="R823" t="s">
        <v>67</v>
      </c>
      <c r="S823" t="s">
        <v>5137</v>
      </c>
      <c r="T823" t="s">
        <v>5137</v>
      </c>
      <c r="U823" t="s">
        <v>5137</v>
      </c>
      <c r="V823" t="s">
        <v>5137</v>
      </c>
      <c r="W823" t="s">
        <v>5137</v>
      </c>
      <c r="X823" t="s">
        <v>5137</v>
      </c>
      <c r="Y823" t="s">
        <v>5137</v>
      </c>
      <c r="Z823" t="s">
        <v>5137</v>
      </c>
      <c r="AA823" t="s">
        <v>5137</v>
      </c>
      <c r="AB823" t="s">
        <v>5137</v>
      </c>
      <c r="AC823" t="s">
        <v>5137</v>
      </c>
      <c r="AD823" t="s">
        <v>5137</v>
      </c>
      <c r="AE823" t="s">
        <v>5137</v>
      </c>
      <c r="AF823" t="s">
        <v>70</v>
      </c>
      <c r="AG823" s="5">
        <v>45138</v>
      </c>
      <c r="AH823" s="5">
        <v>45138</v>
      </c>
      <c r="AI823" t="s">
        <v>65</v>
      </c>
    </row>
    <row r="824" spans="1:35">
      <c r="A824" t="s">
        <v>5138</v>
      </c>
      <c r="B824" t="s">
        <v>57</v>
      </c>
      <c r="C824" s="5">
        <v>45108</v>
      </c>
      <c r="D824" s="5">
        <v>45138</v>
      </c>
      <c r="E824" t="s">
        <v>49</v>
      </c>
      <c r="F824" t="s">
        <v>619</v>
      </c>
      <c r="G824" t="s">
        <v>620</v>
      </c>
      <c r="H824" t="s">
        <v>620</v>
      </c>
      <c r="I824" t="s">
        <v>74</v>
      </c>
      <c r="J824" t="s">
        <v>5139</v>
      </c>
      <c r="K824" t="s">
        <v>1336</v>
      </c>
      <c r="L824" t="s">
        <v>139</v>
      </c>
      <c r="M824" t="s">
        <v>64</v>
      </c>
      <c r="N824" t="s">
        <v>65</v>
      </c>
      <c r="O824" t="s">
        <v>5140</v>
      </c>
      <c r="P824" t="s">
        <v>67</v>
      </c>
      <c r="Q824" t="s">
        <v>5141</v>
      </c>
      <c r="R824" t="s">
        <v>67</v>
      </c>
      <c r="S824" t="s">
        <v>5142</v>
      </c>
      <c r="T824" t="s">
        <v>5142</v>
      </c>
      <c r="U824" t="s">
        <v>5142</v>
      </c>
      <c r="V824" t="s">
        <v>5142</v>
      </c>
      <c r="W824" t="s">
        <v>5142</v>
      </c>
      <c r="X824" t="s">
        <v>5142</v>
      </c>
      <c r="Y824" t="s">
        <v>5142</v>
      </c>
      <c r="Z824" t="s">
        <v>5142</v>
      </c>
      <c r="AA824" t="s">
        <v>5142</v>
      </c>
      <c r="AB824" t="s">
        <v>5142</v>
      </c>
      <c r="AC824" t="s">
        <v>5142</v>
      </c>
      <c r="AD824" t="s">
        <v>5142</v>
      </c>
      <c r="AE824" t="s">
        <v>5142</v>
      </c>
      <c r="AF824" t="s">
        <v>70</v>
      </c>
      <c r="AG824" s="5">
        <v>45138</v>
      </c>
      <c r="AH824" s="5">
        <v>45138</v>
      </c>
      <c r="AI824" t="s">
        <v>65</v>
      </c>
    </row>
    <row r="825" spans="1:35">
      <c r="A825" t="s">
        <v>5143</v>
      </c>
      <c r="B825" t="s">
        <v>57</v>
      </c>
      <c r="C825" s="5">
        <v>45108</v>
      </c>
      <c r="D825" s="5">
        <v>45138</v>
      </c>
      <c r="E825" t="s">
        <v>49</v>
      </c>
      <c r="F825" t="s">
        <v>696</v>
      </c>
      <c r="G825" t="s">
        <v>697</v>
      </c>
      <c r="H825" t="s">
        <v>697</v>
      </c>
      <c r="I825" t="s">
        <v>70</v>
      </c>
      <c r="J825" t="s">
        <v>5144</v>
      </c>
      <c r="K825" t="s">
        <v>195</v>
      </c>
      <c r="L825" t="s">
        <v>3952</v>
      </c>
      <c r="M825" t="s">
        <v>64</v>
      </c>
      <c r="N825" t="s">
        <v>65</v>
      </c>
      <c r="O825" t="s">
        <v>5145</v>
      </c>
      <c r="P825" t="s">
        <v>67</v>
      </c>
      <c r="Q825" t="s">
        <v>5146</v>
      </c>
      <c r="R825" t="s">
        <v>67</v>
      </c>
      <c r="S825" t="s">
        <v>5147</v>
      </c>
      <c r="T825" t="s">
        <v>5147</v>
      </c>
      <c r="U825" t="s">
        <v>5147</v>
      </c>
      <c r="V825" t="s">
        <v>5147</v>
      </c>
      <c r="W825" t="s">
        <v>5147</v>
      </c>
      <c r="X825" t="s">
        <v>5147</v>
      </c>
      <c r="Y825" t="s">
        <v>5147</v>
      </c>
      <c r="Z825" t="s">
        <v>5147</v>
      </c>
      <c r="AA825" t="s">
        <v>5147</v>
      </c>
      <c r="AB825" t="s">
        <v>5147</v>
      </c>
      <c r="AC825" t="s">
        <v>5147</v>
      </c>
      <c r="AD825" t="s">
        <v>5147</v>
      </c>
      <c r="AE825" t="s">
        <v>5147</v>
      </c>
      <c r="AF825" t="s">
        <v>70</v>
      </c>
      <c r="AG825" s="5">
        <v>45138</v>
      </c>
      <c r="AH825" s="5">
        <v>45138</v>
      </c>
      <c r="AI825" t="s">
        <v>65</v>
      </c>
    </row>
    <row r="826" spans="1:35">
      <c r="A826" t="s">
        <v>5148</v>
      </c>
      <c r="B826" t="s">
        <v>57</v>
      </c>
      <c r="C826" s="5">
        <v>45108</v>
      </c>
      <c r="D826" s="5">
        <v>45138</v>
      </c>
      <c r="E826" t="s">
        <v>49</v>
      </c>
      <c r="F826" t="s">
        <v>5149</v>
      </c>
      <c r="G826" t="s">
        <v>5150</v>
      </c>
      <c r="H826" t="s">
        <v>5150</v>
      </c>
      <c r="I826" t="s">
        <v>74</v>
      </c>
      <c r="J826" t="s">
        <v>5151</v>
      </c>
      <c r="K826" t="s">
        <v>5152</v>
      </c>
      <c r="L826" t="s">
        <v>114</v>
      </c>
      <c r="M826" t="s">
        <v>64</v>
      </c>
      <c r="N826" t="s">
        <v>65</v>
      </c>
      <c r="O826" t="s">
        <v>5153</v>
      </c>
      <c r="P826" t="s">
        <v>67</v>
      </c>
      <c r="Q826" t="s">
        <v>5154</v>
      </c>
      <c r="R826" t="s">
        <v>67</v>
      </c>
      <c r="S826" t="s">
        <v>5155</v>
      </c>
      <c r="T826" t="s">
        <v>5155</v>
      </c>
      <c r="U826" t="s">
        <v>5155</v>
      </c>
      <c r="V826" t="s">
        <v>5155</v>
      </c>
      <c r="W826" t="s">
        <v>5155</v>
      </c>
      <c r="X826" t="s">
        <v>5155</v>
      </c>
      <c r="Y826" t="s">
        <v>5155</v>
      </c>
      <c r="Z826" t="s">
        <v>5155</v>
      </c>
      <c r="AA826" t="s">
        <v>5155</v>
      </c>
      <c r="AB826" t="s">
        <v>5155</v>
      </c>
      <c r="AC826" t="s">
        <v>5155</v>
      </c>
      <c r="AD826" t="s">
        <v>5155</v>
      </c>
      <c r="AE826" t="s">
        <v>5155</v>
      </c>
      <c r="AF826" t="s">
        <v>70</v>
      </c>
      <c r="AG826" s="5">
        <v>45138</v>
      </c>
      <c r="AH826" s="5">
        <v>45138</v>
      </c>
      <c r="AI826" t="s">
        <v>65</v>
      </c>
    </row>
    <row r="827" spans="1:35">
      <c r="A827" t="s">
        <v>5156</v>
      </c>
      <c r="B827" t="s">
        <v>57</v>
      </c>
      <c r="C827" s="5">
        <v>45108</v>
      </c>
      <c r="D827" s="5">
        <v>45138</v>
      </c>
      <c r="E827" t="s">
        <v>49</v>
      </c>
      <c r="F827" t="s">
        <v>5157</v>
      </c>
      <c r="G827" t="s">
        <v>5158</v>
      </c>
      <c r="H827" t="s">
        <v>5158</v>
      </c>
      <c r="I827" t="s">
        <v>306</v>
      </c>
      <c r="J827" t="s">
        <v>5159</v>
      </c>
      <c r="K827" t="s">
        <v>5160</v>
      </c>
      <c r="L827" t="s">
        <v>666</v>
      </c>
      <c r="M827" t="s">
        <v>64</v>
      </c>
      <c r="N827" t="s">
        <v>65</v>
      </c>
      <c r="O827" t="s">
        <v>5161</v>
      </c>
      <c r="P827" t="s">
        <v>67</v>
      </c>
      <c r="Q827" t="s">
        <v>5162</v>
      </c>
      <c r="R827" t="s">
        <v>67</v>
      </c>
      <c r="S827" t="s">
        <v>5163</v>
      </c>
      <c r="T827" t="s">
        <v>5163</v>
      </c>
      <c r="U827" t="s">
        <v>5163</v>
      </c>
      <c r="V827" t="s">
        <v>5163</v>
      </c>
      <c r="W827" t="s">
        <v>5163</v>
      </c>
      <c r="X827" t="s">
        <v>5163</v>
      </c>
      <c r="Y827" t="s">
        <v>5163</v>
      </c>
      <c r="Z827" t="s">
        <v>5163</v>
      </c>
      <c r="AA827" t="s">
        <v>5163</v>
      </c>
      <c r="AB827" t="s">
        <v>5163</v>
      </c>
      <c r="AC827" t="s">
        <v>5163</v>
      </c>
      <c r="AD827" t="s">
        <v>5163</v>
      </c>
      <c r="AE827" t="s">
        <v>5163</v>
      </c>
      <c r="AF827" t="s">
        <v>70</v>
      </c>
      <c r="AG827" s="5">
        <v>45138</v>
      </c>
      <c r="AH827" s="5">
        <v>45138</v>
      </c>
      <c r="AI827" t="s">
        <v>65</v>
      </c>
    </row>
    <row r="828" spans="1:35">
      <c r="A828" t="s">
        <v>5164</v>
      </c>
      <c r="B828" t="s">
        <v>57</v>
      </c>
      <c r="C828" s="5">
        <v>45108</v>
      </c>
      <c r="D828" s="5">
        <v>45138</v>
      </c>
      <c r="E828" t="s">
        <v>49</v>
      </c>
      <c r="F828" t="s">
        <v>330</v>
      </c>
      <c r="G828" t="s">
        <v>331</v>
      </c>
      <c r="H828" t="s">
        <v>331</v>
      </c>
      <c r="I828" t="s">
        <v>92</v>
      </c>
      <c r="J828" t="s">
        <v>5165</v>
      </c>
      <c r="K828" t="s">
        <v>717</v>
      </c>
      <c r="L828" t="s">
        <v>62</v>
      </c>
      <c r="M828" t="s">
        <v>64</v>
      </c>
      <c r="N828" t="s">
        <v>65</v>
      </c>
      <c r="O828" t="s">
        <v>5166</v>
      </c>
      <c r="P828" t="s">
        <v>67</v>
      </c>
      <c r="Q828" t="s">
        <v>5167</v>
      </c>
      <c r="R828" t="s">
        <v>67</v>
      </c>
      <c r="S828" t="s">
        <v>5168</v>
      </c>
      <c r="T828" t="s">
        <v>5168</v>
      </c>
      <c r="U828" t="s">
        <v>5168</v>
      </c>
      <c r="V828" t="s">
        <v>5168</v>
      </c>
      <c r="W828" t="s">
        <v>5168</v>
      </c>
      <c r="X828" t="s">
        <v>5168</v>
      </c>
      <c r="Y828" t="s">
        <v>5168</v>
      </c>
      <c r="Z828" t="s">
        <v>5168</v>
      </c>
      <c r="AA828" t="s">
        <v>5168</v>
      </c>
      <c r="AB828" t="s">
        <v>5168</v>
      </c>
      <c r="AC828" t="s">
        <v>5168</v>
      </c>
      <c r="AD828" t="s">
        <v>5168</v>
      </c>
      <c r="AE828" t="s">
        <v>5168</v>
      </c>
      <c r="AF828" t="s">
        <v>70</v>
      </c>
      <c r="AG828" s="5">
        <v>45138</v>
      </c>
      <c r="AH828" s="5">
        <v>45138</v>
      </c>
      <c r="AI828" t="s">
        <v>65</v>
      </c>
    </row>
    <row r="829" spans="1:35">
      <c r="A829" t="s">
        <v>5169</v>
      </c>
      <c r="B829" t="s">
        <v>57</v>
      </c>
      <c r="C829" s="5">
        <v>45108</v>
      </c>
      <c r="D829" s="5">
        <v>45138</v>
      </c>
      <c r="E829" t="s">
        <v>42</v>
      </c>
      <c r="F829" t="s">
        <v>173</v>
      </c>
      <c r="G829" t="s">
        <v>174</v>
      </c>
      <c r="H829" t="s">
        <v>174</v>
      </c>
      <c r="I829" t="s">
        <v>175</v>
      </c>
      <c r="J829" t="s">
        <v>5170</v>
      </c>
      <c r="K829" t="s">
        <v>5171</v>
      </c>
      <c r="L829" t="s">
        <v>62</v>
      </c>
      <c r="M829" t="s">
        <v>64</v>
      </c>
      <c r="N829" t="s">
        <v>65</v>
      </c>
      <c r="O829" t="s">
        <v>5172</v>
      </c>
      <c r="P829" t="s">
        <v>67</v>
      </c>
      <c r="Q829" t="s">
        <v>5173</v>
      </c>
      <c r="R829" t="s">
        <v>67</v>
      </c>
      <c r="S829" t="s">
        <v>5174</v>
      </c>
      <c r="T829" t="s">
        <v>5174</v>
      </c>
      <c r="U829" t="s">
        <v>5174</v>
      </c>
      <c r="V829" t="s">
        <v>5174</v>
      </c>
      <c r="W829" t="s">
        <v>5174</v>
      </c>
      <c r="X829" t="s">
        <v>5174</v>
      </c>
      <c r="Y829" t="s">
        <v>5174</v>
      </c>
      <c r="Z829" t="s">
        <v>5174</v>
      </c>
      <c r="AA829" t="s">
        <v>5174</v>
      </c>
      <c r="AB829" t="s">
        <v>5174</v>
      </c>
      <c r="AC829" t="s">
        <v>5174</v>
      </c>
      <c r="AD829" t="s">
        <v>5174</v>
      </c>
      <c r="AE829" t="s">
        <v>5174</v>
      </c>
      <c r="AF829" t="s">
        <v>70</v>
      </c>
      <c r="AG829" s="5">
        <v>45138</v>
      </c>
      <c r="AH829" s="5">
        <v>45138</v>
      </c>
      <c r="AI829" t="s">
        <v>65</v>
      </c>
    </row>
    <row r="830" spans="1:35">
      <c r="A830" t="s">
        <v>5175</v>
      </c>
      <c r="B830" t="s">
        <v>57</v>
      </c>
      <c r="C830" s="5">
        <v>45108</v>
      </c>
      <c r="D830" s="5">
        <v>45138</v>
      </c>
      <c r="E830" t="s">
        <v>42</v>
      </c>
      <c r="F830" t="s">
        <v>531</v>
      </c>
      <c r="G830" t="s">
        <v>532</v>
      </c>
      <c r="H830" t="s">
        <v>532</v>
      </c>
      <c r="I830" t="s">
        <v>92</v>
      </c>
      <c r="J830" t="s">
        <v>5176</v>
      </c>
      <c r="K830" t="s">
        <v>114</v>
      </c>
      <c r="L830" t="s">
        <v>62</v>
      </c>
      <c r="M830" t="s">
        <v>64</v>
      </c>
      <c r="N830" t="s">
        <v>65</v>
      </c>
      <c r="O830" t="s">
        <v>5177</v>
      </c>
      <c r="P830" t="s">
        <v>67</v>
      </c>
      <c r="Q830" t="s">
        <v>5178</v>
      </c>
      <c r="R830" t="s">
        <v>67</v>
      </c>
      <c r="S830" t="s">
        <v>5179</v>
      </c>
      <c r="T830" t="s">
        <v>5179</v>
      </c>
      <c r="U830" t="s">
        <v>5179</v>
      </c>
      <c r="V830" t="s">
        <v>5179</v>
      </c>
      <c r="W830" t="s">
        <v>5179</v>
      </c>
      <c r="X830" t="s">
        <v>5179</v>
      </c>
      <c r="Y830" t="s">
        <v>5179</v>
      </c>
      <c r="Z830" t="s">
        <v>5179</v>
      </c>
      <c r="AA830" t="s">
        <v>5179</v>
      </c>
      <c r="AB830" t="s">
        <v>5179</v>
      </c>
      <c r="AC830" t="s">
        <v>5179</v>
      </c>
      <c r="AD830" t="s">
        <v>5179</v>
      </c>
      <c r="AE830" t="s">
        <v>5179</v>
      </c>
      <c r="AF830" t="s">
        <v>70</v>
      </c>
      <c r="AG830" s="5">
        <v>45138</v>
      </c>
      <c r="AH830" s="5">
        <v>45138</v>
      </c>
      <c r="AI830" t="s">
        <v>65</v>
      </c>
    </row>
    <row r="831" spans="1:35">
      <c r="A831" t="s">
        <v>5180</v>
      </c>
      <c r="B831" t="s">
        <v>57</v>
      </c>
      <c r="C831" s="5">
        <v>45108</v>
      </c>
      <c r="D831" s="5">
        <v>45138</v>
      </c>
      <c r="E831" t="s">
        <v>42</v>
      </c>
      <c r="F831" t="s">
        <v>539</v>
      </c>
      <c r="G831" t="s">
        <v>540</v>
      </c>
      <c r="H831" t="s">
        <v>540</v>
      </c>
      <c r="I831" t="s">
        <v>60</v>
      </c>
      <c r="J831" t="s">
        <v>5181</v>
      </c>
      <c r="K831" t="s">
        <v>114</v>
      </c>
      <c r="L831" t="s">
        <v>3208</v>
      </c>
      <c r="M831" t="s">
        <v>64</v>
      </c>
      <c r="N831" t="s">
        <v>65</v>
      </c>
      <c r="O831" t="s">
        <v>5182</v>
      </c>
      <c r="P831" t="s">
        <v>67</v>
      </c>
      <c r="Q831" t="s">
        <v>5183</v>
      </c>
      <c r="R831" t="s">
        <v>67</v>
      </c>
      <c r="S831" t="s">
        <v>5184</v>
      </c>
      <c r="T831" t="s">
        <v>5184</v>
      </c>
      <c r="U831" t="s">
        <v>5184</v>
      </c>
      <c r="V831" t="s">
        <v>5184</v>
      </c>
      <c r="W831" t="s">
        <v>5184</v>
      </c>
      <c r="X831" t="s">
        <v>5184</v>
      </c>
      <c r="Y831" t="s">
        <v>5184</v>
      </c>
      <c r="Z831" t="s">
        <v>5184</v>
      </c>
      <c r="AA831" t="s">
        <v>5184</v>
      </c>
      <c r="AB831" t="s">
        <v>5184</v>
      </c>
      <c r="AC831" t="s">
        <v>5184</v>
      </c>
      <c r="AD831" t="s">
        <v>5184</v>
      </c>
      <c r="AE831" t="s">
        <v>5184</v>
      </c>
      <c r="AF831" t="s">
        <v>70</v>
      </c>
      <c r="AG831" s="5">
        <v>45138</v>
      </c>
      <c r="AH831" s="5">
        <v>45138</v>
      </c>
      <c r="AI831" t="s">
        <v>65</v>
      </c>
    </row>
    <row r="832" spans="1:35">
      <c r="A832" t="s">
        <v>5185</v>
      </c>
      <c r="B832" t="s">
        <v>57</v>
      </c>
      <c r="C832" s="5">
        <v>45108</v>
      </c>
      <c r="D832" s="5">
        <v>45138</v>
      </c>
      <c r="E832" t="s">
        <v>42</v>
      </c>
      <c r="F832" t="s">
        <v>5186</v>
      </c>
      <c r="G832" t="s">
        <v>5187</v>
      </c>
      <c r="H832" t="s">
        <v>5187</v>
      </c>
      <c r="I832" t="s">
        <v>92</v>
      </c>
      <c r="J832" t="s">
        <v>5188</v>
      </c>
      <c r="K832" t="s">
        <v>1616</v>
      </c>
      <c r="L832" t="s">
        <v>666</v>
      </c>
      <c r="M832" t="s">
        <v>64</v>
      </c>
      <c r="N832" t="s">
        <v>65</v>
      </c>
      <c r="O832" t="s">
        <v>5189</v>
      </c>
      <c r="P832" t="s">
        <v>67</v>
      </c>
      <c r="Q832" t="s">
        <v>5190</v>
      </c>
      <c r="R832" t="s">
        <v>67</v>
      </c>
      <c r="S832" t="s">
        <v>5191</v>
      </c>
      <c r="T832" t="s">
        <v>5191</v>
      </c>
      <c r="U832" t="s">
        <v>5191</v>
      </c>
      <c r="V832" t="s">
        <v>5191</v>
      </c>
      <c r="W832" t="s">
        <v>5191</v>
      </c>
      <c r="X832" t="s">
        <v>5191</v>
      </c>
      <c r="Y832" t="s">
        <v>5191</v>
      </c>
      <c r="Z832" t="s">
        <v>5191</v>
      </c>
      <c r="AA832" t="s">
        <v>5191</v>
      </c>
      <c r="AB832" t="s">
        <v>5191</v>
      </c>
      <c r="AC832" t="s">
        <v>5191</v>
      </c>
      <c r="AD832" t="s">
        <v>5191</v>
      </c>
      <c r="AE832" t="s">
        <v>5191</v>
      </c>
      <c r="AF832" t="s">
        <v>70</v>
      </c>
      <c r="AG832" s="5">
        <v>45138</v>
      </c>
      <c r="AH832" s="5">
        <v>45138</v>
      </c>
      <c r="AI832" t="s">
        <v>65</v>
      </c>
    </row>
    <row r="833" spans="1:35">
      <c r="A833" t="s">
        <v>5192</v>
      </c>
      <c r="B833" t="s">
        <v>57</v>
      </c>
      <c r="C833" s="5">
        <v>45108</v>
      </c>
      <c r="D833" s="5">
        <v>45138</v>
      </c>
      <c r="E833" t="s">
        <v>42</v>
      </c>
      <c r="F833" t="s">
        <v>5193</v>
      </c>
      <c r="G833" t="s">
        <v>5194</v>
      </c>
      <c r="H833" t="s">
        <v>5194</v>
      </c>
      <c r="I833" t="s">
        <v>130</v>
      </c>
      <c r="J833" t="s">
        <v>5195</v>
      </c>
      <c r="K833" t="s">
        <v>62</v>
      </c>
      <c r="L833" t="s">
        <v>2887</v>
      </c>
      <c r="M833" t="s">
        <v>64</v>
      </c>
      <c r="N833" t="s">
        <v>65</v>
      </c>
      <c r="O833" t="s">
        <v>5196</v>
      </c>
      <c r="P833" t="s">
        <v>67</v>
      </c>
      <c r="Q833" t="s">
        <v>5197</v>
      </c>
      <c r="R833" t="s">
        <v>67</v>
      </c>
      <c r="S833" t="s">
        <v>5198</v>
      </c>
      <c r="T833" t="s">
        <v>5198</v>
      </c>
      <c r="U833" t="s">
        <v>5198</v>
      </c>
      <c r="V833" t="s">
        <v>5198</v>
      </c>
      <c r="W833" t="s">
        <v>5198</v>
      </c>
      <c r="X833" t="s">
        <v>5198</v>
      </c>
      <c r="Y833" t="s">
        <v>5198</v>
      </c>
      <c r="Z833" t="s">
        <v>5198</v>
      </c>
      <c r="AA833" t="s">
        <v>5198</v>
      </c>
      <c r="AB833" t="s">
        <v>5198</v>
      </c>
      <c r="AC833" t="s">
        <v>5198</v>
      </c>
      <c r="AD833" t="s">
        <v>5198</v>
      </c>
      <c r="AE833" t="s">
        <v>5198</v>
      </c>
      <c r="AF833" t="s">
        <v>70</v>
      </c>
      <c r="AG833" s="5">
        <v>45138</v>
      </c>
      <c r="AH833" s="5">
        <v>45138</v>
      </c>
      <c r="AI833" t="s">
        <v>65</v>
      </c>
    </row>
    <row r="834" spans="1:35">
      <c r="A834" t="s">
        <v>5199</v>
      </c>
      <c r="B834" t="s">
        <v>57</v>
      </c>
      <c r="C834" s="5">
        <v>45108</v>
      </c>
      <c r="D834" s="5">
        <v>45138</v>
      </c>
      <c r="E834" t="s">
        <v>42</v>
      </c>
      <c r="F834" t="s">
        <v>3845</v>
      </c>
      <c r="G834" t="s">
        <v>3846</v>
      </c>
      <c r="H834" t="s">
        <v>3846</v>
      </c>
      <c r="I834" t="s">
        <v>92</v>
      </c>
      <c r="J834" t="s">
        <v>5200</v>
      </c>
      <c r="K834" t="s">
        <v>62</v>
      </c>
      <c r="L834" t="s">
        <v>666</v>
      </c>
      <c r="M834" t="s">
        <v>64</v>
      </c>
      <c r="N834" t="s">
        <v>65</v>
      </c>
      <c r="O834" t="s">
        <v>5201</v>
      </c>
      <c r="P834" t="s">
        <v>67</v>
      </c>
      <c r="Q834" t="s">
        <v>5202</v>
      </c>
      <c r="R834" t="s">
        <v>67</v>
      </c>
      <c r="S834" t="s">
        <v>5203</v>
      </c>
      <c r="T834" t="s">
        <v>5203</v>
      </c>
      <c r="U834" t="s">
        <v>5203</v>
      </c>
      <c r="V834" t="s">
        <v>5203</v>
      </c>
      <c r="W834" t="s">
        <v>5203</v>
      </c>
      <c r="X834" t="s">
        <v>5203</v>
      </c>
      <c r="Y834" t="s">
        <v>5203</v>
      </c>
      <c r="Z834" t="s">
        <v>5203</v>
      </c>
      <c r="AA834" t="s">
        <v>5203</v>
      </c>
      <c r="AB834" t="s">
        <v>5203</v>
      </c>
      <c r="AC834" t="s">
        <v>5203</v>
      </c>
      <c r="AD834" t="s">
        <v>5203</v>
      </c>
      <c r="AE834" t="s">
        <v>5203</v>
      </c>
      <c r="AF834" t="s">
        <v>70</v>
      </c>
      <c r="AG834" s="5">
        <v>45138</v>
      </c>
      <c r="AH834" s="5">
        <v>45138</v>
      </c>
      <c r="AI834" t="s">
        <v>65</v>
      </c>
    </row>
    <row r="835" spans="1:35">
      <c r="A835" t="s">
        <v>5204</v>
      </c>
      <c r="B835" t="s">
        <v>57</v>
      </c>
      <c r="C835" s="5">
        <v>45108</v>
      </c>
      <c r="D835" s="5">
        <v>45138</v>
      </c>
      <c r="E835" t="s">
        <v>42</v>
      </c>
      <c r="F835" t="s">
        <v>5205</v>
      </c>
      <c r="G835" t="s">
        <v>5206</v>
      </c>
      <c r="H835" t="s">
        <v>5206</v>
      </c>
      <c r="I835" t="s">
        <v>60</v>
      </c>
      <c r="J835" t="s">
        <v>5207</v>
      </c>
      <c r="K835" t="s">
        <v>3922</v>
      </c>
      <c r="L835" t="s">
        <v>195</v>
      </c>
      <c r="M835" t="s">
        <v>64</v>
      </c>
      <c r="N835" t="s">
        <v>65</v>
      </c>
      <c r="O835" t="s">
        <v>5208</v>
      </c>
      <c r="P835" t="s">
        <v>67</v>
      </c>
      <c r="Q835" t="s">
        <v>5209</v>
      </c>
      <c r="R835" t="s">
        <v>67</v>
      </c>
      <c r="S835" t="s">
        <v>5210</v>
      </c>
      <c r="T835" t="s">
        <v>5210</v>
      </c>
      <c r="U835" t="s">
        <v>5210</v>
      </c>
      <c r="V835" t="s">
        <v>5210</v>
      </c>
      <c r="W835" t="s">
        <v>5210</v>
      </c>
      <c r="X835" t="s">
        <v>5210</v>
      </c>
      <c r="Y835" t="s">
        <v>5210</v>
      </c>
      <c r="Z835" t="s">
        <v>5210</v>
      </c>
      <c r="AA835" t="s">
        <v>5210</v>
      </c>
      <c r="AB835" t="s">
        <v>5210</v>
      </c>
      <c r="AC835" t="s">
        <v>5210</v>
      </c>
      <c r="AD835" t="s">
        <v>5210</v>
      </c>
      <c r="AE835" t="s">
        <v>5210</v>
      </c>
      <c r="AF835" t="s">
        <v>70</v>
      </c>
      <c r="AG835" s="5">
        <v>45138</v>
      </c>
      <c r="AH835" s="5">
        <v>45138</v>
      </c>
      <c r="AI835" t="s">
        <v>65</v>
      </c>
    </row>
    <row r="836" spans="1:35">
      <c r="A836" t="s">
        <v>5211</v>
      </c>
      <c r="B836" t="s">
        <v>57</v>
      </c>
      <c r="C836" s="5">
        <v>45108</v>
      </c>
      <c r="D836" s="5">
        <v>45138</v>
      </c>
      <c r="E836" t="s">
        <v>49</v>
      </c>
      <c r="F836" t="s">
        <v>5212</v>
      </c>
      <c r="G836" t="s">
        <v>5213</v>
      </c>
      <c r="H836" t="s">
        <v>5213</v>
      </c>
      <c r="I836" t="s">
        <v>111</v>
      </c>
      <c r="J836" t="s">
        <v>1239</v>
      </c>
      <c r="K836" t="s">
        <v>661</v>
      </c>
      <c r="L836" t="s">
        <v>425</v>
      </c>
      <c r="M836" t="s">
        <v>64</v>
      </c>
      <c r="N836" t="s">
        <v>65</v>
      </c>
      <c r="O836" t="s">
        <v>5214</v>
      </c>
      <c r="P836" t="s">
        <v>67</v>
      </c>
      <c r="Q836" t="s">
        <v>5215</v>
      </c>
      <c r="R836" t="s">
        <v>67</v>
      </c>
      <c r="S836" t="s">
        <v>5216</v>
      </c>
      <c r="T836" t="s">
        <v>5216</v>
      </c>
      <c r="U836" t="s">
        <v>5216</v>
      </c>
      <c r="V836" t="s">
        <v>5216</v>
      </c>
      <c r="W836" t="s">
        <v>5216</v>
      </c>
      <c r="X836" t="s">
        <v>5216</v>
      </c>
      <c r="Y836" t="s">
        <v>5216</v>
      </c>
      <c r="Z836" t="s">
        <v>5216</v>
      </c>
      <c r="AA836" t="s">
        <v>5216</v>
      </c>
      <c r="AB836" t="s">
        <v>5216</v>
      </c>
      <c r="AC836" t="s">
        <v>5216</v>
      </c>
      <c r="AD836" t="s">
        <v>5216</v>
      </c>
      <c r="AE836" t="s">
        <v>5216</v>
      </c>
      <c r="AF836" t="s">
        <v>70</v>
      </c>
      <c r="AG836" s="5">
        <v>45138</v>
      </c>
      <c r="AH836" s="5">
        <v>45138</v>
      </c>
      <c r="AI836" t="s">
        <v>65</v>
      </c>
    </row>
    <row r="837" spans="1:35">
      <c r="A837" t="s">
        <v>5217</v>
      </c>
      <c r="B837" t="s">
        <v>57</v>
      </c>
      <c r="C837" s="5">
        <v>45108</v>
      </c>
      <c r="D837" s="5">
        <v>45138</v>
      </c>
      <c r="E837" t="s">
        <v>49</v>
      </c>
      <c r="F837" t="s">
        <v>619</v>
      </c>
      <c r="G837" t="s">
        <v>620</v>
      </c>
      <c r="H837" t="s">
        <v>620</v>
      </c>
      <c r="I837" t="s">
        <v>60</v>
      </c>
      <c r="J837" t="s">
        <v>5218</v>
      </c>
      <c r="K837" t="s">
        <v>387</v>
      </c>
      <c r="L837" t="s">
        <v>1585</v>
      </c>
      <c r="M837" t="s">
        <v>64</v>
      </c>
      <c r="N837" t="s">
        <v>65</v>
      </c>
      <c r="O837" t="s">
        <v>5219</v>
      </c>
      <c r="P837" t="s">
        <v>67</v>
      </c>
      <c r="Q837" t="s">
        <v>5220</v>
      </c>
      <c r="R837" t="s">
        <v>67</v>
      </c>
      <c r="S837" t="s">
        <v>5221</v>
      </c>
      <c r="T837" t="s">
        <v>5221</v>
      </c>
      <c r="U837" t="s">
        <v>5221</v>
      </c>
      <c r="V837" t="s">
        <v>5221</v>
      </c>
      <c r="W837" t="s">
        <v>5221</v>
      </c>
      <c r="X837" t="s">
        <v>5221</v>
      </c>
      <c r="Y837" t="s">
        <v>5221</v>
      </c>
      <c r="Z837" t="s">
        <v>5221</v>
      </c>
      <c r="AA837" t="s">
        <v>5221</v>
      </c>
      <c r="AB837" t="s">
        <v>5221</v>
      </c>
      <c r="AC837" t="s">
        <v>5221</v>
      </c>
      <c r="AD837" t="s">
        <v>5221</v>
      </c>
      <c r="AE837" t="s">
        <v>5221</v>
      </c>
      <c r="AF837" t="s">
        <v>70</v>
      </c>
      <c r="AG837" s="5">
        <v>45138</v>
      </c>
      <c r="AH837" s="5">
        <v>45138</v>
      </c>
      <c r="AI837" t="s">
        <v>65</v>
      </c>
    </row>
    <row r="838" spans="1:35">
      <c r="A838" t="s">
        <v>5222</v>
      </c>
      <c r="B838" t="s">
        <v>57</v>
      </c>
      <c r="C838" s="5">
        <v>45108</v>
      </c>
      <c r="D838" s="5">
        <v>45138</v>
      </c>
      <c r="E838" t="s">
        <v>49</v>
      </c>
      <c r="F838" t="s">
        <v>191</v>
      </c>
      <c r="G838" t="s">
        <v>192</v>
      </c>
      <c r="H838" t="s">
        <v>192</v>
      </c>
      <c r="I838" t="s">
        <v>60</v>
      </c>
      <c r="J838" t="s">
        <v>5223</v>
      </c>
      <c r="K838" t="s">
        <v>195</v>
      </c>
      <c r="L838" t="s">
        <v>63</v>
      </c>
      <c r="M838" t="s">
        <v>64</v>
      </c>
      <c r="N838" t="s">
        <v>65</v>
      </c>
      <c r="O838" t="s">
        <v>5224</v>
      </c>
      <c r="P838" t="s">
        <v>67</v>
      </c>
      <c r="Q838" t="s">
        <v>5225</v>
      </c>
      <c r="R838" t="s">
        <v>67</v>
      </c>
      <c r="S838" t="s">
        <v>5226</v>
      </c>
      <c r="T838" t="s">
        <v>5226</v>
      </c>
      <c r="U838" t="s">
        <v>5226</v>
      </c>
      <c r="V838" t="s">
        <v>5226</v>
      </c>
      <c r="W838" t="s">
        <v>5226</v>
      </c>
      <c r="X838" t="s">
        <v>5226</v>
      </c>
      <c r="Y838" t="s">
        <v>5226</v>
      </c>
      <c r="Z838" t="s">
        <v>5226</v>
      </c>
      <c r="AA838" t="s">
        <v>5226</v>
      </c>
      <c r="AB838" t="s">
        <v>5226</v>
      </c>
      <c r="AC838" t="s">
        <v>5226</v>
      </c>
      <c r="AD838" t="s">
        <v>5226</v>
      </c>
      <c r="AE838" t="s">
        <v>5226</v>
      </c>
      <c r="AF838" t="s">
        <v>70</v>
      </c>
      <c r="AG838" s="5">
        <v>45138</v>
      </c>
      <c r="AH838" s="5">
        <v>45138</v>
      </c>
      <c r="AI838" t="s">
        <v>65</v>
      </c>
    </row>
    <row r="839" spans="1:35">
      <c r="A839" t="s">
        <v>5227</v>
      </c>
      <c r="B839" t="s">
        <v>57</v>
      </c>
      <c r="C839" s="5">
        <v>45108</v>
      </c>
      <c r="D839" s="5">
        <v>45138</v>
      </c>
      <c r="E839" t="s">
        <v>42</v>
      </c>
      <c r="F839" t="s">
        <v>191</v>
      </c>
      <c r="G839" t="s">
        <v>192</v>
      </c>
      <c r="H839" t="s">
        <v>192</v>
      </c>
      <c r="I839" t="s">
        <v>60</v>
      </c>
      <c r="J839" t="s">
        <v>739</v>
      </c>
      <c r="K839" t="s">
        <v>195</v>
      </c>
      <c r="L839" t="s">
        <v>5228</v>
      </c>
      <c r="M839" t="s">
        <v>64</v>
      </c>
      <c r="N839" t="s">
        <v>65</v>
      </c>
      <c r="O839" t="s">
        <v>5229</v>
      </c>
      <c r="P839" t="s">
        <v>67</v>
      </c>
      <c r="Q839" t="s">
        <v>5230</v>
      </c>
      <c r="R839" t="s">
        <v>67</v>
      </c>
      <c r="S839" t="s">
        <v>5231</v>
      </c>
      <c r="T839" t="s">
        <v>5231</v>
      </c>
      <c r="U839" t="s">
        <v>5231</v>
      </c>
      <c r="V839" t="s">
        <v>5231</v>
      </c>
      <c r="W839" t="s">
        <v>5231</v>
      </c>
      <c r="X839" t="s">
        <v>5231</v>
      </c>
      <c r="Y839" t="s">
        <v>5231</v>
      </c>
      <c r="Z839" t="s">
        <v>5231</v>
      </c>
      <c r="AA839" t="s">
        <v>5231</v>
      </c>
      <c r="AB839" t="s">
        <v>5231</v>
      </c>
      <c r="AC839" t="s">
        <v>5231</v>
      </c>
      <c r="AD839" t="s">
        <v>5231</v>
      </c>
      <c r="AE839" t="s">
        <v>5231</v>
      </c>
      <c r="AF839" t="s">
        <v>70</v>
      </c>
      <c r="AG839" s="5">
        <v>45138</v>
      </c>
      <c r="AH839" s="5">
        <v>45138</v>
      </c>
      <c r="AI839" t="s">
        <v>65</v>
      </c>
    </row>
    <row r="840" spans="1:35">
      <c r="A840" t="s">
        <v>5232</v>
      </c>
      <c r="B840" t="s">
        <v>57</v>
      </c>
      <c r="C840" s="5">
        <v>45108</v>
      </c>
      <c r="D840" s="5">
        <v>45138</v>
      </c>
      <c r="E840" t="s">
        <v>49</v>
      </c>
      <c r="F840" t="s">
        <v>379</v>
      </c>
      <c r="G840" t="s">
        <v>380</v>
      </c>
      <c r="H840" t="s">
        <v>380</v>
      </c>
      <c r="I840" t="s">
        <v>74</v>
      </c>
      <c r="J840" t="s">
        <v>5233</v>
      </c>
      <c r="K840" t="s">
        <v>2812</v>
      </c>
      <c r="L840" t="s">
        <v>139</v>
      </c>
      <c r="M840" t="s">
        <v>64</v>
      </c>
      <c r="N840" t="s">
        <v>65</v>
      </c>
      <c r="O840" t="s">
        <v>5234</v>
      </c>
      <c r="P840" t="s">
        <v>67</v>
      </c>
      <c r="Q840" t="s">
        <v>5235</v>
      </c>
      <c r="R840" t="s">
        <v>67</v>
      </c>
      <c r="S840" t="s">
        <v>5236</v>
      </c>
      <c r="T840" t="s">
        <v>5236</v>
      </c>
      <c r="U840" t="s">
        <v>5236</v>
      </c>
      <c r="V840" t="s">
        <v>5236</v>
      </c>
      <c r="W840" t="s">
        <v>5236</v>
      </c>
      <c r="X840" t="s">
        <v>5236</v>
      </c>
      <c r="Y840" t="s">
        <v>5236</v>
      </c>
      <c r="Z840" t="s">
        <v>5236</v>
      </c>
      <c r="AA840" t="s">
        <v>5236</v>
      </c>
      <c r="AB840" t="s">
        <v>5236</v>
      </c>
      <c r="AC840" t="s">
        <v>5236</v>
      </c>
      <c r="AD840" t="s">
        <v>5236</v>
      </c>
      <c r="AE840" t="s">
        <v>5236</v>
      </c>
      <c r="AF840" t="s">
        <v>70</v>
      </c>
      <c r="AG840" s="5">
        <v>45138</v>
      </c>
      <c r="AH840" s="5">
        <v>45138</v>
      </c>
      <c r="AI840" t="s">
        <v>65</v>
      </c>
    </row>
    <row r="841" spans="1:35">
      <c r="A841" t="s">
        <v>5237</v>
      </c>
      <c r="B841" t="s">
        <v>57</v>
      </c>
      <c r="C841" s="5">
        <v>45108</v>
      </c>
      <c r="D841" s="5">
        <v>45138</v>
      </c>
      <c r="E841" t="s">
        <v>49</v>
      </c>
      <c r="F841" t="s">
        <v>5238</v>
      </c>
      <c r="G841" t="s">
        <v>5239</v>
      </c>
      <c r="H841" t="s">
        <v>5239</v>
      </c>
      <c r="I841" t="s">
        <v>74</v>
      </c>
      <c r="J841" t="s">
        <v>2618</v>
      </c>
      <c r="K841" t="s">
        <v>633</v>
      </c>
      <c r="L841" t="s">
        <v>177</v>
      </c>
      <c r="M841" t="s">
        <v>64</v>
      </c>
      <c r="N841" t="s">
        <v>65</v>
      </c>
      <c r="O841" t="s">
        <v>5240</v>
      </c>
      <c r="P841" t="s">
        <v>67</v>
      </c>
      <c r="Q841" t="s">
        <v>5241</v>
      </c>
      <c r="R841" t="s">
        <v>67</v>
      </c>
      <c r="S841" t="s">
        <v>5242</v>
      </c>
      <c r="T841" t="s">
        <v>5242</v>
      </c>
      <c r="U841" t="s">
        <v>5242</v>
      </c>
      <c r="V841" t="s">
        <v>5242</v>
      </c>
      <c r="W841" t="s">
        <v>5242</v>
      </c>
      <c r="X841" t="s">
        <v>5242</v>
      </c>
      <c r="Y841" t="s">
        <v>5242</v>
      </c>
      <c r="Z841" t="s">
        <v>5242</v>
      </c>
      <c r="AA841" t="s">
        <v>5242</v>
      </c>
      <c r="AB841" t="s">
        <v>5242</v>
      </c>
      <c r="AC841" t="s">
        <v>5242</v>
      </c>
      <c r="AD841" t="s">
        <v>5242</v>
      </c>
      <c r="AE841" t="s">
        <v>5242</v>
      </c>
      <c r="AF841" t="s">
        <v>70</v>
      </c>
      <c r="AG841" s="5">
        <v>45138</v>
      </c>
      <c r="AH841" s="5">
        <v>45138</v>
      </c>
      <c r="AI841" t="s">
        <v>65</v>
      </c>
    </row>
    <row r="842" spans="1:35">
      <c r="A842" t="s">
        <v>5243</v>
      </c>
      <c r="B842" t="s">
        <v>57</v>
      </c>
      <c r="C842" s="5">
        <v>45108</v>
      </c>
      <c r="D842" s="5">
        <v>45138</v>
      </c>
      <c r="E842" t="s">
        <v>49</v>
      </c>
      <c r="F842" t="s">
        <v>5244</v>
      </c>
      <c r="G842" t="s">
        <v>5245</v>
      </c>
      <c r="H842" t="s">
        <v>5245</v>
      </c>
      <c r="I842" t="s">
        <v>1329</v>
      </c>
      <c r="J842" t="s">
        <v>5246</v>
      </c>
      <c r="K842" t="s">
        <v>1931</v>
      </c>
      <c r="L842" t="s">
        <v>5247</v>
      </c>
      <c r="M842" t="s">
        <v>64</v>
      </c>
      <c r="N842" t="s">
        <v>65</v>
      </c>
      <c r="O842" t="s">
        <v>5248</v>
      </c>
      <c r="P842" t="s">
        <v>67</v>
      </c>
      <c r="Q842" t="s">
        <v>5249</v>
      </c>
      <c r="R842" t="s">
        <v>67</v>
      </c>
      <c r="S842" t="s">
        <v>5250</v>
      </c>
      <c r="T842" t="s">
        <v>5250</v>
      </c>
      <c r="U842" t="s">
        <v>5250</v>
      </c>
      <c r="V842" t="s">
        <v>5250</v>
      </c>
      <c r="W842" t="s">
        <v>5250</v>
      </c>
      <c r="X842" t="s">
        <v>5250</v>
      </c>
      <c r="Y842" t="s">
        <v>5250</v>
      </c>
      <c r="Z842" t="s">
        <v>5250</v>
      </c>
      <c r="AA842" t="s">
        <v>5250</v>
      </c>
      <c r="AB842" t="s">
        <v>5250</v>
      </c>
      <c r="AC842" t="s">
        <v>5250</v>
      </c>
      <c r="AD842" t="s">
        <v>5250</v>
      </c>
      <c r="AE842" t="s">
        <v>5250</v>
      </c>
      <c r="AF842" t="s">
        <v>70</v>
      </c>
      <c r="AG842" s="5">
        <v>45138</v>
      </c>
      <c r="AH842" s="5">
        <v>45138</v>
      </c>
      <c r="AI842" t="s">
        <v>65</v>
      </c>
    </row>
    <row r="843" spans="1:35">
      <c r="A843" t="s">
        <v>5251</v>
      </c>
      <c r="B843" t="s">
        <v>57</v>
      </c>
      <c r="C843" s="5">
        <v>45108</v>
      </c>
      <c r="D843" s="5">
        <v>45138</v>
      </c>
      <c r="E843" t="s">
        <v>49</v>
      </c>
      <c r="F843" t="s">
        <v>5252</v>
      </c>
      <c r="G843" t="s">
        <v>5253</v>
      </c>
      <c r="H843" t="s">
        <v>5253</v>
      </c>
      <c r="I843" t="s">
        <v>268</v>
      </c>
      <c r="J843" t="s">
        <v>365</v>
      </c>
      <c r="K843" t="s">
        <v>988</v>
      </c>
      <c r="L843" t="s">
        <v>5254</v>
      </c>
      <c r="M843" t="s">
        <v>64</v>
      </c>
      <c r="N843" t="s">
        <v>65</v>
      </c>
      <c r="O843" t="s">
        <v>5255</v>
      </c>
      <c r="P843" t="s">
        <v>67</v>
      </c>
      <c r="Q843" t="s">
        <v>5256</v>
      </c>
      <c r="R843" t="s">
        <v>67</v>
      </c>
      <c r="S843" t="s">
        <v>5257</v>
      </c>
      <c r="T843" t="s">
        <v>5257</v>
      </c>
      <c r="U843" t="s">
        <v>5257</v>
      </c>
      <c r="V843" t="s">
        <v>5257</v>
      </c>
      <c r="W843" t="s">
        <v>5257</v>
      </c>
      <c r="X843" t="s">
        <v>5257</v>
      </c>
      <c r="Y843" t="s">
        <v>5257</v>
      </c>
      <c r="Z843" t="s">
        <v>5257</v>
      </c>
      <c r="AA843" t="s">
        <v>5257</v>
      </c>
      <c r="AB843" t="s">
        <v>5257</v>
      </c>
      <c r="AC843" t="s">
        <v>5257</v>
      </c>
      <c r="AD843" t="s">
        <v>5257</v>
      </c>
      <c r="AE843" t="s">
        <v>5257</v>
      </c>
      <c r="AF843" t="s">
        <v>70</v>
      </c>
      <c r="AG843" s="5">
        <v>45138</v>
      </c>
      <c r="AH843" s="5">
        <v>45138</v>
      </c>
      <c r="AI843" t="s">
        <v>65</v>
      </c>
    </row>
    <row r="844" spans="1:35">
      <c r="A844" t="s">
        <v>5258</v>
      </c>
      <c r="B844" t="s">
        <v>57</v>
      </c>
      <c r="C844" s="5">
        <v>45108</v>
      </c>
      <c r="D844" s="5">
        <v>45138</v>
      </c>
      <c r="E844" t="s">
        <v>49</v>
      </c>
      <c r="F844" t="s">
        <v>5259</v>
      </c>
      <c r="G844" t="s">
        <v>5260</v>
      </c>
      <c r="H844" t="s">
        <v>5260</v>
      </c>
      <c r="I844" t="s">
        <v>70</v>
      </c>
      <c r="J844" t="s">
        <v>2072</v>
      </c>
      <c r="K844" t="s">
        <v>518</v>
      </c>
      <c r="L844" t="s">
        <v>503</v>
      </c>
      <c r="M844" t="s">
        <v>64</v>
      </c>
      <c r="N844" t="s">
        <v>65</v>
      </c>
      <c r="O844" t="s">
        <v>5261</v>
      </c>
      <c r="P844" t="s">
        <v>67</v>
      </c>
      <c r="Q844" t="s">
        <v>5262</v>
      </c>
      <c r="R844" t="s">
        <v>67</v>
      </c>
      <c r="S844" t="s">
        <v>5263</v>
      </c>
      <c r="T844" t="s">
        <v>5263</v>
      </c>
      <c r="U844" t="s">
        <v>5263</v>
      </c>
      <c r="V844" t="s">
        <v>5263</v>
      </c>
      <c r="W844" t="s">
        <v>5263</v>
      </c>
      <c r="X844" t="s">
        <v>5263</v>
      </c>
      <c r="Y844" t="s">
        <v>5263</v>
      </c>
      <c r="Z844" t="s">
        <v>5263</v>
      </c>
      <c r="AA844" t="s">
        <v>5263</v>
      </c>
      <c r="AB844" t="s">
        <v>5263</v>
      </c>
      <c r="AC844" t="s">
        <v>5263</v>
      </c>
      <c r="AD844" t="s">
        <v>5263</v>
      </c>
      <c r="AE844" t="s">
        <v>5263</v>
      </c>
      <c r="AF844" t="s">
        <v>70</v>
      </c>
      <c r="AG844" s="5">
        <v>45138</v>
      </c>
      <c r="AH844" s="5">
        <v>45138</v>
      </c>
      <c r="AI844" t="s">
        <v>65</v>
      </c>
    </row>
    <row r="845" spans="1:35">
      <c r="A845" t="s">
        <v>5264</v>
      </c>
      <c r="B845" t="s">
        <v>57</v>
      </c>
      <c r="C845" s="5">
        <v>45108</v>
      </c>
      <c r="D845" s="5">
        <v>45138</v>
      </c>
      <c r="E845" t="s">
        <v>42</v>
      </c>
      <c r="F845" t="s">
        <v>2541</v>
      </c>
      <c r="G845" t="s">
        <v>2542</v>
      </c>
      <c r="H845" t="s">
        <v>2542</v>
      </c>
      <c r="I845" t="s">
        <v>306</v>
      </c>
      <c r="J845" t="s">
        <v>1705</v>
      </c>
      <c r="K845" t="s">
        <v>1019</v>
      </c>
      <c r="L845" t="s">
        <v>2117</v>
      </c>
      <c r="M845" t="s">
        <v>64</v>
      </c>
      <c r="N845" t="s">
        <v>65</v>
      </c>
      <c r="O845" t="s">
        <v>5265</v>
      </c>
      <c r="P845" t="s">
        <v>67</v>
      </c>
      <c r="Q845" t="s">
        <v>5266</v>
      </c>
      <c r="R845" t="s">
        <v>67</v>
      </c>
      <c r="S845" t="s">
        <v>5267</v>
      </c>
      <c r="T845" t="s">
        <v>5267</v>
      </c>
      <c r="U845" t="s">
        <v>5267</v>
      </c>
      <c r="V845" t="s">
        <v>5267</v>
      </c>
      <c r="W845" t="s">
        <v>5267</v>
      </c>
      <c r="X845" t="s">
        <v>5267</v>
      </c>
      <c r="Y845" t="s">
        <v>5267</v>
      </c>
      <c r="Z845" t="s">
        <v>5267</v>
      </c>
      <c r="AA845" t="s">
        <v>5267</v>
      </c>
      <c r="AB845" t="s">
        <v>5267</v>
      </c>
      <c r="AC845" t="s">
        <v>5267</v>
      </c>
      <c r="AD845" t="s">
        <v>5267</v>
      </c>
      <c r="AE845" t="s">
        <v>5267</v>
      </c>
      <c r="AF845" t="s">
        <v>70</v>
      </c>
      <c r="AG845" s="5">
        <v>45138</v>
      </c>
      <c r="AH845" s="5">
        <v>45138</v>
      </c>
      <c r="AI845" t="s">
        <v>65</v>
      </c>
    </row>
    <row r="846" spans="1:35">
      <c r="A846" t="s">
        <v>5268</v>
      </c>
      <c r="B846" t="s">
        <v>57</v>
      </c>
      <c r="C846" s="5">
        <v>45108</v>
      </c>
      <c r="D846" s="5">
        <v>45138</v>
      </c>
      <c r="E846" t="s">
        <v>42</v>
      </c>
      <c r="F846" t="s">
        <v>446</v>
      </c>
      <c r="G846" t="s">
        <v>447</v>
      </c>
      <c r="H846" t="s">
        <v>447</v>
      </c>
      <c r="I846" t="s">
        <v>92</v>
      </c>
      <c r="J846" t="s">
        <v>5269</v>
      </c>
      <c r="K846" t="s">
        <v>5270</v>
      </c>
      <c r="L846" t="s">
        <v>62</v>
      </c>
      <c r="M846" t="s">
        <v>64</v>
      </c>
      <c r="N846" t="s">
        <v>65</v>
      </c>
      <c r="O846" t="s">
        <v>5271</v>
      </c>
      <c r="P846" t="s">
        <v>67</v>
      </c>
      <c r="Q846" t="s">
        <v>5272</v>
      </c>
      <c r="R846" t="s">
        <v>67</v>
      </c>
      <c r="S846" t="s">
        <v>5273</v>
      </c>
      <c r="T846" t="s">
        <v>5273</v>
      </c>
      <c r="U846" t="s">
        <v>5273</v>
      </c>
      <c r="V846" t="s">
        <v>5273</v>
      </c>
      <c r="W846" t="s">
        <v>5273</v>
      </c>
      <c r="X846" t="s">
        <v>5273</v>
      </c>
      <c r="Y846" t="s">
        <v>5273</v>
      </c>
      <c r="Z846" t="s">
        <v>5273</v>
      </c>
      <c r="AA846" t="s">
        <v>5273</v>
      </c>
      <c r="AB846" t="s">
        <v>5273</v>
      </c>
      <c r="AC846" t="s">
        <v>5273</v>
      </c>
      <c r="AD846" t="s">
        <v>5273</v>
      </c>
      <c r="AE846" t="s">
        <v>5273</v>
      </c>
      <c r="AF846" t="s">
        <v>70</v>
      </c>
      <c r="AG846" s="5">
        <v>45138</v>
      </c>
      <c r="AH846" s="5">
        <v>45138</v>
      </c>
      <c r="AI846" t="s">
        <v>65</v>
      </c>
    </row>
    <row r="847" spans="1:35">
      <c r="A847" t="s">
        <v>5274</v>
      </c>
      <c r="B847" t="s">
        <v>57</v>
      </c>
      <c r="C847" s="5">
        <v>45108</v>
      </c>
      <c r="D847" s="5">
        <v>45138</v>
      </c>
      <c r="E847" t="s">
        <v>42</v>
      </c>
      <c r="F847" t="s">
        <v>58</v>
      </c>
      <c r="G847" t="s">
        <v>59</v>
      </c>
      <c r="H847" t="s">
        <v>59</v>
      </c>
      <c r="I847" t="s">
        <v>175</v>
      </c>
      <c r="J847" t="s">
        <v>1239</v>
      </c>
      <c r="K847" t="s">
        <v>655</v>
      </c>
      <c r="L847" t="s">
        <v>5275</v>
      </c>
      <c r="M847" t="s">
        <v>64</v>
      </c>
      <c r="N847" t="s">
        <v>65</v>
      </c>
      <c r="O847" t="s">
        <v>5276</v>
      </c>
      <c r="P847" t="s">
        <v>67</v>
      </c>
      <c r="Q847" t="s">
        <v>5277</v>
      </c>
      <c r="R847" t="s">
        <v>67</v>
      </c>
      <c r="S847" t="s">
        <v>5278</v>
      </c>
      <c r="T847" t="s">
        <v>5278</v>
      </c>
      <c r="U847" t="s">
        <v>5278</v>
      </c>
      <c r="V847" t="s">
        <v>5278</v>
      </c>
      <c r="W847" t="s">
        <v>5278</v>
      </c>
      <c r="X847" t="s">
        <v>5278</v>
      </c>
      <c r="Y847" t="s">
        <v>5278</v>
      </c>
      <c r="Z847" t="s">
        <v>5278</v>
      </c>
      <c r="AA847" t="s">
        <v>5278</v>
      </c>
      <c r="AB847" t="s">
        <v>5278</v>
      </c>
      <c r="AC847" t="s">
        <v>5278</v>
      </c>
      <c r="AD847" t="s">
        <v>5278</v>
      </c>
      <c r="AE847" t="s">
        <v>5278</v>
      </c>
      <c r="AF847" t="s">
        <v>70</v>
      </c>
      <c r="AG847" s="5">
        <v>45138</v>
      </c>
      <c r="AH847" s="5">
        <v>45138</v>
      </c>
      <c r="AI847" t="s">
        <v>65</v>
      </c>
    </row>
    <row r="848" spans="1:35">
      <c r="A848" t="s">
        <v>5279</v>
      </c>
      <c r="B848" t="s">
        <v>57</v>
      </c>
      <c r="C848" s="5">
        <v>45108</v>
      </c>
      <c r="D848" s="5">
        <v>45138</v>
      </c>
      <c r="E848" t="s">
        <v>49</v>
      </c>
      <c r="F848" t="s">
        <v>58</v>
      </c>
      <c r="G848" t="s">
        <v>59</v>
      </c>
      <c r="H848" t="s">
        <v>59</v>
      </c>
      <c r="I848" t="s">
        <v>235</v>
      </c>
      <c r="J848" t="s">
        <v>5280</v>
      </c>
      <c r="K848" t="s">
        <v>62</v>
      </c>
      <c r="L848" t="s">
        <v>95</v>
      </c>
      <c r="M848" t="s">
        <v>64</v>
      </c>
      <c r="N848" t="s">
        <v>65</v>
      </c>
      <c r="O848" t="s">
        <v>5281</v>
      </c>
      <c r="P848" t="s">
        <v>67</v>
      </c>
      <c r="Q848" t="s">
        <v>5282</v>
      </c>
      <c r="R848" t="s">
        <v>67</v>
      </c>
      <c r="S848" t="s">
        <v>5283</v>
      </c>
      <c r="T848" t="s">
        <v>5283</v>
      </c>
      <c r="U848" t="s">
        <v>5283</v>
      </c>
      <c r="V848" t="s">
        <v>5283</v>
      </c>
      <c r="W848" t="s">
        <v>5283</v>
      </c>
      <c r="X848" t="s">
        <v>5283</v>
      </c>
      <c r="Y848" t="s">
        <v>5283</v>
      </c>
      <c r="Z848" t="s">
        <v>5283</v>
      </c>
      <c r="AA848" t="s">
        <v>5283</v>
      </c>
      <c r="AB848" t="s">
        <v>5283</v>
      </c>
      <c r="AC848" t="s">
        <v>5283</v>
      </c>
      <c r="AD848" t="s">
        <v>5283</v>
      </c>
      <c r="AE848" t="s">
        <v>5283</v>
      </c>
      <c r="AF848" t="s">
        <v>70</v>
      </c>
      <c r="AG848" s="5">
        <v>45138</v>
      </c>
      <c r="AH848" s="5">
        <v>45138</v>
      </c>
      <c r="AI848" t="s">
        <v>65</v>
      </c>
    </row>
    <row r="849" spans="1:35">
      <c r="A849" t="s">
        <v>5284</v>
      </c>
      <c r="B849" t="s">
        <v>57</v>
      </c>
      <c r="C849" s="5">
        <v>45108</v>
      </c>
      <c r="D849" s="5">
        <v>45138</v>
      </c>
      <c r="E849" t="s">
        <v>42</v>
      </c>
      <c r="F849" t="s">
        <v>164</v>
      </c>
      <c r="G849" t="s">
        <v>165</v>
      </c>
      <c r="H849" t="s">
        <v>165</v>
      </c>
      <c r="I849" t="s">
        <v>92</v>
      </c>
      <c r="J849" t="s">
        <v>2995</v>
      </c>
      <c r="K849" t="s">
        <v>2982</v>
      </c>
      <c r="L849" t="s">
        <v>5285</v>
      </c>
      <c r="M849" t="s">
        <v>64</v>
      </c>
      <c r="N849" t="s">
        <v>65</v>
      </c>
      <c r="O849" t="s">
        <v>5286</v>
      </c>
      <c r="P849" t="s">
        <v>67</v>
      </c>
      <c r="Q849" t="s">
        <v>5287</v>
      </c>
      <c r="R849" t="s">
        <v>67</v>
      </c>
      <c r="S849" t="s">
        <v>5288</v>
      </c>
      <c r="T849" t="s">
        <v>5288</v>
      </c>
      <c r="U849" t="s">
        <v>5288</v>
      </c>
      <c r="V849" t="s">
        <v>5288</v>
      </c>
      <c r="W849" t="s">
        <v>5288</v>
      </c>
      <c r="X849" t="s">
        <v>5288</v>
      </c>
      <c r="Y849" t="s">
        <v>5288</v>
      </c>
      <c r="Z849" t="s">
        <v>5288</v>
      </c>
      <c r="AA849" t="s">
        <v>5288</v>
      </c>
      <c r="AB849" t="s">
        <v>5288</v>
      </c>
      <c r="AC849" t="s">
        <v>5288</v>
      </c>
      <c r="AD849" t="s">
        <v>5288</v>
      </c>
      <c r="AE849" t="s">
        <v>5288</v>
      </c>
      <c r="AF849" t="s">
        <v>70</v>
      </c>
      <c r="AG849" s="5">
        <v>45138</v>
      </c>
      <c r="AH849" s="5">
        <v>45138</v>
      </c>
      <c r="AI849" t="s">
        <v>65</v>
      </c>
    </row>
    <row r="850" spans="1:35">
      <c r="A850" t="s">
        <v>5289</v>
      </c>
      <c r="B850" t="s">
        <v>57</v>
      </c>
      <c r="C850" s="5">
        <v>45108</v>
      </c>
      <c r="D850" s="5">
        <v>45138</v>
      </c>
      <c r="E850" t="s">
        <v>42</v>
      </c>
      <c r="F850" t="s">
        <v>2292</v>
      </c>
      <c r="G850" t="s">
        <v>2293</v>
      </c>
      <c r="H850" t="s">
        <v>2293</v>
      </c>
      <c r="I850" t="s">
        <v>130</v>
      </c>
      <c r="J850" t="s">
        <v>5195</v>
      </c>
      <c r="K850" t="s">
        <v>1982</v>
      </c>
      <c r="L850" t="s">
        <v>5290</v>
      </c>
      <c r="M850" t="s">
        <v>64</v>
      </c>
      <c r="N850" t="s">
        <v>65</v>
      </c>
      <c r="O850" t="s">
        <v>5291</v>
      </c>
      <c r="P850" t="s">
        <v>67</v>
      </c>
      <c r="Q850" t="s">
        <v>5292</v>
      </c>
      <c r="R850" t="s">
        <v>67</v>
      </c>
      <c r="S850" t="s">
        <v>5293</v>
      </c>
      <c r="T850" t="s">
        <v>5293</v>
      </c>
      <c r="U850" t="s">
        <v>5293</v>
      </c>
      <c r="V850" t="s">
        <v>5293</v>
      </c>
      <c r="W850" t="s">
        <v>5293</v>
      </c>
      <c r="X850" t="s">
        <v>5293</v>
      </c>
      <c r="Y850" t="s">
        <v>5293</v>
      </c>
      <c r="Z850" t="s">
        <v>5293</v>
      </c>
      <c r="AA850" t="s">
        <v>5293</v>
      </c>
      <c r="AB850" t="s">
        <v>5293</v>
      </c>
      <c r="AC850" t="s">
        <v>5293</v>
      </c>
      <c r="AD850" t="s">
        <v>5293</v>
      </c>
      <c r="AE850" t="s">
        <v>5293</v>
      </c>
      <c r="AF850" t="s">
        <v>70</v>
      </c>
      <c r="AG850" s="5">
        <v>45138</v>
      </c>
      <c r="AH850" s="5">
        <v>45138</v>
      </c>
      <c r="AI850" t="s">
        <v>65</v>
      </c>
    </row>
    <row r="851" spans="1:35">
      <c r="A851" t="s">
        <v>5294</v>
      </c>
      <c r="B851" t="s">
        <v>57</v>
      </c>
      <c r="C851" s="5">
        <v>45108</v>
      </c>
      <c r="D851" s="5">
        <v>45138</v>
      </c>
      <c r="E851" t="s">
        <v>49</v>
      </c>
      <c r="F851" t="s">
        <v>128</v>
      </c>
      <c r="G851" t="s">
        <v>129</v>
      </c>
      <c r="H851" t="s">
        <v>129</v>
      </c>
      <c r="I851" t="s">
        <v>130</v>
      </c>
      <c r="J851" t="s">
        <v>5295</v>
      </c>
      <c r="K851" t="s">
        <v>504</v>
      </c>
      <c r="L851" t="s">
        <v>5296</v>
      </c>
      <c r="M851" t="s">
        <v>64</v>
      </c>
      <c r="N851" t="s">
        <v>65</v>
      </c>
      <c r="O851" t="s">
        <v>5297</v>
      </c>
      <c r="P851" t="s">
        <v>67</v>
      </c>
      <c r="Q851" t="s">
        <v>5298</v>
      </c>
      <c r="R851" t="s">
        <v>67</v>
      </c>
      <c r="S851" t="s">
        <v>5299</v>
      </c>
      <c r="T851" t="s">
        <v>5299</v>
      </c>
      <c r="U851" t="s">
        <v>5299</v>
      </c>
      <c r="V851" t="s">
        <v>5299</v>
      </c>
      <c r="W851" t="s">
        <v>5299</v>
      </c>
      <c r="X851" t="s">
        <v>5299</v>
      </c>
      <c r="Y851" t="s">
        <v>5299</v>
      </c>
      <c r="Z851" t="s">
        <v>5299</v>
      </c>
      <c r="AA851" t="s">
        <v>5299</v>
      </c>
      <c r="AB851" t="s">
        <v>5299</v>
      </c>
      <c r="AC851" t="s">
        <v>5299</v>
      </c>
      <c r="AD851" t="s">
        <v>5299</v>
      </c>
      <c r="AE851" t="s">
        <v>5299</v>
      </c>
      <c r="AF851" t="s">
        <v>70</v>
      </c>
      <c r="AG851" s="5">
        <v>45138</v>
      </c>
      <c r="AH851" s="5">
        <v>45138</v>
      </c>
      <c r="AI851" t="s">
        <v>65</v>
      </c>
    </row>
    <row r="852" spans="1:35">
      <c r="A852" t="s">
        <v>5300</v>
      </c>
      <c r="B852" t="s">
        <v>57</v>
      </c>
      <c r="C852" s="5">
        <v>45108</v>
      </c>
      <c r="D852" s="5">
        <v>45138</v>
      </c>
      <c r="E852" t="s">
        <v>49</v>
      </c>
      <c r="F852" t="s">
        <v>800</v>
      </c>
      <c r="G852" t="s">
        <v>801</v>
      </c>
      <c r="H852" t="s">
        <v>801</v>
      </c>
      <c r="I852" t="s">
        <v>228</v>
      </c>
      <c r="J852" t="s">
        <v>5301</v>
      </c>
      <c r="K852" t="s">
        <v>840</v>
      </c>
      <c r="L852" t="s">
        <v>633</v>
      </c>
      <c r="M852" t="s">
        <v>64</v>
      </c>
      <c r="N852" t="s">
        <v>65</v>
      </c>
      <c r="O852" t="s">
        <v>5302</v>
      </c>
      <c r="P852" t="s">
        <v>67</v>
      </c>
      <c r="Q852" t="s">
        <v>5303</v>
      </c>
      <c r="R852" t="s">
        <v>67</v>
      </c>
      <c r="S852" t="s">
        <v>5304</v>
      </c>
      <c r="T852" t="s">
        <v>5304</v>
      </c>
      <c r="U852" t="s">
        <v>5304</v>
      </c>
      <c r="V852" t="s">
        <v>5304</v>
      </c>
      <c r="W852" t="s">
        <v>5304</v>
      </c>
      <c r="X852" t="s">
        <v>5304</v>
      </c>
      <c r="Y852" t="s">
        <v>5304</v>
      </c>
      <c r="Z852" t="s">
        <v>5304</v>
      </c>
      <c r="AA852" t="s">
        <v>5304</v>
      </c>
      <c r="AB852" t="s">
        <v>5304</v>
      </c>
      <c r="AC852" t="s">
        <v>5304</v>
      </c>
      <c r="AD852" t="s">
        <v>5304</v>
      </c>
      <c r="AE852" t="s">
        <v>5304</v>
      </c>
      <c r="AF852" t="s">
        <v>70</v>
      </c>
      <c r="AG852" s="5">
        <v>45138</v>
      </c>
      <c r="AH852" s="5">
        <v>45138</v>
      </c>
      <c r="AI852" t="s">
        <v>65</v>
      </c>
    </row>
    <row r="853" spans="1:35">
      <c r="A853" t="s">
        <v>5305</v>
      </c>
      <c r="B853" t="s">
        <v>57</v>
      </c>
      <c r="C853" s="5">
        <v>45108</v>
      </c>
      <c r="D853" s="5">
        <v>45138</v>
      </c>
      <c r="E853" t="s">
        <v>49</v>
      </c>
      <c r="F853" t="s">
        <v>584</v>
      </c>
      <c r="G853" t="s">
        <v>585</v>
      </c>
      <c r="H853" t="s">
        <v>585</v>
      </c>
      <c r="I853" t="s">
        <v>747</v>
      </c>
      <c r="J853" t="s">
        <v>5306</v>
      </c>
      <c r="K853" t="s">
        <v>5307</v>
      </c>
      <c r="L853" t="s">
        <v>275</v>
      </c>
      <c r="M853" t="s">
        <v>64</v>
      </c>
      <c r="N853" t="s">
        <v>65</v>
      </c>
      <c r="O853" t="s">
        <v>5308</v>
      </c>
      <c r="P853" t="s">
        <v>67</v>
      </c>
      <c r="Q853" t="s">
        <v>5309</v>
      </c>
      <c r="R853" t="s">
        <v>67</v>
      </c>
      <c r="S853" t="s">
        <v>5310</v>
      </c>
      <c r="T853" t="s">
        <v>5310</v>
      </c>
      <c r="U853" t="s">
        <v>5310</v>
      </c>
      <c r="V853" t="s">
        <v>5310</v>
      </c>
      <c r="W853" t="s">
        <v>5310</v>
      </c>
      <c r="X853" t="s">
        <v>5310</v>
      </c>
      <c r="Y853" t="s">
        <v>5310</v>
      </c>
      <c r="Z853" t="s">
        <v>5310</v>
      </c>
      <c r="AA853" t="s">
        <v>5310</v>
      </c>
      <c r="AB853" t="s">
        <v>5310</v>
      </c>
      <c r="AC853" t="s">
        <v>5310</v>
      </c>
      <c r="AD853" t="s">
        <v>5310</v>
      </c>
      <c r="AE853" t="s">
        <v>5310</v>
      </c>
      <c r="AF853" t="s">
        <v>70</v>
      </c>
      <c r="AG853" s="5">
        <v>45138</v>
      </c>
      <c r="AH853" s="5">
        <v>45138</v>
      </c>
      <c r="AI853" t="s">
        <v>65</v>
      </c>
    </row>
    <row r="854" spans="1:35">
      <c r="A854" t="s">
        <v>5311</v>
      </c>
      <c r="B854" t="s">
        <v>57</v>
      </c>
      <c r="C854" s="5">
        <v>45108</v>
      </c>
      <c r="D854" s="5">
        <v>45138</v>
      </c>
      <c r="E854" t="s">
        <v>42</v>
      </c>
      <c r="F854" t="s">
        <v>619</v>
      </c>
      <c r="G854" t="s">
        <v>620</v>
      </c>
      <c r="H854" t="s">
        <v>620</v>
      </c>
      <c r="I854" t="s">
        <v>70</v>
      </c>
      <c r="J854" t="s">
        <v>5312</v>
      </c>
      <c r="K854" t="s">
        <v>716</v>
      </c>
      <c r="L854" t="s">
        <v>275</v>
      </c>
      <c r="M854" t="s">
        <v>64</v>
      </c>
      <c r="N854" t="s">
        <v>65</v>
      </c>
      <c r="O854" t="s">
        <v>5313</v>
      </c>
      <c r="P854" t="s">
        <v>67</v>
      </c>
      <c r="Q854" t="s">
        <v>5314</v>
      </c>
      <c r="R854" t="s">
        <v>67</v>
      </c>
      <c r="S854" t="s">
        <v>5315</v>
      </c>
      <c r="T854" t="s">
        <v>5315</v>
      </c>
      <c r="U854" t="s">
        <v>5315</v>
      </c>
      <c r="V854" t="s">
        <v>5315</v>
      </c>
      <c r="W854" t="s">
        <v>5315</v>
      </c>
      <c r="X854" t="s">
        <v>5315</v>
      </c>
      <c r="Y854" t="s">
        <v>5315</v>
      </c>
      <c r="Z854" t="s">
        <v>5315</v>
      </c>
      <c r="AA854" t="s">
        <v>5315</v>
      </c>
      <c r="AB854" t="s">
        <v>5315</v>
      </c>
      <c r="AC854" t="s">
        <v>5315</v>
      </c>
      <c r="AD854" t="s">
        <v>5315</v>
      </c>
      <c r="AE854" t="s">
        <v>5315</v>
      </c>
      <c r="AF854" t="s">
        <v>70</v>
      </c>
      <c r="AG854" s="5">
        <v>45138</v>
      </c>
      <c r="AH854" s="5">
        <v>45138</v>
      </c>
      <c r="AI854" t="s">
        <v>65</v>
      </c>
    </row>
    <row r="855" spans="1:35">
      <c r="A855" t="s">
        <v>5316</v>
      </c>
      <c r="B855" t="s">
        <v>57</v>
      </c>
      <c r="C855" s="5">
        <v>45108</v>
      </c>
      <c r="D855" s="5">
        <v>45138</v>
      </c>
      <c r="E855" t="s">
        <v>42</v>
      </c>
      <c r="F855" t="s">
        <v>5317</v>
      </c>
      <c r="G855" t="s">
        <v>5318</v>
      </c>
      <c r="H855" t="s">
        <v>5318</v>
      </c>
      <c r="I855" t="s">
        <v>60</v>
      </c>
      <c r="J855" t="s">
        <v>5319</v>
      </c>
      <c r="K855" t="s">
        <v>707</v>
      </c>
      <c r="L855" t="s">
        <v>579</v>
      </c>
      <c r="M855" t="s">
        <v>64</v>
      </c>
      <c r="N855" t="s">
        <v>65</v>
      </c>
      <c r="O855" t="s">
        <v>5320</v>
      </c>
      <c r="P855" t="s">
        <v>67</v>
      </c>
      <c r="Q855" t="s">
        <v>5321</v>
      </c>
      <c r="R855" t="s">
        <v>67</v>
      </c>
      <c r="S855" t="s">
        <v>5322</v>
      </c>
      <c r="T855" t="s">
        <v>5322</v>
      </c>
      <c r="U855" t="s">
        <v>5322</v>
      </c>
      <c r="V855" t="s">
        <v>5322</v>
      </c>
      <c r="W855" t="s">
        <v>5322</v>
      </c>
      <c r="X855" t="s">
        <v>5322</v>
      </c>
      <c r="Y855" t="s">
        <v>5322</v>
      </c>
      <c r="Z855" t="s">
        <v>5322</v>
      </c>
      <c r="AA855" t="s">
        <v>5322</v>
      </c>
      <c r="AB855" t="s">
        <v>5322</v>
      </c>
      <c r="AC855" t="s">
        <v>5322</v>
      </c>
      <c r="AD855" t="s">
        <v>5322</v>
      </c>
      <c r="AE855" t="s">
        <v>5322</v>
      </c>
      <c r="AF855" t="s">
        <v>70</v>
      </c>
      <c r="AG855" s="5">
        <v>45138</v>
      </c>
      <c r="AH855" s="5">
        <v>45138</v>
      </c>
      <c r="AI855" t="s">
        <v>65</v>
      </c>
    </row>
    <row r="856" spans="1:35">
      <c r="A856" t="s">
        <v>5323</v>
      </c>
      <c r="B856" t="s">
        <v>57</v>
      </c>
      <c r="C856" s="5">
        <v>45108</v>
      </c>
      <c r="D856" s="5">
        <v>45138</v>
      </c>
      <c r="E856" t="s">
        <v>46</v>
      </c>
      <c r="F856" t="s">
        <v>1044</v>
      </c>
      <c r="G856" t="s">
        <v>1045</v>
      </c>
      <c r="H856" t="s">
        <v>1045</v>
      </c>
      <c r="I856" t="s">
        <v>956</v>
      </c>
      <c r="J856" t="s">
        <v>5324</v>
      </c>
      <c r="K856" t="s">
        <v>5325</v>
      </c>
      <c r="L856" t="s">
        <v>4983</v>
      </c>
      <c r="M856" t="s">
        <v>64</v>
      </c>
      <c r="N856" t="s">
        <v>65</v>
      </c>
      <c r="O856" t="s">
        <v>5326</v>
      </c>
      <c r="P856" t="s">
        <v>67</v>
      </c>
      <c r="Q856" t="s">
        <v>5327</v>
      </c>
      <c r="R856" t="s">
        <v>67</v>
      </c>
      <c r="S856" t="s">
        <v>5328</v>
      </c>
      <c r="T856" t="s">
        <v>5328</v>
      </c>
      <c r="U856" t="s">
        <v>5328</v>
      </c>
      <c r="V856" t="s">
        <v>5328</v>
      </c>
      <c r="W856" t="s">
        <v>5328</v>
      </c>
      <c r="X856" t="s">
        <v>5328</v>
      </c>
      <c r="Y856" t="s">
        <v>5328</v>
      </c>
      <c r="Z856" t="s">
        <v>5328</v>
      </c>
      <c r="AA856" t="s">
        <v>5328</v>
      </c>
      <c r="AB856" t="s">
        <v>5328</v>
      </c>
      <c r="AC856" t="s">
        <v>5328</v>
      </c>
      <c r="AD856" t="s">
        <v>5328</v>
      </c>
      <c r="AE856" t="s">
        <v>5328</v>
      </c>
      <c r="AF856" t="s">
        <v>70</v>
      </c>
      <c r="AG856" s="5">
        <v>45138</v>
      </c>
      <c r="AH856" s="5">
        <v>45138</v>
      </c>
      <c r="AI856" t="s">
        <v>65</v>
      </c>
    </row>
    <row r="857" spans="1:35">
      <c r="A857" t="s">
        <v>5329</v>
      </c>
      <c r="B857" t="s">
        <v>57</v>
      </c>
      <c r="C857" s="5">
        <v>45108</v>
      </c>
      <c r="D857" s="5">
        <v>45138</v>
      </c>
      <c r="E857" t="s">
        <v>49</v>
      </c>
      <c r="F857" t="s">
        <v>1052</v>
      </c>
      <c r="G857" t="s">
        <v>1053</v>
      </c>
      <c r="H857" t="s">
        <v>1053</v>
      </c>
      <c r="I857" t="s">
        <v>74</v>
      </c>
      <c r="J857" t="s">
        <v>5330</v>
      </c>
      <c r="K857" t="s">
        <v>633</v>
      </c>
      <c r="L857" t="s">
        <v>419</v>
      </c>
      <c r="M857" t="s">
        <v>64</v>
      </c>
      <c r="N857" t="s">
        <v>65</v>
      </c>
      <c r="O857" t="s">
        <v>5331</v>
      </c>
      <c r="P857" t="s">
        <v>67</v>
      </c>
      <c r="Q857" t="s">
        <v>5332</v>
      </c>
      <c r="R857" t="s">
        <v>67</v>
      </c>
      <c r="S857" t="s">
        <v>5333</v>
      </c>
      <c r="T857" t="s">
        <v>5333</v>
      </c>
      <c r="U857" t="s">
        <v>5333</v>
      </c>
      <c r="V857" t="s">
        <v>5333</v>
      </c>
      <c r="W857" t="s">
        <v>5333</v>
      </c>
      <c r="X857" t="s">
        <v>5333</v>
      </c>
      <c r="Y857" t="s">
        <v>5333</v>
      </c>
      <c r="Z857" t="s">
        <v>5333</v>
      </c>
      <c r="AA857" t="s">
        <v>5333</v>
      </c>
      <c r="AB857" t="s">
        <v>5333</v>
      </c>
      <c r="AC857" t="s">
        <v>5333</v>
      </c>
      <c r="AD857" t="s">
        <v>5333</v>
      </c>
      <c r="AE857" t="s">
        <v>5333</v>
      </c>
      <c r="AF857" t="s">
        <v>70</v>
      </c>
      <c r="AG857" s="5">
        <v>45138</v>
      </c>
      <c r="AH857" s="5">
        <v>45138</v>
      </c>
      <c r="AI857" t="s">
        <v>65</v>
      </c>
    </row>
    <row r="858" spans="1:35">
      <c r="A858" t="s">
        <v>5334</v>
      </c>
      <c r="B858" t="s">
        <v>57</v>
      </c>
      <c r="C858" s="5">
        <v>45108</v>
      </c>
      <c r="D858" s="5">
        <v>45138</v>
      </c>
      <c r="E858" t="s">
        <v>49</v>
      </c>
      <c r="F858" t="s">
        <v>5335</v>
      </c>
      <c r="G858" t="s">
        <v>5336</v>
      </c>
      <c r="H858" t="s">
        <v>5336</v>
      </c>
      <c r="I858" t="s">
        <v>268</v>
      </c>
      <c r="J858" t="s">
        <v>5337</v>
      </c>
      <c r="K858" t="s">
        <v>2322</v>
      </c>
      <c r="L858" t="s">
        <v>5338</v>
      </c>
      <c r="M858" t="s">
        <v>64</v>
      </c>
      <c r="N858" t="s">
        <v>65</v>
      </c>
      <c r="O858" t="s">
        <v>947</v>
      </c>
      <c r="P858" t="s">
        <v>67</v>
      </c>
      <c r="Q858" t="s">
        <v>948</v>
      </c>
      <c r="R858" t="s">
        <v>67</v>
      </c>
      <c r="S858" t="s">
        <v>5339</v>
      </c>
      <c r="T858" t="s">
        <v>5339</v>
      </c>
      <c r="U858" t="s">
        <v>5339</v>
      </c>
      <c r="V858" t="s">
        <v>5339</v>
      </c>
      <c r="W858" t="s">
        <v>5339</v>
      </c>
      <c r="X858" t="s">
        <v>5339</v>
      </c>
      <c r="Y858" t="s">
        <v>5339</v>
      </c>
      <c r="Z858" t="s">
        <v>5339</v>
      </c>
      <c r="AA858" t="s">
        <v>5339</v>
      </c>
      <c r="AB858" t="s">
        <v>5339</v>
      </c>
      <c r="AC858" t="s">
        <v>5339</v>
      </c>
      <c r="AD858" t="s">
        <v>5339</v>
      </c>
      <c r="AE858" t="s">
        <v>5339</v>
      </c>
      <c r="AF858" t="s">
        <v>70</v>
      </c>
      <c r="AG858" s="5">
        <v>45138</v>
      </c>
      <c r="AH858" s="5">
        <v>45138</v>
      </c>
      <c r="AI858" t="s">
        <v>65</v>
      </c>
    </row>
    <row r="859" spans="1:35">
      <c r="A859" t="s">
        <v>5340</v>
      </c>
      <c r="B859" t="s">
        <v>57</v>
      </c>
      <c r="C859" s="5">
        <v>45108</v>
      </c>
      <c r="D859" s="5">
        <v>45138</v>
      </c>
      <c r="E859" t="s">
        <v>49</v>
      </c>
      <c r="F859" t="s">
        <v>5341</v>
      </c>
      <c r="G859" t="s">
        <v>5342</v>
      </c>
      <c r="H859" t="s">
        <v>5342</v>
      </c>
      <c r="I859" t="s">
        <v>111</v>
      </c>
      <c r="J859" t="s">
        <v>5343</v>
      </c>
      <c r="K859" t="s">
        <v>803</v>
      </c>
      <c r="L859" t="s">
        <v>881</v>
      </c>
      <c r="M859" t="s">
        <v>64</v>
      </c>
      <c r="N859" t="s">
        <v>65</v>
      </c>
      <c r="O859" t="s">
        <v>115</v>
      </c>
      <c r="P859" t="s">
        <v>67</v>
      </c>
      <c r="Q859" t="s">
        <v>5344</v>
      </c>
      <c r="R859" t="s">
        <v>67</v>
      </c>
      <c r="S859" t="s">
        <v>5345</v>
      </c>
      <c r="T859" t="s">
        <v>5345</v>
      </c>
      <c r="U859" t="s">
        <v>5345</v>
      </c>
      <c r="V859" t="s">
        <v>5345</v>
      </c>
      <c r="W859" t="s">
        <v>5345</v>
      </c>
      <c r="X859" t="s">
        <v>5345</v>
      </c>
      <c r="Y859" t="s">
        <v>5345</v>
      </c>
      <c r="Z859" t="s">
        <v>5345</v>
      </c>
      <c r="AA859" t="s">
        <v>5345</v>
      </c>
      <c r="AB859" t="s">
        <v>5345</v>
      </c>
      <c r="AC859" t="s">
        <v>5345</v>
      </c>
      <c r="AD859" t="s">
        <v>5345</v>
      </c>
      <c r="AE859" t="s">
        <v>5345</v>
      </c>
      <c r="AF859" t="s">
        <v>70</v>
      </c>
      <c r="AG859" s="5">
        <v>45138</v>
      </c>
      <c r="AH859" s="5">
        <v>45138</v>
      </c>
      <c r="AI859" t="s">
        <v>65</v>
      </c>
    </row>
    <row r="860" spans="1:35">
      <c r="A860" t="s">
        <v>5346</v>
      </c>
      <c r="B860" t="s">
        <v>57</v>
      </c>
      <c r="C860" s="5">
        <v>45108</v>
      </c>
      <c r="D860" s="5">
        <v>45138</v>
      </c>
      <c r="E860" t="s">
        <v>49</v>
      </c>
      <c r="F860" t="s">
        <v>3130</v>
      </c>
      <c r="G860" t="s">
        <v>3131</v>
      </c>
      <c r="H860" t="s">
        <v>3131</v>
      </c>
      <c r="I860" t="s">
        <v>306</v>
      </c>
      <c r="J860" t="s">
        <v>5347</v>
      </c>
      <c r="K860" t="s">
        <v>5348</v>
      </c>
      <c r="L860" t="s">
        <v>131</v>
      </c>
      <c r="M860" t="s">
        <v>64</v>
      </c>
      <c r="N860" t="s">
        <v>65</v>
      </c>
      <c r="O860" t="s">
        <v>5349</v>
      </c>
      <c r="P860" t="s">
        <v>67</v>
      </c>
      <c r="Q860" t="s">
        <v>5350</v>
      </c>
      <c r="R860" t="s">
        <v>67</v>
      </c>
      <c r="S860" t="s">
        <v>5351</v>
      </c>
      <c r="T860" t="s">
        <v>5351</v>
      </c>
      <c r="U860" t="s">
        <v>5351</v>
      </c>
      <c r="V860" t="s">
        <v>5351</v>
      </c>
      <c r="W860" t="s">
        <v>5351</v>
      </c>
      <c r="X860" t="s">
        <v>5351</v>
      </c>
      <c r="Y860" t="s">
        <v>5351</v>
      </c>
      <c r="Z860" t="s">
        <v>5351</v>
      </c>
      <c r="AA860" t="s">
        <v>5351</v>
      </c>
      <c r="AB860" t="s">
        <v>5351</v>
      </c>
      <c r="AC860" t="s">
        <v>5351</v>
      </c>
      <c r="AD860" t="s">
        <v>5351</v>
      </c>
      <c r="AE860" t="s">
        <v>5351</v>
      </c>
      <c r="AF860" t="s">
        <v>70</v>
      </c>
      <c r="AG860" s="5">
        <v>45138</v>
      </c>
      <c r="AH860" s="5">
        <v>45138</v>
      </c>
      <c r="AI860" t="s">
        <v>65</v>
      </c>
    </row>
    <row r="861" spans="1:35">
      <c r="A861" t="s">
        <v>5352</v>
      </c>
      <c r="B861" t="s">
        <v>57</v>
      </c>
      <c r="C861" s="5">
        <v>45108</v>
      </c>
      <c r="D861" s="5">
        <v>45138</v>
      </c>
      <c r="E861" t="s">
        <v>49</v>
      </c>
      <c r="F861" t="s">
        <v>5353</v>
      </c>
      <c r="G861" t="s">
        <v>2416</v>
      </c>
      <c r="H861" t="s">
        <v>2416</v>
      </c>
      <c r="I861" t="s">
        <v>130</v>
      </c>
      <c r="J861" t="s">
        <v>5354</v>
      </c>
      <c r="K861" t="s">
        <v>1279</v>
      </c>
      <c r="L861" t="s">
        <v>661</v>
      </c>
      <c r="M861" t="s">
        <v>64</v>
      </c>
      <c r="N861" t="s">
        <v>65</v>
      </c>
      <c r="O861" t="s">
        <v>5355</v>
      </c>
      <c r="P861" t="s">
        <v>67</v>
      </c>
      <c r="Q861" t="s">
        <v>5356</v>
      </c>
      <c r="R861" t="s">
        <v>67</v>
      </c>
      <c r="S861" t="s">
        <v>5357</v>
      </c>
      <c r="T861" t="s">
        <v>5357</v>
      </c>
      <c r="U861" t="s">
        <v>5357</v>
      </c>
      <c r="V861" t="s">
        <v>5357</v>
      </c>
      <c r="W861" t="s">
        <v>5357</v>
      </c>
      <c r="X861" t="s">
        <v>5357</v>
      </c>
      <c r="Y861" t="s">
        <v>5357</v>
      </c>
      <c r="Z861" t="s">
        <v>5357</v>
      </c>
      <c r="AA861" t="s">
        <v>5357</v>
      </c>
      <c r="AB861" t="s">
        <v>5357</v>
      </c>
      <c r="AC861" t="s">
        <v>5357</v>
      </c>
      <c r="AD861" t="s">
        <v>5357</v>
      </c>
      <c r="AE861" t="s">
        <v>5357</v>
      </c>
      <c r="AF861" t="s">
        <v>70</v>
      </c>
      <c r="AG861" s="5">
        <v>45138</v>
      </c>
      <c r="AH861" s="5">
        <v>45138</v>
      </c>
      <c r="AI861" t="s">
        <v>65</v>
      </c>
    </row>
    <row r="862" spans="1:35">
      <c r="A862" t="s">
        <v>5358</v>
      </c>
      <c r="B862" t="s">
        <v>57</v>
      </c>
      <c r="C862" s="5">
        <v>45108</v>
      </c>
      <c r="D862" s="5">
        <v>45138</v>
      </c>
      <c r="E862" t="s">
        <v>49</v>
      </c>
      <c r="F862" t="s">
        <v>1089</v>
      </c>
      <c r="G862" t="s">
        <v>1090</v>
      </c>
      <c r="H862" t="s">
        <v>1090</v>
      </c>
      <c r="I862" t="s">
        <v>74</v>
      </c>
      <c r="J862" t="s">
        <v>5359</v>
      </c>
      <c r="K862" t="s">
        <v>2287</v>
      </c>
      <c r="L862" t="s">
        <v>212</v>
      </c>
      <c r="M862" t="s">
        <v>64</v>
      </c>
      <c r="N862" t="s">
        <v>65</v>
      </c>
      <c r="O862" t="s">
        <v>5360</v>
      </c>
      <c r="P862" t="s">
        <v>67</v>
      </c>
      <c r="Q862" t="s">
        <v>5361</v>
      </c>
      <c r="R862" t="s">
        <v>67</v>
      </c>
      <c r="S862" t="s">
        <v>5362</v>
      </c>
      <c r="T862" t="s">
        <v>5362</v>
      </c>
      <c r="U862" t="s">
        <v>5362</v>
      </c>
      <c r="V862" t="s">
        <v>5362</v>
      </c>
      <c r="W862" t="s">
        <v>5362</v>
      </c>
      <c r="X862" t="s">
        <v>5362</v>
      </c>
      <c r="Y862" t="s">
        <v>5362</v>
      </c>
      <c r="Z862" t="s">
        <v>5362</v>
      </c>
      <c r="AA862" t="s">
        <v>5362</v>
      </c>
      <c r="AB862" t="s">
        <v>5362</v>
      </c>
      <c r="AC862" t="s">
        <v>5362</v>
      </c>
      <c r="AD862" t="s">
        <v>5362</v>
      </c>
      <c r="AE862" t="s">
        <v>5362</v>
      </c>
      <c r="AF862" t="s">
        <v>70</v>
      </c>
      <c r="AG862" s="5">
        <v>45138</v>
      </c>
      <c r="AH862" s="5">
        <v>45138</v>
      </c>
      <c r="AI862" t="s">
        <v>65</v>
      </c>
    </row>
    <row r="863" spans="1:35">
      <c r="A863" t="s">
        <v>5363</v>
      </c>
      <c r="B863" t="s">
        <v>57</v>
      </c>
      <c r="C863" s="5">
        <v>45108</v>
      </c>
      <c r="D863" s="5">
        <v>45138</v>
      </c>
      <c r="E863" t="s">
        <v>49</v>
      </c>
      <c r="F863" t="s">
        <v>5364</v>
      </c>
      <c r="G863" t="s">
        <v>5365</v>
      </c>
      <c r="H863" t="s">
        <v>5365</v>
      </c>
      <c r="I863" t="s">
        <v>92</v>
      </c>
      <c r="J863" t="s">
        <v>788</v>
      </c>
      <c r="K863" t="s">
        <v>1032</v>
      </c>
      <c r="L863" t="s">
        <v>5366</v>
      </c>
      <c r="M863" t="s">
        <v>64</v>
      </c>
      <c r="N863" t="s">
        <v>65</v>
      </c>
      <c r="O863" t="s">
        <v>5367</v>
      </c>
      <c r="P863" t="s">
        <v>67</v>
      </c>
      <c r="Q863" t="s">
        <v>5368</v>
      </c>
      <c r="R863" t="s">
        <v>67</v>
      </c>
      <c r="S863" t="s">
        <v>5369</v>
      </c>
      <c r="T863" t="s">
        <v>5369</v>
      </c>
      <c r="U863" t="s">
        <v>5369</v>
      </c>
      <c r="V863" t="s">
        <v>5369</v>
      </c>
      <c r="W863" t="s">
        <v>5369</v>
      </c>
      <c r="X863" t="s">
        <v>5369</v>
      </c>
      <c r="Y863" t="s">
        <v>5369</v>
      </c>
      <c r="Z863" t="s">
        <v>5369</v>
      </c>
      <c r="AA863" t="s">
        <v>5369</v>
      </c>
      <c r="AB863" t="s">
        <v>5369</v>
      </c>
      <c r="AC863" t="s">
        <v>5369</v>
      </c>
      <c r="AD863" t="s">
        <v>5369</v>
      </c>
      <c r="AE863" t="s">
        <v>5369</v>
      </c>
      <c r="AF863" t="s">
        <v>70</v>
      </c>
      <c r="AG863" s="5">
        <v>45138</v>
      </c>
      <c r="AH863" s="5">
        <v>45138</v>
      </c>
      <c r="AI863" t="s">
        <v>65</v>
      </c>
    </row>
    <row r="864" spans="1:35">
      <c r="A864" t="s">
        <v>5370</v>
      </c>
      <c r="B864" t="s">
        <v>57</v>
      </c>
      <c r="C864" s="5">
        <v>45108</v>
      </c>
      <c r="D864" s="5">
        <v>45138</v>
      </c>
      <c r="E864" t="s">
        <v>42</v>
      </c>
      <c r="F864" t="s">
        <v>314</v>
      </c>
      <c r="G864" t="s">
        <v>315</v>
      </c>
      <c r="H864" t="s">
        <v>315</v>
      </c>
      <c r="I864" t="s">
        <v>92</v>
      </c>
      <c r="J864" t="s">
        <v>5371</v>
      </c>
      <c r="K864" t="s">
        <v>5372</v>
      </c>
      <c r="L864" t="s">
        <v>5373</v>
      </c>
      <c r="M864" t="s">
        <v>64</v>
      </c>
      <c r="N864" t="s">
        <v>65</v>
      </c>
      <c r="O864" t="s">
        <v>2682</v>
      </c>
      <c r="P864" t="s">
        <v>67</v>
      </c>
      <c r="Q864" t="s">
        <v>5374</v>
      </c>
      <c r="R864" t="s">
        <v>67</v>
      </c>
      <c r="S864" t="s">
        <v>5375</v>
      </c>
      <c r="T864" t="s">
        <v>5375</v>
      </c>
      <c r="U864" t="s">
        <v>5375</v>
      </c>
      <c r="V864" t="s">
        <v>5375</v>
      </c>
      <c r="W864" t="s">
        <v>5375</v>
      </c>
      <c r="X864" t="s">
        <v>5375</v>
      </c>
      <c r="Y864" t="s">
        <v>5375</v>
      </c>
      <c r="Z864" t="s">
        <v>5375</v>
      </c>
      <c r="AA864" t="s">
        <v>5375</v>
      </c>
      <c r="AB864" t="s">
        <v>5375</v>
      </c>
      <c r="AC864" t="s">
        <v>5375</v>
      </c>
      <c r="AD864" t="s">
        <v>5375</v>
      </c>
      <c r="AE864" t="s">
        <v>5375</v>
      </c>
      <c r="AF864" t="s">
        <v>70</v>
      </c>
      <c r="AG864" s="5">
        <v>45138</v>
      </c>
      <c r="AH864" s="5">
        <v>45138</v>
      </c>
      <c r="AI864" t="s">
        <v>65</v>
      </c>
    </row>
    <row r="865" spans="1:35">
      <c r="A865" t="s">
        <v>5376</v>
      </c>
      <c r="B865" t="s">
        <v>57</v>
      </c>
      <c r="C865" s="5">
        <v>45108</v>
      </c>
      <c r="D865" s="5">
        <v>45138</v>
      </c>
      <c r="E865" t="s">
        <v>42</v>
      </c>
      <c r="F865" t="s">
        <v>243</v>
      </c>
      <c r="G865" t="s">
        <v>244</v>
      </c>
      <c r="H865" t="s">
        <v>244</v>
      </c>
      <c r="I865" t="s">
        <v>268</v>
      </c>
      <c r="J865" t="s">
        <v>1992</v>
      </c>
      <c r="K865" t="s">
        <v>354</v>
      </c>
      <c r="L865" t="s">
        <v>2432</v>
      </c>
      <c r="M865" t="s">
        <v>64</v>
      </c>
      <c r="N865" t="s">
        <v>65</v>
      </c>
      <c r="O865" t="s">
        <v>5377</v>
      </c>
      <c r="P865" t="s">
        <v>67</v>
      </c>
      <c r="Q865" t="s">
        <v>5378</v>
      </c>
      <c r="R865" t="s">
        <v>67</v>
      </c>
      <c r="S865" t="s">
        <v>5379</v>
      </c>
      <c r="T865" t="s">
        <v>5379</v>
      </c>
      <c r="U865" t="s">
        <v>5379</v>
      </c>
      <c r="V865" t="s">
        <v>5379</v>
      </c>
      <c r="W865" t="s">
        <v>5379</v>
      </c>
      <c r="X865" t="s">
        <v>5379</v>
      </c>
      <c r="Y865" t="s">
        <v>5379</v>
      </c>
      <c r="Z865" t="s">
        <v>5379</v>
      </c>
      <c r="AA865" t="s">
        <v>5379</v>
      </c>
      <c r="AB865" t="s">
        <v>5379</v>
      </c>
      <c r="AC865" t="s">
        <v>5379</v>
      </c>
      <c r="AD865" t="s">
        <v>5379</v>
      </c>
      <c r="AE865" t="s">
        <v>5379</v>
      </c>
      <c r="AF865" t="s">
        <v>70</v>
      </c>
      <c r="AG865" s="5">
        <v>45138</v>
      </c>
      <c r="AH865" s="5">
        <v>45138</v>
      </c>
      <c r="AI865" t="s">
        <v>65</v>
      </c>
    </row>
    <row r="866" spans="1:35">
      <c r="A866" t="s">
        <v>5380</v>
      </c>
      <c r="B866" t="s">
        <v>57</v>
      </c>
      <c r="C866" s="5">
        <v>45108</v>
      </c>
      <c r="D866" s="5">
        <v>45138</v>
      </c>
      <c r="E866" t="s">
        <v>42</v>
      </c>
      <c r="F866" t="s">
        <v>314</v>
      </c>
      <c r="G866" t="s">
        <v>315</v>
      </c>
      <c r="H866" t="s">
        <v>315</v>
      </c>
      <c r="I866" t="s">
        <v>228</v>
      </c>
      <c r="J866" t="s">
        <v>5381</v>
      </c>
      <c r="K866" t="s">
        <v>195</v>
      </c>
      <c r="L866" t="s">
        <v>534</v>
      </c>
      <c r="M866" t="s">
        <v>64</v>
      </c>
      <c r="N866" t="s">
        <v>65</v>
      </c>
      <c r="O866" t="s">
        <v>5382</v>
      </c>
      <c r="P866" t="s">
        <v>67</v>
      </c>
      <c r="Q866" t="s">
        <v>5383</v>
      </c>
      <c r="R866" t="s">
        <v>67</v>
      </c>
      <c r="S866" t="s">
        <v>5384</v>
      </c>
      <c r="T866" t="s">
        <v>5384</v>
      </c>
      <c r="U866" t="s">
        <v>5384</v>
      </c>
      <c r="V866" t="s">
        <v>5384</v>
      </c>
      <c r="W866" t="s">
        <v>5384</v>
      </c>
      <c r="X866" t="s">
        <v>5384</v>
      </c>
      <c r="Y866" t="s">
        <v>5384</v>
      </c>
      <c r="Z866" t="s">
        <v>5384</v>
      </c>
      <c r="AA866" t="s">
        <v>5384</v>
      </c>
      <c r="AB866" t="s">
        <v>5384</v>
      </c>
      <c r="AC866" t="s">
        <v>5384</v>
      </c>
      <c r="AD866" t="s">
        <v>5384</v>
      </c>
      <c r="AE866" t="s">
        <v>5384</v>
      </c>
      <c r="AF866" t="s">
        <v>70</v>
      </c>
      <c r="AG866" s="5">
        <v>45138</v>
      </c>
      <c r="AH866" s="5">
        <v>45138</v>
      </c>
      <c r="AI866" t="s">
        <v>65</v>
      </c>
    </row>
    <row r="867" spans="1:35">
      <c r="A867" t="s">
        <v>5385</v>
      </c>
      <c r="B867" t="s">
        <v>57</v>
      </c>
      <c r="C867" s="5">
        <v>45108</v>
      </c>
      <c r="D867" s="5">
        <v>45138</v>
      </c>
      <c r="E867" t="s">
        <v>42</v>
      </c>
      <c r="F867" t="s">
        <v>314</v>
      </c>
      <c r="G867" t="s">
        <v>315</v>
      </c>
      <c r="H867" t="s">
        <v>315</v>
      </c>
      <c r="I867" t="s">
        <v>60</v>
      </c>
      <c r="J867" t="s">
        <v>5386</v>
      </c>
      <c r="K867" t="s">
        <v>62</v>
      </c>
      <c r="L867" t="s">
        <v>62</v>
      </c>
      <c r="M867" t="s">
        <v>64</v>
      </c>
      <c r="N867" t="s">
        <v>65</v>
      </c>
      <c r="O867" t="s">
        <v>5387</v>
      </c>
      <c r="P867" t="s">
        <v>67</v>
      </c>
      <c r="Q867" t="s">
        <v>5388</v>
      </c>
      <c r="R867" t="s">
        <v>67</v>
      </c>
      <c r="S867" t="s">
        <v>5389</v>
      </c>
      <c r="T867" t="s">
        <v>5389</v>
      </c>
      <c r="U867" t="s">
        <v>5389</v>
      </c>
      <c r="V867" t="s">
        <v>5389</v>
      </c>
      <c r="W867" t="s">
        <v>5389</v>
      </c>
      <c r="X867" t="s">
        <v>5389</v>
      </c>
      <c r="Y867" t="s">
        <v>5389</v>
      </c>
      <c r="Z867" t="s">
        <v>5389</v>
      </c>
      <c r="AA867" t="s">
        <v>5389</v>
      </c>
      <c r="AB867" t="s">
        <v>5389</v>
      </c>
      <c r="AC867" t="s">
        <v>5389</v>
      </c>
      <c r="AD867" t="s">
        <v>5389</v>
      </c>
      <c r="AE867" t="s">
        <v>5389</v>
      </c>
      <c r="AF867" t="s">
        <v>70</v>
      </c>
      <c r="AG867" s="5">
        <v>45138</v>
      </c>
      <c r="AH867" s="5">
        <v>45138</v>
      </c>
      <c r="AI867" t="s">
        <v>65</v>
      </c>
    </row>
    <row r="868" spans="1:35">
      <c r="A868" t="s">
        <v>5390</v>
      </c>
      <c r="B868" t="s">
        <v>57</v>
      </c>
      <c r="C868" s="5">
        <v>45108</v>
      </c>
      <c r="D868" s="5">
        <v>45138</v>
      </c>
      <c r="E868" t="s">
        <v>42</v>
      </c>
      <c r="F868" t="s">
        <v>539</v>
      </c>
      <c r="G868" t="s">
        <v>540</v>
      </c>
      <c r="H868" t="s">
        <v>540</v>
      </c>
      <c r="I868" t="s">
        <v>60</v>
      </c>
      <c r="J868" t="s">
        <v>4433</v>
      </c>
      <c r="K868" t="s">
        <v>62</v>
      </c>
      <c r="L868" t="s">
        <v>62</v>
      </c>
      <c r="M868" t="s">
        <v>64</v>
      </c>
      <c r="N868" t="s">
        <v>65</v>
      </c>
      <c r="O868" t="s">
        <v>5391</v>
      </c>
      <c r="P868" t="s">
        <v>67</v>
      </c>
      <c r="Q868" t="s">
        <v>5392</v>
      </c>
      <c r="R868" t="s">
        <v>67</v>
      </c>
      <c r="S868" t="s">
        <v>5393</v>
      </c>
      <c r="T868" t="s">
        <v>5393</v>
      </c>
      <c r="U868" t="s">
        <v>5393</v>
      </c>
      <c r="V868" t="s">
        <v>5393</v>
      </c>
      <c r="W868" t="s">
        <v>5393</v>
      </c>
      <c r="X868" t="s">
        <v>5393</v>
      </c>
      <c r="Y868" t="s">
        <v>5393</v>
      </c>
      <c r="Z868" t="s">
        <v>5393</v>
      </c>
      <c r="AA868" t="s">
        <v>5393</v>
      </c>
      <c r="AB868" t="s">
        <v>5393</v>
      </c>
      <c r="AC868" t="s">
        <v>5393</v>
      </c>
      <c r="AD868" t="s">
        <v>5393</v>
      </c>
      <c r="AE868" t="s">
        <v>5393</v>
      </c>
      <c r="AF868" t="s">
        <v>70</v>
      </c>
      <c r="AG868" s="5">
        <v>45138</v>
      </c>
      <c r="AH868" s="5">
        <v>45138</v>
      </c>
      <c r="AI868" t="s">
        <v>65</v>
      </c>
    </row>
    <row r="869" spans="1:35">
      <c r="A869" t="s">
        <v>5394</v>
      </c>
      <c r="B869" t="s">
        <v>57</v>
      </c>
      <c r="C869" s="5">
        <v>45108</v>
      </c>
      <c r="D869" s="5">
        <v>45138</v>
      </c>
      <c r="E869" t="s">
        <v>42</v>
      </c>
      <c r="F869" t="s">
        <v>218</v>
      </c>
      <c r="G869" t="s">
        <v>219</v>
      </c>
      <c r="H869" t="s">
        <v>219</v>
      </c>
      <c r="I869" t="s">
        <v>92</v>
      </c>
      <c r="J869" t="s">
        <v>2010</v>
      </c>
      <c r="K869" t="s">
        <v>1011</v>
      </c>
      <c r="L869" t="s">
        <v>518</v>
      </c>
      <c r="M869" t="s">
        <v>64</v>
      </c>
      <c r="N869" t="s">
        <v>65</v>
      </c>
      <c r="O869" t="s">
        <v>5395</v>
      </c>
      <c r="P869" t="s">
        <v>67</v>
      </c>
      <c r="Q869" t="s">
        <v>5396</v>
      </c>
      <c r="R869" t="s">
        <v>67</v>
      </c>
      <c r="S869" t="s">
        <v>5397</v>
      </c>
      <c r="T869" t="s">
        <v>5397</v>
      </c>
      <c r="U869" t="s">
        <v>5397</v>
      </c>
      <c r="V869" t="s">
        <v>5397</v>
      </c>
      <c r="W869" t="s">
        <v>5397</v>
      </c>
      <c r="X869" t="s">
        <v>5397</v>
      </c>
      <c r="Y869" t="s">
        <v>5397</v>
      </c>
      <c r="Z869" t="s">
        <v>5397</v>
      </c>
      <c r="AA869" t="s">
        <v>5397</v>
      </c>
      <c r="AB869" t="s">
        <v>5397</v>
      </c>
      <c r="AC869" t="s">
        <v>5397</v>
      </c>
      <c r="AD869" t="s">
        <v>5397</v>
      </c>
      <c r="AE869" t="s">
        <v>5397</v>
      </c>
      <c r="AF869" t="s">
        <v>70</v>
      </c>
      <c r="AG869" s="5">
        <v>45138</v>
      </c>
      <c r="AH869" s="5">
        <v>45138</v>
      </c>
      <c r="AI869" t="s">
        <v>65</v>
      </c>
    </row>
    <row r="870" spans="1:35">
      <c r="A870" t="s">
        <v>5398</v>
      </c>
      <c r="B870" t="s">
        <v>57</v>
      </c>
      <c r="C870" s="5">
        <v>45108</v>
      </c>
      <c r="D870" s="5">
        <v>45138</v>
      </c>
      <c r="E870" t="s">
        <v>49</v>
      </c>
      <c r="F870" t="s">
        <v>1182</v>
      </c>
      <c r="G870" t="s">
        <v>1183</v>
      </c>
      <c r="H870" t="s">
        <v>1183</v>
      </c>
      <c r="I870" t="s">
        <v>92</v>
      </c>
      <c r="J870" t="s">
        <v>839</v>
      </c>
      <c r="K870" t="s">
        <v>2777</v>
      </c>
      <c r="L870" t="s">
        <v>666</v>
      </c>
      <c r="M870" t="s">
        <v>64</v>
      </c>
      <c r="N870" t="s">
        <v>65</v>
      </c>
      <c r="O870" t="s">
        <v>5399</v>
      </c>
      <c r="P870" t="s">
        <v>67</v>
      </c>
      <c r="Q870" t="s">
        <v>5400</v>
      </c>
      <c r="R870" t="s">
        <v>67</v>
      </c>
      <c r="S870" t="s">
        <v>5401</v>
      </c>
      <c r="T870" t="s">
        <v>5401</v>
      </c>
      <c r="U870" t="s">
        <v>5401</v>
      </c>
      <c r="V870" t="s">
        <v>5401</v>
      </c>
      <c r="W870" t="s">
        <v>5401</v>
      </c>
      <c r="X870" t="s">
        <v>5401</v>
      </c>
      <c r="Y870" t="s">
        <v>5401</v>
      </c>
      <c r="Z870" t="s">
        <v>5401</v>
      </c>
      <c r="AA870" t="s">
        <v>5401</v>
      </c>
      <c r="AB870" t="s">
        <v>5401</v>
      </c>
      <c r="AC870" t="s">
        <v>5401</v>
      </c>
      <c r="AD870" t="s">
        <v>5401</v>
      </c>
      <c r="AE870" t="s">
        <v>5401</v>
      </c>
      <c r="AF870" t="s">
        <v>70</v>
      </c>
      <c r="AG870" s="5">
        <v>45138</v>
      </c>
      <c r="AH870" s="5">
        <v>45138</v>
      </c>
      <c r="AI870" t="s">
        <v>65</v>
      </c>
    </row>
    <row r="871" spans="1:35">
      <c r="A871" t="s">
        <v>5402</v>
      </c>
      <c r="B871" t="s">
        <v>57</v>
      </c>
      <c r="C871" s="5">
        <v>45108</v>
      </c>
      <c r="D871" s="5">
        <v>45138</v>
      </c>
      <c r="E871" t="s">
        <v>49</v>
      </c>
      <c r="F871" t="s">
        <v>1182</v>
      </c>
      <c r="G871" t="s">
        <v>1183</v>
      </c>
      <c r="H871" t="s">
        <v>1183</v>
      </c>
      <c r="I871" t="s">
        <v>92</v>
      </c>
      <c r="J871" t="s">
        <v>323</v>
      </c>
      <c r="K871" t="s">
        <v>1027</v>
      </c>
      <c r="L871" t="s">
        <v>5403</v>
      </c>
      <c r="M871" t="s">
        <v>64</v>
      </c>
      <c r="N871" t="s">
        <v>65</v>
      </c>
      <c r="O871" t="s">
        <v>1186</v>
      </c>
      <c r="P871" t="s">
        <v>67</v>
      </c>
      <c r="Q871" t="s">
        <v>5404</v>
      </c>
      <c r="R871" t="s">
        <v>67</v>
      </c>
      <c r="S871" t="s">
        <v>5405</v>
      </c>
      <c r="T871" t="s">
        <v>5405</v>
      </c>
      <c r="U871" t="s">
        <v>5405</v>
      </c>
      <c r="V871" t="s">
        <v>5405</v>
      </c>
      <c r="W871" t="s">
        <v>5405</v>
      </c>
      <c r="X871" t="s">
        <v>5405</v>
      </c>
      <c r="Y871" t="s">
        <v>5405</v>
      </c>
      <c r="Z871" t="s">
        <v>5405</v>
      </c>
      <c r="AA871" t="s">
        <v>5405</v>
      </c>
      <c r="AB871" t="s">
        <v>5405</v>
      </c>
      <c r="AC871" t="s">
        <v>5405</v>
      </c>
      <c r="AD871" t="s">
        <v>5405</v>
      </c>
      <c r="AE871" t="s">
        <v>5405</v>
      </c>
      <c r="AF871" t="s">
        <v>70</v>
      </c>
      <c r="AG871" s="5">
        <v>45138</v>
      </c>
      <c r="AH871" s="5">
        <v>45138</v>
      </c>
      <c r="AI871" t="s">
        <v>65</v>
      </c>
    </row>
    <row r="872" spans="1:35">
      <c r="A872" t="s">
        <v>5406</v>
      </c>
      <c r="B872" t="s">
        <v>57</v>
      </c>
      <c r="C872" s="5">
        <v>45108</v>
      </c>
      <c r="D872" s="5">
        <v>45138</v>
      </c>
      <c r="E872" t="s">
        <v>49</v>
      </c>
      <c r="F872" t="s">
        <v>5317</v>
      </c>
      <c r="G872" t="s">
        <v>5318</v>
      </c>
      <c r="H872" t="s">
        <v>5318</v>
      </c>
      <c r="I872" t="s">
        <v>235</v>
      </c>
      <c r="J872" t="s">
        <v>5407</v>
      </c>
      <c r="K872" t="s">
        <v>113</v>
      </c>
      <c r="L872" t="s">
        <v>1871</v>
      </c>
      <c r="M872" t="s">
        <v>64</v>
      </c>
      <c r="N872" t="s">
        <v>65</v>
      </c>
      <c r="O872" t="s">
        <v>2904</v>
      </c>
      <c r="P872" t="s">
        <v>67</v>
      </c>
      <c r="Q872" t="s">
        <v>5408</v>
      </c>
      <c r="R872" t="s">
        <v>67</v>
      </c>
      <c r="S872" t="s">
        <v>5409</v>
      </c>
      <c r="T872" t="s">
        <v>5409</v>
      </c>
      <c r="U872" t="s">
        <v>5409</v>
      </c>
      <c r="V872" t="s">
        <v>5409</v>
      </c>
      <c r="W872" t="s">
        <v>5409</v>
      </c>
      <c r="X872" t="s">
        <v>5409</v>
      </c>
      <c r="Y872" t="s">
        <v>5409</v>
      </c>
      <c r="Z872" t="s">
        <v>5409</v>
      </c>
      <c r="AA872" t="s">
        <v>5409</v>
      </c>
      <c r="AB872" t="s">
        <v>5409</v>
      </c>
      <c r="AC872" t="s">
        <v>5409</v>
      </c>
      <c r="AD872" t="s">
        <v>5409</v>
      </c>
      <c r="AE872" t="s">
        <v>5409</v>
      </c>
      <c r="AF872" t="s">
        <v>70</v>
      </c>
      <c r="AG872" s="5">
        <v>45138</v>
      </c>
      <c r="AH872" s="5">
        <v>45138</v>
      </c>
      <c r="AI872" t="s">
        <v>65</v>
      </c>
    </row>
    <row r="873" spans="1:35">
      <c r="A873" t="s">
        <v>5410</v>
      </c>
      <c r="B873" t="s">
        <v>57</v>
      </c>
      <c r="C873" s="5">
        <v>45108</v>
      </c>
      <c r="D873" s="5">
        <v>45138</v>
      </c>
      <c r="E873" t="s">
        <v>49</v>
      </c>
      <c r="F873" t="s">
        <v>1060</v>
      </c>
      <c r="G873" t="s">
        <v>1061</v>
      </c>
      <c r="H873" t="s">
        <v>1061</v>
      </c>
      <c r="I873" t="s">
        <v>111</v>
      </c>
      <c r="J873" t="s">
        <v>5411</v>
      </c>
      <c r="K873" t="s">
        <v>3751</v>
      </c>
      <c r="L873" t="s">
        <v>928</v>
      </c>
      <c r="M873" t="s">
        <v>64</v>
      </c>
      <c r="N873" t="s">
        <v>65</v>
      </c>
      <c r="O873" t="s">
        <v>5412</v>
      </c>
      <c r="P873" t="s">
        <v>67</v>
      </c>
      <c r="Q873" t="s">
        <v>5413</v>
      </c>
      <c r="R873" t="s">
        <v>67</v>
      </c>
      <c r="S873" t="s">
        <v>5414</v>
      </c>
      <c r="T873" t="s">
        <v>5414</v>
      </c>
      <c r="U873" t="s">
        <v>5414</v>
      </c>
      <c r="V873" t="s">
        <v>5414</v>
      </c>
      <c r="W873" t="s">
        <v>5414</v>
      </c>
      <c r="X873" t="s">
        <v>5414</v>
      </c>
      <c r="Y873" t="s">
        <v>5414</v>
      </c>
      <c r="Z873" t="s">
        <v>5414</v>
      </c>
      <c r="AA873" t="s">
        <v>5414</v>
      </c>
      <c r="AB873" t="s">
        <v>5414</v>
      </c>
      <c r="AC873" t="s">
        <v>5414</v>
      </c>
      <c r="AD873" t="s">
        <v>5414</v>
      </c>
      <c r="AE873" t="s">
        <v>5414</v>
      </c>
      <c r="AF873" t="s">
        <v>70</v>
      </c>
      <c r="AG873" s="5">
        <v>45138</v>
      </c>
      <c r="AH873" s="5">
        <v>45138</v>
      </c>
      <c r="AI873" t="s">
        <v>65</v>
      </c>
    </row>
    <row r="874" spans="1:35">
      <c r="A874" t="s">
        <v>5415</v>
      </c>
      <c r="B874" t="s">
        <v>57</v>
      </c>
      <c r="C874" s="5">
        <v>45108</v>
      </c>
      <c r="D874" s="5">
        <v>45138</v>
      </c>
      <c r="E874" t="s">
        <v>42</v>
      </c>
      <c r="F874" t="s">
        <v>1060</v>
      </c>
      <c r="G874" t="s">
        <v>1061</v>
      </c>
      <c r="H874" t="s">
        <v>1061</v>
      </c>
      <c r="I874" t="s">
        <v>74</v>
      </c>
      <c r="J874" t="s">
        <v>5416</v>
      </c>
      <c r="K874" t="s">
        <v>1465</v>
      </c>
      <c r="L874" t="s">
        <v>764</v>
      </c>
      <c r="M874" t="s">
        <v>64</v>
      </c>
      <c r="N874" t="s">
        <v>65</v>
      </c>
      <c r="O874" t="s">
        <v>5417</v>
      </c>
      <c r="P874" t="s">
        <v>67</v>
      </c>
      <c r="Q874" t="s">
        <v>5418</v>
      </c>
      <c r="R874" t="s">
        <v>67</v>
      </c>
      <c r="S874" t="s">
        <v>5419</v>
      </c>
      <c r="T874" t="s">
        <v>5419</v>
      </c>
      <c r="U874" t="s">
        <v>5419</v>
      </c>
      <c r="V874" t="s">
        <v>5419</v>
      </c>
      <c r="W874" t="s">
        <v>5419</v>
      </c>
      <c r="X874" t="s">
        <v>5419</v>
      </c>
      <c r="Y874" t="s">
        <v>5419</v>
      </c>
      <c r="Z874" t="s">
        <v>5419</v>
      </c>
      <c r="AA874" t="s">
        <v>5419</v>
      </c>
      <c r="AB874" t="s">
        <v>5419</v>
      </c>
      <c r="AC874" t="s">
        <v>5419</v>
      </c>
      <c r="AD874" t="s">
        <v>5419</v>
      </c>
      <c r="AE874" t="s">
        <v>5419</v>
      </c>
      <c r="AF874" t="s">
        <v>70</v>
      </c>
      <c r="AG874" s="5">
        <v>45138</v>
      </c>
      <c r="AH874" s="5">
        <v>45138</v>
      </c>
      <c r="AI874" t="s">
        <v>65</v>
      </c>
    </row>
    <row r="875" spans="1:35">
      <c r="A875" t="s">
        <v>5420</v>
      </c>
      <c r="B875" t="s">
        <v>57</v>
      </c>
      <c r="C875" s="5">
        <v>45108</v>
      </c>
      <c r="D875" s="5">
        <v>45138</v>
      </c>
      <c r="E875" t="s">
        <v>49</v>
      </c>
      <c r="F875" t="s">
        <v>1060</v>
      </c>
      <c r="G875" t="s">
        <v>1061</v>
      </c>
      <c r="H875" t="s">
        <v>1061</v>
      </c>
      <c r="I875" t="s">
        <v>74</v>
      </c>
      <c r="J875" t="s">
        <v>5421</v>
      </c>
      <c r="K875" t="s">
        <v>5422</v>
      </c>
      <c r="L875" t="s">
        <v>5423</v>
      </c>
      <c r="M875" t="s">
        <v>64</v>
      </c>
      <c r="N875" t="s">
        <v>65</v>
      </c>
      <c r="O875" t="s">
        <v>5424</v>
      </c>
      <c r="P875" t="s">
        <v>67</v>
      </c>
      <c r="Q875" t="s">
        <v>5425</v>
      </c>
      <c r="R875" t="s">
        <v>67</v>
      </c>
      <c r="S875" t="s">
        <v>5426</v>
      </c>
      <c r="T875" t="s">
        <v>5426</v>
      </c>
      <c r="U875" t="s">
        <v>5426</v>
      </c>
      <c r="V875" t="s">
        <v>5426</v>
      </c>
      <c r="W875" t="s">
        <v>5426</v>
      </c>
      <c r="X875" t="s">
        <v>5426</v>
      </c>
      <c r="Y875" t="s">
        <v>5426</v>
      </c>
      <c r="Z875" t="s">
        <v>5426</v>
      </c>
      <c r="AA875" t="s">
        <v>5426</v>
      </c>
      <c r="AB875" t="s">
        <v>5426</v>
      </c>
      <c r="AC875" t="s">
        <v>5426</v>
      </c>
      <c r="AD875" t="s">
        <v>5426</v>
      </c>
      <c r="AE875" t="s">
        <v>5426</v>
      </c>
      <c r="AF875" t="s">
        <v>70</v>
      </c>
      <c r="AG875" s="5">
        <v>45138</v>
      </c>
      <c r="AH875" s="5">
        <v>45138</v>
      </c>
      <c r="AI875" t="s">
        <v>65</v>
      </c>
    </row>
    <row r="876" spans="1:35">
      <c r="A876" t="s">
        <v>5427</v>
      </c>
      <c r="B876" t="s">
        <v>57</v>
      </c>
      <c r="C876" s="5">
        <v>45108</v>
      </c>
      <c r="D876" s="5">
        <v>45138</v>
      </c>
      <c r="E876" t="s">
        <v>42</v>
      </c>
      <c r="F876" t="s">
        <v>1060</v>
      </c>
      <c r="G876" t="s">
        <v>1061</v>
      </c>
      <c r="H876" t="s">
        <v>1061</v>
      </c>
      <c r="I876" t="s">
        <v>228</v>
      </c>
      <c r="J876" t="s">
        <v>5428</v>
      </c>
      <c r="K876" t="s">
        <v>346</v>
      </c>
      <c r="L876" t="s">
        <v>150</v>
      </c>
      <c r="M876" t="s">
        <v>64</v>
      </c>
      <c r="N876" t="s">
        <v>65</v>
      </c>
      <c r="O876" t="s">
        <v>2867</v>
      </c>
      <c r="P876" t="s">
        <v>67</v>
      </c>
      <c r="Q876" t="s">
        <v>5429</v>
      </c>
      <c r="R876" t="s">
        <v>67</v>
      </c>
      <c r="S876" t="s">
        <v>5430</v>
      </c>
      <c r="T876" t="s">
        <v>5430</v>
      </c>
      <c r="U876" t="s">
        <v>5430</v>
      </c>
      <c r="V876" t="s">
        <v>5430</v>
      </c>
      <c r="W876" t="s">
        <v>5430</v>
      </c>
      <c r="X876" t="s">
        <v>5430</v>
      </c>
      <c r="Y876" t="s">
        <v>5430</v>
      </c>
      <c r="Z876" t="s">
        <v>5430</v>
      </c>
      <c r="AA876" t="s">
        <v>5430</v>
      </c>
      <c r="AB876" t="s">
        <v>5430</v>
      </c>
      <c r="AC876" t="s">
        <v>5430</v>
      </c>
      <c r="AD876" t="s">
        <v>5430</v>
      </c>
      <c r="AE876" t="s">
        <v>5430</v>
      </c>
      <c r="AF876" t="s">
        <v>70</v>
      </c>
      <c r="AG876" s="5">
        <v>45138</v>
      </c>
      <c r="AH876" s="5">
        <v>45138</v>
      </c>
      <c r="AI876" t="s">
        <v>65</v>
      </c>
    </row>
    <row r="877" spans="1:35">
      <c r="A877" t="s">
        <v>5431</v>
      </c>
      <c r="B877" t="s">
        <v>57</v>
      </c>
      <c r="C877" s="5">
        <v>45108</v>
      </c>
      <c r="D877" s="5">
        <v>45138</v>
      </c>
      <c r="E877" t="s">
        <v>49</v>
      </c>
      <c r="F877" t="s">
        <v>2569</v>
      </c>
      <c r="G877" t="s">
        <v>2570</v>
      </c>
      <c r="H877" t="s">
        <v>2570</v>
      </c>
      <c r="I877" t="s">
        <v>228</v>
      </c>
      <c r="J877" t="s">
        <v>5432</v>
      </c>
      <c r="K877" t="s">
        <v>2197</v>
      </c>
      <c r="L877" t="s">
        <v>5433</v>
      </c>
      <c r="M877" t="s">
        <v>64</v>
      </c>
      <c r="N877" t="s">
        <v>65</v>
      </c>
      <c r="O877" t="s">
        <v>5434</v>
      </c>
      <c r="P877" t="s">
        <v>67</v>
      </c>
      <c r="Q877" t="s">
        <v>5435</v>
      </c>
      <c r="R877" t="s">
        <v>67</v>
      </c>
      <c r="S877" t="s">
        <v>5436</v>
      </c>
      <c r="T877" t="s">
        <v>5436</v>
      </c>
      <c r="U877" t="s">
        <v>5436</v>
      </c>
      <c r="V877" t="s">
        <v>5436</v>
      </c>
      <c r="W877" t="s">
        <v>5436</v>
      </c>
      <c r="X877" t="s">
        <v>5436</v>
      </c>
      <c r="Y877" t="s">
        <v>5436</v>
      </c>
      <c r="Z877" t="s">
        <v>5436</v>
      </c>
      <c r="AA877" t="s">
        <v>5436</v>
      </c>
      <c r="AB877" t="s">
        <v>5436</v>
      </c>
      <c r="AC877" t="s">
        <v>5436</v>
      </c>
      <c r="AD877" t="s">
        <v>5436</v>
      </c>
      <c r="AE877" t="s">
        <v>5436</v>
      </c>
      <c r="AF877" t="s">
        <v>70</v>
      </c>
      <c r="AG877" s="5">
        <v>45138</v>
      </c>
      <c r="AH877" s="5">
        <v>45138</v>
      </c>
      <c r="AI877" t="s">
        <v>65</v>
      </c>
    </row>
    <row r="878" spans="1:35">
      <c r="A878" t="s">
        <v>5437</v>
      </c>
      <c r="B878" t="s">
        <v>57</v>
      </c>
      <c r="C878" s="5">
        <v>45108</v>
      </c>
      <c r="D878" s="5">
        <v>45138</v>
      </c>
      <c r="E878" t="s">
        <v>49</v>
      </c>
      <c r="F878" t="s">
        <v>2569</v>
      </c>
      <c r="G878" t="s">
        <v>2570</v>
      </c>
      <c r="H878" t="s">
        <v>2570</v>
      </c>
      <c r="I878" t="s">
        <v>306</v>
      </c>
      <c r="J878" t="s">
        <v>5438</v>
      </c>
      <c r="K878" t="s">
        <v>4922</v>
      </c>
      <c r="L878" t="s">
        <v>1440</v>
      </c>
      <c r="M878" t="s">
        <v>64</v>
      </c>
      <c r="N878" t="s">
        <v>65</v>
      </c>
      <c r="O878" t="s">
        <v>5439</v>
      </c>
      <c r="P878" t="s">
        <v>67</v>
      </c>
      <c r="Q878" t="s">
        <v>5440</v>
      </c>
      <c r="R878" t="s">
        <v>67</v>
      </c>
      <c r="S878" t="s">
        <v>5441</v>
      </c>
      <c r="T878" t="s">
        <v>5441</v>
      </c>
      <c r="U878" t="s">
        <v>5441</v>
      </c>
      <c r="V878" t="s">
        <v>5441</v>
      </c>
      <c r="W878" t="s">
        <v>5441</v>
      </c>
      <c r="X878" t="s">
        <v>5441</v>
      </c>
      <c r="Y878" t="s">
        <v>5441</v>
      </c>
      <c r="Z878" t="s">
        <v>5441</v>
      </c>
      <c r="AA878" t="s">
        <v>5441</v>
      </c>
      <c r="AB878" t="s">
        <v>5441</v>
      </c>
      <c r="AC878" t="s">
        <v>5441</v>
      </c>
      <c r="AD878" t="s">
        <v>5441</v>
      </c>
      <c r="AE878" t="s">
        <v>5441</v>
      </c>
      <c r="AF878" t="s">
        <v>70</v>
      </c>
      <c r="AG878" s="5">
        <v>45138</v>
      </c>
      <c r="AH878" s="5">
        <v>45138</v>
      </c>
      <c r="AI878" t="s">
        <v>65</v>
      </c>
    </row>
    <row r="879" spans="1:35">
      <c r="A879" t="s">
        <v>5442</v>
      </c>
      <c r="B879" t="s">
        <v>57</v>
      </c>
      <c r="C879" s="5">
        <v>45108</v>
      </c>
      <c r="D879" s="5">
        <v>45138</v>
      </c>
      <c r="E879" t="s">
        <v>49</v>
      </c>
      <c r="F879" t="s">
        <v>5443</v>
      </c>
      <c r="G879" t="s">
        <v>5444</v>
      </c>
      <c r="H879" t="s">
        <v>5444</v>
      </c>
      <c r="I879" t="s">
        <v>92</v>
      </c>
      <c r="J879" t="s">
        <v>525</v>
      </c>
      <c r="K879" t="s">
        <v>1530</v>
      </c>
      <c r="L879" t="s">
        <v>5445</v>
      </c>
      <c r="M879" t="s">
        <v>64</v>
      </c>
      <c r="N879" t="s">
        <v>65</v>
      </c>
      <c r="O879" t="s">
        <v>5446</v>
      </c>
      <c r="P879" t="s">
        <v>67</v>
      </c>
      <c r="Q879" t="s">
        <v>5447</v>
      </c>
      <c r="R879" t="s">
        <v>67</v>
      </c>
      <c r="S879" t="s">
        <v>5448</v>
      </c>
      <c r="T879" t="s">
        <v>5448</v>
      </c>
      <c r="U879" t="s">
        <v>5448</v>
      </c>
      <c r="V879" t="s">
        <v>5448</v>
      </c>
      <c r="W879" t="s">
        <v>5448</v>
      </c>
      <c r="X879" t="s">
        <v>5448</v>
      </c>
      <c r="Y879" t="s">
        <v>5448</v>
      </c>
      <c r="Z879" t="s">
        <v>5448</v>
      </c>
      <c r="AA879" t="s">
        <v>5448</v>
      </c>
      <c r="AB879" t="s">
        <v>5448</v>
      </c>
      <c r="AC879" t="s">
        <v>5448</v>
      </c>
      <c r="AD879" t="s">
        <v>5448</v>
      </c>
      <c r="AE879" t="s">
        <v>5448</v>
      </c>
      <c r="AF879" t="s">
        <v>70</v>
      </c>
      <c r="AG879" s="5">
        <v>45138</v>
      </c>
      <c r="AH879" s="5">
        <v>45138</v>
      </c>
      <c r="AI879" t="s">
        <v>65</v>
      </c>
    </row>
    <row r="880" spans="1:35">
      <c r="A880" t="s">
        <v>5449</v>
      </c>
      <c r="B880" t="s">
        <v>57</v>
      </c>
      <c r="C880" s="5">
        <v>45108</v>
      </c>
      <c r="D880" s="5">
        <v>45138</v>
      </c>
      <c r="E880" t="s">
        <v>42</v>
      </c>
      <c r="F880" t="s">
        <v>5450</v>
      </c>
      <c r="G880" t="s">
        <v>5451</v>
      </c>
      <c r="H880" t="s">
        <v>5451</v>
      </c>
      <c r="I880" t="s">
        <v>92</v>
      </c>
      <c r="J880" t="s">
        <v>5452</v>
      </c>
      <c r="K880" t="s">
        <v>2220</v>
      </c>
      <c r="L880" t="s">
        <v>62</v>
      </c>
      <c r="M880" t="s">
        <v>64</v>
      </c>
      <c r="N880" t="s">
        <v>65</v>
      </c>
      <c r="O880" t="s">
        <v>5453</v>
      </c>
      <c r="P880" t="s">
        <v>67</v>
      </c>
      <c r="Q880" t="s">
        <v>5454</v>
      </c>
      <c r="R880" t="s">
        <v>67</v>
      </c>
      <c r="S880" t="s">
        <v>5455</v>
      </c>
      <c r="T880" t="s">
        <v>5455</v>
      </c>
      <c r="U880" t="s">
        <v>5455</v>
      </c>
      <c r="V880" t="s">
        <v>5455</v>
      </c>
      <c r="W880" t="s">
        <v>5455</v>
      </c>
      <c r="X880" t="s">
        <v>5455</v>
      </c>
      <c r="Y880" t="s">
        <v>5455</v>
      </c>
      <c r="Z880" t="s">
        <v>5455</v>
      </c>
      <c r="AA880" t="s">
        <v>5455</v>
      </c>
      <c r="AB880" t="s">
        <v>5455</v>
      </c>
      <c r="AC880" t="s">
        <v>5455</v>
      </c>
      <c r="AD880" t="s">
        <v>5455</v>
      </c>
      <c r="AE880" t="s">
        <v>5455</v>
      </c>
      <c r="AF880" t="s">
        <v>70</v>
      </c>
      <c r="AG880" s="5">
        <v>45138</v>
      </c>
      <c r="AH880" s="5">
        <v>45138</v>
      </c>
      <c r="AI880" t="s">
        <v>65</v>
      </c>
    </row>
    <row r="881" spans="1:35">
      <c r="A881" t="s">
        <v>5456</v>
      </c>
      <c r="B881" t="s">
        <v>57</v>
      </c>
      <c r="C881" s="5">
        <v>45108</v>
      </c>
      <c r="D881" s="5">
        <v>45138</v>
      </c>
      <c r="E881" t="s">
        <v>49</v>
      </c>
      <c r="F881" t="s">
        <v>584</v>
      </c>
      <c r="G881" t="s">
        <v>585</v>
      </c>
      <c r="H881" t="s">
        <v>585</v>
      </c>
      <c r="I881" t="s">
        <v>74</v>
      </c>
      <c r="J881" t="s">
        <v>5457</v>
      </c>
      <c r="K881" t="s">
        <v>5458</v>
      </c>
      <c r="L881" t="s">
        <v>1177</v>
      </c>
      <c r="M881" t="s">
        <v>64</v>
      </c>
      <c r="N881" t="s">
        <v>65</v>
      </c>
      <c r="O881" t="s">
        <v>5459</v>
      </c>
      <c r="P881" t="s">
        <v>67</v>
      </c>
      <c r="Q881" t="s">
        <v>5460</v>
      </c>
      <c r="R881" t="s">
        <v>67</v>
      </c>
      <c r="S881" t="s">
        <v>5461</v>
      </c>
      <c r="T881" t="s">
        <v>5461</v>
      </c>
      <c r="U881" t="s">
        <v>5461</v>
      </c>
      <c r="V881" t="s">
        <v>5461</v>
      </c>
      <c r="W881" t="s">
        <v>5461</v>
      </c>
      <c r="X881" t="s">
        <v>5461</v>
      </c>
      <c r="Y881" t="s">
        <v>5461</v>
      </c>
      <c r="Z881" t="s">
        <v>5461</v>
      </c>
      <c r="AA881" t="s">
        <v>5461</v>
      </c>
      <c r="AB881" t="s">
        <v>5461</v>
      </c>
      <c r="AC881" t="s">
        <v>5461</v>
      </c>
      <c r="AD881" t="s">
        <v>5461</v>
      </c>
      <c r="AE881" t="s">
        <v>5461</v>
      </c>
      <c r="AF881" t="s">
        <v>70</v>
      </c>
      <c r="AG881" s="5">
        <v>45138</v>
      </c>
      <c r="AH881" s="5">
        <v>45138</v>
      </c>
      <c r="AI881" t="s">
        <v>65</v>
      </c>
    </row>
    <row r="882" spans="1:35">
      <c r="A882" t="s">
        <v>5462</v>
      </c>
      <c r="B882" t="s">
        <v>57</v>
      </c>
      <c r="C882" s="5">
        <v>45108</v>
      </c>
      <c r="D882" s="5">
        <v>45138</v>
      </c>
      <c r="E882" t="s">
        <v>42</v>
      </c>
      <c r="F882" t="s">
        <v>209</v>
      </c>
      <c r="G882" t="s">
        <v>210</v>
      </c>
      <c r="H882" t="s">
        <v>210</v>
      </c>
      <c r="I882" t="s">
        <v>74</v>
      </c>
      <c r="J882" t="s">
        <v>5463</v>
      </c>
      <c r="K882" t="s">
        <v>114</v>
      </c>
      <c r="L882" t="s">
        <v>771</v>
      </c>
      <c r="M882" t="s">
        <v>64</v>
      </c>
      <c r="N882" t="s">
        <v>65</v>
      </c>
      <c r="O882" t="s">
        <v>5464</v>
      </c>
      <c r="P882" t="s">
        <v>67</v>
      </c>
      <c r="Q882" t="s">
        <v>5465</v>
      </c>
      <c r="R882" t="s">
        <v>67</v>
      </c>
      <c r="S882" t="s">
        <v>5466</v>
      </c>
      <c r="T882" t="s">
        <v>5466</v>
      </c>
      <c r="U882" t="s">
        <v>5466</v>
      </c>
      <c r="V882" t="s">
        <v>5466</v>
      </c>
      <c r="W882" t="s">
        <v>5466</v>
      </c>
      <c r="X882" t="s">
        <v>5466</v>
      </c>
      <c r="Y882" t="s">
        <v>5466</v>
      </c>
      <c r="Z882" t="s">
        <v>5466</v>
      </c>
      <c r="AA882" t="s">
        <v>5466</v>
      </c>
      <c r="AB882" t="s">
        <v>5466</v>
      </c>
      <c r="AC882" t="s">
        <v>5466</v>
      </c>
      <c r="AD882" t="s">
        <v>5466</v>
      </c>
      <c r="AE882" t="s">
        <v>5466</v>
      </c>
      <c r="AF882" t="s">
        <v>70</v>
      </c>
      <c r="AG882" s="5">
        <v>45138</v>
      </c>
      <c r="AH882" s="5">
        <v>45138</v>
      </c>
      <c r="AI882" t="s">
        <v>65</v>
      </c>
    </row>
    <row r="883" spans="1:35">
      <c r="A883" t="s">
        <v>5467</v>
      </c>
      <c r="B883" t="s">
        <v>57</v>
      </c>
      <c r="C883" s="5">
        <v>45108</v>
      </c>
      <c r="D883" s="5">
        <v>45138</v>
      </c>
      <c r="E883" t="s">
        <v>46</v>
      </c>
      <c r="F883" t="s">
        <v>5468</v>
      </c>
      <c r="G883" t="s">
        <v>5469</v>
      </c>
      <c r="H883" t="s">
        <v>5469</v>
      </c>
      <c r="I883" t="s">
        <v>956</v>
      </c>
      <c r="J883" t="s">
        <v>5470</v>
      </c>
      <c r="K883" t="s">
        <v>633</v>
      </c>
      <c r="L883" t="s">
        <v>5471</v>
      </c>
      <c r="M883" t="s">
        <v>64</v>
      </c>
      <c r="N883" t="s">
        <v>65</v>
      </c>
      <c r="O883" t="s">
        <v>5472</v>
      </c>
      <c r="P883" t="s">
        <v>67</v>
      </c>
      <c r="Q883" t="s">
        <v>5473</v>
      </c>
      <c r="R883" t="s">
        <v>67</v>
      </c>
      <c r="S883" t="s">
        <v>5474</v>
      </c>
      <c r="T883" t="s">
        <v>5474</v>
      </c>
      <c r="U883" t="s">
        <v>5474</v>
      </c>
      <c r="V883" t="s">
        <v>5474</v>
      </c>
      <c r="W883" t="s">
        <v>5474</v>
      </c>
      <c r="X883" t="s">
        <v>5474</v>
      </c>
      <c r="Y883" t="s">
        <v>5474</v>
      </c>
      <c r="Z883" t="s">
        <v>5474</v>
      </c>
      <c r="AA883" t="s">
        <v>5474</v>
      </c>
      <c r="AB883" t="s">
        <v>5474</v>
      </c>
      <c r="AC883" t="s">
        <v>5474</v>
      </c>
      <c r="AD883" t="s">
        <v>5474</v>
      </c>
      <c r="AE883" t="s">
        <v>5474</v>
      </c>
      <c r="AF883" t="s">
        <v>70</v>
      </c>
      <c r="AG883" s="5">
        <v>45138</v>
      </c>
      <c r="AH883" s="5">
        <v>45138</v>
      </c>
      <c r="AI883" t="s">
        <v>65</v>
      </c>
    </row>
    <row r="884" spans="1:35">
      <c r="A884" t="s">
        <v>5475</v>
      </c>
      <c r="B884" t="s">
        <v>57</v>
      </c>
      <c r="C884" s="5">
        <v>45108</v>
      </c>
      <c r="D884" s="5">
        <v>45138</v>
      </c>
      <c r="E884" t="s">
        <v>46</v>
      </c>
      <c r="F884" t="s">
        <v>5476</v>
      </c>
      <c r="G884" t="s">
        <v>5477</v>
      </c>
      <c r="H884" t="s">
        <v>5477</v>
      </c>
      <c r="I884" t="s">
        <v>956</v>
      </c>
      <c r="J884" t="s">
        <v>5478</v>
      </c>
      <c r="K884" t="s">
        <v>5479</v>
      </c>
      <c r="L884" t="s">
        <v>1418</v>
      </c>
      <c r="M884" t="s">
        <v>64</v>
      </c>
      <c r="N884" t="s">
        <v>65</v>
      </c>
      <c r="O884" t="s">
        <v>5480</v>
      </c>
      <c r="P884" t="s">
        <v>67</v>
      </c>
      <c r="Q884" t="s">
        <v>3902</v>
      </c>
      <c r="R884" t="s">
        <v>67</v>
      </c>
      <c r="S884" t="s">
        <v>5481</v>
      </c>
      <c r="T884" t="s">
        <v>5481</v>
      </c>
      <c r="U884" t="s">
        <v>5481</v>
      </c>
      <c r="V884" t="s">
        <v>5481</v>
      </c>
      <c r="W884" t="s">
        <v>5481</v>
      </c>
      <c r="X884" t="s">
        <v>5481</v>
      </c>
      <c r="Y884" t="s">
        <v>5481</v>
      </c>
      <c r="Z884" t="s">
        <v>5481</v>
      </c>
      <c r="AA884" t="s">
        <v>5481</v>
      </c>
      <c r="AB884" t="s">
        <v>5481</v>
      </c>
      <c r="AC884" t="s">
        <v>5481</v>
      </c>
      <c r="AD884" t="s">
        <v>5481</v>
      </c>
      <c r="AE884" t="s">
        <v>5481</v>
      </c>
      <c r="AF884" t="s">
        <v>70</v>
      </c>
      <c r="AG884" s="5">
        <v>45138</v>
      </c>
      <c r="AH884" s="5">
        <v>45138</v>
      </c>
      <c r="AI884" t="s">
        <v>65</v>
      </c>
    </row>
    <row r="885" spans="1:35">
      <c r="A885" t="s">
        <v>5482</v>
      </c>
      <c r="B885" t="s">
        <v>57</v>
      </c>
      <c r="C885" s="5">
        <v>45108</v>
      </c>
      <c r="D885" s="5">
        <v>45138</v>
      </c>
      <c r="E885" t="s">
        <v>42</v>
      </c>
      <c r="F885" t="s">
        <v>1060</v>
      </c>
      <c r="G885" t="s">
        <v>1061</v>
      </c>
      <c r="H885" t="s">
        <v>1061</v>
      </c>
      <c r="I885" t="s">
        <v>70</v>
      </c>
      <c r="J885" t="s">
        <v>5483</v>
      </c>
      <c r="K885" t="s">
        <v>62</v>
      </c>
      <c r="L885" t="s">
        <v>5484</v>
      </c>
      <c r="M885" t="s">
        <v>64</v>
      </c>
      <c r="N885" t="s">
        <v>65</v>
      </c>
      <c r="O885" t="s">
        <v>5485</v>
      </c>
      <c r="P885" t="s">
        <v>67</v>
      </c>
      <c r="Q885" t="s">
        <v>5486</v>
      </c>
      <c r="R885" t="s">
        <v>67</v>
      </c>
      <c r="S885" t="s">
        <v>5487</v>
      </c>
      <c r="T885" t="s">
        <v>5487</v>
      </c>
      <c r="U885" t="s">
        <v>5487</v>
      </c>
      <c r="V885" t="s">
        <v>5487</v>
      </c>
      <c r="W885" t="s">
        <v>5487</v>
      </c>
      <c r="X885" t="s">
        <v>5487</v>
      </c>
      <c r="Y885" t="s">
        <v>5487</v>
      </c>
      <c r="Z885" t="s">
        <v>5487</v>
      </c>
      <c r="AA885" t="s">
        <v>5487</v>
      </c>
      <c r="AB885" t="s">
        <v>5487</v>
      </c>
      <c r="AC885" t="s">
        <v>5487</v>
      </c>
      <c r="AD885" t="s">
        <v>5487</v>
      </c>
      <c r="AE885" t="s">
        <v>5487</v>
      </c>
      <c r="AF885" t="s">
        <v>70</v>
      </c>
      <c r="AG885" s="5">
        <v>45138</v>
      </c>
      <c r="AH885" s="5">
        <v>45138</v>
      </c>
      <c r="AI885" t="s">
        <v>65</v>
      </c>
    </row>
    <row r="886" spans="1:35">
      <c r="A886" t="s">
        <v>5488</v>
      </c>
      <c r="B886" t="s">
        <v>57</v>
      </c>
      <c r="C886" s="5">
        <v>45108</v>
      </c>
      <c r="D886" s="5">
        <v>45138</v>
      </c>
      <c r="E886" t="s">
        <v>49</v>
      </c>
      <c r="F886" t="s">
        <v>1060</v>
      </c>
      <c r="G886" t="s">
        <v>1061</v>
      </c>
      <c r="H886" t="s">
        <v>1061</v>
      </c>
      <c r="I886" t="s">
        <v>111</v>
      </c>
      <c r="J886" t="s">
        <v>5489</v>
      </c>
      <c r="K886" t="s">
        <v>2543</v>
      </c>
      <c r="L886" t="s">
        <v>177</v>
      </c>
      <c r="M886" t="s">
        <v>64</v>
      </c>
      <c r="N886" t="s">
        <v>65</v>
      </c>
      <c r="O886" t="s">
        <v>5490</v>
      </c>
      <c r="P886" t="s">
        <v>67</v>
      </c>
      <c r="Q886" t="s">
        <v>5491</v>
      </c>
      <c r="R886" t="s">
        <v>67</v>
      </c>
      <c r="S886" t="s">
        <v>5492</v>
      </c>
      <c r="T886" t="s">
        <v>5492</v>
      </c>
      <c r="U886" t="s">
        <v>5492</v>
      </c>
      <c r="V886" t="s">
        <v>5492</v>
      </c>
      <c r="W886" t="s">
        <v>5492</v>
      </c>
      <c r="X886" t="s">
        <v>5492</v>
      </c>
      <c r="Y886" t="s">
        <v>5492</v>
      </c>
      <c r="Z886" t="s">
        <v>5492</v>
      </c>
      <c r="AA886" t="s">
        <v>5492</v>
      </c>
      <c r="AB886" t="s">
        <v>5492</v>
      </c>
      <c r="AC886" t="s">
        <v>5492</v>
      </c>
      <c r="AD886" t="s">
        <v>5492</v>
      </c>
      <c r="AE886" t="s">
        <v>5492</v>
      </c>
      <c r="AF886" t="s">
        <v>70</v>
      </c>
      <c r="AG886" s="5">
        <v>45138</v>
      </c>
      <c r="AH886" s="5">
        <v>45138</v>
      </c>
      <c r="AI886" t="s">
        <v>65</v>
      </c>
    </row>
    <row r="887" spans="1:35">
      <c r="A887" t="s">
        <v>5493</v>
      </c>
      <c r="B887" t="s">
        <v>57</v>
      </c>
      <c r="C887" s="5">
        <v>45108</v>
      </c>
      <c r="D887" s="5">
        <v>45138</v>
      </c>
      <c r="E887" t="s">
        <v>42</v>
      </c>
      <c r="F887" t="s">
        <v>5494</v>
      </c>
      <c r="G887" t="s">
        <v>5495</v>
      </c>
      <c r="H887" t="s">
        <v>5495</v>
      </c>
      <c r="I887" t="s">
        <v>60</v>
      </c>
      <c r="J887" t="s">
        <v>5097</v>
      </c>
      <c r="K887" t="s">
        <v>195</v>
      </c>
      <c r="L887" t="s">
        <v>346</v>
      </c>
      <c r="M887" t="s">
        <v>64</v>
      </c>
      <c r="N887" t="s">
        <v>65</v>
      </c>
      <c r="O887" t="s">
        <v>2271</v>
      </c>
      <c r="P887" t="s">
        <v>67</v>
      </c>
      <c r="Q887" t="s">
        <v>5496</v>
      </c>
      <c r="R887" t="s">
        <v>67</v>
      </c>
      <c r="S887" t="s">
        <v>5497</v>
      </c>
      <c r="T887" t="s">
        <v>5497</v>
      </c>
      <c r="U887" t="s">
        <v>5497</v>
      </c>
      <c r="V887" t="s">
        <v>5497</v>
      </c>
      <c r="W887" t="s">
        <v>5497</v>
      </c>
      <c r="X887" t="s">
        <v>5497</v>
      </c>
      <c r="Y887" t="s">
        <v>5497</v>
      </c>
      <c r="Z887" t="s">
        <v>5497</v>
      </c>
      <c r="AA887" t="s">
        <v>5497</v>
      </c>
      <c r="AB887" t="s">
        <v>5497</v>
      </c>
      <c r="AC887" t="s">
        <v>5497</v>
      </c>
      <c r="AD887" t="s">
        <v>5497</v>
      </c>
      <c r="AE887" t="s">
        <v>5497</v>
      </c>
      <c r="AF887" t="s">
        <v>70</v>
      </c>
      <c r="AG887" s="5">
        <v>45138</v>
      </c>
      <c r="AH887" s="5">
        <v>45138</v>
      </c>
      <c r="AI887" t="s">
        <v>65</v>
      </c>
    </row>
    <row r="888" spans="1:35">
      <c r="A888" t="s">
        <v>5498</v>
      </c>
      <c r="B888" t="s">
        <v>57</v>
      </c>
      <c r="C888" s="5">
        <v>45108</v>
      </c>
      <c r="D888" s="5">
        <v>45138</v>
      </c>
      <c r="E888" t="s">
        <v>49</v>
      </c>
      <c r="F888" t="s">
        <v>4073</v>
      </c>
      <c r="G888" t="s">
        <v>4074</v>
      </c>
      <c r="H888" t="s">
        <v>4074</v>
      </c>
      <c r="I888" t="s">
        <v>747</v>
      </c>
      <c r="J888" t="s">
        <v>5499</v>
      </c>
      <c r="K888" t="s">
        <v>149</v>
      </c>
      <c r="L888" t="s">
        <v>1208</v>
      </c>
      <c r="M888" t="s">
        <v>64</v>
      </c>
      <c r="N888" t="s">
        <v>65</v>
      </c>
      <c r="O888" t="s">
        <v>5500</v>
      </c>
      <c r="P888" t="s">
        <v>67</v>
      </c>
      <c r="Q888" t="s">
        <v>5501</v>
      </c>
      <c r="R888" t="s">
        <v>67</v>
      </c>
      <c r="S888" t="s">
        <v>5502</v>
      </c>
      <c r="T888" t="s">
        <v>5502</v>
      </c>
      <c r="U888" t="s">
        <v>5502</v>
      </c>
      <c r="V888" t="s">
        <v>5502</v>
      </c>
      <c r="W888" t="s">
        <v>5502</v>
      </c>
      <c r="X888" t="s">
        <v>5502</v>
      </c>
      <c r="Y888" t="s">
        <v>5502</v>
      </c>
      <c r="Z888" t="s">
        <v>5502</v>
      </c>
      <c r="AA888" t="s">
        <v>5502</v>
      </c>
      <c r="AB888" t="s">
        <v>5502</v>
      </c>
      <c r="AC888" t="s">
        <v>5502</v>
      </c>
      <c r="AD888" t="s">
        <v>5502</v>
      </c>
      <c r="AE888" t="s">
        <v>5502</v>
      </c>
      <c r="AF888" t="s">
        <v>70</v>
      </c>
      <c r="AG888" s="5">
        <v>45138</v>
      </c>
      <c r="AH888" s="5">
        <v>45138</v>
      </c>
      <c r="AI888" t="s">
        <v>65</v>
      </c>
    </row>
    <row r="889" spans="1:35">
      <c r="A889" t="s">
        <v>5503</v>
      </c>
      <c r="B889" t="s">
        <v>57</v>
      </c>
      <c r="C889" s="5">
        <v>45108</v>
      </c>
      <c r="D889" s="5">
        <v>45138</v>
      </c>
      <c r="E889" t="s">
        <v>49</v>
      </c>
      <c r="F889" t="s">
        <v>2569</v>
      </c>
      <c r="G889" t="s">
        <v>2570</v>
      </c>
      <c r="H889" t="s">
        <v>2570</v>
      </c>
      <c r="I889" t="s">
        <v>130</v>
      </c>
      <c r="J889" t="s">
        <v>5504</v>
      </c>
      <c r="K889" t="s">
        <v>633</v>
      </c>
      <c r="L889" t="s">
        <v>5505</v>
      </c>
      <c r="M889" t="s">
        <v>64</v>
      </c>
      <c r="N889" t="s">
        <v>65</v>
      </c>
      <c r="O889" t="s">
        <v>5506</v>
      </c>
      <c r="P889" t="s">
        <v>67</v>
      </c>
      <c r="Q889" t="s">
        <v>5507</v>
      </c>
      <c r="R889" t="s">
        <v>67</v>
      </c>
      <c r="S889" t="s">
        <v>5508</v>
      </c>
      <c r="T889" t="s">
        <v>5508</v>
      </c>
      <c r="U889" t="s">
        <v>5508</v>
      </c>
      <c r="V889" t="s">
        <v>5508</v>
      </c>
      <c r="W889" t="s">
        <v>5508</v>
      </c>
      <c r="X889" t="s">
        <v>5508</v>
      </c>
      <c r="Y889" t="s">
        <v>5508</v>
      </c>
      <c r="Z889" t="s">
        <v>5508</v>
      </c>
      <c r="AA889" t="s">
        <v>5508</v>
      </c>
      <c r="AB889" t="s">
        <v>5508</v>
      </c>
      <c r="AC889" t="s">
        <v>5508</v>
      </c>
      <c r="AD889" t="s">
        <v>5508</v>
      </c>
      <c r="AE889" t="s">
        <v>5508</v>
      </c>
      <c r="AF889" t="s">
        <v>70</v>
      </c>
      <c r="AG889" s="5">
        <v>45138</v>
      </c>
      <c r="AH889" s="5">
        <v>45138</v>
      </c>
      <c r="AI889" t="s">
        <v>65</v>
      </c>
    </row>
    <row r="890" spans="1:35">
      <c r="A890" t="s">
        <v>5509</v>
      </c>
      <c r="B890" t="s">
        <v>57</v>
      </c>
      <c r="C890" s="5">
        <v>45108</v>
      </c>
      <c r="D890" s="5">
        <v>45138</v>
      </c>
      <c r="E890" t="s">
        <v>49</v>
      </c>
      <c r="F890" t="s">
        <v>191</v>
      </c>
      <c r="G890" t="s">
        <v>192</v>
      </c>
      <c r="H890" t="s">
        <v>192</v>
      </c>
      <c r="I890" t="s">
        <v>60</v>
      </c>
      <c r="J890" t="s">
        <v>5510</v>
      </c>
      <c r="K890" t="s">
        <v>765</v>
      </c>
      <c r="L890" t="s">
        <v>2067</v>
      </c>
      <c r="M890" t="s">
        <v>64</v>
      </c>
      <c r="N890" t="s">
        <v>65</v>
      </c>
      <c r="O890" t="s">
        <v>5511</v>
      </c>
      <c r="P890" t="s">
        <v>67</v>
      </c>
      <c r="Q890" t="s">
        <v>5512</v>
      </c>
      <c r="R890" t="s">
        <v>67</v>
      </c>
      <c r="S890" t="s">
        <v>5513</v>
      </c>
      <c r="T890" t="s">
        <v>5513</v>
      </c>
      <c r="U890" t="s">
        <v>5513</v>
      </c>
      <c r="V890" t="s">
        <v>5513</v>
      </c>
      <c r="W890" t="s">
        <v>5513</v>
      </c>
      <c r="X890" t="s">
        <v>5513</v>
      </c>
      <c r="Y890" t="s">
        <v>5513</v>
      </c>
      <c r="Z890" t="s">
        <v>5513</v>
      </c>
      <c r="AA890" t="s">
        <v>5513</v>
      </c>
      <c r="AB890" t="s">
        <v>5513</v>
      </c>
      <c r="AC890" t="s">
        <v>5513</v>
      </c>
      <c r="AD890" t="s">
        <v>5513</v>
      </c>
      <c r="AE890" t="s">
        <v>5513</v>
      </c>
      <c r="AF890" t="s">
        <v>70</v>
      </c>
      <c r="AG890" s="5">
        <v>45138</v>
      </c>
      <c r="AH890" s="5">
        <v>45138</v>
      </c>
      <c r="AI890" t="s">
        <v>65</v>
      </c>
    </row>
    <row r="891" spans="1:35">
      <c r="A891" t="s">
        <v>5514</v>
      </c>
      <c r="B891" t="s">
        <v>57</v>
      </c>
      <c r="C891" s="5">
        <v>45108</v>
      </c>
      <c r="D891" s="5">
        <v>45138</v>
      </c>
      <c r="E891" t="s">
        <v>42</v>
      </c>
      <c r="F891" t="s">
        <v>3773</v>
      </c>
      <c r="G891" t="s">
        <v>3774</v>
      </c>
      <c r="H891" t="s">
        <v>3774</v>
      </c>
      <c r="I891" t="s">
        <v>92</v>
      </c>
      <c r="J891" t="s">
        <v>880</v>
      </c>
      <c r="K891" t="s">
        <v>2777</v>
      </c>
      <c r="L891" t="s">
        <v>5515</v>
      </c>
      <c r="M891" t="s">
        <v>64</v>
      </c>
      <c r="N891" t="s">
        <v>65</v>
      </c>
      <c r="O891" t="s">
        <v>5516</v>
      </c>
      <c r="P891" t="s">
        <v>67</v>
      </c>
      <c r="Q891" t="s">
        <v>5517</v>
      </c>
      <c r="R891" t="s">
        <v>67</v>
      </c>
      <c r="S891" t="s">
        <v>5518</v>
      </c>
      <c r="T891" t="s">
        <v>5518</v>
      </c>
      <c r="U891" t="s">
        <v>5518</v>
      </c>
      <c r="V891" t="s">
        <v>5518</v>
      </c>
      <c r="W891" t="s">
        <v>5518</v>
      </c>
      <c r="X891" t="s">
        <v>5518</v>
      </c>
      <c r="Y891" t="s">
        <v>5518</v>
      </c>
      <c r="Z891" t="s">
        <v>5518</v>
      </c>
      <c r="AA891" t="s">
        <v>5518</v>
      </c>
      <c r="AB891" t="s">
        <v>5518</v>
      </c>
      <c r="AC891" t="s">
        <v>5518</v>
      </c>
      <c r="AD891" t="s">
        <v>5518</v>
      </c>
      <c r="AE891" t="s">
        <v>5518</v>
      </c>
      <c r="AF891" t="s">
        <v>70</v>
      </c>
      <c r="AG891" s="5">
        <v>45138</v>
      </c>
      <c r="AH891" s="5">
        <v>45138</v>
      </c>
      <c r="AI891" t="s">
        <v>65</v>
      </c>
    </row>
    <row r="892" spans="1:35">
      <c r="A892" t="s">
        <v>5519</v>
      </c>
      <c r="B892" t="s">
        <v>57</v>
      </c>
      <c r="C892" s="5">
        <v>45108</v>
      </c>
      <c r="D892" s="5">
        <v>45138</v>
      </c>
      <c r="E892" t="s">
        <v>42</v>
      </c>
      <c r="F892" t="s">
        <v>5520</v>
      </c>
      <c r="G892" t="s">
        <v>1394</v>
      </c>
      <c r="H892" t="s">
        <v>1394</v>
      </c>
      <c r="I892" t="s">
        <v>92</v>
      </c>
      <c r="J892" t="s">
        <v>5521</v>
      </c>
      <c r="K892" t="s">
        <v>2052</v>
      </c>
      <c r="L892" t="s">
        <v>2214</v>
      </c>
      <c r="M892" t="s">
        <v>64</v>
      </c>
      <c r="N892" t="s">
        <v>65</v>
      </c>
      <c r="O892" t="s">
        <v>5522</v>
      </c>
      <c r="P892" t="s">
        <v>67</v>
      </c>
      <c r="Q892" t="s">
        <v>5523</v>
      </c>
      <c r="R892" t="s">
        <v>67</v>
      </c>
      <c r="S892" t="s">
        <v>5524</v>
      </c>
      <c r="T892" t="s">
        <v>5524</v>
      </c>
      <c r="U892" t="s">
        <v>5524</v>
      </c>
      <c r="V892" t="s">
        <v>5524</v>
      </c>
      <c r="W892" t="s">
        <v>5524</v>
      </c>
      <c r="X892" t="s">
        <v>5524</v>
      </c>
      <c r="Y892" t="s">
        <v>5524</v>
      </c>
      <c r="Z892" t="s">
        <v>5524</v>
      </c>
      <c r="AA892" t="s">
        <v>5524</v>
      </c>
      <c r="AB892" t="s">
        <v>5524</v>
      </c>
      <c r="AC892" t="s">
        <v>5524</v>
      </c>
      <c r="AD892" t="s">
        <v>5524</v>
      </c>
      <c r="AE892" t="s">
        <v>5524</v>
      </c>
      <c r="AF892" t="s">
        <v>70</v>
      </c>
      <c r="AG892" s="5">
        <v>45138</v>
      </c>
      <c r="AH892" s="5">
        <v>45138</v>
      </c>
      <c r="AI892" t="s">
        <v>65</v>
      </c>
    </row>
    <row r="893" spans="1:35">
      <c r="A893" t="s">
        <v>5525</v>
      </c>
      <c r="B893" t="s">
        <v>57</v>
      </c>
      <c r="C893" s="5">
        <v>45108</v>
      </c>
      <c r="D893" s="5">
        <v>45138</v>
      </c>
      <c r="E893" t="s">
        <v>49</v>
      </c>
      <c r="F893" t="s">
        <v>226</v>
      </c>
      <c r="G893" t="s">
        <v>227</v>
      </c>
      <c r="H893" t="s">
        <v>227</v>
      </c>
      <c r="I893" t="s">
        <v>228</v>
      </c>
      <c r="J893" t="s">
        <v>5526</v>
      </c>
      <c r="K893" t="s">
        <v>114</v>
      </c>
      <c r="L893" t="s">
        <v>3840</v>
      </c>
      <c r="M893" t="s">
        <v>64</v>
      </c>
      <c r="N893" t="s">
        <v>65</v>
      </c>
      <c r="O893" t="s">
        <v>5527</v>
      </c>
      <c r="P893" t="s">
        <v>67</v>
      </c>
      <c r="Q893" t="s">
        <v>5528</v>
      </c>
      <c r="R893" t="s">
        <v>67</v>
      </c>
      <c r="S893" t="s">
        <v>5529</v>
      </c>
      <c r="T893" t="s">
        <v>5529</v>
      </c>
      <c r="U893" t="s">
        <v>5529</v>
      </c>
      <c r="V893" t="s">
        <v>5529</v>
      </c>
      <c r="W893" t="s">
        <v>5529</v>
      </c>
      <c r="X893" t="s">
        <v>5529</v>
      </c>
      <c r="Y893" t="s">
        <v>5529</v>
      </c>
      <c r="Z893" t="s">
        <v>5529</v>
      </c>
      <c r="AA893" t="s">
        <v>5529</v>
      </c>
      <c r="AB893" t="s">
        <v>5529</v>
      </c>
      <c r="AC893" t="s">
        <v>5529</v>
      </c>
      <c r="AD893" t="s">
        <v>5529</v>
      </c>
      <c r="AE893" t="s">
        <v>5529</v>
      </c>
      <c r="AF893" t="s">
        <v>70</v>
      </c>
      <c r="AG893" s="5">
        <v>45138</v>
      </c>
      <c r="AH893" s="5">
        <v>45138</v>
      </c>
      <c r="AI893" t="s">
        <v>65</v>
      </c>
    </row>
    <row r="894" spans="1:35">
      <c r="A894" t="s">
        <v>5530</v>
      </c>
      <c r="B894" t="s">
        <v>57</v>
      </c>
      <c r="C894" s="5">
        <v>45108</v>
      </c>
      <c r="D894" s="5">
        <v>45138</v>
      </c>
      <c r="E894" t="s">
        <v>49</v>
      </c>
      <c r="F894" t="s">
        <v>5531</v>
      </c>
      <c r="G894" t="s">
        <v>5532</v>
      </c>
      <c r="H894" t="s">
        <v>5532</v>
      </c>
      <c r="I894" t="s">
        <v>92</v>
      </c>
      <c r="J894" t="s">
        <v>5533</v>
      </c>
      <c r="K894" t="s">
        <v>62</v>
      </c>
      <c r="L894" t="s">
        <v>347</v>
      </c>
      <c r="M894" t="s">
        <v>64</v>
      </c>
      <c r="N894" t="s">
        <v>65</v>
      </c>
      <c r="O894" t="s">
        <v>5534</v>
      </c>
      <c r="P894" t="s">
        <v>67</v>
      </c>
      <c r="Q894" t="s">
        <v>5535</v>
      </c>
      <c r="R894" t="s">
        <v>67</v>
      </c>
      <c r="S894" t="s">
        <v>5536</v>
      </c>
      <c r="T894" t="s">
        <v>5536</v>
      </c>
      <c r="U894" t="s">
        <v>5536</v>
      </c>
      <c r="V894" t="s">
        <v>5536</v>
      </c>
      <c r="W894" t="s">
        <v>5536</v>
      </c>
      <c r="X894" t="s">
        <v>5536</v>
      </c>
      <c r="Y894" t="s">
        <v>5536</v>
      </c>
      <c r="Z894" t="s">
        <v>5536</v>
      </c>
      <c r="AA894" t="s">
        <v>5536</v>
      </c>
      <c r="AB894" t="s">
        <v>5536</v>
      </c>
      <c r="AC894" t="s">
        <v>5536</v>
      </c>
      <c r="AD894" t="s">
        <v>5536</v>
      </c>
      <c r="AE894" t="s">
        <v>5536</v>
      </c>
      <c r="AF894" t="s">
        <v>70</v>
      </c>
      <c r="AG894" s="5">
        <v>45138</v>
      </c>
      <c r="AH894" s="5">
        <v>45138</v>
      </c>
      <c r="AI894" t="s">
        <v>65</v>
      </c>
    </row>
    <row r="895" spans="1:35">
      <c r="A895" t="s">
        <v>5537</v>
      </c>
      <c r="B895" t="s">
        <v>57</v>
      </c>
      <c r="C895" s="5">
        <v>45108</v>
      </c>
      <c r="D895" s="5">
        <v>45138</v>
      </c>
      <c r="E895" t="s">
        <v>49</v>
      </c>
      <c r="F895" t="s">
        <v>1613</v>
      </c>
      <c r="G895" t="s">
        <v>1614</v>
      </c>
      <c r="H895" t="s">
        <v>1614</v>
      </c>
      <c r="I895" t="s">
        <v>60</v>
      </c>
      <c r="J895" t="s">
        <v>5538</v>
      </c>
      <c r="K895" t="s">
        <v>62</v>
      </c>
      <c r="L895" t="s">
        <v>661</v>
      </c>
      <c r="M895" t="s">
        <v>64</v>
      </c>
      <c r="N895" t="s">
        <v>65</v>
      </c>
      <c r="O895" t="s">
        <v>5539</v>
      </c>
      <c r="P895" t="s">
        <v>67</v>
      </c>
      <c r="Q895" t="s">
        <v>5540</v>
      </c>
      <c r="R895" t="s">
        <v>67</v>
      </c>
      <c r="S895" t="s">
        <v>5541</v>
      </c>
      <c r="T895" t="s">
        <v>5541</v>
      </c>
      <c r="U895" t="s">
        <v>5541</v>
      </c>
      <c r="V895" t="s">
        <v>5541</v>
      </c>
      <c r="W895" t="s">
        <v>5541</v>
      </c>
      <c r="X895" t="s">
        <v>5541</v>
      </c>
      <c r="Y895" t="s">
        <v>5541</v>
      </c>
      <c r="Z895" t="s">
        <v>5541</v>
      </c>
      <c r="AA895" t="s">
        <v>5541</v>
      </c>
      <c r="AB895" t="s">
        <v>5541</v>
      </c>
      <c r="AC895" t="s">
        <v>5541</v>
      </c>
      <c r="AD895" t="s">
        <v>5541</v>
      </c>
      <c r="AE895" t="s">
        <v>5541</v>
      </c>
      <c r="AF895" t="s">
        <v>70</v>
      </c>
      <c r="AG895" s="5">
        <v>45138</v>
      </c>
      <c r="AH895" s="5">
        <v>45138</v>
      </c>
      <c r="AI895" t="s">
        <v>65</v>
      </c>
    </row>
    <row r="896" spans="1:35">
      <c r="A896" t="s">
        <v>5542</v>
      </c>
      <c r="B896" t="s">
        <v>57</v>
      </c>
      <c r="C896" s="5">
        <v>45108</v>
      </c>
      <c r="D896" s="5">
        <v>45138</v>
      </c>
      <c r="E896" t="s">
        <v>49</v>
      </c>
      <c r="F896" t="s">
        <v>925</v>
      </c>
      <c r="G896" t="s">
        <v>926</v>
      </c>
      <c r="H896" t="s">
        <v>926</v>
      </c>
      <c r="I896" t="s">
        <v>228</v>
      </c>
      <c r="J896" t="s">
        <v>5543</v>
      </c>
      <c r="K896" t="s">
        <v>2812</v>
      </c>
      <c r="L896" t="s">
        <v>2302</v>
      </c>
      <c r="M896" t="s">
        <v>64</v>
      </c>
      <c r="N896" t="s">
        <v>65</v>
      </c>
      <c r="O896" t="s">
        <v>5544</v>
      </c>
      <c r="P896" t="s">
        <v>67</v>
      </c>
      <c r="Q896" t="s">
        <v>5545</v>
      </c>
      <c r="R896" t="s">
        <v>67</v>
      </c>
      <c r="S896" t="s">
        <v>5546</v>
      </c>
      <c r="T896" t="s">
        <v>5546</v>
      </c>
      <c r="U896" t="s">
        <v>5546</v>
      </c>
      <c r="V896" t="s">
        <v>5546</v>
      </c>
      <c r="W896" t="s">
        <v>5546</v>
      </c>
      <c r="X896" t="s">
        <v>5546</v>
      </c>
      <c r="Y896" t="s">
        <v>5546</v>
      </c>
      <c r="Z896" t="s">
        <v>5546</v>
      </c>
      <c r="AA896" t="s">
        <v>5546</v>
      </c>
      <c r="AB896" t="s">
        <v>5546</v>
      </c>
      <c r="AC896" t="s">
        <v>5546</v>
      </c>
      <c r="AD896" t="s">
        <v>5546</v>
      </c>
      <c r="AE896" t="s">
        <v>5546</v>
      </c>
      <c r="AF896" t="s">
        <v>70</v>
      </c>
      <c r="AG896" s="5">
        <v>45138</v>
      </c>
      <c r="AH896" s="5">
        <v>45138</v>
      </c>
      <c r="AI896" t="s">
        <v>65</v>
      </c>
    </row>
    <row r="897" spans="1:35">
      <c r="A897" t="s">
        <v>5547</v>
      </c>
      <c r="B897" t="s">
        <v>57</v>
      </c>
      <c r="C897" s="5">
        <v>45108</v>
      </c>
      <c r="D897" s="5">
        <v>45138</v>
      </c>
      <c r="E897" t="s">
        <v>49</v>
      </c>
      <c r="F897" t="s">
        <v>5548</v>
      </c>
      <c r="G897" t="s">
        <v>5549</v>
      </c>
      <c r="H897" t="s">
        <v>5549</v>
      </c>
      <c r="I897" t="s">
        <v>84</v>
      </c>
      <c r="J897" t="s">
        <v>2431</v>
      </c>
      <c r="K897" t="s">
        <v>5550</v>
      </c>
      <c r="L897" t="s">
        <v>5551</v>
      </c>
      <c r="M897" t="s">
        <v>64</v>
      </c>
      <c r="N897" t="s">
        <v>65</v>
      </c>
      <c r="O897" t="s">
        <v>5552</v>
      </c>
      <c r="P897" t="s">
        <v>67</v>
      </c>
      <c r="Q897" t="s">
        <v>5553</v>
      </c>
      <c r="R897" t="s">
        <v>67</v>
      </c>
      <c r="S897" t="s">
        <v>5554</v>
      </c>
      <c r="T897" t="s">
        <v>5554</v>
      </c>
      <c r="U897" t="s">
        <v>5554</v>
      </c>
      <c r="V897" t="s">
        <v>5554</v>
      </c>
      <c r="W897" t="s">
        <v>5554</v>
      </c>
      <c r="X897" t="s">
        <v>5554</v>
      </c>
      <c r="Y897" t="s">
        <v>5554</v>
      </c>
      <c r="Z897" t="s">
        <v>5554</v>
      </c>
      <c r="AA897" t="s">
        <v>5554</v>
      </c>
      <c r="AB897" t="s">
        <v>5554</v>
      </c>
      <c r="AC897" t="s">
        <v>5554</v>
      </c>
      <c r="AD897" t="s">
        <v>5554</v>
      </c>
      <c r="AE897" t="s">
        <v>5554</v>
      </c>
      <c r="AF897" t="s">
        <v>70</v>
      </c>
      <c r="AG897" s="5">
        <v>45138</v>
      </c>
      <c r="AH897" s="5">
        <v>45138</v>
      </c>
      <c r="AI897" t="s">
        <v>65</v>
      </c>
    </row>
    <row r="898" spans="1:35">
      <c r="A898" t="s">
        <v>5555</v>
      </c>
      <c r="B898" t="s">
        <v>57</v>
      </c>
      <c r="C898" s="5">
        <v>45108</v>
      </c>
      <c r="D898" s="5">
        <v>45138</v>
      </c>
      <c r="E898" t="s">
        <v>42</v>
      </c>
      <c r="F898" t="s">
        <v>531</v>
      </c>
      <c r="G898" t="s">
        <v>532</v>
      </c>
      <c r="H898" t="s">
        <v>532</v>
      </c>
      <c r="I898" t="s">
        <v>92</v>
      </c>
      <c r="J898" t="s">
        <v>5556</v>
      </c>
      <c r="K898" t="s">
        <v>2783</v>
      </c>
      <c r="L898" t="s">
        <v>2784</v>
      </c>
      <c r="M898" t="s">
        <v>64</v>
      </c>
      <c r="N898" t="s">
        <v>65</v>
      </c>
      <c r="O898" t="s">
        <v>5557</v>
      </c>
      <c r="P898" t="s">
        <v>67</v>
      </c>
      <c r="Q898" t="s">
        <v>5558</v>
      </c>
      <c r="R898" t="s">
        <v>67</v>
      </c>
      <c r="S898" t="s">
        <v>5559</v>
      </c>
      <c r="T898" t="s">
        <v>5559</v>
      </c>
      <c r="U898" t="s">
        <v>5559</v>
      </c>
      <c r="V898" t="s">
        <v>5559</v>
      </c>
      <c r="W898" t="s">
        <v>5559</v>
      </c>
      <c r="X898" t="s">
        <v>5559</v>
      </c>
      <c r="Y898" t="s">
        <v>5559</v>
      </c>
      <c r="Z898" t="s">
        <v>5559</v>
      </c>
      <c r="AA898" t="s">
        <v>5559</v>
      </c>
      <c r="AB898" t="s">
        <v>5559</v>
      </c>
      <c r="AC898" t="s">
        <v>5559</v>
      </c>
      <c r="AD898" t="s">
        <v>5559</v>
      </c>
      <c r="AE898" t="s">
        <v>5559</v>
      </c>
      <c r="AF898" t="s">
        <v>70</v>
      </c>
      <c r="AG898" s="5">
        <v>45138</v>
      </c>
      <c r="AH898" s="5">
        <v>45138</v>
      </c>
      <c r="AI898" t="s">
        <v>65</v>
      </c>
    </row>
    <row r="899" spans="1:35">
      <c r="A899" t="s">
        <v>5560</v>
      </c>
      <c r="B899" t="s">
        <v>57</v>
      </c>
      <c r="C899" s="5">
        <v>45108</v>
      </c>
      <c r="D899" s="5">
        <v>45138</v>
      </c>
      <c r="E899" t="s">
        <v>42</v>
      </c>
      <c r="F899" t="s">
        <v>5561</v>
      </c>
      <c r="G899" t="s">
        <v>5562</v>
      </c>
      <c r="H899" t="s">
        <v>5562</v>
      </c>
      <c r="I899" t="s">
        <v>92</v>
      </c>
      <c r="J899" t="s">
        <v>5563</v>
      </c>
      <c r="K899" t="s">
        <v>2783</v>
      </c>
      <c r="L899" t="s">
        <v>2784</v>
      </c>
      <c r="M899" t="s">
        <v>64</v>
      </c>
      <c r="N899" t="s">
        <v>65</v>
      </c>
      <c r="O899" t="s">
        <v>5564</v>
      </c>
      <c r="P899" t="s">
        <v>67</v>
      </c>
      <c r="Q899" t="s">
        <v>5565</v>
      </c>
      <c r="R899" t="s">
        <v>67</v>
      </c>
      <c r="S899" t="s">
        <v>5566</v>
      </c>
      <c r="T899" t="s">
        <v>5566</v>
      </c>
      <c r="U899" t="s">
        <v>5566</v>
      </c>
      <c r="V899" t="s">
        <v>5566</v>
      </c>
      <c r="W899" t="s">
        <v>5566</v>
      </c>
      <c r="X899" t="s">
        <v>5566</v>
      </c>
      <c r="Y899" t="s">
        <v>5566</v>
      </c>
      <c r="Z899" t="s">
        <v>5566</v>
      </c>
      <c r="AA899" t="s">
        <v>5566</v>
      </c>
      <c r="AB899" t="s">
        <v>5566</v>
      </c>
      <c r="AC899" t="s">
        <v>5566</v>
      </c>
      <c r="AD899" t="s">
        <v>5566</v>
      </c>
      <c r="AE899" t="s">
        <v>5566</v>
      </c>
      <c r="AF899" t="s">
        <v>70</v>
      </c>
      <c r="AG899" s="5">
        <v>45138</v>
      </c>
      <c r="AH899" s="5">
        <v>45138</v>
      </c>
      <c r="AI899" t="s">
        <v>65</v>
      </c>
    </row>
    <row r="900" spans="1:35">
      <c r="A900" t="s">
        <v>5567</v>
      </c>
      <c r="B900" t="s">
        <v>57</v>
      </c>
      <c r="C900" s="5">
        <v>45108</v>
      </c>
      <c r="D900" s="5">
        <v>45138</v>
      </c>
      <c r="E900" t="s">
        <v>42</v>
      </c>
      <c r="F900" t="s">
        <v>58</v>
      </c>
      <c r="G900" t="s">
        <v>59</v>
      </c>
      <c r="H900" t="s">
        <v>59</v>
      </c>
      <c r="I900" t="s">
        <v>70</v>
      </c>
      <c r="J900" t="s">
        <v>5568</v>
      </c>
      <c r="K900" t="s">
        <v>1315</v>
      </c>
      <c r="L900" t="s">
        <v>750</v>
      </c>
      <c r="M900" t="s">
        <v>64</v>
      </c>
      <c r="N900" t="s">
        <v>65</v>
      </c>
      <c r="O900" t="s">
        <v>5569</v>
      </c>
      <c r="P900" t="s">
        <v>67</v>
      </c>
      <c r="Q900" t="s">
        <v>5570</v>
      </c>
      <c r="R900" t="s">
        <v>67</v>
      </c>
      <c r="S900" t="s">
        <v>5571</v>
      </c>
      <c r="T900" t="s">
        <v>5571</v>
      </c>
      <c r="U900" t="s">
        <v>5571</v>
      </c>
      <c r="V900" t="s">
        <v>5571</v>
      </c>
      <c r="W900" t="s">
        <v>5571</v>
      </c>
      <c r="X900" t="s">
        <v>5571</v>
      </c>
      <c r="Y900" t="s">
        <v>5571</v>
      </c>
      <c r="Z900" t="s">
        <v>5571</v>
      </c>
      <c r="AA900" t="s">
        <v>5571</v>
      </c>
      <c r="AB900" t="s">
        <v>5571</v>
      </c>
      <c r="AC900" t="s">
        <v>5571</v>
      </c>
      <c r="AD900" t="s">
        <v>5571</v>
      </c>
      <c r="AE900" t="s">
        <v>5571</v>
      </c>
      <c r="AF900" t="s">
        <v>70</v>
      </c>
      <c r="AG900" s="5">
        <v>45138</v>
      </c>
      <c r="AH900" s="5">
        <v>45138</v>
      </c>
      <c r="AI900" t="s">
        <v>65</v>
      </c>
    </row>
    <row r="901" spans="1:35">
      <c r="A901" t="s">
        <v>5572</v>
      </c>
      <c r="B901" t="s">
        <v>57</v>
      </c>
      <c r="C901" s="5">
        <v>45108</v>
      </c>
      <c r="D901" s="5">
        <v>45138</v>
      </c>
      <c r="E901" t="s">
        <v>42</v>
      </c>
      <c r="F901" t="s">
        <v>539</v>
      </c>
      <c r="G901" t="s">
        <v>540</v>
      </c>
      <c r="H901" t="s">
        <v>540</v>
      </c>
      <c r="I901" t="s">
        <v>60</v>
      </c>
      <c r="J901" t="s">
        <v>5573</v>
      </c>
      <c r="K901" t="s">
        <v>666</v>
      </c>
      <c r="L901" t="s">
        <v>275</v>
      </c>
      <c r="M901" t="s">
        <v>64</v>
      </c>
      <c r="N901" t="s">
        <v>65</v>
      </c>
      <c r="O901" t="s">
        <v>5574</v>
      </c>
      <c r="P901" t="s">
        <v>67</v>
      </c>
      <c r="Q901" t="s">
        <v>5575</v>
      </c>
      <c r="R901" t="s">
        <v>67</v>
      </c>
      <c r="S901" t="s">
        <v>5576</v>
      </c>
      <c r="T901" t="s">
        <v>5576</v>
      </c>
      <c r="U901" t="s">
        <v>5576</v>
      </c>
      <c r="V901" t="s">
        <v>5576</v>
      </c>
      <c r="W901" t="s">
        <v>5576</v>
      </c>
      <c r="X901" t="s">
        <v>5576</v>
      </c>
      <c r="Y901" t="s">
        <v>5576</v>
      </c>
      <c r="Z901" t="s">
        <v>5576</v>
      </c>
      <c r="AA901" t="s">
        <v>5576</v>
      </c>
      <c r="AB901" t="s">
        <v>5576</v>
      </c>
      <c r="AC901" t="s">
        <v>5576</v>
      </c>
      <c r="AD901" t="s">
        <v>5576</v>
      </c>
      <c r="AE901" t="s">
        <v>5576</v>
      </c>
      <c r="AF901" t="s">
        <v>70</v>
      </c>
      <c r="AG901" s="5">
        <v>45138</v>
      </c>
      <c r="AH901" s="5">
        <v>45138</v>
      </c>
      <c r="AI901" t="s">
        <v>65</v>
      </c>
    </row>
    <row r="902" spans="1:35">
      <c r="A902" t="s">
        <v>5577</v>
      </c>
      <c r="B902" t="s">
        <v>57</v>
      </c>
      <c r="C902" s="5">
        <v>45108</v>
      </c>
      <c r="D902" s="5">
        <v>45138</v>
      </c>
      <c r="E902" t="s">
        <v>42</v>
      </c>
      <c r="F902" t="s">
        <v>3514</v>
      </c>
      <c r="G902" t="s">
        <v>3515</v>
      </c>
      <c r="H902" t="s">
        <v>3515</v>
      </c>
      <c r="I902" t="s">
        <v>92</v>
      </c>
      <c r="J902" t="s">
        <v>1673</v>
      </c>
      <c r="K902" t="s">
        <v>666</v>
      </c>
      <c r="L902" t="s">
        <v>62</v>
      </c>
      <c r="M902" t="s">
        <v>64</v>
      </c>
      <c r="N902" t="s">
        <v>65</v>
      </c>
      <c r="O902" t="s">
        <v>5578</v>
      </c>
      <c r="P902" t="s">
        <v>67</v>
      </c>
      <c r="Q902" t="s">
        <v>5579</v>
      </c>
      <c r="R902" t="s">
        <v>67</v>
      </c>
      <c r="S902" t="s">
        <v>5580</v>
      </c>
      <c r="T902" t="s">
        <v>5580</v>
      </c>
      <c r="U902" t="s">
        <v>5580</v>
      </c>
      <c r="V902" t="s">
        <v>5580</v>
      </c>
      <c r="W902" t="s">
        <v>5580</v>
      </c>
      <c r="X902" t="s">
        <v>5580</v>
      </c>
      <c r="Y902" t="s">
        <v>5580</v>
      </c>
      <c r="Z902" t="s">
        <v>5580</v>
      </c>
      <c r="AA902" t="s">
        <v>5580</v>
      </c>
      <c r="AB902" t="s">
        <v>5580</v>
      </c>
      <c r="AC902" t="s">
        <v>5580</v>
      </c>
      <c r="AD902" t="s">
        <v>5580</v>
      </c>
      <c r="AE902" t="s">
        <v>5580</v>
      </c>
      <c r="AF902" t="s">
        <v>70</v>
      </c>
      <c r="AG902" s="5">
        <v>45138</v>
      </c>
      <c r="AH902" s="5">
        <v>45138</v>
      </c>
      <c r="AI902" t="s">
        <v>65</v>
      </c>
    </row>
    <row r="903" spans="1:35">
      <c r="A903" t="s">
        <v>5581</v>
      </c>
      <c r="B903" t="s">
        <v>57</v>
      </c>
      <c r="C903" s="5">
        <v>45108</v>
      </c>
      <c r="D903" s="5">
        <v>45138</v>
      </c>
      <c r="E903" t="s">
        <v>42</v>
      </c>
      <c r="F903" t="s">
        <v>415</v>
      </c>
      <c r="G903" t="s">
        <v>416</v>
      </c>
      <c r="H903" t="s">
        <v>416</v>
      </c>
      <c r="I903" t="s">
        <v>92</v>
      </c>
      <c r="J903" t="s">
        <v>5582</v>
      </c>
      <c r="K903" t="s">
        <v>195</v>
      </c>
      <c r="L903" t="s">
        <v>661</v>
      </c>
      <c r="M903" t="s">
        <v>64</v>
      </c>
      <c r="N903" t="s">
        <v>65</v>
      </c>
      <c r="O903" t="s">
        <v>5583</v>
      </c>
      <c r="P903" t="s">
        <v>67</v>
      </c>
      <c r="Q903" t="s">
        <v>5584</v>
      </c>
      <c r="R903" t="s">
        <v>67</v>
      </c>
      <c r="S903" t="s">
        <v>5585</v>
      </c>
      <c r="T903" t="s">
        <v>5585</v>
      </c>
      <c r="U903" t="s">
        <v>5585</v>
      </c>
      <c r="V903" t="s">
        <v>5585</v>
      </c>
      <c r="W903" t="s">
        <v>5585</v>
      </c>
      <c r="X903" t="s">
        <v>5585</v>
      </c>
      <c r="Y903" t="s">
        <v>5585</v>
      </c>
      <c r="Z903" t="s">
        <v>5585</v>
      </c>
      <c r="AA903" t="s">
        <v>5585</v>
      </c>
      <c r="AB903" t="s">
        <v>5585</v>
      </c>
      <c r="AC903" t="s">
        <v>5585</v>
      </c>
      <c r="AD903" t="s">
        <v>5585</v>
      </c>
      <c r="AE903" t="s">
        <v>5585</v>
      </c>
      <c r="AF903" t="s">
        <v>70</v>
      </c>
      <c r="AG903" s="5">
        <v>45138</v>
      </c>
      <c r="AH903" s="5">
        <v>45138</v>
      </c>
      <c r="AI903" t="s">
        <v>65</v>
      </c>
    </row>
    <row r="904" spans="1:35">
      <c r="A904" t="s">
        <v>5586</v>
      </c>
      <c r="B904" t="s">
        <v>57</v>
      </c>
      <c r="C904" s="5">
        <v>45108</v>
      </c>
      <c r="D904" s="5">
        <v>45138</v>
      </c>
      <c r="E904" t="s">
        <v>42</v>
      </c>
      <c r="F904" t="s">
        <v>164</v>
      </c>
      <c r="G904" t="s">
        <v>165</v>
      </c>
      <c r="H904" t="s">
        <v>165</v>
      </c>
      <c r="I904" t="s">
        <v>92</v>
      </c>
      <c r="J904" t="s">
        <v>5587</v>
      </c>
      <c r="K904" t="s">
        <v>195</v>
      </c>
      <c r="L904" t="s">
        <v>1199</v>
      </c>
      <c r="M904" t="s">
        <v>64</v>
      </c>
      <c r="N904" t="s">
        <v>65</v>
      </c>
      <c r="O904" t="s">
        <v>5588</v>
      </c>
      <c r="P904" t="s">
        <v>67</v>
      </c>
      <c r="Q904" t="s">
        <v>5589</v>
      </c>
      <c r="R904" t="s">
        <v>67</v>
      </c>
      <c r="S904" t="s">
        <v>5590</v>
      </c>
      <c r="T904" t="s">
        <v>5590</v>
      </c>
      <c r="U904" t="s">
        <v>5590</v>
      </c>
      <c r="V904" t="s">
        <v>5590</v>
      </c>
      <c r="W904" t="s">
        <v>5590</v>
      </c>
      <c r="X904" t="s">
        <v>5590</v>
      </c>
      <c r="Y904" t="s">
        <v>5590</v>
      </c>
      <c r="Z904" t="s">
        <v>5590</v>
      </c>
      <c r="AA904" t="s">
        <v>5590</v>
      </c>
      <c r="AB904" t="s">
        <v>5590</v>
      </c>
      <c r="AC904" t="s">
        <v>5590</v>
      </c>
      <c r="AD904" t="s">
        <v>5590</v>
      </c>
      <c r="AE904" t="s">
        <v>5590</v>
      </c>
      <c r="AF904" t="s">
        <v>70</v>
      </c>
      <c r="AG904" s="5">
        <v>45138</v>
      </c>
      <c r="AH904" s="5">
        <v>45138</v>
      </c>
      <c r="AI904" t="s">
        <v>65</v>
      </c>
    </row>
    <row r="905" spans="1:35">
      <c r="A905" t="s">
        <v>5591</v>
      </c>
      <c r="B905" t="s">
        <v>57</v>
      </c>
      <c r="C905" s="5">
        <v>45108</v>
      </c>
      <c r="D905" s="5">
        <v>45138</v>
      </c>
      <c r="E905" t="s">
        <v>42</v>
      </c>
      <c r="F905" t="s">
        <v>314</v>
      </c>
      <c r="G905" t="s">
        <v>315</v>
      </c>
      <c r="H905" t="s">
        <v>315</v>
      </c>
      <c r="I905" t="s">
        <v>74</v>
      </c>
      <c r="J905" t="s">
        <v>5592</v>
      </c>
      <c r="K905" t="s">
        <v>261</v>
      </c>
      <c r="L905" t="s">
        <v>195</v>
      </c>
      <c r="M905" t="s">
        <v>64</v>
      </c>
      <c r="N905" t="s">
        <v>65</v>
      </c>
      <c r="O905" t="s">
        <v>5593</v>
      </c>
      <c r="P905" t="s">
        <v>67</v>
      </c>
      <c r="Q905" t="s">
        <v>5594</v>
      </c>
      <c r="R905" t="s">
        <v>67</v>
      </c>
      <c r="S905" t="s">
        <v>5595</v>
      </c>
      <c r="T905" t="s">
        <v>5595</v>
      </c>
      <c r="U905" t="s">
        <v>5595</v>
      </c>
      <c r="V905" t="s">
        <v>5595</v>
      </c>
      <c r="W905" t="s">
        <v>5595</v>
      </c>
      <c r="X905" t="s">
        <v>5595</v>
      </c>
      <c r="Y905" t="s">
        <v>5595</v>
      </c>
      <c r="Z905" t="s">
        <v>5595</v>
      </c>
      <c r="AA905" t="s">
        <v>5595</v>
      </c>
      <c r="AB905" t="s">
        <v>5595</v>
      </c>
      <c r="AC905" t="s">
        <v>5595</v>
      </c>
      <c r="AD905" t="s">
        <v>5595</v>
      </c>
      <c r="AE905" t="s">
        <v>5595</v>
      </c>
      <c r="AF905" t="s">
        <v>70</v>
      </c>
      <c r="AG905" s="5">
        <v>45138</v>
      </c>
      <c r="AH905" s="5">
        <v>45138</v>
      </c>
      <c r="AI905" t="s">
        <v>65</v>
      </c>
    </row>
    <row r="906" spans="1:35">
      <c r="A906" t="s">
        <v>5596</v>
      </c>
      <c r="B906" t="s">
        <v>57</v>
      </c>
      <c r="C906" s="5">
        <v>45108</v>
      </c>
      <c r="D906" s="5">
        <v>45138</v>
      </c>
      <c r="E906" t="s">
        <v>49</v>
      </c>
      <c r="F906" t="s">
        <v>2809</v>
      </c>
      <c r="G906" t="s">
        <v>2810</v>
      </c>
      <c r="H906" t="s">
        <v>2810</v>
      </c>
      <c r="I906" t="s">
        <v>228</v>
      </c>
      <c r="J906" t="s">
        <v>5597</v>
      </c>
      <c r="K906" t="s">
        <v>958</v>
      </c>
      <c r="L906" t="s">
        <v>5598</v>
      </c>
      <c r="M906" t="s">
        <v>64</v>
      </c>
      <c r="N906" t="s">
        <v>65</v>
      </c>
      <c r="O906" t="s">
        <v>5599</v>
      </c>
      <c r="P906" t="s">
        <v>67</v>
      </c>
      <c r="Q906" t="s">
        <v>5600</v>
      </c>
      <c r="R906" t="s">
        <v>67</v>
      </c>
      <c r="S906" t="s">
        <v>5601</v>
      </c>
      <c r="T906" t="s">
        <v>5601</v>
      </c>
      <c r="U906" t="s">
        <v>5601</v>
      </c>
      <c r="V906" t="s">
        <v>5601</v>
      </c>
      <c r="W906" t="s">
        <v>5601</v>
      </c>
      <c r="X906" t="s">
        <v>5601</v>
      </c>
      <c r="Y906" t="s">
        <v>5601</v>
      </c>
      <c r="Z906" t="s">
        <v>5601</v>
      </c>
      <c r="AA906" t="s">
        <v>5601</v>
      </c>
      <c r="AB906" t="s">
        <v>5601</v>
      </c>
      <c r="AC906" t="s">
        <v>5601</v>
      </c>
      <c r="AD906" t="s">
        <v>5601</v>
      </c>
      <c r="AE906" t="s">
        <v>5601</v>
      </c>
      <c r="AF906" t="s">
        <v>70</v>
      </c>
      <c r="AG906" s="5">
        <v>45138</v>
      </c>
      <c r="AH906" s="5">
        <v>45138</v>
      </c>
      <c r="AI906" t="s">
        <v>65</v>
      </c>
    </row>
    <row r="907" spans="1:35">
      <c r="A907" t="s">
        <v>5602</v>
      </c>
      <c r="B907" t="s">
        <v>57</v>
      </c>
      <c r="C907" s="5">
        <v>45108</v>
      </c>
      <c r="D907" s="5">
        <v>45138</v>
      </c>
      <c r="E907" t="s">
        <v>49</v>
      </c>
      <c r="F907" t="s">
        <v>226</v>
      </c>
      <c r="G907" t="s">
        <v>227</v>
      </c>
      <c r="H907" t="s">
        <v>227</v>
      </c>
      <c r="I907" t="s">
        <v>228</v>
      </c>
      <c r="J907" t="s">
        <v>3951</v>
      </c>
      <c r="K907" t="s">
        <v>2094</v>
      </c>
      <c r="L907" t="s">
        <v>5603</v>
      </c>
      <c r="M907" t="s">
        <v>64</v>
      </c>
      <c r="N907" t="s">
        <v>65</v>
      </c>
      <c r="O907" t="s">
        <v>5604</v>
      </c>
      <c r="P907" t="s">
        <v>67</v>
      </c>
      <c r="Q907" t="s">
        <v>5605</v>
      </c>
      <c r="R907" t="s">
        <v>67</v>
      </c>
      <c r="S907" t="s">
        <v>5606</v>
      </c>
      <c r="T907" t="s">
        <v>5606</v>
      </c>
      <c r="U907" t="s">
        <v>5606</v>
      </c>
      <c r="V907" t="s">
        <v>5606</v>
      </c>
      <c r="W907" t="s">
        <v>5606</v>
      </c>
      <c r="X907" t="s">
        <v>5606</v>
      </c>
      <c r="Y907" t="s">
        <v>5606</v>
      </c>
      <c r="Z907" t="s">
        <v>5606</v>
      </c>
      <c r="AA907" t="s">
        <v>5606</v>
      </c>
      <c r="AB907" t="s">
        <v>5606</v>
      </c>
      <c r="AC907" t="s">
        <v>5606</v>
      </c>
      <c r="AD907" t="s">
        <v>5606</v>
      </c>
      <c r="AE907" t="s">
        <v>5606</v>
      </c>
      <c r="AF907" t="s">
        <v>70</v>
      </c>
      <c r="AG907" s="5">
        <v>45138</v>
      </c>
      <c r="AH907" s="5">
        <v>45138</v>
      </c>
      <c r="AI907" t="s">
        <v>65</v>
      </c>
    </row>
    <row r="908" spans="1:35">
      <c r="A908" t="s">
        <v>5607</v>
      </c>
      <c r="B908" t="s">
        <v>57</v>
      </c>
      <c r="C908" s="5">
        <v>45108</v>
      </c>
      <c r="D908" s="5">
        <v>45138</v>
      </c>
      <c r="E908" t="s">
        <v>49</v>
      </c>
      <c r="F908" t="s">
        <v>5608</v>
      </c>
      <c r="G908" t="s">
        <v>5609</v>
      </c>
      <c r="H908" t="s">
        <v>5609</v>
      </c>
      <c r="I908" t="s">
        <v>92</v>
      </c>
      <c r="J908" t="s">
        <v>5610</v>
      </c>
      <c r="K908" t="s">
        <v>627</v>
      </c>
      <c r="L908" t="s">
        <v>5611</v>
      </c>
      <c r="M908" t="s">
        <v>64</v>
      </c>
      <c r="N908" t="s">
        <v>65</v>
      </c>
      <c r="O908" t="s">
        <v>5612</v>
      </c>
      <c r="P908" t="s">
        <v>67</v>
      </c>
      <c r="Q908" t="s">
        <v>5613</v>
      </c>
      <c r="R908" t="s">
        <v>67</v>
      </c>
      <c r="S908" t="s">
        <v>5614</v>
      </c>
      <c r="T908" t="s">
        <v>5614</v>
      </c>
      <c r="U908" t="s">
        <v>5614</v>
      </c>
      <c r="V908" t="s">
        <v>5614</v>
      </c>
      <c r="W908" t="s">
        <v>5614</v>
      </c>
      <c r="X908" t="s">
        <v>5614</v>
      </c>
      <c r="Y908" t="s">
        <v>5614</v>
      </c>
      <c r="Z908" t="s">
        <v>5614</v>
      </c>
      <c r="AA908" t="s">
        <v>5614</v>
      </c>
      <c r="AB908" t="s">
        <v>5614</v>
      </c>
      <c r="AC908" t="s">
        <v>5614</v>
      </c>
      <c r="AD908" t="s">
        <v>5614</v>
      </c>
      <c r="AE908" t="s">
        <v>5614</v>
      </c>
      <c r="AF908" t="s">
        <v>70</v>
      </c>
      <c r="AG908" s="5">
        <v>45138</v>
      </c>
      <c r="AH908" s="5">
        <v>45138</v>
      </c>
      <c r="AI908" t="s">
        <v>65</v>
      </c>
    </row>
    <row r="909" spans="1:35">
      <c r="A909" t="s">
        <v>5615</v>
      </c>
      <c r="B909" t="s">
        <v>57</v>
      </c>
      <c r="C909" s="5">
        <v>45108</v>
      </c>
      <c r="D909" s="5">
        <v>45138</v>
      </c>
      <c r="E909" t="s">
        <v>49</v>
      </c>
      <c r="F909" t="s">
        <v>5616</v>
      </c>
      <c r="G909" t="s">
        <v>5617</v>
      </c>
      <c r="H909" t="s">
        <v>5617</v>
      </c>
      <c r="I909" t="s">
        <v>747</v>
      </c>
      <c r="J909" t="s">
        <v>4769</v>
      </c>
      <c r="K909" t="s">
        <v>5618</v>
      </c>
      <c r="L909" t="s">
        <v>1730</v>
      </c>
      <c r="M909" t="s">
        <v>64</v>
      </c>
      <c r="N909" t="s">
        <v>65</v>
      </c>
      <c r="O909" t="s">
        <v>5619</v>
      </c>
      <c r="P909" t="s">
        <v>67</v>
      </c>
      <c r="Q909" t="s">
        <v>5620</v>
      </c>
      <c r="R909" t="s">
        <v>67</v>
      </c>
      <c r="S909" t="s">
        <v>5621</v>
      </c>
      <c r="T909" t="s">
        <v>5621</v>
      </c>
      <c r="U909" t="s">
        <v>5621</v>
      </c>
      <c r="V909" t="s">
        <v>5621</v>
      </c>
      <c r="W909" t="s">
        <v>5621</v>
      </c>
      <c r="X909" t="s">
        <v>5621</v>
      </c>
      <c r="Y909" t="s">
        <v>5621</v>
      </c>
      <c r="Z909" t="s">
        <v>5621</v>
      </c>
      <c r="AA909" t="s">
        <v>5621</v>
      </c>
      <c r="AB909" t="s">
        <v>5621</v>
      </c>
      <c r="AC909" t="s">
        <v>5621</v>
      </c>
      <c r="AD909" t="s">
        <v>5621</v>
      </c>
      <c r="AE909" t="s">
        <v>5621</v>
      </c>
      <c r="AF909" t="s">
        <v>70</v>
      </c>
      <c r="AG909" s="5">
        <v>45138</v>
      </c>
      <c r="AH909" s="5">
        <v>45138</v>
      </c>
      <c r="AI909" t="s">
        <v>65</v>
      </c>
    </row>
    <row r="910" spans="1:35">
      <c r="A910" t="s">
        <v>5622</v>
      </c>
      <c r="B910" t="s">
        <v>57</v>
      </c>
      <c r="C910" s="5">
        <v>45108</v>
      </c>
      <c r="D910" s="5">
        <v>45138</v>
      </c>
      <c r="E910" t="s">
        <v>42</v>
      </c>
      <c r="F910" t="s">
        <v>2672</v>
      </c>
      <c r="G910" t="s">
        <v>2673</v>
      </c>
      <c r="H910" t="s">
        <v>2673</v>
      </c>
      <c r="I910" t="s">
        <v>92</v>
      </c>
      <c r="J910" t="s">
        <v>5623</v>
      </c>
      <c r="K910" t="s">
        <v>333</v>
      </c>
      <c r="L910" t="s">
        <v>4470</v>
      </c>
      <c r="M910" t="s">
        <v>64</v>
      </c>
      <c r="N910" t="s">
        <v>65</v>
      </c>
      <c r="O910" t="s">
        <v>5624</v>
      </c>
      <c r="P910" t="s">
        <v>67</v>
      </c>
      <c r="Q910" t="s">
        <v>5625</v>
      </c>
      <c r="R910" t="s">
        <v>67</v>
      </c>
      <c r="S910" t="s">
        <v>5626</v>
      </c>
      <c r="T910" t="s">
        <v>5626</v>
      </c>
      <c r="U910" t="s">
        <v>5626</v>
      </c>
      <c r="V910" t="s">
        <v>5626</v>
      </c>
      <c r="W910" t="s">
        <v>5626</v>
      </c>
      <c r="X910" t="s">
        <v>5626</v>
      </c>
      <c r="Y910" t="s">
        <v>5626</v>
      </c>
      <c r="Z910" t="s">
        <v>5626</v>
      </c>
      <c r="AA910" t="s">
        <v>5626</v>
      </c>
      <c r="AB910" t="s">
        <v>5626</v>
      </c>
      <c r="AC910" t="s">
        <v>5626</v>
      </c>
      <c r="AD910" t="s">
        <v>5626</v>
      </c>
      <c r="AE910" t="s">
        <v>5626</v>
      </c>
      <c r="AF910" t="s">
        <v>70</v>
      </c>
      <c r="AG910" s="5">
        <v>45138</v>
      </c>
      <c r="AH910" s="5">
        <v>45138</v>
      </c>
      <c r="AI910" t="s">
        <v>65</v>
      </c>
    </row>
    <row r="911" spans="1:35">
      <c r="A911" t="s">
        <v>5627</v>
      </c>
      <c r="B911" t="s">
        <v>57</v>
      </c>
      <c r="C911" s="5">
        <v>45108</v>
      </c>
      <c r="D911" s="5">
        <v>45138</v>
      </c>
      <c r="E911" t="s">
        <v>42</v>
      </c>
      <c r="F911" t="s">
        <v>1386</v>
      </c>
      <c r="G911" t="s">
        <v>1387</v>
      </c>
      <c r="H911" t="s">
        <v>1387</v>
      </c>
      <c r="I911" t="s">
        <v>70</v>
      </c>
      <c r="J911" t="s">
        <v>5628</v>
      </c>
      <c r="K911" t="s">
        <v>600</v>
      </c>
      <c r="L911" t="s">
        <v>673</v>
      </c>
      <c r="M911" t="s">
        <v>64</v>
      </c>
      <c r="N911" t="s">
        <v>65</v>
      </c>
      <c r="O911" t="s">
        <v>5629</v>
      </c>
      <c r="P911" t="s">
        <v>67</v>
      </c>
      <c r="Q911" t="s">
        <v>5630</v>
      </c>
      <c r="R911" t="s">
        <v>67</v>
      </c>
      <c r="S911" t="s">
        <v>5631</v>
      </c>
      <c r="T911" t="s">
        <v>5631</v>
      </c>
      <c r="U911" t="s">
        <v>5631</v>
      </c>
      <c r="V911" t="s">
        <v>5631</v>
      </c>
      <c r="W911" t="s">
        <v>5631</v>
      </c>
      <c r="X911" t="s">
        <v>5631</v>
      </c>
      <c r="Y911" t="s">
        <v>5631</v>
      </c>
      <c r="Z911" t="s">
        <v>5631</v>
      </c>
      <c r="AA911" t="s">
        <v>5631</v>
      </c>
      <c r="AB911" t="s">
        <v>5631</v>
      </c>
      <c r="AC911" t="s">
        <v>5631</v>
      </c>
      <c r="AD911" t="s">
        <v>5631</v>
      </c>
      <c r="AE911" t="s">
        <v>5631</v>
      </c>
      <c r="AF911" t="s">
        <v>70</v>
      </c>
      <c r="AG911" s="5">
        <v>45138</v>
      </c>
      <c r="AH911" s="5">
        <v>45138</v>
      </c>
      <c r="AI911" t="s">
        <v>65</v>
      </c>
    </row>
    <row r="912" spans="1:35">
      <c r="A912" t="s">
        <v>5632</v>
      </c>
      <c r="B912" t="s">
        <v>57</v>
      </c>
      <c r="C912" s="5">
        <v>45108</v>
      </c>
      <c r="D912" s="5">
        <v>45138</v>
      </c>
      <c r="E912" t="s">
        <v>49</v>
      </c>
      <c r="F912" t="s">
        <v>5633</v>
      </c>
      <c r="G912" t="s">
        <v>5634</v>
      </c>
      <c r="H912" t="s">
        <v>5634</v>
      </c>
      <c r="I912" t="s">
        <v>111</v>
      </c>
      <c r="J912" t="s">
        <v>5635</v>
      </c>
      <c r="K912" t="s">
        <v>1652</v>
      </c>
      <c r="L912" t="s">
        <v>1530</v>
      </c>
      <c r="M912" t="s">
        <v>64</v>
      </c>
      <c r="N912" t="s">
        <v>65</v>
      </c>
      <c r="O912" t="s">
        <v>1209</v>
      </c>
      <c r="P912" t="s">
        <v>67</v>
      </c>
      <c r="Q912" t="s">
        <v>1210</v>
      </c>
      <c r="R912" t="s">
        <v>67</v>
      </c>
      <c r="S912" t="s">
        <v>5636</v>
      </c>
      <c r="T912" t="s">
        <v>5636</v>
      </c>
      <c r="U912" t="s">
        <v>5636</v>
      </c>
      <c r="V912" t="s">
        <v>5636</v>
      </c>
      <c r="W912" t="s">
        <v>5636</v>
      </c>
      <c r="X912" t="s">
        <v>5636</v>
      </c>
      <c r="Y912" t="s">
        <v>5636</v>
      </c>
      <c r="Z912" t="s">
        <v>5636</v>
      </c>
      <c r="AA912" t="s">
        <v>5636</v>
      </c>
      <c r="AB912" t="s">
        <v>5636</v>
      </c>
      <c r="AC912" t="s">
        <v>5636</v>
      </c>
      <c r="AD912" t="s">
        <v>5636</v>
      </c>
      <c r="AE912" t="s">
        <v>5636</v>
      </c>
      <c r="AF912" t="s">
        <v>70</v>
      </c>
      <c r="AG912" s="5">
        <v>45138</v>
      </c>
      <c r="AH912" s="5">
        <v>45138</v>
      </c>
      <c r="AI912" t="s">
        <v>65</v>
      </c>
    </row>
    <row r="913" spans="1:35">
      <c r="A913" t="s">
        <v>5637</v>
      </c>
      <c r="B913" t="s">
        <v>57</v>
      </c>
      <c r="C913" s="5">
        <v>45108</v>
      </c>
      <c r="D913" s="5">
        <v>45138</v>
      </c>
      <c r="E913" t="s">
        <v>42</v>
      </c>
      <c r="F913" t="s">
        <v>453</v>
      </c>
      <c r="G913" t="s">
        <v>454</v>
      </c>
      <c r="H913" t="s">
        <v>454</v>
      </c>
      <c r="I913" t="s">
        <v>60</v>
      </c>
      <c r="J913" t="s">
        <v>5638</v>
      </c>
      <c r="K913" t="s">
        <v>717</v>
      </c>
      <c r="L913" t="s">
        <v>114</v>
      </c>
      <c r="M913" t="s">
        <v>64</v>
      </c>
      <c r="N913" t="s">
        <v>65</v>
      </c>
      <c r="O913" t="s">
        <v>5639</v>
      </c>
      <c r="P913" t="s">
        <v>67</v>
      </c>
      <c r="Q913" t="s">
        <v>5640</v>
      </c>
      <c r="R913" t="s">
        <v>67</v>
      </c>
      <c r="S913" t="s">
        <v>5641</v>
      </c>
      <c r="T913" t="s">
        <v>5641</v>
      </c>
      <c r="U913" t="s">
        <v>5641</v>
      </c>
      <c r="V913" t="s">
        <v>5641</v>
      </c>
      <c r="W913" t="s">
        <v>5641</v>
      </c>
      <c r="X913" t="s">
        <v>5641</v>
      </c>
      <c r="Y913" t="s">
        <v>5641</v>
      </c>
      <c r="Z913" t="s">
        <v>5641</v>
      </c>
      <c r="AA913" t="s">
        <v>5641</v>
      </c>
      <c r="AB913" t="s">
        <v>5641</v>
      </c>
      <c r="AC913" t="s">
        <v>5641</v>
      </c>
      <c r="AD913" t="s">
        <v>5641</v>
      </c>
      <c r="AE913" t="s">
        <v>5641</v>
      </c>
      <c r="AF913" t="s">
        <v>70</v>
      </c>
      <c r="AG913" s="5">
        <v>45138</v>
      </c>
      <c r="AH913" s="5">
        <v>45138</v>
      </c>
      <c r="AI913" t="s">
        <v>65</v>
      </c>
    </row>
    <row r="914" spans="1:35">
      <c r="A914" t="s">
        <v>5642</v>
      </c>
      <c r="B914" t="s">
        <v>57</v>
      </c>
      <c r="C914" s="5">
        <v>45108</v>
      </c>
      <c r="D914" s="5">
        <v>45138</v>
      </c>
      <c r="E914" t="s">
        <v>49</v>
      </c>
      <c r="F914" t="s">
        <v>5643</v>
      </c>
      <c r="G914" t="s">
        <v>5644</v>
      </c>
      <c r="H914" t="s">
        <v>5644</v>
      </c>
      <c r="I914" t="s">
        <v>74</v>
      </c>
      <c r="J914" t="s">
        <v>5645</v>
      </c>
      <c r="K914" t="s">
        <v>212</v>
      </c>
      <c r="L914" t="s">
        <v>114</v>
      </c>
      <c r="M914" t="s">
        <v>64</v>
      </c>
      <c r="N914" t="s">
        <v>65</v>
      </c>
      <c r="O914" t="s">
        <v>5646</v>
      </c>
      <c r="P914" t="s">
        <v>67</v>
      </c>
      <c r="Q914" t="s">
        <v>5647</v>
      </c>
      <c r="R914" t="s">
        <v>67</v>
      </c>
      <c r="S914" t="s">
        <v>5648</v>
      </c>
      <c r="T914" t="s">
        <v>5648</v>
      </c>
      <c r="U914" t="s">
        <v>5648</v>
      </c>
      <c r="V914" t="s">
        <v>5648</v>
      </c>
      <c r="W914" t="s">
        <v>5648</v>
      </c>
      <c r="X914" t="s">
        <v>5648</v>
      </c>
      <c r="Y914" t="s">
        <v>5648</v>
      </c>
      <c r="Z914" t="s">
        <v>5648</v>
      </c>
      <c r="AA914" t="s">
        <v>5648</v>
      </c>
      <c r="AB914" t="s">
        <v>5648</v>
      </c>
      <c r="AC914" t="s">
        <v>5648</v>
      </c>
      <c r="AD914" t="s">
        <v>5648</v>
      </c>
      <c r="AE914" t="s">
        <v>5648</v>
      </c>
      <c r="AF914" t="s">
        <v>70</v>
      </c>
      <c r="AG914" s="5">
        <v>45138</v>
      </c>
      <c r="AH914" s="5">
        <v>45138</v>
      </c>
      <c r="AI914" t="s">
        <v>65</v>
      </c>
    </row>
    <row r="915" spans="1:35">
      <c r="A915" t="s">
        <v>5649</v>
      </c>
      <c r="B915" t="s">
        <v>57</v>
      </c>
      <c r="C915" s="5">
        <v>45108</v>
      </c>
      <c r="D915" s="5">
        <v>45138</v>
      </c>
      <c r="E915" t="s">
        <v>49</v>
      </c>
      <c r="F915" t="s">
        <v>5650</v>
      </c>
      <c r="G915" t="s">
        <v>5651</v>
      </c>
      <c r="H915" t="s">
        <v>5651</v>
      </c>
      <c r="I915" t="s">
        <v>147</v>
      </c>
      <c r="J915" t="s">
        <v>5652</v>
      </c>
      <c r="K915" t="s">
        <v>1253</v>
      </c>
      <c r="L915" t="s">
        <v>2094</v>
      </c>
      <c r="M915" t="s">
        <v>64</v>
      </c>
      <c r="N915" t="s">
        <v>65</v>
      </c>
      <c r="O915" t="s">
        <v>5653</v>
      </c>
      <c r="P915" t="s">
        <v>67</v>
      </c>
      <c r="Q915" t="s">
        <v>5654</v>
      </c>
      <c r="R915" t="s">
        <v>67</v>
      </c>
      <c r="S915" t="s">
        <v>5655</v>
      </c>
      <c r="T915" t="s">
        <v>5655</v>
      </c>
      <c r="U915" t="s">
        <v>5655</v>
      </c>
      <c r="V915" t="s">
        <v>5655</v>
      </c>
      <c r="W915" t="s">
        <v>5655</v>
      </c>
      <c r="X915" t="s">
        <v>5655</v>
      </c>
      <c r="Y915" t="s">
        <v>5655</v>
      </c>
      <c r="Z915" t="s">
        <v>5655</v>
      </c>
      <c r="AA915" t="s">
        <v>5655</v>
      </c>
      <c r="AB915" t="s">
        <v>5655</v>
      </c>
      <c r="AC915" t="s">
        <v>5655</v>
      </c>
      <c r="AD915" t="s">
        <v>5655</v>
      </c>
      <c r="AE915" t="s">
        <v>5655</v>
      </c>
      <c r="AF915" t="s">
        <v>70</v>
      </c>
      <c r="AG915" s="5">
        <v>45138</v>
      </c>
      <c r="AH915" s="5">
        <v>45138</v>
      </c>
      <c r="AI915" t="s">
        <v>65</v>
      </c>
    </row>
    <row r="916" spans="1:35">
      <c r="A916" t="s">
        <v>5656</v>
      </c>
      <c r="B916" t="s">
        <v>57</v>
      </c>
      <c r="C916" s="5">
        <v>45108</v>
      </c>
      <c r="D916" s="5">
        <v>45138</v>
      </c>
      <c r="E916" t="s">
        <v>49</v>
      </c>
      <c r="F916" t="s">
        <v>5657</v>
      </c>
      <c r="G916" t="s">
        <v>5658</v>
      </c>
      <c r="H916" t="s">
        <v>5658</v>
      </c>
      <c r="I916" t="s">
        <v>268</v>
      </c>
      <c r="J916" t="s">
        <v>5659</v>
      </c>
      <c r="K916" t="s">
        <v>5660</v>
      </c>
      <c r="L916" t="s">
        <v>5661</v>
      </c>
      <c r="M916" t="s">
        <v>64</v>
      </c>
      <c r="N916" t="s">
        <v>65</v>
      </c>
      <c r="O916" t="s">
        <v>5662</v>
      </c>
      <c r="P916" t="s">
        <v>67</v>
      </c>
      <c r="Q916" t="s">
        <v>5663</v>
      </c>
      <c r="R916" t="s">
        <v>67</v>
      </c>
      <c r="S916" t="s">
        <v>5664</v>
      </c>
      <c r="T916" t="s">
        <v>5664</v>
      </c>
      <c r="U916" t="s">
        <v>5664</v>
      </c>
      <c r="V916" t="s">
        <v>5664</v>
      </c>
      <c r="W916" t="s">
        <v>5664</v>
      </c>
      <c r="X916" t="s">
        <v>5664</v>
      </c>
      <c r="Y916" t="s">
        <v>5664</v>
      </c>
      <c r="Z916" t="s">
        <v>5664</v>
      </c>
      <c r="AA916" t="s">
        <v>5664</v>
      </c>
      <c r="AB916" t="s">
        <v>5664</v>
      </c>
      <c r="AC916" t="s">
        <v>5664</v>
      </c>
      <c r="AD916" t="s">
        <v>5664</v>
      </c>
      <c r="AE916" t="s">
        <v>5664</v>
      </c>
      <c r="AF916" t="s">
        <v>70</v>
      </c>
      <c r="AG916" s="5">
        <v>45138</v>
      </c>
      <c r="AH916" s="5">
        <v>45138</v>
      </c>
      <c r="AI916" t="s">
        <v>65</v>
      </c>
    </row>
    <row r="917" spans="1:35">
      <c r="A917" t="s">
        <v>5665</v>
      </c>
      <c r="B917" t="s">
        <v>57</v>
      </c>
      <c r="C917" s="5">
        <v>45108</v>
      </c>
      <c r="D917" s="5">
        <v>45138</v>
      </c>
      <c r="E917" t="s">
        <v>42</v>
      </c>
      <c r="F917" t="s">
        <v>1139</v>
      </c>
      <c r="G917" t="s">
        <v>1140</v>
      </c>
      <c r="H917" t="s">
        <v>1140</v>
      </c>
      <c r="I917" t="s">
        <v>92</v>
      </c>
      <c r="J917" t="s">
        <v>788</v>
      </c>
      <c r="K917" t="s">
        <v>2214</v>
      </c>
      <c r="L917" t="s">
        <v>186</v>
      </c>
      <c r="M917" t="s">
        <v>64</v>
      </c>
      <c r="N917" t="s">
        <v>65</v>
      </c>
      <c r="O917" t="s">
        <v>5666</v>
      </c>
      <c r="P917" t="s">
        <v>67</v>
      </c>
      <c r="Q917" t="s">
        <v>5667</v>
      </c>
      <c r="R917" t="s">
        <v>67</v>
      </c>
      <c r="S917" t="s">
        <v>5668</v>
      </c>
      <c r="T917" t="s">
        <v>5668</v>
      </c>
      <c r="U917" t="s">
        <v>5668</v>
      </c>
      <c r="V917" t="s">
        <v>5668</v>
      </c>
      <c r="W917" t="s">
        <v>5668</v>
      </c>
      <c r="X917" t="s">
        <v>5668</v>
      </c>
      <c r="Y917" t="s">
        <v>5668</v>
      </c>
      <c r="Z917" t="s">
        <v>5668</v>
      </c>
      <c r="AA917" t="s">
        <v>5668</v>
      </c>
      <c r="AB917" t="s">
        <v>5668</v>
      </c>
      <c r="AC917" t="s">
        <v>5668</v>
      </c>
      <c r="AD917" t="s">
        <v>5668</v>
      </c>
      <c r="AE917" t="s">
        <v>5668</v>
      </c>
      <c r="AF917" t="s">
        <v>70</v>
      </c>
      <c r="AG917" s="5">
        <v>45138</v>
      </c>
      <c r="AH917" s="5">
        <v>45138</v>
      </c>
      <c r="AI917" t="s">
        <v>65</v>
      </c>
    </row>
    <row r="918" spans="1:35">
      <c r="A918" t="s">
        <v>5669</v>
      </c>
      <c r="B918" t="s">
        <v>57</v>
      </c>
      <c r="C918" s="5">
        <v>45108</v>
      </c>
      <c r="D918" s="5">
        <v>45138</v>
      </c>
      <c r="E918" t="s">
        <v>42</v>
      </c>
      <c r="F918" t="s">
        <v>2587</v>
      </c>
      <c r="G918" t="s">
        <v>2588</v>
      </c>
      <c r="H918" t="s">
        <v>2588</v>
      </c>
      <c r="I918" t="s">
        <v>92</v>
      </c>
      <c r="J918" t="s">
        <v>5670</v>
      </c>
      <c r="K918" t="s">
        <v>666</v>
      </c>
      <c r="L918" t="s">
        <v>186</v>
      </c>
      <c r="M918" t="s">
        <v>64</v>
      </c>
      <c r="N918" t="s">
        <v>65</v>
      </c>
      <c r="O918" t="s">
        <v>5671</v>
      </c>
      <c r="P918" t="s">
        <v>67</v>
      </c>
      <c r="Q918" t="s">
        <v>5672</v>
      </c>
      <c r="R918" t="s">
        <v>67</v>
      </c>
      <c r="S918" t="s">
        <v>5673</v>
      </c>
      <c r="T918" t="s">
        <v>5673</v>
      </c>
      <c r="U918" t="s">
        <v>5673</v>
      </c>
      <c r="V918" t="s">
        <v>5673</v>
      </c>
      <c r="W918" t="s">
        <v>5673</v>
      </c>
      <c r="X918" t="s">
        <v>5673</v>
      </c>
      <c r="Y918" t="s">
        <v>5673</v>
      </c>
      <c r="Z918" t="s">
        <v>5673</v>
      </c>
      <c r="AA918" t="s">
        <v>5673</v>
      </c>
      <c r="AB918" t="s">
        <v>5673</v>
      </c>
      <c r="AC918" t="s">
        <v>5673</v>
      </c>
      <c r="AD918" t="s">
        <v>5673</v>
      </c>
      <c r="AE918" t="s">
        <v>5673</v>
      </c>
      <c r="AF918" t="s">
        <v>70</v>
      </c>
      <c r="AG918" s="5">
        <v>45138</v>
      </c>
      <c r="AH918" s="5">
        <v>45138</v>
      </c>
      <c r="AI918" t="s">
        <v>65</v>
      </c>
    </row>
    <row r="919" spans="1:35">
      <c r="A919" t="s">
        <v>5674</v>
      </c>
      <c r="B919" t="s">
        <v>57</v>
      </c>
      <c r="C919" s="5">
        <v>45108</v>
      </c>
      <c r="D919" s="5">
        <v>45138</v>
      </c>
      <c r="E919" t="s">
        <v>49</v>
      </c>
      <c r="F919" t="s">
        <v>400</v>
      </c>
      <c r="G919" t="s">
        <v>401</v>
      </c>
      <c r="H919" t="s">
        <v>401</v>
      </c>
      <c r="I919" t="s">
        <v>92</v>
      </c>
      <c r="J919" t="s">
        <v>5675</v>
      </c>
      <c r="K919" t="s">
        <v>5676</v>
      </c>
      <c r="L919" t="s">
        <v>840</v>
      </c>
      <c r="M919" t="s">
        <v>64</v>
      </c>
      <c r="N919" t="s">
        <v>65</v>
      </c>
      <c r="O919" t="s">
        <v>5677</v>
      </c>
      <c r="P919" t="s">
        <v>67</v>
      </c>
      <c r="Q919" t="s">
        <v>5678</v>
      </c>
      <c r="R919" t="s">
        <v>67</v>
      </c>
      <c r="S919" t="s">
        <v>5679</v>
      </c>
      <c r="T919" t="s">
        <v>5679</v>
      </c>
      <c r="U919" t="s">
        <v>5679</v>
      </c>
      <c r="V919" t="s">
        <v>5679</v>
      </c>
      <c r="W919" t="s">
        <v>5679</v>
      </c>
      <c r="X919" t="s">
        <v>5679</v>
      </c>
      <c r="Y919" t="s">
        <v>5679</v>
      </c>
      <c r="Z919" t="s">
        <v>5679</v>
      </c>
      <c r="AA919" t="s">
        <v>5679</v>
      </c>
      <c r="AB919" t="s">
        <v>5679</v>
      </c>
      <c r="AC919" t="s">
        <v>5679</v>
      </c>
      <c r="AD919" t="s">
        <v>5679</v>
      </c>
      <c r="AE919" t="s">
        <v>5679</v>
      </c>
      <c r="AF919" t="s">
        <v>70</v>
      </c>
      <c r="AG919" s="5">
        <v>45138</v>
      </c>
      <c r="AH919" s="5">
        <v>45138</v>
      </c>
      <c r="AI919" t="s">
        <v>65</v>
      </c>
    </row>
    <row r="920" spans="1:35">
      <c r="A920" t="s">
        <v>5680</v>
      </c>
      <c r="B920" t="s">
        <v>57</v>
      </c>
      <c r="C920" s="5">
        <v>45108</v>
      </c>
      <c r="D920" s="5">
        <v>45138</v>
      </c>
      <c r="E920" t="s">
        <v>49</v>
      </c>
      <c r="F920" t="s">
        <v>226</v>
      </c>
      <c r="G920" t="s">
        <v>227</v>
      </c>
      <c r="H920" t="s">
        <v>227</v>
      </c>
      <c r="I920" t="s">
        <v>228</v>
      </c>
      <c r="J920" t="s">
        <v>5681</v>
      </c>
      <c r="K920" t="s">
        <v>2327</v>
      </c>
      <c r="L920" t="s">
        <v>594</v>
      </c>
      <c r="M920" t="s">
        <v>64</v>
      </c>
      <c r="N920" t="s">
        <v>65</v>
      </c>
      <c r="O920" t="s">
        <v>5682</v>
      </c>
      <c r="P920" t="s">
        <v>67</v>
      </c>
      <c r="Q920" t="s">
        <v>5683</v>
      </c>
      <c r="R920" t="s">
        <v>67</v>
      </c>
      <c r="S920" t="s">
        <v>5684</v>
      </c>
      <c r="T920" t="s">
        <v>5684</v>
      </c>
      <c r="U920" t="s">
        <v>5684</v>
      </c>
      <c r="V920" t="s">
        <v>5684</v>
      </c>
      <c r="W920" t="s">
        <v>5684</v>
      </c>
      <c r="X920" t="s">
        <v>5684</v>
      </c>
      <c r="Y920" t="s">
        <v>5684</v>
      </c>
      <c r="Z920" t="s">
        <v>5684</v>
      </c>
      <c r="AA920" t="s">
        <v>5684</v>
      </c>
      <c r="AB920" t="s">
        <v>5684</v>
      </c>
      <c r="AC920" t="s">
        <v>5684</v>
      </c>
      <c r="AD920" t="s">
        <v>5684</v>
      </c>
      <c r="AE920" t="s">
        <v>5684</v>
      </c>
      <c r="AF920" t="s">
        <v>70</v>
      </c>
      <c r="AG920" s="5">
        <v>45138</v>
      </c>
      <c r="AH920" s="5">
        <v>45138</v>
      </c>
      <c r="AI920" t="s">
        <v>65</v>
      </c>
    </row>
    <row r="921" spans="1:35">
      <c r="A921" t="s">
        <v>5685</v>
      </c>
      <c r="B921" t="s">
        <v>57</v>
      </c>
      <c r="C921" s="5">
        <v>45108</v>
      </c>
      <c r="D921" s="5">
        <v>45138</v>
      </c>
      <c r="E921" t="s">
        <v>49</v>
      </c>
      <c r="F921" t="s">
        <v>584</v>
      </c>
      <c r="G921" t="s">
        <v>585</v>
      </c>
      <c r="H921" t="s">
        <v>585</v>
      </c>
      <c r="I921" t="s">
        <v>74</v>
      </c>
      <c r="J921" t="s">
        <v>3802</v>
      </c>
      <c r="K921" t="s">
        <v>1396</v>
      </c>
      <c r="L921" t="s">
        <v>275</v>
      </c>
      <c r="M921" t="s">
        <v>64</v>
      </c>
      <c r="N921" t="s">
        <v>65</v>
      </c>
      <c r="O921" t="s">
        <v>5686</v>
      </c>
      <c r="P921" t="s">
        <v>67</v>
      </c>
      <c r="Q921" t="s">
        <v>5687</v>
      </c>
      <c r="R921" t="s">
        <v>67</v>
      </c>
      <c r="S921" t="s">
        <v>5688</v>
      </c>
      <c r="T921" t="s">
        <v>5688</v>
      </c>
      <c r="U921" t="s">
        <v>5688</v>
      </c>
      <c r="V921" t="s">
        <v>5688</v>
      </c>
      <c r="W921" t="s">
        <v>5688</v>
      </c>
      <c r="X921" t="s">
        <v>5688</v>
      </c>
      <c r="Y921" t="s">
        <v>5688</v>
      </c>
      <c r="Z921" t="s">
        <v>5688</v>
      </c>
      <c r="AA921" t="s">
        <v>5688</v>
      </c>
      <c r="AB921" t="s">
        <v>5688</v>
      </c>
      <c r="AC921" t="s">
        <v>5688</v>
      </c>
      <c r="AD921" t="s">
        <v>5688</v>
      </c>
      <c r="AE921" t="s">
        <v>5688</v>
      </c>
      <c r="AF921" t="s">
        <v>70</v>
      </c>
      <c r="AG921" s="5">
        <v>45138</v>
      </c>
      <c r="AH921" s="5">
        <v>45138</v>
      </c>
      <c r="AI921" t="s">
        <v>65</v>
      </c>
    </row>
    <row r="922" spans="1:35">
      <c r="A922" t="s">
        <v>5689</v>
      </c>
      <c r="B922" t="s">
        <v>57</v>
      </c>
      <c r="C922" s="5">
        <v>45108</v>
      </c>
      <c r="D922" s="5">
        <v>45138</v>
      </c>
      <c r="E922" t="s">
        <v>42</v>
      </c>
      <c r="F922" t="s">
        <v>58</v>
      </c>
      <c r="G922" t="s">
        <v>59</v>
      </c>
      <c r="H922" t="s">
        <v>59</v>
      </c>
      <c r="I922" t="s">
        <v>147</v>
      </c>
      <c r="J922" t="s">
        <v>5690</v>
      </c>
      <c r="K922" t="s">
        <v>123</v>
      </c>
      <c r="L922" t="s">
        <v>1584</v>
      </c>
      <c r="M922" t="s">
        <v>64</v>
      </c>
      <c r="N922" t="s">
        <v>65</v>
      </c>
      <c r="O922" t="s">
        <v>5691</v>
      </c>
      <c r="P922" t="s">
        <v>67</v>
      </c>
      <c r="Q922" t="s">
        <v>5692</v>
      </c>
      <c r="R922" t="s">
        <v>67</v>
      </c>
      <c r="S922" t="s">
        <v>5693</v>
      </c>
      <c r="T922" t="s">
        <v>5693</v>
      </c>
      <c r="U922" t="s">
        <v>5693</v>
      </c>
      <c r="V922" t="s">
        <v>5693</v>
      </c>
      <c r="W922" t="s">
        <v>5693</v>
      </c>
      <c r="X922" t="s">
        <v>5693</v>
      </c>
      <c r="Y922" t="s">
        <v>5693</v>
      </c>
      <c r="Z922" t="s">
        <v>5693</v>
      </c>
      <c r="AA922" t="s">
        <v>5693</v>
      </c>
      <c r="AB922" t="s">
        <v>5693</v>
      </c>
      <c r="AC922" t="s">
        <v>5693</v>
      </c>
      <c r="AD922" t="s">
        <v>5693</v>
      </c>
      <c r="AE922" t="s">
        <v>5693</v>
      </c>
      <c r="AF922" t="s">
        <v>70</v>
      </c>
      <c r="AG922" s="5">
        <v>45138</v>
      </c>
      <c r="AH922" s="5">
        <v>45138</v>
      </c>
      <c r="AI922" t="s">
        <v>65</v>
      </c>
    </row>
    <row r="923" spans="1:35">
      <c r="A923" t="s">
        <v>5694</v>
      </c>
      <c r="B923" t="s">
        <v>57</v>
      </c>
      <c r="C923" s="5">
        <v>45108</v>
      </c>
      <c r="D923" s="5">
        <v>45138</v>
      </c>
      <c r="E923" t="s">
        <v>42</v>
      </c>
      <c r="F923" t="s">
        <v>1378</v>
      </c>
      <c r="G923" t="s">
        <v>1379</v>
      </c>
      <c r="H923" t="s">
        <v>1379</v>
      </c>
      <c r="I923" t="s">
        <v>60</v>
      </c>
      <c r="J923" t="s">
        <v>5695</v>
      </c>
      <c r="K923" t="s">
        <v>750</v>
      </c>
      <c r="L923" t="s">
        <v>104</v>
      </c>
      <c r="M923" t="s">
        <v>64</v>
      </c>
      <c r="N923" t="s">
        <v>65</v>
      </c>
      <c r="O923" t="s">
        <v>5696</v>
      </c>
      <c r="P923" t="s">
        <v>67</v>
      </c>
      <c r="Q923" t="s">
        <v>5697</v>
      </c>
      <c r="R923" t="s">
        <v>67</v>
      </c>
      <c r="S923" t="s">
        <v>5698</v>
      </c>
      <c r="T923" t="s">
        <v>5698</v>
      </c>
      <c r="U923" t="s">
        <v>5698</v>
      </c>
      <c r="V923" t="s">
        <v>5698</v>
      </c>
      <c r="W923" t="s">
        <v>5698</v>
      </c>
      <c r="X923" t="s">
        <v>5698</v>
      </c>
      <c r="Y923" t="s">
        <v>5698</v>
      </c>
      <c r="Z923" t="s">
        <v>5698</v>
      </c>
      <c r="AA923" t="s">
        <v>5698</v>
      </c>
      <c r="AB923" t="s">
        <v>5698</v>
      </c>
      <c r="AC923" t="s">
        <v>5698</v>
      </c>
      <c r="AD923" t="s">
        <v>5698</v>
      </c>
      <c r="AE923" t="s">
        <v>5698</v>
      </c>
      <c r="AF923" t="s">
        <v>70</v>
      </c>
      <c r="AG923" s="5">
        <v>45138</v>
      </c>
      <c r="AH923" s="5">
        <v>45138</v>
      </c>
      <c r="AI923" t="s">
        <v>65</v>
      </c>
    </row>
    <row r="924" spans="1:35">
      <c r="A924" t="s">
        <v>5699</v>
      </c>
      <c r="B924" t="s">
        <v>57</v>
      </c>
      <c r="C924" s="5">
        <v>45108</v>
      </c>
      <c r="D924" s="5">
        <v>45138</v>
      </c>
      <c r="E924" t="s">
        <v>49</v>
      </c>
      <c r="F924" t="s">
        <v>5700</v>
      </c>
      <c r="G924" t="s">
        <v>5701</v>
      </c>
      <c r="H924" t="s">
        <v>5701</v>
      </c>
      <c r="I924" t="s">
        <v>306</v>
      </c>
      <c r="J924" t="s">
        <v>525</v>
      </c>
      <c r="K924" t="s">
        <v>822</v>
      </c>
      <c r="L924" t="s">
        <v>1027</v>
      </c>
      <c r="M924" t="s">
        <v>64</v>
      </c>
      <c r="N924" t="s">
        <v>65</v>
      </c>
      <c r="O924" t="s">
        <v>5702</v>
      </c>
      <c r="P924" t="s">
        <v>67</v>
      </c>
      <c r="Q924" t="s">
        <v>5703</v>
      </c>
      <c r="R924" t="s">
        <v>67</v>
      </c>
      <c r="S924" t="s">
        <v>5704</v>
      </c>
      <c r="T924" t="s">
        <v>5704</v>
      </c>
      <c r="U924" t="s">
        <v>5704</v>
      </c>
      <c r="V924" t="s">
        <v>5704</v>
      </c>
      <c r="W924" t="s">
        <v>5704</v>
      </c>
      <c r="X924" t="s">
        <v>5704</v>
      </c>
      <c r="Y924" t="s">
        <v>5704</v>
      </c>
      <c r="Z924" t="s">
        <v>5704</v>
      </c>
      <c r="AA924" t="s">
        <v>5704</v>
      </c>
      <c r="AB924" t="s">
        <v>5704</v>
      </c>
      <c r="AC924" t="s">
        <v>5704</v>
      </c>
      <c r="AD924" t="s">
        <v>5704</v>
      </c>
      <c r="AE924" t="s">
        <v>5704</v>
      </c>
      <c r="AF924" t="s">
        <v>70</v>
      </c>
      <c r="AG924" s="5">
        <v>45138</v>
      </c>
      <c r="AH924" s="5">
        <v>45138</v>
      </c>
      <c r="AI924" t="s">
        <v>65</v>
      </c>
    </row>
    <row r="925" spans="1:35">
      <c r="A925" t="s">
        <v>5705</v>
      </c>
      <c r="B925" t="s">
        <v>57</v>
      </c>
      <c r="C925" s="5">
        <v>45108</v>
      </c>
      <c r="D925" s="5">
        <v>45138</v>
      </c>
      <c r="E925" t="s">
        <v>49</v>
      </c>
      <c r="F925" t="s">
        <v>5706</v>
      </c>
      <c r="G925" t="s">
        <v>5707</v>
      </c>
      <c r="H925" t="s">
        <v>5707</v>
      </c>
      <c r="I925" t="s">
        <v>74</v>
      </c>
      <c r="J925" t="s">
        <v>5708</v>
      </c>
      <c r="K925" t="s">
        <v>5709</v>
      </c>
      <c r="L925" t="s">
        <v>5710</v>
      </c>
      <c r="M925" t="s">
        <v>64</v>
      </c>
      <c r="N925" t="s">
        <v>65</v>
      </c>
      <c r="O925" t="s">
        <v>1545</v>
      </c>
      <c r="P925" t="s">
        <v>67</v>
      </c>
      <c r="Q925" t="s">
        <v>5711</v>
      </c>
      <c r="R925" t="s">
        <v>67</v>
      </c>
      <c r="S925" t="s">
        <v>5712</v>
      </c>
      <c r="T925" t="s">
        <v>5712</v>
      </c>
      <c r="U925" t="s">
        <v>5712</v>
      </c>
      <c r="V925" t="s">
        <v>5712</v>
      </c>
      <c r="W925" t="s">
        <v>5712</v>
      </c>
      <c r="X925" t="s">
        <v>5712</v>
      </c>
      <c r="Y925" t="s">
        <v>5712</v>
      </c>
      <c r="Z925" t="s">
        <v>5712</v>
      </c>
      <c r="AA925" t="s">
        <v>5712</v>
      </c>
      <c r="AB925" t="s">
        <v>5712</v>
      </c>
      <c r="AC925" t="s">
        <v>5712</v>
      </c>
      <c r="AD925" t="s">
        <v>5712</v>
      </c>
      <c r="AE925" t="s">
        <v>5712</v>
      </c>
      <c r="AF925" t="s">
        <v>70</v>
      </c>
      <c r="AG925" s="5">
        <v>45138</v>
      </c>
      <c r="AH925" s="5">
        <v>45138</v>
      </c>
      <c r="AI925" t="s">
        <v>65</v>
      </c>
    </row>
    <row r="926" spans="1:35">
      <c r="A926" t="s">
        <v>5713</v>
      </c>
      <c r="B926" t="s">
        <v>57</v>
      </c>
      <c r="C926" s="5">
        <v>45108</v>
      </c>
      <c r="D926" s="5">
        <v>45138</v>
      </c>
      <c r="E926" t="s">
        <v>49</v>
      </c>
      <c r="F926" t="s">
        <v>1470</v>
      </c>
      <c r="G926" t="s">
        <v>1471</v>
      </c>
      <c r="H926" t="s">
        <v>1471</v>
      </c>
      <c r="I926" t="s">
        <v>306</v>
      </c>
      <c r="J926" t="s">
        <v>1472</v>
      </c>
      <c r="K926" t="s">
        <v>1473</v>
      </c>
      <c r="L926" t="s">
        <v>750</v>
      </c>
      <c r="M926" t="s">
        <v>64</v>
      </c>
      <c r="N926" t="s">
        <v>65</v>
      </c>
      <c r="O926" t="s">
        <v>5714</v>
      </c>
      <c r="P926" t="s">
        <v>67</v>
      </c>
      <c r="Q926" t="s">
        <v>5715</v>
      </c>
      <c r="R926" t="s">
        <v>67</v>
      </c>
      <c r="S926" t="s">
        <v>5716</v>
      </c>
      <c r="T926" t="s">
        <v>5716</v>
      </c>
      <c r="U926" t="s">
        <v>5716</v>
      </c>
      <c r="V926" t="s">
        <v>5716</v>
      </c>
      <c r="W926" t="s">
        <v>5716</v>
      </c>
      <c r="X926" t="s">
        <v>5716</v>
      </c>
      <c r="Y926" t="s">
        <v>5716</v>
      </c>
      <c r="Z926" t="s">
        <v>5716</v>
      </c>
      <c r="AA926" t="s">
        <v>5716</v>
      </c>
      <c r="AB926" t="s">
        <v>5716</v>
      </c>
      <c r="AC926" t="s">
        <v>5716</v>
      </c>
      <c r="AD926" t="s">
        <v>5716</v>
      </c>
      <c r="AE926" t="s">
        <v>5716</v>
      </c>
      <c r="AF926" t="s">
        <v>70</v>
      </c>
      <c r="AG926" s="5">
        <v>45138</v>
      </c>
      <c r="AH926" s="5">
        <v>45138</v>
      </c>
      <c r="AI926" t="s">
        <v>65</v>
      </c>
    </row>
    <row r="927" spans="1:35">
      <c r="A927" t="s">
        <v>5717</v>
      </c>
      <c r="B927" t="s">
        <v>57</v>
      </c>
      <c r="C927" s="5">
        <v>45108</v>
      </c>
      <c r="D927" s="5">
        <v>45138</v>
      </c>
      <c r="E927" t="s">
        <v>42</v>
      </c>
      <c r="F927" t="s">
        <v>200</v>
      </c>
      <c r="G927" t="s">
        <v>201</v>
      </c>
      <c r="H927" t="s">
        <v>201</v>
      </c>
      <c r="I927" t="s">
        <v>92</v>
      </c>
      <c r="J927" t="s">
        <v>5670</v>
      </c>
      <c r="K927" t="s">
        <v>600</v>
      </c>
      <c r="L927" t="s">
        <v>600</v>
      </c>
      <c r="M927" t="s">
        <v>64</v>
      </c>
      <c r="N927" t="s">
        <v>65</v>
      </c>
      <c r="O927" t="s">
        <v>5718</v>
      </c>
      <c r="P927" t="s">
        <v>67</v>
      </c>
      <c r="Q927" t="s">
        <v>5719</v>
      </c>
      <c r="R927" t="s">
        <v>67</v>
      </c>
      <c r="S927" t="s">
        <v>5720</v>
      </c>
      <c r="T927" t="s">
        <v>5720</v>
      </c>
      <c r="U927" t="s">
        <v>5720</v>
      </c>
      <c r="V927" t="s">
        <v>5720</v>
      </c>
      <c r="W927" t="s">
        <v>5720</v>
      </c>
      <c r="X927" t="s">
        <v>5720</v>
      </c>
      <c r="Y927" t="s">
        <v>5720</v>
      </c>
      <c r="Z927" t="s">
        <v>5720</v>
      </c>
      <c r="AA927" t="s">
        <v>5720</v>
      </c>
      <c r="AB927" t="s">
        <v>5720</v>
      </c>
      <c r="AC927" t="s">
        <v>5720</v>
      </c>
      <c r="AD927" t="s">
        <v>5720</v>
      </c>
      <c r="AE927" t="s">
        <v>5720</v>
      </c>
      <c r="AF927" t="s">
        <v>70</v>
      </c>
      <c r="AG927" s="5">
        <v>45138</v>
      </c>
      <c r="AH927" s="5">
        <v>45138</v>
      </c>
      <c r="AI927" t="s">
        <v>65</v>
      </c>
    </row>
    <row r="928" spans="1:35">
      <c r="A928" t="s">
        <v>5721</v>
      </c>
      <c r="B928" t="s">
        <v>57</v>
      </c>
      <c r="C928" s="5">
        <v>45108</v>
      </c>
      <c r="D928" s="5">
        <v>45138</v>
      </c>
      <c r="E928" t="s">
        <v>42</v>
      </c>
      <c r="F928" t="s">
        <v>4426</v>
      </c>
      <c r="G928" t="s">
        <v>4427</v>
      </c>
      <c r="H928" t="s">
        <v>4427</v>
      </c>
      <c r="I928" t="s">
        <v>70</v>
      </c>
      <c r="J928" t="s">
        <v>5722</v>
      </c>
      <c r="K928" t="s">
        <v>600</v>
      </c>
      <c r="L928" t="s">
        <v>354</v>
      </c>
      <c r="M928" t="s">
        <v>64</v>
      </c>
      <c r="N928" t="s">
        <v>65</v>
      </c>
      <c r="O928" t="s">
        <v>5723</v>
      </c>
      <c r="P928" t="s">
        <v>67</v>
      </c>
      <c r="Q928" t="s">
        <v>5724</v>
      </c>
      <c r="R928" t="s">
        <v>67</v>
      </c>
      <c r="S928" t="s">
        <v>5725</v>
      </c>
      <c r="T928" t="s">
        <v>5725</v>
      </c>
      <c r="U928" t="s">
        <v>5725</v>
      </c>
      <c r="V928" t="s">
        <v>5725</v>
      </c>
      <c r="W928" t="s">
        <v>5725</v>
      </c>
      <c r="X928" t="s">
        <v>5725</v>
      </c>
      <c r="Y928" t="s">
        <v>5725</v>
      </c>
      <c r="Z928" t="s">
        <v>5725</v>
      </c>
      <c r="AA928" t="s">
        <v>5725</v>
      </c>
      <c r="AB928" t="s">
        <v>5725</v>
      </c>
      <c r="AC928" t="s">
        <v>5725</v>
      </c>
      <c r="AD928" t="s">
        <v>5725</v>
      </c>
      <c r="AE928" t="s">
        <v>5725</v>
      </c>
      <c r="AF928" t="s">
        <v>70</v>
      </c>
      <c r="AG928" s="5">
        <v>45138</v>
      </c>
      <c r="AH928" s="5">
        <v>45138</v>
      </c>
      <c r="AI928" t="s">
        <v>65</v>
      </c>
    </row>
    <row r="929" spans="1:35">
      <c r="A929" t="s">
        <v>5726</v>
      </c>
      <c r="B929" t="s">
        <v>57</v>
      </c>
      <c r="C929" s="5">
        <v>45108</v>
      </c>
      <c r="D929" s="5">
        <v>45138</v>
      </c>
      <c r="E929" t="s">
        <v>49</v>
      </c>
      <c r="F929" t="s">
        <v>2008</v>
      </c>
      <c r="G929" t="s">
        <v>2009</v>
      </c>
      <c r="H929" t="s">
        <v>2009</v>
      </c>
      <c r="I929" t="s">
        <v>92</v>
      </c>
      <c r="J929" t="s">
        <v>1749</v>
      </c>
      <c r="K929" t="s">
        <v>2250</v>
      </c>
      <c r="L929" t="s">
        <v>5727</v>
      </c>
      <c r="M929" t="s">
        <v>64</v>
      </c>
      <c r="N929" t="s">
        <v>65</v>
      </c>
      <c r="O929" t="s">
        <v>5728</v>
      </c>
      <c r="P929" t="s">
        <v>67</v>
      </c>
      <c r="Q929" t="s">
        <v>5729</v>
      </c>
      <c r="R929" t="s">
        <v>67</v>
      </c>
      <c r="S929" t="s">
        <v>5730</v>
      </c>
      <c r="T929" t="s">
        <v>5730</v>
      </c>
      <c r="U929" t="s">
        <v>5730</v>
      </c>
      <c r="V929" t="s">
        <v>5730</v>
      </c>
      <c r="W929" t="s">
        <v>5730</v>
      </c>
      <c r="X929" t="s">
        <v>5730</v>
      </c>
      <c r="Y929" t="s">
        <v>5730</v>
      </c>
      <c r="Z929" t="s">
        <v>5730</v>
      </c>
      <c r="AA929" t="s">
        <v>5730</v>
      </c>
      <c r="AB929" t="s">
        <v>5730</v>
      </c>
      <c r="AC929" t="s">
        <v>5730</v>
      </c>
      <c r="AD929" t="s">
        <v>5730</v>
      </c>
      <c r="AE929" t="s">
        <v>5730</v>
      </c>
      <c r="AF929" t="s">
        <v>70</v>
      </c>
      <c r="AG929" s="5">
        <v>45138</v>
      </c>
      <c r="AH929" s="5">
        <v>45138</v>
      </c>
      <c r="AI929" t="s">
        <v>65</v>
      </c>
    </row>
    <row r="930" spans="1:35">
      <c r="A930" t="s">
        <v>5731</v>
      </c>
      <c r="B930" t="s">
        <v>57</v>
      </c>
      <c r="C930" s="5">
        <v>45108</v>
      </c>
      <c r="D930" s="5">
        <v>45138</v>
      </c>
      <c r="E930" t="s">
        <v>42</v>
      </c>
      <c r="F930" t="s">
        <v>903</v>
      </c>
      <c r="G930" t="s">
        <v>904</v>
      </c>
      <c r="H930" t="s">
        <v>904</v>
      </c>
      <c r="I930" t="s">
        <v>60</v>
      </c>
      <c r="J930" t="s">
        <v>5732</v>
      </c>
      <c r="K930" t="s">
        <v>95</v>
      </c>
      <c r="L930" t="s">
        <v>5733</v>
      </c>
      <c r="M930" t="s">
        <v>64</v>
      </c>
      <c r="N930" t="s">
        <v>65</v>
      </c>
      <c r="O930" t="s">
        <v>5734</v>
      </c>
      <c r="P930" t="s">
        <v>67</v>
      </c>
      <c r="Q930" t="s">
        <v>5735</v>
      </c>
      <c r="R930" t="s">
        <v>67</v>
      </c>
      <c r="S930" t="s">
        <v>5736</v>
      </c>
      <c r="T930" t="s">
        <v>5736</v>
      </c>
      <c r="U930" t="s">
        <v>5736</v>
      </c>
      <c r="V930" t="s">
        <v>5736</v>
      </c>
      <c r="W930" t="s">
        <v>5736</v>
      </c>
      <c r="X930" t="s">
        <v>5736</v>
      </c>
      <c r="Y930" t="s">
        <v>5736</v>
      </c>
      <c r="Z930" t="s">
        <v>5736</v>
      </c>
      <c r="AA930" t="s">
        <v>5736</v>
      </c>
      <c r="AB930" t="s">
        <v>5736</v>
      </c>
      <c r="AC930" t="s">
        <v>5736</v>
      </c>
      <c r="AD930" t="s">
        <v>5736</v>
      </c>
      <c r="AE930" t="s">
        <v>5736</v>
      </c>
      <c r="AF930" t="s">
        <v>70</v>
      </c>
      <c r="AG930" s="5">
        <v>45138</v>
      </c>
      <c r="AH930" s="5">
        <v>45138</v>
      </c>
      <c r="AI930" t="s">
        <v>65</v>
      </c>
    </row>
    <row r="931" spans="1:35">
      <c r="A931" t="s">
        <v>5737</v>
      </c>
      <c r="B931" t="s">
        <v>57</v>
      </c>
      <c r="C931" s="5">
        <v>45108</v>
      </c>
      <c r="D931" s="5">
        <v>45138</v>
      </c>
      <c r="E931" t="s">
        <v>42</v>
      </c>
      <c r="F931" t="s">
        <v>243</v>
      </c>
      <c r="G931" t="s">
        <v>244</v>
      </c>
      <c r="H931" t="s">
        <v>244</v>
      </c>
      <c r="I931" t="s">
        <v>74</v>
      </c>
      <c r="J931" t="s">
        <v>5738</v>
      </c>
      <c r="K931" t="s">
        <v>95</v>
      </c>
      <c r="L931" t="s">
        <v>5733</v>
      </c>
      <c r="M931" t="s">
        <v>64</v>
      </c>
      <c r="N931" t="s">
        <v>65</v>
      </c>
      <c r="O931" t="s">
        <v>5739</v>
      </c>
      <c r="P931" t="s">
        <v>67</v>
      </c>
      <c r="Q931" t="s">
        <v>5740</v>
      </c>
      <c r="R931" t="s">
        <v>67</v>
      </c>
      <c r="S931" t="s">
        <v>5741</v>
      </c>
      <c r="T931" t="s">
        <v>5741</v>
      </c>
      <c r="U931" t="s">
        <v>5741</v>
      </c>
      <c r="V931" t="s">
        <v>5741</v>
      </c>
      <c r="W931" t="s">
        <v>5741</v>
      </c>
      <c r="X931" t="s">
        <v>5741</v>
      </c>
      <c r="Y931" t="s">
        <v>5741</v>
      </c>
      <c r="Z931" t="s">
        <v>5741</v>
      </c>
      <c r="AA931" t="s">
        <v>5741</v>
      </c>
      <c r="AB931" t="s">
        <v>5741</v>
      </c>
      <c r="AC931" t="s">
        <v>5741</v>
      </c>
      <c r="AD931" t="s">
        <v>5741</v>
      </c>
      <c r="AE931" t="s">
        <v>5741</v>
      </c>
      <c r="AF931" t="s">
        <v>70</v>
      </c>
      <c r="AG931" s="5">
        <v>45138</v>
      </c>
      <c r="AH931" s="5">
        <v>45138</v>
      </c>
      <c r="AI931" t="s">
        <v>65</v>
      </c>
    </row>
    <row r="932" spans="1:35">
      <c r="A932" t="s">
        <v>5742</v>
      </c>
      <c r="B932" t="s">
        <v>57</v>
      </c>
      <c r="C932" s="5">
        <v>45108</v>
      </c>
      <c r="D932" s="5">
        <v>45138</v>
      </c>
      <c r="E932" t="s">
        <v>49</v>
      </c>
      <c r="F932" t="s">
        <v>446</v>
      </c>
      <c r="G932" t="s">
        <v>447</v>
      </c>
      <c r="H932" t="s">
        <v>447</v>
      </c>
      <c r="I932" t="s">
        <v>92</v>
      </c>
      <c r="J932" t="s">
        <v>433</v>
      </c>
      <c r="K932" t="s">
        <v>803</v>
      </c>
      <c r="L932" t="s">
        <v>103</v>
      </c>
      <c r="M932" t="s">
        <v>64</v>
      </c>
      <c r="N932" t="s">
        <v>65</v>
      </c>
      <c r="O932" t="s">
        <v>5743</v>
      </c>
      <c r="P932" t="s">
        <v>67</v>
      </c>
      <c r="Q932" t="s">
        <v>5744</v>
      </c>
      <c r="R932" t="s">
        <v>67</v>
      </c>
      <c r="S932" t="s">
        <v>5745</v>
      </c>
      <c r="T932" t="s">
        <v>5745</v>
      </c>
      <c r="U932" t="s">
        <v>5745</v>
      </c>
      <c r="V932" t="s">
        <v>5745</v>
      </c>
      <c r="W932" t="s">
        <v>5745</v>
      </c>
      <c r="X932" t="s">
        <v>5745</v>
      </c>
      <c r="Y932" t="s">
        <v>5745</v>
      </c>
      <c r="Z932" t="s">
        <v>5745</v>
      </c>
      <c r="AA932" t="s">
        <v>5745</v>
      </c>
      <c r="AB932" t="s">
        <v>5745</v>
      </c>
      <c r="AC932" t="s">
        <v>5745</v>
      </c>
      <c r="AD932" t="s">
        <v>5745</v>
      </c>
      <c r="AE932" t="s">
        <v>5745</v>
      </c>
      <c r="AF932" t="s">
        <v>70</v>
      </c>
      <c r="AG932" s="5">
        <v>45138</v>
      </c>
      <c r="AH932" s="5">
        <v>45138</v>
      </c>
      <c r="AI932" t="s">
        <v>65</v>
      </c>
    </row>
    <row r="933" spans="1:35">
      <c r="A933" t="s">
        <v>5746</v>
      </c>
      <c r="B933" t="s">
        <v>57</v>
      </c>
      <c r="C933" s="5">
        <v>45108</v>
      </c>
      <c r="D933" s="5">
        <v>45138</v>
      </c>
      <c r="E933" t="s">
        <v>42</v>
      </c>
      <c r="F933" t="s">
        <v>314</v>
      </c>
      <c r="G933" t="s">
        <v>315</v>
      </c>
      <c r="H933" t="s">
        <v>315</v>
      </c>
      <c r="I933" t="s">
        <v>70</v>
      </c>
      <c r="J933" t="s">
        <v>5747</v>
      </c>
      <c r="K933" t="s">
        <v>3887</v>
      </c>
      <c r="L933" t="s">
        <v>212</v>
      </c>
      <c r="M933" t="s">
        <v>64</v>
      </c>
      <c r="N933" t="s">
        <v>65</v>
      </c>
      <c r="O933" t="s">
        <v>5748</v>
      </c>
      <c r="P933" t="s">
        <v>67</v>
      </c>
      <c r="Q933" t="s">
        <v>5749</v>
      </c>
      <c r="R933" t="s">
        <v>67</v>
      </c>
      <c r="S933" t="s">
        <v>5750</v>
      </c>
      <c r="T933" t="s">
        <v>5750</v>
      </c>
      <c r="U933" t="s">
        <v>5750</v>
      </c>
      <c r="V933" t="s">
        <v>5750</v>
      </c>
      <c r="W933" t="s">
        <v>5750</v>
      </c>
      <c r="X933" t="s">
        <v>5750</v>
      </c>
      <c r="Y933" t="s">
        <v>5750</v>
      </c>
      <c r="Z933" t="s">
        <v>5750</v>
      </c>
      <c r="AA933" t="s">
        <v>5750</v>
      </c>
      <c r="AB933" t="s">
        <v>5750</v>
      </c>
      <c r="AC933" t="s">
        <v>5750</v>
      </c>
      <c r="AD933" t="s">
        <v>5750</v>
      </c>
      <c r="AE933" t="s">
        <v>5750</v>
      </c>
      <c r="AF933" t="s">
        <v>70</v>
      </c>
      <c r="AG933" s="5">
        <v>45138</v>
      </c>
      <c r="AH933" s="5">
        <v>45138</v>
      </c>
      <c r="AI933" t="s">
        <v>65</v>
      </c>
    </row>
    <row r="934" spans="1:35">
      <c r="A934" t="s">
        <v>5751</v>
      </c>
      <c r="B934" t="s">
        <v>57</v>
      </c>
      <c r="C934" s="5">
        <v>45108</v>
      </c>
      <c r="D934" s="5">
        <v>45138</v>
      </c>
      <c r="E934" t="s">
        <v>49</v>
      </c>
      <c r="F934" t="s">
        <v>5752</v>
      </c>
      <c r="G934" t="s">
        <v>5753</v>
      </c>
      <c r="H934" t="s">
        <v>5753</v>
      </c>
      <c r="I934" t="s">
        <v>228</v>
      </c>
      <c r="J934" t="s">
        <v>5754</v>
      </c>
      <c r="K934" t="s">
        <v>3049</v>
      </c>
      <c r="L934" t="s">
        <v>5755</v>
      </c>
      <c r="M934" t="s">
        <v>64</v>
      </c>
      <c r="N934" t="s">
        <v>65</v>
      </c>
      <c r="O934" t="s">
        <v>5756</v>
      </c>
      <c r="P934" t="s">
        <v>67</v>
      </c>
      <c r="Q934" t="s">
        <v>5757</v>
      </c>
      <c r="R934" t="s">
        <v>67</v>
      </c>
      <c r="S934" t="s">
        <v>5758</v>
      </c>
      <c r="T934" t="s">
        <v>5758</v>
      </c>
      <c r="U934" t="s">
        <v>5758</v>
      </c>
      <c r="V934" t="s">
        <v>5758</v>
      </c>
      <c r="W934" t="s">
        <v>5758</v>
      </c>
      <c r="X934" t="s">
        <v>5758</v>
      </c>
      <c r="Y934" t="s">
        <v>5758</v>
      </c>
      <c r="Z934" t="s">
        <v>5758</v>
      </c>
      <c r="AA934" t="s">
        <v>5758</v>
      </c>
      <c r="AB934" t="s">
        <v>5758</v>
      </c>
      <c r="AC934" t="s">
        <v>5758</v>
      </c>
      <c r="AD934" t="s">
        <v>5758</v>
      </c>
      <c r="AE934" t="s">
        <v>5758</v>
      </c>
      <c r="AF934" t="s">
        <v>70</v>
      </c>
      <c r="AG934" s="5">
        <v>45138</v>
      </c>
      <c r="AH934" s="5">
        <v>45138</v>
      </c>
      <c r="AI934" t="s">
        <v>65</v>
      </c>
    </row>
    <row r="935" spans="1:35">
      <c r="A935" t="s">
        <v>5759</v>
      </c>
      <c r="B935" t="s">
        <v>57</v>
      </c>
      <c r="C935" s="5">
        <v>45108</v>
      </c>
      <c r="D935" s="5">
        <v>45138</v>
      </c>
      <c r="E935" t="s">
        <v>49</v>
      </c>
      <c r="F935" t="s">
        <v>925</v>
      </c>
      <c r="G935" t="s">
        <v>926</v>
      </c>
      <c r="H935" t="s">
        <v>926</v>
      </c>
      <c r="I935" t="s">
        <v>228</v>
      </c>
      <c r="J935" t="s">
        <v>5760</v>
      </c>
      <c r="K935" t="s">
        <v>822</v>
      </c>
      <c r="L935" t="s">
        <v>261</v>
      </c>
      <c r="M935" t="s">
        <v>64</v>
      </c>
      <c r="N935" t="s">
        <v>65</v>
      </c>
      <c r="O935" t="s">
        <v>5761</v>
      </c>
      <c r="P935" t="s">
        <v>67</v>
      </c>
      <c r="Q935" t="s">
        <v>5762</v>
      </c>
      <c r="R935" t="s">
        <v>67</v>
      </c>
      <c r="S935" t="s">
        <v>5763</v>
      </c>
      <c r="T935" t="s">
        <v>5763</v>
      </c>
      <c r="U935" t="s">
        <v>5763</v>
      </c>
      <c r="V935" t="s">
        <v>5763</v>
      </c>
      <c r="W935" t="s">
        <v>5763</v>
      </c>
      <c r="X935" t="s">
        <v>5763</v>
      </c>
      <c r="Y935" t="s">
        <v>5763</v>
      </c>
      <c r="Z935" t="s">
        <v>5763</v>
      </c>
      <c r="AA935" t="s">
        <v>5763</v>
      </c>
      <c r="AB935" t="s">
        <v>5763</v>
      </c>
      <c r="AC935" t="s">
        <v>5763</v>
      </c>
      <c r="AD935" t="s">
        <v>5763</v>
      </c>
      <c r="AE935" t="s">
        <v>5763</v>
      </c>
      <c r="AF935" t="s">
        <v>70</v>
      </c>
      <c r="AG935" s="5">
        <v>45138</v>
      </c>
      <c r="AH935" s="5">
        <v>45138</v>
      </c>
      <c r="AI935" t="s">
        <v>65</v>
      </c>
    </row>
    <row r="936" spans="1:35">
      <c r="A936" t="s">
        <v>5764</v>
      </c>
      <c r="B936" t="s">
        <v>57</v>
      </c>
      <c r="C936" s="5">
        <v>45108</v>
      </c>
      <c r="D936" s="5">
        <v>45138</v>
      </c>
      <c r="E936" t="s">
        <v>41</v>
      </c>
      <c r="F936" t="s">
        <v>72</v>
      </c>
      <c r="G936" t="s">
        <v>73</v>
      </c>
      <c r="H936" t="s">
        <v>73</v>
      </c>
      <c r="I936" t="s">
        <v>228</v>
      </c>
      <c r="J936" t="s">
        <v>3438</v>
      </c>
      <c r="K936" t="s">
        <v>593</v>
      </c>
      <c r="L936" t="s">
        <v>5765</v>
      </c>
      <c r="M936" t="s">
        <v>64</v>
      </c>
      <c r="N936" t="s">
        <v>65</v>
      </c>
      <c r="O936" t="s">
        <v>3260</v>
      </c>
      <c r="P936" t="s">
        <v>67</v>
      </c>
      <c r="Q936" t="s">
        <v>5766</v>
      </c>
      <c r="R936" t="s">
        <v>67</v>
      </c>
      <c r="S936" t="s">
        <v>5767</v>
      </c>
      <c r="T936" t="s">
        <v>5767</v>
      </c>
      <c r="U936" t="s">
        <v>5767</v>
      </c>
      <c r="V936" t="s">
        <v>5767</v>
      </c>
      <c r="W936" t="s">
        <v>5767</v>
      </c>
      <c r="X936" t="s">
        <v>5767</v>
      </c>
      <c r="Y936" t="s">
        <v>5767</v>
      </c>
      <c r="Z936" t="s">
        <v>5767</v>
      </c>
      <c r="AA936" t="s">
        <v>5767</v>
      </c>
      <c r="AB936" t="s">
        <v>5767</v>
      </c>
      <c r="AC936" t="s">
        <v>5767</v>
      </c>
      <c r="AD936" t="s">
        <v>5767</v>
      </c>
      <c r="AE936" t="s">
        <v>5767</v>
      </c>
      <c r="AF936" t="s">
        <v>70</v>
      </c>
      <c r="AG936" s="5">
        <v>45138</v>
      </c>
      <c r="AH936" s="5">
        <v>45138</v>
      </c>
      <c r="AI936" t="s">
        <v>65</v>
      </c>
    </row>
    <row r="937" spans="1:35">
      <c r="A937" t="s">
        <v>5768</v>
      </c>
      <c r="B937" t="s">
        <v>57</v>
      </c>
      <c r="C937" s="5">
        <v>45108</v>
      </c>
      <c r="D937" s="5">
        <v>45138</v>
      </c>
      <c r="E937" t="s">
        <v>42</v>
      </c>
      <c r="F937" t="s">
        <v>933</v>
      </c>
      <c r="G937" t="s">
        <v>934</v>
      </c>
      <c r="H937" t="s">
        <v>934</v>
      </c>
      <c r="I937" t="s">
        <v>60</v>
      </c>
      <c r="J937" t="s">
        <v>5769</v>
      </c>
      <c r="K937" t="s">
        <v>3803</v>
      </c>
      <c r="L937" t="s">
        <v>700</v>
      </c>
      <c r="M937" t="s">
        <v>64</v>
      </c>
      <c r="N937" t="s">
        <v>65</v>
      </c>
      <c r="O937" t="s">
        <v>5770</v>
      </c>
      <c r="P937" t="s">
        <v>67</v>
      </c>
      <c r="Q937" t="s">
        <v>5771</v>
      </c>
      <c r="R937" t="s">
        <v>67</v>
      </c>
      <c r="S937" t="s">
        <v>5772</v>
      </c>
      <c r="T937" t="s">
        <v>5772</v>
      </c>
      <c r="U937" t="s">
        <v>5772</v>
      </c>
      <c r="V937" t="s">
        <v>5772</v>
      </c>
      <c r="W937" t="s">
        <v>5772</v>
      </c>
      <c r="X937" t="s">
        <v>5772</v>
      </c>
      <c r="Y937" t="s">
        <v>5772</v>
      </c>
      <c r="Z937" t="s">
        <v>5772</v>
      </c>
      <c r="AA937" t="s">
        <v>5772</v>
      </c>
      <c r="AB937" t="s">
        <v>5772</v>
      </c>
      <c r="AC937" t="s">
        <v>5772</v>
      </c>
      <c r="AD937" t="s">
        <v>5772</v>
      </c>
      <c r="AE937" t="s">
        <v>5772</v>
      </c>
      <c r="AF937" t="s">
        <v>70</v>
      </c>
      <c r="AG937" s="5">
        <v>45138</v>
      </c>
      <c r="AH937" s="5">
        <v>45138</v>
      </c>
      <c r="AI937" t="s">
        <v>65</v>
      </c>
    </row>
    <row r="938" spans="1:35">
      <c r="A938" t="s">
        <v>5773</v>
      </c>
      <c r="B938" t="s">
        <v>57</v>
      </c>
      <c r="C938" s="5">
        <v>45108</v>
      </c>
      <c r="D938" s="5">
        <v>45138</v>
      </c>
      <c r="E938" t="s">
        <v>49</v>
      </c>
      <c r="F938" t="s">
        <v>1378</v>
      </c>
      <c r="G938" t="s">
        <v>1379</v>
      </c>
      <c r="H938" t="s">
        <v>1379</v>
      </c>
      <c r="I938" t="s">
        <v>747</v>
      </c>
      <c r="J938" t="s">
        <v>5774</v>
      </c>
      <c r="K938" t="s">
        <v>875</v>
      </c>
      <c r="L938" t="s">
        <v>195</v>
      </c>
      <c r="M938" t="s">
        <v>64</v>
      </c>
      <c r="N938" t="s">
        <v>65</v>
      </c>
      <c r="O938" t="s">
        <v>5775</v>
      </c>
      <c r="P938" t="s">
        <v>67</v>
      </c>
      <c r="Q938" t="s">
        <v>5776</v>
      </c>
      <c r="R938" t="s">
        <v>67</v>
      </c>
      <c r="S938" t="s">
        <v>5777</v>
      </c>
      <c r="T938" t="s">
        <v>5777</v>
      </c>
      <c r="U938" t="s">
        <v>5777</v>
      </c>
      <c r="V938" t="s">
        <v>5777</v>
      </c>
      <c r="W938" t="s">
        <v>5777</v>
      </c>
      <c r="X938" t="s">
        <v>5777</v>
      </c>
      <c r="Y938" t="s">
        <v>5777</v>
      </c>
      <c r="Z938" t="s">
        <v>5777</v>
      </c>
      <c r="AA938" t="s">
        <v>5777</v>
      </c>
      <c r="AB938" t="s">
        <v>5777</v>
      </c>
      <c r="AC938" t="s">
        <v>5777</v>
      </c>
      <c r="AD938" t="s">
        <v>5777</v>
      </c>
      <c r="AE938" t="s">
        <v>5777</v>
      </c>
      <c r="AF938" t="s">
        <v>70</v>
      </c>
      <c r="AG938" s="5">
        <v>45138</v>
      </c>
      <c r="AH938" s="5">
        <v>45138</v>
      </c>
      <c r="AI938" t="s">
        <v>65</v>
      </c>
    </row>
    <row r="939" spans="1:35">
      <c r="A939" t="s">
        <v>5778</v>
      </c>
      <c r="B939" t="s">
        <v>57</v>
      </c>
      <c r="C939" s="5">
        <v>45108</v>
      </c>
      <c r="D939" s="5">
        <v>45138</v>
      </c>
      <c r="E939" t="s">
        <v>49</v>
      </c>
      <c r="F939" t="s">
        <v>5779</v>
      </c>
      <c r="G939" t="s">
        <v>5780</v>
      </c>
      <c r="H939" t="s">
        <v>5780</v>
      </c>
      <c r="I939" t="s">
        <v>74</v>
      </c>
      <c r="J939" t="s">
        <v>5781</v>
      </c>
      <c r="K939" t="s">
        <v>1199</v>
      </c>
      <c r="L939" t="s">
        <v>5782</v>
      </c>
      <c r="M939" t="s">
        <v>64</v>
      </c>
      <c r="N939" t="s">
        <v>65</v>
      </c>
      <c r="O939" t="s">
        <v>5783</v>
      </c>
      <c r="P939" t="s">
        <v>67</v>
      </c>
      <c r="Q939" t="s">
        <v>5784</v>
      </c>
      <c r="R939" t="s">
        <v>67</v>
      </c>
      <c r="S939" t="s">
        <v>5785</v>
      </c>
      <c r="T939" t="s">
        <v>5785</v>
      </c>
      <c r="U939" t="s">
        <v>5785</v>
      </c>
      <c r="V939" t="s">
        <v>5785</v>
      </c>
      <c r="W939" t="s">
        <v>5785</v>
      </c>
      <c r="X939" t="s">
        <v>5785</v>
      </c>
      <c r="Y939" t="s">
        <v>5785</v>
      </c>
      <c r="Z939" t="s">
        <v>5785</v>
      </c>
      <c r="AA939" t="s">
        <v>5785</v>
      </c>
      <c r="AB939" t="s">
        <v>5785</v>
      </c>
      <c r="AC939" t="s">
        <v>5785</v>
      </c>
      <c r="AD939" t="s">
        <v>5785</v>
      </c>
      <c r="AE939" t="s">
        <v>5785</v>
      </c>
      <c r="AF939" t="s">
        <v>70</v>
      </c>
      <c r="AG939" s="5">
        <v>45138</v>
      </c>
      <c r="AH939" s="5">
        <v>45138</v>
      </c>
      <c r="AI939" t="s">
        <v>65</v>
      </c>
    </row>
    <row r="940" spans="1:35">
      <c r="A940" t="s">
        <v>5786</v>
      </c>
      <c r="B940" t="s">
        <v>57</v>
      </c>
      <c r="C940" s="5">
        <v>45108</v>
      </c>
      <c r="D940" s="5">
        <v>45138</v>
      </c>
      <c r="E940" t="s">
        <v>42</v>
      </c>
      <c r="F940" t="s">
        <v>5779</v>
      </c>
      <c r="G940" t="s">
        <v>5780</v>
      </c>
      <c r="H940" t="s">
        <v>5780</v>
      </c>
      <c r="I940" t="s">
        <v>70</v>
      </c>
      <c r="J940" t="s">
        <v>5787</v>
      </c>
      <c r="K940" t="s">
        <v>366</v>
      </c>
      <c r="L940" t="s">
        <v>875</v>
      </c>
      <c r="M940" t="s">
        <v>64</v>
      </c>
      <c r="N940" t="s">
        <v>65</v>
      </c>
      <c r="O940" t="s">
        <v>5788</v>
      </c>
      <c r="P940" t="s">
        <v>67</v>
      </c>
      <c r="Q940" t="s">
        <v>5789</v>
      </c>
      <c r="R940" t="s">
        <v>67</v>
      </c>
      <c r="S940" t="s">
        <v>5790</v>
      </c>
      <c r="T940" t="s">
        <v>5790</v>
      </c>
      <c r="U940" t="s">
        <v>5790</v>
      </c>
      <c r="V940" t="s">
        <v>5790</v>
      </c>
      <c r="W940" t="s">
        <v>5790</v>
      </c>
      <c r="X940" t="s">
        <v>5790</v>
      </c>
      <c r="Y940" t="s">
        <v>5790</v>
      </c>
      <c r="Z940" t="s">
        <v>5790</v>
      </c>
      <c r="AA940" t="s">
        <v>5790</v>
      </c>
      <c r="AB940" t="s">
        <v>5790</v>
      </c>
      <c r="AC940" t="s">
        <v>5790</v>
      </c>
      <c r="AD940" t="s">
        <v>5790</v>
      </c>
      <c r="AE940" t="s">
        <v>5790</v>
      </c>
      <c r="AF940" t="s">
        <v>70</v>
      </c>
      <c r="AG940" s="5">
        <v>45138</v>
      </c>
      <c r="AH940" s="5">
        <v>45138</v>
      </c>
      <c r="AI940" t="s">
        <v>65</v>
      </c>
    </row>
    <row r="941" spans="1:35">
      <c r="A941" t="s">
        <v>5791</v>
      </c>
      <c r="B941" t="s">
        <v>57</v>
      </c>
      <c r="C941" s="5">
        <v>45108</v>
      </c>
      <c r="D941" s="5">
        <v>45138</v>
      </c>
      <c r="E941" t="s">
        <v>49</v>
      </c>
      <c r="F941" t="s">
        <v>1521</v>
      </c>
      <c r="G941" t="s">
        <v>1522</v>
      </c>
      <c r="H941" t="s">
        <v>1522</v>
      </c>
      <c r="I941" t="s">
        <v>74</v>
      </c>
      <c r="J941" t="s">
        <v>5792</v>
      </c>
      <c r="K941" t="s">
        <v>212</v>
      </c>
      <c r="L941" t="s">
        <v>318</v>
      </c>
      <c r="M941" t="s">
        <v>64</v>
      </c>
      <c r="N941" t="s">
        <v>65</v>
      </c>
      <c r="O941" t="s">
        <v>5793</v>
      </c>
      <c r="P941" t="s">
        <v>67</v>
      </c>
      <c r="Q941" t="s">
        <v>5794</v>
      </c>
      <c r="R941" t="s">
        <v>67</v>
      </c>
      <c r="S941" t="s">
        <v>5795</v>
      </c>
      <c r="T941" t="s">
        <v>5795</v>
      </c>
      <c r="U941" t="s">
        <v>5795</v>
      </c>
      <c r="V941" t="s">
        <v>5795</v>
      </c>
      <c r="W941" t="s">
        <v>5795</v>
      </c>
      <c r="X941" t="s">
        <v>5795</v>
      </c>
      <c r="Y941" t="s">
        <v>5795</v>
      </c>
      <c r="Z941" t="s">
        <v>5795</v>
      </c>
      <c r="AA941" t="s">
        <v>5795</v>
      </c>
      <c r="AB941" t="s">
        <v>5795</v>
      </c>
      <c r="AC941" t="s">
        <v>5795</v>
      </c>
      <c r="AD941" t="s">
        <v>5795</v>
      </c>
      <c r="AE941" t="s">
        <v>5795</v>
      </c>
      <c r="AF941" t="s">
        <v>70</v>
      </c>
      <c r="AG941" s="5">
        <v>45138</v>
      </c>
      <c r="AH941" s="5">
        <v>45138</v>
      </c>
      <c r="AI941" t="s">
        <v>65</v>
      </c>
    </row>
    <row r="942" spans="1:35">
      <c r="A942" t="s">
        <v>5796</v>
      </c>
      <c r="B942" t="s">
        <v>57</v>
      </c>
      <c r="C942" s="5">
        <v>45108</v>
      </c>
      <c r="D942" s="5">
        <v>45138</v>
      </c>
      <c r="E942" t="s">
        <v>49</v>
      </c>
      <c r="F942" t="s">
        <v>5797</v>
      </c>
      <c r="G942" t="s">
        <v>5798</v>
      </c>
      <c r="H942" t="s">
        <v>5798</v>
      </c>
      <c r="I942" t="s">
        <v>306</v>
      </c>
      <c r="J942" t="s">
        <v>5799</v>
      </c>
      <c r="K942" t="s">
        <v>62</v>
      </c>
      <c r="L942" t="s">
        <v>613</v>
      </c>
      <c r="M942" t="s">
        <v>64</v>
      </c>
      <c r="N942" t="s">
        <v>65</v>
      </c>
      <c r="O942" t="s">
        <v>5800</v>
      </c>
      <c r="P942" t="s">
        <v>67</v>
      </c>
      <c r="Q942" t="s">
        <v>5801</v>
      </c>
      <c r="R942" t="s">
        <v>67</v>
      </c>
      <c r="S942" t="s">
        <v>5802</v>
      </c>
      <c r="T942" t="s">
        <v>5802</v>
      </c>
      <c r="U942" t="s">
        <v>5802</v>
      </c>
      <c r="V942" t="s">
        <v>5802</v>
      </c>
      <c r="W942" t="s">
        <v>5802</v>
      </c>
      <c r="X942" t="s">
        <v>5802</v>
      </c>
      <c r="Y942" t="s">
        <v>5802</v>
      </c>
      <c r="Z942" t="s">
        <v>5802</v>
      </c>
      <c r="AA942" t="s">
        <v>5802</v>
      </c>
      <c r="AB942" t="s">
        <v>5802</v>
      </c>
      <c r="AC942" t="s">
        <v>5802</v>
      </c>
      <c r="AD942" t="s">
        <v>5802</v>
      </c>
      <c r="AE942" t="s">
        <v>5802</v>
      </c>
      <c r="AF942" t="s">
        <v>70</v>
      </c>
      <c r="AG942" s="5">
        <v>45138</v>
      </c>
      <c r="AH942" s="5">
        <v>45138</v>
      </c>
      <c r="AI942" t="s">
        <v>65</v>
      </c>
    </row>
    <row r="943" spans="1:35">
      <c r="A943" t="s">
        <v>5803</v>
      </c>
      <c r="B943" t="s">
        <v>57</v>
      </c>
      <c r="C943" s="5">
        <v>45108</v>
      </c>
      <c r="D943" s="5">
        <v>45138</v>
      </c>
      <c r="E943" t="s">
        <v>49</v>
      </c>
      <c r="F943" t="s">
        <v>5804</v>
      </c>
      <c r="G943" t="s">
        <v>5805</v>
      </c>
      <c r="H943" t="s">
        <v>5805</v>
      </c>
      <c r="I943" t="s">
        <v>306</v>
      </c>
      <c r="J943" t="s">
        <v>5806</v>
      </c>
      <c r="K943" t="s">
        <v>114</v>
      </c>
      <c r="L943" t="s">
        <v>114</v>
      </c>
      <c r="M943" t="s">
        <v>64</v>
      </c>
      <c r="N943" t="s">
        <v>65</v>
      </c>
      <c r="O943" t="s">
        <v>5807</v>
      </c>
      <c r="P943" t="s">
        <v>67</v>
      </c>
      <c r="Q943" t="s">
        <v>5808</v>
      </c>
      <c r="R943" t="s">
        <v>67</v>
      </c>
      <c r="S943" t="s">
        <v>5809</v>
      </c>
      <c r="T943" t="s">
        <v>5809</v>
      </c>
      <c r="U943" t="s">
        <v>5809</v>
      </c>
      <c r="V943" t="s">
        <v>5809</v>
      </c>
      <c r="W943" t="s">
        <v>5809</v>
      </c>
      <c r="X943" t="s">
        <v>5809</v>
      </c>
      <c r="Y943" t="s">
        <v>5809</v>
      </c>
      <c r="Z943" t="s">
        <v>5809</v>
      </c>
      <c r="AA943" t="s">
        <v>5809</v>
      </c>
      <c r="AB943" t="s">
        <v>5809</v>
      </c>
      <c r="AC943" t="s">
        <v>5809</v>
      </c>
      <c r="AD943" t="s">
        <v>5809</v>
      </c>
      <c r="AE943" t="s">
        <v>5809</v>
      </c>
      <c r="AF943" t="s">
        <v>70</v>
      </c>
      <c r="AG943" s="5">
        <v>45138</v>
      </c>
      <c r="AH943" s="5">
        <v>45138</v>
      </c>
      <c r="AI943" t="s">
        <v>65</v>
      </c>
    </row>
    <row r="944" spans="1:35">
      <c r="A944" t="s">
        <v>5810</v>
      </c>
      <c r="B944" t="s">
        <v>57</v>
      </c>
      <c r="C944" s="5">
        <v>45108</v>
      </c>
      <c r="D944" s="5">
        <v>45138</v>
      </c>
      <c r="E944" t="s">
        <v>42</v>
      </c>
      <c r="F944" t="s">
        <v>1487</v>
      </c>
      <c r="G944" t="s">
        <v>1488</v>
      </c>
      <c r="H944" t="s">
        <v>1488</v>
      </c>
      <c r="I944" t="s">
        <v>228</v>
      </c>
      <c r="J944" t="s">
        <v>2184</v>
      </c>
      <c r="K944" t="s">
        <v>5811</v>
      </c>
      <c r="L944" t="s">
        <v>1939</v>
      </c>
      <c r="M944" t="s">
        <v>64</v>
      </c>
      <c r="N944" t="s">
        <v>65</v>
      </c>
      <c r="O944" t="s">
        <v>5812</v>
      </c>
      <c r="P944" t="s">
        <v>67</v>
      </c>
      <c r="Q944" t="s">
        <v>5813</v>
      </c>
      <c r="R944" t="s">
        <v>67</v>
      </c>
      <c r="S944" t="s">
        <v>5814</v>
      </c>
      <c r="T944" t="s">
        <v>5814</v>
      </c>
      <c r="U944" t="s">
        <v>5814</v>
      </c>
      <c r="V944" t="s">
        <v>5814</v>
      </c>
      <c r="W944" t="s">
        <v>5814</v>
      </c>
      <c r="X944" t="s">
        <v>5814</v>
      </c>
      <c r="Y944" t="s">
        <v>5814</v>
      </c>
      <c r="Z944" t="s">
        <v>5814</v>
      </c>
      <c r="AA944" t="s">
        <v>5814</v>
      </c>
      <c r="AB944" t="s">
        <v>5814</v>
      </c>
      <c r="AC944" t="s">
        <v>5814</v>
      </c>
      <c r="AD944" t="s">
        <v>5814</v>
      </c>
      <c r="AE944" t="s">
        <v>5814</v>
      </c>
      <c r="AF944" t="s">
        <v>70</v>
      </c>
      <c r="AG944" s="5">
        <v>45138</v>
      </c>
      <c r="AH944" s="5">
        <v>45138</v>
      </c>
      <c r="AI944" t="s">
        <v>65</v>
      </c>
    </row>
    <row r="945" spans="1:35">
      <c r="A945" t="s">
        <v>5815</v>
      </c>
      <c r="B945" t="s">
        <v>57</v>
      </c>
      <c r="C945" s="5">
        <v>45108</v>
      </c>
      <c r="D945" s="5">
        <v>45138</v>
      </c>
      <c r="E945" t="s">
        <v>42</v>
      </c>
      <c r="F945" t="s">
        <v>1487</v>
      </c>
      <c r="G945" t="s">
        <v>1488</v>
      </c>
      <c r="H945" t="s">
        <v>1488</v>
      </c>
      <c r="I945" t="s">
        <v>228</v>
      </c>
      <c r="J945" t="s">
        <v>4880</v>
      </c>
      <c r="K945" t="s">
        <v>2322</v>
      </c>
      <c r="L945" t="s">
        <v>63</v>
      </c>
      <c r="M945" t="s">
        <v>64</v>
      </c>
      <c r="N945" t="s">
        <v>65</v>
      </c>
      <c r="O945" t="s">
        <v>5816</v>
      </c>
      <c r="P945" t="s">
        <v>67</v>
      </c>
      <c r="Q945" t="s">
        <v>5817</v>
      </c>
      <c r="R945" t="s">
        <v>67</v>
      </c>
      <c r="S945" t="s">
        <v>5818</v>
      </c>
      <c r="T945" t="s">
        <v>5818</v>
      </c>
      <c r="U945" t="s">
        <v>5818</v>
      </c>
      <c r="V945" t="s">
        <v>5818</v>
      </c>
      <c r="W945" t="s">
        <v>5818</v>
      </c>
      <c r="X945" t="s">
        <v>5818</v>
      </c>
      <c r="Y945" t="s">
        <v>5818</v>
      </c>
      <c r="Z945" t="s">
        <v>5818</v>
      </c>
      <c r="AA945" t="s">
        <v>5818</v>
      </c>
      <c r="AB945" t="s">
        <v>5818</v>
      </c>
      <c r="AC945" t="s">
        <v>5818</v>
      </c>
      <c r="AD945" t="s">
        <v>5818</v>
      </c>
      <c r="AE945" t="s">
        <v>5818</v>
      </c>
      <c r="AF945" t="s">
        <v>70</v>
      </c>
      <c r="AG945" s="5">
        <v>45138</v>
      </c>
      <c r="AH945" s="5">
        <v>45138</v>
      </c>
      <c r="AI945" t="s">
        <v>65</v>
      </c>
    </row>
    <row r="946" spans="1:35">
      <c r="A946" t="s">
        <v>5819</v>
      </c>
      <c r="B946" t="s">
        <v>57</v>
      </c>
      <c r="C946" s="5">
        <v>45108</v>
      </c>
      <c r="D946" s="5">
        <v>45138</v>
      </c>
      <c r="E946" t="s">
        <v>49</v>
      </c>
      <c r="F946" t="s">
        <v>379</v>
      </c>
      <c r="G946" t="s">
        <v>380</v>
      </c>
      <c r="H946" t="s">
        <v>380</v>
      </c>
      <c r="I946" t="s">
        <v>268</v>
      </c>
      <c r="J946" t="s">
        <v>5820</v>
      </c>
      <c r="K946" t="s">
        <v>2881</v>
      </c>
      <c r="L946" t="s">
        <v>3433</v>
      </c>
      <c r="M946" t="s">
        <v>64</v>
      </c>
      <c r="N946" t="s">
        <v>65</v>
      </c>
      <c r="O946" t="s">
        <v>5821</v>
      </c>
      <c r="P946" t="s">
        <v>67</v>
      </c>
      <c r="Q946" t="s">
        <v>5822</v>
      </c>
      <c r="R946" t="s">
        <v>67</v>
      </c>
      <c r="S946" t="s">
        <v>5823</v>
      </c>
      <c r="T946" t="s">
        <v>5823</v>
      </c>
      <c r="U946" t="s">
        <v>5823</v>
      </c>
      <c r="V946" t="s">
        <v>5823</v>
      </c>
      <c r="W946" t="s">
        <v>5823</v>
      </c>
      <c r="X946" t="s">
        <v>5823</v>
      </c>
      <c r="Y946" t="s">
        <v>5823</v>
      </c>
      <c r="Z946" t="s">
        <v>5823</v>
      </c>
      <c r="AA946" t="s">
        <v>5823</v>
      </c>
      <c r="AB946" t="s">
        <v>5823</v>
      </c>
      <c r="AC946" t="s">
        <v>5823</v>
      </c>
      <c r="AD946" t="s">
        <v>5823</v>
      </c>
      <c r="AE946" t="s">
        <v>5823</v>
      </c>
      <c r="AF946" t="s">
        <v>70</v>
      </c>
      <c r="AG946" s="5">
        <v>45138</v>
      </c>
      <c r="AH946" s="5">
        <v>45138</v>
      </c>
      <c r="AI946" t="s">
        <v>65</v>
      </c>
    </row>
    <row r="947" spans="1:35">
      <c r="A947" t="s">
        <v>5824</v>
      </c>
      <c r="B947" t="s">
        <v>57</v>
      </c>
      <c r="C947" s="5">
        <v>45108</v>
      </c>
      <c r="D947" s="5">
        <v>45138</v>
      </c>
      <c r="E947" t="s">
        <v>42</v>
      </c>
      <c r="F947" t="s">
        <v>58</v>
      </c>
      <c r="G947" t="s">
        <v>59</v>
      </c>
      <c r="H947" t="s">
        <v>59</v>
      </c>
      <c r="I947" t="s">
        <v>74</v>
      </c>
      <c r="J947" t="s">
        <v>5825</v>
      </c>
      <c r="K947" t="s">
        <v>1982</v>
      </c>
      <c r="L947" t="s">
        <v>647</v>
      </c>
      <c r="M947" t="s">
        <v>64</v>
      </c>
      <c r="N947" t="s">
        <v>65</v>
      </c>
      <c r="O947" t="s">
        <v>5826</v>
      </c>
      <c r="P947" t="s">
        <v>67</v>
      </c>
      <c r="Q947" t="s">
        <v>5827</v>
      </c>
      <c r="R947" t="s">
        <v>67</v>
      </c>
      <c r="S947" t="s">
        <v>5828</v>
      </c>
      <c r="T947" t="s">
        <v>5828</v>
      </c>
      <c r="U947" t="s">
        <v>5828</v>
      </c>
      <c r="V947" t="s">
        <v>5828</v>
      </c>
      <c r="W947" t="s">
        <v>5828</v>
      </c>
      <c r="X947" t="s">
        <v>5828</v>
      </c>
      <c r="Y947" t="s">
        <v>5828</v>
      </c>
      <c r="Z947" t="s">
        <v>5828</v>
      </c>
      <c r="AA947" t="s">
        <v>5828</v>
      </c>
      <c r="AB947" t="s">
        <v>5828</v>
      </c>
      <c r="AC947" t="s">
        <v>5828</v>
      </c>
      <c r="AD947" t="s">
        <v>5828</v>
      </c>
      <c r="AE947" t="s">
        <v>5828</v>
      </c>
      <c r="AF947" t="s">
        <v>70</v>
      </c>
      <c r="AG947" s="5">
        <v>45138</v>
      </c>
      <c r="AH947" s="5">
        <v>45138</v>
      </c>
      <c r="AI947" t="s">
        <v>65</v>
      </c>
    </row>
    <row r="948" spans="1:35">
      <c r="A948" t="s">
        <v>5829</v>
      </c>
      <c r="B948" t="s">
        <v>57</v>
      </c>
      <c r="C948" s="5">
        <v>45108</v>
      </c>
      <c r="D948" s="5">
        <v>45138</v>
      </c>
      <c r="E948" t="s">
        <v>42</v>
      </c>
      <c r="F948" t="s">
        <v>58</v>
      </c>
      <c r="G948" t="s">
        <v>59</v>
      </c>
      <c r="H948" t="s">
        <v>59</v>
      </c>
      <c r="I948" t="s">
        <v>92</v>
      </c>
      <c r="J948" t="s">
        <v>5830</v>
      </c>
      <c r="K948" t="s">
        <v>633</v>
      </c>
      <c r="L948" t="s">
        <v>594</v>
      </c>
      <c r="M948" t="s">
        <v>64</v>
      </c>
      <c r="N948" t="s">
        <v>65</v>
      </c>
      <c r="O948" t="s">
        <v>5831</v>
      </c>
      <c r="P948" t="s">
        <v>67</v>
      </c>
      <c r="Q948" t="s">
        <v>5832</v>
      </c>
      <c r="R948" t="s">
        <v>67</v>
      </c>
      <c r="S948" t="s">
        <v>5833</v>
      </c>
      <c r="T948" t="s">
        <v>5833</v>
      </c>
      <c r="U948" t="s">
        <v>5833</v>
      </c>
      <c r="V948" t="s">
        <v>5833</v>
      </c>
      <c r="W948" t="s">
        <v>5833</v>
      </c>
      <c r="X948" t="s">
        <v>5833</v>
      </c>
      <c r="Y948" t="s">
        <v>5833</v>
      </c>
      <c r="Z948" t="s">
        <v>5833</v>
      </c>
      <c r="AA948" t="s">
        <v>5833</v>
      </c>
      <c r="AB948" t="s">
        <v>5833</v>
      </c>
      <c r="AC948" t="s">
        <v>5833</v>
      </c>
      <c r="AD948" t="s">
        <v>5833</v>
      </c>
      <c r="AE948" t="s">
        <v>5833</v>
      </c>
      <c r="AF948" t="s">
        <v>70</v>
      </c>
      <c r="AG948" s="5">
        <v>45138</v>
      </c>
      <c r="AH948" s="5">
        <v>45138</v>
      </c>
      <c r="AI948" t="s">
        <v>65</v>
      </c>
    </row>
    <row r="949" spans="1:35">
      <c r="A949" t="s">
        <v>5834</v>
      </c>
      <c r="B949" t="s">
        <v>57</v>
      </c>
      <c r="C949" s="5">
        <v>45108</v>
      </c>
      <c r="D949" s="5">
        <v>45138</v>
      </c>
      <c r="E949" t="s">
        <v>41</v>
      </c>
      <c r="F949" t="s">
        <v>72</v>
      </c>
      <c r="G949" t="s">
        <v>73</v>
      </c>
      <c r="H949" t="s">
        <v>73</v>
      </c>
      <c r="I949" t="s">
        <v>111</v>
      </c>
      <c r="J949" t="s">
        <v>5835</v>
      </c>
      <c r="K949" t="s">
        <v>253</v>
      </c>
      <c r="L949" t="s">
        <v>5836</v>
      </c>
      <c r="M949" t="s">
        <v>64</v>
      </c>
      <c r="N949" t="s">
        <v>65</v>
      </c>
      <c r="O949" t="s">
        <v>1762</v>
      </c>
      <c r="P949" t="s">
        <v>67</v>
      </c>
      <c r="Q949" t="s">
        <v>5837</v>
      </c>
      <c r="R949" t="s">
        <v>67</v>
      </c>
      <c r="S949" t="s">
        <v>5838</v>
      </c>
      <c r="T949" t="s">
        <v>5838</v>
      </c>
      <c r="U949" t="s">
        <v>5838</v>
      </c>
      <c r="V949" t="s">
        <v>5838</v>
      </c>
      <c r="W949" t="s">
        <v>5838</v>
      </c>
      <c r="X949" t="s">
        <v>5838</v>
      </c>
      <c r="Y949" t="s">
        <v>5838</v>
      </c>
      <c r="Z949" t="s">
        <v>5838</v>
      </c>
      <c r="AA949" t="s">
        <v>5838</v>
      </c>
      <c r="AB949" t="s">
        <v>5838</v>
      </c>
      <c r="AC949" t="s">
        <v>5838</v>
      </c>
      <c r="AD949" t="s">
        <v>5838</v>
      </c>
      <c r="AE949" t="s">
        <v>5838</v>
      </c>
      <c r="AF949" t="s">
        <v>70</v>
      </c>
      <c r="AG949" s="5">
        <v>45138</v>
      </c>
      <c r="AH949" s="5">
        <v>45138</v>
      </c>
      <c r="AI949" t="s">
        <v>65</v>
      </c>
    </row>
    <row r="950" spans="1:35">
      <c r="A950" t="s">
        <v>5839</v>
      </c>
      <c r="B950" t="s">
        <v>57</v>
      </c>
      <c r="C950" s="5">
        <v>45108</v>
      </c>
      <c r="D950" s="5">
        <v>45138</v>
      </c>
      <c r="E950" t="s">
        <v>41</v>
      </c>
      <c r="F950" t="s">
        <v>72</v>
      </c>
      <c r="G950" t="s">
        <v>73</v>
      </c>
      <c r="H950" t="s">
        <v>73</v>
      </c>
      <c r="I950" t="s">
        <v>228</v>
      </c>
      <c r="J950" t="s">
        <v>5840</v>
      </c>
      <c r="K950" t="s">
        <v>594</v>
      </c>
      <c r="L950" t="s">
        <v>5841</v>
      </c>
      <c r="M950" t="s">
        <v>64</v>
      </c>
      <c r="N950" t="s">
        <v>65</v>
      </c>
      <c r="O950" t="s">
        <v>3260</v>
      </c>
      <c r="P950" t="s">
        <v>67</v>
      </c>
      <c r="Q950" t="s">
        <v>5842</v>
      </c>
      <c r="R950" t="s">
        <v>67</v>
      </c>
      <c r="S950" t="s">
        <v>5843</v>
      </c>
      <c r="T950" t="s">
        <v>5843</v>
      </c>
      <c r="U950" t="s">
        <v>5843</v>
      </c>
      <c r="V950" t="s">
        <v>5843</v>
      </c>
      <c r="W950" t="s">
        <v>5843</v>
      </c>
      <c r="X950" t="s">
        <v>5843</v>
      </c>
      <c r="Y950" t="s">
        <v>5843</v>
      </c>
      <c r="Z950" t="s">
        <v>5843</v>
      </c>
      <c r="AA950" t="s">
        <v>5843</v>
      </c>
      <c r="AB950" t="s">
        <v>5843</v>
      </c>
      <c r="AC950" t="s">
        <v>5843</v>
      </c>
      <c r="AD950" t="s">
        <v>5843</v>
      </c>
      <c r="AE950" t="s">
        <v>5843</v>
      </c>
      <c r="AF950" t="s">
        <v>70</v>
      </c>
      <c r="AG950" s="5">
        <v>45138</v>
      </c>
      <c r="AH950" s="5">
        <v>45138</v>
      </c>
      <c r="AI950" t="s">
        <v>65</v>
      </c>
    </row>
    <row r="951" spans="1:35">
      <c r="A951" t="s">
        <v>5844</v>
      </c>
      <c r="B951" t="s">
        <v>57</v>
      </c>
      <c r="C951" s="5">
        <v>45108</v>
      </c>
      <c r="D951" s="5">
        <v>45138</v>
      </c>
      <c r="E951" t="s">
        <v>49</v>
      </c>
      <c r="F951" t="s">
        <v>100</v>
      </c>
      <c r="G951" t="s">
        <v>101</v>
      </c>
      <c r="H951" t="s">
        <v>101</v>
      </c>
      <c r="I951" t="s">
        <v>74</v>
      </c>
      <c r="J951" t="s">
        <v>2995</v>
      </c>
      <c r="K951" t="s">
        <v>5845</v>
      </c>
      <c r="L951" t="s">
        <v>707</v>
      </c>
      <c r="M951" t="s">
        <v>64</v>
      </c>
      <c r="N951" t="s">
        <v>65</v>
      </c>
      <c r="O951" t="s">
        <v>5846</v>
      </c>
      <c r="P951" t="s">
        <v>67</v>
      </c>
      <c r="Q951" t="s">
        <v>5847</v>
      </c>
      <c r="R951" t="s">
        <v>67</v>
      </c>
      <c r="S951" t="s">
        <v>5848</v>
      </c>
      <c r="T951" t="s">
        <v>5848</v>
      </c>
      <c r="U951" t="s">
        <v>5848</v>
      </c>
      <c r="V951" t="s">
        <v>5848</v>
      </c>
      <c r="W951" t="s">
        <v>5848</v>
      </c>
      <c r="X951" t="s">
        <v>5848</v>
      </c>
      <c r="Y951" t="s">
        <v>5848</v>
      </c>
      <c r="Z951" t="s">
        <v>5848</v>
      </c>
      <c r="AA951" t="s">
        <v>5848</v>
      </c>
      <c r="AB951" t="s">
        <v>5848</v>
      </c>
      <c r="AC951" t="s">
        <v>5848</v>
      </c>
      <c r="AD951" t="s">
        <v>5848</v>
      </c>
      <c r="AE951" t="s">
        <v>5848</v>
      </c>
      <c r="AF951" t="s">
        <v>70</v>
      </c>
      <c r="AG951" s="5">
        <v>45138</v>
      </c>
      <c r="AH951" s="5">
        <v>45138</v>
      </c>
      <c r="AI951" t="s">
        <v>65</v>
      </c>
    </row>
    <row r="952" spans="1:35">
      <c r="A952" t="s">
        <v>5849</v>
      </c>
      <c r="B952" t="s">
        <v>57</v>
      </c>
      <c r="C952" s="5">
        <v>45108</v>
      </c>
      <c r="D952" s="5">
        <v>45138</v>
      </c>
      <c r="E952" t="s">
        <v>49</v>
      </c>
      <c r="F952" t="s">
        <v>100</v>
      </c>
      <c r="G952" t="s">
        <v>101</v>
      </c>
      <c r="H952" t="s">
        <v>101</v>
      </c>
      <c r="I952" t="s">
        <v>74</v>
      </c>
      <c r="J952" t="s">
        <v>5850</v>
      </c>
      <c r="K952" t="s">
        <v>5851</v>
      </c>
      <c r="L952" t="s">
        <v>62</v>
      </c>
      <c r="M952" t="s">
        <v>64</v>
      </c>
      <c r="N952" t="s">
        <v>65</v>
      </c>
      <c r="O952" t="s">
        <v>4670</v>
      </c>
      <c r="P952" t="s">
        <v>67</v>
      </c>
      <c r="Q952" t="s">
        <v>5852</v>
      </c>
      <c r="R952" t="s">
        <v>67</v>
      </c>
      <c r="S952" t="s">
        <v>5853</v>
      </c>
      <c r="T952" t="s">
        <v>5853</v>
      </c>
      <c r="U952" t="s">
        <v>5853</v>
      </c>
      <c r="V952" t="s">
        <v>5853</v>
      </c>
      <c r="W952" t="s">
        <v>5853</v>
      </c>
      <c r="X952" t="s">
        <v>5853</v>
      </c>
      <c r="Y952" t="s">
        <v>5853</v>
      </c>
      <c r="Z952" t="s">
        <v>5853</v>
      </c>
      <c r="AA952" t="s">
        <v>5853</v>
      </c>
      <c r="AB952" t="s">
        <v>5853</v>
      </c>
      <c r="AC952" t="s">
        <v>5853</v>
      </c>
      <c r="AD952" t="s">
        <v>5853</v>
      </c>
      <c r="AE952" t="s">
        <v>5853</v>
      </c>
      <c r="AF952" t="s">
        <v>70</v>
      </c>
      <c r="AG952" s="5">
        <v>45138</v>
      </c>
      <c r="AH952" s="5">
        <v>45138</v>
      </c>
      <c r="AI952" t="s">
        <v>65</v>
      </c>
    </row>
    <row r="953" spans="1:35">
      <c r="A953" t="s">
        <v>5854</v>
      </c>
      <c r="B953" t="s">
        <v>57</v>
      </c>
      <c r="C953" s="5">
        <v>45108</v>
      </c>
      <c r="D953" s="5">
        <v>45138</v>
      </c>
      <c r="E953" t="s">
        <v>49</v>
      </c>
      <c r="F953" t="s">
        <v>3168</v>
      </c>
      <c r="G953" t="s">
        <v>3169</v>
      </c>
      <c r="H953" t="s">
        <v>3169</v>
      </c>
      <c r="I953" t="s">
        <v>268</v>
      </c>
      <c r="J953" t="s">
        <v>5855</v>
      </c>
      <c r="K953" t="s">
        <v>5856</v>
      </c>
      <c r="L953" t="s">
        <v>114</v>
      </c>
      <c r="M953" t="s">
        <v>64</v>
      </c>
      <c r="N953" t="s">
        <v>65</v>
      </c>
      <c r="O953" t="s">
        <v>5857</v>
      </c>
      <c r="P953" t="s">
        <v>67</v>
      </c>
      <c r="Q953" t="s">
        <v>5858</v>
      </c>
      <c r="R953" t="s">
        <v>67</v>
      </c>
      <c r="S953" t="s">
        <v>5859</v>
      </c>
      <c r="T953" t="s">
        <v>5859</v>
      </c>
      <c r="U953" t="s">
        <v>5859</v>
      </c>
      <c r="V953" t="s">
        <v>5859</v>
      </c>
      <c r="W953" t="s">
        <v>5859</v>
      </c>
      <c r="X953" t="s">
        <v>5859</v>
      </c>
      <c r="Y953" t="s">
        <v>5859</v>
      </c>
      <c r="Z953" t="s">
        <v>5859</v>
      </c>
      <c r="AA953" t="s">
        <v>5859</v>
      </c>
      <c r="AB953" t="s">
        <v>5859</v>
      </c>
      <c r="AC953" t="s">
        <v>5859</v>
      </c>
      <c r="AD953" t="s">
        <v>5859</v>
      </c>
      <c r="AE953" t="s">
        <v>5859</v>
      </c>
      <c r="AF953" t="s">
        <v>70</v>
      </c>
      <c r="AG953" s="5">
        <v>45138</v>
      </c>
      <c r="AH953" s="5">
        <v>45138</v>
      </c>
      <c r="AI953" t="s">
        <v>65</v>
      </c>
    </row>
    <row r="954" spans="1:35">
      <c r="A954" t="s">
        <v>5860</v>
      </c>
      <c r="B954" t="s">
        <v>57</v>
      </c>
      <c r="C954" s="5">
        <v>45108</v>
      </c>
      <c r="D954" s="5">
        <v>45138</v>
      </c>
      <c r="E954" t="s">
        <v>49</v>
      </c>
      <c r="F954" t="s">
        <v>3168</v>
      </c>
      <c r="G954" t="s">
        <v>3169</v>
      </c>
      <c r="H954" t="s">
        <v>3169</v>
      </c>
      <c r="I954" t="s">
        <v>268</v>
      </c>
      <c r="J954" t="s">
        <v>5861</v>
      </c>
      <c r="K954" t="s">
        <v>5862</v>
      </c>
      <c r="L954" t="s">
        <v>2590</v>
      </c>
      <c r="M954" t="s">
        <v>64</v>
      </c>
      <c r="N954" t="s">
        <v>65</v>
      </c>
      <c r="O954" t="s">
        <v>300</v>
      </c>
      <c r="P954" t="s">
        <v>67</v>
      </c>
      <c r="Q954" t="s">
        <v>1273</v>
      </c>
      <c r="R954" t="s">
        <v>67</v>
      </c>
      <c r="S954" t="s">
        <v>5863</v>
      </c>
      <c r="T954" t="s">
        <v>5863</v>
      </c>
      <c r="U954" t="s">
        <v>5863</v>
      </c>
      <c r="V954" t="s">
        <v>5863</v>
      </c>
      <c r="W954" t="s">
        <v>5863</v>
      </c>
      <c r="X954" t="s">
        <v>5863</v>
      </c>
      <c r="Y954" t="s">
        <v>5863</v>
      </c>
      <c r="Z954" t="s">
        <v>5863</v>
      </c>
      <c r="AA954" t="s">
        <v>5863</v>
      </c>
      <c r="AB954" t="s">
        <v>5863</v>
      </c>
      <c r="AC954" t="s">
        <v>5863</v>
      </c>
      <c r="AD954" t="s">
        <v>5863</v>
      </c>
      <c r="AE954" t="s">
        <v>5863</v>
      </c>
      <c r="AF954" t="s">
        <v>70</v>
      </c>
      <c r="AG954" s="5">
        <v>45138</v>
      </c>
      <c r="AH954" s="5">
        <v>45138</v>
      </c>
      <c r="AI954" t="s">
        <v>65</v>
      </c>
    </row>
    <row r="955" spans="1:35">
      <c r="A955" t="s">
        <v>5864</v>
      </c>
      <c r="B955" t="s">
        <v>57</v>
      </c>
      <c r="C955" s="5">
        <v>45108</v>
      </c>
      <c r="D955" s="5">
        <v>45138</v>
      </c>
      <c r="E955" t="s">
        <v>42</v>
      </c>
      <c r="F955" t="s">
        <v>1628</v>
      </c>
      <c r="G955" t="s">
        <v>1629</v>
      </c>
      <c r="H955" t="s">
        <v>1629</v>
      </c>
      <c r="I955" t="s">
        <v>70</v>
      </c>
      <c r="J955" t="s">
        <v>5097</v>
      </c>
      <c r="K955" t="s">
        <v>62</v>
      </c>
      <c r="L955" t="s">
        <v>361</v>
      </c>
      <c r="M955" t="s">
        <v>64</v>
      </c>
      <c r="N955" t="s">
        <v>65</v>
      </c>
      <c r="O955" t="s">
        <v>5865</v>
      </c>
      <c r="P955" t="s">
        <v>67</v>
      </c>
      <c r="Q955" t="s">
        <v>5866</v>
      </c>
      <c r="R955" t="s">
        <v>67</v>
      </c>
      <c r="S955" t="s">
        <v>5867</v>
      </c>
      <c r="T955" t="s">
        <v>5867</v>
      </c>
      <c r="U955" t="s">
        <v>5867</v>
      </c>
      <c r="V955" t="s">
        <v>5867</v>
      </c>
      <c r="W955" t="s">
        <v>5867</v>
      </c>
      <c r="X955" t="s">
        <v>5867</v>
      </c>
      <c r="Y955" t="s">
        <v>5867</v>
      </c>
      <c r="Z955" t="s">
        <v>5867</v>
      </c>
      <c r="AA955" t="s">
        <v>5867</v>
      </c>
      <c r="AB955" t="s">
        <v>5867</v>
      </c>
      <c r="AC955" t="s">
        <v>5867</v>
      </c>
      <c r="AD955" t="s">
        <v>5867</v>
      </c>
      <c r="AE955" t="s">
        <v>5867</v>
      </c>
      <c r="AF955" t="s">
        <v>70</v>
      </c>
      <c r="AG955" s="5">
        <v>45138</v>
      </c>
      <c r="AH955" s="5">
        <v>45138</v>
      </c>
      <c r="AI955" t="s">
        <v>65</v>
      </c>
    </row>
    <row r="956" spans="1:35">
      <c r="A956" t="s">
        <v>5868</v>
      </c>
      <c r="B956" t="s">
        <v>57</v>
      </c>
      <c r="C956" s="5">
        <v>45108</v>
      </c>
      <c r="D956" s="5">
        <v>45138</v>
      </c>
      <c r="E956" t="s">
        <v>49</v>
      </c>
      <c r="F956" t="s">
        <v>1698</v>
      </c>
      <c r="G956" t="s">
        <v>1699</v>
      </c>
      <c r="H956" t="s">
        <v>1699</v>
      </c>
      <c r="I956" t="s">
        <v>147</v>
      </c>
      <c r="J956" t="s">
        <v>2093</v>
      </c>
      <c r="K956" t="s">
        <v>840</v>
      </c>
      <c r="L956" t="s">
        <v>1234</v>
      </c>
      <c r="M956" t="s">
        <v>64</v>
      </c>
      <c r="N956" t="s">
        <v>65</v>
      </c>
      <c r="O956" t="s">
        <v>5869</v>
      </c>
      <c r="P956" t="s">
        <v>67</v>
      </c>
      <c r="Q956" t="s">
        <v>5870</v>
      </c>
      <c r="R956" t="s">
        <v>67</v>
      </c>
      <c r="S956" t="s">
        <v>5871</v>
      </c>
      <c r="T956" t="s">
        <v>5871</v>
      </c>
      <c r="U956" t="s">
        <v>5871</v>
      </c>
      <c r="V956" t="s">
        <v>5871</v>
      </c>
      <c r="W956" t="s">
        <v>5871</v>
      </c>
      <c r="X956" t="s">
        <v>5871</v>
      </c>
      <c r="Y956" t="s">
        <v>5871</v>
      </c>
      <c r="Z956" t="s">
        <v>5871</v>
      </c>
      <c r="AA956" t="s">
        <v>5871</v>
      </c>
      <c r="AB956" t="s">
        <v>5871</v>
      </c>
      <c r="AC956" t="s">
        <v>5871</v>
      </c>
      <c r="AD956" t="s">
        <v>5871</v>
      </c>
      <c r="AE956" t="s">
        <v>5871</v>
      </c>
      <c r="AF956" t="s">
        <v>70</v>
      </c>
      <c r="AG956" s="5">
        <v>45138</v>
      </c>
      <c r="AH956" s="5">
        <v>45138</v>
      </c>
      <c r="AI956" t="s">
        <v>65</v>
      </c>
    </row>
    <row r="957" spans="1:35">
      <c r="A957" t="s">
        <v>5872</v>
      </c>
      <c r="B957" t="s">
        <v>57</v>
      </c>
      <c r="C957" s="5">
        <v>45108</v>
      </c>
      <c r="D957" s="5">
        <v>45138</v>
      </c>
      <c r="E957" t="s">
        <v>42</v>
      </c>
      <c r="F957" t="s">
        <v>5873</v>
      </c>
      <c r="G957" t="s">
        <v>5874</v>
      </c>
      <c r="H957" t="s">
        <v>5874</v>
      </c>
      <c r="I957" t="s">
        <v>147</v>
      </c>
      <c r="J957" t="s">
        <v>5875</v>
      </c>
      <c r="K957" t="s">
        <v>1871</v>
      </c>
      <c r="L957" t="s">
        <v>5876</v>
      </c>
      <c r="M957" t="s">
        <v>64</v>
      </c>
      <c r="N957" t="s">
        <v>65</v>
      </c>
      <c r="O957" t="s">
        <v>5877</v>
      </c>
      <c r="P957" t="s">
        <v>67</v>
      </c>
      <c r="Q957" t="s">
        <v>5878</v>
      </c>
      <c r="R957" t="s">
        <v>67</v>
      </c>
      <c r="S957" t="s">
        <v>5879</v>
      </c>
      <c r="T957" t="s">
        <v>5879</v>
      </c>
      <c r="U957" t="s">
        <v>5879</v>
      </c>
      <c r="V957" t="s">
        <v>5879</v>
      </c>
      <c r="W957" t="s">
        <v>5879</v>
      </c>
      <c r="X957" t="s">
        <v>5879</v>
      </c>
      <c r="Y957" t="s">
        <v>5879</v>
      </c>
      <c r="Z957" t="s">
        <v>5879</v>
      </c>
      <c r="AA957" t="s">
        <v>5879</v>
      </c>
      <c r="AB957" t="s">
        <v>5879</v>
      </c>
      <c r="AC957" t="s">
        <v>5879</v>
      </c>
      <c r="AD957" t="s">
        <v>5879</v>
      </c>
      <c r="AE957" t="s">
        <v>5879</v>
      </c>
      <c r="AF957" t="s">
        <v>70</v>
      </c>
      <c r="AG957" s="5">
        <v>45138</v>
      </c>
      <c r="AH957" s="5">
        <v>45138</v>
      </c>
      <c r="AI957" t="s">
        <v>65</v>
      </c>
    </row>
    <row r="958" spans="1:35">
      <c r="A958" t="s">
        <v>5880</v>
      </c>
      <c r="B958" t="s">
        <v>57</v>
      </c>
      <c r="C958" s="5">
        <v>45108</v>
      </c>
      <c r="D958" s="5">
        <v>45138</v>
      </c>
      <c r="E958" t="s">
        <v>49</v>
      </c>
      <c r="F958" t="s">
        <v>1487</v>
      </c>
      <c r="G958" t="s">
        <v>1488</v>
      </c>
      <c r="H958" t="s">
        <v>1488</v>
      </c>
      <c r="I958" t="s">
        <v>228</v>
      </c>
      <c r="J958" t="s">
        <v>5881</v>
      </c>
      <c r="K958" t="s">
        <v>1199</v>
      </c>
      <c r="L958" t="s">
        <v>114</v>
      </c>
      <c r="M958" t="s">
        <v>64</v>
      </c>
      <c r="N958" t="s">
        <v>65</v>
      </c>
      <c r="O958" t="s">
        <v>5882</v>
      </c>
      <c r="P958" t="s">
        <v>67</v>
      </c>
      <c r="Q958" t="s">
        <v>5883</v>
      </c>
      <c r="R958" t="s">
        <v>67</v>
      </c>
      <c r="S958" t="s">
        <v>5884</v>
      </c>
      <c r="T958" t="s">
        <v>5884</v>
      </c>
      <c r="U958" t="s">
        <v>5884</v>
      </c>
      <c r="V958" t="s">
        <v>5884</v>
      </c>
      <c r="W958" t="s">
        <v>5884</v>
      </c>
      <c r="X958" t="s">
        <v>5884</v>
      </c>
      <c r="Y958" t="s">
        <v>5884</v>
      </c>
      <c r="Z958" t="s">
        <v>5884</v>
      </c>
      <c r="AA958" t="s">
        <v>5884</v>
      </c>
      <c r="AB958" t="s">
        <v>5884</v>
      </c>
      <c r="AC958" t="s">
        <v>5884</v>
      </c>
      <c r="AD958" t="s">
        <v>5884</v>
      </c>
      <c r="AE958" t="s">
        <v>5884</v>
      </c>
      <c r="AF958" t="s">
        <v>70</v>
      </c>
      <c r="AG958" s="5">
        <v>45138</v>
      </c>
      <c r="AH958" s="5">
        <v>45138</v>
      </c>
      <c r="AI958" t="s">
        <v>65</v>
      </c>
    </row>
    <row r="959" spans="1:35">
      <c r="A959" t="s">
        <v>5885</v>
      </c>
      <c r="B959" t="s">
        <v>57</v>
      </c>
      <c r="C959" s="5">
        <v>45108</v>
      </c>
      <c r="D959" s="5">
        <v>45138</v>
      </c>
      <c r="E959" t="s">
        <v>49</v>
      </c>
      <c r="F959" t="s">
        <v>5886</v>
      </c>
      <c r="G959" t="s">
        <v>5887</v>
      </c>
      <c r="H959" t="s">
        <v>5887</v>
      </c>
      <c r="I959" t="s">
        <v>70</v>
      </c>
      <c r="J959" t="s">
        <v>5888</v>
      </c>
      <c r="K959" t="s">
        <v>5889</v>
      </c>
      <c r="L959" t="s">
        <v>291</v>
      </c>
      <c r="M959" t="s">
        <v>64</v>
      </c>
      <c r="N959" t="s">
        <v>65</v>
      </c>
      <c r="O959" t="s">
        <v>5890</v>
      </c>
      <c r="P959" t="s">
        <v>67</v>
      </c>
      <c r="Q959" t="s">
        <v>5891</v>
      </c>
      <c r="R959" t="s">
        <v>67</v>
      </c>
      <c r="S959" t="s">
        <v>5892</v>
      </c>
      <c r="T959" t="s">
        <v>5892</v>
      </c>
      <c r="U959" t="s">
        <v>5892</v>
      </c>
      <c r="V959" t="s">
        <v>5892</v>
      </c>
      <c r="W959" t="s">
        <v>5892</v>
      </c>
      <c r="X959" t="s">
        <v>5892</v>
      </c>
      <c r="Y959" t="s">
        <v>5892</v>
      </c>
      <c r="Z959" t="s">
        <v>5892</v>
      </c>
      <c r="AA959" t="s">
        <v>5892</v>
      </c>
      <c r="AB959" t="s">
        <v>5892</v>
      </c>
      <c r="AC959" t="s">
        <v>5892</v>
      </c>
      <c r="AD959" t="s">
        <v>5892</v>
      </c>
      <c r="AE959" t="s">
        <v>5892</v>
      </c>
      <c r="AF959" t="s">
        <v>70</v>
      </c>
      <c r="AG959" s="5">
        <v>45138</v>
      </c>
      <c r="AH959" s="5">
        <v>45138</v>
      </c>
      <c r="AI959" t="s">
        <v>65</v>
      </c>
    </row>
    <row r="960" spans="1:35">
      <c r="A960" t="s">
        <v>5893</v>
      </c>
      <c r="B960" t="s">
        <v>57</v>
      </c>
      <c r="C960" s="5">
        <v>45108</v>
      </c>
      <c r="D960" s="5">
        <v>45138</v>
      </c>
      <c r="E960" t="s">
        <v>49</v>
      </c>
      <c r="F960" t="s">
        <v>5894</v>
      </c>
      <c r="G960" t="s">
        <v>5895</v>
      </c>
      <c r="H960" t="s">
        <v>5895</v>
      </c>
      <c r="I960" t="s">
        <v>306</v>
      </c>
      <c r="J960" t="s">
        <v>5896</v>
      </c>
      <c r="K960" t="s">
        <v>822</v>
      </c>
      <c r="L960" t="s">
        <v>194</v>
      </c>
      <c r="M960" t="s">
        <v>64</v>
      </c>
      <c r="N960" t="s">
        <v>65</v>
      </c>
      <c r="O960" t="s">
        <v>5897</v>
      </c>
      <c r="P960" t="s">
        <v>67</v>
      </c>
      <c r="Q960" t="s">
        <v>5898</v>
      </c>
      <c r="R960" t="s">
        <v>67</v>
      </c>
      <c r="S960" t="s">
        <v>5899</v>
      </c>
      <c r="T960" t="s">
        <v>5899</v>
      </c>
      <c r="U960" t="s">
        <v>5899</v>
      </c>
      <c r="V960" t="s">
        <v>5899</v>
      </c>
      <c r="W960" t="s">
        <v>5899</v>
      </c>
      <c r="X960" t="s">
        <v>5899</v>
      </c>
      <c r="Y960" t="s">
        <v>5899</v>
      </c>
      <c r="Z960" t="s">
        <v>5899</v>
      </c>
      <c r="AA960" t="s">
        <v>5899</v>
      </c>
      <c r="AB960" t="s">
        <v>5899</v>
      </c>
      <c r="AC960" t="s">
        <v>5899</v>
      </c>
      <c r="AD960" t="s">
        <v>5899</v>
      </c>
      <c r="AE960" t="s">
        <v>5899</v>
      </c>
      <c r="AF960" t="s">
        <v>70</v>
      </c>
      <c r="AG960" s="5">
        <v>45138</v>
      </c>
      <c r="AH960" s="5">
        <v>45138</v>
      </c>
      <c r="AI960" t="s">
        <v>65</v>
      </c>
    </row>
    <row r="961" spans="1:35">
      <c r="A961" t="s">
        <v>5900</v>
      </c>
      <c r="B961" t="s">
        <v>57</v>
      </c>
      <c r="C961" s="5">
        <v>45108</v>
      </c>
      <c r="D961" s="5">
        <v>45138</v>
      </c>
      <c r="E961" t="s">
        <v>42</v>
      </c>
      <c r="F961" t="s">
        <v>200</v>
      </c>
      <c r="G961" t="s">
        <v>201</v>
      </c>
      <c r="H961" t="s">
        <v>201</v>
      </c>
      <c r="I961" t="s">
        <v>92</v>
      </c>
      <c r="J961" t="s">
        <v>1307</v>
      </c>
      <c r="K961" t="s">
        <v>5901</v>
      </c>
      <c r="L961" t="s">
        <v>291</v>
      </c>
      <c r="M961" t="s">
        <v>64</v>
      </c>
      <c r="N961" t="s">
        <v>65</v>
      </c>
      <c r="O961" t="s">
        <v>5902</v>
      </c>
      <c r="P961" t="s">
        <v>67</v>
      </c>
      <c r="Q961" t="s">
        <v>5903</v>
      </c>
      <c r="R961" t="s">
        <v>67</v>
      </c>
      <c r="S961" t="s">
        <v>5904</v>
      </c>
      <c r="T961" t="s">
        <v>5904</v>
      </c>
      <c r="U961" t="s">
        <v>5904</v>
      </c>
      <c r="V961" t="s">
        <v>5904</v>
      </c>
      <c r="W961" t="s">
        <v>5904</v>
      </c>
      <c r="X961" t="s">
        <v>5904</v>
      </c>
      <c r="Y961" t="s">
        <v>5904</v>
      </c>
      <c r="Z961" t="s">
        <v>5904</v>
      </c>
      <c r="AA961" t="s">
        <v>5904</v>
      </c>
      <c r="AB961" t="s">
        <v>5904</v>
      </c>
      <c r="AC961" t="s">
        <v>5904</v>
      </c>
      <c r="AD961" t="s">
        <v>5904</v>
      </c>
      <c r="AE961" t="s">
        <v>5904</v>
      </c>
      <c r="AF961" t="s">
        <v>70</v>
      </c>
      <c r="AG961" s="5">
        <v>45138</v>
      </c>
      <c r="AH961" s="5">
        <v>45138</v>
      </c>
      <c r="AI961" t="s">
        <v>65</v>
      </c>
    </row>
    <row r="962" spans="1:35">
      <c r="A962" t="s">
        <v>5905</v>
      </c>
      <c r="B962" t="s">
        <v>57</v>
      </c>
      <c r="C962" s="5">
        <v>45108</v>
      </c>
      <c r="D962" s="5">
        <v>45138</v>
      </c>
      <c r="E962" t="s">
        <v>42</v>
      </c>
      <c r="F962" t="s">
        <v>531</v>
      </c>
      <c r="G962" t="s">
        <v>532</v>
      </c>
      <c r="H962" t="s">
        <v>532</v>
      </c>
      <c r="I962" t="s">
        <v>92</v>
      </c>
      <c r="J962" t="s">
        <v>2618</v>
      </c>
      <c r="K962" t="s">
        <v>3814</v>
      </c>
      <c r="L962" t="s">
        <v>62</v>
      </c>
      <c r="M962" t="s">
        <v>64</v>
      </c>
      <c r="N962" t="s">
        <v>65</v>
      </c>
      <c r="O962" t="s">
        <v>5906</v>
      </c>
      <c r="P962" t="s">
        <v>67</v>
      </c>
      <c r="Q962" t="s">
        <v>5907</v>
      </c>
      <c r="R962" t="s">
        <v>67</v>
      </c>
      <c r="S962" t="s">
        <v>5908</v>
      </c>
      <c r="T962" t="s">
        <v>5908</v>
      </c>
      <c r="U962" t="s">
        <v>5908</v>
      </c>
      <c r="V962" t="s">
        <v>5908</v>
      </c>
      <c r="W962" t="s">
        <v>5908</v>
      </c>
      <c r="X962" t="s">
        <v>5908</v>
      </c>
      <c r="Y962" t="s">
        <v>5908</v>
      </c>
      <c r="Z962" t="s">
        <v>5908</v>
      </c>
      <c r="AA962" t="s">
        <v>5908</v>
      </c>
      <c r="AB962" t="s">
        <v>5908</v>
      </c>
      <c r="AC962" t="s">
        <v>5908</v>
      </c>
      <c r="AD962" t="s">
        <v>5908</v>
      </c>
      <c r="AE962" t="s">
        <v>5908</v>
      </c>
      <c r="AF962" t="s">
        <v>70</v>
      </c>
      <c r="AG962" s="5">
        <v>45138</v>
      </c>
      <c r="AH962" s="5">
        <v>45138</v>
      </c>
      <c r="AI962" t="s">
        <v>65</v>
      </c>
    </row>
    <row r="963" spans="1:35">
      <c r="A963" t="s">
        <v>5909</v>
      </c>
      <c r="B963" t="s">
        <v>57</v>
      </c>
      <c r="C963" s="5">
        <v>45108</v>
      </c>
      <c r="D963" s="5">
        <v>45138</v>
      </c>
      <c r="E963" t="s">
        <v>49</v>
      </c>
      <c r="F963" t="s">
        <v>1952</v>
      </c>
      <c r="G963" t="s">
        <v>1953</v>
      </c>
      <c r="H963" t="s">
        <v>1953</v>
      </c>
      <c r="I963" t="s">
        <v>92</v>
      </c>
      <c r="J963" t="s">
        <v>5910</v>
      </c>
      <c r="K963" t="s">
        <v>195</v>
      </c>
      <c r="L963" t="s">
        <v>3352</v>
      </c>
      <c r="M963" t="s">
        <v>64</v>
      </c>
      <c r="N963" t="s">
        <v>65</v>
      </c>
      <c r="O963" t="s">
        <v>5911</v>
      </c>
      <c r="P963" t="s">
        <v>67</v>
      </c>
      <c r="Q963" t="s">
        <v>5912</v>
      </c>
      <c r="R963" t="s">
        <v>67</v>
      </c>
      <c r="S963" t="s">
        <v>5913</v>
      </c>
      <c r="T963" t="s">
        <v>5913</v>
      </c>
      <c r="U963" t="s">
        <v>5913</v>
      </c>
      <c r="V963" t="s">
        <v>5913</v>
      </c>
      <c r="W963" t="s">
        <v>5913</v>
      </c>
      <c r="X963" t="s">
        <v>5913</v>
      </c>
      <c r="Y963" t="s">
        <v>5913</v>
      </c>
      <c r="Z963" t="s">
        <v>5913</v>
      </c>
      <c r="AA963" t="s">
        <v>5913</v>
      </c>
      <c r="AB963" t="s">
        <v>5913</v>
      </c>
      <c r="AC963" t="s">
        <v>5913</v>
      </c>
      <c r="AD963" t="s">
        <v>5913</v>
      </c>
      <c r="AE963" t="s">
        <v>5913</v>
      </c>
      <c r="AF963" t="s">
        <v>70</v>
      </c>
      <c r="AG963" s="5">
        <v>45138</v>
      </c>
      <c r="AH963" s="5">
        <v>45138</v>
      </c>
      <c r="AI963" t="s">
        <v>65</v>
      </c>
    </row>
    <row r="964" spans="1:35">
      <c r="A964" t="s">
        <v>5914</v>
      </c>
      <c r="B964" t="s">
        <v>57</v>
      </c>
      <c r="C964" s="5">
        <v>45108</v>
      </c>
      <c r="D964" s="5">
        <v>45138</v>
      </c>
      <c r="E964" t="s">
        <v>41</v>
      </c>
      <c r="F964" t="s">
        <v>72</v>
      </c>
      <c r="G964" t="s">
        <v>73</v>
      </c>
      <c r="H964" t="s">
        <v>73</v>
      </c>
      <c r="I964" t="s">
        <v>130</v>
      </c>
      <c r="J964" t="s">
        <v>5915</v>
      </c>
      <c r="K964" t="s">
        <v>5916</v>
      </c>
      <c r="L964" t="s">
        <v>750</v>
      </c>
      <c r="M964" t="s">
        <v>64</v>
      </c>
      <c r="N964" t="s">
        <v>65</v>
      </c>
      <c r="O964" t="s">
        <v>3260</v>
      </c>
      <c r="P964" t="s">
        <v>67</v>
      </c>
      <c r="Q964" t="s">
        <v>5917</v>
      </c>
      <c r="R964" t="s">
        <v>67</v>
      </c>
      <c r="S964" t="s">
        <v>5918</v>
      </c>
      <c r="T964" t="s">
        <v>5918</v>
      </c>
      <c r="U964" t="s">
        <v>5918</v>
      </c>
      <c r="V964" t="s">
        <v>5918</v>
      </c>
      <c r="W964" t="s">
        <v>5918</v>
      </c>
      <c r="X964" t="s">
        <v>5918</v>
      </c>
      <c r="Y964" t="s">
        <v>5918</v>
      </c>
      <c r="Z964" t="s">
        <v>5918</v>
      </c>
      <c r="AA964" t="s">
        <v>5918</v>
      </c>
      <c r="AB964" t="s">
        <v>5918</v>
      </c>
      <c r="AC964" t="s">
        <v>5918</v>
      </c>
      <c r="AD964" t="s">
        <v>5918</v>
      </c>
      <c r="AE964" t="s">
        <v>5918</v>
      </c>
      <c r="AF964" t="s">
        <v>70</v>
      </c>
      <c r="AG964" s="5">
        <v>45138</v>
      </c>
      <c r="AH964" s="5">
        <v>45138</v>
      </c>
      <c r="AI964" t="s">
        <v>65</v>
      </c>
    </row>
    <row r="965" spans="1:35">
      <c r="A965" t="s">
        <v>5919</v>
      </c>
      <c r="B965" t="s">
        <v>57</v>
      </c>
      <c r="C965" s="5">
        <v>45108</v>
      </c>
      <c r="D965" s="5">
        <v>45138</v>
      </c>
      <c r="E965" t="s">
        <v>41</v>
      </c>
      <c r="F965" t="s">
        <v>72</v>
      </c>
      <c r="G965" t="s">
        <v>73</v>
      </c>
      <c r="H965" t="s">
        <v>73</v>
      </c>
      <c r="I965" t="s">
        <v>1329</v>
      </c>
      <c r="J965" t="s">
        <v>5920</v>
      </c>
      <c r="K965" t="s">
        <v>1107</v>
      </c>
      <c r="L965" t="s">
        <v>3655</v>
      </c>
      <c r="M965" t="s">
        <v>64</v>
      </c>
      <c r="N965" t="s">
        <v>65</v>
      </c>
      <c r="O965" t="s">
        <v>1762</v>
      </c>
      <c r="P965" t="s">
        <v>67</v>
      </c>
      <c r="Q965" t="s">
        <v>5921</v>
      </c>
      <c r="R965" t="s">
        <v>67</v>
      </c>
      <c r="S965" t="s">
        <v>5922</v>
      </c>
      <c r="T965" t="s">
        <v>5922</v>
      </c>
      <c r="U965" t="s">
        <v>5922</v>
      </c>
      <c r="V965" t="s">
        <v>5922</v>
      </c>
      <c r="W965" t="s">
        <v>5922</v>
      </c>
      <c r="X965" t="s">
        <v>5922</v>
      </c>
      <c r="Y965" t="s">
        <v>5922</v>
      </c>
      <c r="Z965" t="s">
        <v>5922</v>
      </c>
      <c r="AA965" t="s">
        <v>5922</v>
      </c>
      <c r="AB965" t="s">
        <v>5922</v>
      </c>
      <c r="AC965" t="s">
        <v>5922</v>
      </c>
      <c r="AD965" t="s">
        <v>5922</v>
      </c>
      <c r="AE965" t="s">
        <v>5922</v>
      </c>
      <c r="AF965" t="s">
        <v>70</v>
      </c>
      <c r="AG965" s="5">
        <v>45138</v>
      </c>
      <c r="AH965" s="5">
        <v>45138</v>
      </c>
      <c r="AI965" t="s">
        <v>65</v>
      </c>
    </row>
    <row r="966" spans="1:35">
      <c r="A966" t="s">
        <v>5923</v>
      </c>
      <c r="B966" t="s">
        <v>57</v>
      </c>
      <c r="C966" s="5">
        <v>45108</v>
      </c>
      <c r="D966" s="5">
        <v>45138</v>
      </c>
      <c r="E966" t="s">
        <v>49</v>
      </c>
      <c r="F966" t="s">
        <v>100</v>
      </c>
      <c r="G966" t="s">
        <v>101</v>
      </c>
      <c r="H966" t="s">
        <v>101</v>
      </c>
      <c r="I966" t="s">
        <v>74</v>
      </c>
      <c r="J966" t="s">
        <v>5924</v>
      </c>
      <c r="K966" t="s">
        <v>62</v>
      </c>
      <c r="L966" t="s">
        <v>139</v>
      </c>
      <c r="M966" t="s">
        <v>64</v>
      </c>
      <c r="N966" t="s">
        <v>65</v>
      </c>
      <c r="O966" t="s">
        <v>5925</v>
      </c>
      <c r="P966" t="s">
        <v>67</v>
      </c>
      <c r="Q966" t="s">
        <v>5926</v>
      </c>
      <c r="R966" t="s">
        <v>67</v>
      </c>
      <c r="S966" t="s">
        <v>5927</v>
      </c>
      <c r="T966" t="s">
        <v>5927</v>
      </c>
      <c r="U966" t="s">
        <v>5927</v>
      </c>
      <c r="V966" t="s">
        <v>5927</v>
      </c>
      <c r="W966" t="s">
        <v>5927</v>
      </c>
      <c r="X966" t="s">
        <v>5927</v>
      </c>
      <c r="Y966" t="s">
        <v>5927</v>
      </c>
      <c r="Z966" t="s">
        <v>5927</v>
      </c>
      <c r="AA966" t="s">
        <v>5927</v>
      </c>
      <c r="AB966" t="s">
        <v>5927</v>
      </c>
      <c r="AC966" t="s">
        <v>5927</v>
      </c>
      <c r="AD966" t="s">
        <v>5927</v>
      </c>
      <c r="AE966" t="s">
        <v>5927</v>
      </c>
      <c r="AF966" t="s">
        <v>70</v>
      </c>
      <c r="AG966" s="5">
        <v>45138</v>
      </c>
      <c r="AH966" s="5">
        <v>45138</v>
      </c>
      <c r="AI966" t="s">
        <v>65</v>
      </c>
    </row>
    <row r="967" spans="1:35">
      <c r="A967" t="s">
        <v>5928</v>
      </c>
      <c r="B967" t="s">
        <v>57</v>
      </c>
      <c r="C967" s="5">
        <v>45108</v>
      </c>
      <c r="D967" s="5">
        <v>45138</v>
      </c>
      <c r="E967" t="s">
        <v>49</v>
      </c>
      <c r="F967" t="s">
        <v>100</v>
      </c>
      <c r="G967" t="s">
        <v>101</v>
      </c>
      <c r="H967" t="s">
        <v>101</v>
      </c>
      <c r="I967" t="s">
        <v>74</v>
      </c>
      <c r="J967" t="s">
        <v>5929</v>
      </c>
      <c r="K967" t="s">
        <v>5930</v>
      </c>
      <c r="L967" t="s">
        <v>139</v>
      </c>
      <c r="M967" t="s">
        <v>64</v>
      </c>
      <c r="N967" t="s">
        <v>65</v>
      </c>
      <c r="O967" t="s">
        <v>5931</v>
      </c>
      <c r="P967" t="s">
        <v>67</v>
      </c>
      <c r="Q967" t="s">
        <v>5932</v>
      </c>
      <c r="R967" t="s">
        <v>67</v>
      </c>
      <c r="S967" t="s">
        <v>5933</v>
      </c>
      <c r="T967" t="s">
        <v>5933</v>
      </c>
      <c r="U967" t="s">
        <v>5933</v>
      </c>
      <c r="V967" t="s">
        <v>5933</v>
      </c>
      <c r="W967" t="s">
        <v>5933</v>
      </c>
      <c r="X967" t="s">
        <v>5933</v>
      </c>
      <c r="Y967" t="s">
        <v>5933</v>
      </c>
      <c r="Z967" t="s">
        <v>5933</v>
      </c>
      <c r="AA967" t="s">
        <v>5933</v>
      </c>
      <c r="AB967" t="s">
        <v>5933</v>
      </c>
      <c r="AC967" t="s">
        <v>5933</v>
      </c>
      <c r="AD967" t="s">
        <v>5933</v>
      </c>
      <c r="AE967" t="s">
        <v>5933</v>
      </c>
      <c r="AF967" t="s">
        <v>70</v>
      </c>
      <c r="AG967" s="5">
        <v>45138</v>
      </c>
      <c r="AH967" s="5">
        <v>45138</v>
      </c>
      <c r="AI967" t="s">
        <v>65</v>
      </c>
    </row>
    <row r="968" spans="1:35">
      <c r="A968" t="s">
        <v>5934</v>
      </c>
      <c r="B968" t="s">
        <v>57</v>
      </c>
      <c r="C968" s="5">
        <v>45108</v>
      </c>
      <c r="D968" s="5">
        <v>45138</v>
      </c>
      <c r="E968" t="s">
        <v>49</v>
      </c>
      <c r="F968" t="s">
        <v>3168</v>
      </c>
      <c r="G968" t="s">
        <v>3169</v>
      </c>
      <c r="H968" t="s">
        <v>3169</v>
      </c>
      <c r="I968" t="s">
        <v>268</v>
      </c>
      <c r="J968" t="s">
        <v>5935</v>
      </c>
      <c r="K968" t="s">
        <v>1253</v>
      </c>
      <c r="L968" t="s">
        <v>195</v>
      </c>
      <c r="M968" t="s">
        <v>64</v>
      </c>
      <c r="N968" t="s">
        <v>65</v>
      </c>
      <c r="O968" t="s">
        <v>300</v>
      </c>
      <c r="P968" t="s">
        <v>67</v>
      </c>
      <c r="Q968" t="s">
        <v>1273</v>
      </c>
      <c r="R968" t="s">
        <v>67</v>
      </c>
      <c r="S968" t="s">
        <v>5936</v>
      </c>
      <c r="T968" t="s">
        <v>5936</v>
      </c>
      <c r="U968" t="s">
        <v>5936</v>
      </c>
      <c r="V968" t="s">
        <v>5936</v>
      </c>
      <c r="W968" t="s">
        <v>5936</v>
      </c>
      <c r="X968" t="s">
        <v>5936</v>
      </c>
      <c r="Y968" t="s">
        <v>5936</v>
      </c>
      <c r="Z968" t="s">
        <v>5936</v>
      </c>
      <c r="AA968" t="s">
        <v>5936</v>
      </c>
      <c r="AB968" t="s">
        <v>5936</v>
      </c>
      <c r="AC968" t="s">
        <v>5936</v>
      </c>
      <c r="AD968" t="s">
        <v>5936</v>
      </c>
      <c r="AE968" t="s">
        <v>5936</v>
      </c>
      <c r="AF968" t="s">
        <v>70</v>
      </c>
      <c r="AG968" s="5">
        <v>45138</v>
      </c>
      <c r="AH968" s="5">
        <v>45138</v>
      </c>
      <c r="AI968" t="s">
        <v>65</v>
      </c>
    </row>
    <row r="969" spans="1:35">
      <c r="A969" t="s">
        <v>5937</v>
      </c>
      <c r="B969" t="s">
        <v>57</v>
      </c>
      <c r="C969" s="5">
        <v>45108</v>
      </c>
      <c r="D969" s="5">
        <v>45138</v>
      </c>
      <c r="E969" t="s">
        <v>49</v>
      </c>
      <c r="F969" t="s">
        <v>5938</v>
      </c>
      <c r="G969" t="s">
        <v>5939</v>
      </c>
      <c r="H969" t="s">
        <v>5939</v>
      </c>
      <c r="I969" t="s">
        <v>268</v>
      </c>
      <c r="J969" t="s">
        <v>2946</v>
      </c>
      <c r="K969" t="s">
        <v>5940</v>
      </c>
      <c r="L969" t="s">
        <v>1409</v>
      </c>
      <c r="M969" t="s">
        <v>64</v>
      </c>
      <c r="N969" t="s">
        <v>65</v>
      </c>
      <c r="O969" t="s">
        <v>5941</v>
      </c>
      <c r="P969" t="s">
        <v>67</v>
      </c>
      <c r="Q969" t="s">
        <v>5942</v>
      </c>
      <c r="R969" t="s">
        <v>67</v>
      </c>
      <c r="S969" t="s">
        <v>5943</v>
      </c>
      <c r="T969" t="s">
        <v>5943</v>
      </c>
      <c r="U969" t="s">
        <v>5943</v>
      </c>
      <c r="V969" t="s">
        <v>5943</v>
      </c>
      <c r="W969" t="s">
        <v>5943</v>
      </c>
      <c r="X969" t="s">
        <v>5943</v>
      </c>
      <c r="Y969" t="s">
        <v>5943</v>
      </c>
      <c r="Z969" t="s">
        <v>5943</v>
      </c>
      <c r="AA969" t="s">
        <v>5943</v>
      </c>
      <c r="AB969" t="s">
        <v>5943</v>
      </c>
      <c r="AC969" t="s">
        <v>5943</v>
      </c>
      <c r="AD969" t="s">
        <v>5943</v>
      </c>
      <c r="AE969" t="s">
        <v>5943</v>
      </c>
      <c r="AF969" t="s">
        <v>70</v>
      </c>
      <c r="AG969" s="5">
        <v>45138</v>
      </c>
      <c r="AH969" s="5">
        <v>45138</v>
      </c>
      <c r="AI969" t="s">
        <v>65</v>
      </c>
    </row>
    <row r="970" spans="1:35">
      <c r="A970" t="s">
        <v>5944</v>
      </c>
      <c r="B970" t="s">
        <v>57</v>
      </c>
      <c r="C970" s="5">
        <v>45108</v>
      </c>
      <c r="D970" s="5">
        <v>45138</v>
      </c>
      <c r="E970" t="s">
        <v>49</v>
      </c>
      <c r="F970" t="s">
        <v>5945</v>
      </c>
      <c r="G970" t="s">
        <v>5946</v>
      </c>
      <c r="H970" t="s">
        <v>5946</v>
      </c>
      <c r="I970" t="s">
        <v>268</v>
      </c>
      <c r="J970" t="s">
        <v>5947</v>
      </c>
      <c r="K970" t="s">
        <v>2590</v>
      </c>
      <c r="L970" t="s">
        <v>1177</v>
      </c>
      <c r="M970" t="s">
        <v>64</v>
      </c>
      <c r="N970" t="s">
        <v>65</v>
      </c>
      <c r="O970" t="s">
        <v>5948</v>
      </c>
      <c r="P970" t="s">
        <v>67</v>
      </c>
      <c r="Q970" t="s">
        <v>5949</v>
      </c>
      <c r="R970" t="s">
        <v>67</v>
      </c>
      <c r="S970" t="s">
        <v>5950</v>
      </c>
      <c r="T970" t="s">
        <v>5950</v>
      </c>
      <c r="U970" t="s">
        <v>5950</v>
      </c>
      <c r="V970" t="s">
        <v>5950</v>
      </c>
      <c r="W970" t="s">
        <v>5950</v>
      </c>
      <c r="X970" t="s">
        <v>5950</v>
      </c>
      <c r="Y970" t="s">
        <v>5950</v>
      </c>
      <c r="Z970" t="s">
        <v>5950</v>
      </c>
      <c r="AA970" t="s">
        <v>5950</v>
      </c>
      <c r="AB970" t="s">
        <v>5950</v>
      </c>
      <c r="AC970" t="s">
        <v>5950</v>
      </c>
      <c r="AD970" t="s">
        <v>5950</v>
      </c>
      <c r="AE970" t="s">
        <v>5950</v>
      </c>
      <c r="AF970" t="s">
        <v>70</v>
      </c>
      <c r="AG970" s="5">
        <v>45138</v>
      </c>
      <c r="AH970" s="5">
        <v>45138</v>
      </c>
      <c r="AI970" t="s">
        <v>65</v>
      </c>
    </row>
    <row r="971" spans="1:35">
      <c r="A971" t="s">
        <v>5951</v>
      </c>
      <c r="B971" t="s">
        <v>57</v>
      </c>
      <c r="C971" s="5">
        <v>45108</v>
      </c>
      <c r="D971" s="5">
        <v>45138</v>
      </c>
      <c r="E971" t="s">
        <v>49</v>
      </c>
      <c r="F971" t="s">
        <v>1698</v>
      </c>
      <c r="G971" t="s">
        <v>1699</v>
      </c>
      <c r="H971" t="s">
        <v>1699</v>
      </c>
      <c r="I971" t="s">
        <v>147</v>
      </c>
      <c r="J971" t="s">
        <v>5952</v>
      </c>
      <c r="K971" t="s">
        <v>860</v>
      </c>
      <c r="L971" t="s">
        <v>361</v>
      </c>
      <c r="M971" t="s">
        <v>64</v>
      </c>
      <c r="N971" t="s">
        <v>65</v>
      </c>
      <c r="O971" t="s">
        <v>5953</v>
      </c>
      <c r="P971" t="s">
        <v>67</v>
      </c>
      <c r="Q971" t="s">
        <v>5954</v>
      </c>
      <c r="R971" t="s">
        <v>67</v>
      </c>
      <c r="S971" t="s">
        <v>5955</v>
      </c>
      <c r="T971" t="s">
        <v>5955</v>
      </c>
      <c r="U971" t="s">
        <v>5955</v>
      </c>
      <c r="V971" t="s">
        <v>5955</v>
      </c>
      <c r="W971" t="s">
        <v>5955</v>
      </c>
      <c r="X971" t="s">
        <v>5955</v>
      </c>
      <c r="Y971" t="s">
        <v>5955</v>
      </c>
      <c r="Z971" t="s">
        <v>5955</v>
      </c>
      <c r="AA971" t="s">
        <v>5955</v>
      </c>
      <c r="AB971" t="s">
        <v>5955</v>
      </c>
      <c r="AC971" t="s">
        <v>5955</v>
      </c>
      <c r="AD971" t="s">
        <v>5955</v>
      </c>
      <c r="AE971" t="s">
        <v>5955</v>
      </c>
      <c r="AF971" t="s">
        <v>70</v>
      </c>
      <c r="AG971" s="5">
        <v>45138</v>
      </c>
      <c r="AH971" s="5">
        <v>45138</v>
      </c>
      <c r="AI971" t="s">
        <v>65</v>
      </c>
    </row>
    <row r="972" spans="1:35">
      <c r="A972" t="s">
        <v>5956</v>
      </c>
      <c r="B972" t="s">
        <v>57</v>
      </c>
      <c r="C972" s="5">
        <v>45108</v>
      </c>
      <c r="D972" s="5">
        <v>45138</v>
      </c>
      <c r="E972" t="s">
        <v>49</v>
      </c>
      <c r="F972" t="s">
        <v>5957</v>
      </c>
      <c r="G972" t="s">
        <v>5958</v>
      </c>
      <c r="H972" t="s">
        <v>5958</v>
      </c>
      <c r="I972" t="s">
        <v>147</v>
      </c>
      <c r="J972" t="s">
        <v>2962</v>
      </c>
      <c r="K972" t="s">
        <v>3622</v>
      </c>
      <c r="L972" t="s">
        <v>261</v>
      </c>
      <c r="M972" t="s">
        <v>64</v>
      </c>
      <c r="N972" t="s">
        <v>65</v>
      </c>
      <c r="O972" t="s">
        <v>5959</v>
      </c>
      <c r="P972" t="s">
        <v>67</v>
      </c>
      <c r="Q972" t="s">
        <v>5960</v>
      </c>
      <c r="R972" t="s">
        <v>67</v>
      </c>
      <c r="S972" t="s">
        <v>5961</v>
      </c>
      <c r="T972" t="s">
        <v>5961</v>
      </c>
      <c r="U972" t="s">
        <v>5961</v>
      </c>
      <c r="V972" t="s">
        <v>5961</v>
      </c>
      <c r="W972" t="s">
        <v>5961</v>
      </c>
      <c r="X972" t="s">
        <v>5961</v>
      </c>
      <c r="Y972" t="s">
        <v>5961</v>
      </c>
      <c r="Z972" t="s">
        <v>5961</v>
      </c>
      <c r="AA972" t="s">
        <v>5961</v>
      </c>
      <c r="AB972" t="s">
        <v>5961</v>
      </c>
      <c r="AC972" t="s">
        <v>5961</v>
      </c>
      <c r="AD972" t="s">
        <v>5961</v>
      </c>
      <c r="AE972" t="s">
        <v>5961</v>
      </c>
      <c r="AF972" t="s">
        <v>70</v>
      </c>
      <c r="AG972" s="5">
        <v>45138</v>
      </c>
      <c r="AH972" s="5">
        <v>45138</v>
      </c>
      <c r="AI972" t="s">
        <v>65</v>
      </c>
    </row>
    <row r="973" spans="1:35">
      <c r="A973" t="s">
        <v>5962</v>
      </c>
      <c r="B973" t="s">
        <v>57</v>
      </c>
      <c r="C973" s="5">
        <v>45108</v>
      </c>
      <c r="D973" s="5">
        <v>45138</v>
      </c>
      <c r="E973" t="s">
        <v>49</v>
      </c>
      <c r="F973" t="s">
        <v>5963</v>
      </c>
      <c r="G973" t="s">
        <v>5964</v>
      </c>
      <c r="H973" t="s">
        <v>5964</v>
      </c>
      <c r="I973" t="s">
        <v>268</v>
      </c>
      <c r="J973" t="s">
        <v>5965</v>
      </c>
      <c r="K973" t="s">
        <v>5966</v>
      </c>
      <c r="L973" t="s">
        <v>177</v>
      </c>
      <c r="M973" t="s">
        <v>64</v>
      </c>
      <c r="N973" t="s">
        <v>65</v>
      </c>
      <c r="O973" t="s">
        <v>5967</v>
      </c>
      <c r="P973" t="s">
        <v>67</v>
      </c>
      <c r="Q973" t="s">
        <v>5968</v>
      </c>
      <c r="R973" t="s">
        <v>67</v>
      </c>
      <c r="S973" t="s">
        <v>5969</v>
      </c>
      <c r="T973" t="s">
        <v>5969</v>
      </c>
      <c r="U973" t="s">
        <v>5969</v>
      </c>
      <c r="V973" t="s">
        <v>5969</v>
      </c>
      <c r="W973" t="s">
        <v>5969</v>
      </c>
      <c r="X973" t="s">
        <v>5969</v>
      </c>
      <c r="Y973" t="s">
        <v>5969</v>
      </c>
      <c r="Z973" t="s">
        <v>5969</v>
      </c>
      <c r="AA973" t="s">
        <v>5969</v>
      </c>
      <c r="AB973" t="s">
        <v>5969</v>
      </c>
      <c r="AC973" t="s">
        <v>5969</v>
      </c>
      <c r="AD973" t="s">
        <v>5969</v>
      </c>
      <c r="AE973" t="s">
        <v>5969</v>
      </c>
      <c r="AF973" t="s">
        <v>70</v>
      </c>
      <c r="AG973" s="5">
        <v>45138</v>
      </c>
      <c r="AH973" s="5">
        <v>45138</v>
      </c>
      <c r="AI973" t="s">
        <v>65</v>
      </c>
    </row>
    <row r="974" spans="1:35">
      <c r="A974" t="s">
        <v>5970</v>
      </c>
      <c r="B974" t="s">
        <v>57</v>
      </c>
      <c r="C974" s="5">
        <v>45108</v>
      </c>
      <c r="D974" s="5">
        <v>45138</v>
      </c>
      <c r="E974" t="s">
        <v>49</v>
      </c>
      <c r="F974" t="s">
        <v>5971</v>
      </c>
      <c r="G974" t="s">
        <v>5972</v>
      </c>
      <c r="H974" t="s">
        <v>5972</v>
      </c>
      <c r="I974" t="s">
        <v>1162</v>
      </c>
      <c r="J974" t="s">
        <v>5973</v>
      </c>
      <c r="K974" t="s">
        <v>5974</v>
      </c>
      <c r="L974" t="s">
        <v>666</v>
      </c>
      <c r="M974" t="s">
        <v>64</v>
      </c>
      <c r="N974" t="s">
        <v>65</v>
      </c>
      <c r="O974" t="s">
        <v>5975</v>
      </c>
      <c r="P974" t="s">
        <v>67</v>
      </c>
      <c r="Q974" t="s">
        <v>5976</v>
      </c>
      <c r="R974" t="s">
        <v>67</v>
      </c>
      <c r="S974" t="s">
        <v>5977</v>
      </c>
      <c r="T974" t="s">
        <v>5977</v>
      </c>
      <c r="U974" t="s">
        <v>5977</v>
      </c>
      <c r="V974" t="s">
        <v>5977</v>
      </c>
      <c r="W974" t="s">
        <v>5977</v>
      </c>
      <c r="X974" t="s">
        <v>5977</v>
      </c>
      <c r="Y974" t="s">
        <v>5977</v>
      </c>
      <c r="Z974" t="s">
        <v>5977</v>
      </c>
      <c r="AA974" t="s">
        <v>5977</v>
      </c>
      <c r="AB974" t="s">
        <v>5977</v>
      </c>
      <c r="AC974" t="s">
        <v>5977</v>
      </c>
      <c r="AD974" t="s">
        <v>5977</v>
      </c>
      <c r="AE974" t="s">
        <v>5977</v>
      </c>
      <c r="AF974" t="s">
        <v>70</v>
      </c>
      <c r="AG974" s="5">
        <v>45138</v>
      </c>
      <c r="AH974" s="5">
        <v>45138</v>
      </c>
      <c r="AI974" t="s">
        <v>65</v>
      </c>
    </row>
    <row r="975" spans="1:35">
      <c r="A975" t="s">
        <v>5978</v>
      </c>
      <c r="B975" t="s">
        <v>57</v>
      </c>
      <c r="C975" s="5">
        <v>45108</v>
      </c>
      <c r="D975" s="5">
        <v>45138</v>
      </c>
      <c r="E975" t="s">
        <v>42</v>
      </c>
      <c r="F975" t="s">
        <v>3514</v>
      </c>
      <c r="G975" t="s">
        <v>3515</v>
      </c>
      <c r="H975" t="s">
        <v>3515</v>
      </c>
      <c r="I975" t="s">
        <v>92</v>
      </c>
      <c r="J975" t="s">
        <v>2782</v>
      </c>
      <c r="K975" t="s">
        <v>1837</v>
      </c>
      <c r="L975" t="s">
        <v>550</v>
      </c>
      <c r="M975" t="s">
        <v>64</v>
      </c>
      <c r="N975" t="s">
        <v>65</v>
      </c>
      <c r="O975" t="s">
        <v>5979</v>
      </c>
      <c r="P975" t="s">
        <v>67</v>
      </c>
      <c r="Q975" t="s">
        <v>5980</v>
      </c>
      <c r="R975" t="s">
        <v>67</v>
      </c>
      <c r="S975" t="s">
        <v>5981</v>
      </c>
      <c r="T975" t="s">
        <v>5981</v>
      </c>
      <c r="U975" t="s">
        <v>5981</v>
      </c>
      <c r="V975" t="s">
        <v>5981</v>
      </c>
      <c r="W975" t="s">
        <v>5981</v>
      </c>
      <c r="X975" t="s">
        <v>5981</v>
      </c>
      <c r="Y975" t="s">
        <v>5981</v>
      </c>
      <c r="Z975" t="s">
        <v>5981</v>
      </c>
      <c r="AA975" t="s">
        <v>5981</v>
      </c>
      <c r="AB975" t="s">
        <v>5981</v>
      </c>
      <c r="AC975" t="s">
        <v>5981</v>
      </c>
      <c r="AD975" t="s">
        <v>5981</v>
      </c>
      <c r="AE975" t="s">
        <v>5981</v>
      </c>
      <c r="AF975" t="s">
        <v>70</v>
      </c>
      <c r="AG975" s="5">
        <v>45138</v>
      </c>
      <c r="AH975" s="5">
        <v>45138</v>
      </c>
      <c r="AI975" t="s">
        <v>65</v>
      </c>
    </row>
    <row r="976" spans="1:35">
      <c r="A976" t="s">
        <v>5982</v>
      </c>
      <c r="B976" t="s">
        <v>57</v>
      </c>
      <c r="C976" s="5">
        <v>45108</v>
      </c>
      <c r="D976" s="5">
        <v>45138</v>
      </c>
      <c r="E976" t="s">
        <v>42</v>
      </c>
      <c r="F976" t="s">
        <v>58</v>
      </c>
      <c r="G976" t="s">
        <v>59</v>
      </c>
      <c r="H976" t="s">
        <v>59</v>
      </c>
      <c r="I976" t="s">
        <v>60</v>
      </c>
      <c r="J976" t="s">
        <v>5983</v>
      </c>
      <c r="K976" t="s">
        <v>177</v>
      </c>
      <c r="L976" t="s">
        <v>404</v>
      </c>
      <c r="M976" t="s">
        <v>64</v>
      </c>
      <c r="N976" t="s">
        <v>65</v>
      </c>
      <c r="O976" t="s">
        <v>5984</v>
      </c>
      <c r="P976" t="s">
        <v>67</v>
      </c>
      <c r="Q976" t="s">
        <v>5985</v>
      </c>
      <c r="R976" t="s">
        <v>67</v>
      </c>
      <c r="S976" t="s">
        <v>5986</v>
      </c>
      <c r="T976" t="s">
        <v>5986</v>
      </c>
      <c r="U976" t="s">
        <v>5986</v>
      </c>
      <c r="V976" t="s">
        <v>5986</v>
      </c>
      <c r="W976" t="s">
        <v>5986</v>
      </c>
      <c r="X976" t="s">
        <v>5986</v>
      </c>
      <c r="Y976" t="s">
        <v>5986</v>
      </c>
      <c r="Z976" t="s">
        <v>5986</v>
      </c>
      <c r="AA976" t="s">
        <v>5986</v>
      </c>
      <c r="AB976" t="s">
        <v>5986</v>
      </c>
      <c r="AC976" t="s">
        <v>5986</v>
      </c>
      <c r="AD976" t="s">
        <v>5986</v>
      </c>
      <c r="AE976" t="s">
        <v>5986</v>
      </c>
      <c r="AF976" t="s">
        <v>70</v>
      </c>
      <c r="AG976" s="5">
        <v>45138</v>
      </c>
      <c r="AH976" s="5">
        <v>45138</v>
      </c>
      <c r="AI976" t="s">
        <v>65</v>
      </c>
    </row>
    <row r="977" spans="1:35">
      <c r="A977" t="s">
        <v>5987</v>
      </c>
      <c r="B977" t="s">
        <v>57</v>
      </c>
      <c r="C977" s="5">
        <v>45108</v>
      </c>
      <c r="D977" s="5">
        <v>45138</v>
      </c>
      <c r="E977" t="s">
        <v>42</v>
      </c>
      <c r="F977" t="s">
        <v>1226</v>
      </c>
      <c r="G977" t="s">
        <v>1227</v>
      </c>
      <c r="H977" t="s">
        <v>1227</v>
      </c>
      <c r="I977" t="s">
        <v>92</v>
      </c>
      <c r="J977" t="s">
        <v>2934</v>
      </c>
      <c r="K977" t="s">
        <v>213</v>
      </c>
      <c r="L977" t="s">
        <v>195</v>
      </c>
      <c r="M977" t="s">
        <v>64</v>
      </c>
      <c r="N977" t="s">
        <v>65</v>
      </c>
      <c r="O977" t="s">
        <v>5988</v>
      </c>
      <c r="P977" t="s">
        <v>67</v>
      </c>
      <c r="Q977" t="s">
        <v>5989</v>
      </c>
      <c r="R977" t="s">
        <v>67</v>
      </c>
      <c r="S977" t="s">
        <v>5990</v>
      </c>
      <c r="T977" t="s">
        <v>5990</v>
      </c>
      <c r="U977" t="s">
        <v>5990</v>
      </c>
      <c r="V977" t="s">
        <v>5990</v>
      </c>
      <c r="W977" t="s">
        <v>5990</v>
      </c>
      <c r="X977" t="s">
        <v>5990</v>
      </c>
      <c r="Y977" t="s">
        <v>5990</v>
      </c>
      <c r="Z977" t="s">
        <v>5990</v>
      </c>
      <c r="AA977" t="s">
        <v>5990</v>
      </c>
      <c r="AB977" t="s">
        <v>5990</v>
      </c>
      <c r="AC977" t="s">
        <v>5990</v>
      </c>
      <c r="AD977" t="s">
        <v>5990</v>
      </c>
      <c r="AE977" t="s">
        <v>5990</v>
      </c>
      <c r="AF977" t="s">
        <v>70</v>
      </c>
      <c r="AG977" s="5">
        <v>45138</v>
      </c>
      <c r="AH977" s="5">
        <v>45138</v>
      </c>
      <c r="AI977" t="s">
        <v>65</v>
      </c>
    </row>
    <row r="978" spans="1:35">
      <c r="A978" t="s">
        <v>5991</v>
      </c>
      <c r="B978" t="s">
        <v>57</v>
      </c>
      <c r="C978" s="5">
        <v>45108</v>
      </c>
      <c r="D978" s="5">
        <v>45138</v>
      </c>
      <c r="E978" t="s">
        <v>42</v>
      </c>
      <c r="F978" t="s">
        <v>191</v>
      </c>
      <c r="G978" t="s">
        <v>192</v>
      </c>
      <c r="H978" t="s">
        <v>192</v>
      </c>
      <c r="I978" t="s">
        <v>92</v>
      </c>
      <c r="J978" t="s">
        <v>1992</v>
      </c>
      <c r="K978" t="s">
        <v>5992</v>
      </c>
      <c r="L978" t="s">
        <v>3751</v>
      </c>
      <c r="M978" t="s">
        <v>64</v>
      </c>
      <c r="N978" t="s">
        <v>65</v>
      </c>
      <c r="O978" t="s">
        <v>5993</v>
      </c>
      <c r="P978" t="s">
        <v>67</v>
      </c>
      <c r="Q978" t="s">
        <v>5994</v>
      </c>
      <c r="R978" t="s">
        <v>67</v>
      </c>
      <c r="S978" t="s">
        <v>5995</v>
      </c>
      <c r="T978" t="s">
        <v>5995</v>
      </c>
      <c r="U978" t="s">
        <v>5995</v>
      </c>
      <c r="V978" t="s">
        <v>5995</v>
      </c>
      <c r="W978" t="s">
        <v>5995</v>
      </c>
      <c r="X978" t="s">
        <v>5995</v>
      </c>
      <c r="Y978" t="s">
        <v>5995</v>
      </c>
      <c r="Z978" t="s">
        <v>5995</v>
      </c>
      <c r="AA978" t="s">
        <v>5995</v>
      </c>
      <c r="AB978" t="s">
        <v>5995</v>
      </c>
      <c r="AC978" t="s">
        <v>5995</v>
      </c>
      <c r="AD978" t="s">
        <v>5995</v>
      </c>
      <c r="AE978" t="s">
        <v>5995</v>
      </c>
      <c r="AF978" t="s">
        <v>70</v>
      </c>
      <c r="AG978" s="5">
        <v>45138</v>
      </c>
      <c r="AH978" s="5">
        <v>45138</v>
      </c>
      <c r="AI978" t="s">
        <v>65</v>
      </c>
    </row>
    <row r="979" spans="1:35">
      <c r="A979" t="s">
        <v>5996</v>
      </c>
      <c r="B979" t="s">
        <v>57</v>
      </c>
      <c r="C979" s="5">
        <v>45108</v>
      </c>
      <c r="D979" s="5">
        <v>45138</v>
      </c>
      <c r="E979" t="s">
        <v>49</v>
      </c>
      <c r="F979" t="s">
        <v>1386</v>
      </c>
      <c r="G979" t="s">
        <v>1387</v>
      </c>
      <c r="H979" t="s">
        <v>1387</v>
      </c>
      <c r="I979" t="s">
        <v>70</v>
      </c>
      <c r="J979" t="s">
        <v>5997</v>
      </c>
      <c r="K979" t="s">
        <v>4586</v>
      </c>
      <c r="L979" t="s">
        <v>114</v>
      </c>
      <c r="M979" t="s">
        <v>64</v>
      </c>
      <c r="N979" t="s">
        <v>65</v>
      </c>
      <c r="O979" t="s">
        <v>5998</v>
      </c>
      <c r="P979" t="s">
        <v>67</v>
      </c>
      <c r="Q979" t="s">
        <v>5999</v>
      </c>
      <c r="R979" t="s">
        <v>67</v>
      </c>
      <c r="S979" t="s">
        <v>6000</v>
      </c>
      <c r="T979" t="s">
        <v>6000</v>
      </c>
      <c r="U979" t="s">
        <v>6000</v>
      </c>
      <c r="V979" t="s">
        <v>6000</v>
      </c>
      <c r="W979" t="s">
        <v>6000</v>
      </c>
      <c r="X979" t="s">
        <v>6000</v>
      </c>
      <c r="Y979" t="s">
        <v>6000</v>
      </c>
      <c r="Z979" t="s">
        <v>6000</v>
      </c>
      <c r="AA979" t="s">
        <v>6000</v>
      </c>
      <c r="AB979" t="s">
        <v>6000</v>
      </c>
      <c r="AC979" t="s">
        <v>6000</v>
      </c>
      <c r="AD979" t="s">
        <v>6000</v>
      </c>
      <c r="AE979" t="s">
        <v>6000</v>
      </c>
      <c r="AF979" t="s">
        <v>70</v>
      </c>
      <c r="AG979" s="5">
        <v>45138</v>
      </c>
      <c r="AH979" s="5">
        <v>45138</v>
      </c>
      <c r="AI979" t="s">
        <v>65</v>
      </c>
    </row>
    <row r="980" spans="1:35">
      <c r="A980" t="s">
        <v>6001</v>
      </c>
      <c r="B980" t="s">
        <v>57</v>
      </c>
      <c r="C980" s="5">
        <v>45108</v>
      </c>
      <c r="D980" s="5">
        <v>45138</v>
      </c>
      <c r="E980" t="s">
        <v>49</v>
      </c>
      <c r="F980" t="s">
        <v>6002</v>
      </c>
      <c r="G980" t="s">
        <v>6003</v>
      </c>
      <c r="H980" t="s">
        <v>6003</v>
      </c>
      <c r="I980" t="s">
        <v>268</v>
      </c>
      <c r="J980" t="s">
        <v>6004</v>
      </c>
      <c r="K980" t="s">
        <v>6005</v>
      </c>
      <c r="L980" t="s">
        <v>1184</v>
      </c>
      <c r="M980" t="s">
        <v>64</v>
      </c>
      <c r="N980" t="s">
        <v>65</v>
      </c>
      <c r="O980" t="s">
        <v>6006</v>
      </c>
      <c r="P980" t="s">
        <v>67</v>
      </c>
      <c r="Q980" t="s">
        <v>6007</v>
      </c>
      <c r="R980" t="s">
        <v>67</v>
      </c>
      <c r="S980" t="s">
        <v>6008</v>
      </c>
      <c r="T980" t="s">
        <v>6008</v>
      </c>
      <c r="U980" t="s">
        <v>6008</v>
      </c>
      <c r="V980" t="s">
        <v>6008</v>
      </c>
      <c r="W980" t="s">
        <v>6008</v>
      </c>
      <c r="X980" t="s">
        <v>6008</v>
      </c>
      <c r="Y980" t="s">
        <v>6008</v>
      </c>
      <c r="Z980" t="s">
        <v>6008</v>
      </c>
      <c r="AA980" t="s">
        <v>6008</v>
      </c>
      <c r="AB980" t="s">
        <v>6008</v>
      </c>
      <c r="AC980" t="s">
        <v>6008</v>
      </c>
      <c r="AD980" t="s">
        <v>6008</v>
      </c>
      <c r="AE980" t="s">
        <v>6008</v>
      </c>
      <c r="AF980" t="s">
        <v>70</v>
      </c>
      <c r="AG980" s="5">
        <v>45138</v>
      </c>
      <c r="AH980" s="5">
        <v>45138</v>
      </c>
      <c r="AI980" t="s">
        <v>65</v>
      </c>
    </row>
    <row r="981" spans="1:35">
      <c r="A981" t="s">
        <v>6009</v>
      </c>
      <c r="B981" t="s">
        <v>57</v>
      </c>
      <c r="C981" s="5">
        <v>45108</v>
      </c>
      <c r="D981" s="5">
        <v>45138</v>
      </c>
      <c r="E981" t="s">
        <v>49</v>
      </c>
      <c r="F981" t="s">
        <v>379</v>
      </c>
      <c r="G981" t="s">
        <v>380</v>
      </c>
      <c r="H981" t="s">
        <v>380</v>
      </c>
      <c r="I981" t="s">
        <v>92</v>
      </c>
      <c r="J981" t="s">
        <v>4319</v>
      </c>
      <c r="K981" t="s">
        <v>6010</v>
      </c>
      <c r="L981" t="s">
        <v>6011</v>
      </c>
      <c r="M981" t="s">
        <v>64</v>
      </c>
      <c r="N981" t="s">
        <v>65</v>
      </c>
      <c r="O981" t="s">
        <v>6012</v>
      </c>
      <c r="P981" t="s">
        <v>67</v>
      </c>
      <c r="Q981" t="s">
        <v>6013</v>
      </c>
      <c r="R981" t="s">
        <v>67</v>
      </c>
      <c r="S981" t="s">
        <v>6014</v>
      </c>
      <c r="T981" t="s">
        <v>6014</v>
      </c>
      <c r="U981" t="s">
        <v>6014</v>
      </c>
      <c r="V981" t="s">
        <v>6014</v>
      </c>
      <c r="W981" t="s">
        <v>6014</v>
      </c>
      <c r="X981" t="s">
        <v>6014</v>
      </c>
      <c r="Y981" t="s">
        <v>6014</v>
      </c>
      <c r="Z981" t="s">
        <v>6014</v>
      </c>
      <c r="AA981" t="s">
        <v>6014</v>
      </c>
      <c r="AB981" t="s">
        <v>6014</v>
      </c>
      <c r="AC981" t="s">
        <v>6014</v>
      </c>
      <c r="AD981" t="s">
        <v>6014</v>
      </c>
      <c r="AE981" t="s">
        <v>6014</v>
      </c>
      <c r="AF981" t="s">
        <v>70</v>
      </c>
      <c r="AG981" s="5">
        <v>45138</v>
      </c>
      <c r="AH981" s="5">
        <v>45138</v>
      </c>
      <c r="AI981" t="s">
        <v>65</v>
      </c>
    </row>
    <row r="982" spans="1:35">
      <c r="A982" t="s">
        <v>6015</v>
      </c>
      <c r="B982" t="s">
        <v>57</v>
      </c>
      <c r="C982" s="5">
        <v>45108</v>
      </c>
      <c r="D982" s="5">
        <v>45138</v>
      </c>
      <c r="E982" t="s">
        <v>41</v>
      </c>
      <c r="F982" t="s">
        <v>72</v>
      </c>
      <c r="G982" t="s">
        <v>73</v>
      </c>
      <c r="H982" t="s">
        <v>73</v>
      </c>
      <c r="I982" t="s">
        <v>92</v>
      </c>
      <c r="J982" t="s">
        <v>6016</v>
      </c>
      <c r="K982" t="s">
        <v>661</v>
      </c>
      <c r="L982" t="s">
        <v>6017</v>
      </c>
      <c r="M982" t="s">
        <v>64</v>
      </c>
      <c r="N982" t="s">
        <v>65</v>
      </c>
      <c r="O982" t="s">
        <v>6018</v>
      </c>
      <c r="P982" t="s">
        <v>67</v>
      </c>
      <c r="Q982" t="s">
        <v>6019</v>
      </c>
      <c r="R982" t="s">
        <v>67</v>
      </c>
      <c r="S982" t="s">
        <v>6020</v>
      </c>
      <c r="T982" t="s">
        <v>6020</v>
      </c>
      <c r="U982" t="s">
        <v>6020</v>
      </c>
      <c r="V982" t="s">
        <v>6020</v>
      </c>
      <c r="W982" t="s">
        <v>6020</v>
      </c>
      <c r="X982" t="s">
        <v>6020</v>
      </c>
      <c r="Y982" t="s">
        <v>6020</v>
      </c>
      <c r="Z982" t="s">
        <v>6020</v>
      </c>
      <c r="AA982" t="s">
        <v>6020</v>
      </c>
      <c r="AB982" t="s">
        <v>6020</v>
      </c>
      <c r="AC982" t="s">
        <v>6020</v>
      </c>
      <c r="AD982" t="s">
        <v>6020</v>
      </c>
      <c r="AE982" t="s">
        <v>6020</v>
      </c>
      <c r="AF982" t="s">
        <v>70</v>
      </c>
      <c r="AG982" s="5">
        <v>45138</v>
      </c>
      <c r="AH982" s="5">
        <v>45138</v>
      </c>
      <c r="AI982" t="s">
        <v>65</v>
      </c>
    </row>
    <row r="983" spans="1:35">
      <c r="A983" t="s">
        <v>6021</v>
      </c>
      <c r="B983" t="s">
        <v>57</v>
      </c>
      <c r="C983" s="5">
        <v>45108</v>
      </c>
      <c r="D983" s="5">
        <v>45138</v>
      </c>
      <c r="E983" t="s">
        <v>49</v>
      </c>
      <c r="F983" t="s">
        <v>6022</v>
      </c>
      <c r="G983" t="s">
        <v>6023</v>
      </c>
      <c r="H983" t="s">
        <v>6023</v>
      </c>
      <c r="I983" t="s">
        <v>111</v>
      </c>
      <c r="J983" t="s">
        <v>6024</v>
      </c>
      <c r="K983" t="s">
        <v>6025</v>
      </c>
      <c r="L983" t="s">
        <v>707</v>
      </c>
      <c r="M983" t="s">
        <v>64</v>
      </c>
      <c r="N983" t="s">
        <v>65</v>
      </c>
      <c r="O983" t="s">
        <v>6026</v>
      </c>
      <c r="P983" t="s">
        <v>67</v>
      </c>
      <c r="Q983" t="s">
        <v>6027</v>
      </c>
      <c r="R983" t="s">
        <v>67</v>
      </c>
      <c r="S983" t="s">
        <v>6028</v>
      </c>
      <c r="T983" t="s">
        <v>6028</v>
      </c>
      <c r="U983" t="s">
        <v>6028</v>
      </c>
      <c r="V983" t="s">
        <v>6028</v>
      </c>
      <c r="W983" t="s">
        <v>6028</v>
      </c>
      <c r="X983" t="s">
        <v>6028</v>
      </c>
      <c r="Y983" t="s">
        <v>6028</v>
      </c>
      <c r="Z983" t="s">
        <v>6028</v>
      </c>
      <c r="AA983" t="s">
        <v>6028</v>
      </c>
      <c r="AB983" t="s">
        <v>6028</v>
      </c>
      <c r="AC983" t="s">
        <v>6028</v>
      </c>
      <c r="AD983" t="s">
        <v>6028</v>
      </c>
      <c r="AE983" t="s">
        <v>6028</v>
      </c>
      <c r="AF983" t="s">
        <v>70</v>
      </c>
      <c r="AG983" s="5">
        <v>45138</v>
      </c>
      <c r="AH983" s="5">
        <v>45138</v>
      </c>
      <c r="AI983" t="s">
        <v>65</v>
      </c>
    </row>
    <row r="984" spans="1:35">
      <c r="A984" t="s">
        <v>6029</v>
      </c>
      <c r="B984" t="s">
        <v>57</v>
      </c>
      <c r="C984" s="5">
        <v>45108</v>
      </c>
      <c r="D984" s="5">
        <v>45138</v>
      </c>
      <c r="E984" t="s">
        <v>42</v>
      </c>
      <c r="F984" t="s">
        <v>3527</v>
      </c>
      <c r="G984" t="s">
        <v>3528</v>
      </c>
      <c r="H984" t="s">
        <v>3528</v>
      </c>
      <c r="I984" t="s">
        <v>130</v>
      </c>
      <c r="J984" t="s">
        <v>6030</v>
      </c>
      <c r="K984" t="s">
        <v>195</v>
      </c>
      <c r="L984" t="s">
        <v>387</v>
      </c>
      <c r="M984" t="s">
        <v>64</v>
      </c>
      <c r="N984" t="s">
        <v>65</v>
      </c>
      <c r="O984" t="s">
        <v>6031</v>
      </c>
      <c r="P984" t="s">
        <v>67</v>
      </c>
      <c r="Q984" t="s">
        <v>6032</v>
      </c>
      <c r="R984" t="s">
        <v>67</v>
      </c>
      <c r="S984" t="s">
        <v>6033</v>
      </c>
      <c r="T984" t="s">
        <v>6033</v>
      </c>
      <c r="U984" t="s">
        <v>6033</v>
      </c>
      <c r="V984" t="s">
        <v>6033</v>
      </c>
      <c r="W984" t="s">
        <v>6033</v>
      </c>
      <c r="X984" t="s">
        <v>6033</v>
      </c>
      <c r="Y984" t="s">
        <v>6033</v>
      </c>
      <c r="Z984" t="s">
        <v>6033</v>
      </c>
      <c r="AA984" t="s">
        <v>6033</v>
      </c>
      <c r="AB984" t="s">
        <v>6033</v>
      </c>
      <c r="AC984" t="s">
        <v>6033</v>
      </c>
      <c r="AD984" t="s">
        <v>6033</v>
      </c>
      <c r="AE984" t="s">
        <v>6033</v>
      </c>
      <c r="AF984" t="s">
        <v>70</v>
      </c>
      <c r="AG984" s="5">
        <v>45138</v>
      </c>
      <c r="AH984" s="5">
        <v>45138</v>
      </c>
      <c r="AI984" t="s">
        <v>65</v>
      </c>
    </row>
    <row r="985" spans="1:35">
      <c r="A985" t="s">
        <v>6034</v>
      </c>
      <c r="B985" t="s">
        <v>57</v>
      </c>
      <c r="C985" s="5">
        <v>45108</v>
      </c>
      <c r="D985" s="5">
        <v>45138</v>
      </c>
      <c r="E985" t="s">
        <v>49</v>
      </c>
      <c r="F985" t="s">
        <v>145</v>
      </c>
      <c r="G985" t="s">
        <v>146</v>
      </c>
      <c r="H985" t="s">
        <v>146</v>
      </c>
      <c r="I985" t="s">
        <v>147</v>
      </c>
      <c r="J985" t="s">
        <v>6035</v>
      </c>
      <c r="K985" t="s">
        <v>114</v>
      </c>
      <c r="L985" t="s">
        <v>1872</v>
      </c>
      <c r="M985" t="s">
        <v>64</v>
      </c>
      <c r="N985" t="s">
        <v>65</v>
      </c>
      <c r="O985" t="s">
        <v>6036</v>
      </c>
      <c r="P985" t="s">
        <v>67</v>
      </c>
      <c r="Q985" t="s">
        <v>6037</v>
      </c>
      <c r="R985" t="s">
        <v>67</v>
      </c>
      <c r="S985" t="s">
        <v>6038</v>
      </c>
      <c r="T985" t="s">
        <v>6038</v>
      </c>
      <c r="U985" t="s">
        <v>6038</v>
      </c>
      <c r="V985" t="s">
        <v>6038</v>
      </c>
      <c r="W985" t="s">
        <v>6038</v>
      </c>
      <c r="X985" t="s">
        <v>6038</v>
      </c>
      <c r="Y985" t="s">
        <v>6038</v>
      </c>
      <c r="Z985" t="s">
        <v>6038</v>
      </c>
      <c r="AA985" t="s">
        <v>6038</v>
      </c>
      <c r="AB985" t="s">
        <v>6038</v>
      </c>
      <c r="AC985" t="s">
        <v>6038</v>
      </c>
      <c r="AD985" t="s">
        <v>6038</v>
      </c>
      <c r="AE985" t="s">
        <v>6038</v>
      </c>
      <c r="AF985" t="s">
        <v>70</v>
      </c>
      <c r="AG985" s="5">
        <v>45138</v>
      </c>
      <c r="AH985" s="5">
        <v>45138</v>
      </c>
      <c r="AI985" t="s">
        <v>65</v>
      </c>
    </row>
    <row r="986" spans="1:35">
      <c r="A986" t="s">
        <v>6039</v>
      </c>
      <c r="B986" t="s">
        <v>57</v>
      </c>
      <c r="C986" s="5">
        <v>45108</v>
      </c>
      <c r="D986" s="5">
        <v>45138</v>
      </c>
      <c r="E986" t="s">
        <v>49</v>
      </c>
      <c r="F986" t="s">
        <v>6040</v>
      </c>
      <c r="G986" t="s">
        <v>6041</v>
      </c>
      <c r="H986" t="s">
        <v>6041</v>
      </c>
      <c r="I986" t="s">
        <v>747</v>
      </c>
      <c r="J986" t="s">
        <v>6042</v>
      </c>
      <c r="K986" t="s">
        <v>1440</v>
      </c>
      <c r="L986" t="s">
        <v>707</v>
      </c>
      <c r="M986" t="s">
        <v>64</v>
      </c>
      <c r="N986" t="s">
        <v>65</v>
      </c>
      <c r="O986" t="s">
        <v>6043</v>
      </c>
      <c r="P986" t="s">
        <v>67</v>
      </c>
      <c r="Q986" t="s">
        <v>6044</v>
      </c>
      <c r="R986" t="s">
        <v>67</v>
      </c>
      <c r="S986" t="s">
        <v>6045</v>
      </c>
      <c r="T986" t="s">
        <v>6045</v>
      </c>
      <c r="U986" t="s">
        <v>6045</v>
      </c>
      <c r="V986" t="s">
        <v>6045</v>
      </c>
      <c r="W986" t="s">
        <v>6045</v>
      </c>
      <c r="X986" t="s">
        <v>6045</v>
      </c>
      <c r="Y986" t="s">
        <v>6045</v>
      </c>
      <c r="Z986" t="s">
        <v>6045</v>
      </c>
      <c r="AA986" t="s">
        <v>6045</v>
      </c>
      <c r="AB986" t="s">
        <v>6045</v>
      </c>
      <c r="AC986" t="s">
        <v>6045</v>
      </c>
      <c r="AD986" t="s">
        <v>6045</v>
      </c>
      <c r="AE986" t="s">
        <v>6045</v>
      </c>
      <c r="AF986" t="s">
        <v>70</v>
      </c>
      <c r="AG986" s="5">
        <v>45138</v>
      </c>
      <c r="AH986" s="5">
        <v>45138</v>
      </c>
      <c r="AI986" t="s">
        <v>65</v>
      </c>
    </row>
    <row r="987" spans="1:35">
      <c r="A987" t="s">
        <v>6046</v>
      </c>
      <c r="B987" t="s">
        <v>57</v>
      </c>
      <c r="C987" s="5">
        <v>45108</v>
      </c>
      <c r="D987" s="5">
        <v>45138</v>
      </c>
      <c r="E987" t="s">
        <v>49</v>
      </c>
      <c r="F987" t="s">
        <v>6047</v>
      </c>
      <c r="G987" t="s">
        <v>6048</v>
      </c>
      <c r="H987" t="s">
        <v>6048</v>
      </c>
      <c r="I987" t="s">
        <v>147</v>
      </c>
      <c r="J987" t="s">
        <v>6049</v>
      </c>
      <c r="K987" t="s">
        <v>1603</v>
      </c>
      <c r="L987" t="s">
        <v>717</v>
      </c>
      <c r="M987" t="s">
        <v>64</v>
      </c>
      <c r="N987" t="s">
        <v>65</v>
      </c>
      <c r="O987" t="s">
        <v>6050</v>
      </c>
      <c r="P987" t="s">
        <v>67</v>
      </c>
      <c r="Q987" t="s">
        <v>6051</v>
      </c>
      <c r="R987" t="s">
        <v>67</v>
      </c>
      <c r="S987" t="s">
        <v>6052</v>
      </c>
      <c r="T987" t="s">
        <v>6052</v>
      </c>
      <c r="U987" t="s">
        <v>6052</v>
      </c>
      <c r="V987" t="s">
        <v>6052</v>
      </c>
      <c r="W987" t="s">
        <v>6052</v>
      </c>
      <c r="X987" t="s">
        <v>6052</v>
      </c>
      <c r="Y987" t="s">
        <v>6052</v>
      </c>
      <c r="Z987" t="s">
        <v>6052</v>
      </c>
      <c r="AA987" t="s">
        <v>6052</v>
      </c>
      <c r="AB987" t="s">
        <v>6052</v>
      </c>
      <c r="AC987" t="s">
        <v>6052</v>
      </c>
      <c r="AD987" t="s">
        <v>6052</v>
      </c>
      <c r="AE987" t="s">
        <v>6052</v>
      </c>
      <c r="AF987" t="s">
        <v>70</v>
      </c>
      <c r="AG987" s="5">
        <v>45138</v>
      </c>
      <c r="AH987" s="5">
        <v>45138</v>
      </c>
      <c r="AI987" t="s">
        <v>65</v>
      </c>
    </row>
    <row r="988" spans="1:35">
      <c r="A988" t="s">
        <v>6053</v>
      </c>
      <c r="B988" t="s">
        <v>57</v>
      </c>
      <c r="C988" s="5">
        <v>45108</v>
      </c>
      <c r="D988" s="5">
        <v>45138</v>
      </c>
      <c r="E988" t="s">
        <v>49</v>
      </c>
      <c r="F988" t="s">
        <v>6054</v>
      </c>
      <c r="G988" t="s">
        <v>6055</v>
      </c>
      <c r="H988" t="s">
        <v>6055</v>
      </c>
      <c r="I988" t="s">
        <v>228</v>
      </c>
      <c r="J988" t="s">
        <v>6056</v>
      </c>
      <c r="K988" t="s">
        <v>194</v>
      </c>
      <c r="L988" t="s">
        <v>691</v>
      </c>
      <c r="M988" t="s">
        <v>64</v>
      </c>
      <c r="N988" t="s">
        <v>65</v>
      </c>
      <c r="O988" t="s">
        <v>6057</v>
      </c>
      <c r="P988" t="s">
        <v>67</v>
      </c>
      <c r="Q988" t="s">
        <v>6058</v>
      </c>
      <c r="R988" t="s">
        <v>67</v>
      </c>
      <c r="S988" t="s">
        <v>6059</v>
      </c>
      <c r="T988" t="s">
        <v>6059</v>
      </c>
      <c r="U988" t="s">
        <v>6059</v>
      </c>
      <c r="V988" t="s">
        <v>6059</v>
      </c>
      <c r="W988" t="s">
        <v>6059</v>
      </c>
      <c r="X988" t="s">
        <v>6059</v>
      </c>
      <c r="Y988" t="s">
        <v>6059</v>
      </c>
      <c r="Z988" t="s">
        <v>6059</v>
      </c>
      <c r="AA988" t="s">
        <v>6059</v>
      </c>
      <c r="AB988" t="s">
        <v>6059</v>
      </c>
      <c r="AC988" t="s">
        <v>6059</v>
      </c>
      <c r="AD988" t="s">
        <v>6059</v>
      </c>
      <c r="AE988" t="s">
        <v>6059</v>
      </c>
      <c r="AF988" t="s">
        <v>70</v>
      </c>
      <c r="AG988" s="5">
        <v>45138</v>
      </c>
      <c r="AH988" s="5">
        <v>45138</v>
      </c>
      <c r="AI988" t="s">
        <v>65</v>
      </c>
    </row>
    <row r="989" spans="1:35">
      <c r="A989" t="s">
        <v>6060</v>
      </c>
      <c r="B989" t="s">
        <v>57</v>
      </c>
      <c r="C989" s="5">
        <v>45108</v>
      </c>
      <c r="D989" s="5">
        <v>45138</v>
      </c>
      <c r="E989" t="s">
        <v>42</v>
      </c>
      <c r="F989" t="s">
        <v>314</v>
      </c>
      <c r="G989" t="s">
        <v>315</v>
      </c>
      <c r="H989" t="s">
        <v>315</v>
      </c>
      <c r="I989" t="s">
        <v>92</v>
      </c>
      <c r="J989" t="s">
        <v>5386</v>
      </c>
      <c r="K989" t="s">
        <v>212</v>
      </c>
      <c r="L989" t="s">
        <v>103</v>
      </c>
      <c r="M989" t="s">
        <v>64</v>
      </c>
      <c r="N989" t="s">
        <v>65</v>
      </c>
      <c r="O989" t="s">
        <v>3226</v>
      </c>
      <c r="P989" t="s">
        <v>67</v>
      </c>
      <c r="Q989" t="s">
        <v>6061</v>
      </c>
      <c r="R989" t="s">
        <v>67</v>
      </c>
      <c r="S989" t="s">
        <v>6062</v>
      </c>
      <c r="T989" t="s">
        <v>6062</v>
      </c>
      <c r="U989" t="s">
        <v>6062</v>
      </c>
      <c r="V989" t="s">
        <v>6062</v>
      </c>
      <c r="W989" t="s">
        <v>6062</v>
      </c>
      <c r="X989" t="s">
        <v>6062</v>
      </c>
      <c r="Y989" t="s">
        <v>6062</v>
      </c>
      <c r="Z989" t="s">
        <v>6062</v>
      </c>
      <c r="AA989" t="s">
        <v>6062</v>
      </c>
      <c r="AB989" t="s">
        <v>6062</v>
      </c>
      <c r="AC989" t="s">
        <v>6062</v>
      </c>
      <c r="AD989" t="s">
        <v>6062</v>
      </c>
      <c r="AE989" t="s">
        <v>6062</v>
      </c>
      <c r="AF989" t="s">
        <v>70</v>
      </c>
      <c r="AG989" s="5">
        <v>45138</v>
      </c>
      <c r="AH989" s="5">
        <v>45138</v>
      </c>
      <c r="AI989" t="s">
        <v>65</v>
      </c>
    </row>
    <row r="990" spans="1:35">
      <c r="A990" t="s">
        <v>6063</v>
      </c>
      <c r="B990" t="s">
        <v>57</v>
      </c>
      <c r="C990" s="5">
        <v>45108</v>
      </c>
      <c r="D990" s="5">
        <v>45138</v>
      </c>
      <c r="E990" t="s">
        <v>42</v>
      </c>
      <c r="F990" t="s">
        <v>164</v>
      </c>
      <c r="G990" t="s">
        <v>165</v>
      </c>
      <c r="H990" t="s">
        <v>165</v>
      </c>
      <c r="I990" t="s">
        <v>92</v>
      </c>
      <c r="J990" t="s">
        <v>433</v>
      </c>
      <c r="K990" t="s">
        <v>6064</v>
      </c>
      <c r="L990" t="s">
        <v>1510</v>
      </c>
      <c r="M990" t="s">
        <v>64</v>
      </c>
      <c r="N990" t="s">
        <v>65</v>
      </c>
      <c r="O990" t="s">
        <v>6065</v>
      </c>
      <c r="P990" t="s">
        <v>67</v>
      </c>
      <c r="Q990" t="s">
        <v>6066</v>
      </c>
      <c r="R990" t="s">
        <v>67</v>
      </c>
      <c r="S990" t="s">
        <v>6067</v>
      </c>
      <c r="T990" t="s">
        <v>6067</v>
      </c>
      <c r="U990" t="s">
        <v>6067</v>
      </c>
      <c r="V990" t="s">
        <v>6067</v>
      </c>
      <c r="W990" t="s">
        <v>6067</v>
      </c>
      <c r="X990" t="s">
        <v>6067</v>
      </c>
      <c r="Y990" t="s">
        <v>6067</v>
      </c>
      <c r="Z990" t="s">
        <v>6067</v>
      </c>
      <c r="AA990" t="s">
        <v>6067</v>
      </c>
      <c r="AB990" t="s">
        <v>6067</v>
      </c>
      <c r="AC990" t="s">
        <v>6067</v>
      </c>
      <c r="AD990" t="s">
        <v>6067</v>
      </c>
      <c r="AE990" t="s">
        <v>6067</v>
      </c>
      <c r="AF990" t="s">
        <v>70</v>
      </c>
      <c r="AG990" s="5">
        <v>45138</v>
      </c>
      <c r="AH990" s="5">
        <v>45138</v>
      </c>
      <c r="AI990" t="s">
        <v>65</v>
      </c>
    </row>
    <row r="991" spans="1:35">
      <c r="A991" t="s">
        <v>6068</v>
      </c>
      <c r="B991" t="s">
        <v>57</v>
      </c>
      <c r="C991" s="5">
        <v>45108</v>
      </c>
      <c r="D991" s="5">
        <v>45138</v>
      </c>
      <c r="E991" t="s">
        <v>49</v>
      </c>
      <c r="F991" t="s">
        <v>6069</v>
      </c>
      <c r="G991" t="s">
        <v>6070</v>
      </c>
      <c r="H991" t="s">
        <v>6070</v>
      </c>
      <c r="I991" t="s">
        <v>747</v>
      </c>
      <c r="J991" t="s">
        <v>3009</v>
      </c>
      <c r="K991" t="s">
        <v>607</v>
      </c>
      <c r="L991" t="s">
        <v>6071</v>
      </c>
      <c r="M991" t="s">
        <v>64</v>
      </c>
      <c r="N991" t="s">
        <v>65</v>
      </c>
      <c r="O991" t="s">
        <v>6072</v>
      </c>
      <c r="P991" t="s">
        <v>67</v>
      </c>
      <c r="Q991" t="s">
        <v>6073</v>
      </c>
      <c r="R991" t="s">
        <v>67</v>
      </c>
      <c r="S991" t="s">
        <v>6074</v>
      </c>
      <c r="T991" t="s">
        <v>6074</v>
      </c>
      <c r="U991" t="s">
        <v>6074</v>
      </c>
      <c r="V991" t="s">
        <v>6074</v>
      </c>
      <c r="W991" t="s">
        <v>6074</v>
      </c>
      <c r="X991" t="s">
        <v>6074</v>
      </c>
      <c r="Y991" t="s">
        <v>6074</v>
      </c>
      <c r="Z991" t="s">
        <v>6074</v>
      </c>
      <c r="AA991" t="s">
        <v>6074</v>
      </c>
      <c r="AB991" t="s">
        <v>6074</v>
      </c>
      <c r="AC991" t="s">
        <v>6074</v>
      </c>
      <c r="AD991" t="s">
        <v>6074</v>
      </c>
      <c r="AE991" t="s">
        <v>6074</v>
      </c>
      <c r="AF991" t="s">
        <v>70</v>
      </c>
      <c r="AG991" s="5">
        <v>45138</v>
      </c>
      <c r="AH991" s="5">
        <v>45138</v>
      </c>
      <c r="AI991" t="s">
        <v>65</v>
      </c>
    </row>
    <row r="992" spans="1:35">
      <c r="A992" t="s">
        <v>6075</v>
      </c>
      <c r="B992" t="s">
        <v>57</v>
      </c>
      <c r="C992" s="5">
        <v>45108</v>
      </c>
      <c r="D992" s="5">
        <v>45138</v>
      </c>
      <c r="E992" t="s">
        <v>49</v>
      </c>
      <c r="F992" t="s">
        <v>58</v>
      </c>
      <c r="G992" t="s">
        <v>59</v>
      </c>
      <c r="H992" t="s">
        <v>59</v>
      </c>
      <c r="I992" t="s">
        <v>175</v>
      </c>
      <c r="J992" t="s">
        <v>1233</v>
      </c>
      <c r="K992" t="s">
        <v>1530</v>
      </c>
      <c r="L992" t="s">
        <v>6076</v>
      </c>
      <c r="M992" t="s">
        <v>64</v>
      </c>
      <c r="N992" t="s">
        <v>65</v>
      </c>
      <c r="O992" t="s">
        <v>6077</v>
      </c>
      <c r="P992" t="s">
        <v>67</v>
      </c>
      <c r="Q992" t="s">
        <v>6078</v>
      </c>
      <c r="R992" t="s">
        <v>67</v>
      </c>
      <c r="S992" t="s">
        <v>6079</v>
      </c>
      <c r="T992" t="s">
        <v>6079</v>
      </c>
      <c r="U992" t="s">
        <v>6079</v>
      </c>
      <c r="V992" t="s">
        <v>6079</v>
      </c>
      <c r="W992" t="s">
        <v>6079</v>
      </c>
      <c r="X992" t="s">
        <v>6079</v>
      </c>
      <c r="Y992" t="s">
        <v>6079</v>
      </c>
      <c r="Z992" t="s">
        <v>6079</v>
      </c>
      <c r="AA992" t="s">
        <v>6079</v>
      </c>
      <c r="AB992" t="s">
        <v>6079</v>
      </c>
      <c r="AC992" t="s">
        <v>6079</v>
      </c>
      <c r="AD992" t="s">
        <v>6079</v>
      </c>
      <c r="AE992" t="s">
        <v>6079</v>
      </c>
      <c r="AF992" t="s">
        <v>70</v>
      </c>
      <c r="AG992" s="5">
        <v>45138</v>
      </c>
      <c r="AH992" s="5">
        <v>45138</v>
      </c>
      <c r="AI992" t="s">
        <v>65</v>
      </c>
    </row>
    <row r="993" spans="1:35">
      <c r="A993" t="s">
        <v>6080</v>
      </c>
      <c r="B993" t="s">
        <v>57</v>
      </c>
      <c r="C993" s="5">
        <v>45108</v>
      </c>
      <c r="D993" s="5">
        <v>45138</v>
      </c>
      <c r="E993" t="s">
        <v>42</v>
      </c>
      <c r="F993" t="s">
        <v>58</v>
      </c>
      <c r="G993" t="s">
        <v>59</v>
      </c>
      <c r="H993" t="s">
        <v>59</v>
      </c>
      <c r="I993" t="s">
        <v>228</v>
      </c>
      <c r="J993" t="s">
        <v>6081</v>
      </c>
      <c r="K993" t="s">
        <v>6082</v>
      </c>
      <c r="L993" t="s">
        <v>4586</v>
      </c>
      <c r="M993" t="s">
        <v>64</v>
      </c>
      <c r="N993" t="s">
        <v>65</v>
      </c>
      <c r="O993" t="s">
        <v>6083</v>
      </c>
      <c r="P993" t="s">
        <v>67</v>
      </c>
      <c r="Q993" t="s">
        <v>6084</v>
      </c>
      <c r="R993" t="s">
        <v>67</v>
      </c>
      <c r="S993" t="s">
        <v>6085</v>
      </c>
      <c r="T993" t="s">
        <v>6085</v>
      </c>
      <c r="U993" t="s">
        <v>6085</v>
      </c>
      <c r="V993" t="s">
        <v>6085</v>
      </c>
      <c r="W993" t="s">
        <v>6085</v>
      </c>
      <c r="X993" t="s">
        <v>6085</v>
      </c>
      <c r="Y993" t="s">
        <v>6085</v>
      </c>
      <c r="Z993" t="s">
        <v>6085</v>
      </c>
      <c r="AA993" t="s">
        <v>6085</v>
      </c>
      <c r="AB993" t="s">
        <v>6085</v>
      </c>
      <c r="AC993" t="s">
        <v>6085</v>
      </c>
      <c r="AD993" t="s">
        <v>6085</v>
      </c>
      <c r="AE993" t="s">
        <v>6085</v>
      </c>
      <c r="AF993" t="s">
        <v>70</v>
      </c>
      <c r="AG993" s="5">
        <v>45138</v>
      </c>
      <c r="AH993" s="5">
        <v>45138</v>
      </c>
      <c r="AI993" t="s">
        <v>65</v>
      </c>
    </row>
    <row r="994" spans="1:35">
      <c r="A994" t="s">
        <v>6086</v>
      </c>
      <c r="B994" t="s">
        <v>57</v>
      </c>
      <c r="C994" s="5">
        <v>45108</v>
      </c>
      <c r="D994" s="5">
        <v>45138</v>
      </c>
      <c r="E994" t="s">
        <v>42</v>
      </c>
      <c r="F994" t="s">
        <v>6087</v>
      </c>
      <c r="G994" t="s">
        <v>6088</v>
      </c>
      <c r="H994" t="s">
        <v>6088</v>
      </c>
      <c r="I994" t="s">
        <v>175</v>
      </c>
      <c r="J994" t="s">
        <v>2653</v>
      </c>
      <c r="K994" t="s">
        <v>212</v>
      </c>
      <c r="L994" t="s">
        <v>4374</v>
      </c>
      <c r="M994" t="s">
        <v>64</v>
      </c>
      <c r="N994" t="s">
        <v>65</v>
      </c>
      <c r="O994" t="s">
        <v>6089</v>
      </c>
      <c r="P994" t="s">
        <v>67</v>
      </c>
      <c r="Q994" t="s">
        <v>6090</v>
      </c>
      <c r="R994" t="s">
        <v>67</v>
      </c>
      <c r="S994" t="s">
        <v>6091</v>
      </c>
      <c r="T994" t="s">
        <v>6091</v>
      </c>
      <c r="U994" t="s">
        <v>6091</v>
      </c>
      <c r="V994" t="s">
        <v>6091</v>
      </c>
      <c r="W994" t="s">
        <v>6091</v>
      </c>
      <c r="X994" t="s">
        <v>6091</v>
      </c>
      <c r="Y994" t="s">
        <v>6091</v>
      </c>
      <c r="Z994" t="s">
        <v>6091</v>
      </c>
      <c r="AA994" t="s">
        <v>6091</v>
      </c>
      <c r="AB994" t="s">
        <v>6091</v>
      </c>
      <c r="AC994" t="s">
        <v>6091</v>
      </c>
      <c r="AD994" t="s">
        <v>6091</v>
      </c>
      <c r="AE994" t="s">
        <v>6091</v>
      </c>
      <c r="AF994" t="s">
        <v>70</v>
      </c>
      <c r="AG994" s="5">
        <v>45138</v>
      </c>
      <c r="AH994" s="5">
        <v>45138</v>
      </c>
      <c r="AI994" t="s">
        <v>65</v>
      </c>
    </row>
    <row r="995" spans="1:35">
      <c r="A995" t="s">
        <v>6092</v>
      </c>
      <c r="B995" t="s">
        <v>57</v>
      </c>
      <c r="C995" s="5">
        <v>45108</v>
      </c>
      <c r="D995" s="5">
        <v>45138</v>
      </c>
      <c r="E995" t="s">
        <v>49</v>
      </c>
      <c r="F995" t="s">
        <v>2008</v>
      </c>
      <c r="G995" t="s">
        <v>2009</v>
      </c>
      <c r="H995" t="s">
        <v>2009</v>
      </c>
      <c r="I995" t="s">
        <v>92</v>
      </c>
      <c r="J995" t="s">
        <v>6093</v>
      </c>
      <c r="K995" t="s">
        <v>410</v>
      </c>
      <c r="L995" t="s">
        <v>666</v>
      </c>
      <c r="M995" t="s">
        <v>64</v>
      </c>
      <c r="N995" t="s">
        <v>65</v>
      </c>
      <c r="O995" t="s">
        <v>6094</v>
      </c>
      <c r="P995" t="s">
        <v>67</v>
      </c>
      <c r="Q995" t="s">
        <v>6095</v>
      </c>
      <c r="R995" t="s">
        <v>67</v>
      </c>
      <c r="S995" t="s">
        <v>6096</v>
      </c>
      <c r="T995" t="s">
        <v>6096</v>
      </c>
      <c r="U995" t="s">
        <v>6096</v>
      </c>
      <c r="V995" t="s">
        <v>6096</v>
      </c>
      <c r="W995" t="s">
        <v>6096</v>
      </c>
      <c r="X995" t="s">
        <v>6096</v>
      </c>
      <c r="Y995" t="s">
        <v>6096</v>
      </c>
      <c r="Z995" t="s">
        <v>6096</v>
      </c>
      <c r="AA995" t="s">
        <v>6096</v>
      </c>
      <c r="AB995" t="s">
        <v>6096</v>
      </c>
      <c r="AC995" t="s">
        <v>6096</v>
      </c>
      <c r="AD995" t="s">
        <v>6096</v>
      </c>
      <c r="AE995" t="s">
        <v>6096</v>
      </c>
      <c r="AF995" t="s">
        <v>70</v>
      </c>
      <c r="AG995" s="5">
        <v>45138</v>
      </c>
      <c r="AH995" s="5">
        <v>45138</v>
      </c>
      <c r="AI995" t="s">
        <v>65</v>
      </c>
    </row>
    <row r="996" spans="1:35">
      <c r="A996" t="s">
        <v>6097</v>
      </c>
      <c r="B996" t="s">
        <v>57</v>
      </c>
      <c r="C996" s="5">
        <v>45108</v>
      </c>
      <c r="D996" s="5">
        <v>45138</v>
      </c>
      <c r="E996" t="s">
        <v>42</v>
      </c>
      <c r="F996" t="s">
        <v>415</v>
      </c>
      <c r="G996" t="s">
        <v>416</v>
      </c>
      <c r="H996" t="s">
        <v>416</v>
      </c>
      <c r="I996" t="s">
        <v>92</v>
      </c>
      <c r="J996" t="s">
        <v>6098</v>
      </c>
      <c r="K996" t="s">
        <v>275</v>
      </c>
      <c r="L996" t="s">
        <v>123</v>
      </c>
      <c r="M996" t="s">
        <v>64</v>
      </c>
      <c r="N996" t="s">
        <v>65</v>
      </c>
      <c r="O996" t="s">
        <v>6099</v>
      </c>
      <c r="P996" t="s">
        <v>67</v>
      </c>
      <c r="Q996" t="s">
        <v>6100</v>
      </c>
      <c r="R996" t="s">
        <v>67</v>
      </c>
      <c r="S996" t="s">
        <v>6101</v>
      </c>
      <c r="T996" t="s">
        <v>6101</v>
      </c>
      <c r="U996" t="s">
        <v>6101</v>
      </c>
      <c r="V996" t="s">
        <v>6101</v>
      </c>
      <c r="W996" t="s">
        <v>6101</v>
      </c>
      <c r="X996" t="s">
        <v>6101</v>
      </c>
      <c r="Y996" t="s">
        <v>6101</v>
      </c>
      <c r="Z996" t="s">
        <v>6101</v>
      </c>
      <c r="AA996" t="s">
        <v>6101</v>
      </c>
      <c r="AB996" t="s">
        <v>6101</v>
      </c>
      <c r="AC996" t="s">
        <v>6101</v>
      </c>
      <c r="AD996" t="s">
        <v>6101</v>
      </c>
      <c r="AE996" t="s">
        <v>6101</v>
      </c>
      <c r="AF996" t="s">
        <v>70</v>
      </c>
      <c r="AG996" s="5">
        <v>45138</v>
      </c>
      <c r="AH996" s="5">
        <v>45138</v>
      </c>
      <c r="AI996" t="s">
        <v>65</v>
      </c>
    </row>
    <row r="997" spans="1:35">
      <c r="A997" t="s">
        <v>6102</v>
      </c>
      <c r="B997" t="s">
        <v>57</v>
      </c>
      <c r="C997" s="5">
        <v>45108</v>
      </c>
      <c r="D997" s="5">
        <v>45138</v>
      </c>
      <c r="E997" t="s">
        <v>49</v>
      </c>
      <c r="F997" t="s">
        <v>446</v>
      </c>
      <c r="G997" t="s">
        <v>447</v>
      </c>
      <c r="H997" t="s">
        <v>447</v>
      </c>
      <c r="I997" t="s">
        <v>92</v>
      </c>
      <c r="J997" t="s">
        <v>6103</v>
      </c>
      <c r="K997" t="s">
        <v>275</v>
      </c>
      <c r="L997" t="s">
        <v>195</v>
      </c>
      <c r="M997" t="s">
        <v>64</v>
      </c>
      <c r="N997" t="s">
        <v>65</v>
      </c>
      <c r="O997" t="s">
        <v>6104</v>
      </c>
      <c r="P997" t="s">
        <v>67</v>
      </c>
      <c r="Q997" t="s">
        <v>6105</v>
      </c>
      <c r="R997" t="s">
        <v>67</v>
      </c>
      <c r="S997" t="s">
        <v>6106</v>
      </c>
      <c r="T997" t="s">
        <v>6106</v>
      </c>
      <c r="U997" t="s">
        <v>6106</v>
      </c>
      <c r="V997" t="s">
        <v>6106</v>
      </c>
      <c r="W997" t="s">
        <v>6106</v>
      </c>
      <c r="X997" t="s">
        <v>6106</v>
      </c>
      <c r="Y997" t="s">
        <v>6106</v>
      </c>
      <c r="Z997" t="s">
        <v>6106</v>
      </c>
      <c r="AA997" t="s">
        <v>6106</v>
      </c>
      <c r="AB997" t="s">
        <v>6106</v>
      </c>
      <c r="AC997" t="s">
        <v>6106</v>
      </c>
      <c r="AD997" t="s">
        <v>6106</v>
      </c>
      <c r="AE997" t="s">
        <v>6106</v>
      </c>
      <c r="AF997" t="s">
        <v>70</v>
      </c>
      <c r="AG997" s="5">
        <v>45138</v>
      </c>
      <c r="AH997" s="5">
        <v>45138</v>
      </c>
      <c r="AI997" t="s">
        <v>65</v>
      </c>
    </row>
    <row r="998" spans="1:35">
      <c r="A998" t="s">
        <v>6107</v>
      </c>
      <c r="B998" t="s">
        <v>57</v>
      </c>
      <c r="C998" s="5">
        <v>45108</v>
      </c>
      <c r="D998" s="5">
        <v>45138</v>
      </c>
      <c r="E998" t="s">
        <v>42</v>
      </c>
      <c r="F998" t="s">
        <v>1139</v>
      </c>
      <c r="G998" t="s">
        <v>1140</v>
      </c>
      <c r="H998" t="s">
        <v>1140</v>
      </c>
      <c r="I998" t="s">
        <v>92</v>
      </c>
      <c r="J998" t="s">
        <v>402</v>
      </c>
      <c r="K998" t="s">
        <v>1199</v>
      </c>
      <c r="L998" t="s">
        <v>103</v>
      </c>
      <c r="M998" t="s">
        <v>64</v>
      </c>
      <c r="N998" t="s">
        <v>65</v>
      </c>
      <c r="O998" t="s">
        <v>6108</v>
      </c>
      <c r="P998" t="s">
        <v>67</v>
      </c>
      <c r="Q998" t="s">
        <v>6109</v>
      </c>
      <c r="R998" t="s">
        <v>67</v>
      </c>
      <c r="S998" t="s">
        <v>6110</v>
      </c>
      <c r="T998" t="s">
        <v>6110</v>
      </c>
      <c r="U998" t="s">
        <v>6110</v>
      </c>
      <c r="V998" t="s">
        <v>6110</v>
      </c>
      <c r="W998" t="s">
        <v>6110</v>
      </c>
      <c r="X998" t="s">
        <v>6110</v>
      </c>
      <c r="Y998" t="s">
        <v>6110</v>
      </c>
      <c r="Z998" t="s">
        <v>6110</v>
      </c>
      <c r="AA998" t="s">
        <v>6110</v>
      </c>
      <c r="AB998" t="s">
        <v>6110</v>
      </c>
      <c r="AC998" t="s">
        <v>6110</v>
      </c>
      <c r="AD998" t="s">
        <v>6110</v>
      </c>
      <c r="AE998" t="s">
        <v>6110</v>
      </c>
      <c r="AF998" t="s">
        <v>70</v>
      </c>
      <c r="AG998" s="5">
        <v>45138</v>
      </c>
      <c r="AH998" s="5">
        <v>45138</v>
      </c>
      <c r="AI998" t="s">
        <v>65</v>
      </c>
    </row>
    <row r="999" spans="1:35">
      <c r="A999" t="s">
        <v>6111</v>
      </c>
      <c r="B999" t="s">
        <v>57</v>
      </c>
      <c r="C999" s="5">
        <v>45108</v>
      </c>
      <c r="D999" s="5">
        <v>45138</v>
      </c>
      <c r="E999" t="s">
        <v>42</v>
      </c>
      <c r="F999" t="s">
        <v>6112</v>
      </c>
      <c r="G999" t="s">
        <v>6113</v>
      </c>
      <c r="H999" t="s">
        <v>6113</v>
      </c>
      <c r="I999" t="s">
        <v>92</v>
      </c>
      <c r="J999" t="s">
        <v>6114</v>
      </c>
      <c r="K999" t="s">
        <v>2812</v>
      </c>
      <c r="L999" t="s">
        <v>2823</v>
      </c>
      <c r="M999" t="s">
        <v>64</v>
      </c>
      <c r="N999" t="s">
        <v>65</v>
      </c>
      <c r="O999" t="s">
        <v>6115</v>
      </c>
      <c r="P999" t="s">
        <v>67</v>
      </c>
      <c r="Q999" t="s">
        <v>6116</v>
      </c>
      <c r="R999" t="s">
        <v>67</v>
      </c>
      <c r="S999" t="s">
        <v>6117</v>
      </c>
      <c r="T999" t="s">
        <v>6117</v>
      </c>
      <c r="U999" t="s">
        <v>6117</v>
      </c>
      <c r="V999" t="s">
        <v>6117</v>
      </c>
      <c r="W999" t="s">
        <v>6117</v>
      </c>
      <c r="X999" t="s">
        <v>6117</v>
      </c>
      <c r="Y999" t="s">
        <v>6117</v>
      </c>
      <c r="Z999" t="s">
        <v>6117</v>
      </c>
      <c r="AA999" t="s">
        <v>6117</v>
      </c>
      <c r="AB999" t="s">
        <v>6117</v>
      </c>
      <c r="AC999" t="s">
        <v>6117</v>
      </c>
      <c r="AD999" t="s">
        <v>6117</v>
      </c>
      <c r="AE999" t="s">
        <v>6117</v>
      </c>
      <c r="AF999" t="s">
        <v>70</v>
      </c>
      <c r="AG999" s="5">
        <v>45138</v>
      </c>
      <c r="AH999" s="5">
        <v>45138</v>
      </c>
      <c r="AI999" t="s">
        <v>65</v>
      </c>
    </row>
    <row r="1000" spans="1:35">
      <c r="A1000" t="s">
        <v>6118</v>
      </c>
      <c r="B1000" t="s">
        <v>57</v>
      </c>
      <c r="C1000" s="5">
        <v>45108</v>
      </c>
      <c r="D1000" s="5">
        <v>45138</v>
      </c>
      <c r="E1000" t="s">
        <v>42</v>
      </c>
      <c r="F1000" t="s">
        <v>209</v>
      </c>
      <c r="G1000" t="s">
        <v>210</v>
      </c>
      <c r="H1000" t="s">
        <v>210</v>
      </c>
      <c r="I1000" t="s">
        <v>175</v>
      </c>
      <c r="J1000" t="s">
        <v>548</v>
      </c>
      <c r="K1000" t="s">
        <v>353</v>
      </c>
      <c r="L1000" t="s">
        <v>103</v>
      </c>
      <c r="M1000" t="s">
        <v>64</v>
      </c>
      <c r="N1000" t="s">
        <v>65</v>
      </c>
      <c r="O1000" t="s">
        <v>6119</v>
      </c>
      <c r="P1000" t="s">
        <v>67</v>
      </c>
      <c r="Q1000" t="s">
        <v>6120</v>
      </c>
      <c r="R1000" t="s">
        <v>67</v>
      </c>
      <c r="S1000" t="s">
        <v>6121</v>
      </c>
      <c r="T1000" t="s">
        <v>6121</v>
      </c>
      <c r="U1000" t="s">
        <v>6121</v>
      </c>
      <c r="V1000" t="s">
        <v>6121</v>
      </c>
      <c r="W1000" t="s">
        <v>6121</v>
      </c>
      <c r="X1000" t="s">
        <v>6121</v>
      </c>
      <c r="Y1000" t="s">
        <v>6121</v>
      </c>
      <c r="Z1000" t="s">
        <v>6121</v>
      </c>
      <c r="AA1000" t="s">
        <v>6121</v>
      </c>
      <c r="AB1000" t="s">
        <v>6121</v>
      </c>
      <c r="AC1000" t="s">
        <v>6121</v>
      </c>
      <c r="AD1000" t="s">
        <v>6121</v>
      </c>
      <c r="AE1000" t="s">
        <v>6121</v>
      </c>
      <c r="AF1000" t="s">
        <v>70</v>
      </c>
      <c r="AG1000" s="5">
        <v>45138</v>
      </c>
      <c r="AH1000" s="5">
        <v>45138</v>
      </c>
      <c r="AI1000" t="s">
        <v>65</v>
      </c>
    </row>
    <row r="1001" spans="1:35">
      <c r="A1001" t="s">
        <v>6122</v>
      </c>
      <c r="B1001" t="s">
        <v>57</v>
      </c>
      <c r="C1001" s="5">
        <v>45108</v>
      </c>
      <c r="D1001" s="5">
        <v>45138</v>
      </c>
      <c r="E1001" t="s">
        <v>49</v>
      </c>
      <c r="F1001" t="s">
        <v>925</v>
      </c>
      <c r="G1001" t="s">
        <v>926</v>
      </c>
      <c r="H1001" t="s">
        <v>926</v>
      </c>
      <c r="I1001" t="s">
        <v>228</v>
      </c>
      <c r="J1001" t="s">
        <v>6123</v>
      </c>
      <c r="K1001" t="s">
        <v>2777</v>
      </c>
      <c r="L1001" t="s">
        <v>261</v>
      </c>
      <c r="M1001" t="s">
        <v>64</v>
      </c>
      <c r="N1001" t="s">
        <v>65</v>
      </c>
      <c r="O1001" t="s">
        <v>6124</v>
      </c>
      <c r="P1001" t="s">
        <v>67</v>
      </c>
      <c r="Q1001" t="s">
        <v>6125</v>
      </c>
      <c r="R1001" t="s">
        <v>67</v>
      </c>
      <c r="S1001" t="s">
        <v>6126</v>
      </c>
      <c r="T1001" t="s">
        <v>6126</v>
      </c>
      <c r="U1001" t="s">
        <v>6126</v>
      </c>
      <c r="V1001" t="s">
        <v>6126</v>
      </c>
      <c r="W1001" t="s">
        <v>6126</v>
      </c>
      <c r="X1001" t="s">
        <v>6126</v>
      </c>
      <c r="Y1001" t="s">
        <v>6126</v>
      </c>
      <c r="Z1001" t="s">
        <v>6126</v>
      </c>
      <c r="AA1001" t="s">
        <v>6126</v>
      </c>
      <c r="AB1001" t="s">
        <v>6126</v>
      </c>
      <c r="AC1001" t="s">
        <v>6126</v>
      </c>
      <c r="AD1001" t="s">
        <v>6126</v>
      </c>
      <c r="AE1001" t="s">
        <v>6126</v>
      </c>
      <c r="AF1001" t="s">
        <v>70</v>
      </c>
      <c r="AG1001" s="5">
        <v>45138</v>
      </c>
      <c r="AH1001" s="5">
        <v>45138</v>
      </c>
      <c r="AI1001" t="s">
        <v>65</v>
      </c>
    </row>
    <row r="1002" spans="1:35">
      <c r="A1002" t="s">
        <v>6127</v>
      </c>
      <c r="B1002" t="s">
        <v>57</v>
      </c>
      <c r="C1002" s="5">
        <v>45108</v>
      </c>
      <c r="D1002" s="5">
        <v>45138</v>
      </c>
      <c r="E1002" t="s">
        <v>49</v>
      </c>
      <c r="F1002" t="s">
        <v>1613</v>
      </c>
      <c r="G1002" t="s">
        <v>1614</v>
      </c>
      <c r="H1002" t="s">
        <v>1614</v>
      </c>
      <c r="I1002" t="s">
        <v>228</v>
      </c>
      <c r="J1002" t="s">
        <v>6128</v>
      </c>
      <c r="K1002" t="s">
        <v>6129</v>
      </c>
      <c r="L1002" t="s">
        <v>6130</v>
      </c>
      <c r="M1002" t="s">
        <v>64</v>
      </c>
      <c r="N1002" t="s">
        <v>65</v>
      </c>
      <c r="O1002" t="s">
        <v>6131</v>
      </c>
      <c r="P1002" t="s">
        <v>67</v>
      </c>
      <c r="Q1002" t="s">
        <v>6132</v>
      </c>
      <c r="R1002" t="s">
        <v>67</v>
      </c>
      <c r="S1002" t="s">
        <v>6133</v>
      </c>
      <c r="T1002" t="s">
        <v>6133</v>
      </c>
      <c r="U1002" t="s">
        <v>6133</v>
      </c>
      <c r="V1002" t="s">
        <v>6133</v>
      </c>
      <c r="W1002" t="s">
        <v>6133</v>
      </c>
      <c r="X1002" t="s">
        <v>6133</v>
      </c>
      <c r="Y1002" t="s">
        <v>6133</v>
      </c>
      <c r="Z1002" t="s">
        <v>6133</v>
      </c>
      <c r="AA1002" t="s">
        <v>6133</v>
      </c>
      <c r="AB1002" t="s">
        <v>6133</v>
      </c>
      <c r="AC1002" t="s">
        <v>6133</v>
      </c>
      <c r="AD1002" t="s">
        <v>6133</v>
      </c>
      <c r="AE1002" t="s">
        <v>6133</v>
      </c>
      <c r="AF1002" t="s">
        <v>70</v>
      </c>
      <c r="AG1002" s="5">
        <v>45138</v>
      </c>
      <c r="AH1002" s="5">
        <v>45138</v>
      </c>
      <c r="AI1002" t="s">
        <v>65</v>
      </c>
    </row>
    <row r="1003" spans="1:35">
      <c r="A1003" t="s">
        <v>6134</v>
      </c>
      <c r="B1003" t="s">
        <v>57</v>
      </c>
      <c r="C1003" s="5">
        <v>45108</v>
      </c>
      <c r="D1003" s="5">
        <v>45138</v>
      </c>
      <c r="E1003" t="s">
        <v>49</v>
      </c>
      <c r="F1003" t="s">
        <v>800</v>
      </c>
      <c r="G1003" t="s">
        <v>801</v>
      </c>
      <c r="H1003" t="s">
        <v>801</v>
      </c>
      <c r="I1003" t="s">
        <v>228</v>
      </c>
      <c r="J1003" t="s">
        <v>6135</v>
      </c>
      <c r="K1003" t="s">
        <v>6136</v>
      </c>
      <c r="L1003" t="s">
        <v>103</v>
      </c>
      <c r="M1003" t="s">
        <v>64</v>
      </c>
      <c r="N1003" t="s">
        <v>65</v>
      </c>
      <c r="O1003" t="s">
        <v>6137</v>
      </c>
      <c r="P1003" t="s">
        <v>67</v>
      </c>
      <c r="Q1003" t="s">
        <v>6138</v>
      </c>
      <c r="R1003" t="s">
        <v>67</v>
      </c>
      <c r="S1003" t="s">
        <v>6139</v>
      </c>
      <c r="T1003" t="s">
        <v>6139</v>
      </c>
      <c r="U1003" t="s">
        <v>6139</v>
      </c>
      <c r="V1003" t="s">
        <v>6139</v>
      </c>
      <c r="W1003" t="s">
        <v>6139</v>
      </c>
      <c r="X1003" t="s">
        <v>6139</v>
      </c>
      <c r="Y1003" t="s">
        <v>6139</v>
      </c>
      <c r="Z1003" t="s">
        <v>6139</v>
      </c>
      <c r="AA1003" t="s">
        <v>6139</v>
      </c>
      <c r="AB1003" t="s">
        <v>6139</v>
      </c>
      <c r="AC1003" t="s">
        <v>6139</v>
      </c>
      <c r="AD1003" t="s">
        <v>6139</v>
      </c>
      <c r="AE1003" t="s">
        <v>6139</v>
      </c>
      <c r="AF1003" t="s">
        <v>70</v>
      </c>
      <c r="AG1003" s="5">
        <v>45138</v>
      </c>
      <c r="AH1003" s="5">
        <v>45138</v>
      </c>
      <c r="AI1003" t="s">
        <v>65</v>
      </c>
    </row>
    <row r="1004" spans="1:35">
      <c r="A1004" t="s">
        <v>6140</v>
      </c>
      <c r="B1004" t="s">
        <v>57</v>
      </c>
      <c r="C1004" s="5">
        <v>45108</v>
      </c>
      <c r="D1004" s="5">
        <v>45138</v>
      </c>
      <c r="E1004" t="s">
        <v>46</v>
      </c>
      <c r="F1004" t="s">
        <v>6141</v>
      </c>
      <c r="G1004" t="s">
        <v>6142</v>
      </c>
      <c r="H1004" t="s">
        <v>6142</v>
      </c>
      <c r="I1004" t="s">
        <v>956</v>
      </c>
      <c r="J1004" t="s">
        <v>6143</v>
      </c>
      <c r="K1004" t="s">
        <v>594</v>
      </c>
      <c r="L1004" t="s">
        <v>3397</v>
      </c>
      <c r="M1004" t="s">
        <v>64</v>
      </c>
      <c r="N1004" t="s">
        <v>65</v>
      </c>
      <c r="O1004" t="s">
        <v>6144</v>
      </c>
      <c r="P1004" t="s">
        <v>67</v>
      </c>
      <c r="Q1004" t="s">
        <v>6145</v>
      </c>
      <c r="R1004" t="s">
        <v>67</v>
      </c>
      <c r="S1004" t="s">
        <v>6146</v>
      </c>
      <c r="T1004" t="s">
        <v>6146</v>
      </c>
      <c r="U1004" t="s">
        <v>6146</v>
      </c>
      <c r="V1004" t="s">
        <v>6146</v>
      </c>
      <c r="W1004" t="s">
        <v>6146</v>
      </c>
      <c r="X1004" t="s">
        <v>6146</v>
      </c>
      <c r="Y1004" t="s">
        <v>6146</v>
      </c>
      <c r="Z1004" t="s">
        <v>6146</v>
      </c>
      <c r="AA1004" t="s">
        <v>6146</v>
      </c>
      <c r="AB1004" t="s">
        <v>6146</v>
      </c>
      <c r="AC1004" t="s">
        <v>6146</v>
      </c>
      <c r="AD1004" t="s">
        <v>6146</v>
      </c>
      <c r="AE1004" t="s">
        <v>6146</v>
      </c>
      <c r="AF1004" t="s">
        <v>70</v>
      </c>
      <c r="AG1004" s="5">
        <v>45138</v>
      </c>
      <c r="AH1004" s="5">
        <v>45138</v>
      </c>
      <c r="AI1004" t="s">
        <v>65</v>
      </c>
    </row>
    <row r="1005" spans="1:35">
      <c r="A1005" t="s">
        <v>6147</v>
      </c>
      <c r="B1005" t="s">
        <v>57</v>
      </c>
      <c r="C1005" s="5">
        <v>45108</v>
      </c>
      <c r="D1005" s="5">
        <v>45138</v>
      </c>
      <c r="E1005" t="s">
        <v>42</v>
      </c>
      <c r="F1005" t="s">
        <v>82</v>
      </c>
      <c r="G1005" t="s">
        <v>83</v>
      </c>
      <c r="H1005" t="s">
        <v>83</v>
      </c>
      <c r="I1005" t="s">
        <v>92</v>
      </c>
      <c r="J1005" t="s">
        <v>6148</v>
      </c>
      <c r="K1005" t="s">
        <v>6149</v>
      </c>
      <c r="L1005" t="s">
        <v>434</v>
      </c>
      <c r="M1005" t="s">
        <v>64</v>
      </c>
      <c r="N1005" t="s">
        <v>65</v>
      </c>
      <c r="O1005" t="s">
        <v>6150</v>
      </c>
      <c r="P1005" t="s">
        <v>67</v>
      </c>
      <c r="Q1005" t="s">
        <v>6151</v>
      </c>
      <c r="R1005" t="s">
        <v>67</v>
      </c>
      <c r="S1005" t="s">
        <v>6152</v>
      </c>
      <c r="T1005" t="s">
        <v>6152</v>
      </c>
      <c r="U1005" t="s">
        <v>6152</v>
      </c>
      <c r="V1005" t="s">
        <v>6152</v>
      </c>
      <c r="W1005" t="s">
        <v>6152</v>
      </c>
      <c r="X1005" t="s">
        <v>6152</v>
      </c>
      <c r="Y1005" t="s">
        <v>6152</v>
      </c>
      <c r="Z1005" t="s">
        <v>6152</v>
      </c>
      <c r="AA1005" t="s">
        <v>6152</v>
      </c>
      <c r="AB1005" t="s">
        <v>6152</v>
      </c>
      <c r="AC1005" t="s">
        <v>6152</v>
      </c>
      <c r="AD1005" t="s">
        <v>6152</v>
      </c>
      <c r="AE1005" t="s">
        <v>6152</v>
      </c>
      <c r="AF1005" t="s">
        <v>70</v>
      </c>
      <c r="AG1005" s="5">
        <v>45138</v>
      </c>
      <c r="AH1005" s="5">
        <v>45138</v>
      </c>
      <c r="AI1005" t="s">
        <v>65</v>
      </c>
    </row>
    <row r="1006" spans="1:35">
      <c r="A1006" t="s">
        <v>6153</v>
      </c>
      <c r="B1006" t="s">
        <v>57</v>
      </c>
      <c r="C1006" s="5">
        <v>45108</v>
      </c>
      <c r="D1006" s="5">
        <v>45138</v>
      </c>
      <c r="E1006" t="s">
        <v>42</v>
      </c>
      <c r="F1006" t="s">
        <v>82</v>
      </c>
      <c r="G1006" t="s">
        <v>83</v>
      </c>
      <c r="H1006" t="s">
        <v>83</v>
      </c>
      <c r="I1006" t="s">
        <v>235</v>
      </c>
      <c r="J1006" t="s">
        <v>3061</v>
      </c>
      <c r="K1006" t="s">
        <v>3280</v>
      </c>
      <c r="L1006" t="s">
        <v>1537</v>
      </c>
      <c r="M1006" t="s">
        <v>64</v>
      </c>
      <c r="N1006" t="s">
        <v>65</v>
      </c>
      <c r="O1006" t="s">
        <v>6154</v>
      </c>
      <c r="P1006" t="s">
        <v>67</v>
      </c>
      <c r="Q1006" t="s">
        <v>6155</v>
      </c>
      <c r="R1006" t="s">
        <v>67</v>
      </c>
      <c r="S1006" t="s">
        <v>6156</v>
      </c>
      <c r="T1006" t="s">
        <v>6156</v>
      </c>
      <c r="U1006" t="s">
        <v>6156</v>
      </c>
      <c r="V1006" t="s">
        <v>6156</v>
      </c>
      <c r="W1006" t="s">
        <v>6156</v>
      </c>
      <c r="X1006" t="s">
        <v>6156</v>
      </c>
      <c r="Y1006" t="s">
        <v>6156</v>
      </c>
      <c r="Z1006" t="s">
        <v>6156</v>
      </c>
      <c r="AA1006" t="s">
        <v>6156</v>
      </c>
      <c r="AB1006" t="s">
        <v>6156</v>
      </c>
      <c r="AC1006" t="s">
        <v>6156</v>
      </c>
      <c r="AD1006" t="s">
        <v>6156</v>
      </c>
      <c r="AE1006" t="s">
        <v>6156</v>
      </c>
      <c r="AF1006" t="s">
        <v>70</v>
      </c>
      <c r="AG1006" s="5">
        <v>45138</v>
      </c>
      <c r="AH1006" s="5">
        <v>45138</v>
      </c>
      <c r="AI1006" t="s">
        <v>65</v>
      </c>
    </row>
    <row r="1007" spans="1:35">
      <c r="A1007" t="s">
        <v>6157</v>
      </c>
      <c r="B1007" t="s">
        <v>57</v>
      </c>
      <c r="C1007" s="5">
        <v>45108</v>
      </c>
      <c r="D1007" s="5">
        <v>45138</v>
      </c>
      <c r="E1007" t="s">
        <v>49</v>
      </c>
      <c r="F1007" t="s">
        <v>243</v>
      </c>
      <c r="G1007" t="s">
        <v>244</v>
      </c>
      <c r="H1007" t="s">
        <v>244</v>
      </c>
      <c r="I1007" t="s">
        <v>956</v>
      </c>
      <c r="J1007" t="s">
        <v>6158</v>
      </c>
      <c r="K1007" t="s">
        <v>2777</v>
      </c>
      <c r="L1007" t="s">
        <v>195</v>
      </c>
      <c r="M1007" t="s">
        <v>64</v>
      </c>
      <c r="N1007" t="s">
        <v>65</v>
      </c>
      <c r="O1007" t="s">
        <v>6159</v>
      </c>
      <c r="P1007" t="s">
        <v>67</v>
      </c>
      <c r="Q1007" t="s">
        <v>6160</v>
      </c>
      <c r="R1007" t="s">
        <v>67</v>
      </c>
      <c r="S1007" t="s">
        <v>6161</v>
      </c>
      <c r="T1007" t="s">
        <v>6161</v>
      </c>
      <c r="U1007" t="s">
        <v>6161</v>
      </c>
      <c r="V1007" t="s">
        <v>6161</v>
      </c>
      <c r="W1007" t="s">
        <v>6161</v>
      </c>
      <c r="X1007" t="s">
        <v>6161</v>
      </c>
      <c r="Y1007" t="s">
        <v>6161</v>
      </c>
      <c r="Z1007" t="s">
        <v>6161</v>
      </c>
      <c r="AA1007" t="s">
        <v>6161</v>
      </c>
      <c r="AB1007" t="s">
        <v>6161</v>
      </c>
      <c r="AC1007" t="s">
        <v>6161</v>
      </c>
      <c r="AD1007" t="s">
        <v>6161</v>
      </c>
      <c r="AE1007" t="s">
        <v>6161</v>
      </c>
      <c r="AF1007" t="s">
        <v>70</v>
      </c>
      <c r="AG1007" s="5">
        <v>45138</v>
      </c>
      <c r="AH1007" s="5">
        <v>45138</v>
      </c>
      <c r="AI1007" t="s">
        <v>65</v>
      </c>
    </row>
    <row r="1008" spans="1:35">
      <c r="A1008" t="s">
        <v>6162</v>
      </c>
      <c r="B1008" t="s">
        <v>57</v>
      </c>
      <c r="C1008" s="5">
        <v>45108</v>
      </c>
      <c r="D1008" s="5">
        <v>45138</v>
      </c>
      <c r="E1008" t="s">
        <v>42</v>
      </c>
      <c r="F1008" t="s">
        <v>258</v>
      </c>
      <c r="G1008" t="s">
        <v>259</v>
      </c>
      <c r="H1008" t="s">
        <v>259</v>
      </c>
      <c r="I1008" t="s">
        <v>175</v>
      </c>
      <c r="J1008" t="s">
        <v>3237</v>
      </c>
      <c r="K1008" t="s">
        <v>1871</v>
      </c>
      <c r="L1008" t="s">
        <v>666</v>
      </c>
      <c r="M1008" t="s">
        <v>64</v>
      </c>
      <c r="N1008" t="s">
        <v>65</v>
      </c>
      <c r="O1008" t="s">
        <v>6163</v>
      </c>
      <c r="P1008" t="s">
        <v>67</v>
      </c>
      <c r="Q1008" t="s">
        <v>6164</v>
      </c>
      <c r="R1008" t="s">
        <v>67</v>
      </c>
      <c r="S1008" t="s">
        <v>6165</v>
      </c>
      <c r="T1008" t="s">
        <v>6165</v>
      </c>
      <c r="U1008" t="s">
        <v>6165</v>
      </c>
      <c r="V1008" t="s">
        <v>6165</v>
      </c>
      <c r="W1008" t="s">
        <v>6165</v>
      </c>
      <c r="X1008" t="s">
        <v>6165</v>
      </c>
      <c r="Y1008" t="s">
        <v>6165</v>
      </c>
      <c r="Z1008" t="s">
        <v>6165</v>
      </c>
      <c r="AA1008" t="s">
        <v>6165</v>
      </c>
      <c r="AB1008" t="s">
        <v>6165</v>
      </c>
      <c r="AC1008" t="s">
        <v>6165</v>
      </c>
      <c r="AD1008" t="s">
        <v>6165</v>
      </c>
      <c r="AE1008" t="s">
        <v>6165</v>
      </c>
      <c r="AF1008" t="s">
        <v>70</v>
      </c>
      <c r="AG1008" s="5">
        <v>45138</v>
      </c>
      <c r="AH1008" s="5">
        <v>45138</v>
      </c>
      <c r="AI1008" t="s">
        <v>65</v>
      </c>
    </row>
    <row r="1009" spans="1:35">
      <c r="A1009" t="s">
        <v>6166</v>
      </c>
      <c r="B1009" t="s">
        <v>57</v>
      </c>
      <c r="C1009" s="5">
        <v>45108</v>
      </c>
      <c r="D1009" s="5">
        <v>45138</v>
      </c>
      <c r="E1009" t="s">
        <v>49</v>
      </c>
      <c r="F1009" t="s">
        <v>3546</v>
      </c>
      <c r="G1009" t="s">
        <v>3547</v>
      </c>
      <c r="H1009" t="s">
        <v>3547</v>
      </c>
      <c r="I1009" t="s">
        <v>92</v>
      </c>
      <c r="J1009" t="s">
        <v>6167</v>
      </c>
      <c r="K1009" t="s">
        <v>594</v>
      </c>
      <c r="L1009" t="s">
        <v>822</v>
      </c>
      <c r="M1009" t="s">
        <v>64</v>
      </c>
      <c r="N1009" t="s">
        <v>65</v>
      </c>
      <c r="O1009" t="s">
        <v>6168</v>
      </c>
      <c r="P1009" t="s">
        <v>67</v>
      </c>
      <c r="Q1009" t="s">
        <v>6169</v>
      </c>
      <c r="R1009" t="s">
        <v>67</v>
      </c>
      <c r="S1009" t="s">
        <v>6170</v>
      </c>
      <c r="T1009" t="s">
        <v>6170</v>
      </c>
      <c r="U1009" t="s">
        <v>6170</v>
      </c>
      <c r="V1009" t="s">
        <v>6170</v>
      </c>
      <c r="W1009" t="s">
        <v>6170</v>
      </c>
      <c r="X1009" t="s">
        <v>6170</v>
      </c>
      <c r="Y1009" t="s">
        <v>6170</v>
      </c>
      <c r="Z1009" t="s">
        <v>6170</v>
      </c>
      <c r="AA1009" t="s">
        <v>6170</v>
      </c>
      <c r="AB1009" t="s">
        <v>6170</v>
      </c>
      <c r="AC1009" t="s">
        <v>6170</v>
      </c>
      <c r="AD1009" t="s">
        <v>6170</v>
      </c>
      <c r="AE1009" t="s">
        <v>6170</v>
      </c>
      <c r="AF1009" t="s">
        <v>70</v>
      </c>
      <c r="AG1009" s="5">
        <v>45138</v>
      </c>
      <c r="AH1009" s="5">
        <v>45138</v>
      </c>
      <c r="AI1009" t="s">
        <v>65</v>
      </c>
    </row>
    <row r="1010" spans="1:35">
      <c r="A1010" t="s">
        <v>6171</v>
      </c>
      <c r="B1010" t="s">
        <v>57</v>
      </c>
      <c r="C1010" s="5">
        <v>45108</v>
      </c>
      <c r="D1010" s="5">
        <v>45138</v>
      </c>
      <c r="E1010" t="s">
        <v>42</v>
      </c>
      <c r="F1010" t="s">
        <v>6172</v>
      </c>
      <c r="G1010" t="s">
        <v>6173</v>
      </c>
      <c r="H1010" t="s">
        <v>6173</v>
      </c>
      <c r="I1010" t="s">
        <v>60</v>
      </c>
      <c r="J1010" t="s">
        <v>2275</v>
      </c>
      <c r="K1010" t="s">
        <v>177</v>
      </c>
      <c r="L1010" t="s">
        <v>1680</v>
      </c>
      <c r="M1010" t="s">
        <v>64</v>
      </c>
      <c r="N1010" t="s">
        <v>65</v>
      </c>
      <c r="O1010" t="s">
        <v>6174</v>
      </c>
      <c r="P1010" t="s">
        <v>67</v>
      </c>
      <c r="Q1010" t="s">
        <v>6175</v>
      </c>
      <c r="R1010" t="s">
        <v>67</v>
      </c>
      <c r="S1010" t="s">
        <v>6176</v>
      </c>
      <c r="T1010" t="s">
        <v>6176</v>
      </c>
      <c r="U1010" t="s">
        <v>6176</v>
      </c>
      <c r="V1010" t="s">
        <v>6176</v>
      </c>
      <c r="W1010" t="s">
        <v>6176</v>
      </c>
      <c r="X1010" t="s">
        <v>6176</v>
      </c>
      <c r="Y1010" t="s">
        <v>6176</v>
      </c>
      <c r="Z1010" t="s">
        <v>6176</v>
      </c>
      <c r="AA1010" t="s">
        <v>6176</v>
      </c>
      <c r="AB1010" t="s">
        <v>6176</v>
      </c>
      <c r="AC1010" t="s">
        <v>6176</v>
      </c>
      <c r="AD1010" t="s">
        <v>6176</v>
      </c>
      <c r="AE1010" t="s">
        <v>6176</v>
      </c>
      <c r="AF1010" t="s">
        <v>70</v>
      </c>
      <c r="AG1010" s="5">
        <v>45138</v>
      </c>
      <c r="AH1010" s="5">
        <v>45138</v>
      </c>
      <c r="AI1010" t="s">
        <v>65</v>
      </c>
    </row>
    <row r="1011" spans="1:35">
      <c r="A1011" t="s">
        <v>6177</v>
      </c>
      <c r="B1011" t="s">
        <v>57</v>
      </c>
      <c r="C1011" s="5">
        <v>45108</v>
      </c>
      <c r="D1011" s="5">
        <v>45138</v>
      </c>
      <c r="E1011" t="s">
        <v>41</v>
      </c>
      <c r="F1011" t="s">
        <v>6178</v>
      </c>
      <c r="G1011" t="s">
        <v>6179</v>
      </c>
      <c r="H1011" t="s">
        <v>6179</v>
      </c>
      <c r="I1011" t="s">
        <v>306</v>
      </c>
      <c r="J1011" t="s">
        <v>6180</v>
      </c>
      <c r="K1011" t="s">
        <v>1177</v>
      </c>
      <c r="L1011" t="s">
        <v>1418</v>
      </c>
      <c r="M1011" t="s">
        <v>64</v>
      </c>
      <c r="N1011" t="s">
        <v>65</v>
      </c>
      <c r="O1011" t="s">
        <v>1419</v>
      </c>
      <c r="P1011" t="s">
        <v>67</v>
      </c>
      <c r="Q1011" t="s">
        <v>6181</v>
      </c>
      <c r="R1011" t="s">
        <v>67</v>
      </c>
      <c r="S1011" t="s">
        <v>6182</v>
      </c>
      <c r="T1011" t="s">
        <v>6182</v>
      </c>
      <c r="U1011" t="s">
        <v>6182</v>
      </c>
      <c r="V1011" t="s">
        <v>6182</v>
      </c>
      <c r="W1011" t="s">
        <v>6182</v>
      </c>
      <c r="X1011" t="s">
        <v>6182</v>
      </c>
      <c r="Y1011" t="s">
        <v>6182</v>
      </c>
      <c r="Z1011" t="s">
        <v>6182</v>
      </c>
      <c r="AA1011" t="s">
        <v>6182</v>
      </c>
      <c r="AB1011" t="s">
        <v>6182</v>
      </c>
      <c r="AC1011" t="s">
        <v>6182</v>
      </c>
      <c r="AD1011" t="s">
        <v>6182</v>
      </c>
      <c r="AE1011" t="s">
        <v>6182</v>
      </c>
      <c r="AF1011" t="s">
        <v>70</v>
      </c>
      <c r="AG1011" s="5">
        <v>45138</v>
      </c>
      <c r="AH1011" s="5">
        <v>45138</v>
      </c>
      <c r="AI1011" t="s">
        <v>65</v>
      </c>
    </row>
    <row r="1012" spans="1:35">
      <c r="A1012" t="s">
        <v>6183</v>
      </c>
      <c r="B1012" t="s">
        <v>57</v>
      </c>
      <c r="C1012" s="5">
        <v>45108</v>
      </c>
      <c r="D1012" s="5">
        <v>45138</v>
      </c>
      <c r="E1012" t="s">
        <v>49</v>
      </c>
      <c r="F1012" t="s">
        <v>6184</v>
      </c>
      <c r="G1012" t="s">
        <v>6185</v>
      </c>
      <c r="H1012" t="s">
        <v>6185</v>
      </c>
      <c r="I1012" t="s">
        <v>60</v>
      </c>
      <c r="J1012" t="s">
        <v>6186</v>
      </c>
      <c r="K1012" t="s">
        <v>2044</v>
      </c>
      <c r="L1012" t="s">
        <v>6187</v>
      </c>
      <c r="M1012" t="s">
        <v>64</v>
      </c>
      <c r="N1012" t="s">
        <v>65</v>
      </c>
      <c r="O1012" t="s">
        <v>6188</v>
      </c>
      <c r="P1012" t="s">
        <v>67</v>
      </c>
      <c r="Q1012" t="s">
        <v>6189</v>
      </c>
      <c r="R1012" t="s">
        <v>67</v>
      </c>
      <c r="S1012" t="s">
        <v>6190</v>
      </c>
      <c r="T1012" t="s">
        <v>6190</v>
      </c>
      <c r="U1012" t="s">
        <v>6190</v>
      </c>
      <c r="V1012" t="s">
        <v>6190</v>
      </c>
      <c r="W1012" t="s">
        <v>6190</v>
      </c>
      <c r="X1012" t="s">
        <v>6190</v>
      </c>
      <c r="Y1012" t="s">
        <v>6190</v>
      </c>
      <c r="Z1012" t="s">
        <v>6190</v>
      </c>
      <c r="AA1012" t="s">
        <v>6190</v>
      </c>
      <c r="AB1012" t="s">
        <v>6190</v>
      </c>
      <c r="AC1012" t="s">
        <v>6190</v>
      </c>
      <c r="AD1012" t="s">
        <v>6190</v>
      </c>
      <c r="AE1012" t="s">
        <v>6190</v>
      </c>
      <c r="AF1012" t="s">
        <v>70</v>
      </c>
      <c r="AG1012" s="5">
        <v>45138</v>
      </c>
      <c r="AH1012" s="5">
        <v>45138</v>
      </c>
      <c r="AI1012" t="s">
        <v>65</v>
      </c>
    </row>
    <row r="1013" spans="1:35">
      <c r="A1013" t="s">
        <v>6191</v>
      </c>
      <c r="B1013" t="s">
        <v>57</v>
      </c>
      <c r="C1013" s="5">
        <v>45108</v>
      </c>
      <c r="D1013" s="5">
        <v>45138</v>
      </c>
      <c r="E1013" t="s">
        <v>42</v>
      </c>
      <c r="F1013" t="s">
        <v>6192</v>
      </c>
      <c r="G1013" t="s">
        <v>6193</v>
      </c>
      <c r="H1013" t="s">
        <v>6193</v>
      </c>
      <c r="I1013" t="s">
        <v>130</v>
      </c>
      <c r="J1013" t="s">
        <v>3315</v>
      </c>
      <c r="K1013" t="s">
        <v>840</v>
      </c>
      <c r="L1013" t="s">
        <v>2226</v>
      </c>
      <c r="M1013" t="s">
        <v>64</v>
      </c>
      <c r="N1013" t="s">
        <v>65</v>
      </c>
      <c r="O1013" t="s">
        <v>6194</v>
      </c>
      <c r="P1013" t="s">
        <v>67</v>
      </c>
      <c r="Q1013" t="s">
        <v>6195</v>
      </c>
      <c r="R1013" t="s">
        <v>67</v>
      </c>
      <c r="S1013" t="s">
        <v>6196</v>
      </c>
      <c r="T1013" t="s">
        <v>6196</v>
      </c>
      <c r="U1013" t="s">
        <v>6196</v>
      </c>
      <c r="V1013" t="s">
        <v>6196</v>
      </c>
      <c r="W1013" t="s">
        <v>6196</v>
      </c>
      <c r="X1013" t="s">
        <v>6196</v>
      </c>
      <c r="Y1013" t="s">
        <v>6196</v>
      </c>
      <c r="Z1013" t="s">
        <v>6196</v>
      </c>
      <c r="AA1013" t="s">
        <v>6196</v>
      </c>
      <c r="AB1013" t="s">
        <v>6196</v>
      </c>
      <c r="AC1013" t="s">
        <v>6196</v>
      </c>
      <c r="AD1013" t="s">
        <v>6196</v>
      </c>
      <c r="AE1013" t="s">
        <v>6196</v>
      </c>
      <c r="AF1013" t="s">
        <v>70</v>
      </c>
      <c r="AG1013" s="5">
        <v>45138</v>
      </c>
      <c r="AH1013" s="5">
        <v>45138</v>
      </c>
      <c r="AI1013" t="s">
        <v>65</v>
      </c>
    </row>
    <row r="1014" spans="1:35">
      <c r="A1014" t="s">
        <v>6197</v>
      </c>
      <c r="B1014" t="s">
        <v>57</v>
      </c>
      <c r="C1014" s="5">
        <v>45108</v>
      </c>
      <c r="D1014" s="5">
        <v>45138</v>
      </c>
      <c r="E1014" t="s">
        <v>42</v>
      </c>
      <c r="F1014" t="s">
        <v>314</v>
      </c>
      <c r="G1014" t="s">
        <v>315</v>
      </c>
      <c r="H1014" t="s">
        <v>315</v>
      </c>
      <c r="I1014" t="s">
        <v>92</v>
      </c>
      <c r="J1014" t="s">
        <v>6198</v>
      </c>
      <c r="K1014" t="s">
        <v>114</v>
      </c>
      <c r="L1014" t="s">
        <v>2094</v>
      </c>
      <c r="M1014" t="s">
        <v>64</v>
      </c>
      <c r="N1014" t="s">
        <v>65</v>
      </c>
      <c r="O1014" t="s">
        <v>6199</v>
      </c>
      <c r="P1014" t="s">
        <v>67</v>
      </c>
      <c r="Q1014" t="s">
        <v>6200</v>
      </c>
      <c r="R1014" t="s">
        <v>67</v>
      </c>
      <c r="S1014" t="s">
        <v>6201</v>
      </c>
      <c r="T1014" t="s">
        <v>6201</v>
      </c>
      <c r="U1014" t="s">
        <v>6201</v>
      </c>
      <c r="V1014" t="s">
        <v>6201</v>
      </c>
      <c r="W1014" t="s">
        <v>6201</v>
      </c>
      <c r="X1014" t="s">
        <v>6201</v>
      </c>
      <c r="Y1014" t="s">
        <v>6201</v>
      </c>
      <c r="Z1014" t="s">
        <v>6201</v>
      </c>
      <c r="AA1014" t="s">
        <v>6201</v>
      </c>
      <c r="AB1014" t="s">
        <v>6201</v>
      </c>
      <c r="AC1014" t="s">
        <v>6201</v>
      </c>
      <c r="AD1014" t="s">
        <v>6201</v>
      </c>
      <c r="AE1014" t="s">
        <v>6201</v>
      </c>
      <c r="AF1014" t="s">
        <v>70</v>
      </c>
      <c r="AG1014" s="5">
        <v>45138</v>
      </c>
      <c r="AH1014" s="5">
        <v>45138</v>
      </c>
      <c r="AI1014" t="s">
        <v>65</v>
      </c>
    </row>
    <row r="1015" spans="1:35">
      <c r="A1015" t="s">
        <v>6202</v>
      </c>
      <c r="B1015" t="s">
        <v>57</v>
      </c>
      <c r="C1015" s="5">
        <v>45108</v>
      </c>
      <c r="D1015" s="5">
        <v>45138</v>
      </c>
      <c r="E1015" t="s">
        <v>49</v>
      </c>
      <c r="F1015" t="s">
        <v>6203</v>
      </c>
      <c r="G1015" t="s">
        <v>6204</v>
      </c>
      <c r="H1015" t="s">
        <v>6204</v>
      </c>
      <c r="I1015" t="s">
        <v>1416</v>
      </c>
      <c r="J1015" t="s">
        <v>6205</v>
      </c>
      <c r="K1015" t="s">
        <v>912</v>
      </c>
      <c r="L1015" t="s">
        <v>6206</v>
      </c>
      <c r="M1015" t="s">
        <v>64</v>
      </c>
      <c r="N1015" t="s">
        <v>65</v>
      </c>
      <c r="O1015" t="s">
        <v>6207</v>
      </c>
      <c r="P1015" t="s">
        <v>67</v>
      </c>
      <c r="Q1015" t="s">
        <v>6208</v>
      </c>
      <c r="R1015" t="s">
        <v>67</v>
      </c>
      <c r="S1015" t="s">
        <v>6209</v>
      </c>
      <c r="T1015" t="s">
        <v>6209</v>
      </c>
      <c r="U1015" t="s">
        <v>6209</v>
      </c>
      <c r="V1015" t="s">
        <v>6209</v>
      </c>
      <c r="W1015" t="s">
        <v>6209</v>
      </c>
      <c r="X1015" t="s">
        <v>6209</v>
      </c>
      <c r="Y1015" t="s">
        <v>6209</v>
      </c>
      <c r="Z1015" t="s">
        <v>6209</v>
      </c>
      <c r="AA1015" t="s">
        <v>6209</v>
      </c>
      <c r="AB1015" t="s">
        <v>6209</v>
      </c>
      <c r="AC1015" t="s">
        <v>6209</v>
      </c>
      <c r="AD1015" t="s">
        <v>6209</v>
      </c>
      <c r="AE1015" t="s">
        <v>6209</v>
      </c>
      <c r="AF1015" t="s">
        <v>70</v>
      </c>
      <c r="AG1015" s="5">
        <v>45138</v>
      </c>
      <c r="AH1015" s="5">
        <v>45138</v>
      </c>
      <c r="AI1015" t="s">
        <v>65</v>
      </c>
    </row>
    <row r="1016" spans="1:35">
      <c r="A1016" t="s">
        <v>6210</v>
      </c>
      <c r="B1016" t="s">
        <v>57</v>
      </c>
      <c r="C1016" s="5">
        <v>45108</v>
      </c>
      <c r="D1016" s="5">
        <v>45138</v>
      </c>
      <c r="E1016" t="s">
        <v>49</v>
      </c>
      <c r="F1016" t="s">
        <v>800</v>
      </c>
      <c r="G1016" t="s">
        <v>801</v>
      </c>
      <c r="H1016" t="s">
        <v>801</v>
      </c>
      <c r="I1016" t="s">
        <v>228</v>
      </c>
      <c r="J1016" t="s">
        <v>6211</v>
      </c>
      <c r="K1016" t="s">
        <v>275</v>
      </c>
      <c r="L1016" t="s">
        <v>6212</v>
      </c>
      <c r="M1016" t="s">
        <v>64</v>
      </c>
      <c r="N1016" t="s">
        <v>65</v>
      </c>
      <c r="O1016" t="s">
        <v>6213</v>
      </c>
      <c r="P1016" t="s">
        <v>67</v>
      </c>
      <c r="Q1016" t="s">
        <v>6214</v>
      </c>
      <c r="R1016" t="s">
        <v>67</v>
      </c>
      <c r="S1016" t="s">
        <v>6215</v>
      </c>
      <c r="T1016" t="s">
        <v>6215</v>
      </c>
      <c r="U1016" t="s">
        <v>6215</v>
      </c>
      <c r="V1016" t="s">
        <v>6215</v>
      </c>
      <c r="W1016" t="s">
        <v>6215</v>
      </c>
      <c r="X1016" t="s">
        <v>6215</v>
      </c>
      <c r="Y1016" t="s">
        <v>6215</v>
      </c>
      <c r="Z1016" t="s">
        <v>6215</v>
      </c>
      <c r="AA1016" t="s">
        <v>6215</v>
      </c>
      <c r="AB1016" t="s">
        <v>6215</v>
      </c>
      <c r="AC1016" t="s">
        <v>6215</v>
      </c>
      <c r="AD1016" t="s">
        <v>6215</v>
      </c>
      <c r="AE1016" t="s">
        <v>6215</v>
      </c>
      <c r="AF1016" t="s">
        <v>70</v>
      </c>
      <c r="AG1016" s="5">
        <v>45138</v>
      </c>
      <c r="AH1016" s="5">
        <v>45138</v>
      </c>
      <c r="AI1016" t="s">
        <v>65</v>
      </c>
    </row>
    <row r="1017" spans="1:35">
      <c r="A1017" t="s">
        <v>6216</v>
      </c>
      <c r="B1017" t="s">
        <v>57</v>
      </c>
      <c r="C1017" s="5">
        <v>45108</v>
      </c>
      <c r="D1017" s="5">
        <v>45138</v>
      </c>
      <c r="E1017" t="s">
        <v>49</v>
      </c>
      <c r="F1017" t="s">
        <v>584</v>
      </c>
      <c r="G1017" t="s">
        <v>585</v>
      </c>
      <c r="H1017" t="s">
        <v>585</v>
      </c>
      <c r="I1017" t="s">
        <v>74</v>
      </c>
      <c r="J1017" t="s">
        <v>606</v>
      </c>
      <c r="K1017" t="s">
        <v>2166</v>
      </c>
      <c r="L1017" t="s">
        <v>777</v>
      </c>
      <c r="M1017" t="s">
        <v>64</v>
      </c>
      <c r="N1017" t="s">
        <v>65</v>
      </c>
      <c r="O1017" t="s">
        <v>6217</v>
      </c>
      <c r="P1017" t="s">
        <v>67</v>
      </c>
      <c r="Q1017" t="s">
        <v>6218</v>
      </c>
      <c r="R1017" t="s">
        <v>67</v>
      </c>
      <c r="S1017" t="s">
        <v>6219</v>
      </c>
      <c r="T1017" t="s">
        <v>6219</v>
      </c>
      <c r="U1017" t="s">
        <v>6219</v>
      </c>
      <c r="V1017" t="s">
        <v>6219</v>
      </c>
      <c r="W1017" t="s">
        <v>6219</v>
      </c>
      <c r="X1017" t="s">
        <v>6219</v>
      </c>
      <c r="Y1017" t="s">
        <v>6219</v>
      </c>
      <c r="Z1017" t="s">
        <v>6219</v>
      </c>
      <c r="AA1017" t="s">
        <v>6219</v>
      </c>
      <c r="AB1017" t="s">
        <v>6219</v>
      </c>
      <c r="AC1017" t="s">
        <v>6219</v>
      </c>
      <c r="AD1017" t="s">
        <v>6219</v>
      </c>
      <c r="AE1017" t="s">
        <v>6219</v>
      </c>
      <c r="AF1017" t="s">
        <v>70</v>
      </c>
      <c r="AG1017" s="5">
        <v>45138</v>
      </c>
      <c r="AH1017" s="5">
        <v>45138</v>
      </c>
      <c r="AI1017" t="s">
        <v>65</v>
      </c>
    </row>
    <row r="1018" spans="1:35">
      <c r="A1018" t="s">
        <v>6220</v>
      </c>
      <c r="B1018" t="s">
        <v>57</v>
      </c>
      <c r="C1018" s="5">
        <v>45108</v>
      </c>
      <c r="D1018" s="5">
        <v>45138</v>
      </c>
      <c r="E1018" t="s">
        <v>49</v>
      </c>
      <c r="F1018" t="s">
        <v>58</v>
      </c>
      <c r="G1018" t="s">
        <v>59</v>
      </c>
      <c r="H1018" t="s">
        <v>59</v>
      </c>
      <c r="I1018" t="s">
        <v>268</v>
      </c>
      <c r="J1018" t="s">
        <v>6221</v>
      </c>
      <c r="K1018" t="s">
        <v>2302</v>
      </c>
      <c r="L1018" t="s">
        <v>771</v>
      </c>
      <c r="M1018" t="s">
        <v>64</v>
      </c>
      <c r="N1018" t="s">
        <v>65</v>
      </c>
      <c r="O1018" t="s">
        <v>6222</v>
      </c>
      <c r="P1018" t="s">
        <v>67</v>
      </c>
      <c r="Q1018" t="s">
        <v>6223</v>
      </c>
      <c r="R1018" t="s">
        <v>67</v>
      </c>
      <c r="S1018" t="s">
        <v>6224</v>
      </c>
      <c r="T1018" t="s">
        <v>6224</v>
      </c>
      <c r="U1018" t="s">
        <v>6224</v>
      </c>
      <c r="V1018" t="s">
        <v>6224</v>
      </c>
      <c r="W1018" t="s">
        <v>6224</v>
      </c>
      <c r="X1018" t="s">
        <v>6224</v>
      </c>
      <c r="Y1018" t="s">
        <v>6224</v>
      </c>
      <c r="Z1018" t="s">
        <v>6224</v>
      </c>
      <c r="AA1018" t="s">
        <v>6224</v>
      </c>
      <c r="AB1018" t="s">
        <v>6224</v>
      </c>
      <c r="AC1018" t="s">
        <v>6224</v>
      </c>
      <c r="AD1018" t="s">
        <v>6224</v>
      </c>
      <c r="AE1018" t="s">
        <v>6224</v>
      </c>
      <c r="AF1018" t="s">
        <v>70</v>
      </c>
      <c r="AG1018" s="5">
        <v>45138</v>
      </c>
      <c r="AH1018" s="5">
        <v>45138</v>
      </c>
      <c r="AI1018" t="s">
        <v>65</v>
      </c>
    </row>
    <row r="1019" spans="1:35">
      <c r="A1019" t="s">
        <v>6225</v>
      </c>
      <c r="B1019" t="s">
        <v>57</v>
      </c>
      <c r="C1019" s="5">
        <v>45108</v>
      </c>
      <c r="D1019" s="5">
        <v>45138</v>
      </c>
      <c r="E1019" t="s">
        <v>42</v>
      </c>
      <c r="F1019" t="s">
        <v>58</v>
      </c>
      <c r="G1019" t="s">
        <v>59</v>
      </c>
      <c r="H1019" t="s">
        <v>59</v>
      </c>
      <c r="I1019" t="s">
        <v>147</v>
      </c>
      <c r="J1019" t="s">
        <v>6226</v>
      </c>
      <c r="K1019" t="s">
        <v>680</v>
      </c>
      <c r="L1019" t="s">
        <v>661</v>
      </c>
      <c r="M1019" t="s">
        <v>64</v>
      </c>
      <c r="N1019" t="s">
        <v>65</v>
      </c>
      <c r="O1019" t="s">
        <v>6227</v>
      </c>
      <c r="P1019" t="s">
        <v>67</v>
      </c>
      <c r="Q1019" t="s">
        <v>6228</v>
      </c>
      <c r="R1019" t="s">
        <v>67</v>
      </c>
      <c r="S1019" t="s">
        <v>6229</v>
      </c>
      <c r="T1019" t="s">
        <v>6229</v>
      </c>
      <c r="U1019" t="s">
        <v>6229</v>
      </c>
      <c r="V1019" t="s">
        <v>6229</v>
      </c>
      <c r="W1019" t="s">
        <v>6229</v>
      </c>
      <c r="X1019" t="s">
        <v>6229</v>
      </c>
      <c r="Y1019" t="s">
        <v>6229</v>
      </c>
      <c r="Z1019" t="s">
        <v>6229</v>
      </c>
      <c r="AA1019" t="s">
        <v>6229</v>
      </c>
      <c r="AB1019" t="s">
        <v>6229</v>
      </c>
      <c r="AC1019" t="s">
        <v>6229</v>
      </c>
      <c r="AD1019" t="s">
        <v>6229</v>
      </c>
      <c r="AE1019" t="s">
        <v>6229</v>
      </c>
      <c r="AF1019" t="s">
        <v>70</v>
      </c>
      <c r="AG1019" s="5">
        <v>45138</v>
      </c>
      <c r="AH1019" s="5">
        <v>45138</v>
      </c>
      <c r="AI1019" t="s">
        <v>65</v>
      </c>
    </row>
    <row r="1020" spans="1:35">
      <c r="A1020" t="s">
        <v>6230</v>
      </c>
      <c r="B1020" t="s">
        <v>57</v>
      </c>
      <c r="C1020" s="5">
        <v>45108</v>
      </c>
      <c r="D1020" s="5">
        <v>45138</v>
      </c>
      <c r="E1020" t="s">
        <v>41</v>
      </c>
      <c r="F1020" t="s">
        <v>72</v>
      </c>
      <c r="G1020" t="s">
        <v>73</v>
      </c>
      <c r="H1020" t="s">
        <v>73</v>
      </c>
      <c r="I1020" t="s">
        <v>147</v>
      </c>
      <c r="J1020" t="s">
        <v>3315</v>
      </c>
      <c r="K1020" t="s">
        <v>6231</v>
      </c>
      <c r="L1020" t="s">
        <v>1032</v>
      </c>
      <c r="M1020" t="s">
        <v>64</v>
      </c>
      <c r="N1020" t="s">
        <v>65</v>
      </c>
      <c r="O1020" t="s">
        <v>6232</v>
      </c>
      <c r="P1020" t="s">
        <v>67</v>
      </c>
      <c r="Q1020" t="s">
        <v>6233</v>
      </c>
      <c r="R1020" t="s">
        <v>67</v>
      </c>
      <c r="S1020" t="s">
        <v>6234</v>
      </c>
      <c r="T1020" t="s">
        <v>6234</v>
      </c>
      <c r="U1020" t="s">
        <v>6234</v>
      </c>
      <c r="V1020" t="s">
        <v>6234</v>
      </c>
      <c r="W1020" t="s">
        <v>6234</v>
      </c>
      <c r="X1020" t="s">
        <v>6234</v>
      </c>
      <c r="Y1020" t="s">
        <v>6234</v>
      </c>
      <c r="Z1020" t="s">
        <v>6234</v>
      </c>
      <c r="AA1020" t="s">
        <v>6234</v>
      </c>
      <c r="AB1020" t="s">
        <v>6234</v>
      </c>
      <c r="AC1020" t="s">
        <v>6234</v>
      </c>
      <c r="AD1020" t="s">
        <v>6234</v>
      </c>
      <c r="AE1020" t="s">
        <v>6234</v>
      </c>
      <c r="AF1020" t="s">
        <v>70</v>
      </c>
      <c r="AG1020" s="5">
        <v>45138</v>
      </c>
      <c r="AH1020" s="5">
        <v>45138</v>
      </c>
      <c r="AI1020" t="s">
        <v>65</v>
      </c>
    </row>
    <row r="1021" spans="1:35">
      <c r="A1021" t="s">
        <v>6235</v>
      </c>
      <c r="B1021" t="s">
        <v>57</v>
      </c>
      <c r="C1021" s="5">
        <v>45108</v>
      </c>
      <c r="D1021" s="5">
        <v>45138</v>
      </c>
      <c r="E1021" t="s">
        <v>41</v>
      </c>
      <c r="F1021" t="s">
        <v>72</v>
      </c>
      <c r="G1021" t="s">
        <v>73</v>
      </c>
      <c r="H1021" t="s">
        <v>73</v>
      </c>
      <c r="I1021" t="s">
        <v>130</v>
      </c>
      <c r="J1021" t="s">
        <v>6236</v>
      </c>
      <c r="K1021" t="s">
        <v>6237</v>
      </c>
      <c r="L1021" t="s">
        <v>103</v>
      </c>
      <c r="M1021" t="s">
        <v>64</v>
      </c>
      <c r="N1021" t="s">
        <v>65</v>
      </c>
      <c r="O1021" t="s">
        <v>6238</v>
      </c>
      <c r="P1021" t="s">
        <v>67</v>
      </c>
      <c r="Q1021" t="s">
        <v>6239</v>
      </c>
      <c r="R1021" t="s">
        <v>67</v>
      </c>
      <c r="S1021" t="s">
        <v>6240</v>
      </c>
      <c r="T1021" t="s">
        <v>6240</v>
      </c>
      <c r="U1021" t="s">
        <v>6240</v>
      </c>
      <c r="V1021" t="s">
        <v>6240</v>
      </c>
      <c r="W1021" t="s">
        <v>6240</v>
      </c>
      <c r="X1021" t="s">
        <v>6240</v>
      </c>
      <c r="Y1021" t="s">
        <v>6240</v>
      </c>
      <c r="Z1021" t="s">
        <v>6240</v>
      </c>
      <c r="AA1021" t="s">
        <v>6240</v>
      </c>
      <c r="AB1021" t="s">
        <v>6240</v>
      </c>
      <c r="AC1021" t="s">
        <v>6240</v>
      </c>
      <c r="AD1021" t="s">
        <v>6240</v>
      </c>
      <c r="AE1021" t="s">
        <v>6240</v>
      </c>
      <c r="AF1021" t="s">
        <v>70</v>
      </c>
      <c r="AG1021" s="5">
        <v>45138</v>
      </c>
      <c r="AH1021" s="5">
        <v>45138</v>
      </c>
      <c r="AI1021" t="s">
        <v>65</v>
      </c>
    </row>
    <row r="1022" spans="1:35">
      <c r="A1022" t="s">
        <v>6241</v>
      </c>
      <c r="B1022" t="s">
        <v>57</v>
      </c>
      <c r="C1022" s="5">
        <v>45108</v>
      </c>
      <c r="D1022" s="5">
        <v>45138</v>
      </c>
      <c r="E1022" t="s">
        <v>42</v>
      </c>
      <c r="F1022" t="s">
        <v>82</v>
      </c>
      <c r="G1022" t="s">
        <v>83</v>
      </c>
      <c r="H1022" t="s">
        <v>83</v>
      </c>
      <c r="I1022" t="s">
        <v>60</v>
      </c>
      <c r="J1022" t="s">
        <v>6242</v>
      </c>
      <c r="K1022" t="s">
        <v>613</v>
      </c>
      <c r="L1022" t="s">
        <v>661</v>
      </c>
      <c r="M1022" t="s">
        <v>64</v>
      </c>
      <c r="N1022" t="s">
        <v>65</v>
      </c>
      <c r="O1022" t="s">
        <v>6243</v>
      </c>
      <c r="P1022" t="s">
        <v>67</v>
      </c>
      <c r="Q1022" t="s">
        <v>6244</v>
      </c>
      <c r="R1022" t="s">
        <v>67</v>
      </c>
      <c r="S1022" t="s">
        <v>6245</v>
      </c>
      <c r="T1022" t="s">
        <v>6245</v>
      </c>
      <c r="U1022" t="s">
        <v>6245</v>
      </c>
      <c r="V1022" t="s">
        <v>6245</v>
      </c>
      <c r="W1022" t="s">
        <v>6245</v>
      </c>
      <c r="X1022" t="s">
        <v>6245</v>
      </c>
      <c r="Y1022" t="s">
        <v>6245</v>
      </c>
      <c r="Z1022" t="s">
        <v>6245</v>
      </c>
      <c r="AA1022" t="s">
        <v>6245</v>
      </c>
      <c r="AB1022" t="s">
        <v>6245</v>
      </c>
      <c r="AC1022" t="s">
        <v>6245</v>
      </c>
      <c r="AD1022" t="s">
        <v>6245</v>
      </c>
      <c r="AE1022" t="s">
        <v>6245</v>
      </c>
      <c r="AF1022" t="s">
        <v>70</v>
      </c>
      <c r="AG1022" s="5">
        <v>45138</v>
      </c>
      <c r="AH1022" s="5">
        <v>45138</v>
      </c>
      <c r="AI1022" t="s">
        <v>65</v>
      </c>
    </row>
    <row r="1023" spans="1:35">
      <c r="A1023" t="s">
        <v>6246</v>
      </c>
      <c r="B1023" t="s">
        <v>57</v>
      </c>
      <c r="C1023" s="5">
        <v>45108</v>
      </c>
      <c r="D1023" s="5">
        <v>45138</v>
      </c>
      <c r="E1023" t="s">
        <v>42</v>
      </c>
      <c r="F1023" t="s">
        <v>243</v>
      </c>
      <c r="G1023" t="s">
        <v>244</v>
      </c>
      <c r="H1023" t="s">
        <v>244</v>
      </c>
      <c r="I1023" t="s">
        <v>74</v>
      </c>
      <c r="J1023" t="s">
        <v>6247</v>
      </c>
      <c r="K1023" t="s">
        <v>62</v>
      </c>
      <c r="L1023" t="s">
        <v>114</v>
      </c>
      <c r="M1023" t="s">
        <v>64</v>
      </c>
      <c r="N1023" t="s">
        <v>65</v>
      </c>
      <c r="O1023" t="s">
        <v>6248</v>
      </c>
      <c r="P1023" t="s">
        <v>67</v>
      </c>
      <c r="Q1023" t="s">
        <v>6249</v>
      </c>
      <c r="R1023" t="s">
        <v>67</v>
      </c>
      <c r="S1023" t="s">
        <v>6250</v>
      </c>
      <c r="T1023" t="s">
        <v>6250</v>
      </c>
      <c r="U1023" t="s">
        <v>6250</v>
      </c>
      <c r="V1023" t="s">
        <v>6250</v>
      </c>
      <c r="W1023" t="s">
        <v>6250</v>
      </c>
      <c r="X1023" t="s">
        <v>6250</v>
      </c>
      <c r="Y1023" t="s">
        <v>6250</v>
      </c>
      <c r="Z1023" t="s">
        <v>6250</v>
      </c>
      <c r="AA1023" t="s">
        <v>6250</v>
      </c>
      <c r="AB1023" t="s">
        <v>6250</v>
      </c>
      <c r="AC1023" t="s">
        <v>6250</v>
      </c>
      <c r="AD1023" t="s">
        <v>6250</v>
      </c>
      <c r="AE1023" t="s">
        <v>6250</v>
      </c>
      <c r="AF1023" t="s">
        <v>70</v>
      </c>
      <c r="AG1023" s="5">
        <v>45138</v>
      </c>
      <c r="AH1023" s="5">
        <v>45138</v>
      </c>
      <c r="AI1023" t="s">
        <v>65</v>
      </c>
    </row>
    <row r="1024" spans="1:35">
      <c r="A1024" t="s">
        <v>6251</v>
      </c>
      <c r="B1024" t="s">
        <v>57</v>
      </c>
      <c r="C1024" s="5">
        <v>45108</v>
      </c>
      <c r="D1024" s="5">
        <v>45138</v>
      </c>
      <c r="E1024" t="s">
        <v>42</v>
      </c>
      <c r="F1024" t="s">
        <v>243</v>
      </c>
      <c r="G1024" t="s">
        <v>244</v>
      </c>
      <c r="H1024" t="s">
        <v>244</v>
      </c>
      <c r="I1024" t="s">
        <v>175</v>
      </c>
      <c r="J1024" t="s">
        <v>6252</v>
      </c>
      <c r="K1024" t="s">
        <v>123</v>
      </c>
      <c r="L1024" t="s">
        <v>982</v>
      </c>
      <c r="M1024" t="s">
        <v>64</v>
      </c>
      <c r="N1024" t="s">
        <v>65</v>
      </c>
      <c r="O1024" t="s">
        <v>6253</v>
      </c>
      <c r="P1024" t="s">
        <v>67</v>
      </c>
      <c r="Q1024" t="s">
        <v>6254</v>
      </c>
      <c r="R1024" t="s">
        <v>67</v>
      </c>
      <c r="S1024" t="s">
        <v>6255</v>
      </c>
      <c r="T1024" t="s">
        <v>6255</v>
      </c>
      <c r="U1024" t="s">
        <v>6255</v>
      </c>
      <c r="V1024" t="s">
        <v>6255</v>
      </c>
      <c r="W1024" t="s">
        <v>6255</v>
      </c>
      <c r="X1024" t="s">
        <v>6255</v>
      </c>
      <c r="Y1024" t="s">
        <v>6255</v>
      </c>
      <c r="Z1024" t="s">
        <v>6255</v>
      </c>
      <c r="AA1024" t="s">
        <v>6255</v>
      </c>
      <c r="AB1024" t="s">
        <v>6255</v>
      </c>
      <c r="AC1024" t="s">
        <v>6255</v>
      </c>
      <c r="AD1024" t="s">
        <v>6255</v>
      </c>
      <c r="AE1024" t="s">
        <v>6255</v>
      </c>
      <c r="AF1024" t="s">
        <v>70</v>
      </c>
      <c r="AG1024" s="5">
        <v>45138</v>
      </c>
      <c r="AH1024" s="5">
        <v>45138</v>
      </c>
      <c r="AI1024" t="s">
        <v>65</v>
      </c>
    </row>
    <row r="1025" spans="1:35">
      <c r="A1025" t="s">
        <v>6256</v>
      </c>
      <c r="B1025" t="s">
        <v>57</v>
      </c>
      <c r="C1025" s="5">
        <v>45108</v>
      </c>
      <c r="D1025" s="5">
        <v>45138</v>
      </c>
      <c r="E1025" t="s">
        <v>49</v>
      </c>
      <c r="F1025" t="s">
        <v>243</v>
      </c>
      <c r="G1025" t="s">
        <v>244</v>
      </c>
      <c r="H1025" t="s">
        <v>244</v>
      </c>
      <c r="I1025" t="s">
        <v>228</v>
      </c>
      <c r="J1025" t="s">
        <v>1673</v>
      </c>
      <c r="K1025" t="s">
        <v>123</v>
      </c>
      <c r="L1025" t="s">
        <v>6257</v>
      </c>
      <c r="M1025" t="s">
        <v>64</v>
      </c>
      <c r="N1025" t="s">
        <v>65</v>
      </c>
      <c r="O1025" t="s">
        <v>6258</v>
      </c>
      <c r="P1025" t="s">
        <v>67</v>
      </c>
      <c r="Q1025" t="s">
        <v>6259</v>
      </c>
      <c r="R1025" t="s">
        <v>67</v>
      </c>
      <c r="S1025" t="s">
        <v>6260</v>
      </c>
      <c r="T1025" t="s">
        <v>6260</v>
      </c>
      <c r="U1025" t="s">
        <v>6260</v>
      </c>
      <c r="V1025" t="s">
        <v>6260</v>
      </c>
      <c r="W1025" t="s">
        <v>6260</v>
      </c>
      <c r="X1025" t="s">
        <v>6260</v>
      </c>
      <c r="Y1025" t="s">
        <v>6260</v>
      </c>
      <c r="Z1025" t="s">
        <v>6260</v>
      </c>
      <c r="AA1025" t="s">
        <v>6260</v>
      </c>
      <c r="AB1025" t="s">
        <v>6260</v>
      </c>
      <c r="AC1025" t="s">
        <v>6260</v>
      </c>
      <c r="AD1025" t="s">
        <v>6260</v>
      </c>
      <c r="AE1025" t="s">
        <v>6260</v>
      </c>
      <c r="AF1025" t="s">
        <v>70</v>
      </c>
      <c r="AG1025" s="5">
        <v>45138</v>
      </c>
      <c r="AH1025" s="5">
        <v>45138</v>
      </c>
      <c r="AI1025" t="s">
        <v>65</v>
      </c>
    </row>
    <row r="1026" spans="1:35">
      <c r="A1026" t="s">
        <v>6261</v>
      </c>
      <c r="B1026" t="s">
        <v>57</v>
      </c>
      <c r="C1026" s="5">
        <v>45108</v>
      </c>
      <c r="D1026" s="5">
        <v>45138</v>
      </c>
      <c r="E1026" t="s">
        <v>49</v>
      </c>
      <c r="F1026" t="s">
        <v>379</v>
      </c>
      <c r="G1026" t="s">
        <v>380</v>
      </c>
      <c r="H1026" t="s">
        <v>380</v>
      </c>
      <c r="I1026" t="s">
        <v>111</v>
      </c>
      <c r="J1026" t="s">
        <v>433</v>
      </c>
      <c r="K1026" t="s">
        <v>6262</v>
      </c>
      <c r="L1026" t="s">
        <v>139</v>
      </c>
      <c r="M1026" t="s">
        <v>64</v>
      </c>
      <c r="N1026" t="s">
        <v>65</v>
      </c>
      <c r="O1026" t="s">
        <v>6263</v>
      </c>
      <c r="P1026" t="s">
        <v>67</v>
      </c>
      <c r="Q1026" t="s">
        <v>6264</v>
      </c>
      <c r="R1026" t="s">
        <v>67</v>
      </c>
      <c r="S1026" t="s">
        <v>6265</v>
      </c>
      <c r="T1026" t="s">
        <v>6265</v>
      </c>
      <c r="U1026" t="s">
        <v>6265</v>
      </c>
      <c r="V1026" t="s">
        <v>6265</v>
      </c>
      <c r="W1026" t="s">
        <v>6265</v>
      </c>
      <c r="X1026" t="s">
        <v>6265</v>
      </c>
      <c r="Y1026" t="s">
        <v>6265</v>
      </c>
      <c r="Z1026" t="s">
        <v>6265</v>
      </c>
      <c r="AA1026" t="s">
        <v>6265</v>
      </c>
      <c r="AB1026" t="s">
        <v>6265</v>
      </c>
      <c r="AC1026" t="s">
        <v>6265</v>
      </c>
      <c r="AD1026" t="s">
        <v>6265</v>
      </c>
      <c r="AE1026" t="s">
        <v>6265</v>
      </c>
      <c r="AF1026" t="s">
        <v>70</v>
      </c>
      <c r="AG1026" s="5">
        <v>45138</v>
      </c>
      <c r="AH1026" s="5">
        <v>45138</v>
      </c>
      <c r="AI1026" t="s">
        <v>65</v>
      </c>
    </row>
    <row r="1027" spans="1:35">
      <c r="A1027" t="s">
        <v>6266</v>
      </c>
      <c r="B1027" t="s">
        <v>57</v>
      </c>
      <c r="C1027" s="5">
        <v>45108</v>
      </c>
      <c r="D1027" s="5">
        <v>45138</v>
      </c>
      <c r="E1027" t="s">
        <v>41</v>
      </c>
      <c r="F1027" t="s">
        <v>6267</v>
      </c>
      <c r="G1027" t="s">
        <v>6268</v>
      </c>
      <c r="H1027" t="s">
        <v>6268</v>
      </c>
      <c r="I1027" t="s">
        <v>84</v>
      </c>
      <c r="J1027" t="s">
        <v>6269</v>
      </c>
      <c r="K1027" t="s">
        <v>114</v>
      </c>
      <c r="L1027" t="s">
        <v>374</v>
      </c>
      <c r="M1027" t="s">
        <v>64</v>
      </c>
      <c r="N1027" t="s">
        <v>65</v>
      </c>
      <c r="O1027" t="s">
        <v>6270</v>
      </c>
      <c r="P1027" t="s">
        <v>67</v>
      </c>
      <c r="Q1027" t="s">
        <v>6271</v>
      </c>
      <c r="R1027" t="s">
        <v>67</v>
      </c>
      <c r="S1027" t="s">
        <v>6272</v>
      </c>
      <c r="T1027" t="s">
        <v>6272</v>
      </c>
      <c r="U1027" t="s">
        <v>6272</v>
      </c>
      <c r="V1027" t="s">
        <v>6272</v>
      </c>
      <c r="W1027" t="s">
        <v>6272</v>
      </c>
      <c r="X1027" t="s">
        <v>6272</v>
      </c>
      <c r="Y1027" t="s">
        <v>6272</v>
      </c>
      <c r="Z1027" t="s">
        <v>6272</v>
      </c>
      <c r="AA1027" t="s">
        <v>6272</v>
      </c>
      <c r="AB1027" t="s">
        <v>6272</v>
      </c>
      <c r="AC1027" t="s">
        <v>6272</v>
      </c>
      <c r="AD1027" t="s">
        <v>6272</v>
      </c>
      <c r="AE1027" t="s">
        <v>6272</v>
      </c>
      <c r="AF1027" t="s">
        <v>70</v>
      </c>
      <c r="AG1027" s="5">
        <v>45138</v>
      </c>
      <c r="AH1027" s="5">
        <v>45138</v>
      </c>
      <c r="AI1027" t="s">
        <v>65</v>
      </c>
    </row>
    <row r="1028" spans="1:35">
      <c r="A1028" t="s">
        <v>6273</v>
      </c>
      <c r="B1028" t="s">
        <v>57</v>
      </c>
      <c r="C1028" s="5">
        <v>45108</v>
      </c>
      <c r="D1028" s="5">
        <v>45138</v>
      </c>
      <c r="E1028" t="s">
        <v>42</v>
      </c>
      <c r="F1028" t="s">
        <v>4969</v>
      </c>
      <c r="G1028" t="s">
        <v>4970</v>
      </c>
      <c r="H1028" t="s">
        <v>4970</v>
      </c>
      <c r="I1028" t="s">
        <v>70</v>
      </c>
      <c r="J1028" t="s">
        <v>280</v>
      </c>
      <c r="K1028" t="s">
        <v>822</v>
      </c>
      <c r="L1028" t="s">
        <v>1895</v>
      </c>
      <c r="M1028" t="s">
        <v>64</v>
      </c>
      <c r="N1028" t="s">
        <v>65</v>
      </c>
      <c r="O1028" t="s">
        <v>6274</v>
      </c>
      <c r="P1028" t="s">
        <v>67</v>
      </c>
      <c r="Q1028" t="s">
        <v>6275</v>
      </c>
      <c r="R1028" t="s">
        <v>67</v>
      </c>
      <c r="S1028" t="s">
        <v>6276</v>
      </c>
      <c r="T1028" t="s">
        <v>6276</v>
      </c>
      <c r="U1028" t="s">
        <v>6276</v>
      </c>
      <c r="V1028" t="s">
        <v>6276</v>
      </c>
      <c r="W1028" t="s">
        <v>6276</v>
      </c>
      <c r="X1028" t="s">
        <v>6276</v>
      </c>
      <c r="Y1028" t="s">
        <v>6276</v>
      </c>
      <c r="Z1028" t="s">
        <v>6276</v>
      </c>
      <c r="AA1028" t="s">
        <v>6276</v>
      </c>
      <c r="AB1028" t="s">
        <v>6276</v>
      </c>
      <c r="AC1028" t="s">
        <v>6276</v>
      </c>
      <c r="AD1028" t="s">
        <v>6276</v>
      </c>
      <c r="AE1028" t="s">
        <v>6276</v>
      </c>
      <c r="AF1028" t="s">
        <v>70</v>
      </c>
      <c r="AG1028" s="5">
        <v>45138</v>
      </c>
      <c r="AH1028" s="5">
        <v>45138</v>
      </c>
      <c r="AI1028" t="s">
        <v>65</v>
      </c>
    </row>
    <row r="1029" spans="1:35">
      <c r="A1029" t="s">
        <v>6277</v>
      </c>
      <c r="B1029" t="s">
        <v>57</v>
      </c>
      <c r="C1029" s="5">
        <v>45108</v>
      </c>
      <c r="D1029" s="5">
        <v>45138</v>
      </c>
      <c r="E1029" t="s">
        <v>49</v>
      </c>
      <c r="F1029" t="s">
        <v>6278</v>
      </c>
      <c r="G1029" t="s">
        <v>6279</v>
      </c>
      <c r="H1029" t="s">
        <v>6279</v>
      </c>
      <c r="I1029" t="s">
        <v>747</v>
      </c>
      <c r="J1029" t="s">
        <v>2531</v>
      </c>
      <c r="K1029" t="s">
        <v>988</v>
      </c>
      <c r="L1029" t="s">
        <v>419</v>
      </c>
      <c r="M1029" t="s">
        <v>64</v>
      </c>
      <c r="N1029" t="s">
        <v>65</v>
      </c>
      <c r="O1029" t="s">
        <v>6280</v>
      </c>
      <c r="P1029" t="s">
        <v>67</v>
      </c>
      <c r="Q1029" t="s">
        <v>6281</v>
      </c>
      <c r="R1029" t="s">
        <v>67</v>
      </c>
      <c r="S1029" t="s">
        <v>6282</v>
      </c>
      <c r="T1029" t="s">
        <v>6282</v>
      </c>
      <c r="U1029" t="s">
        <v>6282</v>
      </c>
      <c r="V1029" t="s">
        <v>6282</v>
      </c>
      <c r="W1029" t="s">
        <v>6282</v>
      </c>
      <c r="X1029" t="s">
        <v>6282</v>
      </c>
      <c r="Y1029" t="s">
        <v>6282</v>
      </c>
      <c r="Z1029" t="s">
        <v>6282</v>
      </c>
      <c r="AA1029" t="s">
        <v>6282</v>
      </c>
      <c r="AB1029" t="s">
        <v>6282</v>
      </c>
      <c r="AC1029" t="s">
        <v>6282</v>
      </c>
      <c r="AD1029" t="s">
        <v>6282</v>
      </c>
      <c r="AE1029" t="s">
        <v>6282</v>
      </c>
      <c r="AF1029" t="s">
        <v>70</v>
      </c>
      <c r="AG1029" s="5">
        <v>45138</v>
      </c>
      <c r="AH1029" s="5">
        <v>45138</v>
      </c>
      <c r="AI1029" t="s">
        <v>65</v>
      </c>
    </row>
    <row r="1030" spans="1:35">
      <c r="A1030" t="s">
        <v>6283</v>
      </c>
      <c r="B1030" t="s">
        <v>57</v>
      </c>
      <c r="C1030" s="5">
        <v>45108</v>
      </c>
      <c r="D1030" s="5">
        <v>45138</v>
      </c>
      <c r="E1030" t="s">
        <v>42</v>
      </c>
      <c r="F1030" t="s">
        <v>258</v>
      </c>
      <c r="G1030" t="s">
        <v>259</v>
      </c>
      <c r="H1030" t="s">
        <v>259</v>
      </c>
      <c r="I1030" t="s">
        <v>175</v>
      </c>
      <c r="J1030" t="s">
        <v>6284</v>
      </c>
      <c r="K1030" t="s">
        <v>4112</v>
      </c>
      <c r="L1030" t="s">
        <v>212</v>
      </c>
      <c r="M1030" t="s">
        <v>64</v>
      </c>
      <c r="N1030" t="s">
        <v>65</v>
      </c>
      <c r="O1030" t="s">
        <v>6285</v>
      </c>
      <c r="P1030" t="s">
        <v>67</v>
      </c>
      <c r="Q1030" t="s">
        <v>6286</v>
      </c>
      <c r="R1030" t="s">
        <v>67</v>
      </c>
      <c r="S1030" t="s">
        <v>6287</v>
      </c>
      <c r="T1030" t="s">
        <v>6287</v>
      </c>
      <c r="U1030" t="s">
        <v>6287</v>
      </c>
      <c r="V1030" t="s">
        <v>6287</v>
      </c>
      <c r="W1030" t="s">
        <v>6287</v>
      </c>
      <c r="X1030" t="s">
        <v>6287</v>
      </c>
      <c r="Y1030" t="s">
        <v>6287</v>
      </c>
      <c r="Z1030" t="s">
        <v>6287</v>
      </c>
      <c r="AA1030" t="s">
        <v>6287</v>
      </c>
      <c r="AB1030" t="s">
        <v>6287</v>
      </c>
      <c r="AC1030" t="s">
        <v>6287</v>
      </c>
      <c r="AD1030" t="s">
        <v>6287</v>
      </c>
      <c r="AE1030" t="s">
        <v>6287</v>
      </c>
      <c r="AF1030" t="s">
        <v>70</v>
      </c>
      <c r="AG1030" s="5">
        <v>45138</v>
      </c>
      <c r="AH1030" s="5">
        <v>45138</v>
      </c>
      <c r="AI1030" t="s">
        <v>65</v>
      </c>
    </row>
    <row r="1031" spans="1:35">
      <c r="A1031" t="s">
        <v>6288</v>
      </c>
      <c r="B1031" t="s">
        <v>57</v>
      </c>
      <c r="C1031" s="5">
        <v>45108</v>
      </c>
      <c r="D1031" s="5">
        <v>45138</v>
      </c>
      <c r="E1031" t="s">
        <v>42</v>
      </c>
      <c r="F1031" t="s">
        <v>431</v>
      </c>
      <c r="G1031" t="s">
        <v>432</v>
      </c>
      <c r="H1031" t="s">
        <v>432</v>
      </c>
      <c r="I1031" t="s">
        <v>92</v>
      </c>
      <c r="J1031" t="s">
        <v>1342</v>
      </c>
      <c r="K1031" t="s">
        <v>1604</v>
      </c>
      <c r="L1031" t="s">
        <v>1272</v>
      </c>
      <c r="M1031" t="s">
        <v>64</v>
      </c>
      <c r="N1031" t="s">
        <v>65</v>
      </c>
      <c r="O1031" t="s">
        <v>6289</v>
      </c>
      <c r="P1031" t="s">
        <v>67</v>
      </c>
      <c r="Q1031" t="s">
        <v>6290</v>
      </c>
      <c r="R1031" t="s">
        <v>67</v>
      </c>
      <c r="S1031" t="s">
        <v>6291</v>
      </c>
      <c r="T1031" t="s">
        <v>6291</v>
      </c>
      <c r="U1031" t="s">
        <v>6291</v>
      </c>
      <c r="V1031" t="s">
        <v>6291</v>
      </c>
      <c r="W1031" t="s">
        <v>6291</v>
      </c>
      <c r="X1031" t="s">
        <v>6291</v>
      </c>
      <c r="Y1031" t="s">
        <v>6291</v>
      </c>
      <c r="Z1031" t="s">
        <v>6291</v>
      </c>
      <c r="AA1031" t="s">
        <v>6291</v>
      </c>
      <c r="AB1031" t="s">
        <v>6291</v>
      </c>
      <c r="AC1031" t="s">
        <v>6291</v>
      </c>
      <c r="AD1031" t="s">
        <v>6291</v>
      </c>
      <c r="AE1031" t="s">
        <v>6291</v>
      </c>
      <c r="AF1031" t="s">
        <v>70</v>
      </c>
      <c r="AG1031" s="5">
        <v>45138</v>
      </c>
      <c r="AH1031" s="5">
        <v>45138</v>
      </c>
      <c r="AI1031" t="s">
        <v>65</v>
      </c>
    </row>
    <row r="1032" spans="1:35">
      <c r="A1032" t="s">
        <v>6292</v>
      </c>
      <c r="B1032" t="s">
        <v>57</v>
      </c>
      <c r="C1032" s="5">
        <v>45108</v>
      </c>
      <c r="D1032" s="5">
        <v>45138</v>
      </c>
      <c r="E1032" t="s">
        <v>42</v>
      </c>
      <c r="F1032" t="s">
        <v>58</v>
      </c>
      <c r="G1032" t="s">
        <v>59</v>
      </c>
      <c r="H1032" t="s">
        <v>59</v>
      </c>
      <c r="I1032" t="s">
        <v>228</v>
      </c>
      <c r="J1032" t="s">
        <v>6293</v>
      </c>
      <c r="K1032" t="s">
        <v>114</v>
      </c>
      <c r="L1032" t="s">
        <v>6294</v>
      </c>
      <c r="M1032" t="s">
        <v>64</v>
      </c>
      <c r="N1032" t="s">
        <v>65</v>
      </c>
      <c r="O1032" t="s">
        <v>6295</v>
      </c>
      <c r="P1032" t="s">
        <v>67</v>
      </c>
      <c r="Q1032" t="s">
        <v>6296</v>
      </c>
      <c r="R1032" t="s">
        <v>67</v>
      </c>
      <c r="S1032" t="s">
        <v>6297</v>
      </c>
      <c r="T1032" t="s">
        <v>6297</v>
      </c>
      <c r="U1032" t="s">
        <v>6297</v>
      </c>
      <c r="V1032" t="s">
        <v>6297</v>
      </c>
      <c r="W1032" t="s">
        <v>6297</v>
      </c>
      <c r="X1032" t="s">
        <v>6297</v>
      </c>
      <c r="Y1032" t="s">
        <v>6297</v>
      </c>
      <c r="Z1032" t="s">
        <v>6297</v>
      </c>
      <c r="AA1032" t="s">
        <v>6297</v>
      </c>
      <c r="AB1032" t="s">
        <v>6297</v>
      </c>
      <c r="AC1032" t="s">
        <v>6297</v>
      </c>
      <c r="AD1032" t="s">
        <v>6297</v>
      </c>
      <c r="AE1032" t="s">
        <v>6297</v>
      </c>
      <c r="AF1032" t="s">
        <v>70</v>
      </c>
      <c r="AG1032" s="5">
        <v>45138</v>
      </c>
      <c r="AH1032" s="5">
        <v>45138</v>
      </c>
      <c r="AI1032" t="s">
        <v>65</v>
      </c>
    </row>
    <row r="1033" spans="1:35">
      <c r="A1033" t="s">
        <v>6298</v>
      </c>
      <c r="B1033" t="s">
        <v>57</v>
      </c>
      <c r="C1033" s="5">
        <v>45108</v>
      </c>
      <c r="D1033" s="5">
        <v>45138</v>
      </c>
      <c r="E1033" t="s">
        <v>42</v>
      </c>
      <c r="F1033" t="s">
        <v>200</v>
      </c>
      <c r="G1033" t="s">
        <v>201</v>
      </c>
      <c r="H1033" t="s">
        <v>201</v>
      </c>
      <c r="I1033" t="s">
        <v>92</v>
      </c>
      <c r="J1033" t="s">
        <v>6299</v>
      </c>
      <c r="K1033" t="s">
        <v>542</v>
      </c>
      <c r="L1033" t="s">
        <v>6300</v>
      </c>
      <c r="M1033" t="s">
        <v>64</v>
      </c>
      <c r="N1033" t="s">
        <v>65</v>
      </c>
      <c r="O1033" t="s">
        <v>6301</v>
      </c>
      <c r="P1033" t="s">
        <v>67</v>
      </c>
      <c r="Q1033" t="s">
        <v>6302</v>
      </c>
      <c r="R1033" t="s">
        <v>67</v>
      </c>
      <c r="S1033" t="s">
        <v>6303</v>
      </c>
      <c r="T1033" t="s">
        <v>6303</v>
      </c>
      <c r="U1033" t="s">
        <v>6303</v>
      </c>
      <c r="V1033" t="s">
        <v>6303</v>
      </c>
      <c r="W1033" t="s">
        <v>6303</v>
      </c>
      <c r="X1033" t="s">
        <v>6303</v>
      </c>
      <c r="Y1033" t="s">
        <v>6303</v>
      </c>
      <c r="Z1033" t="s">
        <v>6303</v>
      </c>
      <c r="AA1033" t="s">
        <v>6303</v>
      </c>
      <c r="AB1033" t="s">
        <v>6303</v>
      </c>
      <c r="AC1033" t="s">
        <v>6303</v>
      </c>
      <c r="AD1033" t="s">
        <v>6303</v>
      </c>
      <c r="AE1033" t="s">
        <v>6303</v>
      </c>
      <c r="AF1033" t="s">
        <v>70</v>
      </c>
      <c r="AG1033" s="5">
        <v>45138</v>
      </c>
      <c r="AH1033" s="5">
        <v>45138</v>
      </c>
      <c r="AI1033" t="s">
        <v>65</v>
      </c>
    </row>
    <row r="1034" spans="1:35">
      <c r="A1034" t="s">
        <v>6304</v>
      </c>
      <c r="B1034" t="s">
        <v>57</v>
      </c>
      <c r="C1034" s="5">
        <v>45108</v>
      </c>
      <c r="D1034" s="5">
        <v>45138</v>
      </c>
      <c r="E1034" t="s">
        <v>42</v>
      </c>
      <c r="F1034" t="s">
        <v>4158</v>
      </c>
      <c r="G1034" t="s">
        <v>532</v>
      </c>
      <c r="H1034" t="s">
        <v>532</v>
      </c>
      <c r="I1034" t="s">
        <v>228</v>
      </c>
      <c r="J1034" t="s">
        <v>606</v>
      </c>
      <c r="K1034" t="s">
        <v>2044</v>
      </c>
      <c r="L1034" t="s">
        <v>4130</v>
      </c>
      <c r="M1034" t="s">
        <v>64</v>
      </c>
      <c r="N1034" t="s">
        <v>65</v>
      </c>
      <c r="O1034" t="s">
        <v>6305</v>
      </c>
      <c r="P1034" t="s">
        <v>67</v>
      </c>
      <c r="Q1034" t="s">
        <v>6306</v>
      </c>
      <c r="R1034" t="s">
        <v>67</v>
      </c>
      <c r="S1034" t="s">
        <v>6307</v>
      </c>
      <c r="T1034" t="s">
        <v>6307</v>
      </c>
      <c r="U1034" t="s">
        <v>6307</v>
      </c>
      <c r="V1034" t="s">
        <v>6307</v>
      </c>
      <c r="W1034" t="s">
        <v>6307</v>
      </c>
      <c r="X1034" t="s">
        <v>6307</v>
      </c>
      <c r="Y1034" t="s">
        <v>6307</v>
      </c>
      <c r="Z1034" t="s">
        <v>6307</v>
      </c>
      <c r="AA1034" t="s">
        <v>6307</v>
      </c>
      <c r="AB1034" t="s">
        <v>6307</v>
      </c>
      <c r="AC1034" t="s">
        <v>6307</v>
      </c>
      <c r="AD1034" t="s">
        <v>6307</v>
      </c>
      <c r="AE1034" t="s">
        <v>6307</v>
      </c>
      <c r="AF1034" t="s">
        <v>70</v>
      </c>
      <c r="AG1034" s="5">
        <v>45138</v>
      </c>
      <c r="AH1034" s="5">
        <v>45138</v>
      </c>
      <c r="AI1034" t="s">
        <v>65</v>
      </c>
    </row>
    <row r="1035" spans="1:35">
      <c r="A1035" t="s">
        <v>6308</v>
      </c>
      <c r="B1035" t="s">
        <v>57</v>
      </c>
      <c r="C1035" s="5">
        <v>45108</v>
      </c>
      <c r="D1035" s="5">
        <v>45138</v>
      </c>
      <c r="E1035" t="s">
        <v>49</v>
      </c>
      <c r="F1035" t="s">
        <v>58</v>
      </c>
      <c r="G1035" t="s">
        <v>59</v>
      </c>
      <c r="H1035" t="s">
        <v>59</v>
      </c>
      <c r="I1035" t="s">
        <v>235</v>
      </c>
      <c r="J1035" t="s">
        <v>6309</v>
      </c>
      <c r="K1035" t="s">
        <v>195</v>
      </c>
      <c r="L1035" t="s">
        <v>4787</v>
      </c>
      <c r="M1035" t="s">
        <v>64</v>
      </c>
      <c r="N1035" t="s">
        <v>65</v>
      </c>
      <c r="O1035" t="s">
        <v>6310</v>
      </c>
      <c r="P1035" t="s">
        <v>67</v>
      </c>
      <c r="Q1035" t="s">
        <v>6311</v>
      </c>
      <c r="R1035" t="s">
        <v>67</v>
      </c>
      <c r="S1035" t="s">
        <v>6312</v>
      </c>
      <c r="T1035" t="s">
        <v>6312</v>
      </c>
      <c r="U1035" t="s">
        <v>6312</v>
      </c>
      <c r="V1035" t="s">
        <v>6312</v>
      </c>
      <c r="W1035" t="s">
        <v>6312</v>
      </c>
      <c r="X1035" t="s">
        <v>6312</v>
      </c>
      <c r="Y1035" t="s">
        <v>6312</v>
      </c>
      <c r="Z1035" t="s">
        <v>6312</v>
      </c>
      <c r="AA1035" t="s">
        <v>6312</v>
      </c>
      <c r="AB1035" t="s">
        <v>6312</v>
      </c>
      <c r="AC1035" t="s">
        <v>6312</v>
      </c>
      <c r="AD1035" t="s">
        <v>6312</v>
      </c>
      <c r="AE1035" t="s">
        <v>6312</v>
      </c>
      <c r="AF1035" t="s">
        <v>70</v>
      </c>
      <c r="AG1035" s="5">
        <v>45138</v>
      </c>
      <c r="AH1035" s="5">
        <v>45138</v>
      </c>
      <c r="AI1035" t="s">
        <v>65</v>
      </c>
    </row>
    <row r="1036" spans="1:35">
      <c r="A1036" t="s">
        <v>6313</v>
      </c>
      <c r="B1036" t="s">
        <v>57</v>
      </c>
      <c r="C1036" s="5">
        <v>45108</v>
      </c>
      <c r="D1036" s="5">
        <v>45138</v>
      </c>
      <c r="E1036" t="s">
        <v>42</v>
      </c>
      <c r="F1036" t="s">
        <v>243</v>
      </c>
      <c r="G1036" t="s">
        <v>244</v>
      </c>
      <c r="H1036" t="s">
        <v>244</v>
      </c>
      <c r="I1036" t="s">
        <v>306</v>
      </c>
      <c r="J1036" t="s">
        <v>788</v>
      </c>
      <c r="K1036" t="s">
        <v>6314</v>
      </c>
      <c r="L1036" t="s">
        <v>150</v>
      </c>
      <c r="M1036" t="s">
        <v>64</v>
      </c>
      <c r="N1036" t="s">
        <v>65</v>
      </c>
      <c r="O1036" t="s">
        <v>6315</v>
      </c>
      <c r="P1036" t="s">
        <v>67</v>
      </c>
      <c r="Q1036" t="s">
        <v>6316</v>
      </c>
      <c r="R1036" t="s">
        <v>67</v>
      </c>
      <c r="S1036" t="s">
        <v>6317</v>
      </c>
      <c r="T1036" t="s">
        <v>6317</v>
      </c>
      <c r="U1036" t="s">
        <v>6317</v>
      </c>
      <c r="V1036" t="s">
        <v>6317</v>
      </c>
      <c r="W1036" t="s">
        <v>6317</v>
      </c>
      <c r="X1036" t="s">
        <v>6317</v>
      </c>
      <c r="Y1036" t="s">
        <v>6317</v>
      </c>
      <c r="Z1036" t="s">
        <v>6317</v>
      </c>
      <c r="AA1036" t="s">
        <v>6317</v>
      </c>
      <c r="AB1036" t="s">
        <v>6317</v>
      </c>
      <c r="AC1036" t="s">
        <v>6317</v>
      </c>
      <c r="AD1036" t="s">
        <v>6317</v>
      </c>
      <c r="AE1036" t="s">
        <v>6317</v>
      </c>
      <c r="AF1036" t="s">
        <v>70</v>
      </c>
      <c r="AG1036" s="5">
        <v>45138</v>
      </c>
      <c r="AH1036" s="5">
        <v>45138</v>
      </c>
      <c r="AI1036" t="s">
        <v>65</v>
      </c>
    </row>
    <row r="1037" spans="1:35">
      <c r="A1037" t="s">
        <v>6318</v>
      </c>
      <c r="B1037" t="s">
        <v>57</v>
      </c>
      <c r="C1037" s="5">
        <v>45108</v>
      </c>
      <c r="D1037" s="5">
        <v>45138</v>
      </c>
      <c r="E1037" t="s">
        <v>42</v>
      </c>
      <c r="F1037" t="s">
        <v>5019</v>
      </c>
      <c r="G1037" t="s">
        <v>5020</v>
      </c>
      <c r="H1037" t="s">
        <v>5020</v>
      </c>
      <c r="I1037" t="s">
        <v>60</v>
      </c>
      <c r="J1037" t="s">
        <v>6319</v>
      </c>
      <c r="K1037" t="s">
        <v>3952</v>
      </c>
      <c r="L1037" t="s">
        <v>815</v>
      </c>
      <c r="M1037" t="s">
        <v>64</v>
      </c>
      <c r="N1037" t="s">
        <v>65</v>
      </c>
      <c r="O1037" t="s">
        <v>6320</v>
      </c>
      <c r="P1037" t="s">
        <v>67</v>
      </c>
      <c r="Q1037" t="s">
        <v>6321</v>
      </c>
      <c r="R1037" t="s">
        <v>67</v>
      </c>
      <c r="S1037" t="s">
        <v>6322</v>
      </c>
      <c r="T1037" t="s">
        <v>6322</v>
      </c>
      <c r="U1037" t="s">
        <v>6322</v>
      </c>
      <c r="V1037" t="s">
        <v>6322</v>
      </c>
      <c r="W1037" t="s">
        <v>6322</v>
      </c>
      <c r="X1037" t="s">
        <v>6322</v>
      </c>
      <c r="Y1037" t="s">
        <v>6322</v>
      </c>
      <c r="Z1037" t="s">
        <v>6322</v>
      </c>
      <c r="AA1037" t="s">
        <v>6322</v>
      </c>
      <c r="AB1037" t="s">
        <v>6322</v>
      </c>
      <c r="AC1037" t="s">
        <v>6322</v>
      </c>
      <c r="AD1037" t="s">
        <v>6322</v>
      </c>
      <c r="AE1037" t="s">
        <v>6322</v>
      </c>
      <c r="AF1037" t="s">
        <v>70</v>
      </c>
      <c r="AG1037" s="5">
        <v>45138</v>
      </c>
      <c r="AH1037" s="5">
        <v>45138</v>
      </c>
      <c r="AI1037" t="s">
        <v>65</v>
      </c>
    </row>
    <row r="1038" spans="1:35">
      <c r="A1038" t="s">
        <v>6323</v>
      </c>
      <c r="B1038" t="s">
        <v>57</v>
      </c>
      <c r="C1038" s="5">
        <v>45108</v>
      </c>
      <c r="D1038" s="5">
        <v>45138</v>
      </c>
      <c r="E1038" t="s">
        <v>49</v>
      </c>
      <c r="F1038" t="s">
        <v>644</v>
      </c>
      <c r="G1038" t="s">
        <v>645</v>
      </c>
      <c r="H1038" t="s">
        <v>645</v>
      </c>
      <c r="I1038" t="s">
        <v>235</v>
      </c>
      <c r="J1038" t="s">
        <v>6324</v>
      </c>
      <c r="K1038" t="s">
        <v>661</v>
      </c>
      <c r="L1038" t="s">
        <v>62</v>
      </c>
      <c r="M1038" t="s">
        <v>64</v>
      </c>
      <c r="N1038" t="s">
        <v>65</v>
      </c>
      <c r="O1038" t="s">
        <v>6325</v>
      </c>
      <c r="P1038" t="s">
        <v>67</v>
      </c>
      <c r="Q1038" t="s">
        <v>6326</v>
      </c>
      <c r="R1038" t="s">
        <v>67</v>
      </c>
      <c r="S1038" t="s">
        <v>6327</v>
      </c>
      <c r="T1038" t="s">
        <v>6327</v>
      </c>
      <c r="U1038" t="s">
        <v>6327</v>
      </c>
      <c r="V1038" t="s">
        <v>6327</v>
      </c>
      <c r="W1038" t="s">
        <v>6327</v>
      </c>
      <c r="X1038" t="s">
        <v>6327</v>
      </c>
      <c r="Y1038" t="s">
        <v>6327</v>
      </c>
      <c r="Z1038" t="s">
        <v>6327</v>
      </c>
      <c r="AA1038" t="s">
        <v>6327</v>
      </c>
      <c r="AB1038" t="s">
        <v>6327</v>
      </c>
      <c r="AC1038" t="s">
        <v>6327</v>
      </c>
      <c r="AD1038" t="s">
        <v>6327</v>
      </c>
      <c r="AE1038" t="s">
        <v>6327</v>
      </c>
      <c r="AF1038" t="s">
        <v>70</v>
      </c>
      <c r="AG1038" s="5">
        <v>45138</v>
      </c>
      <c r="AH1038" s="5">
        <v>45138</v>
      </c>
      <c r="AI1038" t="s">
        <v>65</v>
      </c>
    </row>
    <row r="1039" spans="1:35">
      <c r="A1039" t="s">
        <v>6328</v>
      </c>
      <c r="B1039" t="s">
        <v>57</v>
      </c>
      <c r="C1039" s="5">
        <v>45108</v>
      </c>
      <c r="D1039" s="5">
        <v>45138</v>
      </c>
      <c r="E1039" t="s">
        <v>41</v>
      </c>
      <c r="F1039" t="s">
        <v>6329</v>
      </c>
      <c r="G1039" t="s">
        <v>6330</v>
      </c>
      <c r="H1039" t="s">
        <v>6330</v>
      </c>
      <c r="I1039" t="s">
        <v>1329</v>
      </c>
      <c r="J1039" t="s">
        <v>6331</v>
      </c>
      <c r="K1039" t="s">
        <v>325</v>
      </c>
      <c r="L1039" t="s">
        <v>1228</v>
      </c>
      <c r="M1039" t="s">
        <v>64</v>
      </c>
      <c r="N1039" t="s">
        <v>65</v>
      </c>
      <c r="O1039" t="s">
        <v>1419</v>
      </c>
      <c r="P1039" t="s">
        <v>67</v>
      </c>
      <c r="Q1039" t="s">
        <v>6332</v>
      </c>
      <c r="R1039" t="s">
        <v>67</v>
      </c>
      <c r="S1039" t="s">
        <v>6333</v>
      </c>
      <c r="T1039" t="s">
        <v>6333</v>
      </c>
      <c r="U1039" t="s">
        <v>6333</v>
      </c>
      <c r="V1039" t="s">
        <v>6333</v>
      </c>
      <c r="W1039" t="s">
        <v>6333</v>
      </c>
      <c r="X1039" t="s">
        <v>6333</v>
      </c>
      <c r="Y1039" t="s">
        <v>6333</v>
      </c>
      <c r="Z1039" t="s">
        <v>6333</v>
      </c>
      <c r="AA1039" t="s">
        <v>6333</v>
      </c>
      <c r="AB1039" t="s">
        <v>6333</v>
      </c>
      <c r="AC1039" t="s">
        <v>6333</v>
      </c>
      <c r="AD1039" t="s">
        <v>6333</v>
      </c>
      <c r="AE1039" t="s">
        <v>6333</v>
      </c>
      <c r="AF1039" t="s">
        <v>70</v>
      </c>
      <c r="AG1039" s="5">
        <v>45138</v>
      </c>
      <c r="AH1039" s="5">
        <v>45138</v>
      </c>
      <c r="AI1039" t="s">
        <v>65</v>
      </c>
    </row>
    <row r="1040" spans="1:35">
      <c r="A1040" t="s">
        <v>6334</v>
      </c>
      <c r="B1040" t="s">
        <v>57</v>
      </c>
      <c r="C1040" s="5">
        <v>45108</v>
      </c>
      <c r="D1040" s="5">
        <v>45138</v>
      </c>
      <c r="E1040" t="s">
        <v>42</v>
      </c>
      <c r="F1040" t="s">
        <v>58</v>
      </c>
      <c r="G1040" t="s">
        <v>59</v>
      </c>
      <c r="H1040" t="s">
        <v>59</v>
      </c>
      <c r="I1040" t="s">
        <v>235</v>
      </c>
      <c r="J1040" t="s">
        <v>6335</v>
      </c>
      <c r="K1040" t="s">
        <v>717</v>
      </c>
      <c r="L1040" t="s">
        <v>2309</v>
      </c>
      <c r="M1040" t="s">
        <v>64</v>
      </c>
      <c r="N1040" t="s">
        <v>65</v>
      </c>
      <c r="O1040" t="s">
        <v>6336</v>
      </c>
      <c r="P1040" t="s">
        <v>67</v>
      </c>
      <c r="Q1040" t="s">
        <v>6337</v>
      </c>
      <c r="R1040" t="s">
        <v>67</v>
      </c>
      <c r="S1040" t="s">
        <v>6338</v>
      </c>
      <c r="T1040" t="s">
        <v>6338</v>
      </c>
      <c r="U1040" t="s">
        <v>6338</v>
      </c>
      <c r="V1040" t="s">
        <v>6338</v>
      </c>
      <c r="W1040" t="s">
        <v>6338</v>
      </c>
      <c r="X1040" t="s">
        <v>6338</v>
      </c>
      <c r="Y1040" t="s">
        <v>6338</v>
      </c>
      <c r="Z1040" t="s">
        <v>6338</v>
      </c>
      <c r="AA1040" t="s">
        <v>6338</v>
      </c>
      <c r="AB1040" t="s">
        <v>6338</v>
      </c>
      <c r="AC1040" t="s">
        <v>6338</v>
      </c>
      <c r="AD1040" t="s">
        <v>6338</v>
      </c>
      <c r="AE1040" t="s">
        <v>6338</v>
      </c>
      <c r="AF1040" t="s">
        <v>70</v>
      </c>
      <c r="AG1040" s="5">
        <v>45138</v>
      </c>
      <c r="AH1040" s="5">
        <v>45138</v>
      </c>
      <c r="AI1040" t="s">
        <v>65</v>
      </c>
    </row>
    <row r="1041" spans="1:35">
      <c r="A1041" t="s">
        <v>6339</v>
      </c>
      <c r="B1041" t="s">
        <v>57</v>
      </c>
      <c r="C1041" s="5">
        <v>45108</v>
      </c>
      <c r="D1041" s="5">
        <v>45138</v>
      </c>
      <c r="E1041" t="s">
        <v>42</v>
      </c>
      <c r="F1041" t="s">
        <v>1139</v>
      </c>
      <c r="G1041" t="s">
        <v>1140</v>
      </c>
      <c r="H1041" t="s">
        <v>1140</v>
      </c>
      <c r="I1041" t="s">
        <v>92</v>
      </c>
      <c r="J1041" t="s">
        <v>5888</v>
      </c>
      <c r="K1041" t="s">
        <v>1510</v>
      </c>
      <c r="L1041" t="s">
        <v>291</v>
      </c>
      <c r="M1041" t="s">
        <v>64</v>
      </c>
      <c r="N1041" t="s">
        <v>65</v>
      </c>
      <c r="O1041" t="s">
        <v>6340</v>
      </c>
      <c r="P1041" t="s">
        <v>67</v>
      </c>
      <c r="Q1041" t="s">
        <v>6341</v>
      </c>
      <c r="R1041" t="s">
        <v>67</v>
      </c>
      <c r="S1041" t="s">
        <v>6342</v>
      </c>
      <c r="T1041" t="s">
        <v>6342</v>
      </c>
      <c r="U1041" t="s">
        <v>6342</v>
      </c>
      <c r="V1041" t="s">
        <v>6342</v>
      </c>
      <c r="W1041" t="s">
        <v>6342</v>
      </c>
      <c r="X1041" t="s">
        <v>6342</v>
      </c>
      <c r="Y1041" t="s">
        <v>6342</v>
      </c>
      <c r="Z1041" t="s">
        <v>6342</v>
      </c>
      <c r="AA1041" t="s">
        <v>6342</v>
      </c>
      <c r="AB1041" t="s">
        <v>6342</v>
      </c>
      <c r="AC1041" t="s">
        <v>6342</v>
      </c>
      <c r="AD1041" t="s">
        <v>6342</v>
      </c>
      <c r="AE1041" t="s">
        <v>6342</v>
      </c>
      <c r="AF1041" t="s">
        <v>70</v>
      </c>
      <c r="AG1041" s="5">
        <v>45138</v>
      </c>
      <c r="AH1041" s="5">
        <v>45138</v>
      </c>
      <c r="AI1041" t="s">
        <v>65</v>
      </c>
    </row>
    <row r="1042" spans="1:35">
      <c r="A1042" t="s">
        <v>6343</v>
      </c>
      <c r="B1042" t="s">
        <v>57</v>
      </c>
      <c r="C1042" s="5">
        <v>45108</v>
      </c>
      <c r="D1042" s="5">
        <v>45138</v>
      </c>
      <c r="E1042" t="s">
        <v>42</v>
      </c>
      <c r="F1042" t="s">
        <v>218</v>
      </c>
      <c r="G1042" t="s">
        <v>219</v>
      </c>
      <c r="H1042" t="s">
        <v>219</v>
      </c>
      <c r="I1042" t="s">
        <v>92</v>
      </c>
      <c r="J1042" t="s">
        <v>6344</v>
      </c>
      <c r="K1042" t="s">
        <v>114</v>
      </c>
      <c r="L1042" t="s">
        <v>275</v>
      </c>
      <c r="M1042" t="s">
        <v>64</v>
      </c>
      <c r="N1042" t="s">
        <v>65</v>
      </c>
      <c r="O1042" t="s">
        <v>6345</v>
      </c>
      <c r="P1042" t="s">
        <v>67</v>
      </c>
      <c r="Q1042" t="s">
        <v>6346</v>
      </c>
      <c r="R1042" t="s">
        <v>67</v>
      </c>
      <c r="S1042" t="s">
        <v>6347</v>
      </c>
      <c r="T1042" t="s">
        <v>6347</v>
      </c>
      <c r="U1042" t="s">
        <v>6347</v>
      </c>
      <c r="V1042" t="s">
        <v>6347</v>
      </c>
      <c r="W1042" t="s">
        <v>6347</v>
      </c>
      <c r="X1042" t="s">
        <v>6347</v>
      </c>
      <c r="Y1042" t="s">
        <v>6347</v>
      </c>
      <c r="Z1042" t="s">
        <v>6347</v>
      </c>
      <c r="AA1042" t="s">
        <v>6347</v>
      </c>
      <c r="AB1042" t="s">
        <v>6347</v>
      </c>
      <c r="AC1042" t="s">
        <v>6347</v>
      </c>
      <c r="AD1042" t="s">
        <v>6347</v>
      </c>
      <c r="AE1042" t="s">
        <v>6347</v>
      </c>
      <c r="AF1042" t="s">
        <v>70</v>
      </c>
      <c r="AG1042" s="5">
        <v>45138</v>
      </c>
      <c r="AH1042" s="5">
        <v>45138</v>
      </c>
      <c r="AI1042" t="s">
        <v>65</v>
      </c>
    </row>
    <row r="1043" spans="1:35">
      <c r="A1043" t="s">
        <v>6348</v>
      </c>
      <c r="B1043" t="s">
        <v>57</v>
      </c>
      <c r="C1043" s="5">
        <v>45108</v>
      </c>
      <c r="D1043" s="5">
        <v>45138</v>
      </c>
      <c r="E1043" t="s">
        <v>42</v>
      </c>
      <c r="F1043" t="s">
        <v>183</v>
      </c>
      <c r="G1043" t="s">
        <v>184</v>
      </c>
      <c r="H1043" t="s">
        <v>184</v>
      </c>
      <c r="I1043" t="s">
        <v>130</v>
      </c>
      <c r="J1043" t="s">
        <v>6349</v>
      </c>
      <c r="K1043" t="s">
        <v>139</v>
      </c>
      <c r="L1043" t="s">
        <v>94</v>
      </c>
      <c r="M1043" t="s">
        <v>64</v>
      </c>
      <c r="N1043" t="s">
        <v>65</v>
      </c>
      <c r="O1043" t="s">
        <v>6350</v>
      </c>
      <c r="P1043" t="s">
        <v>67</v>
      </c>
      <c r="Q1043" t="s">
        <v>6351</v>
      </c>
      <c r="R1043" t="s">
        <v>67</v>
      </c>
      <c r="S1043" t="s">
        <v>6352</v>
      </c>
      <c r="T1043" t="s">
        <v>6352</v>
      </c>
      <c r="U1043" t="s">
        <v>6352</v>
      </c>
      <c r="V1043" t="s">
        <v>6352</v>
      </c>
      <c r="W1043" t="s">
        <v>6352</v>
      </c>
      <c r="X1043" t="s">
        <v>6352</v>
      </c>
      <c r="Y1043" t="s">
        <v>6352</v>
      </c>
      <c r="Z1043" t="s">
        <v>6352</v>
      </c>
      <c r="AA1043" t="s">
        <v>6352</v>
      </c>
      <c r="AB1043" t="s">
        <v>6352</v>
      </c>
      <c r="AC1043" t="s">
        <v>6352</v>
      </c>
      <c r="AD1043" t="s">
        <v>6352</v>
      </c>
      <c r="AE1043" t="s">
        <v>6352</v>
      </c>
      <c r="AF1043" t="s">
        <v>70</v>
      </c>
      <c r="AG1043" s="5">
        <v>45138</v>
      </c>
      <c r="AH1043" s="5">
        <v>45138</v>
      </c>
      <c r="AI1043" t="s">
        <v>65</v>
      </c>
    </row>
    <row r="1044" spans="1:35">
      <c r="A1044" t="s">
        <v>6353</v>
      </c>
      <c r="B1044" t="s">
        <v>57</v>
      </c>
      <c r="C1044" s="5">
        <v>45108</v>
      </c>
      <c r="D1044" s="5">
        <v>45138</v>
      </c>
      <c r="E1044" t="s">
        <v>49</v>
      </c>
      <c r="F1044" t="s">
        <v>58</v>
      </c>
      <c r="G1044" t="s">
        <v>59</v>
      </c>
      <c r="H1044" t="s">
        <v>59</v>
      </c>
      <c r="I1044" t="s">
        <v>235</v>
      </c>
      <c r="J1044" t="s">
        <v>6354</v>
      </c>
      <c r="K1044" t="s">
        <v>6355</v>
      </c>
      <c r="L1044" t="s">
        <v>195</v>
      </c>
      <c r="M1044" t="s">
        <v>64</v>
      </c>
      <c r="N1044" t="s">
        <v>65</v>
      </c>
      <c r="O1044" t="s">
        <v>6356</v>
      </c>
      <c r="P1044" t="s">
        <v>67</v>
      </c>
      <c r="Q1044" t="s">
        <v>6357</v>
      </c>
      <c r="R1044" t="s">
        <v>67</v>
      </c>
      <c r="S1044" t="s">
        <v>6358</v>
      </c>
      <c r="T1044" t="s">
        <v>6358</v>
      </c>
      <c r="U1044" t="s">
        <v>6358</v>
      </c>
      <c r="V1044" t="s">
        <v>6358</v>
      </c>
      <c r="W1044" t="s">
        <v>6358</v>
      </c>
      <c r="X1044" t="s">
        <v>6358</v>
      </c>
      <c r="Y1044" t="s">
        <v>6358</v>
      </c>
      <c r="Z1044" t="s">
        <v>6358</v>
      </c>
      <c r="AA1044" t="s">
        <v>6358</v>
      </c>
      <c r="AB1044" t="s">
        <v>6358</v>
      </c>
      <c r="AC1044" t="s">
        <v>6358</v>
      </c>
      <c r="AD1044" t="s">
        <v>6358</v>
      </c>
      <c r="AE1044" t="s">
        <v>6358</v>
      </c>
      <c r="AF1044" t="s">
        <v>70</v>
      </c>
      <c r="AG1044" s="5">
        <v>45138</v>
      </c>
      <c r="AH1044" s="5">
        <v>45138</v>
      </c>
      <c r="AI1044" t="s">
        <v>65</v>
      </c>
    </row>
    <row r="1045" spans="1:35">
      <c r="A1045" t="s">
        <v>6359</v>
      </c>
      <c r="B1045" t="s">
        <v>57</v>
      </c>
      <c r="C1045" s="5">
        <v>45108</v>
      </c>
      <c r="D1045" s="5">
        <v>45138</v>
      </c>
      <c r="E1045" t="s">
        <v>49</v>
      </c>
      <c r="F1045" t="s">
        <v>1268</v>
      </c>
      <c r="G1045" t="s">
        <v>1269</v>
      </c>
      <c r="H1045" t="s">
        <v>1269</v>
      </c>
      <c r="I1045" t="s">
        <v>130</v>
      </c>
      <c r="J1045" t="s">
        <v>6360</v>
      </c>
      <c r="K1045" t="s">
        <v>395</v>
      </c>
      <c r="L1045" t="s">
        <v>1027</v>
      </c>
      <c r="M1045" t="s">
        <v>64</v>
      </c>
      <c r="N1045" t="s">
        <v>65</v>
      </c>
      <c r="O1045" t="s">
        <v>6361</v>
      </c>
      <c r="P1045" t="s">
        <v>67</v>
      </c>
      <c r="Q1045" t="s">
        <v>6362</v>
      </c>
      <c r="R1045" t="s">
        <v>67</v>
      </c>
      <c r="S1045" t="s">
        <v>6363</v>
      </c>
      <c r="T1045" t="s">
        <v>6363</v>
      </c>
      <c r="U1045" t="s">
        <v>6363</v>
      </c>
      <c r="V1045" t="s">
        <v>6363</v>
      </c>
      <c r="W1045" t="s">
        <v>6363</v>
      </c>
      <c r="X1045" t="s">
        <v>6363</v>
      </c>
      <c r="Y1045" t="s">
        <v>6363</v>
      </c>
      <c r="Z1045" t="s">
        <v>6363</v>
      </c>
      <c r="AA1045" t="s">
        <v>6363</v>
      </c>
      <c r="AB1045" t="s">
        <v>6363</v>
      </c>
      <c r="AC1045" t="s">
        <v>6363</v>
      </c>
      <c r="AD1045" t="s">
        <v>6363</v>
      </c>
      <c r="AE1045" t="s">
        <v>6363</v>
      </c>
      <c r="AF1045" t="s">
        <v>70</v>
      </c>
      <c r="AG1045" s="5">
        <v>45138</v>
      </c>
      <c r="AH1045" s="5">
        <v>45138</v>
      </c>
      <c r="AI1045" t="s">
        <v>65</v>
      </c>
    </row>
    <row r="1046" spans="1:35">
      <c r="A1046" t="s">
        <v>6364</v>
      </c>
      <c r="B1046" t="s">
        <v>57</v>
      </c>
      <c r="C1046" s="5">
        <v>45108</v>
      </c>
      <c r="D1046" s="5">
        <v>45138</v>
      </c>
      <c r="E1046" t="s">
        <v>49</v>
      </c>
      <c r="F1046" t="s">
        <v>1268</v>
      </c>
      <c r="G1046" t="s">
        <v>1269</v>
      </c>
      <c r="H1046" t="s">
        <v>1269</v>
      </c>
      <c r="I1046" t="s">
        <v>268</v>
      </c>
      <c r="J1046" t="s">
        <v>6365</v>
      </c>
      <c r="K1046" t="s">
        <v>6366</v>
      </c>
      <c r="L1046" t="s">
        <v>1553</v>
      </c>
      <c r="M1046" t="s">
        <v>64</v>
      </c>
      <c r="N1046" t="s">
        <v>65</v>
      </c>
      <c r="O1046" t="s">
        <v>6367</v>
      </c>
      <c r="P1046" t="s">
        <v>67</v>
      </c>
      <c r="Q1046" t="s">
        <v>6368</v>
      </c>
      <c r="R1046" t="s">
        <v>67</v>
      </c>
      <c r="S1046" t="s">
        <v>6369</v>
      </c>
      <c r="T1046" t="s">
        <v>6369</v>
      </c>
      <c r="U1046" t="s">
        <v>6369</v>
      </c>
      <c r="V1046" t="s">
        <v>6369</v>
      </c>
      <c r="W1046" t="s">
        <v>6369</v>
      </c>
      <c r="X1046" t="s">
        <v>6369</v>
      </c>
      <c r="Y1046" t="s">
        <v>6369</v>
      </c>
      <c r="Z1046" t="s">
        <v>6369</v>
      </c>
      <c r="AA1046" t="s">
        <v>6369</v>
      </c>
      <c r="AB1046" t="s">
        <v>6369</v>
      </c>
      <c r="AC1046" t="s">
        <v>6369</v>
      </c>
      <c r="AD1046" t="s">
        <v>6369</v>
      </c>
      <c r="AE1046" t="s">
        <v>6369</v>
      </c>
      <c r="AF1046" t="s">
        <v>70</v>
      </c>
      <c r="AG1046" s="5">
        <v>45138</v>
      </c>
      <c r="AH1046" s="5">
        <v>45138</v>
      </c>
      <c r="AI1046" t="s">
        <v>65</v>
      </c>
    </row>
    <row r="1047" spans="1:35">
      <c r="A1047" t="s">
        <v>6370</v>
      </c>
      <c r="B1047" t="s">
        <v>57</v>
      </c>
      <c r="C1047" s="5">
        <v>45108</v>
      </c>
      <c r="D1047" s="5">
        <v>45138</v>
      </c>
      <c r="E1047" t="s">
        <v>49</v>
      </c>
      <c r="F1047" t="s">
        <v>226</v>
      </c>
      <c r="G1047" t="s">
        <v>227</v>
      </c>
      <c r="H1047" t="s">
        <v>227</v>
      </c>
      <c r="I1047" t="s">
        <v>228</v>
      </c>
      <c r="J1047" t="s">
        <v>6371</v>
      </c>
      <c r="K1047" t="s">
        <v>261</v>
      </c>
      <c r="L1047" t="s">
        <v>594</v>
      </c>
      <c r="M1047" t="s">
        <v>64</v>
      </c>
      <c r="N1047" t="s">
        <v>65</v>
      </c>
      <c r="O1047" t="s">
        <v>6372</v>
      </c>
      <c r="P1047" t="s">
        <v>67</v>
      </c>
      <c r="Q1047" t="s">
        <v>6373</v>
      </c>
      <c r="R1047" t="s">
        <v>67</v>
      </c>
      <c r="S1047" t="s">
        <v>6374</v>
      </c>
      <c r="T1047" t="s">
        <v>6374</v>
      </c>
      <c r="U1047" t="s">
        <v>6374</v>
      </c>
      <c r="V1047" t="s">
        <v>6374</v>
      </c>
      <c r="W1047" t="s">
        <v>6374</v>
      </c>
      <c r="X1047" t="s">
        <v>6374</v>
      </c>
      <c r="Y1047" t="s">
        <v>6374</v>
      </c>
      <c r="Z1047" t="s">
        <v>6374</v>
      </c>
      <c r="AA1047" t="s">
        <v>6374</v>
      </c>
      <c r="AB1047" t="s">
        <v>6374</v>
      </c>
      <c r="AC1047" t="s">
        <v>6374</v>
      </c>
      <c r="AD1047" t="s">
        <v>6374</v>
      </c>
      <c r="AE1047" t="s">
        <v>6374</v>
      </c>
      <c r="AF1047" t="s">
        <v>70</v>
      </c>
      <c r="AG1047" s="5">
        <v>45138</v>
      </c>
      <c r="AH1047" s="5">
        <v>45138</v>
      </c>
      <c r="AI1047" t="s">
        <v>65</v>
      </c>
    </row>
    <row r="1048" spans="1:35">
      <c r="A1048" t="s">
        <v>6375</v>
      </c>
      <c r="B1048" t="s">
        <v>57</v>
      </c>
      <c r="C1048" s="5">
        <v>45108</v>
      </c>
      <c r="D1048" s="5">
        <v>45138</v>
      </c>
      <c r="E1048" t="s">
        <v>49</v>
      </c>
      <c r="F1048" t="s">
        <v>584</v>
      </c>
      <c r="G1048" t="s">
        <v>585</v>
      </c>
      <c r="H1048" t="s">
        <v>585</v>
      </c>
      <c r="I1048" t="s">
        <v>74</v>
      </c>
      <c r="J1048" t="s">
        <v>6376</v>
      </c>
      <c r="K1048" t="s">
        <v>479</v>
      </c>
      <c r="L1048" t="s">
        <v>2887</v>
      </c>
      <c r="M1048" t="s">
        <v>64</v>
      </c>
      <c r="N1048" t="s">
        <v>65</v>
      </c>
      <c r="O1048" t="s">
        <v>681</v>
      </c>
      <c r="P1048" t="s">
        <v>67</v>
      </c>
      <c r="Q1048" t="s">
        <v>6377</v>
      </c>
      <c r="R1048" t="s">
        <v>67</v>
      </c>
      <c r="S1048" t="s">
        <v>6378</v>
      </c>
      <c r="T1048" t="s">
        <v>6378</v>
      </c>
      <c r="U1048" t="s">
        <v>6378</v>
      </c>
      <c r="V1048" t="s">
        <v>6378</v>
      </c>
      <c r="W1048" t="s">
        <v>6378</v>
      </c>
      <c r="X1048" t="s">
        <v>6378</v>
      </c>
      <c r="Y1048" t="s">
        <v>6378</v>
      </c>
      <c r="Z1048" t="s">
        <v>6378</v>
      </c>
      <c r="AA1048" t="s">
        <v>6378</v>
      </c>
      <c r="AB1048" t="s">
        <v>6378</v>
      </c>
      <c r="AC1048" t="s">
        <v>6378</v>
      </c>
      <c r="AD1048" t="s">
        <v>6378</v>
      </c>
      <c r="AE1048" t="s">
        <v>6378</v>
      </c>
      <c r="AF1048" t="s">
        <v>70</v>
      </c>
      <c r="AG1048" s="5">
        <v>45138</v>
      </c>
      <c r="AH1048" s="5">
        <v>45138</v>
      </c>
      <c r="AI1048" t="s">
        <v>65</v>
      </c>
    </row>
    <row r="1049" spans="1:35">
      <c r="A1049" t="s">
        <v>6379</v>
      </c>
      <c r="B1049" t="s">
        <v>57</v>
      </c>
      <c r="C1049" s="5">
        <v>45108</v>
      </c>
      <c r="D1049" s="5">
        <v>45138</v>
      </c>
      <c r="E1049" t="s">
        <v>49</v>
      </c>
      <c r="F1049" t="s">
        <v>584</v>
      </c>
      <c r="G1049" t="s">
        <v>585</v>
      </c>
      <c r="H1049" t="s">
        <v>585</v>
      </c>
      <c r="I1049" t="s">
        <v>74</v>
      </c>
      <c r="J1049" t="s">
        <v>6380</v>
      </c>
      <c r="K1049" t="s">
        <v>655</v>
      </c>
      <c r="L1049" t="s">
        <v>2913</v>
      </c>
      <c r="M1049" t="s">
        <v>64</v>
      </c>
      <c r="N1049" t="s">
        <v>65</v>
      </c>
      <c r="O1049" t="s">
        <v>6381</v>
      </c>
      <c r="P1049" t="s">
        <v>67</v>
      </c>
      <c r="Q1049" t="s">
        <v>6382</v>
      </c>
      <c r="R1049" t="s">
        <v>67</v>
      </c>
      <c r="S1049" t="s">
        <v>6383</v>
      </c>
      <c r="T1049" t="s">
        <v>6383</v>
      </c>
      <c r="U1049" t="s">
        <v>6383</v>
      </c>
      <c r="V1049" t="s">
        <v>6383</v>
      </c>
      <c r="W1049" t="s">
        <v>6383</v>
      </c>
      <c r="X1049" t="s">
        <v>6383</v>
      </c>
      <c r="Y1049" t="s">
        <v>6383</v>
      </c>
      <c r="Z1049" t="s">
        <v>6383</v>
      </c>
      <c r="AA1049" t="s">
        <v>6383</v>
      </c>
      <c r="AB1049" t="s">
        <v>6383</v>
      </c>
      <c r="AC1049" t="s">
        <v>6383</v>
      </c>
      <c r="AD1049" t="s">
        <v>6383</v>
      </c>
      <c r="AE1049" t="s">
        <v>6383</v>
      </c>
      <c r="AF1049" t="s">
        <v>70</v>
      </c>
      <c r="AG1049" s="5">
        <v>45138</v>
      </c>
      <c r="AH1049" s="5">
        <v>45138</v>
      </c>
      <c r="AI1049" t="s">
        <v>65</v>
      </c>
    </row>
    <row r="1050" spans="1:35">
      <c r="A1050" t="s">
        <v>6384</v>
      </c>
      <c r="B1050" t="s">
        <v>57</v>
      </c>
      <c r="C1050" s="5">
        <v>45108</v>
      </c>
      <c r="D1050" s="5">
        <v>45138</v>
      </c>
      <c r="E1050" t="s">
        <v>49</v>
      </c>
      <c r="F1050" t="s">
        <v>58</v>
      </c>
      <c r="G1050" t="s">
        <v>59</v>
      </c>
      <c r="H1050" t="s">
        <v>59</v>
      </c>
      <c r="I1050" t="s">
        <v>228</v>
      </c>
      <c r="J1050" t="s">
        <v>260</v>
      </c>
      <c r="K1050" t="s">
        <v>4130</v>
      </c>
      <c r="L1050" t="s">
        <v>387</v>
      </c>
      <c r="M1050" t="s">
        <v>64</v>
      </c>
      <c r="N1050" t="s">
        <v>65</v>
      </c>
      <c r="O1050" t="s">
        <v>6385</v>
      </c>
      <c r="P1050" t="s">
        <v>67</v>
      </c>
      <c r="Q1050" t="s">
        <v>6386</v>
      </c>
      <c r="R1050" t="s">
        <v>67</v>
      </c>
      <c r="S1050" t="s">
        <v>6387</v>
      </c>
      <c r="T1050" t="s">
        <v>6387</v>
      </c>
      <c r="U1050" t="s">
        <v>6387</v>
      </c>
      <c r="V1050" t="s">
        <v>6387</v>
      </c>
      <c r="W1050" t="s">
        <v>6387</v>
      </c>
      <c r="X1050" t="s">
        <v>6387</v>
      </c>
      <c r="Y1050" t="s">
        <v>6387</v>
      </c>
      <c r="Z1050" t="s">
        <v>6387</v>
      </c>
      <c r="AA1050" t="s">
        <v>6387</v>
      </c>
      <c r="AB1050" t="s">
        <v>6387</v>
      </c>
      <c r="AC1050" t="s">
        <v>6387</v>
      </c>
      <c r="AD1050" t="s">
        <v>6387</v>
      </c>
      <c r="AE1050" t="s">
        <v>6387</v>
      </c>
      <c r="AF1050" t="s">
        <v>70</v>
      </c>
      <c r="AG1050" s="5">
        <v>45138</v>
      </c>
      <c r="AH1050" s="5">
        <v>45138</v>
      </c>
      <c r="AI1050" t="s">
        <v>65</v>
      </c>
    </row>
    <row r="1051" spans="1:35">
      <c r="A1051" t="s">
        <v>6388</v>
      </c>
      <c r="B1051" t="s">
        <v>57</v>
      </c>
      <c r="C1051" s="5">
        <v>45108</v>
      </c>
      <c r="D1051" s="5">
        <v>45138</v>
      </c>
      <c r="E1051" t="s">
        <v>49</v>
      </c>
      <c r="F1051" t="s">
        <v>619</v>
      </c>
      <c r="G1051" t="s">
        <v>620</v>
      </c>
      <c r="H1051" t="s">
        <v>620</v>
      </c>
      <c r="I1051" t="s">
        <v>70</v>
      </c>
      <c r="J1051" t="s">
        <v>1342</v>
      </c>
      <c r="K1051" t="s">
        <v>275</v>
      </c>
      <c r="L1051" t="s">
        <v>771</v>
      </c>
      <c r="M1051" t="s">
        <v>64</v>
      </c>
      <c r="N1051" t="s">
        <v>65</v>
      </c>
      <c r="O1051" t="s">
        <v>6389</v>
      </c>
      <c r="P1051" t="s">
        <v>67</v>
      </c>
      <c r="Q1051" t="s">
        <v>6390</v>
      </c>
      <c r="R1051" t="s">
        <v>67</v>
      </c>
      <c r="S1051" t="s">
        <v>6391</v>
      </c>
      <c r="T1051" t="s">
        <v>6391</v>
      </c>
      <c r="U1051" t="s">
        <v>6391</v>
      </c>
      <c r="V1051" t="s">
        <v>6391</v>
      </c>
      <c r="W1051" t="s">
        <v>6391</v>
      </c>
      <c r="X1051" t="s">
        <v>6391</v>
      </c>
      <c r="Y1051" t="s">
        <v>6391</v>
      </c>
      <c r="Z1051" t="s">
        <v>6391</v>
      </c>
      <c r="AA1051" t="s">
        <v>6391</v>
      </c>
      <c r="AB1051" t="s">
        <v>6391</v>
      </c>
      <c r="AC1051" t="s">
        <v>6391</v>
      </c>
      <c r="AD1051" t="s">
        <v>6391</v>
      </c>
      <c r="AE1051" t="s">
        <v>6391</v>
      </c>
      <c r="AF1051" t="s">
        <v>70</v>
      </c>
      <c r="AG1051" s="5">
        <v>45138</v>
      </c>
      <c r="AH1051" s="5">
        <v>45138</v>
      </c>
      <c r="AI1051" t="s">
        <v>65</v>
      </c>
    </row>
    <row r="1052" spans="1:35">
      <c r="A1052" t="s">
        <v>6392</v>
      </c>
      <c r="B1052" t="s">
        <v>57</v>
      </c>
      <c r="C1052" s="5">
        <v>45108</v>
      </c>
      <c r="D1052" s="5">
        <v>45138</v>
      </c>
      <c r="E1052" t="s">
        <v>49</v>
      </c>
      <c r="F1052" t="s">
        <v>379</v>
      </c>
      <c r="G1052" t="s">
        <v>380</v>
      </c>
      <c r="H1052" t="s">
        <v>380</v>
      </c>
      <c r="I1052" t="s">
        <v>268</v>
      </c>
      <c r="J1052" t="s">
        <v>1645</v>
      </c>
      <c r="K1052" t="s">
        <v>627</v>
      </c>
      <c r="L1052" t="s">
        <v>114</v>
      </c>
      <c r="M1052" t="s">
        <v>64</v>
      </c>
      <c r="N1052" t="s">
        <v>65</v>
      </c>
      <c r="O1052" t="s">
        <v>6393</v>
      </c>
      <c r="P1052" t="s">
        <v>67</v>
      </c>
      <c r="Q1052" t="s">
        <v>6394</v>
      </c>
      <c r="R1052" t="s">
        <v>67</v>
      </c>
      <c r="S1052" t="s">
        <v>6395</v>
      </c>
      <c r="T1052" t="s">
        <v>6395</v>
      </c>
      <c r="U1052" t="s">
        <v>6395</v>
      </c>
      <c r="V1052" t="s">
        <v>6395</v>
      </c>
      <c r="W1052" t="s">
        <v>6395</v>
      </c>
      <c r="X1052" t="s">
        <v>6395</v>
      </c>
      <c r="Y1052" t="s">
        <v>6395</v>
      </c>
      <c r="Z1052" t="s">
        <v>6395</v>
      </c>
      <c r="AA1052" t="s">
        <v>6395</v>
      </c>
      <c r="AB1052" t="s">
        <v>6395</v>
      </c>
      <c r="AC1052" t="s">
        <v>6395</v>
      </c>
      <c r="AD1052" t="s">
        <v>6395</v>
      </c>
      <c r="AE1052" t="s">
        <v>6395</v>
      </c>
      <c r="AF1052" t="s">
        <v>70</v>
      </c>
      <c r="AG1052" s="5">
        <v>45138</v>
      </c>
      <c r="AH1052" s="5">
        <v>45138</v>
      </c>
      <c r="AI1052" t="s">
        <v>65</v>
      </c>
    </row>
    <row r="1053" spans="1:35">
      <c r="A1053" t="s">
        <v>6396</v>
      </c>
      <c r="B1053" t="s">
        <v>57</v>
      </c>
      <c r="C1053" s="5">
        <v>45108</v>
      </c>
      <c r="D1053" s="5">
        <v>45138</v>
      </c>
      <c r="E1053" t="s">
        <v>42</v>
      </c>
      <c r="F1053" t="s">
        <v>379</v>
      </c>
      <c r="G1053" t="s">
        <v>380</v>
      </c>
      <c r="H1053" t="s">
        <v>380</v>
      </c>
      <c r="I1053" t="s">
        <v>268</v>
      </c>
      <c r="J1053" t="s">
        <v>1494</v>
      </c>
      <c r="K1053" t="s">
        <v>666</v>
      </c>
      <c r="L1053" t="s">
        <v>395</v>
      </c>
      <c r="M1053" t="s">
        <v>64</v>
      </c>
      <c r="N1053" t="s">
        <v>65</v>
      </c>
      <c r="O1053" t="s">
        <v>6397</v>
      </c>
      <c r="P1053" t="s">
        <v>67</v>
      </c>
      <c r="Q1053" t="s">
        <v>6398</v>
      </c>
      <c r="R1053" t="s">
        <v>67</v>
      </c>
      <c r="S1053" t="s">
        <v>6399</v>
      </c>
      <c r="T1053" t="s">
        <v>6399</v>
      </c>
      <c r="U1053" t="s">
        <v>6399</v>
      </c>
      <c r="V1053" t="s">
        <v>6399</v>
      </c>
      <c r="W1053" t="s">
        <v>6399</v>
      </c>
      <c r="X1053" t="s">
        <v>6399</v>
      </c>
      <c r="Y1053" t="s">
        <v>6399</v>
      </c>
      <c r="Z1053" t="s">
        <v>6399</v>
      </c>
      <c r="AA1053" t="s">
        <v>6399</v>
      </c>
      <c r="AB1053" t="s">
        <v>6399</v>
      </c>
      <c r="AC1053" t="s">
        <v>6399</v>
      </c>
      <c r="AD1053" t="s">
        <v>6399</v>
      </c>
      <c r="AE1053" t="s">
        <v>6399</v>
      </c>
      <c r="AF1053" t="s">
        <v>70</v>
      </c>
      <c r="AG1053" s="5">
        <v>45138</v>
      </c>
      <c r="AH1053" s="5">
        <v>45138</v>
      </c>
      <c r="AI1053" t="s">
        <v>65</v>
      </c>
    </row>
    <row r="1054" spans="1:35">
      <c r="A1054" t="s">
        <v>6400</v>
      </c>
      <c r="B1054" t="s">
        <v>57</v>
      </c>
      <c r="C1054" s="5">
        <v>45108</v>
      </c>
      <c r="D1054" s="5">
        <v>45138</v>
      </c>
      <c r="E1054" t="s">
        <v>42</v>
      </c>
      <c r="F1054" t="s">
        <v>462</v>
      </c>
      <c r="G1054" t="s">
        <v>463</v>
      </c>
      <c r="H1054" t="s">
        <v>463</v>
      </c>
      <c r="I1054" t="s">
        <v>74</v>
      </c>
      <c r="J1054" t="s">
        <v>5997</v>
      </c>
      <c r="K1054" t="s">
        <v>4651</v>
      </c>
      <c r="L1054" t="s">
        <v>6401</v>
      </c>
      <c r="M1054" t="s">
        <v>64</v>
      </c>
      <c r="N1054" t="s">
        <v>65</v>
      </c>
      <c r="O1054" t="s">
        <v>6402</v>
      </c>
      <c r="P1054" t="s">
        <v>67</v>
      </c>
      <c r="Q1054" t="s">
        <v>6403</v>
      </c>
      <c r="R1054" t="s">
        <v>67</v>
      </c>
      <c r="S1054" t="s">
        <v>6404</v>
      </c>
      <c r="T1054" t="s">
        <v>6404</v>
      </c>
      <c r="U1054" t="s">
        <v>6404</v>
      </c>
      <c r="V1054" t="s">
        <v>6404</v>
      </c>
      <c r="W1054" t="s">
        <v>6404</v>
      </c>
      <c r="X1054" t="s">
        <v>6404</v>
      </c>
      <c r="Y1054" t="s">
        <v>6404</v>
      </c>
      <c r="Z1054" t="s">
        <v>6404</v>
      </c>
      <c r="AA1054" t="s">
        <v>6404</v>
      </c>
      <c r="AB1054" t="s">
        <v>6404</v>
      </c>
      <c r="AC1054" t="s">
        <v>6404</v>
      </c>
      <c r="AD1054" t="s">
        <v>6404</v>
      </c>
      <c r="AE1054" t="s">
        <v>6404</v>
      </c>
      <c r="AF1054" t="s">
        <v>70</v>
      </c>
      <c r="AG1054" s="5">
        <v>45138</v>
      </c>
      <c r="AH1054" s="5">
        <v>45138</v>
      </c>
      <c r="AI1054" t="s">
        <v>65</v>
      </c>
    </row>
    <row r="1055" spans="1:35">
      <c r="A1055" t="s">
        <v>6405</v>
      </c>
      <c r="B1055" t="s">
        <v>57</v>
      </c>
      <c r="C1055" s="5">
        <v>45108</v>
      </c>
      <c r="D1055" s="5">
        <v>45138</v>
      </c>
      <c r="E1055" t="s">
        <v>42</v>
      </c>
      <c r="F1055" t="s">
        <v>6406</v>
      </c>
      <c r="G1055" t="s">
        <v>6407</v>
      </c>
      <c r="H1055" t="s">
        <v>6407</v>
      </c>
      <c r="I1055" t="s">
        <v>111</v>
      </c>
      <c r="J1055" t="s">
        <v>6408</v>
      </c>
      <c r="K1055" t="s">
        <v>62</v>
      </c>
      <c r="L1055" t="s">
        <v>2866</v>
      </c>
      <c r="M1055" t="s">
        <v>64</v>
      </c>
      <c r="N1055" t="s">
        <v>65</v>
      </c>
      <c r="O1055" t="s">
        <v>6409</v>
      </c>
      <c r="P1055" t="s">
        <v>67</v>
      </c>
      <c r="Q1055" t="s">
        <v>6410</v>
      </c>
      <c r="R1055" t="s">
        <v>67</v>
      </c>
      <c r="S1055" t="s">
        <v>6411</v>
      </c>
      <c r="T1055" t="s">
        <v>6411</v>
      </c>
      <c r="U1055" t="s">
        <v>6411</v>
      </c>
      <c r="V1055" t="s">
        <v>6411</v>
      </c>
      <c r="W1055" t="s">
        <v>6411</v>
      </c>
      <c r="X1055" t="s">
        <v>6411</v>
      </c>
      <c r="Y1055" t="s">
        <v>6411</v>
      </c>
      <c r="Z1055" t="s">
        <v>6411</v>
      </c>
      <c r="AA1055" t="s">
        <v>6411</v>
      </c>
      <c r="AB1055" t="s">
        <v>6411</v>
      </c>
      <c r="AC1055" t="s">
        <v>6411</v>
      </c>
      <c r="AD1055" t="s">
        <v>6411</v>
      </c>
      <c r="AE1055" t="s">
        <v>6411</v>
      </c>
      <c r="AF1055" t="s">
        <v>70</v>
      </c>
      <c r="AG1055" s="5">
        <v>45138</v>
      </c>
      <c r="AH1055" s="5">
        <v>45138</v>
      </c>
      <c r="AI1055" t="s">
        <v>65</v>
      </c>
    </row>
    <row r="1056" spans="1:35">
      <c r="A1056" t="s">
        <v>6412</v>
      </c>
      <c r="B1056" t="s">
        <v>57</v>
      </c>
      <c r="C1056" s="5">
        <v>45108</v>
      </c>
      <c r="D1056" s="5">
        <v>45138</v>
      </c>
      <c r="E1056" t="s">
        <v>49</v>
      </c>
      <c r="F1056" t="s">
        <v>6413</v>
      </c>
      <c r="G1056" t="s">
        <v>6414</v>
      </c>
      <c r="H1056" t="s">
        <v>6414</v>
      </c>
      <c r="I1056" t="s">
        <v>228</v>
      </c>
      <c r="J1056" t="s">
        <v>1659</v>
      </c>
      <c r="K1056" t="s">
        <v>177</v>
      </c>
      <c r="L1056" t="s">
        <v>195</v>
      </c>
      <c r="M1056" t="s">
        <v>64</v>
      </c>
      <c r="N1056" t="s">
        <v>65</v>
      </c>
      <c r="O1056" t="s">
        <v>6415</v>
      </c>
      <c r="P1056" t="s">
        <v>67</v>
      </c>
      <c r="Q1056" t="s">
        <v>6416</v>
      </c>
      <c r="R1056" t="s">
        <v>67</v>
      </c>
      <c r="S1056" t="s">
        <v>6417</v>
      </c>
      <c r="T1056" t="s">
        <v>6417</v>
      </c>
      <c r="U1056" t="s">
        <v>6417</v>
      </c>
      <c r="V1056" t="s">
        <v>6417</v>
      </c>
      <c r="W1056" t="s">
        <v>6417</v>
      </c>
      <c r="X1056" t="s">
        <v>6417</v>
      </c>
      <c r="Y1056" t="s">
        <v>6417</v>
      </c>
      <c r="Z1056" t="s">
        <v>6417</v>
      </c>
      <c r="AA1056" t="s">
        <v>6417</v>
      </c>
      <c r="AB1056" t="s">
        <v>6417</v>
      </c>
      <c r="AC1056" t="s">
        <v>6417</v>
      </c>
      <c r="AD1056" t="s">
        <v>6417</v>
      </c>
      <c r="AE1056" t="s">
        <v>6417</v>
      </c>
      <c r="AF1056" t="s">
        <v>70</v>
      </c>
      <c r="AG1056" s="5">
        <v>45138</v>
      </c>
      <c r="AH1056" s="5">
        <v>45138</v>
      </c>
      <c r="AI1056" t="s">
        <v>65</v>
      </c>
    </row>
    <row r="1057" spans="1:35">
      <c r="A1057" t="s">
        <v>6418</v>
      </c>
      <c r="B1057" t="s">
        <v>57</v>
      </c>
      <c r="C1057" s="5">
        <v>45108</v>
      </c>
      <c r="D1057" s="5">
        <v>45138</v>
      </c>
      <c r="E1057" t="s">
        <v>49</v>
      </c>
      <c r="F1057" t="s">
        <v>6419</v>
      </c>
      <c r="G1057" t="s">
        <v>6420</v>
      </c>
      <c r="H1057" t="s">
        <v>6420</v>
      </c>
      <c r="I1057" t="s">
        <v>70</v>
      </c>
      <c r="J1057" t="s">
        <v>6421</v>
      </c>
      <c r="K1057" t="s">
        <v>6422</v>
      </c>
      <c r="L1057" t="s">
        <v>822</v>
      </c>
      <c r="M1057" t="s">
        <v>64</v>
      </c>
      <c r="N1057" t="s">
        <v>65</v>
      </c>
      <c r="O1057" t="s">
        <v>1617</v>
      </c>
      <c r="P1057" t="s">
        <v>67</v>
      </c>
      <c r="Q1057" t="s">
        <v>6423</v>
      </c>
      <c r="R1057" t="s">
        <v>67</v>
      </c>
      <c r="S1057" t="s">
        <v>6424</v>
      </c>
      <c r="T1057" t="s">
        <v>6424</v>
      </c>
      <c r="U1057" t="s">
        <v>6424</v>
      </c>
      <c r="V1057" t="s">
        <v>6424</v>
      </c>
      <c r="W1057" t="s">
        <v>6424</v>
      </c>
      <c r="X1057" t="s">
        <v>6424</v>
      </c>
      <c r="Y1057" t="s">
        <v>6424</v>
      </c>
      <c r="Z1057" t="s">
        <v>6424</v>
      </c>
      <c r="AA1057" t="s">
        <v>6424</v>
      </c>
      <c r="AB1057" t="s">
        <v>6424</v>
      </c>
      <c r="AC1057" t="s">
        <v>6424</v>
      </c>
      <c r="AD1057" t="s">
        <v>6424</v>
      </c>
      <c r="AE1057" t="s">
        <v>6424</v>
      </c>
      <c r="AF1057" t="s">
        <v>70</v>
      </c>
      <c r="AG1057" s="5">
        <v>45138</v>
      </c>
      <c r="AH1057" s="5">
        <v>45138</v>
      </c>
      <c r="AI1057" t="s">
        <v>65</v>
      </c>
    </row>
    <row r="1058" spans="1:35">
      <c r="A1058" t="s">
        <v>6425</v>
      </c>
      <c r="B1058" t="s">
        <v>57</v>
      </c>
      <c r="C1058" s="5">
        <v>45108</v>
      </c>
      <c r="D1058" s="5">
        <v>45138</v>
      </c>
      <c r="E1058" t="s">
        <v>49</v>
      </c>
      <c r="F1058" t="s">
        <v>6426</v>
      </c>
      <c r="G1058" t="s">
        <v>6427</v>
      </c>
      <c r="H1058" t="s">
        <v>6427</v>
      </c>
      <c r="I1058" t="s">
        <v>268</v>
      </c>
      <c r="J1058" t="s">
        <v>1615</v>
      </c>
      <c r="K1058" t="s">
        <v>6428</v>
      </c>
      <c r="L1058" t="s">
        <v>822</v>
      </c>
      <c r="M1058" t="s">
        <v>64</v>
      </c>
      <c r="N1058" t="s">
        <v>65</v>
      </c>
      <c r="O1058" t="s">
        <v>6381</v>
      </c>
      <c r="P1058" t="s">
        <v>67</v>
      </c>
      <c r="Q1058" t="s">
        <v>6429</v>
      </c>
      <c r="R1058" t="s">
        <v>67</v>
      </c>
      <c r="S1058" t="s">
        <v>6430</v>
      </c>
      <c r="T1058" t="s">
        <v>6430</v>
      </c>
      <c r="U1058" t="s">
        <v>6430</v>
      </c>
      <c r="V1058" t="s">
        <v>6430</v>
      </c>
      <c r="W1058" t="s">
        <v>6430</v>
      </c>
      <c r="X1058" t="s">
        <v>6430</v>
      </c>
      <c r="Y1058" t="s">
        <v>6430</v>
      </c>
      <c r="Z1058" t="s">
        <v>6430</v>
      </c>
      <c r="AA1058" t="s">
        <v>6430</v>
      </c>
      <c r="AB1058" t="s">
        <v>6430</v>
      </c>
      <c r="AC1058" t="s">
        <v>6430</v>
      </c>
      <c r="AD1058" t="s">
        <v>6430</v>
      </c>
      <c r="AE1058" t="s">
        <v>6430</v>
      </c>
      <c r="AF1058" t="s">
        <v>70</v>
      </c>
      <c r="AG1058" s="5">
        <v>45138</v>
      </c>
      <c r="AH1058" s="5">
        <v>45138</v>
      </c>
      <c r="AI1058" t="s">
        <v>65</v>
      </c>
    </row>
    <row r="1059" spans="1:35">
      <c r="A1059" t="s">
        <v>6431</v>
      </c>
      <c r="B1059" t="s">
        <v>57</v>
      </c>
      <c r="C1059" s="5">
        <v>45108</v>
      </c>
      <c r="D1059" s="5">
        <v>45138</v>
      </c>
      <c r="E1059" t="s">
        <v>49</v>
      </c>
      <c r="F1059" t="s">
        <v>6432</v>
      </c>
      <c r="G1059" t="s">
        <v>6433</v>
      </c>
      <c r="H1059" t="s">
        <v>6433</v>
      </c>
      <c r="I1059" t="s">
        <v>70</v>
      </c>
      <c r="J1059" t="s">
        <v>6434</v>
      </c>
      <c r="K1059" t="s">
        <v>195</v>
      </c>
      <c r="L1059" t="s">
        <v>1292</v>
      </c>
      <c r="M1059" t="s">
        <v>64</v>
      </c>
      <c r="N1059" t="s">
        <v>65</v>
      </c>
      <c r="O1059" t="s">
        <v>6435</v>
      </c>
      <c r="P1059" t="s">
        <v>67</v>
      </c>
      <c r="Q1059" t="s">
        <v>6436</v>
      </c>
      <c r="R1059" t="s">
        <v>67</v>
      </c>
      <c r="S1059" t="s">
        <v>6437</v>
      </c>
      <c r="T1059" t="s">
        <v>6437</v>
      </c>
      <c r="U1059" t="s">
        <v>6437</v>
      </c>
      <c r="V1059" t="s">
        <v>6437</v>
      </c>
      <c r="W1059" t="s">
        <v>6437</v>
      </c>
      <c r="X1059" t="s">
        <v>6437</v>
      </c>
      <c r="Y1059" t="s">
        <v>6437</v>
      </c>
      <c r="Z1059" t="s">
        <v>6437</v>
      </c>
      <c r="AA1059" t="s">
        <v>6437</v>
      </c>
      <c r="AB1059" t="s">
        <v>6437</v>
      </c>
      <c r="AC1059" t="s">
        <v>6437</v>
      </c>
      <c r="AD1059" t="s">
        <v>6437</v>
      </c>
      <c r="AE1059" t="s">
        <v>6437</v>
      </c>
      <c r="AF1059" t="s">
        <v>70</v>
      </c>
      <c r="AG1059" s="5">
        <v>45138</v>
      </c>
      <c r="AH1059" s="5">
        <v>45138</v>
      </c>
      <c r="AI1059" t="s">
        <v>65</v>
      </c>
    </row>
    <row r="1060" spans="1:35">
      <c r="A1060" t="s">
        <v>6438</v>
      </c>
      <c r="B1060" t="s">
        <v>57</v>
      </c>
      <c r="C1060" s="5">
        <v>45108</v>
      </c>
      <c r="D1060" s="5">
        <v>45138</v>
      </c>
      <c r="E1060" t="s">
        <v>49</v>
      </c>
      <c r="F1060" t="s">
        <v>6439</v>
      </c>
      <c r="G1060" t="s">
        <v>6440</v>
      </c>
      <c r="H1060" t="s">
        <v>6440</v>
      </c>
      <c r="I1060" t="s">
        <v>147</v>
      </c>
      <c r="J1060" t="s">
        <v>6441</v>
      </c>
      <c r="K1060" t="s">
        <v>593</v>
      </c>
      <c r="L1060" t="s">
        <v>579</v>
      </c>
      <c r="M1060" t="s">
        <v>64</v>
      </c>
      <c r="N1060" t="s">
        <v>65</v>
      </c>
      <c r="O1060" t="s">
        <v>6442</v>
      </c>
      <c r="P1060" t="s">
        <v>67</v>
      </c>
      <c r="Q1060" t="s">
        <v>6443</v>
      </c>
      <c r="R1060" t="s">
        <v>67</v>
      </c>
      <c r="S1060" t="s">
        <v>6444</v>
      </c>
      <c r="T1060" t="s">
        <v>6444</v>
      </c>
      <c r="U1060" t="s">
        <v>6444</v>
      </c>
      <c r="V1060" t="s">
        <v>6444</v>
      </c>
      <c r="W1060" t="s">
        <v>6444</v>
      </c>
      <c r="X1060" t="s">
        <v>6444</v>
      </c>
      <c r="Y1060" t="s">
        <v>6444</v>
      </c>
      <c r="Z1060" t="s">
        <v>6444</v>
      </c>
      <c r="AA1060" t="s">
        <v>6444</v>
      </c>
      <c r="AB1060" t="s">
        <v>6444</v>
      </c>
      <c r="AC1060" t="s">
        <v>6444</v>
      </c>
      <c r="AD1060" t="s">
        <v>6444</v>
      </c>
      <c r="AE1060" t="s">
        <v>6444</v>
      </c>
      <c r="AF1060" t="s">
        <v>70</v>
      </c>
      <c r="AG1060" s="5">
        <v>45138</v>
      </c>
      <c r="AH1060" s="5">
        <v>45138</v>
      </c>
      <c r="AI1060" t="s">
        <v>65</v>
      </c>
    </row>
    <row r="1061" spans="1:35">
      <c r="A1061" t="s">
        <v>6445</v>
      </c>
      <c r="B1061" t="s">
        <v>57</v>
      </c>
      <c r="C1061" s="5">
        <v>45108</v>
      </c>
      <c r="D1061" s="5">
        <v>45138</v>
      </c>
      <c r="E1061" t="s">
        <v>42</v>
      </c>
      <c r="F1061" t="s">
        <v>1016</v>
      </c>
      <c r="G1061" t="s">
        <v>1017</v>
      </c>
      <c r="H1061" t="s">
        <v>1017</v>
      </c>
      <c r="I1061" t="s">
        <v>60</v>
      </c>
      <c r="J1061" t="s">
        <v>6446</v>
      </c>
      <c r="K1061" t="s">
        <v>717</v>
      </c>
      <c r="L1061" t="s">
        <v>3751</v>
      </c>
      <c r="M1061" t="s">
        <v>64</v>
      </c>
      <c r="N1061" t="s">
        <v>65</v>
      </c>
      <c r="O1061" t="s">
        <v>6447</v>
      </c>
      <c r="P1061" t="s">
        <v>67</v>
      </c>
      <c r="Q1061" t="s">
        <v>6448</v>
      </c>
      <c r="R1061" t="s">
        <v>67</v>
      </c>
      <c r="S1061" t="s">
        <v>6449</v>
      </c>
      <c r="T1061" t="s">
        <v>6449</v>
      </c>
      <c r="U1061" t="s">
        <v>6449</v>
      </c>
      <c r="V1061" t="s">
        <v>6449</v>
      </c>
      <c r="W1061" t="s">
        <v>6449</v>
      </c>
      <c r="X1061" t="s">
        <v>6449</v>
      </c>
      <c r="Y1061" t="s">
        <v>6449</v>
      </c>
      <c r="Z1061" t="s">
        <v>6449</v>
      </c>
      <c r="AA1061" t="s">
        <v>6449</v>
      </c>
      <c r="AB1061" t="s">
        <v>6449</v>
      </c>
      <c r="AC1061" t="s">
        <v>6449</v>
      </c>
      <c r="AD1061" t="s">
        <v>6449</v>
      </c>
      <c r="AE1061" t="s">
        <v>6449</v>
      </c>
      <c r="AF1061" t="s">
        <v>70</v>
      </c>
      <c r="AG1061" s="5">
        <v>45138</v>
      </c>
      <c r="AH1061" s="5">
        <v>45138</v>
      </c>
      <c r="AI1061" t="s">
        <v>65</v>
      </c>
    </row>
    <row r="1062" spans="1:35">
      <c r="A1062" t="s">
        <v>6450</v>
      </c>
      <c r="B1062" t="s">
        <v>57</v>
      </c>
      <c r="C1062" s="5">
        <v>45108</v>
      </c>
      <c r="D1062" s="5">
        <v>45138</v>
      </c>
      <c r="E1062" t="s">
        <v>49</v>
      </c>
      <c r="F1062" t="s">
        <v>431</v>
      </c>
      <c r="G1062" t="s">
        <v>432</v>
      </c>
      <c r="H1062" t="s">
        <v>432</v>
      </c>
      <c r="I1062" t="s">
        <v>92</v>
      </c>
      <c r="J1062" t="s">
        <v>6451</v>
      </c>
      <c r="K1062" t="s">
        <v>764</v>
      </c>
      <c r="L1062" t="s">
        <v>771</v>
      </c>
      <c r="M1062" t="s">
        <v>64</v>
      </c>
      <c r="N1062" t="s">
        <v>65</v>
      </c>
      <c r="O1062" t="s">
        <v>6452</v>
      </c>
      <c r="P1062" t="s">
        <v>67</v>
      </c>
      <c r="Q1062" t="s">
        <v>6453</v>
      </c>
      <c r="R1062" t="s">
        <v>67</v>
      </c>
      <c r="S1062" t="s">
        <v>6454</v>
      </c>
      <c r="T1062" t="s">
        <v>6454</v>
      </c>
      <c r="U1062" t="s">
        <v>6454</v>
      </c>
      <c r="V1062" t="s">
        <v>6454</v>
      </c>
      <c r="W1062" t="s">
        <v>6454</v>
      </c>
      <c r="X1062" t="s">
        <v>6454</v>
      </c>
      <c r="Y1062" t="s">
        <v>6454</v>
      </c>
      <c r="Z1062" t="s">
        <v>6454</v>
      </c>
      <c r="AA1062" t="s">
        <v>6454</v>
      </c>
      <c r="AB1062" t="s">
        <v>6454</v>
      </c>
      <c r="AC1062" t="s">
        <v>6454</v>
      </c>
      <c r="AD1062" t="s">
        <v>6454</v>
      </c>
      <c r="AE1062" t="s">
        <v>6454</v>
      </c>
      <c r="AF1062" t="s">
        <v>70</v>
      </c>
      <c r="AG1062" s="5">
        <v>45138</v>
      </c>
      <c r="AH1062" s="5">
        <v>45138</v>
      </c>
      <c r="AI1062" t="s">
        <v>65</v>
      </c>
    </row>
    <row r="1063" spans="1:35">
      <c r="A1063" t="s">
        <v>6455</v>
      </c>
      <c r="B1063" t="s">
        <v>57</v>
      </c>
      <c r="C1063" s="5">
        <v>45108</v>
      </c>
      <c r="D1063" s="5">
        <v>45138</v>
      </c>
      <c r="E1063" t="s">
        <v>42</v>
      </c>
      <c r="F1063" t="s">
        <v>5053</v>
      </c>
      <c r="G1063" t="s">
        <v>5054</v>
      </c>
      <c r="H1063" t="s">
        <v>5054</v>
      </c>
      <c r="I1063" t="s">
        <v>60</v>
      </c>
      <c r="J1063" t="s">
        <v>6456</v>
      </c>
      <c r="K1063" t="s">
        <v>795</v>
      </c>
      <c r="L1063" t="s">
        <v>123</v>
      </c>
      <c r="M1063" t="s">
        <v>64</v>
      </c>
      <c r="N1063" t="s">
        <v>65</v>
      </c>
      <c r="O1063" t="s">
        <v>6457</v>
      </c>
      <c r="P1063" t="s">
        <v>67</v>
      </c>
      <c r="Q1063" t="s">
        <v>6458</v>
      </c>
      <c r="R1063" t="s">
        <v>67</v>
      </c>
      <c r="S1063" t="s">
        <v>6459</v>
      </c>
      <c r="T1063" t="s">
        <v>6459</v>
      </c>
      <c r="U1063" t="s">
        <v>6459</v>
      </c>
      <c r="V1063" t="s">
        <v>6459</v>
      </c>
      <c r="W1063" t="s">
        <v>6459</v>
      </c>
      <c r="X1063" t="s">
        <v>6459</v>
      </c>
      <c r="Y1063" t="s">
        <v>6459</v>
      </c>
      <c r="Z1063" t="s">
        <v>6459</v>
      </c>
      <c r="AA1063" t="s">
        <v>6459</v>
      </c>
      <c r="AB1063" t="s">
        <v>6459</v>
      </c>
      <c r="AC1063" t="s">
        <v>6459</v>
      </c>
      <c r="AD1063" t="s">
        <v>6459</v>
      </c>
      <c r="AE1063" t="s">
        <v>6459</v>
      </c>
      <c r="AF1063" t="s">
        <v>70</v>
      </c>
      <c r="AG1063" s="5">
        <v>45138</v>
      </c>
      <c r="AH1063" s="5">
        <v>45138</v>
      </c>
      <c r="AI1063" t="s">
        <v>65</v>
      </c>
    </row>
    <row r="1064" spans="1:35">
      <c r="A1064" t="s">
        <v>6460</v>
      </c>
      <c r="B1064" t="s">
        <v>57</v>
      </c>
      <c r="C1064" s="5">
        <v>45108</v>
      </c>
      <c r="D1064" s="5">
        <v>45138</v>
      </c>
      <c r="E1064" t="s">
        <v>42</v>
      </c>
      <c r="F1064" t="s">
        <v>200</v>
      </c>
      <c r="G1064" t="s">
        <v>201</v>
      </c>
      <c r="H1064" t="s">
        <v>201</v>
      </c>
      <c r="I1064" t="s">
        <v>92</v>
      </c>
      <c r="J1064" t="s">
        <v>6461</v>
      </c>
      <c r="K1064" t="s">
        <v>62</v>
      </c>
      <c r="L1064" t="s">
        <v>666</v>
      </c>
      <c r="M1064" t="s">
        <v>64</v>
      </c>
      <c r="N1064" t="s">
        <v>65</v>
      </c>
      <c r="O1064" t="s">
        <v>6462</v>
      </c>
      <c r="P1064" t="s">
        <v>67</v>
      </c>
      <c r="Q1064" t="s">
        <v>6463</v>
      </c>
      <c r="R1064" t="s">
        <v>67</v>
      </c>
      <c r="S1064" t="s">
        <v>6464</v>
      </c>
      <c r="T1064" t="s">
        <v>6464</v>
      </c>
      <c r="U1064" t="s">
        <v>6464</v>
      </c>
      <c r="V1064" t="s">
        <v>6464</v>
      </c>
      <c r="W1064" t="s">
        <v>6464</v>
      </c>
      <c r="X1064" t="s">
        <v>6464</v>
      </c>
      <c r="Y1064" t="s">
        <v>6464</v>
      </c>
      <c r="Z1064" t="s">
        <v>6464</v>
      </c>
      <c r="AA1064" t="s">
        <v>6464</v>
      </c>
      <c r="AB1064" t="s">
        <v>6464</v>
      </c>
      <c r="AC1064" t="s">
        <v>6464</v>
      </c>
      <c r="AD1064" t="s">
        <v>6464</v>
      </c>
      <c r="AE1064" t="s">
        <v>6464</v>
      </c>
      <c r="AF1064" t="s">
        <v>70</v>
      </c>
      <c r="AG1064" s="5">
        <v>45138</v>
      </c>
      <c r="AH1064" s="5">
        <v>45138</v>
      </c>
      <c r="AI1064" t="s">
        <v>65</v>
      </c>
    </row>
    <row r="1065" spans="1:35">
      <c r="A1065" t="s">
        <v>6465</v>
      </c>
      <c r="B1065" t="s">
        <v>57</v>
      </c>
      <c r="C1065" s="5">
        <v>45108</v>
      </c>
      <c r="D1065" s="5">
        <v>45138</v>
      </c>
      <c r="E1065" t="s">
        <v>49</v>
      </c>
      <c r="F1065" t="s">
        <v>6466</v>
      </c>
      <c r="G1065" t="s">
        <v>6467</v>
      </c>
      <c r="H1065" t="s">
        <v>6467</v>
      </c>
      <c r="I1065" t="s">
        <v>747</v>
      </c>
      <c r="J1065" t="s">
        <v>6468</v>
      </c>
      <c r="K1065" t="s">
        <v>177</v>
      </c>
      <c r="L1065" t="s">
        <v>114</v>
      </c>
      <c r="M1065" t="s">
        <v>64</v>
      </c>
      <c r="N1065" t="s">
        <v>65</v>
      </c>
      <c r="O1065" t="s">
        <v>6469</v>
      </c>
      <c r="P1065" t="s">
        <v>67</v>
      </c>
      <c r="Q1065" t="s">
        <v>6470</v>
      </c>
      <c r="R1065" t="s">
        <v>67</v>
      </c>
      <c r="S1065" t="s">
        <v>6471</v>
      </c>
      <c r="T1065" t="s">
        <v>6471</v>
      </c>
      <c r="U1065" t="s">
        <v>6471</v>
      </c>
      <c r="V1065" t="s">
        <v>6471</v>
      </c>
      <c r="W1065" t="s">
        <v>6471</v>
      </c>
      <c r="X1065" t="s">
        <v>6471</v>
      </c>
      <c r="Y1065" t="s">
        <v>6471</v>
      </c>
      <c r="Z1065" t="s">
        <v>6471</v>
      </c>
      <c r="AA1065" t="s">
        <v>6471</v>
      </c>
      <c r="AB1065" t="s">
        <v>6471</v>
      </c>
      <c r="AC1065" t="s">
        <v>6471</v>
      </c>
      <c r="AD1065" t="s">
        <v>6471</v>
      </c>
      <c r="AE1065" t="s">
        <v>6471</v>
      </c>
      <c r="AF1065" t="s">
        <v>70</v>
      </c>
      <c r="AG1065" s="5">
        <v>45138</v>
      </c>
      <c r="AH1065" s="5">
        <v>45138</v>
      </c>
      <c r="AI1065" t="s">
        <v>65</v>
      </c>
    </row>
    <row r="1066" spans="1:35">
      <c r="A1066" t="s">
        <v>6472</v>
      </c>
      <c r="B1066" t="s">
        <v>57</v>
      </c>
      <c r="C1066" s="5">
        <v>45108</v>
      </c>
      <c r="D1066" s="5">
        <v>45138</v>
      </c>
      <c r="E1066" t="s">
        <v>49</v>
      </c>
      <c r="F1066" t="s">
        <v>6473</v>
      </c>
      <c r="G1066" t="s">
        <v>6474</v>
      </c>
      <c r="H1066" t="s">
        <v>6474</v>
      </c>
      <c r="I1066" t="s">
        <v>228</v>
      </c>
      <c r="J1066" t="s">
        <v>6475</v>
      </c>
      <c r="K1066" t="s">
        <v>177</v>
      </c>
      <c r="L1066" t="s">
        <v>1536</v>
      </c>
      <c r="M1066" t="s">
        <v>64</v>
      </c>
      <c r="N1066" t="s">
        <v>65</v>
      </c>
      <c r="O1066" t="s">
        <v>6476</v>
      </c>
      <c r="P1066" t="s">
        <v>67</v>
      </c>
      <c r="Q1066" t="s">
        <v>6477</v>
      </c>
      <c r="R1066" t="s">
        <v>67</v>
      </c>
      <c r="S1066" t="s">
        <v>6478</v>
      </c>
      <c r="T1066" t="s">
        <v>6478</v>
      </c>
      <c r="U1066" t="s">
        <v>6478</v>
      </c>
      <c r="V1066" t="s">
        <v>6478</v>
      </c>
      <c r="W1066" t="s">
        <v>6478</v>
      </c>
      <c r="X1066" t="s">
        <v>6478</v>
      </c>
      <c r="Y1066" t="s">
        <v>6478</v>
      </c>
      <c r="Z1066" t="s">
        <v>6478</v>
      </c>
      <c r="AA1066" t="s">
        <v>6478</v>
      </c>
      <c r="AB1066" t="s">
        <v>6478</v>
      </c>
      <c r="AC1066" t="s">
        <v>6478</v>
      </c>
      <c r="AD1066" t="s">
        <v>6478</v>
      </c>
      <c r="AE1066" t="s">
        <v>6478</v>
      </c>
      <c r="AF1066" t="s">
        <v>70</v>
      </c>
      <c r="AG1066" s="5">
        <v>45138</v>
      </c>
      <c r="AH1066" s="5">
        <v>45138</v>
      </c>
      <c r="AI1066" t="s">
        <v>65</v>
      </c>
    </row>
    <row r="1067" spans="1:35">
      <c r="A1067" t="s">
        <v>6479</v>
      </c>
      <c r="B1067" t="s">
        <v>57</v>
      </c>
      <c r="C1067" s="5">
        <v>45108</v>
      </c>
      <c r="D1067" s="5">
        <v>45138</v>
      </c>
      <c r="E1067" t="s">
        <v>49</v>
      </c>
      <c r="F1067" t="s">
        <v>226</v>
      </c>
      <c r="G1067" t="s">
        <v>227</v>
      </c>
      <c r="H1067" t="s">
        <v>227</v>
      </c>
      <c r="I1067" t="s">
        <v>228</v>
      </c>
      <c r="J1067" t="s">
        <v>1700</v>
      </c>
      <c r="K1067" t="s">
        <v>6480</v>
      </c>
      <c r="L1067" t="s">
        <v>261</v>
      </c>
      <c r="M1067" t="s">
        <v>64</v>
      </c>
      <c r="N1067" t="s">
        <v>65</v>
      </c>
      <c r="O1067" t="s">
        <v>6481</v>
      </c>
      <c r="P1067" t="s">
        <v>67</v>
      </c>
      <c r="Q1067" t="s">
        <v>6482</v>
      </c>
      <c r="R1067" t="s">
        <v>67</v>
      </c>
      <c r="S1067" t="s">
        <v>6483</v>
      </c>
      <c r="T1067" t="s">
        <v>6483</v>
      </c>
      <c r="U1067" t="s">
        <v>6483</v>
      </c>
      <c r="V1067" t="s">
        <v>6483</v>
      </c>
      <c r="W1067" t="s">
        <v>6483</v>
      </c>
      <c r="X1067" t="s">
        <v>6483</v>
      </c>
      <c r="Y1067" t="s">
        <v>6483</v>
      </c>
      <c r="Z1067" t="s">
        <v>6483</v>
      </c>
      <c r="AA1067" t="s">
        <v>6483</v>
      </c>
      <c r="AB1067" t="s">
        <v>6483</v>
      </c>
      <c r="AC1067" t="s">
        <v>6483</v>
      </c>
      <c r="AD1067" t="s">
        <v>6483</v>
      </c>
      <c r="AE1067" t="s">
        <v>6483</v>
      </c>
      <c r="AF1067" t="s">
        <v>70</v>
      </c>
      <c r="AG1067" s="5">
        <v>45138</v>
      </c>
      <c r="AH1067" s="5">
        <v>45138</v>
      </c>
      <c r="AI1067" t="s">
        <v>65</v>
      </c>
    </row>
    <row r="1068" spans="1:35">
      <c r="A1068" t="s">
        <v>6484</v>
      </c>
      <c r="B1068" t="s">
        <v>57</v>
      </c>
      <c r="C1068" s="5">
        <v>45108</v>
      </c>
      <c r="D1068" s="5">
        <v>45138</v>
      </c>
      <c r="E1068" t="s">
        <v>49</v>
      </c>
      <c r="F1068" t="s">
        <v>584</v>
      </c>
      <c r="G1068" t="s">
        <v>585</v>
      </c>
      <c r="H1068" t="s">
        <v>585</v>
      </c>
      <c r="I1068" t="s">
        <v>747</v>
      </c>
      <c r="J1068" t="s">
        <v>2638</v>
      </c>
      <c r="K1068" t="s">
        <v>2988</v>
      </c>
      <c r="L1068" t="s">
        <v>5270</v>
      </c>
      <c r="M1068" t="s">
        <v>64</v>
      </c>
      <c r="N1068" t="s">
        <v>65</v>
      </c>
      <c r="O1068" t="s">
        <v>6485</v>
      </c>
      <c r="P1068" t="s">
        <v>67</v>
      </c>
      <c r="Q1068" t="s">
        <v>6486</v>
      </c>
      <c r="R1068" t="s">
        <v>67</v>
      </c>
      <c r="S1068" t="s">
        <v>6487</v>
      </c>
      <c r="T1068" t="s">
        <v>6487</v>
      </c>
      <c r="U1068" t="s">
        <v>6487</v>
      </c>
      <c r="V1068" t="s">
        <v>6487</v>
      </c>
      <c r="W1068" t="s">
        <v>6487</v>
      </c>
      <c r="X1068" t="s">
        <v>6487</v>
      </c>
      <c r="Y1068" t="s">
        <v>6487</v>
      </c>
      <c r="Z1068" t="s">
        <v>6487</v>
      </c>
      <c r="AA1068" t="s">
        <v>6487</v>
      </c>
      <c r="AB1068" t="s">
        <v>6487</v>
      </c>
      <c r="AC1068" t="s">
        <v>6487</v>
      </c>
      <c r="AD1068" t="s">
        <v>6487</v>
      </c>
      <c r="AE1068" t="s">
        <v>6487</v>
      </c>
      <c r="AF1068" t="s">
        <v>70</v>
      </c>
      <c r="AG1068" s="5">
        <v>45138</v>
      </c>
      <c r="AH1068" s="5">
        <v>45138</v>
      </c>
      <c r="AI1068" t="s">
        <v>65</v>
      </c>
    </row>
    <row r="1069" spans="1:35">
      <c r="A1069" t="s">
        <v>6488</v>
      </c>
      <c r="B1069" t="s">
        <v>57</v>
      </c>
      <c r="C1069" s="5">
        <v>45108</v>
      </c>
      <c r="D1069" s="5">
        <v>45138</v>
      </c>
      <c r="E1069" t="s">
        <v>42</v>
      </c>
      <c r="F1069" t="s">
        <v>82</v>
      </c>
      <c r="G1069" t="s">
        <v>83</v>
      </c>
      <c r="H1069" t="s">
        <v>83</v>
      </c>
      <c r="I1069" t="s">
        <v>70</v>
      </c>
      <c r="J1069" t="s">
        <v>5747</v>
      </c>
      <c r="K1069" t="s">
        <v>875</v>
      </c>
      <c r="L1069" t="s">
        <v>1019</v>
      </c>
      <c r="M1069" t="s">
        <v>64</v>
      </c>
      <c r="N1069" t="s">
        <v>65</v>
      </c>
      <c r="O1069" t="s">
        <v>6489</v>
      </c>
      <c r="P1069" t="s">
        <v>67</v>
      </c>
      <c r="Q1069" t="s">
        <v>6490</v>
      </c>
      <c r="R1069" t="s">
        <v>67</v>
      </c>
      <c r="S1069" t="s">
        <v>6491</v>
      </c>
      <c r="T1069" t="s">
        <v>6491</v>
      </c>
      <c r="U1069" t="s">
        <v>6491</v>
      </c>
      <c r="V1069" t="s">
        <v>6491</v>
      </c>
      <c r="W1069" t="s">
        <v>6491</v>
      </c>
      <c r="X1069" t="s">
        <v>6491</v>
      </c>
      <c r="Y1069" t="s">
        <v>6491</v>
      </c>
      <c r="Z1069" t="s">
        <v>6491</v>
      </c>
      <c r="AA1069" t="s">
        <v>6491</v>
      </c>
      <c r="AB1069" t="s">
        <v>6491</v>
      </c>
      <c r="AC1069" t="s">
        <v>6491</v>
      </c>
      <c r="AD1069" t="s">
        <v>6491</v>
      </c>
      <c r="AE1069" t="s">
        <v>6491</v>
      </c>
      <c r="AF1069" t="s">
        <v>70</v>
      </c>
      <c r="AG1069" s="5">
        <v>45138</v>
      </c>
      <c r="AH1069" s="5">
        <v>45138</v>
      </c>
      <c r="AI1069" t="s">
        <v>65</v>
      </c>
    </row>
    <row r="1070" spans="1:35">
      <c r="A1070" t="s">
        <v>6492</v>
      </c>
      <c r="B1070" t="s">
        <v>57</v>
      </c>
      <c r="C1070" s="5">
        <v>45108</v>
      </c>
      <c r="D1070" s="5">
        <v>45138</v>
      </c>
      <c r="E1070" t="s">
        <v>42</v>
      </c>
      <c r="F1070" t="s">
        <v>82</v>
      </c>
      <c r="G1070" t="s">
        <v>83</v>
      </c>
      <c r="H1070" t="s">
        <v>83</v>
      </c>
      <c r="I1070" t="s">
        <v>111</v>
      </c>
      <c r="J1070" t="s">
        <v>6493</v>
      </c>
      <c r="K1070" t="s">
        <v>860</v>
      </c>
      <c r="L1070" t="s">
        <v>1982</v>
      </c>
      <c r="M1070" t="s">
        <v>64</v>
      </c>
      <c r="N1070" t="s">
        <v>65</v>
      </c>
      <c r="O1070" t="s">
        <v>6494</v>
      </c>
      <c r="P1070" t="s">
        <v>67</v>
      </c>
      <c r="Q1070" t="s">
        <v>6495</v>
      </c>
      <c r="R1070" t="s">
        <v>67</v>
      </c>
      <c r="S1070" t="s">
        <v>6496</v>
      </c>
      <c r="T1070" t="s">
        <v>6496</v>
      </c>
      <c r="U1070" t="s">
        <v>6496</v>
      </c>
      <c r="V1070" t="s">
        <v>6496</v>
      </c>
      <c r="W1070" t="s">
        <v>6496</v>
      </c>
      <c r="X1070" t="s">
        <v>6496</v>
      </c>
      <c r="Y1070" t="s">
        <v>6496</v>
      </c>
      <c r="Z1070" t="s">
        <v>6496</v>
      </c>
      <c r="AA1070" t="s">
        <v>6496</v>
      </c>
      <c r="AB1070" t="s">
        <v>6496</v>
      </c>
      <c r="AC1070" t="s">
        <v>6496</v>
      </c>
      <c r="AD1070" t="s">
        <v>6496</v>
      </c>
      <c r="AE1070" t="s">
        <v>6496</v>
      </c>
      <c r="AF1070" t="s">
        <v>70</v>
      </c>
      <c r="AG1070" s="5">
        <v>45138</v>
      </c>
      <c r="AH1070" s="5">
        <v>45138</v>
      </c>
      <c r="AI1070" t="s">
        <v>65</v>
      </c>
    </row>
    <row r="1071" spans="1:35">
      <c r="A1071" t="s">
        <v>6497</v>
      </c>
      <c r="B1071" t="s">
        <v>57</v>
      </c>
      <c r="C1071" s="5">
        <v>45108</v>
      </c>
      <c r="D1071" s="5">
        <v>45138</v>
      </c>
      <c r="E1071" t="s">
        <v>49</v>
      </c>
      <c r="F1071" t="s">
        <v>379</v>
      </c>
      <c r="G1071" t="s">
        <v>380</v>
      </c>
      <c r="H1071" t="s">
        <v>380</v>
      </c>
      <c r="I1071" t="s">
        <v>268</v>
      </c>
      <c r="J1071" t="s">
        <v>6498</v>
      </c>
      <c r="K1071" t="s">
        <v>347</v>
      </c>
      <c r="L1071" t="s">
        <v>167</v>
      </c>
      <c r="M1071" t="s">
        <v>64</v>
      </c>
      <c r="N1071" t="s">
        <v>65</v>
      </c>
      <c r="O1071" t="s">
        <v>6499</v>
      </c>
      <c r="P1071" t="s">
        <v>67</v>
      </c>
      <c r="Q1071" t="s">
        <v>6500</v>
      </c>
      <c r="R1071" t="s">
        <v>67</v>
      </c>
      <c r="S1071" t="s">
        <v>6501</v>
      </c>
      <c r="T1071" t="s">
        <v>6501</v>
      </c>
      <c r="U1071" t="s">
        <v>6501</v>
      </c>
      <c r="V1071" t="s">
        <v>6501</v>
      </c>
      <c r="W1071" t="s">
        <v>6501</v>
      </c>
      <c r="X1071" t="s">
        <v>6501</v>
      </c>
      <c r="Y1071" t="s">
        <v>6501</v>
      </c>
      <c r="Z1071" t="s">
        <v>6501</v>
      </c>
      <c r="AA1071" t="s">
        <v>6501</v>
      </c>
      <c r="AB1071" t="s">
        <v>6501</v>
      </c>
      <c r="AC1071" t="s">
        <v>6501</v>
      </c>
      <c r="AD1071" t="s">
        <v>6501</v>
      </c>
      <c r="AE1071" t="s">
        <v>6501</v>
      </c>
      <c r="AF1071" t="s">
        <v>70</v>
      </c>
      <c r="AG1071" s="5">
        <v>45138</v>
      </c>
      <c r="AH1071" s="5">
        <v>45138</v>
      </c>
      <c r="AI1071" t="s">
        <v>65</v>
      </c>
    </row>
    <row r="1072" spans="1:35">
      <c r="A1072" t="s">
        <v>6502</v>
      </c>
      <c r="B1072" t="s">
        <v>57</v>
      </c>
      <c r="C1072" s="5">
        <v>45108</v>
      </c>
      <c r="D1072" s="5">
        <v>45138</v>
      </c>
      <c r="E1072" t="s">
        <v>49</v>
      </c>
      <c r="F1072" t="s">
        <v>6413</v>
      </c>
      <c r="G1072" t="s">
        <v>6414</v>
      </c>
      <c r="H1072" t="s">
        <v>6414</v>
      </c>
      <c r="I1072" t="s">
        <v>228</v>
      </c>
      <c r="J1072" t="s">
        <v>6503</v>
      </c>
      <c r="K1072" t="s">
        <v>573</v>
      </c>
      <c r="L1072" t="s">
        <v>1440</v>
      </c>
      <c r="M1072" t="s">
        <v>64</v>
      </c>
      <c r="N1072" t="s">
        <v>65</v>
      </c>
      <c r="O1072" t="s">
        <v>6504</v>
      </c>
      <c r="P1072" t="s">
        <v>67</v>
      </c>
      <c r="Q1072" t="s">
        <v>6505</v>
      </c>
      <c r="R1072" t="s">
        <v>67</v>
      </c>
      <c r="S1072" t="s">
        <v>6506</v>
      </c>
      <c r="T1072" t="s">
        <v>6506</v>
      </c>
      <c r="U1072" t="s">
        <v>6506</v>
      </c>
      <c r="V1072" t="s">
        <v>6506</v>
      </c>
      <c r="W1072" t="s">
        <v>6506</v>
      </c>
      <c r="X1072" t="s">
        <v>6506</v>
      </c>
      <c r="Y1072" t="s">
        <v>6506</v>
      </c>
      <c r="Z1072" t="s">
        <v>6506</v>
      </c>
      <c r="AA1072" t="s">
        <v>6506</v>
      </c>
      <c r="AB1072" t="s">
        <v>6506</v>
      </c>
      <c r="AC1072" t="s">
        <v>6506</v>
      </c>
      <c r="AD1072" t="s">
        <v>6506</v>
      </c>
      <c r="AE1072" t="s">
        <v>6506</v>
      </c>
      <c r="AF1072" t="s">
        <v>70</v>
      </c>
      <c r="AG1072" s="5">
        <v>45138</v>
      </c>
      <c r="AH1072" s="5">
        <v>45138</v>
      </c>
      <c r="AI1072" t="s">
        <v>65</v>
      </c>
    </row>
    <row r="1073" spans="1:35">
      <c r="A1073" t="s">
        <v>6507</v>
      </c>
      <c r="B1073" t="s">
        <v>57</v>
      </c>
      <c r="C1073" s="5">
        <v>45108</v>
      </c>
      <c r="D1073" s="5">
        <v>45138</v>
      </c>
      <c r="E1073" t="s">
        <v>42</v>
      </c>
      <c r="F1073" t="s">
        <v>6508</v>
      </c>
      <c r="G1073" t="s">
        <v>6509</v>
      </c>
      <c r="H1073" t="s">
        <v>6509</v>
      </c>
      <c r="I1073" t="s">
        <v>92</v>
      </c>
      <c r="J1073" t="s">
        <v>6510</v>
      </c>
      <c r="K1073" t="s">
        <v>2513</v>
      </c>
      <c r="L1073" t="s">
        <v>1651</v>
      </c>
      <c r="M1073" t="s">
        <v>64</v>
      </c>
      <c r="N1073" t="s">
        <v>65</v>
      </c>
      <c r="O1073" t="s">
        <v>6511</v>
      </c>
      <c r="P1073" t="s">
        <v>67</v>
      </c>
      <c r="Q1073" t="s">
        <v>6512</v>
      </c>
      <c r="R1073" t="s">
        <v>67</v>
      </c>
      <c r="S1073" t="s">
        <v>6513</v>
      </c>
      <c r="T1073" t="s">
        <v>6513</v>
      </c>
      <c r="U1073" t="s">
        <v>6513</v>
      </c>
      <c r="V1073" t="s">
        <v>6513</v>
      </c>
      <c r="W1073" t="s">
        <v>6513</v>
      </c>
      <c r="X1073" t="s">
        <v>6513</v>
      </c>
      <c r="Y1073" t="s">
        <v>6513</v>
      </c>
      <c r="Z1073" t="s">
        <v>6513</v>
      </c>
      <c r="AA1073" t="s">
        <v>6513</v>
      </c>
      <c r="AB1073" t="s">
        <v>6513</v>
      </c>
      <c r="AC1073" t="s">
        <v>6513</v>
      </c>
      <c r="AD1073" t="s">
        <v>6513</v>
      </c>
      <c r="AE1073" t="s">
        <v>6513</v>
      </c>
      <c r="AF1073" t="s">
        <v>70</v>
      </c>
      <c r="AG1073" s="5">
        <v>45138</v>
      </c>
      <c r="AH1073" s="5">
        <v>45138</v>
      </c>
      <c r="AI1073" t="s">
        <v>65</v>
      </c>
    </row>
    <row r="1074" spans="1:35">
      <c r="A1074" t="s">
        <v>6514</v>
      </c>
      <c r="B1074" t="s">
        <v>57</v>
      </c>
      <c r="C1074" s="5">
        <v>45108</v>
      </c>
      <c r="D1074" s="5">
        <v>45138</v>
      </c>
      <c r="E1074" t="s">
        <v>42</v>
      </c>
      <c r="F1074" t="s">
        <v>200</v>
      </c>
      <c r="G1074" t="s">
        <v>201</v>
      </c>
      <c r="H1074" t="s">
        <v>201</v>
      </c>
      <c r="I1074" t="s">
        <v>92</v>
      </c>
      <c r="J1074" t="s">
        <v>6515</v>
      </c>
      <c r="K1074" t="s">
        <v>898</v>
      </c>
      <c r="L1074" t="s">
        <v>419</v>
      </c>
      <c r="M1074" t="s">
        <v>64</v>
      </c>
      <c r="N1074" t="s">
        <v>65</v>
      </c>
      <c r="O1074" t="s">
        <v>6516</v>
      </c>
      <c r="P1074" t="s">
        <v>67</v>
      </c>
      <c r="Q1074" t="s">
        <v>6517</v>
      </c>
      <c r="R1074" t="s">
        <v>67</v>
      </c>
      <c r="S1074" t="s">
        <v>6518</v>
      </c>
      <c r="T1074" t="s">
        <v>6518</v>
      </c>
      <c r="U1074" t="s">
        <v>6518</v>
      </c>
      <c r="V1074" t="s">
        <v>6518</v>
      </c>
      <c r="W1074" t="s">
        <v>6518</v>
      </c>
      <c r="X1074" t="s">
        <v>6518</v>
      </c>
      <c r="Y1074" t="s">
        <v>6518</v>
      </c>
      <c r="Z1074" t="s">
        <v>6518</v>
      </c>
      <c r="AA1074" t="s">
        <v>6518</v>
      </c>
      <c r="AB1074" t="s">
        <v>6518</v>
      </c>
      <c r="AC1074" t="s">
        <v>6518</v>
      </c>
      <c r="AD1074" t="s">
        <v>6518</v>
      </c>
      <c r="AE1074" t="s">
        <v>6518</v>
      </c>
      <c r="AF1074" t="s">
        <v>70</v>
      </c>
      <c r="AG1074" s="5">
        <v>45138</v>
      </c>
      <c r="AH1074" s="5">
        <v>45138</v>
      </c>
      <c r="AI1074" t="s">
        <v>65</v>
      </c>
    </row>
    <row r="1075" spans="1:35">
      <c r="A1075" t="s">
        <v>6519</v>
      </c>
      <c r="B1075" t="s">
        <v>57</v>
      </c>
      <c r="C1075" s="5">
        <v>45108</v>
      </c>
      <c r="D1075" s="5">
        <v>45138</v>
      </c>
      <c r="E1075" t="s">
        <v>42</v>
      </c>
      <c r="F1075" t="s">
        <v>82</v>
      </c>
      <c r="G1075" t="s">
        <v>83</v>
      </c>
      <c r="H1075" t="s">
        <v>83</v>
      </c>
      <c r="I1075" t="s">
        <v>92</v>
      </c>
      <c r="J1075" t="s">
        <v>6520</v>
      </c>
      <c r="K1075" t="s">
        <v>898</v>
      </c>
      <c r="L1075" t="s">
        <v>906</v>
      </c>
      <c r="M1075" t="s">
        <v>64</v>
      </c>
      <c r="N1075" t="s">
        <v>65</v>
      </c>
      <c r="O1075" t="s">
        <v>6521</v>
      </c>
      <c r="P1075" t="s">
        <v>67</v>
      </c>
      <c r="Q1075" t="s">
        <v>6522</v>
      </c>
      <c r="R1075" t="s">
        <v>67</v>
      </c>
      <c r="S1075" t="s">
        <v>6523</v>
      </c>
      <c r="T1075" t="s">
        <v>6523</v>
      </c>
      <c r="U1075" t="s">
        <v>6523</v>
      </c>
      <c r="V1075" t="s">
        <v>6523</v>
      </c>
      <c r="W1075" t="s">
        <v>6523</v>
      </c>
      <c r="X1075" t="s">
        <v>6523</v>
      </c>
      <c r="Y1075" t="s">
        <v>6523</v>
      </c>
      <c r="Z1075" t="s">
        <v>6523</v>
      </c>
      <c r="AA1075" t="s">
        <v>6523</v>
      </c>
      <c r="AB1075" t="s">
        <v>6523</v>
      </c>
      <c r="AC1075" t="s">
        <v>6523</v>
      </c>
      <c r="AD1075" t="s">
        <v>6523</v>
      </c>
      <c r="AE1075" t="s">
        <v>6523</v>
      </c>
      <c r="AF1075" t="s">
        <v>70</v>
      </c>
      <c r="AG1075" s="5">
        <v>45138</v>
      </c>
      <c r="AH1075" s="5">
        <v>45138</v>
      </c>
      <c r="AI1075" t="s">
        <v>65</v>
      </c>
    </row>
    <row r="1076" spans="1:35">
      <c r="A1076" t="s">
        <v>6524</v>
      </c>
      <c r="B1076" t="s">
        <v>57</v>
      </c>
      <c r="C1076" s="5">
        <v>45108</v>
      </c>
      <c r="D1076" s="5">
        <v>45138</v>
      </c>
      <c r="E1076" t="s">
        <v>42</v>
      </c>
      <c r="F1076" t="s">
        <v>531</v>
      </c>
      <c r="G1076" t="s">
        <v>532</v>
      </c>
      <c r="H1076" t="s">
        <v>532</v>
      </c>
      <c r="I1076" t="s">
        <v>92</v>
      </c>
      <c r="J1076" t="s">
        <v>6525</v>
      </c>
      <c r="K1076" t="s">
        <v>6526</v>
      </c>
      <c r="L1076" t="s">
        <v>982</v>
      </c>
      <c r="M1076" t="s">
        <v>64</v>
      </c>
      <c r="N1076" t="s">
        <v>65</v>
      </c>
      <c r="O1076" t="s">
        <v>6527</v>
      </c>
      <c r="P1076" t="s">
        <v>67</v>
      </c>
      <c r="Q1076" t="s">
        <v>6528</v>
      </c>
      <c r="R1076" t="s">
        <v>67</v>
      </c>
      <c r="S1076" t="s">
        <v>6529</v>
      </c>
      <c r="T1076" t="s">
        <v>6529</v>
      </c>
      <c r="U1076" t="s">
        <v>6529</v>
      </c>
      <c r="V1076" t="s">
        <v>6529</v>
      </c>
      <c r="W1076" t="s">
        <v>6529</v>
      </c>
      <c r="X1076" t="s">
        <v>6529</v>
      </c>
      <c r="Y1076" t="s">
        <v>6529</v>
      </c>
      <c r="Z1076" t="s">
        <v>6529</v>
      </c>
      <c r="AA1076" t="s">
        <v>6529</v>
      </c>
      <c r="AB1076" t="s">
        <v>6529</v>
      </c>
      <c r="AC1076" t="s">
        <v>6529</v>
      </c>
      <c r="AD1076" t="s">
        <v>6529</v>
      </c>
      <c r="AE1076" t="s">
        <v>6529</v>
      </c>
      <c r="AF1076" t="s">
        <v>70</v>
      </c>
      <c r="AG1076" s="5">
        <v>45138</v>
      </c>
      <c r="AH1076" s="5">
        <v>45138</v>
      </c>
      <c r="AI1076" t="s">
        <v>65</v>
      </c>
    </row>
    <row r="1077" spans="1:35">
      <c r="A1077" t="s">
        <v>6530</v>
      </c>
      <c r="B1077" t="s">
        <v>57</v>
      </c>
      <c r="C1077" s="5">
        <v>45108</v>
      </c>
      <c r="D1077" s="5">
        <v>45138</v>
      </c>
      <c r="E1077" t="s">
        <v>42</v>
      </c>
      <c r="F1077" t="s">
        <v>314</v>
      </c>
      <c r="G1077" t="s">
        <v>315</v>
      </c>
      <c r="H1077" t="s">
        <v>315</v>
      </c>
      <c r="I1077" t="s">
        <v>228</v>
      </c>
      <c r="J1077" t="s">
        <v>6531</v>
      </c>
      <c r="K1077" t="s">
        <v>1971</v>
      </c>
      <c r="L1077" t="s">
        <v>1032</v>
      </c>
      <c r="M1077" t="s">
        <v>64</v>
      </c>
      <c r="N1077" t="s">
        <v>65</v>
      </c>
      <c r="O1077" t="s">
        <v>6532</v>
      </c>
      <c r="P1077" t="s">
        <v>67</v>
      </c>
      <c r="Q1077" t="s">
        <v>6533</v>
      </c>
      <c r="R1077" t="s">
        <v>67</v>
      </c>
      <c r="S1077" t="s">
        <v>6534</v>
      </c>
      <c r="T1077" t="s">
        <v>6534</v>
      </c>
      <c r="U1077" t="s">
        <v>6534</v>
      </c>
      <c r="V1077" t="s">
        <v>6534</v>
      </c>
      <c r="W1077" t="s">
        <v>6534</v>
      </c>
      <c r="X1077" t="s">
        <v>6534</v>
      </c>
      <c r="Y1077" t="s">
        <v>6534</v>
      </c>
      <c r="Z1077" t="s">
        <v>6534</v>
      </c>
      <c r="AA1077" t="s">
        <v>6534</v>
      </c>
      <c r="AB1077" t="s">
        <v>6534</v>
      </c>
      <c r="AC1077" t="s">
        <v>6534</v>
      </c>
      <c r="AD1077" t="s">
        <v>6534</v>
      </c>
      <c r="AE1077" t="s">
        <v>6534</v>
      </c>
      <c r="AF1077" t="s">
        <v>70</v>
      </c>
      <c r="AG1077" s="5">
        <v>45138</v>
      </c>
      <c r="AH1077" s="5">
        <v>45138</v>
      </c>
      <c r="AI1077" t="s">
        <v>65</v>
      </c>
    </row>
    <row r="1078" spans="1:35">
      <c r="A1078" t="s">
        <v>6535</v>
      </c>
      <c r="B1078" t="s">
        <v>57</v>
      </c>
      <c r="C1078" s="5">
        <v>45108</v>
      </c>
      <c r="D1078" s="5">
        <v>45138</v>
      </c>
      <c r="E1078" t="s">
        <v>49</v>
      </c>
      <c r="F1078" t="s">
        <v>6536</v>
      </c>
      <c r="G1078" t="s">
        <v>6537</v>
      </c>
      <c r="H1078" t="s">
        <v>6537</v>
      </c>
      <c r="I1078" t="s">
        <v>111</v>
      </c>
      <c r="J1078" t="s">
        <v>6538</v>
      </c>
      <c r="K1078" t="s">
        <v>633</v>
      </c>
      <c r="L1078" t="s">
        <v>2250</v>
      </c>
      <c r="M1078" t="s">
        <v>64</v>
      </c>
      <c r="N1078" t="s">
        <v>65</v>
      </c>
      <c r="O1078" t="s">
        <v>6539</v>
      </c>
      <c r="P1078" t="s">
        <v>67</v>
      </c>
      <c r="Q1078" t="s">
        <v>6540</v>
      </c>
      <c r="R1078" t="s">
        <v>67</v>
      </c>
      <c r="S1078" t="s">
        <v>6541</v>
      </c>
      <c r="T1078" t="s">
        <v>6541</v>
      </c>
      <c r="U1078" t="s">
        <v>6541</v>
      </c>
      <c r="V1078" t="s">
        <v>6541</v>
      </c>
      <c r="W1078" t="s">
        <v>6541</v>
      </c>
      <c r="X1078" t="s">
        <v>6541</v>
      </c>
      <c r="Y1078" t="s">
        <v>6541</v>
      </c>
      <c r="Z1078" t="s">
        <v>6541</v>
      </c>
      <c r="AA1078" t="s">
        <v>6541</v>
      </c>
      <c r="AB1078" t="s">
        <v>6541</v>
      </c>
      <c r="AC1078" t="s">
        <v>6541</v>
      </c>
      <c r="AD1078" t="s">
        <v>6541</v>
      </c>
      <c r="AE1078" t="s">
        <v>6541</v>
      </c>
      <c r="AF1078" t="s">
        <v>70</v>
      </c>
      <c r="AG1078" s="5">
        <v>45138</v>
      </c>
      <c r="AH1078" s="5">
        <v>45138</v>
      </c>
      <c r="AI1078" t="s">
        <v>65</v>
      </c>
    </row>
    <row r="1079" spans="1:35">
      <c r="A1079" t="s">
        <v>6542</v>
      </c>
      <c r="B1079" t="s">
        <v>57</v>
      </c>
      <c r="C1079" s="5">
        <v>45108</v>
      </c>
      <c r="D1079" s="5">
        <v>45138</v>
      </c>
      <c r="E1079" t="s">
        <v>49</v>
      </c>
      <c r="F1079" t="s">
        <v>584</v>
      </c>
      <c r="G1079" t="s">
        <v>585</v>
      </c>
      <c r="H1079" t="s">
        <v>585</v>
      </c>
      <c r="I1079" t="s">
        <v>111</v>
      </c>
      <c r="J1079" t="s">
        <v>6543</v>
      </c>
      <c r="K1079" t="s">
        <v>633</v>
      </c>
      <c r="L1079" t="s">
        <v>633</v>
      </c>
      <c r="M1079" t="s">
        <v>64</v>
      </c>
      <c r="N1079" t="s">
        <v>65</v>
      </c>
      <c r="O1079" t="s">
        <v>6544</v>
      </c>
      <c r="P1079" t="s">
        <v>67</v>
      </c>
      <c r="Q1079" t="s">
        <v>6545</v>
      </c>
      <c r="R1079" t="s">
        <v>67</v>
      </c>
      <c r="S1079" t="s">
        <v>6546</v>
      </c>
      <c r="T1079" t="s">
        <v>6546</v>
      </c>
      <c r="U1079" t="s">
        <v>6546</v>
      </c>
      <c r="V1079" t="s">
        <v>6546</v>
      </c>
      <c r="W1079" t="s">
        <v>6546</v>
      </c>
      <c r="X1079" t="s">
        <v>6546</v>
      </c>
      <c r="Y1079" t="s">
        <v>6546</v>
      </c>
      <c r="Z1079" t="s">
        <v>6546</v>
      </c>
      <c r="AA1079" t="s">
        <v>6546</v>
      </c>
      <c r="AB1079" t="s">
        <v>6546</v>
      </c>
      <c r="AC1079" t="s">
        <v>6546</v>
      </c>
      <c r="AD1079" t="s">
        <v>6546</v>
      </c>
      <c r="AE1079" t="s">
        <v>6546</v>
      </c>
      <c r="AF1079" t="s">
        <v>70</v>
      </c>
      <c r="AG1079" s="5">
        <v>45138</v>
      </c>
      <c r="AH1079" s="5">
        <v>45138</v>
      </c>
      <c r="AI1079" t="s">
        <v>65</v>
      </c>
    </row>
    <row r="1080" spans="1:35">
      <c r="A1080" t="s">
        <v>6547</v>
      </c>
      <c r="B1080" t="s">
        <v>57</v>
      </c>
      <c r="C1080" s="5">
        <v>45108</v>
      </c>
      <c r="D1080" s="5">
        <v>45138</v>
      </c>
      <c r="E1080" t="s">
        <v>42</v>
      </c>
      <c r="F1080" t="s">
        <v>209</v>
      </c>
      <c r="G1080" t="s">
        <v>210</v>
      </c>
      <c r="H1080" t="s">
        <v>210</v>
      </c>
      <c r="I1080" t="s">
        <v>175</v>
      </c>
      <c r="J1080" t="s">
        <v>6548</v>
      </c>
      <c r="K1080" t="s">
        <v>419</v>
      </c>
      <c r="L1080" t="s">
        <v>4155</v>
      </c>
      <c r="M1080" t="s">
        <v>64</v>
      </c>
      <c r="N1080" t="s">
        <v>65</v>
      </c>
      <c r="O1080" t="s">
        <v>2378</v>
      </c>
      <c r="P1080" t="s">
        <v>67</v>
      </c>
      <c r="Q1080" t="s">
        <v>6549</v>
      </c>
      <c r="R1080" t="s">
        <v>67</v>
      </c>
      <c r="S1080" t="s">
        <v>6550</v>
      </c>
      <c r="T1080" t="s">
        <v>6550</v>
      </c>
      <c r="U1080" t="s">
        <v>6550</v>
      </c>
      <c r="V1080" t="s">
        <v>6550</v>
      </c>
      <c r="W1080" t="s">
        <v>6550</v>
      </c>
      <c r="X1080" t="s">
        <v>6550</v>
      </c>
      <c r="Y1080" t="s">
        <v>6550</v>
      </c>
      <c r="Z1080" t="s">
        <v>6550</v>
      </c>
      <c r="AA1080" t="s">
        <v>6550</v>
      </c>
      <c r="AB1080" t="s">
        <v>6550</v>
      </c>
      <c r="AC1080" t="s">
        <v>6550</v>
      </c>
      <c r="AD1080" t="s">
        <v>6550</v>
      </c>
      <c r="AE1080" t="s">
        <v>6550</v>
      </c>
      <c r="AF1080" t="s">
        <v>70</v>
      </c>
      <c r="AG1080" s="5">
        <v>45138</v>
      </c>
      <c r="AH1080" s="5">
        <v>45138</v>
      </c>
      <c r="AI1080" t="s">
        <v>65</v>
      </c>
    </row>
    <row r="1081" spans="1:35">
      <c r="A1081" t="s">
        <v>6551</v>
      </c>
      <c r="B1081" t="s">
        <v>57</v>
      </c>
      <c r="C1081" s="5">
        <v>45108</v>
      </c>
      <c r="D1081" s="5">
        <v>45138</v>
      </c>
      <c r="E1081" t="s">
        <v>49</v>
      </c>
      <c r="F1081" t="s">
        <v>1182</v>
      </c>
      <c r="G1081" t="s">
        <v>1183</v>
      </c>
      <c r="H1081" t="s">
        <v>1183</v>
      </c>
      <c r="I1081" t="s">
        <v>92</v>
      </c>
      <c r="J1081" t="s">
        <v>6552</v>
      </c>
      <c r="K1081" t="s">
        <v>177</v>
      </c>
      <c r="L1081" t="s">
        <v>4062</v>
      </c>
      <c r="M1081" t="s">
        <v>64</v>
      </c>
      <c r="N1081" t="s">
        <v>65</v>
      </c>
      <c r="O1081" t="s">
        <v>2483</v>
      </c>
      <c r="P1081" t="s">
        <v>67</v>
      </c>
      <c r="Q1081" t="s">
        <v>6553</v>
      </c>
      <c r="R1081" t="s">
        <v>67</v>
      </c>
      <c r="S1081" t="s">
        <v>6554</v>
      </c>
      <c r="T1081" t="s">
        <v>6554</v>
      </c>
      <c r="U1081" t="s">
        <v>6554</v>
      </c>
      <c r="V1081" t="s">
        <v>6554</v>
      </c>
      <c r="W1081" t="s">
        <v>6554</v>
      </c>
      <c r="X1081" t="s">
        <v>6554</v>
      </c>
      <c r="Y1081" t="s">
        <v>6554</v>
      </c>
      <c r="Z1081" t="s">
        <v>6554</v>
      </c>
      <c r="AA1081" t="s">
        <v>6554</v>
      </c>
      <c r="AB1081" t="s">
        <v>6554</v>
      </c>
      <c r="AC1081" t="s">
        <v>6554</v>
      </c>
      <c r="AD1081" t="s">
        <v>6554</v>
      </c>
      <c r="AE1081" t="s">
        <v>6554</v>
      </c>
      <c r="AF1081" t="s">
        <v>70</v>
      </c>
      <c r="AG1081" s="5">
        <v>45138</v>
      </c>
      <c r="AH1081" s="5">
        <v>45138</v>
      </c>
      <c r="AI1081" t="s">
        <v>65</v>
      </c>
    </row>
    <row r="1082" spans="1:35">
      <c r="A1082" t="s">
        <v>6555</v>
      </c>
      <c r="B1082" t="s">
        <v>57</v>
      </c>
      <c r="C1082" s="5">
        <v>45108</v>
      </c>
      <c r="D1082" s="5">
        <v>45138</v>
      </c>
      <c r="E1082" t="s">
        <v>42</v>
      </c>
      <c r="F1082" t="s">
        <v>5520</v>
      </c>
      <c r="G1082" t="s">
        <v>1394</v>
      </c>
      <c r="H1082" t="s">
        <v>1394</v>
      </c>
      <c r="I1082" t="s">
        <v>130</v>
      </c>
      <c r="J1082" t="s">
        <v>6556</v>
      </c>
      <c r="K1082" t="s">
        <v>195</v>
      </c>
      <c r="L1082" t="s">
        <v>3725</v>
      </c>
      <c r="M1082" t="s">
        <v>64</v>
      </c>
      <c r="N1082" t="s">
        <v>65</v>
      </c>
      <c r="O1082" t="s">
        <v>6557</v>
      </c>
      <c r="P1082" t="s">
        <v>67</v>
      </c>
      <c r="Q1082" t="s">
        <v>6558</v>
      </c>
      <c r="R1082" t="s">
        <v>67</v>
      </c>
      <c r="S1082" t="s">
        <v>6559</v>
      </c>
      <c r="T1082" t="s">
        <v>6559</v>
      </c>
      <c r="U1082" t="s">
        <v>6559</v>
      </c>
      <c r="V1082" t="s">
        <v>6559</v>
      </c>
      <c r="W1082" t="s">
        <v>6559</v>
      </c>
      <c r="X1082" t="s">
        <v>6559</v>
      </c>
      <c r="Y1082" t="s">
        <v>6559</v>
      </c>
      <c r="Z1082" t="s">
        <v>6559</v>
      </c>
      <c r="AA1082" t="s">
        <v>6559</v>
      </c>
      <c r="AB1082" t="s">
        <v>6559</v>
      </c>
      <c r="AC1082" t="s">
        <v>6559</v>
      </c>
      <c r="AD1082" t="s">
        <v>6559</v>
      </c>
      <c r="AE1082" t="s">
        <v>6559</v>
      </c>
      <c r="AF1082" t="s">
        <v>70</v>
      </c>
      <c r="AG1082" s="5">
        <v>45138</v>
      </c>
      <c r="AH1082" s="5">
        <v>45138</v>
      </c>
      <c r="AI1082" t="s">
        <v>65</v>
      </c>
    </row>
    <row r="1083" spans="1:35">
      <c r="A1083" t="s">
        <v>6560</v>
      </c>
      <c r="B1083" t="s">
        <v>57</v>
      </c>
      <c r="C1083" s="5">
        <v>45108</v>
      </c>
      <c r="D1083" s="5">
        <v>45138</v>
      </c>
      <c r="E1083" t="s">
        <v>49</v>
      </c>
      <c r="F1083" t="s">
        <v>2292</v>
      </c>
      <c r="G1083" t="s">
        <v>2293</v>
      </c>
      <c r="H1083" t="s">
        <v>2293</v>
      </c>
      <c r="I1083" t="s">
        <v>147</v>
      </c>
      <c r="J1083" t="s">
        <v>6561</v>
      </c>
      <c r="K1083" t="s">
        <v>1616</v>
      </c>
      <c r="L1083" t="s">
        <v>4350</v>
      </c>
      <c r="M1083" t="s">
        <v>64</v>
      </c>
      <c r="N1083" t="s">
        <v>65</v>
      </c>
      <c r="O1083" t="s">
        <v>6562</v>
      </c>
      <c r="P1083" t="s">
        <v>67</v>
      </c>
      <c r="Q1083" t="s">
        <v>6563</v>
      </c>
      <c r="R1083" t="s">
        <v>67</v>
      </c>
      <c r="S1083" t="s">
        <v>6564</v>
      </c>
      <c r="T1083" t="s">
        <v>6564</v>
      </c>
      <c r="U1083" t="s">
        <v>6564</v>
      </c>
      <c r="V1083" t="s">
        <v>6564</v>
      </c>
      <c r="W1083" t="s">
        <v>6564</v>
      </c>
      <c r="X1083" t="s">
        <v>6564</v>
      </c>
      <c r="Y1083" t="s">
        <v>6564</v>
      </c>
      <c r="Z1083" t="s">
        <v>6564</v>
      </c>
      <c r="AA1083" t="s">
        <v>6564</v>
      </c>
      <c r="AB1083" t="s">
        <v>6564</v>
      </c>
      <c r="AC1083" t="s">
        <v>6564</v>
      </c>
      <c r="AD1083" t="s">
        <v>6564</v>
      </c>
      <c r="AE1083" t="s">
        <v>6564</v>
      </c>
      <c r="AF1083" t="s">
        <v>70</v>
      </c>
      <c r="AG1083" s="5">
        <v>45138</v>
      </c>
      <c r="AH1083" s="5">
        <v>45138</v>
      </c>
      <c r="AI1083" t="s">
        <v>65</v>
      </c>
    </row>
    <row r="1084" spans="1:35">
      <c r="A1084" t="s">
        <v>6565</v>
      </c>
      <c r="B1084" t="s">
        <v>57</v>
      </c>
      <c r="C1084" s="5">
        <v>45108</v>
      </c>
      <c r="D1084" s="5">
        <v>45138</v>
      </c>
      <c r="E1084" t="s">
        <v>49</v>
      </c>
      <c r="F1084" t="s">
        <v>2292</v>
      </c>
      <c r="G1084" t="s">
        <v>2293</v>
      </c>
      <c r="H1084" t="s">
        <v>2293</v>
      </c>
      <c r="I1084" t="s">
        <v>1416</v>
      </c>
      <c r="J1084" t="s">
        <v>6566</v>
      </c>
      <c r="K1084" t="s">
        <v>680</v>
      </c>
      <c r="L1084" t="s">
        <v>139</v>
      </c>
      <c r="M1084" t="s">
        <v>64</v>
      </c>
      <c r="N1084" t="s">
        <v>65</v>
      </c>
      <c r="O1084" t="s">
        <v>6567</v>
      </c>
      <c r="P1084" t="s">
        <v>67</v>
      </c>
      <c r="Q1084" t="s">
        <v>6568</v>
      </c>
      <c r="R1084" t="s">
        <v>67</v>
      </c>
      <c r="S1084" t="s">
        <v>6569</v>
      </c>
      <c r="T1084" t="s">
        <v>6569</v>
      </c>
      <c r="U1084" t="s">
        <v>6569</v>
      </c>
      <c r="V1084" t="s">
        <v>6569</v>
      </c>
      <c r="W1084" t="s">
        <v>6569</v>
      </c>
      <c r="X1084" t="s">
        <v>6569</v>
      </c>
      <c r="Y1084" t="s">
        <v>6569</v>
      </c>
      <c r="Z1084" t="s">
        <v>6569</v>
      </c>
      <c r="AA1084" t="s">
        <v>6569</v>
      </c>
      <c r="AB1084" t="s">
        <v>6569</v>
      </c>
      <c r="AC1084" t="s">
        <v>6569</v>
      </c>
      <c r="AD1084" t="s">
        <v>6569</v>
      </c>
      <c r="AE1084" t="s">
        <v>6569</v>
      </c>
      <c r="AF1084" t="s">
        <v>70</v>
      </c>
      <c r="AG1084" s="5">
        <v>45138</v>
      </c>
      <c r="AH1084" s="5">
        <v>45138</v>
      </c>
      <c r="AI1084" t="s">
        <v>65</v>
      </c>
    </row>
    <row r="1085" spans="1:35">
      <c r="A1085" t="s">
        <v>6570</v>
      </c>
      <c r="B1085" t="s">
        <v>57</v>
      </c>
      <c r="C1085" s="5">
        <v>45108</v>
      </c>
      <c r="D1085" s="5">
        <v>45138</v>
      </c>
      <c r="E1085" t="s">
        <v>46</v>
      </c>
      <c r="F1085" t="s">
        <v>1044</v>
      </c>
      <c r="G1085" t="s">
        <v>1045</v>
      </c>
      <c r="H1085" t="s">
        <v>1045</v>
      </c>
      <c r="I1085" t="s">
        <v>956</v>
      </c>
      <c r="J1085" t="s">
        <v>6571</v>
      </c>
      <c r="K1085" t="s">
        <v>6572</v>
      </c>
      <c r="L1085" t="s">
        <v>77</v>
      </c>
      <c r="M1085" t="s">
        <v>64</v>
      </c>
      <c r="N1085" t="s">
        <v>65</v>
      </c>
      <c r="O1085" t="s">
        <v>1048</v>
      </c>
      <c r="P1085" t="s">
        <v>67</v>
      </c>
      <c r="Q1085" t="s">
        <v>6573</v>
      </c>
      <c r="R1085" t="s">
        <v>67</v>
      </c>
      <c r="S1085" t="s">
        <v>6574</v>
      </c>
      <c r="T1085" t="s">
        <v>6574</v>
      </c>
      <c r="U1085" t="s">
        <v>6574</v>
      </c>
      <c r="V1085" t="s">
        <v>6574</v>
      </c>
      <c r="W1085" t="s">
        <v>6574</v>
      </c>
      <c r="X1085" t="s">
        <v>6574</v>
      </c>
      <c r="Y1085" t="s">
        <v>6574</v>
      </c>
      <c r="Z1085" t="s">
        <v>6574</v>
      </c>
      <c r="AA1085" t="s">
        <v>6574</v>
      </c>
      <c r="AB1085" t="s">
        <v>6574</v>
      </c>
      <c r="AC1085" t="s">
        <v>6574</v>
      </c>
      <c r="AD1085" t="s">
        <v>6574</v>
      </c>
      <c r="AE1085" t="s">
        <v>6574</v>
      </c>
      <c r="AF1085" t="s">
        <v>70</v>
      </c>
      <c r="AG1085" s="5">
        <v>45138</v>
      </c>
      <c r="AH1085" s="5">
        <v>45138</v>
      </c>
      <c r="AI1085" t="s">
        <v>65</v>
      </c>
    </row>
    <row r="1086" spans="1:35">
      <c r="A1086" t="s">
        <v>6575</v>
      </c>
      <c r="B1086" t="s">
        <v>57</v>
      </c>
      <c r="C1086" s="5">
        <v>45108</v>
      </c>
      <c r="D1086" s="5">
        <v>45138</v>
      </c>
      <c r="E1086" t="s">
        <v>49</v>
      </c>
      <c r="F1086" t="s">
        <v>1052</v>
      </c>
      <c r="G1086" t="s">
        <v>1053</v>
      </c>
      <c r="H1086" t="s">
        <v>1053</v>
      </c>
      <c r="I1086" t="s">
        <v>84</v>
      </c>
      <c r="J1086" t="s">
        <v>4781</v>
      </c>
      <c r="K1086" t="s">
        <v>1578</v>
      </c>
      <c r="L1086" t="s">
        <v>2345</v>
      </c>
      <c r="M1086" t="s">
        <v>64</v>
      </c>
      <c r="N1086" t="s">
        <v>65</v>
      </c>
      <c r="O1086" t="s">
        <v>6576</v>
      </c>
      <c r="P1086" t="s">
        <v>67</v>
      </c>
      <c r="Q1086" t="s">
        <v>6577</v>
      </c>
      <c r="R1086" t="s">
        <v>67</v>
      </c>
      <c r="S1086" t="s">
        <v>6578</v>
      </c>
      <c r="T1086" t="s">
        <v>6578</v>
      </c>
      <c r="U1086" t="s">
        <v>6578</v>
      </c>
      <c r="V1086" t="s">
        <v>6578</v>
      </c>
      <c r="W1086" t="s">
        <v>6578</v>
      </c>
      <c r="X1086" t="s">
        <v>6578</v>
      </c>
      <c r="Y1086" t="s">
        <v>6578</v>
      </c>
      <c r="Z1086" t="s">
        <v>6578</v>
      </c>
      <c r="AA1086" t="s">
        <v>6578</v>
      </c>
      <c r="AB1086" t="s">
        <v>6578</v>
      </c>
      <c r="AC1086" t="s">
        <v>6578</v>
      </c>
      <c r="AD1086" t="s">
        <v>6578</v>
      </c>
      <c r="AE1086" t="s">
        <v>6578</v>
      </c>
      <c r="AF1086" t="s">
        <v>70</v>
      </c>
      <c r="AG1086" s="5">
        <v>45138</v>
      </c>
      <c r="AH1086" s="5">
        <v>45138</v>
      </c>
      <c r="AI1086" t="s">
        <v>65</v>
      </c>
    </row>
    <row r="1087" spans="1:35">
      <c r="A1087" t="s">
        <v>6579</v>
      </c>
      <c r="B1087" t="s">
        <v>57</v>
      </c>
      <c r="C1087" s="5">
        <v>45108</v>
      </c>
      <c r="D1087" s="5">
        <v>45138</v>
      </c>
      <c r="E1087" t="s">
        <v>42</v>
      </c>
      <c r="F1087" t="s">
        <v>1052</v>
      </c>
      <c r="G1087" t="s">
        <v>1053</v>
      </c>
      <c r="H1087" t="s">
        <v>1053</v>
      </c>
      <c r="I1087" t="s">
        <v>175</v>
      </c>
      <c r="J1087" t="s">
        <v>1453</v>
      </c>
      <c r="K1087" t="s">
        <v>6580</v>
      </c>
      <c r="L1087" t="s">
        <v>6581</v>
      </c>
      <c r="M1087" t="s">
        <v>64</v>
      </c>
      <c r="N1087" t="s">
        <v>65</v>
      </c>
      <c r="O1087" t="s">
        <v>6582</v>
      </c>
      <c r="P1087" t="s">
        <v>67</v>
      </c>
      <c r="Q1087" t="s">
        <v>6583</v>
      </c>
      <c r="R1087" t="s">
        <v>67</v>
      </c>
      <c r="S1087" t="s">
        <v>6584</v>
      </c>
      <c r="T1087" t="s">
        <v>6584</v>
      </c>
      <c r="U1087" t="s">
        <v>6584</v>
      </c>
      <c r="V1087" t="s">
        <v>6584</v>
      </c>
      <c r="W1087" t="s">
        <v>6584</v>
      </c>
      <c r="X1087" t="s">
        <v>6584</v>
      </c>
      <c r="Y1087" t="s">
        <v>6584</v>
      </c>
      <c r="Z1087" t="s">
        <v>6584</v>
      </c>
      <c r="AA1087" t="s">
        <v>6584</v>
      </c>
      <c r="AB1087" t="s">
        <v>6584</v>
      </c>
      <c r="AC1087" t="s">
        <v>6584</v>
      </c>
      <c r="AD1087" t="s">
        <v>6584</v>
      </c>
      <c r="AE1087" t="s">
        <v>6584</v>
      </c>
      <c r="AF1087" t="s">
        <v>70</v>
      </c>
      <c r="AG1087" s="5">
        <v>45138</v>
      </c>
      <c r="AH1087" s="5">
        <v>45138</v>
      </c>
      <c r="AI1087" t="s">
        <v>65</v>
      </c>
    </row>
    <row r="1088" spans="1:35">
      <c r="A1088" t="s">
        <v>6585</v>
      </c>
      <c r="B1088" t="s">
        <v>57</v>
      </c>
      <c r="C1088" s="5">
        <v>45108</v>
      </c>
      <c r="D1088" s="5">
        <v>45138</v>
      </c>
      <c r="E1088" t="s">
        <v>42</v>
      </c>
      <c r="F1088" t="s">
        <v>6586</v>
      </c>
      <c r="G1088" t="s">
        <v>6587</v>
      </c>
      <c r="H1088" t="s">
        <v>6587</v>
      </c>
      <c r="I1088" t="s">
        <v>92</v>
      </c>
      <c r="J1088" t="s">
        <v>6588</v>
      </c>
      <c r="K1088" t="s">
        <v>1019</v>
      </c>
      <c r="L1088" t="s">
        <v>579</v>
      </c>
      <c r="M1088" t="s">
        <v>64</v>
      </c>
      <c r="N1088" t="s">
        <v>65</v>
      </c>
      <c r="O1088" t="s">
        <v>6589</v>
      </c>
      <c r="P1088" t="s">
        <v>67</v>
      </c>
      <c r="Q1088" t="s">
        <v>6590</v>
      </c>
      <c r="R1088" t="s">
        <v>67</v>
      </c>
      <c r="S1088" t="s">
        <v>6591</v>
      </c>
      <c r="T1088" t="s">
        <v>6591</v>
      </c>
      <c r="U1088" t="s">
        <v>6591</v>
      </c>
      <c r="V1088" t="s">
        <v>6591</v>
      </c>
      <c r="W1088" t="s">
        <v>6591</v>
      </c>
      <c r="X1088" t="s">
        <v>6591</v>
      </c>
      <c r="Y1088" t="s">
        <v>6591</v>
      </c>
      <c r="Z1088" t="s">
        <v>6591</v>
      </c>
      <c r="AA1088" t="s">
        <v>6591</v>
      </c>
      <c r="AB1088" t="s">
        <v>6591</v>
      </c>
      <c r="AC1088" t="s">
        <v>6591</v>
      </c>
      <c r="AD1088" t="s">
        <v>6591</v>
      </c>
      <c r="AE1088" t="s">
        <v>6591</v>
      </c>
      <c r="AF1088" t="s">
        <v>70</v>
      </c>
      <c r="AG1088" s="5">
        <v>45138</v>
      </c>
      <c r="AH1088" s="5">
        <v>45138</v>
      </c>
      <c r="AI1088" t="s">
        <v>65</v>
      </c>
    </row>
    <row r="1089" spans="1:35">
      <c r="A1089" t="s">
        <v>6592</v>
      </c>
      <c r="B1089" t="s">
        <v>57</v>
      </c>
      <c r="C1089" s="5">
        <v>45108</v>
      </c>
      <c r="D1089" s="5">
        <v>45138</v>
      </c>
      <c r="E1089" t="s">
        <v>49</v>
      </c>
      <c r="F1089" t="s">
        <v>1060</v>
      </c>
      <c r="G1089" t="s">
        <v>1061</v>
      </c>
      <c r="H1089" t="s">
        <v>1061</v>
      </c>
      <c r="I1089" t="s">
        <v>70</v>
      </c>
      <c r="J1089" t="s">
        <v>6593</v>
      </c>
      <c r="K1089" t="s">
        <v>1465</v>
      </c>
      <c r="L1089" t="s">
        <v>6594</v>
      </c>
      <c r="M1089" t="s">
        <v>64</v>
      </c>
      <c r="N1089" t="s">
        <v>65</v>
      </c>
      <c r="O1089" t="s">
        <v>6595</v>
      </c>
      <c r="P1089" t="s">
        <v>67</v>
      </c>
      <c r="Q1089" t="s">
        <v>6596</v>
      </c>
      <c r="R1089" t="s">
        <v>67</v>
      </c>
      <c r="S1089" t="s">
        <v>6597</v>
      </c>
      <c r="T1089" t="s">
        <v>6597</v>
      </c>
      <c r="U1089" t="s">
        <v>6597</v>
      </c>
      <c r="V1089" t="s">
        <v>6597</v>
      </c>
      <c r="W1089" t="s">
        <v>6597</v>
      </c>
      <c r="X1089" t="s">
        <v>6597</v>
      </c>
      <c r="Y1089" t="s">
        <v>6597</v>
      </c>
      <c r="Z1089" t="s">
        <v>6597</v>
      </c>
      <c r="AA1089" t="s">
        <v>6597</v>
      </c>
      <c r="AB1089" t="s">
        <v>6597</v>
      </c>
      <c r="AC1089" t="s">
        <v>6597</v>
      </c>
      <c r="AD1089" t="s">
        <v>6597</v>
      </c>
      <c r="AE1089" t="s">
        <v>6597</v>
      </c>
      <c r="AF1089" t="s">
        <v>70</v>
      </c>
      <c r="AG1089" s="5">
        <v>45138</v>
      </c>
      <c r="AH1089" s="5">
        <v>45138</v>
      </c>
      <c r="AI1089" t="s">
        <v>65</v>
      </c>
    </row>
    <row r="1090" spans="1:35">
      <c r="A1090" t="s">
        <v>6598</v>
      </c>
      <c r="B1090" t="s">
        <v>57</v>
      </c>
      <c r="C1090" s="5">
        <v>45108</v>
      </c>
      <c r="D1090" s="5">
        <v>45138</v>
      </c>
      <c r="E1090" t="s">
        <v>49</v>
      </c>
      <c r="F1090" t="s">
        <v>2541</v>
      </c>
      <c r="G1090" t="s">
        <v>2542</v>
      </c>
      <c r="H1090" t="s">
        <v>2542</v>
      </c>
      <c r="I1090" t="s">
        <v>306</v>
      </c>
      <c r="J1090" t="s">
        <v>2024</v>
      </c>
      <c r="K1090" t="s">
        <v>299</v>
      </c>
      <c r="L1090" t="s">
        <v>750</v>
      </c>
      <c r="M1090" t="s">
        <v>64</v>
      </c>
      <c r="N1090" t="s">
        <v>65</v>
      </c>
      <c r="O1090" t="s">
        <v>6599</v>
      </c>
      <c r="P1090" t="s">
        <v>67</v>
      </c>
      <c r="Q1090" t="s">
        <v>6600</v>
      </c>
      <c r="R1090" t="s">
        <v>67</v>
      </c>
      <c r="S1090" t="s">
        <v>6601</v>
      </c>
      <c r="T1090" t="s">
        <v>6601</v>
      </c>
      <c r="U1090" t="s">
        <v>6601</v>
      </c>
      <c r="V1090" t="s">
        <v>6601</v>
      </c>
      <c r="W1090" t="s">
        <v>6601</v>
      </c>
      <c r="X1090" t="s">
        <v>6601</v>
      </c>
      <c r="Y1090" t="s">
        <v>6601</v>
      </c>
      <c r="Z1090" t="s">
        <v>6601</v>
      </c>
      <c r="AA1090" t="s">
        <v>6601</v>
      </c>
      <c r="AB1090" t="s">
        <v>6601</v>
      </c>
      <c r="AC1090" t="s">
        <v>6601</v>
      </c>
      <c r="AD1090" t="s">
        <v>6601</v>
      </c>
      <c r="AE1090" t="s">
        <v>6601</v>
      </c>
      <c r="AF1090" t="s">
        <v>70</v>
      </c>
      <c r="AG1090" s="5">
        <v>45138</v>
      </c>
      <c r="AH1090" s="5">
        <v>45138</v>
      </c>
      <c r="AI1090" t="s">
        <v>65</v>
      </c>
    </row>
    <row r="1091" spans="1:35">
      <c r="A1091" t="s">
        <v>6602</v>
      </c>
      <c r="B1091" t="s">
        <v>57</v>
      </c>
      <c r="C1091" s="5">
        <v>45108</v>
      </c>
      <c r="D1091" s="5">
        <v>45138</v>
      </c>
      <c r="E1091" t="s">
        <v>42</v>
      </c>
      <c r="F1091" t="s">
        <v>6603</v>
      </c>
      <c r="G1091" t="s">
        <v>6604</v>
      </c>
      <c r="H1091" t="s">
        <v>6604</v>
      </c>
      <c r="I1091" t="s">
        <v>60</v>
      </c>
      <c r="J1091" t="s">
        <v>6605</v>
      </c>
      <c r="K1091" t="s">
        <v>875</v>
      </c>
      <c r="L1091" t="s">
        <v>633</v>
      </c>
      <c r="M1091" t="s">
        <v>64</v>
      </c>
      <c r="N1091" t="s">
        <v>65</v>
      </c>
      <c r="O1091" t="s">
        <v>6606</v>
      </c>
      <c r="P1091" t="s">
        <v>67</v>
      </c>
      <c r="Q1091" t="s">
        <v>6607</v>
      </c>
      <c r="R1091" t="s">
        <v>67</v>
      </c>
      <c r="S1091" t="s">
        <v>6608</v>
      </c>
      <c r="T1091" t="s">
        <v>6608</v>
      </c>
      <c r="U1091" t="s">
        <v>6608</v>
      </c>
      <c r="V1091" t="s">
        <v>6608</v>
      </c>
      <c r="W1091" t="s">
        <v>6608</v>
      </c>
      <c r="X1091" t="s">
        <v>6608</v>
      </c>
      <c r="Y1091" t="s">
        <v>6608</v>
      </c>
      <c r="Z1091" t="s">
        <v>6608</v>
      </c>
      <c r="AA1091" t="s">
        <v>6608</v>
      </c>
      <c r="AB1091" t="s">
        <v>6608</v>
      </c>
      <c r="AC1091" t="s">
        <v>6608</v>
      </c>
      <c r="AD1091" t="s">
        <v>6608</v>
      </c>
      <c r="AE1091" t="s">
        <v>6608</v>
      </c>
      <c r="AF1091" t="s">
        <v>70</v>
      </c>
      <c r="AG1091" s="5">
        <v>45138</v>
      </c>
      <c r="AH1091" s="5">
        <v>45138</v>
      </c>
      <c r="AI1091" t="s">
        <v>65</v>
      </c>
    </row>
    <row r="1092" spans="1:35">
      <c r="A1092" t="s">
        <v>6609</v>
      </c>
      <c r="B1092" t="s">
        <v>57</v>
      </c>
      <c r="C1092" s="5">
        <v>45108</v>
      </c>
      <c r="D1092" s="5">
        <v>45138</v>
      </c>
      <c r="E1092" t="s">
        <v>49</v>
      </c>
      <c r="F1092" t="s">
        <v>6610</v>
      </c>
      <c r="G1092" t="s">
        <v>6611</v>
      </c>
      <c r="H1092" t="s">
        <v>6611</v>
      </c>
      <c r="I1092" t="s">
        <v>228</v>
      </c>
      <c r="J1092" t="s">
        <v>6612</v>
      </c>
      <c r="K1092" t="s">
        <v>750</v>
      </c>
      <c r="L1092" t="s">
        <v>579</v>
      </c>
      <c r="M1092" t="s">
        <v>64</v>
      </c>
      <c r="N1092" t="s">
        <v>65</v>
      </c>
      <c r="O1092" t="s">
        <v>6613</v>
      </c>
      <c r="P1092" t="s">
        <v>67</v>
      </c>
      <c r="Q1092" t="s">
        <v>6614</v>
      </c>
      <c r="R1092" t="s">
        <v>67</v>
      </c>
      <c r="S1092" t="s">
        <v>6615</v>
      </c>
      <c r="T1092" t="s">
        <v>6615</v>
      </c>
      <c r="U1092" t="s">
        <v>6615</v>
      </c>
      <c r="V1092" t="s">
        <v>6615</v>
      </c>
      <c r="W1092" t="s">
        <v>6615</v>
      </c>
      <c r="X1092" t="s">
        <v>6615</v>
      </c>
      <c r="Y1092" t="s">
        <v>6615</v>
      </c>
      <c r="Z1092" t="s">
        <v>6615</v>
      </c>
      <c r="AA1092" t="s">
        <v>6615</v>
      </c>
      <c r="AB1092" t="s">
        <v>6615</v>
      </c>
      <c r="AC1092" t="s">
        <v>6615</v>
      </c>
      <c r="AD1092" t="s">
        <v>6615</v>
      </c>
      <c r="AE1092" t="s">
        <v>6615</v>
      </c>
      <c r="AF1092" t="s">
        <v>70</v>
      </c>
      <c r="AG1092" s="5">
        <v>45138</v>
      </c>
      <c r="AH1092" s="5">
        <v>45138</v>
      </c>
      <c r="AI1092" t="s">
        <v>65</v>
      </c>
    </row>
    <row r="1093" spans="1:35">
      <c r="A1093" t="s">
        <v>6616</v>
      </c>
      <c r="B1093" t="s">
        <v>57</v>
      </c>
      <c r="C1093" s="5">
        <v>45108</v>
      </c>
      <c r="D1093" s="5">
        <v>45138</v>
      </c>
      <c r="E1093" t="s">
        <v>49</v>
      </c>
      <c r="F1093" t="s">
        <v>6617</v>
      </c>
      <c r="G1093" t="s">
        <v>6618</v>
      </c>
      <c r="H1093" t="s">
        <v>6618</v>
      </c>
      <c r="I1093" t="s">
        <v>268</v>
      </c>
      <c r="J1093" t="s">
        <v>4758</v>
      </c>
      <c r="K1093" t="s">
        <v>3341</v>
      </c>
      <c r="L1093" t="s">
        <v>6619</v>
      </c>
      <c r="M1093" t="s">
        <v>64</v>
      </c>
      <c r="N1093" t="s">
        <v>65</v>
      </c>
      <c r="O1093" t="s">
        <v>6620</v>
      </c>
      <c r="P1093" t="s">
        <v>67</v>
      </c>
      <c r="Q1093" t="s">
        <v>6621</v>
      </c>
      <c r="R1093" t="s">
        <v>67</v>
      </c>
      <c r="S1093" t="s">
        <v>6622</v>
      </c>
      <c r="T1093" t="s">
        <v>6622</v>
      </c>
      <c r="U1093" t="s">
        <v>6622</v>
      </c>
      <c r="V1093" t="s">
        <v>6622</v>
      </c>
      <c r="W1093" t="s">
        <v>6622</v>
      </c>
      <c r="X1093" t="s">
        <v>6622</v>
      </c>
      <c r="Y1093" t="s">
        <v>6622</v>
      </c>
      <c r="Z1093" t="s">
        <v>6622</v>
      </c>
      <c r="AA1093" t="s">
        <v>6622</v>
      </c>
      <c r="AB1093" t="s">
        <v>6622</v>
      </c>
      <c r="AC1093" t="s">
        <v>6622</v>
      </c>
      <c r="AD1093" t="s">
        <v>6622</v>
      </c>
      <c r="AE1093" t="s">
        <v>6622</v>
      </c>
      <c r="AF1093" t="s">
        <v>70</v>
      </c>
      <c r="AG1093" s="5">
        <v>45138</v>
      </c>
      <c r="AH1093" s="5">
        <v>45138</v>
      </c>
      <c r="AI1093" t="s">
        <v>65</v>
      </c>
    </row>
    <row r="1094" spans="1:35">
      <c r="A1094" t="s">
        <v>6623</v>
      </c>
      <c r="B1094" t="s">
        <v>57</v>
      </c>
      <c r="C1094" s="5">
        <v>45108</v>
      </c>
      <c r="D1094" s="5">
        <v>45138</v>
      </c>
      <c r="E1094" t="s">
        <v>49</v>
      </c>
      <c r="F1094" t="s">
        <v>6624</v>
      </c>
      <c r="G1094" t="s">
        <v>6625</v>
      </c>
      <c r="H1094" t="s">
        <v>6625</v>
      </c>
      <c r="I1094" t="s">
        <v>268</v>
      </c>
      <c r="J1094" t="s">
        <v>5223</v>
      </c>
      <c r="K1094" t="s">
        <v>3952</v>
      </c>
      <c r="L1094" t="s">
        <v>177</v>
      </c>
      <c r="M1094" t="s">
        <v>64</v>
      </c>
      <c r="N1094" t="s">
        <v>65</v>
      </c>
      <c r="O1094" t="s">
        <v>6626</v>
      </c>
      <c r="P1094" t="s">
        <v>67</v>
      </c>
      <c r="Q1094" t="s">
        <v>6627</v>
      </c>
      <c r="R1094" t="s">
        <v>67</v>
      </c>
      <c r="S1094" t="s">
        <v>6628</v>
      </c>
      <c r="T1094" t="s">
        <v>6628</v>
      </c>
      <c r="U1094" t="s">
        <v>6628</v>
      </c>
      <c r="V1094" t="s">
        <v>6628</v>
      </c>
      <c r="W1094" t="s">
        <v>6628</v>
      </c>
      <c r="X1094" t="s">
        <v>6628</v>
      </c>
      <c r="Y1094" t="s">
        <v>6628</v>
      </c>
      <c r="Z1094" t="s">
        <v>6628</v>
      </c>
      <c r="AA1094" t="s">
        <v>6628</v>
      </c>
      <c r="AB1094" t="s">
        <v>6628</v>
      </c>
      <c r="AC1094" t="s">
        <v>6628</v>
      </c>
      <c r="AD1094" t="s">
        <v>6628</v>
      </c>
      <c r="AE1094" t="s">
        <v>6628</v>
      </c>
      <c r="AF1094" t="s">
        <v>70</v>
      </c>
      <c r="AG1094" s="5">
        <v>45138</v>
      </c>
      <c r="AH1094" s="5">
        <v>45138</v>
      </c>
      <c r="AI1094" t="s">
        <v>65</v>
      </c>
    </row>
    <row r="1095" spans="1:35">
      <c r="A1095" t="s">
        <v>6629</v>
      </c>
      <c r="B1095" t="s">
        <v>57</v>
      </c>
      <c r="C1095" s="5">
        <v>45108</v>
      </c>
      <c r="D1095" s="5">
        <v>45138</v>
      </c>
      <c r="E1095" t="s">
        <v>42</v>
      </c>
      <c r="F1095" t="s">
        <v>2672</v>
      </c>
      <c r="G1095" t="s">
        <v>2673</v>
      </c>
      <c r="H1095" t="s">
        <v>2673</v>
      </c>
      <c r="I1095" t="s">
        <v>92</v>
      </c>
      <c r="J1095" t="s">
        <v>3798</v>
      </c>
      <c r="K1095" t="s">
        <v>6630</v>
      </c>
      <c r="L1095" t="s">
        <v>1440</v>
      </c>
      <c r="M1095" t="s">
        <v>64</v>
      </c>
      <c r="N1095" t="s">
        <v>65</v>
      </c>
      <c r="O1095" t="s">
        <v>6631</v>
      </c>
      <c r="P1095" t="s">
        <v>67</v>
      </c>
      <c r="Q1095" t="s">
        <v>6632</v>
      </c>
      <c r="R1095" t="s">
        <v>67</v>
      </c>
      <c r="S1095" t="s">
        <v>6633</v>
      </c>
      <c r="T1095" t="s">
        <v>6633</v>
      </c>
      <c r="U1095" t="s">
        <v>6633</v>
      </c>
      <c r="V1095" t="s">
        <v>6633</v>
      </c>
      <c r="W1095" t="s">
        <v>6633</v>
      </c>
      <c r="X1095" t="s">
        <v>6633</v>
      </c>
      <c r="Y1095" t="s">
        <v>6633</v>
      </c>
      <c r="Z1095" t="s">
        <v>6633</v>
      </c>
      <c r="AA1095" t="s">
        <v>6633</v>
      </c>
      <c r="AB1095" t="s">
        <v>6633</v>
      </c>
      <c r="AC1095" t="s">
        <v>6633</v>
      </c>
      <c r="AD1095" t="s">
        <v>6633</v>
      </c>
      <c r="AE1095" t="s">
        <v>6633</v>
      </c>
      <c r="AF1095" t="s">
        <v>70</v>
      </c>
      <c r="AG1095" s="5">
        <v>45138</v>
      </c>
      <c r="AH1095" s="5">
        <v>45138</v>
      </c>
      <c r="AI1095" t="s">
        <v>65</v>
      </c>
    </row>
    <row r="1096" spans="1:35">
      <c r="A1096" t="s">
        <v>6634</v>
      </c>
      <c r="B1096" t="s">
        <v>57</v>
      </c>
      <c r="C1096" s="5">
        <v>45108</v>
      </c>
      <c r="D1096" s="5">
        <v>45138</v>
      </c>
      <c r="E1096" t="s">
        <v>42</v>
      </c>
      <c r="F1096" t="s">
        <v>539</v>
      </c>
      <c r="G1096" t="s">
        <v>540</v>
      </c>
      <c r="H1096" t="s">
        <v>540</v>
      </c>
      <c r="I1096" t="s">
        <v>60</v>
      </c>
      <c r="J1096" t="s">
        <v>6635</v>
      </c>
      <c r="K1096" t="s">
        <v>906</v>
      </c>
      <c r="L1096" t="s">
        <v>418</v>
      </c>
      <c r="M1096" t="s">
        <v>64</v>
      </c>
      <c r="N1096" t="s">
        <v>65</v>
      </c>
      <c r="O1096" t="s">
        <v>6636</v>
      </c>
      <c r="P1096" t="s">
        <v>67</v>
      </c>
      <c r="Q1096" t="s">
        <v>6637</v>
      </c>
      <c r="R1096" t="s">
        <v>67</v>
      </c>
      <c r="S1096" t="s">
        <v>6638</v>
      </c>
      <c r="T1096" t="s">
        <v>6638</v>
      </c>
      <c r="U1096" t="s">
        <v>6638</v>
      </c>
      <c r="V1096" t="s">
        <v>6638</v>
      </c>
      <c r="W1096" t="s">
        <v>6638</v>
      </c>
      <c r="X1096" t="s">
        <v>6638</v>
      </c>
      <c r="Y1096" t="s">
        <v>6638</v>
      </c>
      <c r="Z1096" t="s">
        <v>6638</v>
      </c>
      <c r="AA1096" t="s">
        <v>6638</v>
      </c>
      <c r="AB1096" t="s">
        <v>6638</v>
      </c>
      <c r="AC1096" t="s">
        <v>6638</v>
      </c>
      <c r="AD1096" t="s">
        <v>6638</v>
      </c>
      <c r="AE1096" t="s">
        <v>6638</v>
      </c>
      <c r="AF1096" t="s">
        <v>70</v>
      </c>
      <c r="AG1096" s="5">
        <v>45138</v>
      </c>
      <c r="AH1096" s="5">
        <v>45138</v>
      </c>
      <c r="AI1096" t="s">
        <v>65</v>
      </c>
    </row>
    <row r="1097" spans="1:35">
      <c r="A1097" t="s">
        <v>6639</v>
      </c>
      <c r="B1097" t="s">
        <v>57</v>
      </c>
      <c r="C1097" s="5">
        <v>45108</v>
      </c>
      <c r="D1097" s="5">
        <v>45138</v>
      </c>
      <c r="E1097" t="s">
        <v>49</v>
      </c>
      <c r="F1097" t="s">
        <v>314</v>
      </c>
      <c r="G1097" t="s">
        <v>315</v>
      </c>
      <c r="H1097" t="s">
        <v>315</v>
      </c>
      <c r="I1097" t="s">
        <v>92</v>
      </c>
      <c r="J1097" t="s">
        <v>6640</v>
      </c>
      <c r="K1097" t="s">
        <v>354</v>
      </c>
      <c r="L1097" t="s">
        <v>194</v>
      </c>
      <c r="M1097" t="s">
        <v>64</v>
      </c>
      <c r="N1097" t="s">
        <v>65</v>
      </c>
      <c r="O1097" t="s">
        <v>6641</v>
      </c>
      <c r="P1097" t="s">
        <v>67</v>
      </c>
      <c r="Q1097" t="s">
        <v>6642</v>
      </c>
      <c r="R1097" t="s">
        <v>67</v>
      </c>
      <c r="S1097" t="s">
        <v>6643</v>
      </c>
      <c r="T1097" t="s">
        <v>6643</v>
      </c>
      <c r="U1097" t="s">
        <v>6643</v>
      </c>
      <c r="V1097" t="s">
        <v>6643</v>
      </c>
      <c r="W1097" t="s">
        <v>6643</v>
      </c>
      <c r="X1097" t="s">
        <v>6643</v>
      </c>
      <c r="Y1097" t="s">
        <v>6643</v>
      </c>
      <c r="Z1097" t="s">
        <v>6643</v>
      </c>
      <c r="AA1097" t="s">
        <v>6643</v>
      </c>
      <c r="AB1097" t="s">
        <v>6643</v>
      </c>
      <c r="AC1097" t="s">
        <v>6643</v>
      </c>
      <c r="AD1097" t="s">
        <v>6643</v>
      </c>
      <c r="AE1097" t="s">
        <v>6643</v>
      </c>
      <c r="AF1097" t="s">
        <v>70</v>
      </c>
      <c r="AG1097" s="5">
        <v>45138</v>
      </c>
      <c r="AH1097" s="5">
        <v>45138</v>
      </c>
      <c r="AI1097" t="s">
        <v>65</v>
      </c>
    </row>
    <row r="1098" spans="1:35">
      <c r="A1098" t="s">
        <v>6644</v>
      </c>
      <c r="B1098" t="s">
        <v>57</v>
      </c>
      <c r="C1098" s="5">
        <v>45108</v>
      </c>
      <c r="D1098" s="5">
        <v>45138</v>
      </c>
      <c r="E1098" t="s">
        <v>42</v>
      </c>
      <c r="F1098" t="s">
        <v>872</v>
      </c>
      <c r="G1098" t="s">
        <v>873</v>
      </c>
      <c r="H1098" t="s">
        <v>873</v>
      </c>
      <c r="I1098" t="s">
        <v>268</v>
      </c>
      <c r="J1098" t="s">
        <v>6645</v>
      </c>
      <c r="K1098" t="s">
        <v>195</v>
      </c>
      <c r="L1098" t="s">
        <v>1253</v>
      </c>
      <c r="M1098" t="s">
        <v>64</v>
      </c>
      <c r="N1098" t="s">
        <v>65</v>
      </c>
      <c r="O1098" t="s">
        <v>6646</v>
      </c>
      <c r="P1098" t="s">
        <v>67</v>
      </c>
      <c r="Q1098" t="s">
        <v>6647</v>
      </c>
      <c r="R1098" t="s">
        <v>67</v>
      </c>
      <c r="S1098" t="s">
        <v>6648</v>
      </c>
      <c r="T1098" t="s">
        <v>6648</v>
      </c>
      <c r="U1098" t="s">
        <v>6648</v>
      </c>
      <c r="V1098" t="s">
        <v>6648</v>
      </c>
      <c r="W1098" t="s">
        <v>6648</v>
      </c>
      <c r="X1098" t="s">
        <v>6648</v>
      </c>
      <c r="Y1098" t="s">
        <v>6648</v>
      </c>
      <c r="Z1098" t="s">
        <v>6648</v>
      </c>
      <c r="AA1098" t="s">
        <v>6648</v>
      </c>
      <c r="AB1098" t="s">
        <v>6648</v>
      </c>
      <c r="AC1098" t="s">
        <v>6648</v>
      </c>
      <c r="AD1098" t="s">
        <v>6648</v>
      </c>
      <c r="AE1098" t="s">
        <v>6648</v>
      </c>
      <c r="AF1098" t="s">
        <v>70</v>
      </c>
      <c r="AG1098" s="5">
        <v>45138</v>
      </c>
      <c r="AH1098" s="5">
        <v>45138</v>
      </c>
      <c r="AI1098" t="s">
        <v>65</v>
      </c>
    </row>
    <row r="1099" spans="1:35">
      <c r="A1099" t="s">
        <v>6649</v>
      </c>
      <c r="B1099" t="s">
        <v>57</v>
      </c>
      <c r="C1099" s="5">
        <v>45108</v>
      </c>
      <c r="D1099" s="5">
        <v>45138</v>
      </c>
      <c r="E1099" t="s">
        <v>42</v>
      </c>
      <c r="F1099" t="s">
        <v>1487</v>
      </c>
      <c r="G1099" t="s">
        <v>1488</v>
      </c>
      <c r="H1099" t="s">
        <v>1488</v>
      </c>
      <c r="I1099" t="s">
        <v>228</v>
      </c>
      <c r="J1099" t="s">
        <v>2476</v>
      </c>
      <c r="K1099" t="s">
        <v>1871</v>
      </c>
      <c r="L1099" t="s">
        <v>3376</v>
      </c>
      <c r="M1099" t="s">
        <v>64</v>
      </c>
      <c r="N1099" t="s">
        <v>65</v>
      </c>
      <c r="O1099" t="s">
        <v>6650</v>
      </c>
      <c r="P1099" t="s">
        <v>67</v>
      </c>
      <c r="Q1099" t="s">
        <v>6651</v>
      </c>
      <c r="R1099" t="s">
        <v>67</v>
      </c>
      <c r="S1099" t="s">
        <v>6652</v>
      </c>
      <c r="T1099" t="s">
        <v>6652</v>
      </c>
      <c r="U1099" t="s">
        <v>6652</v>
      </c>
      <c r="V1099" t="s">
        <v>6652</v>
      </c>
      <c r="W1099" t="s">
        <v>6652</v>
      </c>
      <c r="X1099" t="s">
        <v>6652</v>
      </c>
      <c r="Y1099" t="s">
        <v>6652</v>
      </c>
      <c r="Z1099" t="s">
        <v>6652</v>
      </c>
      <c r="AA1099" t="s">
        <v>6652</v>
      </c>
      <c r="AB1099" t="s">
        <v>6652</v>
      </c>
      <c r="AC1099" t="s">
        <v>6652</v>
      </c>
      <c r="AD1099" t="s">
        <v>6652</v>
      </c>
      <c r="AE1099" t="s">
        <v>6652</v>
      </c>
      <c r="AF1099" t="s">
        <v>70</v>
      </c>
      <c r="AG1099" s="5">
        <v>45138</v>
      </c>
      <c r="AH1099" s="5">
        <v>45138</v>
      </c>
      <c r="AI1099" t="s">
        <v>65</v>
      </c>
    </row>
    <row r="1100" spans="1:35">
      <c r="A1100" t="s">
        <v>6653</v>
      </c>
      <c r="B1100" t="s">
        <v>57</v>
      </c>
      <c r="C1100" s="5">
        <v>45108</v>
      </c>
      <c r="D1100" s="5">
        <v>45138</v>
      </c>
      <c r="E1100" t="s">
        <v>49</v>
      </c>
      <c r="F1100" t="s">
        <v>1613</v>
      </c>
      <c r="G1100" t="s">
        <v>1614</v>
      </c>
      <c r="H1100" t="s">
        <v>1614</v>
      </c>
      <c r="I1100" t="s">
        <v>60</v>
      </c>
      <c r="J1100" t="s">
        <v>6654</v>
      </c>
      <c r="K1100" t="s">
        <v>418</v>
      </c>
      <c r="L1100" t="s">
        <v>6655</v>
      </c>
      <c r="M1100" t="s">
        <v>64</v>
      </c>
      <c r="N1100" t="s">
        <v>65</v>
      </c>
      <c r="O1100" t="s">
        <v>6656</v>
      </c>
      <c r="P1100" t="s">
        <v>67</v>
      </c>
      <c r="Q1100" t="s">
        <v>6657</v>
      </c>
      <c r="R1100" t="s">
        <v>67</v>
      </c>
      <c r="S1100" t="s">
        <v>6658</v>
      </c>
      <c r="T1100" t="s">
        <v>6658</v>
      </c>
      <c r="U1100" t="s">
        <v>6658</v>
      </c>
      <c r="V1100" t="s">
        <v>6658</v>
      </c>
      <c r="W1100" t="s">
        <v>6658</v>
      </c>
      <c r="X1100" t="s">
        <v>6658</v>
      </c>
      <c r="Y1100" t="s">
        <v>6658</v>
      </c>
      <c r="Z1100" t="s">
        <v>6658</v>
      </c>
      <c r="AA1100" t="s">
        <v>6658</v>
      </c>
      <c r="AB1100" t="s">
        <v>6658</v>
      </c>
      <c r="AC1100" t="s">
        <v>6658</v>
      </c>
      <c r="AD1100" t="s">
        <v>6658</v>
      </c>
      <c r="AE1100" t="s">
        <v>6658</v>
      </c>
      <c r="AF1100" t="s">
        <v>70</v>
      </c>
      <c r="AG1100" s="5">
        <v>45138</v>
      </c>
      <c r="AH1100" s="5">
        <v>45138</v>
      </c>
      <c r="AI1100" t="s">
        <v>65</v>
      </c>
    </row>
    <row r="1101" spans="1:35">
      <c r="A1101" t="s">
        <v>6659</v>
      </c>
      <c r="B1101" t="s">
        <v>57</v>
      </c>
      <c r="C1101" s="5">
        <v>45108</v>
      </c>
      <c r="D1101" s="5">
        <v>45138</v>
      </c>
      <c r="E1101" t="s">
        <v>49</v>
      </c>
      <c r="F1101" t="s">
        <v>563</v>
      </c>
      <c r="G1101" t="s">
        <v>564</v>
      </c>
      <c r="H1101" t="s">
        <v>564</v>
      </c>
      <c r="I1101" t="s">
        <v>92</v>
      </c>
      <c r="J1101" t="s">
        <v>2571</v>
      </c>
      <c r="K1101" t="s">
        <v>418</v>
      </c>
      <c r="L1101" t="s">
        <v>63</v>
      </c>
      <c r="M1101" t="s">
        <v>64</v>
      </c>
      <c r="N1101" t="s">
        <v>65</v>
      </c>
      <c r="O1101" t="s">
        <v>567</v>
      </c>
      <c r="P1101" t="s">
        <v>67</v>
      </c>
      <c r="Q1101" t="s">
        <v>568</v>
      </c>
      <c r="R1101" t="s">
        <v>67</v>
      </c>
      <c r="S1101" t="s">
        <v>6660</v>
      </c>
      <c r="T1101" t="s">
        <v>6660</v>
      </c>
      <c r="U1101" t="s">
        <v>6660</v>
      </c>
      <c r="V1101" t="s">
        <v>6660</v>
      </c>
      <c r="W1101" t="s">
        <v>6660</v>
      </c>
      <c r="X1101" t="s">
        <v>6660</v>
      </c>
      <c r="Y1101" t="s">
        <v>6660</v>
      </c>
      <c r="Z1101" t="s">
        <v>6660</v>
      </c>
      <c r="AA1101" t="s">
        <v>6660</v>
      </c>
      <c r="AB1101" t="s">
        <v>6660</v>
      </c>
      <c r="AC1101" t="s">
        <v>6660</v>
      </c>
      <c r="AD1101" t="s">
        <v>6660</v>
      </c>
      <c r="AE1101" t="s">
        <v>6660</v>
      </c>
      <c r="AF1101" t="s">
        <v>70</v>
      </c>
      <c r="AG1101" s="5">
        <v>45138</v>
      </c>
      <c r="AH1101" s="5">
        <v>45138</v>
      </c>
      <c r="AI1101" t="s">
        <v>65</v>
      </c>
    </row>
    <row r="1102" spans="1:35">
      <c r="A1102" t="s">
        <v>6661</v>
      </c>
      <c r="B1102" t="s">
        <v>57</v>
      </c>
      <c r="C1102" s="5">
        <v>45108</v>
      </c>
      <c r="D1102" s="5">
        <v>45138</v>
      </c>
      <c r="E1102" t="s">
        <v>49</v>
      </c>
      <c r="F1102" t="s">
        <v>4805</v>
      </c>
      <c r="G1102" t="s">
        <v>4806</v>
      </c>
      <c r="H1102" t="s">
        <v>4806</v>
      </c>
      <c r="I1102" t="s">
        <v>60</v>
      </c>
      <c r="J1102" t="s">
        <v>6662</v>
      </c>
      <c r="K1102" t="s">
        <v>840</v>
      </c>
      <c r="L1102" t="s">
        <v>247</v>
      </c>
      <c r="M1102" t="s">
        <v>64</v>
      </c>
      <c r="N1102" t="s">
        <v>65</v>
      </c>
      <c r="O1102" t="s">
        <v>6663</v>
      </c>
      <c r="P1102" t="s">
        <v>67</v>
      </c>
      <c r="Q1102" t="s">
        <v>6664</v>
      </c>
      <c r="R1102" t="s">
        <v>67</v>
      </c>
      <c r="S1102" t="s">
        <v>6665</v>
      </c>
      <c r="T1102" t="s">
        <v>6665</v>
      </c>
      <c r="U1102" t="s">
        <v>6665</v>
      </c>
      <c r="V1102" t="s">
        <v>6665</v>
      </c>
      <c r="W1102" t="s">
        <v>6665</v>
      </c>
      <c r="X1102" t="s">
        <v>6665</v>
      </c>
      <c r="Y1102" t="s">
        <v>6665</v>
      </c>
      <c r="Z1102" t="s">
        <v>6665</v>
      </c>
      <c r="AA1102" t="s">
        <v>6665</v>
      </c>
      <c r="AB1102" t="s">
        <v>6665</v>
      </c>
      <c r="AC1102" t="s">
        <v>6665</v>
      </c>
      <c r="AD1102" t="s">
        <v>6665</v>
      </c>
      <c r="AE1102" t="s">
        <v>6665</v>
      </c>
      <c r="AF1102" t="s">
        <v>70</v>
      </c>
      <c r="AG1102" s="5">
        <v>45138</v>
      </c>
      <c r="AH1102" s="5">
        <v>45138</v>
      </c>
      <c r="AI1102" t="s">
        <v>65</v>
      </c>
    </row>
    <row r="1103" spans="1:35">
      <c r="A1103" t="s">
        <v>6666</v>
      </c>
      <c r="B1103" t="s">
        <v>57</v>
      </c>
      <c r="C1103" s="5">
        <v>45108</v>
      </c>
      <c r="D1103" s="5">
        <v>45138</v>
      </c>
      <c r="E1103" t="s">
        <v>42</v>
      </c>
      <c r="F1103" t="s">
        <v>209</v>
      </c>
      <c r="G1103" t="s">
        <v>210</v>
      </c>
      <c r="H1103" t="s">
        <v>210</v>
      </c>
      <c r="I1103" t="s">
        <v>1329</v>
      </c>
      <c r="J1103" t="s">
        <v>6667</v>
      </c>
      <c r="K1103" t="s">
        <v>247</v>
      </c>
      <c r="L1103" t="s">
        <v>771</v>
      </c>
      <c r="M1103" t="s">
        <v>64</v>
      </c>
      <c r="N1103" t="s">
        <v>65</v>
      </c>
      <c r="O1103" t="s">
        <v>6668</v>
      </c>
      <c r="P1103" t="s">
        <v>67</v>
      </c>
      <c r="Q1103" t="s">
        <v>6669</v>
      </c>
      <c r="R1103" t="s">
        <v>67</v>
      </c>
      <c r="S1103" t="s">
        <v>6670</v>
      </c>
      <c r="T1103" t="s">
        <v>6670</v>
      </c>
      <c r="U1103" t="s">
        <v>6670</v>
      </c>
      <c r="V1103" t="s">
        <v>6670</v>
      </c>
      <c r="W1103" t="s">
        <v>6670</v>
      </c>
      <c r="X1103" t="s">
        <v>6670</v>
      </c>
      <c r="Y1103" t="s">
        <v>6670</v>
      </c>
      <c r="Z1103" t="s">
        <v>6670</v>
      </c>
      <c r="AA1103" t="s">
        <v>6670</v>
      </c>
      <c r="AB1103" t="s">
        <v>6670</v>
      </c>
      <c r="AC1103" t="s">
        <v>6670</v>
      </c>
      <c r="AD1103" t="s">
        <v>6670</v>
      </c>
      <c r="AE1103" t="s">
        <v>6670</v>
      </c>
      <c r="AF1103" t="s">
        <v>70</v>
      </c>
      <c r="AG1103" s="5">
        <v>45138</v>
      </c>
      <c r="AH1103" s="5">
        <v>45138</v>
      </c>
      <c r="AI1103" t="s">
        <v>65</v>
      </c>
    </row>
    <row r="1104" spans="1:35">
      <c r="A1104" t="s">
        <v>6671</v>
      </c>
      <c r="B1104" t="s">
        <v>57</v>
      </c>
      <c r="C1104" s="5">
        <v>45108</v>
      </c>
      <c r="D1104" s="5">
        <v>45138</v>
      </c>
      <c r="E1104" t="s">
        <v>42</v>
      </c>
      <c r="F1104" t="s">
        <v>209</v>
      </c>
      <c r="G1104" t="s">
        <v>210</v>
      </c>
      <c r="H1104" t="s">
        <v>210</v>
      </c>
      <c r="I1104" t="s">
        <v>70</v>
      </c>
      <c r="J1104" t="s">
        <v>6672</v>
      </c>
      <c r="K1104" t="s">
        <v>4651</v>
      </c>
      <c r="L1104" t="s">
        <v>4155</v>
      </c>
      <c r="M1104" t="s">
        <v>64</v>
      </c>
      <c r="N1104" t="s">
        <v>65</v>
      </c>
      <c r="O1104" t="s">
        <v>6673</v>
      </c>
      <c r="P1104" t="s">
        <v>67</v>
      </c>
      <c r="Q1104" t="s">
        <v>6674</v>
      </c>
      <c r="R1104" t="s">
        <v>67</v>
      </c>
      <c r="S1104" t="s">
        <v>6675</v>
      </c>
      <c r="T1104" t="s">
        <v>6675</v>
      </c>
      <c r="U1104" t="s">
        <v>6675</v>
      </c>
      <c r="V1104" t="s">
        <v>6675</v>
      </c>
      <c r="W1104" t="s">
        <v>6675</v>
      </c>
      <c r="X1104" t="s">
        <v>6675</v>
      </c>
      <c r="Y1104" t="s">
        <v>6675</v>
      </c>
      <c r="Z1104" t="s">
        <v>6675</v>
      </c>
      <c r="AA1104" t="s">
        <v>6675</v>
      </c>
      <c r="AB1104" t="s">
        <v>6675</v>
      </c>
      <c r="AC1104" t="s">
        <v>6675</v>
      </c>
      <c r="AD1104" t="s">
        <v>6675</v>
      </c>
      <c r="AE1104" t="s">
        <v>6675</v>
      </c>
      <c r="AF1104" t="s">
        <v>70</v>
      </c>
      <c r="AG1104" s="5">
        <v>45138</v>
      </c>
      <c r="AH1104" s="5">
        <v>45138</v>
      </c>
      <c r="AI1104" t="s">
        <v>65</v>
      </c>
    </row>
    <row r="1105" spans="1:35">
      <c r="A1105" t="s">
        <v>6676</v>
      </c>
      <c r="B1105" t="s">
        <v>57</v>
      </c>
      <c r="C1105" s="5">
        <v>45108</v>
      </c>
      <c r="D1105" s="5">
        <v>45138</v>
      </c>
      <c r="E1105" t="s">
        <v>49</v>
      </c>
      <c r="F1105" t="s">
        <v>5317</v>
      </c>
      <c r="G1105" t="s">
        <v>5318</v>
      </c>
      <c r="H1105" t="s">
        <v>5318</v>
      </c>
      <c r="I1105" t="s">
        <v>60</v>
      </c>
      <c r="J1105" t="s">
        <v>166</v>
      </c>
      <c r="K1105" t="s">
        <v>139</v>
      </c>
      <c r="L1105" t="s">
        <v>860</v>
      </c>
      <c r="M1105" t="s">
        <v>64</v>
      </c>
      <c r="N1105" t="s">
        <v>65</v>
      </c>
      <c r="O1105" t="s">
        <v>6677</v>
      </c>
      <c r="P1105" t="s">
        <v>67</v>
      </c>
      <c r="Q1105" t="s">
        <v>6678</v>
      </c>
      <c r="R1105" t="s">
        <v>67</v>
      </c>
      <c r="S1105" t="s">
        <v>6679</v>
      </c>
      <c r="T1105" t="s">
        <v>6679</v>
      </c>
      <c r="U1105" t="s">
        <v>6679</v>
      </c>
      <c r="V1105" t="s">
        <v>6679</v>
      </c>
      <c r="W1105" t="s">
        <v>6679</v>
      </c>
      <c r="X1105" t="s">
        <v>6679</v>
      </c>
      <c r="Y1105" t="s">
        <v>6679</v>
      </c>
      <c r="Z1105" t="s">
        <v>6679</v>
      </c>
      <c r="AA1105" t="s">
        <v>6679</v>
      </c>
      <c r="AB1105" t="s">
        <v>6679</v>
      </c>
      <c r="AC1105" t="s">
        <v>6679</v>
      </c>
      <c r="AD1105" t="s">
        <v>6679</v>
      </c>
      <c r="AE1105" t="s">
        <v>6679</v>
      </c>
      <c r="AF1105" t="s">
        <v>70</v>
      </c>
      <c r="AG1105" s="5">
        <v>45138</v>
      </c>
      <c r="AH1105" s="5">
        <v>45138</v>
      </c>
      <c r="AI1105" t="s">
        <v>65</v>
      </c>
    </row>
    <row r="1106" spans="1:35">
      <c r="A1106" t="s">
        <v>6680</v>
      </c>
      <c r="B1106" t="s">
        <v>57</v>
      </c>
      <c r="C1106" s="5">
        <v>45108</v>
      </c>
      <c r="D1106" s="5">
        <v>45138</v>
      </c>
      <c r="E1106" t="s">
        <v>49</v>
      </c>
      <c r="F1106" t="s">
        <v>5317</v>
      </c>
      <c r="G1106" t="s">
        <v>5318</v>
      </c>
      <c r="H1106" t="s">
        <v>5318</v>
      </c>
      <c r="I1106" t="s">
        <v>60</v>
      </c>
      <c r="J1106" t="s">
        <v>6681</v>
      </c>
      <c r="K1106" t="s">
        <v>666</v>
      </c>
      <c r="L1106" t="s">
        <v>666</v>
      </c>
      <c r="M1106" t="s">
        <v>64</v>
      </c>
      <c r="N1106" t="s">
        <v>65</v>
      </c>
      <c r="O1106" t="s">
        <v>6682</v>
      </c>
      <c r="P1106" t="s">
        <v>67</v>
      </c>
      <c r="Q1106" t="s">
        <v>6683</v>
      </c>
      <c r="R1106" t="s">
        <v>67</v>
      </c>
      <c r="S1106" t="s">
        <v>6684</v>
      </c>
      <c r="T1106" t="s">
        <v>6684</v>
      </c>
      <c r="U1106" t="s">
        <v>6684</v>
      </c>
      <c r="V1106" t="s">
        <v>6684</v>
      </c>
      <c r="W1106" t="s">
        <v>6684</v>
      </c>
      <c r="X1106" t="s">
        <v>6684</v>
      </c>
      <c r="Y1106" t="s">
        <v>6684</v>
      </c>
      <c r="Z1106" t="s">
        <v>6684</v>
      </c>
      <c r="AA1106" t="s">
        <v>6684</v>
      </c>
      <c r="AB1106" t="s">
        <v>6684</v>
      </c>
      <c r="AC1106" t="s">
        <v>6684</v>
      </c>
      <c r="AD1106" t="s">
        <v>6684</v>
      </c>
      <c r="AE1106" t="s">
        <v>6684</v>
      </c>
      <c r="AF1106" t="s">
        <v>70</v>
      </c>
      <c r="AG1106" s="5">
        <v>45138</v>
      </c>
      <c r="AH1106" s="5">
        <v>45138</v>
      </c>
      <c r="AI1106" t="s">
        <v>65</v>
      </c>
    </row>
    <row r="1107" spans="1:35">
      <c r="A1107" t="s">
        <v>6685</v>
      </c>
      <c r="B1107" t="s">
        <v>57</v>
      </c>
      <c r="C1107" s="5">
        <v>45108</v>
      </c>
      <c r="D1107" s="5">
        <v>45138</v>
      </c>
      <c r="E1107" t="s">
        <v>42</v>
      </c>
      <c r="F1107" t="s">
        <v>539</v>
      </c>
      <c r="G1107" t="s">
        <v>540</v>
      </c>
      <c r="H1107" t="s">
        <v>540</v>
      </c>
      <c r="I1107" t="s">
        <v>60</v>
      </c>
      <c r="J1107" t="s">
        <v>6686</v>
      </c>
      <c r="K1107" t="s">
        <v>1315</v>
      </c>
      <c r="L1107" t="s">
        <v>132</v>
      </c>
      <c r="M1107" t="s">
        <v>64</v>
      </c>
      <c r="N1107" t="s">
        <v>65</v>
      </c>
      <c r="O1107" t="s">
        <v>2271</v>
      </c>
      <c r="P1107" t="s">
        <v>67</v>
      </c>
      <c r="Q1107" t="s">
        <v>6687</v>
      </c>
      <c r="R1107" t="s">
        <v>67</v>
      </c>
      <c r="S1107" t="s">
        <v>6688</v>
      </c>
      <c r="T1107" t="s">
        <v>6688</v>
      </c>
      <c r="U1107" t="s">
        <v>6688</v>
      </c>
      <c r="V1107" t="s">
        <v>6688</v>
      </c>
      <c r="W1107" t="s">
        <v>6688</v>
      </c>
      <c r="X1107" t="s">
        <v>6688</v>
      </c>
      <c r="Y1107" t="s">
        <v>6688</v>
      </c>
      <c r="Z1107" t="s">
        <v>6688</v>
      </c>
      <c r="AA1107" t="s">
        <v>6688</v>
      </c>
      <c r="AB1107" t="s">
        <v>6688</v>
      </c>
      <c r="AC1107" t="s">
        <v>6688</v>
      </c>
      <c r="AD1107" t="s">
        <v>6688</v>
      </c>
      <c r="AE1107" t="s">
        <v>6688</v>
      </c>
      <c r="AF1107" t="s">
        <v>70</v>
      </c>
      <c r="AG1107" s="5">
        <v>45138</v>
      </c>
      <c r="AH1107" s="5">
        <v>45138</v>
      </c>
      <c r="AI1107" t="s">
        <v>65</v>
      </c>
    </row>
    <row r="1108" spans="1:35">
      <c r="A1108" t="s">
        <v>6689</v>
      </c>
      <c r="B1108" t="s">
        <v>57</v>
      </c>
      <c r="C1108" s="5">
        <v>45108</v>
      </c>
      <c r="D1108" s="5">
        <v>45138</v>
      </c>
      <c r="E1108" t="s">
        <v>42</v>
      </c>
      <c r="F1108" t="s">
        <v>2636</v>
      </c>
      <c r="G1108" t="s">
        <v>2637</v>
      </c>
      <c r="H1108" t="s">
        <v>2637</v>
      </c>
      <c r="I1108" t="s">
        <v>130</v>
      </c>
      <c r="J1108" t="s">
        <v>6690</v>
      </c>
      <c r="K1108" t="s">
        <v>2783</v>
      </c>
      <c r="L1108" t="s">
        <v>472</v>
      </c>
      <c r="M1108" t="s">
        <v>64</v>
      </c>
      <c r="N1108" t="s">
        <v>65</v>
      </c>
      <c r="O1108" t="s">
        <v>6691</v>
      </c>
      <c r="P1108" t="s">
        <v>67</v>
      </c>
      <c r="Q1108" t="s">
        <v>6692</v>
      </c>
      <c r="R1108" t="s">
        <v>67</v>
      </c>
      <c r="S1108" t="s">
        <v>6693</v>
      </c>
      <c r="T1108" t="s">
        <v>6693</v>
      </c>
      <c r="U1108" t="s">
        <v>6693</v>
      </c>
      <c r="V1108" t="s">
        <v>6693</v>
      </c>
      <c r="W1108" t="s">
        <v>6693</v>
      </c>
      <c r="X1108" t="s">
        <v>6693</v>
      </c>
      <c r="Y1108" t="s">
        <v>6693</v>
      </c>
      <c r="Z1108" t="s">
        <v>6693</v>
      </c>
      <c r="AA1108" t="s">
        <v>6693</v>
      </c>
      <c r="AB1108" t="s">
        <v>6693</v>
      </c>
      <c r="AC1108" t="s">
        <v>6693</v>
      </c>
      <c r="AD1108" t="s">
        <v>6693</v>
      </c>
      <c r="AE1108" t="s">
        <v>6693</v>
      </c>
      <c r="AF1108" t="s">
        <v>70</v>
      </c>
      <c r="AG1108" s="5">
        <v>45138</v>
      </c>
      <c r="AH1108" s="5">
        <v>45138</v>
      </c>
      <c r="AI1108" t="s">
        <v>65</v>
      </c>
    </row>
    <row r="1109" spans="1:35">
      <c r="A1109" t="s">
        <v>6694</v>
      </c>
      <c r="B1109" t="s">
        <v>57</v>
      </c>
      <c r="C1109" s="5">
        <v>45108</v>
      </c>
      <c r="D1109" s="5">
        <v>45138</v>
      </c>
      <c r="E1109" t="s">
        <v>49</v>
      </c>
      <c r="F1109" t="s">
        <v>6695</v>
      </c>
      <c r="G1109" t="s">
        <v>6696</v>
      </c>
      <c r="H1109" t="s">
        <v>6696</v>
      </c>
      <c r="I1109" t="s">
        <v>70</v>
      </c>
      <c r="J1109" t="s">
        <v>1453</v>
      </c>
      <c r="K1109" t="s">
        <v>1019</v>
      </c>
      <c r="L1109" t="s">
        <v>479</v>
      </c>
      <c r="M1109" t="s">
        <v>64</v>
      </c>
      <c r="N1109" t="s">
        <v>65</v>
      </c>
      <c r="O1109" t="s">
        <v>6697</v>
      </c>
      <c r="P1109" t="s">
        <v>67</v>
      </c>
      <c r="Q1109" t="s">
        <v>6698</v>
      </c>
      <c r="R1109" t="s">
        <v>67</v>
      </c>
      <c r="S1109" t="s">
        <v>6699</v>
      </c>
      <c r="T1109" t="s">
        <v>6699</v>
      </c>
      <c r="U1109" t="s">
        <v>6699</v>
      </c>
      <c r="V1109" t="s">
        <v>6699</v>
      </c>
      <c r="W1109" t="s">
        <v>6699</v>
      </c>
      <c r="X1109" t="s">
        <v>6699</v>
      </c>
      <c r="Y1109" t="s">
        <v>6699</v>
      </c>
      <c r="Z1109" t="s">
        <v>6699</v>
      </c>
      <c r="AA1109" t="s">
        <v>6699</v>
      </c>
      <c r="AB1109" t="s">
        <v>6699</v>
      </c>
      <c r="AC1109" t="s">
        <v>6699</v>
      </c>
      <c r="AD1109" t="s">
        <v>6699</v>
      </c>
      <c r="AE1109" t="s">
        <v>6699</v>
      </c>
      <c r="AF1109" t="s">
        <v>70</v>
      </c>
      <c r="AG1109" s="5">
        <v>45138</v>
      </c>
      <c r="AH1109" s="5">
        <v>45138</v>
      </c>
      <c r="AI1109" t="s">
        <v>65</v>
      </c>
    </row>
    <row r="1110" spans="1:35">
      <c r="A1110" t="s">
        <v>6700</v>
      </c>
      <c r="B1110" t="s">
        <v>57</v>
      </c>
      <c r="C1110" s="5">
        <v>45108</v>
      </c>
      <c r="D1110" s="5">
        <v>45138</v>
      </c>
      <c r="E1110" t="s">
        <v>49</v>
      </c>
      <c r="F1110" t="s">
        <v>6701</v>
      </c>
      <c r="G1110" t="s">
        <v>6702</v>
      </c>
      <c r="H1110" t="s">
        <v>6702</v>
      </c>
      <c r="I1110" t="s">
        <v>747</v>
      </c>
      <c r="J1110" t="s">
        <v>6703</v>
      </c>
      <c r="K1110" t="s">
        <v>2812</v>
      </c>
      <c r="L1110" t="s">
        <v>1810</v>
      </c>
      <c r="M1110" t="s">
        <v>64</v>
      </c>
      <c r="N1110" t="s">
        <v>65</v>
      </c>
      <c r="O1110" t="s">
        <v>6704</v>
      </c>
      <c r="P1110" t="s">
        <v>67</v>
      </c>
      <c r="Q1110" t="s">
        <v>6705</v>
      </c>
      <c r="R1110" t="s">
        <v>67</v>
      </c>
      <c r="S1110" t="s">
        <v>6706</v>
      </c>
      <c r="T1110" t="s">
        <v>6706</v>
      </c>
      <c r="U1110" t="s">
        <v>6706</v>
      </c>
      <c r="V1110" t="s">
        <v>6706</v>
      </c>
      <c r="W1110" t="s">
        <v>6706</v>
      </c>
      <c r="X1110" t="s">
        <v>6706</v>
      </c>
      <c r="Y1110" t="s">
        <v>6706</v>
      </c>
      <c r="Z1110" t="s">
        <v>6706</v>
      </c>
      <c r="AA1110" t="s">
        <v>6706</v>
      </c>
      <c r="AB1110" t="s">
        <v>6706</v>
      </c>
      <c r="AC1110" t="s">
        <v>6706</v>
      </c>
      <c r="AD1110" t="s">
        <v>6706</v>
      </c>
      <c r="AE1110" t="s">
        <v>6706</v>
      </c>
      <c r="AF1110" t="s">
        <v>70</v>
      </c>
      <c r="AG1110" s="5">
        <v>45138</v>
      </c>
      <c r="AH1110" s="5">
        <v>45138</v>
      </c>
      <c r="AI1110" t="s">
        <v>65</v>
      </c>
    </row>
    <row r="1111" spans="1:35">
      <c r="A1111" t="s">
        <v>6707</v>
      </c>
      <c r="B1111" t="s">
        <v>57</v>
      </c>
      <c r="C1111" s="5">
        <v>45108</v>
      </c>
      <c r="D1111" s="5">
        <v>45138</v>
      </c>
      <c r="E1111" t="s">
        <v>42</v>
      </c>
      <c r="F1111" t="s">
        <v>6708</v>
      </c>
      <c r="G1111" t="s">
        <v>6709</v>
      </c>
      <c r="H1111" t="s">
        <v>6709</v>
      </c>
      <c r="I1111" t="s">
        <v>70</v>
      </c>
      <c r="J1111" t="s">
        <v>6710</v>
      </c>
      <c r="K1111" t="s">
        <v>828</v>
      </c>
      <c r="L1111" t="s">
        <v>4732</v>
      </c>
      <c r="M1111" t="s">
        <v>64</v>
      </c>
      <c r="N1111" t="s">
        <v>65</v>
      </c>
      <c r="O1111" t="s">
        <v>6711</v>
      </c>
      <c r="P1111" t="s">
        <v>67</v>
      </c>
      <c r="Q1111" t="s">
        <v>6712</v>
      </c>
      <c r="R1111" t="s">
        <v>67</v>
      </c>
      <c r="S1111" t="s">
        <v>6713</v>
      </c>
      <c r="T1111" t="s">
        <v>6713</v>
      </c>
      <c r="U1111" t="s">
        <v>6713</v>
      </c>
      <c r="V1111" t="s">
        <v>6713</v>
      </c>
      <c r="W1111" t="s">
        <v>6713</v>
      </c>
      <c r="X1111" t="s">
        <v>6713</v>
      </c>
      <c r="Y1111" t="s">
        <v>6713</v>
      </c>
      <c r="Z1111" t="s">
        <v>6713</v>
      </c>
      <c r="AA1111" t="s">
        <v>6713</v>
      </c>
      <c r="AB1111" t="s">
        <v>6713</v>
      </c>
      <c r="AC1111" t="s">
        <v>6713</v>
      </c>
      <c r="AD1111" t="s">
        <v>6713</v>
      </c>
      <c r="AE1111" t="s">
        <v>6713</v>
      </c>
      <c r="AF1111" t="s">
        <v>70</v>
      </c>
      <c r="AG1111" s="5">
        <v>45138</v>
      </c>
      <c r="AH1111" s="5">
        <v>45138</v>
      </c>
      <c r="AI1111" t="s">
        <v>65</v>
      </c>
    </row>
    <row r="1112" spans="1:35">
      <c r="A1112" t="s">
        <v>6714</v>
      </c>
      <c r="B1112" t="s">
        <v>57</v>
      </c>
      <c r="C1112" s="5">
        <v>45108</v>
      </c>
      <c r="D1112" s="5">
        <v>45138</v>
      </c>
      <c r="E1112" t="s">
        <v>42</v>
      </c>
      <c r="F1112" t="s">
        <v>6715</v>
      </c>
      <c r="G1112" t="s">
        <v>6716</v>
      </c>
      <c r="H1112" t="s">
        <v>6716</v>
      </c>
      <c r="I1112" t="s">
        <v>92</v>
      </c>
      <c r="J1112" t="s">
        <v>6717</v>
      </c>
      <c r="K1112" t="s">
        <v>195</v>
      </c>
      <c r="L1112" t="s">
        <v>912</v>
      </c>
      <c r="M1112" t="s">
        <v>64</v>
      </c>
      <c r="N1112" t="s">
        <v>65</v>
      </c>
      <c r="O1112" t="s">
        <v>6718</v>
      </c>
      <c r="P1112" t="s">
        <v>67</v>
      </c>
      <c r="Q1112" t="s">
        <v>6719</v>
      </c>
      <c r="R1112" t="s">
        <v>67</v>
      </c>
      <c r="S1112" t="s">
        <v>6720</v>
      </c>
      <c r="T1112" t="s">
        <v>6720</v>
      </c>
      <c r="U1112" t="s">
        <v>6720</v>
      </c>
      <c r="V1112" t="s">
        <v>6720</v>
      </c>
      <c r="W1112" t="s">
        <v>6720</v>
      </c>
      <c r="X1112" t="s">
        <v>6720</v>
      </c>
      <c r="Y1112" t="s">
        <v>6720</v>
      </c>
      <c r="Z1112" t="s">
        <v>6720</v>
      </c>
      <c r="AA1112" t="s">
        <v>6720</v>
      </c>
      <c r="AB1112" t="s">
        <v>6720</v>
      </c>
      <c r="AC1112" t="s">
        <v>6720</v>
      </c>
      <c r="AD1112" t="s">
        <v>6720</v>
      </c>
      <c r="AE1112" t="s">
        <v>6720</v>
      </c>
      <c r="AF1112" t="s">
        <v>70</v>
      </c>
      <c r="AG1112" s="5">
        <v>45138</v>
      </c>
      <c r="AH1112" s="5">
        <v>45138</v>
      </c>
      <c r="AI1112" t="s">
        <v>65</v>
      </c>
    </row>
    <row r="1113" spans="1:35">
      <c r="A1113" t="s">
        <v>6721</v>
      </c>
      <c r="B1113" t="s">
        <v>57</v>
      </c>
      <c r="C1113" s="5">
        <v>45108</v>
      </c>
      <c r="D1113" s="5">
        <v>45138</v>
      </c>
      <c r="E1113" t="s">
        <v>42</v>
      </c>
      <c r="F1113" t="s">
        <v>58</v>
      </c>
      <c r="G1113" t="s">
        <v>59</v>
      </c>
      <c r="H1113" t="s">
        <v>59</v>
      </c>
      <c r="I1113" t="s">
        <v>175</v>
      </c>
      <c r="J1113" t="s">
        <v>6722</v>
      </c>
      <c r="K1113" t="s">
        <v>195</v>
      </c>
      <c r="L1113" t="s">
        <v>2309</v>
      </c>
      <c r="M1113" t="s">
        <v>64</v>
      </c>
      <c r="N1113" t="s">
        <v>65</v>
      </c>
      <c r="O1113" t="s">
        <v>6723</v>
      </c>
      <c r="P1113" t="s">
        <v>67</v>
      </c>
      <c r="Q1113" t="s">
        <v>6724</v>
      </c>
      <c r="R1113" t="s">
        <v>67</v>
      </c>
      <c r="S1113" t="s">
        <v>6725</v>
      </c>
      <c r="T1113" t="s">
        <v>6725</v>
      </c>
      <c r="U1113" t="s">
        <v>6725</v>
      </c>
      <c r="V1113" t="s">
        <v>6725</v>
      </c>
      <c r="W1113" t="s">
        <v>6725</v>
      </c>
      <c r="X1113" t="s">
        <v>6725</v>
      </c>
      <c r="Y1113" t="s">
        <v>6725</v>
      </c>
      <c r="Z1113" t="s">
        <v>6725</v>
      </c>
      <c r="AA1113" t="s">
        <v>6725</v>
      </c>
      <c r="AB1113" t="s">
        <v>6725</v>
      </c>
      <c r="AC1113" t="s">
        <v>6725</v>
      </c>
      <c r="AD1113" t="s">
        <v>6725</v>
      </c>
      <c r="AE1113" t="s">
        <v>6725</v>
      </c>
      <c r="AF1113" t="s">
        <v>70</v>
      </c>
      <c r="AG1113" s="5">
        <v>45138</v>
      </c>
      <c r="AH1113" s="5">
        <v>45138</v>
      </c>
      <c r="AI1113" t="s">
        <v>65</v>
      </c>
    </row>
    <row r="1114" spans="1:35">
      <c r="A1114" t="s">
        <v>6726</v>
      </c>
      <c r="B1114" t="s">
        <v>57</v>
      </c>
      <c r="C1114" s="5">
        <v>45108</v>
      </c>
      <c r="D1114" s="5">
        <v>45138</v>
      </c>
      <c r="E1114" t="s">
        <v>49</v>
      </c>
      <c r="F1114" t="s">
        <v>1139</v>
      </c>
      <c r="G1114" t="s">
        <v>1140</v>
      </c>
      <c r="H1114" t="s">
        <v>1140</v>
      </c>
      <c r="I1114" t="s">
        <v>92</v>
      </c>
      <c r="J1114" t="s">
        <v>6727</v>
      </c>
      <c r="K1114" t="s">
        <v>62</v>
      </c>
      <c r="L1114" t="s">
        <v>627</v>
      </c>
      <c r="M1114" t="s">
        <v>64</v>
      </c>
      <c r="N1114" t="s">
        <v>65</v>
      </c>
      <c r="O1114" t="s">
        <v>6728</v>
      </c>
      <c r="P1114" t="s">
        <v>67</v>
      </c>
      <c r="Q1114" t="s">
        <v>6729</v>
      </c>
      <c r="R1114" t="s">
        <v>67</v>
      </c>
      <c r="S1114" t="s">
        <v>6730</v>
      </c>
      <c r="T1114" t="s">
        <v>6730</v>
      </c>
      <c r="U1114" t="s">
        <v>6730</v>
      </c>
      <c r="V1114" t="s">
        <v>6730</v>
      </c>
      <c r="W1114" t="s">
        <v>6730</v>
      </c>
      <c r="X1114" t="s">
        <v>6730</v>
      </c>
      <c r="Y1114" t="s">
        <v>6730</v>
      </c>
      <c r="Z1114" t="s">
        <v>6730</v>
      </c>
      <c r="AA1114" t="s">
        <v>6730</v>
      </c>
      <c r="AB1114" t="s">
        <v>6730</v>
      </c>
      <c r="AC1114" t="s">
        <v>6730</v>
      </c>
      <c r="AD1114" t="s">
        <v>6730</v>
      </c>
      <c r="AE1114" t="s">
        <v>6730</v>
      </c>
      <c r="AF1114" t="s">
        <v>70</v>
      </c>
      <c r="AG1114" s="5">
        <v>45138</v>
      </c>
      <c r="AH1114" s="5">
        <v>45138</v>
      </c>
      <c r="AI1114" t="s">
        <v>65</v>
      </c>
    </row>
    <row r="1115" spans="1:35">
      <c r="A1115" t="s">
        <v>6731</v>
      </c>
      <c r="B1115" t="s">
        <v>57</v>
      </c>
      <c r="C1115" s="5">
        <v>45108</v>
      </c>
      <c r="D1115" s="5">
        <v>45138</v>
      </c>
      <c r="E1115" t="s">
        <v>42</v>
      </c>
      <c r="F1115" t="s">
        <v>379</v>
      </c>
      <c r="G1115" t="s">
        <v>380</v>
      </c>
      <c r="H1115" t="s">
        <v>380</v>
      </c>
      <c r="I1115" t="s">
        <v>92</v>
      </c>
      <c r="J1115" t="s">
        <v>6732</v>
      </c>
      <c r="K1115" t="s">
        <v>6733</v>
      </c>
      <c r="L1115" t="s">
        <v>114</v>
      </c>
      <c r="M1115" t="s">
        <v>64</v>
      </c>
      <c r="N1115" t="s">
        <v>65</v>
      </c>
      <c r="O1115" t="s">
        <v>6734</v>
      </c>
      <c r="P1115" t="s">
        <v>67</v>
      </c>
      <c r="Q1115" t="s">
        <v>6735</v>
      </c>
      <c r="R1115" t="s">
        <v>67</v>
      </c>
      <c r="S1115" t="s">
        <v>6736</v>
      </c>
      <c r="T1115" t="s">
        <v>6736</v>
      </c>
      <c r="U1115" t="s">
        <v>6736</v>
      </c>
      <c r="V1115" t="s">
        <v>6736</v>
      </c>
      <c r="W1115" t="s">
        <v>6736</v>
      </c>
      <c r="X1115" t="s">
        <v>6736</v>
      </c>
      <c r="Y1115" t="s">
        <v>6736</v>
      </c>
      <c r="Z1115" t="s">
        <v>6736</v>
      </c>
      <c r="AA1115" t="s">
        <v>6736</v>
      </c>
      <c r="AB1115" t="s">
        <v>6736</v>
      </c>
      <c r="AC1115" t="s">
        <v>6736</v>
      </c>
      <c r="AD1115" t="s">
        <v>6736</v>
      </c>
      <c r="AE1115" t="s">
        <v>6736</v>
      </c>
      <c r="AF1115" t="s">
        <v>70</v>
      </c>
      <c r="AG1115" s="5">
        <v>45138</v>
      </c>
      <c r="AH1115" s="5">
        <v>45138</v>
      </c>
      <c r="AI1115" t="s">
        <v>65</v>
      </c>
    </row>
    <row r="1116" spans="1:35">
      <c r="A1116" t="s">
        <v>6737</v>
      </c>
      <c r="B1116" t="s">
        <v>57</v>
      </c>
      <c r="C1116" s="5">
        <v>45108</v>
      </c>
      <c r="D1116" s="5">
        <v>45138</v>
      </c>
      <c r="E1116" t="s">
        <v>49</v>
      </c>
      <c r="F1116" t="s">
        <v>164</v>
      </c>
      <c r="G1116" t="s">
        <v>165</v>
      </c>
      <c r="H1116" t="s">
        <v>165</v>
      </c>
      <c r="I1116" t="s">
        <v>92</v>
      </c>
      <c r="J1116" t="s">
        <v>6738</v>
      </c>
      <c r="K1116" t="s">
        <v>3803</v>
      </c>
      <c r="L1116" t="s">
        <v>707</v>
      </c>
      <c r="M1116" t="s">
        <v>64</v>
      </c>
      <c r="N1116" t="s">
        <v>65</v>
      </c>
      <c r="O1116" t="s">
        <v>6739</v>
      </c>
      <c r="P1116" t="s">
        <v>67</v>
      </c>
      <c r="Q1116" t="s">
        <v>6740</v>
      </c>
      <c r="R1116" t="s">
        <v>67</v>
      </c>
      <c r="S1116" t="s">
        <v>6741</v>
      </c>
      <c r="T1116" t="s">
        <v>6741</v>
      </c>
      <c r="U1116" t="s">
        <v>6741</v>
      </c>
      <c r="V1116" t="s">
        <v>6741</v>
      </c>
      <c r="W1116" t="s">
        <v>6741</v>
      </c>
      <c r="X1116" t="s">
        <v>6741</v>
      </c>
      <c r="Y1116" t="s">
        <v>6741</v>
      </c>
      <c r="Z1116" t="s">
        <v>6741</v>
      </c>
      <c r="AA1116" t="s">
        <v>6741</v>
      </c>
      <c r="AB1116" t="s">
        <v>6741</v>
      </c>
      <c r="AC1116" t="s">
        <v>6741</v>
      </c>
      <c r="AD1116" t="s">
        <v>6741</v>
      </c>
      <c r="AE1116" t="s">
        <v>6741</v>
      </c>
      <c r="AF1116" t="s">
        <v>70</v>
      </c>
      <c r="AG1116" s="5">
        <v>45138</v>
      </c>
      <c r="AH1116" s="5">
        <v>45138</v>
      </c>
      <c r="AI1116" t="s">
        <v>65</v>
      </c>
    </row>
    <row r="1117" spans="1:35">
      <c r="A1117" t="s">
        <v>6742</v>
      </c>
      <c r="B1117" t="s">
        <v>57</v>
      </c>
      <c r="C1117" s="5">
        <v>45108</v>
      </c>
      <c r="D1117" s="5">
        <v>45138</v>
      </c>
      <c r="E1117" t="s">
        <v>42</v>
      </c>
      <c r="F1117" t="s">
        <v>379</v>
      </c>
      <c r="G1117" t="s">
        <v>380</v>
      </c>
      <c r="H1117" t="s">
        <v>380</v>
      </c>
      <c r="I1117" t="s">
        <v>111</v>
      </c>
      <c r="J1117" t="s">
        <v>6743</v>
      </c>
      <c r="K1117" t="s">
        <v>1730</v>
      </c>
      <c r="L1117" t="s">
        <v>6744</v>
      </c>
      <c r="M1117" t="s">
        <v>64</v>
      </c>
      <c r="N1117" t="s">
        <v>65</v>
      </c>
      <c r="O1117" t="s">
        <v>6745</v>
      </c>
      <c r="P1117" t="s">
        <v>67</v>
      </c>
      <c r="Q1117" t="s">
        <v>6746</v>
      </c>
      <c r="R1117" t="s">
        <v>67</v>
      </c>
      <c r="S1117" t="s">
        <v>6747</v>
      </c>
      <c r="T1117" t="s">
        <v>6747</v>
      </c>
      <c r="U1117" t="s">
        <v>6747</v>
      </c>
      <c r="V1117" t="s">
        <v>6747</v>
      </c>
      <c r="W1117" t="s">
        <v>6747</v>
      </c>
      <c r="X1117" t="s">
        <v>6747</v>
      </c>
      <c r="Y1117" t="s">
        <v>6747</v>
      </c>
      <c r="Z1117" t="s">
        <v>6747</v>
      </c>
      <c r="AA1117" t="s">
        <v>6747</v>
      </c>
      <c r="AB1117" t="s">
        <v>6747</v>
      </c>
      <c r="AC1117" t="s">
        <v>6747</v>
      </c>
      <c r="AD1117" t="s">
        <v>6747</v>
      </c>
      <c r="AE1117" t="s">
        <v>6747</v>
      </c>
      <c r="AF1117" t="s">
        <v>70</v>
      </c>
      <c r="AG1117" s="5">
        <v>45138</v>
      </c>
      <c r="AH1117" s="5">
        <v>45138</v>
      </c>
      <c r="AI1117" t="s">
        <v>65</v>
      </c>
    </row>
    <row r="1118" spans="1:35">
      <c r="A1118" t="s">
        <v>6748</v>
      </c>
      <c r="B1118" t="s">
        <v>57</v>
      </c>
      <c r="C1118" s="5">
        <v>45108</v>
      </c>
      <c r="D1118" s="5">
        <v>45138</v>
      </c>
      <c r="E1118" t="s">
        <v>49</v>
      </c>
      <c r="F1118" t="s">
        <v>6749</v>
      </c>
      <c r="G1118" t="s">
        <v>6750</v>
      </c>
      <c r="H1118" t="s">
        <v>6750</v>
      </c>
      <c r="I1118" t="s">
        <v>228</v>
      </c>
      <c r="J1118" t="s">
        <v>280</v>
      </c>
      <c r="K1118" t="s">
        <v>114</v>
      </c>
      <c r="L1118" t="s">
        <v>875</v>
      </c>
      <c r="M1118" t="s">
        <v>64</v>
      </c>
      <c r="N1118" t="s">
        <v>65</v>
      </c>
      <c r="O1118" t="s">
        <v>6751</v>
      </c>
      <c r="P1118" t="s">
        <v>67</v>
      </c>
      <c r="Q1118" t="s">
        <v>6752</v>
      </c>
      <c r="R1118" t="s">
        <v>67</v>
      </c>
      <c r="S1118" t="s">
        <v>6753</v>
      </c>
      <c r="T1118" t="s">
        <v>6753</v>
      </c>
      <c r="U1118" t="s">
        <v>6753</v>
      </c>
      <c r="V1118" t="s">
        <v>6753</v>
      </c>
      <c r="W1118" t="s">
        <v>6753</v>
      </c>
      <c r="X1118" t="s">
        <v>6753</v>
      </c>
      <c r="Y1118" t="s">
        <v>6753</v>
      </c>
      <c r="Z1118" t="s">
        <v>6753</v>
      </c>
      <c r="AA1118" t="s">
        <v>6753</v>
      </c>
      <c r="AB1118" t="s">
        <v>6753</v>
      </c>
      <c r="AC1118" t="s">
        <v>6753</v>
      </c>
      <c r="AD1118" t="s">
        <v>6753</v>
      </c>
      <c r="AE1118" t="s">
        <v>6753</v>
      </c>
      <c r="AF1118" t="s">
        <v>70</v>
      </c>
      <c r="AG1118" s="5">
        <v>45138</v>
      </c>
      <c r="AH1118" s="5">
        <v>45138</v>
      </c>
      <c r="AI1118" t="s">
        <v>65</v>
      </c>
    </row>
    <row r="1119" spans="1:35">
      <c r="A1119" t="s">
        <v>6754</v>
      </c>
      <c r="B1119" t="s">
        <v>57</v>
      </c>
      <c r="C1119" s="5">
        <v>45108</v>
      </c>
      <c r="D1119" s="5">
        <v>45138</v>
      </c>
      <c r="E1119" t="s">
        <v>49</v>
      </c>
      <c r="F1119" t="s">
        <v>2809</v>
      </c>
      <c r="G1119" t="s">
        <v>2810</v>
      </c>
      <c r="H1119" t="s">
        <v>2810</v>
      </c>
      <c r="I1119" t="s">
        <v>228</v>
      </c>
      <c r="J1119" t="s">
        <v>6755</v>
      </c>
      <c r="K1119" t="s">
        <v>2812</v>
      </c>
      <c r="L1119" t="s">
        <v>526</v>
      </c>
      <c r="M1119" t="s">
        <v>64</v>
      </c>
      <c r="N1119" t="s">
        <v>65</v>
      </c>
      <c r="O1119" t="s">
        <v>6756</v>
      </c>
      <c r="P1119" t="s">
        <v>67</v>
      </c>
      <c r="Q1119" t="s">
        <v>6757</v>
      </c>
      <c r="R1119" t="s">
        <v>67</v>
      </c>
      <c r="S1119" t="s">
        <v>6758</v>
      </c>
      <c r="T1119" t="s">
        <v>6758</v>
      </c>
      <c r="U1119" t="s">
        <v>6758</v>
      </c>
      <c r="V1119" t="s">
        <v>6758</v>
      </c>
      <c r="W1119" t="s">
        <v>6758</v>
      </c>
      <c r="X1119" t="s">
        <v>6758</v>
      </c>
      <c r="Y1119" t="s">
        <v>6758</v>
      </c>
      <c r="Z1119" t="s">
        <v>6758</v>
      </c>
      <c r="AA1119" t="s">
        <v>6758</v>
      </c>
      <c r="AB1119" t="s">
        <v>6758</v>
      </c>
      <c r="AC1119" t="s">
        <v>6758</v>
      </c>
      <c r="AD1119" t="s">
        <v>6758</v>
      </c>
      <c r="AE1119" t="s">
        <v>6758</v>
      </c>
      <c r="AF1119" t="s">
        <v>70</v>
      </c>
      <c r="AG1119" s="5">
        <v>45138</v>
      </c>
      <c r="AH1119" s="5">
        <v>45138</v>
      </c>
      <c r="AI1119" t="s">
        <v>65</v>
      </c>
    </row>
    <row r="1120" spans="1:35">
      <c r="A1120" t="s">
        <v>6759</v>
      </c>
      <c r="B1120" t="s">
        <v>57</v>
      </c>
      <c r="C1120" s="5">
        <v>45108</v>
      </c>
      <c r="D1120" s="5">
        <v>45138</v>
      </c>
      <c r="E1120" t="s">
        <v>49</v>
      </c>
      <c r="F1120" t="s">
        <v>2809</v>
      </c>
      <c r="G1120" t="s">
        <v>2810</v>
      </c>
      <c r="H1120" t="s">
        <v>2810</v>
      </c>
      <c r="I1120" t="s">
        <v>228</v>
      </c>
      <c r="J1120" t="s">
        <v>6760</v>
      </c>
      <c r="K1120" t="s">
        <v>3751</v>
      </c>
      <c r="L1120" t="s">
        <v>4866</v>
      </c>
      <c r="M1120" t="s">
        <v>64</v>
      </c>
      <c r="N1120" t="s">
        <v>65</v>
      </c>
      <c r="O1120" t="s">
        <v>6761</v>
      </c>
      <c r="P1120" t="s">
        <v>67</v>
      </c>
      <c r="Q1120" t="s">
        <v>6762</v>
      </c>
      <c r="R1120" t="s">
        <v>67</v>
      </c>
      <c r="S1120" t="s">
        <v>6763</v>
      </c>
      <c r="T1120" t="s">
        <v>6763</v>
      </c>
      <c r="U1120" t="s">
        <v>6763</v>
      </c>
      <c r="V1120" t="s">
        <v>6763</v>
      </c>
      <c r="W1120" t="s">
        <v>6763</v>
      </c>
      <c r="X1120" t="s">
        <v>6763</v>
      </c>
      <c r="Y1120" t="s">
        <v>6763</v>
      </c>
      <c r="Z1120" t="s">
        <v>6763</v>
      </c>
      <c r="AA1120" t="s">
        <v>6763</v>
      </c>
      <c r="AB1120" t="s">
        <v>6763</v>
      </c>
      <c r="AC1120" t="s">
        <v>6763</v>
      </c>
      <c r="AD1120" t="s">
        <v>6763</v>
      </c>
      <c r="AE1120" t="s">
        <v>6763</v>
      </c>
      <c r="AF1120" t="s">
        <v>70</v>
      </c>
      <c r="AG1120" s="5">
        <v>45138</v>
      </c>
      <c r="AH1120" s="5">
        <v>45138</v>
      </c>
      <c r="AI1120" t="s">
        <v>65</v>
      </c>
    </row>
    <row r="1121" spans="1:35">
      <c r="A1121" t="s">
        <v>6764</v>
      </c>
      <c r="B1121" t="s">
        <v>57</v>
      </c>
      <c r="C1121" s="5">
        <v>45108</v>
      </c>
      <c r="D1121" s="5">
        <v>45138</v>
      </c>
      <c r="E1121" t="s">
        <v>49</v>
      </c>
      <c r="F1121" t="s">
        <v>584</v>
      </c>
      <c r="G1121" t="s">
        <v>585</v>
      </c>
      <c r="H1121" t="s">
        <v>585</v>
      </c>
      <c r="I1121" t="s">
        <v>60</v>
      </c>
      <c r="J1121" t="s">
        <v>6765</v>
      </c>
      <c r="K1121" t="s">
        <v>2139</v>
      </c>
      <c r="L1121" t="s">
        <v>324</v>
      </c>
      <c r="M1121" t="s">
        <v>64</v>
      </c>
      <c r="N1121" t="s">
        <v>65</v>
      </c>
      <c r="O1121" t="s">
        <v>3067</v>
      </c>
      <c r="P1121" t="s">
        <v>67</v>
      </c>
      <c r="Q1121" t="s">
        <v>6766</v>
      </c>
      <c r="R1121" t="s">
        <v>67</v>
      </c>
      <c r="S1121" t="s">
        <v>6767</v>
      </c>
      <c r="T1121" t="s">
        <v>6767</v>
      </c>
      <c r="U1121" t="s">
        <v>6767</v>
      </c>
      <c r="V1121" t="s">
        <v>6767</v>
      </c>
      <c r="W1121" t="s">
        <v>6767</v>
      </c>
      <c r="X1121" t="s">
        <v>6767</v>
      </c>
      <c r="Y1121" t="s">
        <v>6767</v>
      </c>
      <c r="Z1121" t="s">
        <v>6767</v>
      </c>
      <c r="AA1121" t="s">
        <v>6767</v>
      </c>
      <c r="AB1121" t="s">
        <v>6767</v>
      </c>
      <c r="AC1121" t="s">
        <v>6767</v>
      </c>
      <c r="AD1121" t="s">
        <v>6767</v>
      </c>
      <c r="AE1121" t="s">
        <v>6767</v>
      </c>
      <c r="AF1121" t="s">
        <v>70</v>
      </c>
      <c r="AG1121" s="5">
        <v>45138</v>
      </c>
      <c r="AH1121" s="5">
        <v>45138</v>
      </c>
      <c r="AI1121" t="s">
        <v>65</v>
      </c>
    </row>
    <row r="1122" spans="1:35">
      <c r="A1122" t="s">
        <v>6768</v>
      </c>
      <c r="B1122" t="s">
        <v>57</v>
      </c>
      <c r="C1122" s="5">
        <v>45108</v>
      </c>
      <c r="D1122" s="5">
        <v>45138</v>
      </c>
      <c r="E1122" t="s">
        <v>49</v>
      </c>
      <c r="F1122" t="s">
        <v>1276</v>
      </c>
      <c r="G1122" t="s">
        <v>1277</v>
      </c>
      <c r="H1122" t="s">
        <v>1277</v>
      </c>
      <c r="I1122" t="s">
        <v>111</v>
      </c>
      <c r="J1122" t="s">
        <v>6769</v>
      </c>
      <c r="K1122" t="s">
        <v>666</v>
      </c>
      <c r="L1122" t="s">
        <v>639</v>
      </c>
      <c r="M1122" t="s">
        <v>64</v>
      </c>
      <c r="N1122" t="s">
        <v>65</v>
      </c>
      <c r="O1122" t="s">
        <v>6770</v>
      </c>
      <c r="P1122" t="s">
        <v>67</v>
      </c>
      <c r="Q1122" t="s">
        <v>6771</v>
      </c>
      <c r="R1122" t="s">
        <v>67</v>
      </c>
      <c r="S1122" t="s">
        <v>6772</v>
      </c>
      <c r="T1122" t="s">
        <v>6772</v>
      </c>
      <c r="U1122" t="s">
        <v>6772</v>
      </c>
      <c r="V1122" t="s">
        <v>6772</v>
      </c>
      <c r="W1122" t="s">
        <v>6772</v>
      </c>
      <c r="X1122" t="s">
        <v>6772</v>
      </c>
      <c r="Y1122" t="s">
        <v>6772</v>
      </c>
      <c r="Z1122" t="s">
        <v>6772</v>
      </c>
      <c r="AA1122" t="s">
        <v>6772</v>
      </c>
      <c r="AB1122" t="s">
        <v>6772</v>
      </c>
      <c r="AC1122" t="s">
        <v>6772</v>
      </c>
      <c r="AD1122" t="s">
        <v>6772</v>
      </c>
      <c r="AE1122" t="s">
        <v>6772</v>
      </c>
      <c r="AF1122" t="s">
        <v>70</v>
      </c>
      <c r="AG1122" s="5">
        <v>45138</v>
      </c>
      <c r="AH1122" s="5">
        <v>45138</v>
      </c>
      <c r="AI1122" t="s">
        <v>65</v>
      </c>
    </row>
    <row r="1123" spans="1:35">
      <c r="A1123" t="s">
        <v>6773</v>
      </c>
      <c r="B1123" t="s">
        <v>57</v>
      </c>
      <c r="C1123" s="5">
        <v>45108</v>
      </c>
      <c r="D1123" s="5">
        <v>45138</v>
      </c>
      <c r="E1123" t="s">
        <v>42</v>
      </c>
      <c r="F1123" t="s">
        <v>5317</v>
      </c>
      <c r="G1123" t="s">
        <v>5318</v>
      </c>
      <c r="H1123" t="s">
        <v>5318</v>
      </c>
      <c r="I1123" t="s">
        <v>60</v>
      </c>
      <c r="J1123" t="s">
        <v>6774</v>
      </c>
      <c r="K1123" t="s">
        <v>2287</v>
      </c>
      <c r="L1123" t="s">
        <v>1510</v>
      </c>
      <c r="M1123" t="s">
        <v>64</v>
      </c>
      <c r="N1123" t="s">
        <v>65</v>
      </c>
      <c r="O1123" t="s">
        <v>6775</v>
      </c>
      <c r="P1123" t="s">
        <v>67</v>
      </c>
      <c r="Q1123" t="s">
        <v>6776</v>
      </c>
      <c r="R1123" t="s">
        <v>67</v>
      </c>
      <c r="S1123" t="s">
        <v>6777</v>
      </c>
      <c r="T1123" t="s">
        <v>6777</v>
      </c>
      <c r="U1123" t="s">
        <v>6777</v>
      </c>
      <c r="V1123" t="s">
        <v>6777</v>
      </c>
      <c r="W1123" t="s">
        <v>6777</v>
      </c>
      <c r="X1123" t="s">
        <v>6777</v>
      </c>
      <c r="Y1123" t="s">
        <v>6777</v>
      </c>
      <c r="Z1123" t="s">
        <v>6777</v>
      </c>
      <c r="AA1123" t="s">
        <v>6777</v>
      </c>
      <c r="AB1123" t="s">
        <v>6777</v>
      </c>
      <c r="AC1123" t="s">
        <v>6777</v>
      </c>
      <c r="AD1123" t="s">
        <v>6777</v>
      </c>
      <c r="AE1123" t="s">
        <v>6777</v>
      </c>
      <c r="AF1123" t="s">
        <v>70</v>
      </c>
      <c r="AG1123" s="5">
        <v>45138</v>
      </c>
      <c r="AH1123" s="5">
        <v>45138</v>
      </c>
      <c r="AI1123" t="s">
        <v>65</v>
      </c>
    </row>
    <row r="1124" spans="1:35">
      <c r="A1124" t="s">
        <v>6778</v>
      </c>
      <c r="B1124" t="s">
        <v>57</v>
      </c>
      <c r="C1124" s="5">
        <v>45108</v>
      </c>
      <c r="D1124" s="5">
        <v>45138</v>
      </c>
      <c r="E1124" t="s">
        <v>46</v>
      </c>
      <c r="F1124" t="s">
        <v>1044</v>
      </c>
      <c r="G1124" t="s">
        <v>1045</v>
      </c>
      <c r="H1124" t="s">
        <v>1045</v>
      </c>
      <c r="I1124" t="s">
        <v>956</v>
      </c>
      <c r="J1124" t="s">
        <v>6779</v>
      </c>
      <c r="K1124" t="s">
        <v>418</v>
      </c>
      <c r="L1124" t="s">
        <v>982</v>
      </c>
      <c r="M1124" t="s">
        <v>64</v>
      </c>
      <c r="N1124" t="s">
        <v>65</v>
      </c>
      <c r="O1124" t="s">
        <v>5326</v>
      </c>
      <c r="P1124" t="s">
        <v>67</v>
      </c>
      <c r="Q1124" t="s">
        <v>6780</v>
      </c>
      <c r="R1124" t="s">
        <v>67</v>
      </c>
      <c r="S1124" t="s">
        <v>6781</v>
      </c>
      <c r="T1124" t="s">
        <v>6781</v>
      </c>
      <c r="U1124" t="s">
        <v>6781</v>
      </c>
      <c r="V1124" t="s">
        <v>6781</v>
      </c>
      <c r="W1124" t="s">
        <v>6781</v>
      </c>
      <c r="X1124" t="s">
        <v>6781</v>
      </c>
      <c r="Y1124" t="s">
        <v>6781</v>
      </c>
      <c r="Z1124" t="s">
        <v>6781</v>
      </c>
      <c r="AA1124" t="s">
        <v>6781</v>
      </c>
      <c r="AB1124" t="s">
        <v>6781</v>
      </c>
      <c r="AC1124" t="s">
        <v>6781</v>
      </c>
      <c r="AD1124" t="s">
        <v>6781</v>
      </c>
      <c r="AE1124" t="s">
        <v>6781</v>
      </c>
      <c r="AF1124" t="s">
        <v>70</v>
      </c>
      <c r="AG1124" s="5">
        <v>45138</v>
      </c>
      <c r="AH1124" s="5">
        <v>45138</v>
      </c>
      <c r="AI1124" t="s">
        <v>65</v>
      </c>
    </row>
    <row r="1125" spans="1:35">
      <c r="A1125" t="s">
        <v>6782</v>
      </c>
      <c r="B1125" t="s">
        <v>57</v>
      </c>
      <c r="C1125" s="5">
        <v>45108</v>
      </c>
      <c r="D1125" s="5">
        <v>45138</v>
      </c>
      <c r="E1125" t="s">
        <v>49</v>
      </c>
      <c r="F1125" t="s">
        <v>1204</v>
      </c>
      <c r="G1125" t="s">
        <v>1205</v>
      </c>
      <c r="H1125" t="s">
        <v>1205</v>
      </c>
      <c r="I1125" t="s">
        <v>111</v>
      </c>
      <c r="J1125" t="s">
        <v>6783</v>
      </c>
      <c r="K1125" t="s">
        <v>404</v>
      </c>
      <c r="L1125" t="s">
        <v>194</v>
      </c>
      <c r="M1125" t="s">
        <v>64</v>
      </c>
      <c r="N1125" t="s">
        <v>65</v>
      </c>
      <c r="O1125" t="s">
        <v>6784</v>
      </c>
      <c r="P1125" t="s">
        <v>67</v>
      </c>
      <c r="Q1125" t="s">
        <v>6785</v>
      </c>
      <c r="R1125" t="s">
        <v>67</v>
      </c>
      <c r="S1125" t="s">
        <v>6786</v>
      </c>
      <c r="T1125" t="s">
        <v>6786</v>
      </c>
      <c r="U1125" t="s">
        <v>6786</v>
      </c>
      <c r="V1125" t="s">
        <v>6786</v>
      </c>
      <c r="W1125" t="s">
        <v>6786</v>
      </c>
      <c r="X1125" t="s">
        <v>6786</v>
      </c>
      <c r="Y1125" t="s">
        <v>6786</v>
      </c>
      <c r="Z1125" t="s">
        <v>6786</v>
      </c>
      <c r="AA1125" t="s">
        <v>6786</v>
      </c>
      <c r="AB1125" t="s">
        <v>6786</v>
      </c>
      <c r="AC1125" t="s">
        <v>6786</v>
      </c>
      <c r="AD1125" t="s">
        <v>6786</v>
      </c>
      <c r="AE1125" t="s">
        <v>6786</v>
      </c>
      <c r="AF1125" t="s">
        <v>70</v>
      </c>
      <c r="AG1125" s="5">
        <v>45138</v>
      </c>
      <c r="AH1125" s="5">
        <v>45138</v>
      </c>
      <c r="AI1125" t="s">
        <v>65</v>
      </c>
    </row>
    <row r="1126" spans="1:35">
      <c r="A1126" t="s">
        <v>6787</v>
      </c>
      <c r="B1126" t="s">
        <v>57</v>
      </c>
      <c r="C1126" s="5">
        <v>45108</v>
      </c>
      <c r="D1126" s="5">
        <v>45138</v>
      </c>
      <c r="E1126" t="s">
        <v>49</v>
      </c>
      <c r="F1126" t="s">
        <v>1204</v>
      </c>
      <c r="G1126" t="s">
        <v>1205</v>
      </c>
      <c r="H1126" t="s">
        <v>1205</v>
      </c>
      <c r="I1126" t="s">
        <v>147</v>
      </c>
      <c r="J1126" t="s">
        <v>6788</v>
      </c>
      <c r="K1126" t="s">
        <v>764</v>
      </c>
      <c r="L1126" t="s">
        <v>661</v>
      </c>
      <c r="M1126" t="s">
        <v>64</v>
      </c>
      <c r="N1126" t="s">
        <v>65</v>
      </c>
      <c r="O1126" t="s">
        <v>6789</v>
      </c>
      <c r="P1126" t="s">
        <v>67</v>
      </c>
      <c r="Q1126" t="s">
        <v>6790</v>
      </c>
      <c r="R1126" t="s">
        <v>67</v>
      </c>
      <c r="S1126" t="s">
        <v>6791</v>
      </c>
      <c r="T1126" t="s">
        <v>6791</v>
      </c>
      <c r="U1126" t="s">
        <v>6791</v>
      </c>
      <c r="V1126" t="s">
        <v>6791</v>
      </c>
      <c r="W1126" t="s">
        <v>6791</v>
      </c>
      <c r="X1126" t="s">
        <v>6791</v>
      </c>
      <c r="Y1126" t="s">
        <v>6791</v>
      </c>
      <c r="Z1126" t="s">
        <v>6791</v>
      </c>
      <c r="AA1126" t="s">
        <v>6791</v>
      </c>
      <c r="AB1126" t="s">
        <v>6791</v>
      </c>
      <c r="AC1126" t="s">
        <v>6791</v>
      </c>
      <c r="AD1126" t="s">
        <v>6791</v>
      </c>
      <c r="AE1126" t="s">
        <v>6791</v>
      </c>
      <c r="AF1126" t="s">
        <v>70</v>
      </c>
      <c r="AG1126" s="5">
        <v>45138</v>
      </c>
      <c r="AH1126" s="5">
        <v>45138</v>
      </c>
      <c r="AI1126" t="s">
        <v>65</v>
      </c>
    </row>
    <row r="1127" spans="1:35">
      <c r="A1127" t="s">
        <v>6792</v>
      </c>
      <c r="B1127" t="s">
        <v>57</v>
      </c>
      <c r="C1127" s="5">
        <v>45108</v>
      </c>
      <c r="D1127" s="5">
        <v>45138</v>
      </c>
      <c r="E1127" t="s">
        <v>42</v>
      </c>
      <c r="F1127" t="s">
        <v>1204</v>
      </c>
      <c r="G1127" t="s">
        <v>1205</v>
      </c>
      <c r="H1127" t="s">
        <v>1205</v>
      </c>
      <c r="I1127" t="s">
        <v>130</v>
      </c>
      <c r="J1127" t="s">
        <v>6793</v>
      </c>
      <c r="K1127" t="s">
        <v>1148</v>
      </c>
      <c r="L1127" t="s">
        <v>601</v>
      </c>
      <c r="M1127" t="s">
        <v>64</v>
      </c>
      <c r="N1127" t="s">
        <v>65</v>
      </c>
      <c r="O1127" t="s">
        <v>6794</v>
      </c>
      <c r="P1127" t="s">
        <v>67</v>
      </c>
      <c r="Q1127" t="s">
        <v>6795</v>
      </c>
      <c r="R1127" t="s">
        <v>67</v>
      </c>
      <c r="S1127" t="s">
        <v>6796</v>
      </c>
      <c r="T1127" t="s">
        <v>6796</v>
      </c>
      <c r="U1127" t="s">
        <v>6796</v>
      </c>
      <c r="V1127" t="s">
        <v>6796</v>
      </c>
      <c r="W1127" t="s">
        <v>6796</v>
      </c>
      <c r="X1127" t="s">
        <v>6796</v>
      </c>
      <c r="Y1127" t="s">
        <v>6796</v>
      </c>
      <c r="Z1127" t="s">
        <v>6796</v>
      </c>
      <c r="AA1127" t="s">
        <v>6796</v>
      </c>
      <c r="AB1127" t="s">
        <v>6796</v>
      </c>
      <c r="AC1127" t="s">
        <v>6796</v>
      </c>
      <c r="AD1127" t="s">
        <v>6796</v>
      </c>
      <c r="AE1127" t="s">
        <v>6796</v>
      </c>
      <c r="AF1127" t="s">
        <v>70</v>
      </c>
      <c r="AG1127" s="5">
        <v>45138</v>
      </c>
      <c r="AH1127" s="5">
        <v>45138</v>
      </c>
      <c r="AI1127" t="s">
        <v>65</v>
      </c>
    </row>
    <row r="1128" spans="1:35">
      <c r="A1128" t="s">
        <v>6797</v>
      </c>
      <c r="B1128" t="s">
        <v>57</v>
      </c>
      <c r="C1128" s="5">
        <v>45108</v>
      </c>
      <c r="D1128" s="5">
        <v>45138</v>
      </c>
      <c r="E1128" t="s">
        <v>42</v>
      </c>
      <c r="F1128" t="s">
        <v>1060</v>
      </c>
      <c r="G1128" t="s">
        <v>1061</v>
      </c>
      <c r="H1128" t="s">
        <v>1061</v>
      </c>
      <c r="I1128" t="s">
        <v>92</v>
      </c>
      <c r="J1128" t="s">
        <v>6798</v>
      </c>
      <c r="K1128" t="s">
        <v>828</v>
      </c>
      <c r="L1128" t="s">
        <v>123</v>
      </c>
      <c r="M1128" t="s">
        <v>64</v>
      </c>
      <c r="N1128" t="s">
        <v>65</v>
      </c>
      <c r="O1128" t="s">
        <v>6799</v>
      </c>
      <c r="P1128" t="s">
        <v>67</v>
      </c>
      <c r="Q1128" t="s">
        <v>6800</v>
      </c>
      <c r="R1128" t="s">
        <v>67</v>
      </c>
      <c r="S1128" t="s">
        <v>6801</v>
      </c>
      <c r="T1128" t="s">
        <v>6801</v>
      </c>
      <c r="U1128" t="s">
        <v>6801</v>
      </c>
      <c r="V1128" t="s">
        <v>6801</v>
      </c>
      <c r="W1128" t="s">
        <v>6801</v>
      </c>
      <c r="X1128" t="s">
        <v>6801</v>
      </c>
      <c r="Y1128" t="s">
        <v>6801</v>
      </c>
      <c r="Z1128" t="s">
        <v>6801</v>
      </c>
      <c r="AA1128" t="s">
        <v>6801</v>
      </c>
      <c r="AB1128" t="s">
        <v>6801</v>
      </c>
      <c r="AC1128" t="s">
        <v>6801</v>
      </c>
      <c r="AD1128" t="s">
        <v>6801</v>
      </c>
      <c r="AE1128" t="s">
        <v>6801</v>
      </c>
      <c r="AF1128" t="s">
        <v>70</v>
      </c>
      <c r="AG1128" s="5">
        <v>45138</v>
      </c>
      <c r="AH1128" s="5">
        <v>45138</v>
      </c>
      <c r="AI1128" t="s">
        <v>65</v>
      </c>
    </row>
    <row r="1129" spans="1:35">
      <c r="A1129" t="s">
        <v>6802</v>
      </c>
      <c r="B1129" t="s">
        <v>57</v>
      </c>
      <c r="C1129" s="5">
        <v>45108</v>
      </c>
      <c r="D1129" s="5">
        <v>45138</v>
      </c>
      <c r="E1129" t="s">
        <v>42</v>
      </c>
      <c r="F1129" t="s">
        <v>1060</v>
      </c>
      <c r="G1129" t="s">
        <v>1061</v>
      </c>
      <c r="H1129" t="s">
        <v>1061</v>
      </c>
      <c r="I1129" t="s">
        <v>228</v>
      </c>
      <c r="J1129" t="s">
        <v>897</v>
      </c>
      <c r="K1129" t="s">
        <v>1931</v>
      </c>
      <c r="L1129" t="s">
        <v>419</v>
      </c>
      <c r="M1129" t="s">
        <v>64</v>
      </c>
      <c r="N1129" t="s">
        <v>65</v>
      </c>
      <c r="O1129" t="s">
        <v>6803</v>
      </c>
      <c r="P1129" t="s">
        <v>67</v>
      </c>
      <c r="Q1129" t="s">
        <v>6804</v>
      </c>
      <c r="R1129" t="s">
        <v>67</v>
      </c>
      <c r="S1129" t="s">
        <v>6805</v>
      </c>
      <c r="T1129" t="s">
        <v>6805</v>
      </c>
      <c r="U1129" t="s">
        <v>6805</v>
      </c>
      <c r="V1129" t="s">
        <v>6805</v>
      </c>
      <c r="W1129" t="s">
        <v>6805</v>
      </c>
      <c r="X1129" t="s">
        <v>6805</v>
      </c>
      <c r="Y1129" t="s">
        <v>6805</v>
      </c>
      <c r="Z1129" t="s">
        <v>6805</v>
      </c>
      <c r="AA1129" t="s">
        <v>6805</v>
      </c>
      <c r="AB1129" t="s">
        <v>6805</v>
      </c>
      <c r="AC1129" t="s">
        <v>6805</v>
      </c>
      <c r="AD1129" t="s">
        <v>6805</v>
      </c>
      <c r="AE1129" t="s">
        <v>6805</v>
      </c>
      <c r="AF1129" t="s">
        <v>70</v>
      </c>
      <c r="AG1129" s="5">
        <v>45138</v>
      </c>
      <c r="AH1129" s="5">
        <v>45138</v>
      </c>
      <c r="AI1129" t="s">
        <v>65</v>
      </c>
    </row>
    <row r="1130" spans="1:35">
      <c r="A1130" t="s">
        <v>6806</v>
      </c>
      <c r="B1130" t="s">
        <v>57</v>
      </c>
      <c r="C1130" s="5">
        <v>45108</v>
      </c>
      <c r="D1130" s="5">
        <v>45138</v>
      </c>
      <c r="E1130" t="s">
        <v>42</v>
      </c>
      <c r="F1130" t="s">
        <v>431</v>
      </c>
      <c r="G1130" t="s">
        <v>432</v>
      </c>
      <c r="H1130" t="s">
        <v>432</v>
      </c>
      <c r="I1130" t="s">
        <v>92</v>
      </c>
      <c r="J1130" t="s">
        <v>1761</v>
      </c>
      <c r="K1130" t="s">
        <v>4155</v>
      </c>
      <c r="L1130" t="s">
        <v>6807</v>
      </c>
      <c r="M1130" t="s">
        <v>64</v>
      </c>
      <c r="N1130" t="s">
        <v>65</v>
      </c>
      <c r="O1130" t="s">
        <v>6808</v>
      </c>
      <c r="P1130" t="s">
        <v>67</v>
      </c>
      <c r="Q1130" t="s">
        <v>6809</v>
      </c>
      <c r="R1130" t="s">
        <v>67</v>
      </c>
      <c r="S1130" t="s">
        <v>6810</v>
      </c>
      <c r="T1130" t="s">
        <v>6810</v>
      </c>
      <c r="U1130" t="s">
        <v>6810</v>
      </c>
      <c r="V1130" t="s">
        <v>6810</v>
      </c>
      <c r="W1130" t="s">
        <v>6810</v>
      </c>
      <c r="X1130" t="s">
        <v>6810</v>
      </c>
      <c r="Y1130" t="s">
        <v>6810</v>
      </c>
      <c r="Z1130" t="s">
        <v>6810</v>
      </c>
      <c r="AA1130" t="s">
        <v>6810</v>
      </c>
      <c r="AB1130" t="s">
        <v>6810</v>
      </c>
      <c r="AC1130" t="s">
        <v>6810</v>
      </c>
      <c r="AD1130" t="s">
        <v>6810</v>
      </c>
      <c r="AE1130" t="s">
        <v>6810</v>
      </c>
      <c r="AF1130" t="s">
        <v>70</v>
      </c>
      <c r="AG1130" s="5">
        <v>45138</v>
      </c>
      <c r="AH1130" s="5">
        <v>45138</v>
      </c>
      <c r="AI1130" t="s">
        <v>65</v>
      </c>
    </row>
    <row r="1131" spans="1:35">
      <c r="A1131" t="s">
        <v>6811</v>
      </c>
      <c r="B1131" t="s">
        <v>57</v>
      </c>
      <c r="C1131" s="5">
        <v>45108</v>
      </c>
      <c r="D1131" s="5">
        <v>45138</v>
      </c>
      <c r="E1131" t="s">
        <v>42</v>
      </c>
      <c r="F1131" t="s">
        <v>164</v>
      </c>
      <c r="G1131" t="s">
        <v>165</v>
      </c>
      <c r="H1131" t="s">
        <v>165</v>
      </c>
      <c r="I1131" t="s">
        <v>92</v>
      </c>
      <c r="J1131" t="s">
        <v>6812</v>
      </c>
      <c r="K1131" t="s">
        <v>195</v>
      </c>
      <c r="L1131" t="s">
        <v>875</v>
      </c>
      <c r="M1131" t="s">
        <v>64</v>
      </c>
      <c r="N1131" t="s">
        <v>65</v>
      </c>
      <c r="O1131" t="s">
        <v>6813</v>
      </c>
      <c r="P1131" t="s">
        <v>67</v>
      </c>
      <c r="Q1131" t="s">
        <v>6814</v>
      </c>
      <c r="R1131" t="s">
        <v>67</v>
      </c>
      <c r="S1131" t="s">
        <v>6815</v>
      </c>
      <c r="T1131" t="s">
        <v>6815</v>
      </c>
      <c r="U1131" t="s">
        <v>6815</v>
      </c>
      <c r="V1131" t="s">
        <v>6815</v>
      </c>
      <c r="W1131" t="s">
        <v>6815</v>
      </c>
      <c r="X1131" t="s">
        <v>6815</v>
      </c>
      <c r="Y1131" t="s">
        <v>6815</v>
      </c>
      <c r="Z1131" t="s">
        <v>6815</v>
      </c>
      <c r="AA1131" t="s">
        <v>6815</v>
      </c>
      <c r="AB1131" t="s">
        <v>6815</v>
      </c>
      <c r="AC1131" t="s">
        <v>6815</v>
      </c>
      <c r="AD1131" t="s">
        <v>6815</v>
      </c>
      <c r="AE1131" t="s">
        <v>6815</v>
      </c>
      <c r="AF1131" t="s">
        <v>70</v>
      </c>
      <c r="AG1131" s="5">
        <v>45138</v>
      </c>
      <c r="AH1131" s="5">
        <v>45138</v>
      </c>
      <c r="AI1131" t="s">
        <v>65</v>
      </c>
    </row>
    <row r="1132" spans="1:35">
      <c r="A1132" t="s">
        <v>6816</v>
      </c>
      <c r="B1132" t="s">
        <v>57</v>
      </c>
      <c r="C1132" s="5">
        <v>45108</v>
      </c>
      <c r="D1132" s="5">
        <v>45138</v>
      </c>
      <c r="E1132" t="s">
        <v>42</v>
      </c>
      <c r="F1132" t="s">
        <v>6817</v>
      </c>
      <c r="G1132" t="s">
        <v>6818</v>
      </c>
      <c r="H1132" t="s">
        <v>6818</v>
      </c>
      <c r="I1132" t="s">
        <v>130</v>
      </c>
      <c r="J1132" t="s">
        <v>6819</v>
      </c>
      <c r="K1132" t="s">
        <v>261</v>
      </c>
      <c r="L1132" t="s">
        <v>194</v>
      </c>
      <c r="M1132" t="s">
        <v>64</v>
      </c>
      <c r="N1132" t="s">
        <v>65</v>
      </c>
      <c r="O1132" t="s">
        <v>6820</v>
      </c>
      <c r="P1132" t="s">
        <v>67</v>
      </c>
      <c r="Q1132" t="s">
        <v>6821</v>
      </c>
      <c r="R1132" t="s">
        <v>67</v>
      </c>
      <c r="S1132" t="s">
        <v>6822</v>
      </c>
      <c r="T1132" t="s">
        <v>6822</v>
      </c>
      <c r="U1132" t="s">
        <v>6822</v>
      </c>
      <c r="V1132" t="s">
        <v>6822</v>
      </c>
      <c r="W1132" t="s">
        <v>6822</v>
      </c>
      <c r="X1132" t="s">
        <v>6822</v>
      </c>
      <c r="Y1132" t="s">
        <v>6822</v>
      </c>
      <c r="Z1132" t="s">
        <v>6822</v>
      </c>
      <c r="AA1132" t="s">
        <v>6822</v>
      </c>
      <c r="AB1132" t="s">
        <v>6822</v>
      </c>
      <c r="AC1132" t="s">
        <v>6822</v>
      </c>
      <c r="AD1132" t="s">
        <v>6822</v>
      </c>
      <c r="AE1132" t="s">
        <v>6822</v>
      </c>
      <c r="AF1132" t="s">
        <v>70</v>
      </c>
      <c r="AG1132" s="5">
        <v>45138</v>
      </c>
      <c r="AH1132" s="5">
        <v>45138</v>
      </c>
      <c r="AI1132" t="s">
        <v>65</v>
      </c>
    </row>
    <row r="1133" spans="1:35">
      <c r="A1133" t="s">
        <v>6823</v>
      </c>
      <c r="B1133" t="s">
        <v>57</v>
      </c>
      <c r="C1133" s="5">
        <v>45108</v>
      </c>
      <c r="D1133" s="5">
        <v>45138</v>
      </c>
      <c r="E1133" t="s">
        <v>42</v>
      </c>
      <c r="F1133" t="s">
        <v>58</v>
      </c>
      <c r="G1133" t="s">
        <v>59</v>
      </c>
      <c r="H1133" t="s">
        <v>59</v>
      </c>
      <c r="I1133" t="s">
        <v>70</v>
      </c>
      <c r="J1133" t="s">
        <v>6824</v>
      </c>
      <c r="K1133" t="s">
        <v>881</v>
      </c>
      <c r="L1133" t="s">
        <v>361</v>
      </c>
      <c r="M1133" t="s">
        <v>64</v>
      </c>
      <c r="N1133" t="s">
        <v>65</v>
      </c>
      <c r="O1133" t="s">
        <v>6825</v>
      </c>
      <c r="P1133" t="s">
        <v>67</v>
      </c>
      <c r="Q1133" t="s">
        <v>6826</v>
      </c>
      <c r="R1133" t="s">
        <v>67</v>
      </c>
      <c r="S1133" t="s">
        <v>6827</v>
      </c>
      <c r="T1133" t="s">
        <v>6827</v>
      </c>
      <c r="U1133" t="s">
        <v>6827</v>
      </c>
      <c r="V1133" t="s">
        <v>6827</v>
      </c>
      <c r="W1133" t="s">
        <v>6827</v>
      </c>
      <c r="X1133" t="s">
        <v>6827</v>
      </c>
      <c r="Y1133" t="s">
        <v>6827</v>
      </c>
      <c r="Z1133" t="s">
        <v>6827</v>
      </c>
      <c r="AA1133" t="s">
        <v>6827</v>
      </c>
      <c r="AB1133" t="s">
        <v>6827</v>
      </c>
      <c r="AC1133" t="s">
        <v>6827</v>
      </c>
      <c r="AD1133" t="s">
        <v>6827</v>
      </c>
      <c r="AE1133" t="s">
        <v>6827</v>
      </c>
      <c r="AF1133" t="s">
        <v>70</v>
      </c>
      <c r="AG1133" s="5">
        <v>45138</v>
      </c>
      <c r="AH1133" s="5">
        <v>45138</v>
      </c>
      <c r="AI1133" t="s">
        <v>65</v>
      </c>
    </row>
    <row r="1134" spans="1:35">
      <c r="A1134" t="s">
        <v>6828</v>
      </c>
      <c r="B1134" t="s">
        <v>57</v>
      </c>
      <c r="C1134" s="5">
        <v>45108</v>
      </c>
      <c r="D1134" s="5">
        <v>45138</v>
      </c>
      <c r="E1134" t="s">
        <v>42</v>
      </c>
      <c r="F1134" t="s">
        <v>164</v>
      </c>
      <c r="G1134" t="s">
        <v>165</v>
      </c>
      <c r="H1134" t="s">
        <v>165</v>
      </c>
      <c r="I1134" t="s">
        <v>92</v>
      </c>
      <c r="J1134" t="s">
        <v>6024</v>
      </c>
      <c r="K1134" t="s">
        <v>1730</v>
      </c>
      <c r="L1134" t="s">
        <v>425</v>
      </c>
      <c r="M1134" t="s">
        <v>64</v>
      </c>
      <c r="N1134" t="s">
        <v>65</v>
      </c>
      <c r="O1134" t="s">
        <v>6829</v>
      </c>
      <c r="P1134" t="s">
        <v>67</v>
      </c>
      <c r="Q1134" t="s">
        <v>6830</v>
      </c>
      <c r="R1134" t="s">
        <v>67</v>
      </c>
      <c r="S1134" t="s">
        <v>6831</v>
      </c>
      <c r="T1134" t="s">
        <v>6831</v>
      </c>
      <c r="U1134" t="s">
        <v>6831</v>
      </c>
      <c r="V1134" t="s">
        <v>6831</v>
      </c>
      <c r="W1134" t="s">
        <v>6831</v>
      </c>
      <c r="X1134" t="s">
        <v>6831</v>
      </c>
      <c r="Y1134" t="s">
        <v>6831</v>
      </c>
      <c r="Z1134" t="s">
        <v>6831</v>
      </c>
      <c r="AA1134" t="s">
        <v>6831</v>
      </c>
      <c r="AB1134" t="s">
        <v>6831</v>
      </c>
      <c r="AC1134" t="s">
        <v>6831</v>
      </c>
      <c r="AD1134" t="s">
        <v>6831</v>
      </c>
      <c r="AE1134" t="s">
        <v>6831</v>
      </c>
      <c r="AF1134" t="s">
        <v>70</v>
      </c>
      <c r="AG1134" s="5">
        <v>45138</v>
      </c>
      <c r="AH1134" s="5">
        <v>45138</v>
      </c>
      <c r="AI1134" t="s">
        <v>65</v>
      </c>
    </row>
    <row r="1135" spans="1:35">
      <c r="A1135" t="s">
        <v>6832</v>
      </c>
      <c r="B1135" t="s">
        <v>57</v>
      </c>
      <c r="C1135" s="5">
        <v>45108</v>
      </c>
      <c r="D1135" s="5">
        <v>45138</v>
      </c>
      <c r="E1135" t="s">
        <v>49</v>
      </c>
      <c r="F1135" t="s">
        <v>3666</v>
      </c>
      <c r="G1135" t="s">
        <v>3667</v>
      </c>
      <c r="H1135" t="s">
        <v>3667</v>
      </c>
      <c r="I1135" t="s">
        <v>235</v>
      </c>
      <c r="J1135" t="s">
        <v>3674</v>
      </c>
      <c r="K1135" t="s">
        <v>5889</v>
      </c>
      <c r="L1135" t="s">
        <v>840</v>
      </c>
      <c r="M1135" t="s">
        <v>64</v>
      </c>
      <c r="N1135" t="s">
        <v>65</v>
      </c>
      <c r="O1135" t="s">
        <v>6833</v>
      </c>
      <c r="P1135" t="s">
        <v>67</v>
      </c>
      <c r="Q1135" t="s">
        <v>6834</v>
      </c>
      <c r="R1135" t="s">
        <v>67</v>
      </c>
      <c r="S1135" t="s">
        <v>6835</v>
      </c>
      <c r="T1135" t="s">
        <v>6835</v>
      </c>
      <c r="U1135" t="s">
        <v>6835</v>
      </c>
      <c r="V1135" t="s">
        <v>6835</v>
      </c>
      <c r="W1135" t="s">
        <v>6835</v>
      </c>
      <c r="X1135" t="s">
        <v>6835</v>
      </c>
      <c r="Y1135" t="s">
        <v>6835</v>
      </c>
      <c r="Z1135" t="s">
        <v>6835</v>
      </c>
      <c r="AA1135" t="s">
        <v>6835</v>
      </c>
      <c r="AB1135" t="s">
        <v>6835</v>
      </c>
      <c r="AC1135" t="s">
        <v>6835</v>
      </c>
      <c r="AD1135" t="s">
        <v>6835</v>
      </c>
      <c r="AE1135" t="s">
        <v>6835</v>
      </c>
      <c r="AF1135" t="s">
        <v>70</v>
      </c>
      <c r="AG1135" s="5">
        <v>45138</v>
      </c>
      <c r="AH1135" s="5">
        <v>45138</v>
      </c>
      <c r="AI1135" t="s">
        <v>65</v>
      </c>
    </row>
    <row r="1136" spans="1:35">
      <c r="A1136" t="s">
        <v>6836</v>
      </c>
      <c r="B1136" t="s">
        <v>57</v>
      </c>
      <c r="C1136" s="5">
        <v>45108</v>
      </c>
      <c r="D1136" s="5">
        <v>45138</v>
      </c>
      <c r="E1136" t="s">
        <v>49</v>
      </c>
      <c r="F1136" t="s">
        <v>3666</v>
      </c>
      <c r="G1136" t="s">
        <v>3667</v>
      </c>
      <c r="H1136" t="s">
        <v>3667</v>
      </c>
      <c r="I1136" t="s">
        <v>235</v>
      </c>
      <c r="J1136" t="s">
        <v>1425</v>
      </c>
      <c r="K1136" t="s">
        <v>6619</v>
      </c>
      <c r="L1136" t="s">
        <v>275</v>
      </c>
      <c r="M1136" t="s">
        <v>64</v>
      </c>
      <c r="N1136" t="s">
        <v>65</v>
      </c>
      <c r="O1136" t="s">
        <v>6837</v>
      </c>
      <c r="P1136" t="s">
        <v>67</v>
      </c>
      <c r="Q1136" t="s">
        <v>6838</v>
      </c>
      <c r="R1136" t="s">
        <v>67</v>
      </c>
      <c r="S1136" t="s">
        <v>6839</v>
      </c>
      <c r="T1136" t="s">
        <v>6839</v>
      </c>
      <c r="U1136" t="s">
        <v>6839</v>
      </c>
      <c r="V1136" t="s">
        <v>6839</v>
      </c>
      <c r="W1136" t="s">
        <v>6839</v>
      </c>
      <c r="X1136" t="s">
        <v>6839</v>
      </c>
      <c r="Y1136" t="s">
        <v>6839</v>
      </c>
      <c r="Z1136" t="s">
        <v>6839</v>
      </c>
      <c r="AA1136" t="s">
        <v>6839</v>
      </c>
      <c r="AB1136" t="s">
        <v>6839</v>
      </c>
      <c r="AC1136" t="s">
        <v>6839</v>
      </c>
      <c r="AD1136" t="s">
        <v>6839</v>
      </c>
      <c r="AE1136" t="s">
        <v>6839</v>
      </c>
      <c r="AF1136" t="s">
        <v>70</v>
      </c>
      <c r="AG1136" s="5">
        <v>45138</v>
      </c>
      <c r="AH1136" s="5">
        <v>45138</v>
      </c>
      <c r="AI1136" t="s">
        <v>65</v>
      </c>
    </row>
    <row r="1137" spans="1:35">
      <c r="A1137" t="s">
        <v>6840</v>
      </c>
      <c r="B1137" t="s">
        <v>57</v>
      </c>
      <c r="C1137" s="5">
        <v>45108</v>
      </c>
      <c r="D1137" s="5">
        <v>45138</v>
      </c>
      <c r="E1137" t="s">
        <v>49</v>
      </c>
      <c r="F1137" t="s">
        <v>1276</v>
      </c>
      <c r="G1137" t="s">
        <v>1277</v>
      </c>
      <c r="H1137" t="s">
        <v>1277</v>
      </c>
      <c r="I1137" t="s">
        <v>111</v>
      </c>
      <c r="J1137" t="s">
        <v>6841</v>
      </c>
      <c r="K1137" t="s">
        <v>291</v>
      </c>
      <c r="L1137" t="s">
        <v>387</v>
      </c>
      <c r="M1137" t="s">
        <v>64</v>
      </c>
      <c r="N1137" t="s">
        <v>65</v>
      </c>
      <c r="O1137" t="s">
        <v>6770</v>
      </c>
      <c r="P1137" t="s">
        <v>67</v>
      </c>
      <c r="Q1137" t="s">
        <v>6842</v>
      </c>
      <c r="R1137" t="s">
        <v>67</v>
      </c>
      <c r="S1137" t="s">
        <v>6843</v>
      </c>
      <c r="T1137" t="s">
        <v>6843</v>
      </c>
      <c r="U1137" t="s">
        <v>6843</v>
      </c>
      <c r="V1137" t="s">
        <v>6843</v>
      </c>
      <c r="W1137" t="s">
        <v>6843</v>
      </c>
      <c r="X1137" t="s">
        <v>6843</v>
      </c>
      <c r="Y1137" t="s">
        <v>6843</v>
      </c>
      <c r="Z1137" t="s">
        <v>6843</v>
      </c>
      <c r="AA1137" t="s">
        <v>6843</v>
      </c>
      <c r="AB1137" t="s">
        <v>6843</v>
      </c>
      <c r="AC1137" t="s">
        <v>6843</v>
      </c>
      <c r="AD1137" t="s">
        <v>6843</v>
      </c>
      <c r="AE1137" t="s">
        <v>6843</v>
      </c>
      <c r="AF1137" t="s">
        <v>70</v>
      </c>
      <c r="AG1137" s="5">
        <v>45138</v>
      </c>
      <c r="AH1137" s="5">
        <v>45138</v>
      </c>
      <c r="AI1137" t="s">
        <v>65</v>
      </c>
    </row>
    <row r="1138" spans="1:35">
      <c r="A1138" t="s">
        <v>6844</v>
      </c>
      <c r="B1138" t="s">
        <v>57</v>
      </c>
      <c r="C1138" s="5">
        <v>45108</v>
      </c>
      <c r="D1138" s="5">
        <v>45138</v>
      </c>
      <c r="E1138" t="s">
        <v>49</v>
      </c>
      <c r="F1138" t="s">
        <v>1190</v>
      </c>
      <c r="G1138" t="s">
        <v>1191</v>
      </c>
      <c r="H1138" t="s">
        <v>1191</v>
      </c>
      <c r="I1138" t="s">
        <v>268</v>
      </c>
      <c r="J1138" t="s">
        <v>1992</v>
      </c>
      <c r="K1138" t="s">
        <v>3208</v>
      </c>
      <c r="L1138" t="s">
        <v>94</v>
      </c>
      <c r="M1138" t="s">
        <v>64</v>
      </c>
      <c r="N1138" t="s">
        <v>65</v>
      </c>
      <c r="O1138" t="s">
        <v>6845</v>
      </c>
      <c r="P1138" t="s">
        <v>67</v>
      </c>
      <c r="Q1138" t="s">
        <v>6846</v>
      </c>
      <c r="R1138" t="s">
        <v>67</v>
      </c>
      <c r="S1138" t="s">
        <v>6847</v>
      </c>
      <c r="T1138" t="s">
        <v>6847</v>
      </c>
      <c r="U1138" t="s">
        <v>6847</v>
      </c>
      <c r="V1138" t="s">
        <v>6847</v>
      </c>
      <c r="W1138" t="s">
        <v>6847</v>
      </c>
      <c r="X1138" t="s">
        <v>6847</v>
      </c>
      <c r="Y1138" t="s">
        <v>6847</v>
      </c>
      <c r="Z1138" t="s">
        <v>6847</v>
      </c>
      <c r="AA1138" t="s">
        <v>6847</v>
      </c>
      <c r="AB1138" t="s">
        <v>6847</v>
      </c>
      <c r="AC1138" t="s">
        <v>6847</v>
      </c>
      <c r="AD1138" t="s">
        <v>6847</v>
      </c>
      <c r="AE1138" t="s">
        <v>6847</v>
      </c>
      <c r="AF1138" t="s">
        <v>70</v>
      </c>
      <c r="AG1138" s="5">
        <v>45138</v>
      </c>
      <c r="AH1138" s="5">
        <v>45138</v>
      </c>
      <c r="AI1138" t="s">
        <v>65</v>
      </c>
    </row>
    <row r="1139" spans="1:35">
      <c r="A1139" t="s">
        <v>6848</v>
      </c>
      <c r="B1139" t="s">
        <v>57</v>
      </c>
      <c r="C1139" s="5">
        <v>45108</v>
      </c>
      <c r="D1139" s="5">
        <v>45138</v>
      </c>
      <c r="E1139" t="s">
        <v>42</v>
      </c>
      <c r="F1139" t="s">
        <v>1446</v>
      </c>
      <c r="G1139" t="s">
        <v>1447</v>
      </c>
      <c r="H1139" t="s">
        <v>1447</v>
      </c>
      <c r="I1139" t="s">
        <v>60</v>
      </c>
      <c r="J1139" t="s">
        <v>2987</v>
      </c>
      <c r="K1139" t="s">
        <v>6064</v>
      </c>
      <c r="L1139" t="s">
        <v>6849</v>
      </c>
      <c r="M1139" t="s">
        <v>64</v>
      </c>
      <c r="N1139" t="s">
        <v>65</v>
      </c>
      <c r="O1139" t="s">
        <v>2271</v>
      </c>
      <c r="P1139" t="s">
        <v>67</v>
      </c>
      <c r="Q1139" t="s">
        <v>6850</v>
      </c>
      <c r="R1139" t="s">
        <v>67</v>
      </c>
      <c r="S1139" t="s">
        <v>6851</v>
      </c>
      <c r="T1139" t="s">
        <v>6851</v>
      </c>
      <c r="U1139" t="s">
        <v>6851</v>
      </c>
      <c r="V1139" t="s">
        <v>6851</v>
      </c>
      <c r="W1139" t="s">
        <v>6851</v>
      </c>
      <c r="X1139" t="s">
        <v>6851</v>
      </c>
      <c r="Y1139" t="s">
        <v>6851</v>
      </c>
      <c r="Z1139" t="s">
        <v>6851</v>
      </c>
      <c r="AA1139" t="s">
        <v>6851</v>
      </c>
      <c r="AB1139" t="s">
        <v>6851</v>
      </c>
      <c r="AC1139" t="s">
        <v>6851</v>
      </c>
      <c r="AD1139" t="s">
        <v>6851</v>
      </c>
      <c r="AE1139" t="s">
        <v>6851</v>
      </c>
      <c r="AF1139" t="s">
        <v>70</v>
      </c>
      <c r="AG1139" s="5">
        <v>45138</v>
      </c>
      <c r="AH1139" s="5">
        <v>45138</v>
      </c>
      <c r="AI1139" t="s">
        <v>65</v>
      </c>
    </row>
    <row r="1140" spans="1:35">
      <c r="A1140" t="s">
        <v>6852</v>
      </c>
      <c r="B1140" t="s">
        <v>57</v>
      </c>
      <c r="C1140" s="5">
        <v>45108</v>
      </c>
      <c r="D1140" s="5">
        <v>45138</v>
      </c>
      <c r="E1140" t="s">
        <v>49</v>
      </c>
      <c r="F1140" t="s">
        <v>1204</v>
      </c>
      <c r="G1140" t="s">
        <v>1205</v>
      </c>
      <c r="H1140" t="s">
        <v>1205</v>
      </c>
      <c r="I1140" t="s">
        <v>228</v>
      </c>
      <c r="J1140" t="s">
        <v>6853</v>
      </c>
      <c r="K1140" t="s">
        <v>186</v>
      </c>
      <c r="L1140" t="s">
        <v>195</v>
      </c>
      <c r="M1140" t="s">
        <v>64</v>
      </c>
      <c r="N1140" t="s">
        <v>65</v>
      </c>
      <c r="O1140" t="s">
        <v>6854</v>
      </c>
      <c r="P1140" t="s">
        <v>67</v>
      </c>
      <c r="Q1140" t="s">
        <v>6855</v>
      </c>
      <c r="R1140" t="s">
        <v>67</v>
      </c>
      <c r="S1140" t="s">
        <v>6856</v>
      </c>
      <c r="T1140" t="s">
        <v>6856</v>
      </c>
      <c r="U1140" t="s">
        <v>6856</v>
      </c>
      <c r="V1140" t="s">
        <v>6856</v>
      </c>
      <c r="W1140" t="s">
        <v>6856</v>
      </c>
      <c r="X1140" t="s">
        <v>6856</v>
      </c>
      <c r="Y1140" t="s">
        <v>6856</v>
      </c>
      <c r="Z1140" t="s">
        <v>6856</v>
      </c>
      <c r="AA1140" t="s">
        <v>6856</v>
      </c>
      <c r="AB1140" t="s">
        <v>6856</v>
      </c>
      <c r="AC1140" t="s">
        <v>6856</v>
      </c>
      <c r="AD1140" t="s">
        <v>6856</v>
      </c>
      <c r="AE1140" t="s">
        <v>6856</v>
      </c>
      <c r="AF1140" t="s">
        <v>70</v>
      </c>
      <c r="AG1140" s="5">
        <v>45138</v>
      </c>
      <c r="AH1140" s="5">
        <v>45138</v>
      </c>
      <c r="AI1140" t="s">
        <v>65</v>
      </c>
    </row>
    <row r="1141" spans="1:35">
      <c r="A1141" t="s">
        <v>6857</v>
      </c>
      <c r="B1141" t="s">
        <v>57</v>
      </c>
      <c r="C1141" s="5">
        <v>45108</v>
      </c>
      <c r="D1141" s="5">
        <v>45138</v>
      </c>
      <c r="E1141" t="s">
        <v>49</v>
      </c>
      <c r="F1141" t="s">
        <v>1204</v>
      </c>
      <c r="G1141" t="s">
        <v>1205</v>
      </c>
      <c r="H1141" t="s">
        <v>1205</v>
      </c>
      <c r="I1141" t="s">
        <v>74</v>
      </c>
      <c r="J1141" t="s">
        <v>6858</v>
      </c>
      <c r="K1141" t="s">
        <v>6859</v>
      </c>
      <c r="L1141" t="s">
        <v>6860</v>
      </c>
      <c r="M1141" t="s">
        <v>64</v>
      </c>
      <c r="N1141" t="s">
        <v>65</v>
      </c>
      <c r="O1141" t="s">
        <v>6861</v>
      </c>
      <c r="P1141" t="s">
        <v>67</v>
      </c>
      <c r="Q1141" t="s">
        <v>6862</v>
      </c>
      <c r="R1141" t="s">
        <v>67</v>
      </c>
      <c r="S1141" t="s">
        <v>6863</v>
      </c>
      <c r="T1141" t="s">
        <v>6863</v>
      </c>
      <c r="U1141" t="s">
        <v>6863</v>
      </c>
      <c r="V1141" t="s">
        <v>6863</v>
      </c>
      <c r="W1141" t="s">
        <v>6863</v>
      </c>
      <c r="X1141" t="s">
        <v>6863</v>
      </c>
      <c r="Y1141" t="s">
        <v>6863</v>
      </c>
      <c r="Z1141" t="s">
        <v>6863</v>
      </c>
      <c r="AA1141" t="s">
        <v>6863</v>
      </c>
      <c r="AB1141" t="s">
        <v>6863</v>
      </c>
      <c r="AC1141" t="s">
        <v>6863</v>
      </c>
      <c r="AD1141" t="s">
        <v>6863</v>
      </c>
      <c r="AE1141" t="s">
        <v>6863</v>
      </c>
      <c r="AF1141" t="s">
        <v>70</v>
      </c>
      <c r="AG1141" s="5">
        <v>45138</v>
      </c>
      <c r="AH1141" s="5">
        <v>45138</v>
      </c>
      <c r="AI1141" t="s">
        <v>65</v>
      </c>
    </row>
    <row r="1142" spans="1:35">
      <c r="A1142" t="s">
        <v>6864</v>
      </c>
      <c r="B1142" t="s">
        <v>57</v>
      </c>
      <c r="C1142" s="5">
        <v>45108</v>
      </c>
      <c r="D1142" s="5">
        <v>45138</v>
      </c>
      <c r="E1142" t="s">
        <v>49</v>
      </c>
      <c r="F1142" t="s">
        <v>4248</v>
      </c>
      <c r="G1142" t="s">
        <v>4249</v>
      </c>
      <c r="H1142" t="s">
        <v>4249</v>
      </c>
      <c r="I1142" t="s">
        <v>74</v>
      </c>
      <c r="J1142" t="s">
        <v>6865</v>
      </c>
      <c r="K1142" t="s">
        <v>803</v>
      </c>
      <c r="L1142" t="s">
        <v>6294</v>
      </c>
      <c r="M1142" t="s">
        <v>64</v>
      </c>
      <c r="N1142" t="s">
        <v>65</v>
      </c>
      <c r="O1142" t="s">
        <v>6866</v>
      </c>
      <c r="P1142" t="s">
        <v>67</v>
      </c>
      <c r="Q1142" t="s">
        <v>6867</v>
      </c>
      <c r="R1142" t="s">
        <v>67</v>
      </c>
      <c r="S1142" t="s">
        <v>6868</v>
      </c>
      <c r="T1142" t="s">
        <v>6868</v>
      </c>
      <c r="U1142" t="s">
        <v>6868</v>
      </c>
      <c r="V1142" t="s">
        <v>6868</v>
      </c>
      <c r="W1142" t="s">
        <v>6868</v>
      </c>
      <c r="X1142" t="s">
        <v>6868</v>
      </c>
      <c r="Y1142" t="s">
        <v>6868</v>
      </c>
      <c r="Z1142" t="s">
        <v>6868</v>
      </c>
      <c r="AA1142" t="s">
        <v>6868</v>
      </c>
      <c r="AB1142" t="s">
        <v>6868</v>
      </c>
      <c r="AC1142" t="s">
        <v>6868</v>
      </c>
      <c r="AD1142" t="s">
        <v>6868</v>
      </c>
      <c r="AE1142" t="s">
        <v>6868</v>
      </c>
      <c r="AF1142" t="s">
        <v>70</v>
      </c>
      <c r="AG1142" s="5">
        <v>45138</v>
      </c>
      <c r="AH1142" s="5">
        <v>45138</v>
      </c>
      <c r="AI1142" t="s">
        <v>65</v>
      </c>
    </row>
    <row r="1143" spans="1:35">
      <c r="A1143" t="s">
        <v>6869</v>
      </c>
      <c r="B1143" t="s">
        <v>57</v>
      </c>
      <c r="C1143" s="5">
        <v>45108</v>
      </c>
      <c r="D1143" s="5">
        <v>45138</v>
      </c>
      <c r="E1143" t="s">
        <v>49</v>
      </c>
      <c r="F1143" t="s">
        <v>6870</v>
      </c>
      <c r="G1143" t="s">
        <v>6871</v>
      </c>
      <c r="H1143" t="s">
        <v>6871</v>
      </c>
      <c r="I1143" t="s">
        <v>1329</v>
      </c>
      <c r="J1143" t="s">
        <v>6872</v>
      </c>
      <c r="K1143" t="s">
        <v>6873</v>
      </c>
      <c r="L1143" t="s">
        <v>982</v>
      </c>
      <c r="M1143" t="s">
        <v>64</v>
      </c>
      <c r="N1143" t="s">
        <v>65</v>
      </c>
      <c r="O1143" t="s">
        <v>6874</v>
      </c>
      <c r="P1143" t="s">
        <v>67</v>
      </c>
      <c r="Q1143" t="s">
        <v>6875</v>
      </c>
      <c r="R1143" t="s">
        <v>67</v>
      </c>
      <c r="S1143" t="s">
        <v>6876</v>
      </c>
      <c r="T1143" t="s">
        <v>6876</v>
      </c>
      <c r="U1143" t="s">
        <v>6876</v>
      </c>
      <c r="V1143" t="s">
        <v>6876</v>
      </c>
      <c r="W1143" t="s">
        <v>6876</v>
      </c>
      <c r="X1143" t="s">
        <v>6876</v>
      </c>
      <c r="Y1143" t="s">
        <v>6876</v>
      </c>
      <c r="Z1143" t="s">
        <v>6876</v>
      </c>
      <c r="AA1143" t="s">
        <v>6876</v>
      </c>
      <c r="AB1143" t="s">
        <v>6876</v>
      </c>
      <c r="AC1143" t="s">
        <v>6876</v>
      </c>
      <c r="AD1143" t="s">
        <v>6876</v>
      </c>
      <c r="AE1143" t="s">
        <v>6876</v>
      </c>
      <c r="AF1143" t="s">
        <v>70</v>
      </c>
      <c r="AG1143" s="5">
        <v>45138</v>
      </c>
      <c r="AH1143" s="5">
        <v>45138</v>
      </c>
      <c r="AI1143" t="s">
        <v>65</v>
      </c>
    </row>
    <row r="1144" spans="1:35">
      <c r="A1144" t="s">
        <v>6877</v>
      </c>
      <c r="B1144" t="s">
        <v>57</v>
      </c>
      <c r="C1144" s="5">
        <v>45108</v>
      </c>
      <c r="D1144" s="5">
        <v>45138</v>
      </c>
      <c r="E1144" t="s">
        <v>42</v>
      </c>
      <c r="F1144" t="s">
        <v>6878</v>
      </c>
      <c r="G1144" t="s">
        <v>6879</v>
      </c>
      <c r="H1144" t="s">
        <v>6879</v>
      </c>
      <c r="I1144" t="s">
        <v>228</v>
      </c>
      <c r="J1144" t="s">
        <v>1659</v>
      </c>
      <c r="K1144" t="s">
        <v>594</v>
      </c>
      <c r="L1144" t="s">
        <v>6880</v>
      </c>
      <c r="M1144" t="s">
        <v>64</v>
      </c>
      <c r="N1144" t="s">
        <v>65</v>
      </c>
      <c r="O1144" t="s">
        <v>6881</v>
      </c>
      <c r="P1144" t="s">
        <v>67</v>
      </c>
      <c r="Q1144" t="s">
        <v>6882</v>
      </c>
      <c r="R1144" t="s">
        <v>67</v>
      </c>
      <c r="S1144" t="s">
        <v>6883</v>
      </c>
      <c r="T1144" t="s">
        <v>6883</v>
      </c>
      <c r="U1144" t="s">
        <v>6883</v>
      </c>
      <c r="V1144" t="s">
        <v>6883</v>
      </c>
      <c r="W1144" t="s">
        <v>6883</v>
      </c>
      <c r="X1144" t="s">
        <v>6883</v>
      </c>
      <c r="Y1144" t="s">
        <v>6883</v>
      </c>
      <c r="Z1144" t="s">
        <v>6883</v>
      </c>
      <c r="AA1144" t="s">
        <v>6883</v>
      </c>
      <c r="AB1144" t="s">
        <v>6883</v>
      </c>
      <c r="AC1144" t="s">
        <v>6883</v>
      </c>
      <c r="AD1144" t="s">
        <v>6883</v>
      </c>
      <c r="AE1144" t="s">
        <v>6883</v>
      </c>
      <c r="AF1144" t="s">
        <v>70</v>
      </c>
      <c r="AG1144" s="5">
        <v>45138</v>
      </c>
      <c r="AH1144" s="5">
        <v>45138</v>
      </c>
      <c r="AI1144" t="s">
        <v>65</v>
      </c>
    </row>
    <row r="1145" spans="1:35">
      <c r="A1145" t="s">
        <v>6884</v>
      </c>
      <c r="B1145" t="s">
        <v>57</v>
      </c>
      <c r="C1145" s="5">
        <v>45108</v>
      </c>
      <c r="D1145" s="5">
        <v>45138</v>
      </c>
      <c r="E1145" t="s">
        <v>42</v>
      </c>
      <c r="F1145" t="s">
        <v>330</v>
      </c>
      <c r="G1145" t="s">
        <v>331</v>
      </c>
      <c r="H1145" t="s">
        <v>331</v>
      </c>
      <c r="I1145" t="s">
        <v>92</v>
      </c>
      <c r="J1145" t="s">
        <v>1700</v>
      </c>
      <c r="K1145" t="s">
        <v>195</v>
      </c>
      <c r="L1145" t="s">
        <v>809</v>
      </c>
      <c r="M1145" t="s">
        <v>64</v>
      </c>
      <c r="N1145" t="s">
        <v>65</v>
      </c>
      <c r="O1145" t="s">
        <v>6885</v>
      </c>
      <c r="P1145" t="s">
        <v>67</v>
      </c>
      <c r="Q1145" t="s">
        <v>6886</v>
      </c>
      <c r="R1145" t="s">
        <v>67</v>
      </c>
      <c r="S1145" t="s">
        <v>6887</v>
      </c>
      <c r="T1145" t="s">
        <v>6887</v>
      </c>
      <c r="U1145" t="s">
        <v>6887</v>
      </c>
      <c r="V1145" t="s">
        <v>6887</v>
      </c>
      <c r="W1145" t="s">
        <v>6887</v>
      </c>
      <c r="X1145" t="s">
        <v>6887</v>
      </c>
      <c r="Y1145" t="s">
        <v>6887</v>
      </c>
      <c r="Z1145" t="s">
        <v>6887</v>
      </c>
      <c r="AA1145" t="s">
        <v>6887</v>
      </c>
      <c r="AB1145" t="s">
        <v>6887</v>
      </c>
      <c r="AC1145" t="s">
        <v>6887</v>
      </c>
      <c r="AD1145" t="s">
        <v>6887</v>
      </c>
      <c r="AE1145" t="s">
        <v>6887</v>
      </c>
      <c r="AF1145" t="s">
        <v>70</v>
      </c>
      <c r="AG1145" s="5">
        <v>45138</v>
      </c>
      <c r="AH1145" s="5">
        <v>45138</v>
      </c>
      <c r="AI1145" t="s">
        <v>65</v>
      </c>
    </row>
    <row r="1146" spans="1:35">
      <c r="A1146" t="s">
        <v>6888</v>
      </c>
      <c r="B1146" t="s">
        <v>57</v>
      </c>
      <c r="C1146" s="5">
        <v>45108</v>
      </c>
      <c r="D1146" s="5">
        <v>45138</v>
      </c>
      <c r="E1146" t="s">
        <v>42</v>
      </c>
      <c r="F1146" t="s">
        <v>314</v>
      </c>
      <c r="G1146" t="s">
        <v>315</v>
      </c>
      <c r="H1146" t="s">
        <v>315</v>
      </c>
      <c r="I1146" t="s">
        <v>228</v>
      </c>
      <c r="J1146" t="s">
        <v>6889</v>
      </c>
      <c r="K1146" t="s">
        <v>261</v>
      </c>
      <c r="L1146" t="s">
        <v>139</v>
      </c>
      <c r="M1146" t="s">
        <v>64</v>
      </c>
      <c r="N1146" t="s">
        <v>65</v>
      </c>
      <c r="O1146" t="s">
        <v>6890</v>
      </c>
      <c r="P1146" t="s">
        <v>67</v>
      </c>
      <c r="Q1146" t="s">
        <v>6891</v>
      </c>
      <c r="R1146" t="s">
        <v>67</v>
      </c>
      <c r="S1146" t="s">
        <v>6892</v>
      </c>
      <c r="T1146" t="s">
        <v>6892</v>
      </c>
      <c r="U1146" t="s">
        <v>6892</v>
      </c>
      <c r="V1146" t="s">
        <v>6892</v>
      </c>
      <c r="W1146" t="s">
        <v>6892</v>
      </c>
      <c r="X1146" t="s">
        <v>6892</v>
      </c>
      <c r="Y1146" t="s">
        <v>6892</v>
      </c>
      <c r="Z1146" t="s">
        <v>6892</v>
      </c>
      <c r="AA1146" t="s">
        <v>6892</v>
      </c>
      <c r="AB1146" t="s">
        <v>6892</v>
      </c>
      <c r="AC1146" t="s">
        <v>6892</v>
      </c>
      <c r="AD1146" t="s">
        <v>6892</v>
      </c>
      <c r="AE1146" t="s">
        <v>6892</v>
      </c>
      <c r="AF1146" t="s">
        <v>70</v>
      </c>
      <c r="AG1146" s="5">
        <v>45138</v>
      </c>
      <c r="AH1146" s="5">
        <v>45138</v>
      </c>
      <c r="AI1146" t="s">
        <v>65</v>
      </c>
    </row>
    <row r="1147" spans="1:35">
      <c r="A1147" t="s">
        <v>6893</v>
      </c>
      <c r="B1147" t="s">
        <v>57</v>
      </c>
      <c r="C1147" s="5">
        <v>45108</v>
      </c>
      <c r="D1147" s="5">
        <v>45138</v>
      </c>
      <c r="E1147" t="s">
        <v>42</v>
      </c>
      <c r="F1147" t="s">
        <v>330</v>
      </c>
      <c r="G1147" t="s">
        <v>331</v>
      </c>
      <c r="H1147" t="s">
        <v>331</v>
      </c>
      <c r="I1147" t="s">
        <v>92</v>
      </c>
      <c r="J1147" t="s">
        <v>6894</v>
      </c>
      <c r="K1147" t="s">
        <v>150</v>
      </c>
      <c r="L1147" t="s">
        <v>387</v>
      </c>
      <c r="M1147" t="s">
        <v>64</v>
      </c>
      <c r="N1147" t="s">
        <v>65</v>
      </c>
      <c r="O1147" t="s">
        <v>6895</v>
      </c>
      <c r="P1147" t="s">
        <v>67</v>
      </c>
      <c r="Q1147" t="s">
        <v>6896</v>
      </c>
      <c r="R1147" t="s">
        <v>67</v>
      </c>
      <c r="S1147" t="s">
        <v>6897</v>
      </c>
      <c r="T1147" t="s">
        <v>6897</v>
      </c>
      <c r="U1147" t="s">
        <v>6897</v>
      </c>
      <c r="V1147" t="s">
        <v>6897</v>
      </c>
      <c r="W1147" t="s">
        <v>6897</v>
      </c>
      <c r="X1147" t="s">
        <v>6897</v>
      </c>
      <c r="Y1147" t="s">
        <v>6897</v>
      </c>
      <c r="Z1147" t="s">
        <v>6897</v>
      </c>
      <c r="AA1147" t="s">
        <v>6897</v>
      </c>
      <c r="AB1147" t="s">
        <v>6897</v>
      </c>
      <c r="AC1147" t="s">
        <v>6897</v>
      </c>
      <c r="AD1147" t="s">
        <v>6897</v>
      </c>
      <c r="AE1147" t="s">
        <v>6897</v>
      </c>
      <c r="AF1147" t="s">
        <v>70</v>
      </c>
      <c r="AG1147" s="5">
        <v>45138</v>
      </c>
      <c r="AH1147" s="5">
        <v>45138</v>
      </c>
      <c r="AI1147" t="s">
        <v>65</v>
      </c>
    </row>
    <row r="1148" spans="1:35">
      <c r="A1148" t="s">
        <v>6898</v>
      </c>
      <c r="B1148" t="s">
        <v>57</v>
      </c>
      <c r="C1148" s="5">
        <v>45108</v>
      </c>
      <c r="D1148" s="5">
        <v>45138</v>
      </c>
      <c r="E1148" t="s">
        <v>49</v>
      </c>
      <c r="F1148" t="s">
        <v>6899</v>
      </c>
      <c r="G1148" t="s">
        <v>6900</v>
      </c>
      <c r="H1148" t="s">
        <v>6900</v>
      </c>
      <c r="I1148" t="s">
        <v>92</v>
      </c>
      <c r="J1148" t="s">
        <v>6901</v>
      </c>
      <c r="K1148" t="s">
        <v>898</v>
      </c>
      <c r="L1148" t="s">
        <v>6902</v>
      </c>
      <c r="M1148" t="s">
        <v>64</v>
      </c>
      <c r="N1148" t="s">
        <v>65</v>
      </c>
      <c r="O1148" t="s">
        <v>6903</v>
      </c>
      <c r="P1148" t="s">
        <v>67</v>
      </c>
      <c r="Q1148" t="s">
        <v>6904</v>
      </c>
      <c r="R1148" t="s">
        <v>67</v>
      </c>
      <c r="S1148" t="s">
        <v>6905</v>
      </c>
      <c r="T1148" t="s">
        <v>6905</v>
      </c>
      <c r="U1148" t="s">
        <v>6905</v>
      </c>
      <c r="V1148" t="s">
        <v>6905</v>
      </c>
      <c r="W1148" t="s">
        <v>6905</v>
      </c>
      <c r="X1148" t="s">
        <v>6905</v>
      </c>
      <c r="Y1148" t="s">
        <v>6905</v>
      </c>
      <c r="Z1148" t="s">
        <v>6905</v>
      </c>
      <c r="AA1148" t="s">
        <v>6905</v>
      </c>
      <c r="AB1148" t="s">
        <v>6905</v>
      </c>
      <c r="AC1148" t="s">
        <v>6905</v>
      </c>
      <c r="AD1148" t="s">
        <v>6905</v>
      </c>
      <c r="AE1148" t="s">
        <v>6905</v>
      </c>
      <c r="AF1148" t="s">
        <v>70</v>
      </c>
      <c r="AG1148" s="5">
        <v>45138</v>
      </c>
      <c r="AH1148" s="5">
        <v>45138</v>
      </c>
      <c r="AI1148" t="s">
        <v>65</v>
      </c>
    </row>
    <row r="1149" spans="1:35">
      <c r="A1149" t="s">
        <v>6906</v>
      </c>
      <c r="B1149" t="s">
        <v>57</v>
      </c>
      <c r="C1149" s="5">
        <v>45108</v>
      </c>
      <c r="D1149" s="5">
        <v>45138</v>
      </c>
      <c r="E1149" t="s">
        <v>49</v>
      </c>
      <c r="F1149" t="s">
        <v>563</v>
      </c>
      <c r="G1149" t="s">
        <v>564</v>
      </c>
      <c r="H1149" t="s">
        <v>564</v>
      </c>
      <c r="I1149" t="s">
        <v>92</v>
      </c>
      <c r="J1149" t="s">
        <v>6907</v>
      </c>
      <c r="K1149" t="s">
        <v>881</v>
      </c>
      <c r="L1149" t="s">
        <v>5423</v>
      </c>
      <c r="M1149" t="s">
        <v>64</v>
      </c>
      <c r="N1149" t="s">
        <v>65</v>
      </c>
      <c r="O1149" t="s">
        <v>2523</v>
      </c>
      <c r="P1149" t="s">
        <v>67</v>
      </c>
      <c r="Q1149" t="s">
        <v>2524</v>
      </c>
      <c r="R1149" t="s">
        <v>67</v>
      </c>
      <c r="S1149" t="s">
        <v>6908</v>
      </c>
      <c r="T1149" t="s">
        <v>6908</v>
      </c>
      <c r="U1149" t="s">
        <v>6908</v>
      </c>
      <c r="V1149" t="s">
        <v>6908</v>
      </c>
      <c r="W1149" t="s">
        <v>6908</v>
      </c>
      <c r="X1149" t="s">
        <v>6908</v>
      </c>
      <c r="Y1149" t="s">
        <v>6908</v>
      </c>
      <c r="Z1149" t="s">
        <v>6908</v>
      </c>
      <c r="AA1149" t="s">
        <v>6908</v>
      </c>
      <c r="AB1149" t="s">
        <v>6908</v>
      </c>
      <c r="AC1149" t="s">
        <v>6908</v>
      </c>
      <c r="AD1149" t="s">
        <v>6908</v>
      </c>
      <c r="AE1149" t="s">
        <v>6908</v>
      </c>
      <c r="AF1149" t="s">
        <v>70</v>
      </c>
      <c r="AG1149" s="5">
        <v>45138</v>
      </c>
      <c r="AH1149" s="5">
        <v>45138</v>
      </c>
      <c r="AI1149" t="s">
        <v>65</v>
      </c>
    </row>
    <row r="1150" spans="1:35">
      <c r="A1150" t="s">
        <v>6909</v>
      </c>
      <c r="B1150" t="s">
        <v>57</v>
      </c>
      <c r="C1150" s="5">
        <v>45108</v>
      </c>
      <c r="D1150" s="5">
        <v>45138</v>
      </c>
      <c r="E1150" t="s">
        <v>49</v>
      </c>
      <c r="F1150" t="s">
        <v>5616</v>
      </c>
      <c r="G1150" t="s">
        <v>5617</v>
      </c>
      <c r="H1150" t="s">
        <v>5617</v>
      </c>
      <c r="I1150" t="s">
        <v>747</v>
      </c>
      <c r="J1150" t="s">
        <v>1453</v>
      </c>
      <c r="K1150" t="s">
        <v>6910</v>
      </c>
      <c r="L1150" t="s">
        <v>6873</v>
      </c>
      <c r="M1150" t="s">
        <v>64</v>
      </c>
      <c r="N1150" t="s">
        <v>65</v>
      </c>
      <c r="O1150" t="s">
        <v>6911</v>
      </c>
      <c r="P1150" t="s">
        <v>67</v>
      </c>
      <c r="Q1150" t="s">
        <v>6912</v>
      </c>
      <c r="R1150" t="s">
        <v>67</v>
      </c>
      <c r="S1150" t="s">
        <v>6913</v>
      </c>
      <c r="T1150" t="s">
        <v>6913</v>
      </c>
      <c r="U1150" t="s">
        <v>6913</v>
      </c>
      <c r="V1150" t="s">
        <v>6913</v>
      </c>
      <c r="W1150" t="s">
        <v>6913</v>
      </c>
      <c r="X1150" t="s">
        <v>6913</v>
      </c>
      <c r="Y1150" t="s">
        <v>6913</v>
      </c>
      <c r="Z1150" t="s">
        <v>6913</v>
      </c>
      <c r="AA1150" t="s">
        <v>6913</v>
      </c>
      <c r="AB1150" t="s">
        <v>6913</v>
      </c>
      <c r="AC1150" t="s">
        <v>6913</v>
      </c>
      <c r="AD1150" t="s">
        <v>6913</v>
      </c>
      <c r="AE1150" t="s">
        <v>6913</v>
      </c>
      <c r="AF1150" t="s">
        <v>70</v>
      </c>
      <c r="AG1150" s="5">
        <v>45138</v>
      </c>
      <c r="AH1150" s="5">
        <v>45138</v>
      </c>
      <c r="AI1150" t="s">
        <v>65</v>
      </c>
    </row>
    <row r="1151" spans="1:35">
      <c r="A1151" t="s">
        <v>6914</v>
      </c>
      <c r="B1151" t="s">
        <v>57</v>
      </c>
      <c r="C1151" s="5">
        <v>45108</v>
      </c>
      <c r="D1151" s="5">
        <v>45138</v>
      </c>
      <c r="E1151" t="s">
        <v>49</v>
      </c>
      <c r="F1151" t="s">
        <v>1190</v>
      </c>
      <c r="G1151" t="s">
        <v>1191</v>
      </c>
      <c r="H1151" t="s">
        <v>1191</v>
      </c>
      <c r="I1151" t="s">
        <v>92</v>
      </c>
      <c r="J1151" t="s">
        <v>6915</v>
      </c>
      <c r="K1151" t="s">
        <v>809</v>
      </c>
      <c r="L1151" t="s">
        <v>764</v>
      </c>
      <c r="M1151" t="s">
        <v>64</v>
      </c>
      <c r="N1151" t="s">
        <v>65</v>
      </c>
      <c r="O1151" t="s">
        <v>6916</v>
      </c>
      <c r="P1151" t="s">
        <v>67</v>
      </c>
      <c r="Q1151" t="s">
        <v>6917</v>
      </c>
      <c r="R1151" t="s">
        <v>67</v>
      </c>
      <c r="S1151" t="s">
        <v>6918</v>
      </c>
      <c r="T1151" t="s">
        <v>6918</v>
      </c>
      <c r="U1151" t="s">
        <v>6918</v>
      </c>
      <c r="V1151" t="s">
        <v>6918</v>
      </c>
      <c r="W1151" t="s">
        <v>6918</v>
      </c>
      <c r="X1151" t="s">
        <v>6918</v>
      </c>
      <c r="Y1151" t="s">
        <v>6918</v>
      </c>
      <c r="Z1151" t="s">
        <v>6918</v>
      </c>
      <c r="AA1151" t="s">
        <v>6918</v>
      </c>
      <c r="AB1151" t="s">
        <v>6918</v>
      </c>
      <c r="AC1151" t="s">
        <v>6918</v>
      </c>
      <c r="AD1151" t="s">
        <v>6918</v>
      </c>
      <c r="AE1151" t="s">
        <v>6918</v>
      </c>
      <c r="AF1151" t="s">
        <v>70</v>
      </c>
      <c r="AG1151" s="5">
        <v>45138</v>
      </c>
      <c r="AH1151" s="5">
        <v>45138</v>
      </c>
      <c r="AI1151" t="s">
        <v>65</v>
      </c>
    </row>
    <row r="1152" spans="1:35">
      <c r="A1152" t="s">
        <v>6919</v>
      </c>
      <c r="B1152" t="s">
        <v>57</v>
      </c>
      <c r="C1152" s="5">
        <v>45108</v>
      </c>
      <c r="D1152" s="5">
        <v>45138</v>
      </c>
      <c r="E1152" t="s">
        <v>49</v>
      </c>
      <c r="F1152" t="s">
        <v>1378</v>
      </c>
      <c r="G1152" t="s">
        <v>1379</v>
      </c>
      <c r="H1152" t="s">
        <v>1379</v>
      </c>
      <c r="I1152" t="s">
        <v>268</v>
      </c>
      <c r="J1152" t="s">
        <v>5028</v>
      </c>
      <c r="K1152" t="s">
        <v>6920</v>
      </c>
      <c r="L1152" t="s">
        <v>1315</v>
      </c>
      <c r="M1152" t="s">
        <v>64</v>
      </c>
      <c r="N1152" t="s">
        <v>65</v>
      </c>
      <c r="O1152" t="s">
        <v>6222</v>
      </c>
      <c r="P1152" t="s">
        <v>67</v>
      </c>
      <c r="Q1152" t="s">
        <v>6921</v>
      </c>
      <c r="R1152" t="s">
        <v>67</v>
      </c>
      <c r="S1152" t="s">
        <v>6922</v>
      </c>
      <c r="T1152" t="s">
        <v>6922</v>
      </c>
      <c r="U1152" t="s">
        <v>6922</v>
      </c>
      <c r="V1152" t="s">
        <v>6922</v>
      </c>
      <c r="W1152" t="s">
        <v>6922</v>
      </c>
      <c r="X1152" t="s">
        <v>6922</v>
      </c>
      <c r="Y1152" t="s">
        <v>6922</v>
      </c>
      <c r="Z1152" t="s">
        <v>6922</v>
      </c>
      <c r="AA1152" t="s">
        <v>6922</v>
      </c>
      <c r="AB1152" t="s">
        <v>6922</v>
      </c>
      <c r="AC1152" t="s">
        <v>6922</v>
      </c>
      <c r="AD1152" t="s">
        <v>6922</v>
      </c>
      <c r="AE1152" t="s">
        <v>6922</v>
      </c>
      <c r="AF1152" t="s">
        <v>70</v>
      </c>
      <c r="AG1152" s="5">
        <v>45138</v>
      </c>
      <c r="AH1152" s="5">
        <v>45138</v>
      </c>
      <c r="AI1152" t="s">
        <v>65</v>
      </c>
    </row>
    <row r="1153" spans="1:35">
      <c r="A1153" t="s">
        <v>6923</v>
      </c>
      <c r="B1153" t="s">
        <v>57</v>
      </c>
      <c r="C1153" s="5">
        <v>45108</v>
      </c>
      <c r="D1153" s="5">
        <v>45138</v>
      </c>
      <c r="E1153" t="s">
        <v>42</v>
      </c>
      <c r="F1153" t="s">
        <v>6924</v>
      </c>
      <c r="G1153" t="s">
        <v>6925</v>
      </c>
      <c r="H1153" t="s">
        <v>6925</v>
      </c>
      <c r="I1153" t="s">
        <v>111</v>
      </c>
      <c r="J1153" t="s">
        <v>672</v>
      </c>
      <c r="K1153" t="s">
        <v>195</v>
      </c>
      <c r="L1153" t="s">
        <v>367</v>
      </c>
      <c r="M1153" t="s">
        <v>64</v>
      </c>
      <c r="N1153" t="s">
        <v>65</v>
      </c>
      <c r="O1153" t="s">
        <v>6926</v>
      </c>
      <c r="P1153" t="s">
        <v>67</v>
      </c>
      <c r="Q1153" t="s">
        <v>6927</v>
      </c>
      <c r="R1153" t="s">
        <v>67</v>
      </c>
      <c r="S1153" t="s">
        <v>6928</v>
      </c>
      <c r="T1153" t="s">
        <v>6928</v>
      </c>
      <c r="U1153" t="s">
        <v>6928</v>
      </c>
      <c r="V1153" t="s">
        <v>6928</v>
      </c>
      <c r="W1153" t="s">
        <v>6928</v>
      </c>
      <c r="X1153" t="s">
        <v>6928</v>
      </c>
      <c r="Y1153" t="s">
        <v>6928</v>
      </c>
      <c r="Z1153" t="s">
        <v>6928</v>
      </c>
      <c r="AA1153" t="s">
        <v>6928</v>
      </c>
      <c r="AB1153" t="s">
        <v>6928</v>
      </c>
      <c r="AC1153" t="s">
        <v>6928</v>
      </c>
      <c r="AD1153" t="s">
        <v>6928</v>
      </c>
      <c r="AE1153" t="s">
        <v>6928</v>
      </c>
      <c r="AF1153" t="s">
        <v>70</v>
      </c>
      <c r="AG1153" s="5">
        <v>45138</v>
      </c>
      <c r="AH1153" s="5">
        <v>45138</v>
      </c>
      <c r="AI1153" t="s">
        <v>65</v>
      </c>
    </row>
    <row r="1154" spans="1:35">
      <c r="A1154" t="s">
        <v>6929</v>
      </c>
      <c r="B1154" t="s">
        <v>57</v>
      </c>
      <c r="C1154" s="5">
        <v>45108</v>
      </c>
      <c r="D1154" s="5">
        <v>45138</v>
      </c>
      <c r="E1154" t="s">
        <v>49</v>
      </c>
      <c r="F1154" t="s">
        <v>6930</v>
      </c>
      <c r="G1154" t="s">
        <v>6931</v>
      </c>
      <c r="H1154" t="s">
        <v>6931</v>
      </c>
      <c r="I1154" t="s">
        <v>74</v>
      </c>
      <c r="J1154" t="s">
        <v>6932</v>
      </c>
      <c r="K1154" t="s">
        <v>1844</v>
      </c>
      <c r="L1154" t="s">
        <v>114</v>
      </c>
      <c r="M1154" t="s">
        <v>64</v>
      </c>
      <c r="N1154" t="s">
        <v>65</v>
      </c>
      <c r="O1154" t="s">
        <v>6933</v>
      </c>
      <c r="P1154" t="s">
        <v>67</v>
      </c>
      <c r="Q1154" t="s">
        <v>6934</v>
      </c>
      <c r="R1154" t="s">
        <v>67</v>
      </c>
      <c r="S1154" t="s">
        <v>6935</v>
      </c>
      <c r="T1154" t="s">
        <v>6935</v>
      </c>
      <c r="U1154" t="s">
        <v>6935</v>
      </c>
      <c r="V1154" t="s">
        <v>6935</v>
      </c>
      <c r="W1154" t="s">
        <v>6935</v>
      </c>
      <c r="X1154" t="s">
        <v>6935</v>
      </c>
      <c r="Y1154" t="s">
        <v>6935</v>
      </c>
      <c r="Z1154" t="s">
        <v>6935</v>
      </c>
      <c r="AA1154" t="s">
        <v>6935</v>
      </c>
      <c r="AB1154" t="s">
        <v>6935</v>
      </c>
      <c r="AC1154" t="s">
        <v>6935</v>
      </c>
      <c r="AD1154" t="s">
        <v>6935</v>
      </c>
      <c r="AE1154" t="s">
        <v>6935</v>
      </c>
      <c r="AF1154" t="s">
        <v>70</v>
      </c>
      <c r="AG1154" s="5">
        <v>45138</v>
      </c>
      <c r="AH1154" s="5">
        <v>45138</v>
      </c>
      <c r="AI1154" t="s">
        <v>65</v>
      </c>
    </row>
    <row r="1155" spans="1:35">
      <c r="A1155" t="s">
        <v>6936</v>
      </c>
      <c r="B1155" t="s">
        <v>57</v>
      </c>
      <c r="C1155" s="5">
        <v>45108</v>
      </c>
      <c r="D1155" s="5">
        <v>45138</v>
      </c>
      <c r="E1155" t="s">
        <v>49</v>
      </c>
      <c r="F1155" t="s">
        <v>6937</v>
      </c>
      <c r="G1155" t="s">
        <v>6938</v>
      </c>
      <c r="H1155" t="s">
        <v>6938</v>
      </c>
      <c r="I1155" t="s">
        <v>268</v>
      </c>
      <c r="J1155" t="s">
        <v>6939</v>
      </c>
      <c r="K1155" t="s">
        <v>906</v>
      </c>
      <c r="L1155" t="s">
        <v>860</v>
      </c>
      <c r="M1155" t="s">
        <v>64</v>
      </c>
      <c r="N1155" t="s">
        <v>65</v>
      </c>
      <c r="O1155" t="s">
        <v>4063</v>
      </c>
      <c r="P1155" t="s">
        <v>67</v>
      </c>
      <c r="Q1155" t="s">
        <v>6940</v>
      </c>
      <c r="R1155" t="s">
        <v>67</v>
      </c>
      <c r="S1155" t="s">
        <v>6941</v>
      </c>
      <c r="T1155" t="s">
        <v>6941</v>
      </c>
      <c r="U1155" t="s">
        <v>6941</v>
      </c>
      <c r="V1155" t="s">
        <v>6941</v>
      </c>
      <c r="W1155" t="s">
        <v>6941</v>
      </c>
      <c r="X1155" t="s">
        <v>6941</v>
      </c>
      <c r="Y1155" t="s">
        <v>6941</v>
      </c>
      <c r="Z1155" t="s">
        <v>6941</v>
      </c>
      <c r="AA1155" t="s">
        <v>6941</v>
      </c>
      <c r="AB1155" t="s">
        <v>6941</v>
      </c>
      <c r="AC1155" t="s">
        <v>6941</v>
      </c>
      <c r="AD1155" t="s">
        <v>6941</v>
      </c>
      <c r="AE1155" t="s">
        <v>6941</v>
      </c>
      <c r="AF1155" t="s">
        <v>70</v>
      </c>
      <c r="AG1155" s="5">
        <v>45138</v>
      </c>
      <c r="AH1155" s="5">
        <v>45138</v>
      </c>
      <c r="AI1155" t="s">
        <v>65</v>
      </c>
    </row>
    <row r="1156" spans="1:35">
      <c r="A1156" t="s">
        <v>6942</v>
      </c>
      <c r="B1156" t="s">
        <v>57</v>
      </c>
      <c r="C1156" s="5">
        <v>45108</v>
      </c>
      <c r="D1156" s="5">
        <v>45138</v>
      </c>
      <c r="E1156" t="s">
        <v>49</v>
      </c>
      <c r="F1156" t="s">
        <v>6943</v>
      </c>
      <c r="G1156" t="s">
        <v>6944</v>
      </c>
      <c r="H1156" t="s">
        <v>6944</v>
      </c>
      <c r="I1156" t="s">
        <v>92</v>
      </c>
      <c r="J1156" t="s">
        <v>6945</v>
      </c>
      <c r="K1156" t="s">
        <v>1665</v>
      </c>
      <c r="L1156" t="s">
        <v>707</v>
      </c>
      <c r="M1156" t="s">
        <v>64</v>
      </c>
      <c r="N1156" t="s">
        <v>65</v>
      </c>
      <c r="O1156" t="s">
        <v>6946</v>
      </c>
      <c r="P1156" t="s">
        <v>67</v>
      </c>
      <c r="Q1156" t="s">
        <v>6947</v>
      </c>
      <c r="R1156" t="s">
        <v>67</v>
      </c>
      <c r="S1156" t="s">
        <v>6948</v>
      </c>
      <c r="T1156" t="s">
        <v>6948</v>
      </c>
      <c r="U1156" t="s">
        <v>6948</v>
      </c>
      <c r="V1156" t="s">
        <v>6948</v>
      </c>
      <c r="W1156" t="s">
        <v>6948</v>
      </c>
      <c r="X1156" t="s">
        <v>6948</v>
      </c>
      <c r="Y1156" t="s">
        <v>6948</v>
      </c>
      <c r="Z1156" t="s">
        <v>6948</v>
      </c>
      <c r="AA1156" t="s">
        <v>6948</v>
      </c>
      <c r="AB1156" t="s">
        <v>6948</v>
      </c>
      <c r="AC1156" t="s">
        <v>6948</v>
      </c>
      <c r="AD1156" t="s">
        <v>6948</v>
      </c>
      <c r="AE1156" t="s">
        <v>6948</v>
      </c>
      <c r="AF1156" t="s">
        <v>70</v>
      </c>
      <c r="AG1156" s="5">
        <v>45138</v>
      </c>
      <c r="AH1156" s="5">
        <v>45138</v>
      </c>
      <c r="AI1156" t="s">
        <v>65</v>
      </c>
    </row>
    <row r="1157" spans="1:35">
      <c r="A1157" t="s">
        <v>6949</v>
      </c>
      <c r="B1157" t="s">
        <v>57</v>
      </c>
      <c r="C1157" s="5">
        <v>45108</v>
      </c>
      <c r="D1157" s="5">
        <v>45138</v>
      </c>
      <c r="E1157" t="s">
        <v>49</v>
      </c>
      <c r="F1157" t="s">
        <v>4330</v>
      </c>
      <c r="G1157" t="s">
        <v>1328</v>
      </c>
      <c r="H1157" t="s">
        <v>1328</v>
      </c>
      <c r="I1157" t="s">
        <v>306</v>
      </c>
      <c r="J1157" t="s">
        <v>4591</v>
      </c>
      <c r="K1157" t="s">
        <v>104</v>
      </c>
      <c r="L1157" t="s">
        <v>2244</v>
      </c>
      <c r="M1157" t="s">
        <v>64</v>
      </c>
      <c r="N1157" t="s">
        <v>65</v>
      </c>
      <c r="O1157" t="s">
        <v>6950</v>
      </c>
      <c r="P1157" t="s">
        <v>67</v>
      </c>
      <c r="Q1157" t="s">
        <v>6951</v>
      </c>
      <c r="R1157" t="s">
        <v>67</v>
      </c>
      <c r="S1157" t="s">
        <v>6952</v>
      </c>
      <c r="T1157" t="s">
        <v>6952</v>
      </c>
      <c r="U1157" t="s">
        <v>6952</v>
      </c>
      <c r="V1157" t="s">
        <v>6952</v>
      </c>
      <c r="W1157" t="s">
        <v>6952</v>
      </c>
      <c r="X1157" t="s">
        <v>6952</v>
      </c>
      <c r="Y1157" t="s">
        <v>6952</v>
      </c>
      <c r="Z1157" t="s">
        <v>6952</v>
      </c>
      <c r="AA1157" t="s">
        <v>6952</v>
      </c>
      <c r="AB1157" t="s">
        <v>6952</v>
      </c>
      <c r="AC1157" t="s">
        <v>6952</v>
      </c>
      <c r="AD1157" t="s">
        <v>6952</v>
      </c>
      <c r="AE1157" t="s">
        <v>6952</v>
      </c>
      <c r="AF1157" t="s">
        <v>70</v>
      </c>
      <c r="AG1157" s="5">
        <v>45138</v>
      </c>
      <c r="AH1157" s="5">
        <v>45138</v>
      </c>
      <c r="AI1157" t="s">
        <v>65</v>
      </c>
    </row>
    <row r="1158" spans="1:35">
      <c r="A1158" t="s">
        <v>6953</v>
      </c>
      <c r="B1158" t="s">
        <v>57</v>
      </c>
      <c r="C1158" s="5">
        <v>45108</v>
      </c>
      <c r="D1158" s="5">
        <v>45138</v>
      </c>
      <c r="E1158" t="s">
        <v>42</v>
      </c>
      <c r="F1158" t="s">
        <v>200</v>
      </c>
      <c r="G1158" t="s">
        <v>201</v>
      </c>
      <c r="H1158" t="s">
        <v>201</v>
      </c>
      <c r="I1158" t="s">
        <v>92</v>
      </c>
      <c r="J1158" t="s">
        <v>6954</v>
      </c>
      <c r="K1158" t="s">
        <v>478</v>
      </c>
      <c r="L1158" t="s">
        <v>700</v>
      </c>
      <c r="M1158" t="s">
        <v>64</v>
      </c>
      <c r="N1158" t="s">
        <v>65</v>
      </c>
      <c r="O1158" t="s">
        <v>6955</v>
      </c>
      <c r="P1158" t="s">
        <v>67</v>
      </c>
      <c r="Q1158" t="s">
        <v>6956</v>
      </c>
      <c r="R1158" t="s">
        <v>67</v>
      </c>
      <c r="S1158" t="s">
        <v>6957</v>
      </c>
      <c r="T1158" t="s">
        <v>6957</v>
      </c>
      <c r="U1158" t="s">
        <v>6957</v>
      </c>
      <c r="V1158" t="s">
        <v>6957</v>
      </c>
      <c r="W1158" t="s">
        <v>6957</v>
      </c>
      <c r="X1158" t="s">
        <v>6957</v>
      </c>
      <c r="Y1158" t="s">
        <v>6957</v>
      </c>
      <c r="Z1158" t="s">
        <v>6957</v>
      </c>
      <c r="AA1158" t="s">
        <v>6957</v>
      </c>
      <c r="AB1158" t="s">
        <v>6957</v>
      </c>
      <c r="AC1158" t="s">
        <v>6957</v>
      </c>
      <c r="AD1158" t="s">
        <v>6957</v>
      </c>
      <c r="AE1158" t="s">
        <v>6957</v>
      </c>
      <c r="AF1158" t="s">
        <v>70</v>
      </c>
      <c r="AG1158" s="5">
        <v>45138</v>
      </c>
      <c r="AH1158" s="5">
        <v>45138</v>
      </c>
      <c r="AI1158" t="s">
        <v>65</v>
      </c>
    </row>
    <row r="1159" spans="1:35">
      <c r="A1159" t="s">
        <v>6958</v>
      </c>
      <c r="B1159" t="s">
        <v>57</v>
      </c>
      <c r="C1159" s="5">
        <v>45108</v>
      </c>
      <c r="D1159" s="5">
        <v>45138</v>
      </c>
      <c r="E1159" t="s">
        <v>42</v>
      </c>
      <c r="F1159" t="s">
        <v>3845</v>
      </c>
      <c r="G1159" t="s">
        <v>3846</v>
      </c>
      <c r="H1159" t="s">
        <v>3846</v>
      </c>
      <c r="I1159" t="s">
        <v>92</v>
      </c>
      <c r="J1159" t="s">
        <v>6959</v>
      </c>
      <c r="K1159" t="s">
        <v>566</v>
      </c>
      <c r="L1159" t="s">
        <v>212</v>
      </c>
      <c r="M1159" t="s">
        <v>64</v>
      </c>
      <c r="N1159" t="s">
        <v>65</v>
      </c>
      <c r="O1159" t="s">
        <v>6960</v>
      </c>
      <c r="P1159" t="s">
        <v>67</v>
      </c>
      <c r="Q1159" t="s">
        <v>6961</v>
      </c>
      <c r="R1159" t="s">
        <v>67</v>
      </c>
      <c r="S1159" t="s">
        <v>6962</v>
      </c>
      <c r="T1159" t="s">
        <v>6962</v>
      </c>
      <c r="U1159" t="s">
        <v>6962</v>
      </c>
      <c r="V1159" t="s">
        <v>6962</v>
      </c>
      <c r="W1159" t="s">
        <v>6962</v>
      </c>
      <c r="X1159" t="s">
        <v>6962</v>
      </c>
      <c r="Y1159" t="s">
        <v>6962</v>
      </c>
      <c r="Z1159" t="s">
        <v>6962</v>
      </c>
      <c r="AA1159" t="s">
        <v>6962</v>
      </c>
      <c r="AB1159" t="s">
        <v>6962</v>
      </c>
      <c r="AC1159" t="s">
        <v>6962</v>
      </c>
      <c r="AD1159" t="s">
        <v>6962</v>
      </c>
      <c r="AE1159" t="s">
        <v>6962</v>
      </c>
      <c r="AF1159" t="s">
        <v>70</v>
      </c>
      <c r="AG1159" s="5">
        <v>45138</v>
      </c>
      <c r="AH1159" s="5">
        <v>45138</v>
      </c>
      <c r="AI1159" t="s">
        <v>65</v>
      </c>
    </row>
    <row r="1160" spans="1:35">
      <c r="A1160" t="s">
        <v>6963</v>
      </c>
      <c r="B1160" t="s">
        <v>57</v>
      </c>
      <c r="C1160" s="5">
        <v>45108</v>
      </c>
      <c r="D1160" s="5">
        <v>45138</v>
      </c>
      <c r="E1160" t="s">
        <v>42</v>
      </c>
      <c r="F1160" t="s">
        <v>191</v>
      </c>
      <c r="G1160" t="s">
        <v>192</v>
      </c>
      <c r="H1160" t="s">
        <v>192</v>
      </c>
      <c r="I1160" t="s">
        <v>175</v>
      </c>
      <c r="J1160" t="s">
        <v>525</v>
      </c>
      <c r="K1160" t="s">
        <v>666</v>
      </c>
      <c r="L1160" t="s">
        <v>867</v>
      </c>
      <c r="M1160" t="s">
        <v>64</v>
      </c>
      <c r="N1160" t="s">
        <v>65</v>
      </c>
      <c r="O1160" t="s">
        <v>6964</v>
      </c>
      <c r="P1160" t="s">
        <v>67</v>
      </c>
      <c r="Q1160" t="s">
        <v>6965</v>
      </c>
      <c r="R1160" t="s">
        <v>67</v>
      </c>
      <c r="S1160" t="s">
        <v>6966</v>
      </c>
      <c r="T1160" t="s">
        <v>6966</v>
      </c>
      <c r="U1160" t="s">
        <v>6966</v>
      </c>
      <c r="V1160" t="s">
        <v>6966</v>
      </c>
      <c r="W1160" t="s">
        <v>6966</v>
      </c>
      <c r="X1160" t="s">
        <v>6966</v>
      </c>
      <c r="Y1160" t="s">
        <v>6966</v>
      </c>
      <c r="Z1160" t="s">
        <v>6966</v>
      </c>
      <c r="AA1160" t="s">
        <v>6966</v>
      </c>
      <c r="AB1160" t="s">
        <v>6966</v>
      </c>
      <c r="AC1160" t="s">
        <v>6966</v>
      </c>
      <c r="AD1160" t="s">
        <v>6966</v>
      </c>
      <c r="AE1160" t="s">
        <v>6966</v>
      </c>
      <c r="AF1160" t="s">
        <v>70</v>
      </c>
      <c r="AG1160" s="5">
        <v>45138</v>
      </c>
      <c r="AH1160" s="5">
        <v>45138</v>
      </c>
      <c r="AI1160" t="s">
        <v>65</v>
      </c>
    </row>
    <row r="1161" spans="1:35">
      <c r="A1161" t="s">
        <v>6967</v>
      </c>
      <c r="B1161" t="s">
        <v>57</v>
      </c>
      <c r="C1161" s="5">
        <v>45108</v>
      </c>
      <c r="D1161" s="5">
        <v>45138</v>
      </c>
      <c r="E1161" t="s">
        <v>42</v>
      </c>
      <c r="F1161" t="s">
        <v>453</v>
      </c>
      <c r="G1161" t="s">
        <v>454</v>
      </c>
      <c r="H1161" t="s">
        <v>454</v>
      </c>
      <c r="I1161" t="s">
        <v>60</v>
      </c>
      <c r="J1161" t="s">
        <v>6968</v>
      </c>
      <c r="K1161" t="s">
        <v>666</v>
      </c>
      <c r="L1161" t="s">
        <v>186</v>
      </c>
      <c r="M1161" t="s">
        <v>64</v>
      </c>
      <c r="N1161" t="s">
        <v>65</v>
      </c>
      <c r="O1161" t="s">
        <v>6969</v>
      </c>
      <c r="P1161" t="s">
        <v>67</v>
      </c>
      <c r="Q1161" t="s">
        <v>6970</v>
      </c>
      <c r="R1161" t="s">
        <v>67</v>
      </c>
      <c r="S1161" t="s">
        <v>6971</v>
      </c>
      <c r="T1161" t="s">
        <v>6971</v>
      </c>
      <c r="U1161" t="s">
        <v>6971</v>
      </c>
      <c r="V1161" t="s">
        <v>6971</v>
      </c>
      <c r="W1161" t="s">
        <v>6971</v>
      </c>
      <c r="X1161" t="s">
        <v>6971</v>
      </c>
      <c r="Y1161" t="s">
        <v>6971</v>
      </c>
      <c r="Z1161" t="s">
        <v>6971</v>
      </c>
      <c r="AA1161" t="s">
        <v>6971</v>
      </c>
      <c r="AB1161" t="s">
        <v>6971</v>
      </c>
      <c r="AC1161" t="s">
        <v>6971</v>
      </c>
      <c r="AD1161" t="s">
        <v>6971</v>
      </c>
      <c r="AE1161" t="s">
        <v>6971</v>
      </c>
      <c r="AF1161" t="s">
        <v>70</v>
      </c>
      <c r="AG1161" s="5">
        <v>45138</v>
      </c>
      <c r="AH1161" s="5">
        <v>45138</v>
      </c>
      <c r="AI1161" t="s">
        <v>65</v>
      </c>
    </row>
    <row r="1162" spans="1:35">
      <c r="A1162" t="s">
        <v>6972</v>
      </c>
      <c r="B1162" t="s">
        <v>57</v>
      </c>
      <c r="C1162" s="5">
        <v>45108</v>
      </c>
      <c r="D1162" s="5">
        <v>45138</v>
      </c>
      <c r="E1162" t="s">
        <v>49</v>
      </c>
      <c r="F1162" t="s">
        <v>2299</v>
      </c>
      <c r="G1162" t="s">
        <v>2300</v>
      </c>
      <c r="H1162" t="s">
        <v>2300</v>
      </c>
      <c r="I1162" t="s">
        <v>74</v>
      </c>
      <c r="J1162" t="s">
        <v>6973</v>
      </c>
      <c r="K1162" t="s">
        <v>1454</v>
      </c>
      <c r="L1162" t="s">
        <v>6071</v>
      </c>
      <c r="M1162" t="s">
        <v>64</v>
      </c>
      <c r="N1162" t="s">
        <v>65</v>
      </c>
      <c r="O1162" t="s">
        <v>6974</v>
      </c>
      <c r="P1162" t="s">
        <v>67</v>
      </c>
      <c r="Q1162" t="s">
        <v>6975</v>
      </c>
      <c r="R1162" t="s">
        <v>67</v>
      </c>
      <c r="S1162" t="s">
        <v>6976</v>
      </c>
      <c r="T1162" t="s">
        <v>6976</v>
      </c>
      <c r="U1162" t="s">
        <v>6976</v>
      </c>
      <c r="V1162" t="s">
        <v>6976</v>
      </c>
      <c r="W1162" t="s">
        <v>6976</v>
      </c>
      <c r="X1162" t="s">
        <v>6976</v>
      </c>
      <c r="Y1162" t="s">
        <v>6976</v>
      </c>
      <c r="Z1162" t="s">
        <v>6976</v>
      </c>
      <c r="AA1162" t="s">
        <v>6976</v>
      </c>
      <c r="AB1162" t="s">
        <v>6976</v>
      </c>
      <c r="AC1162" t="s">
        <v>6976</v>
      </c>
      <c r="AD1162" t="s">
        <v>6976</v>
      </c>
      <c r="AE1162" t="s">
        <v>6976</v>
      </c>
      <c r="AF1162" t="s">
        <v>70</v>
      </c>
      <c r="AG1162" s="5">
        <v>45138</v>
      </c>
      <c r="AH1162" s="5">
        <v>45138</v>
      </c>
      <c r="AI1162" t="s">
        <v>65</v>
      </c>
    </row>
    <row r="1163" spans="1:35">
      <c r="A1163" t="s">
        <v>6977</v>
      </c>
      <c r="B1163" t="s">
        <v>57</v>
      </c>
      <c r="C1163" s="5">
        <v>45108</v>
      </c>
      <c r="D1163" s="5">
        <v>45138</v>
      </c>
      <c r="E1163" t="s">
        <v>42</v>
      </c>
      <c r="F1163" t="s">
        <v>200</v>
      </c>
      <c r="G1163" t="s">
        <v>201</v>
      </c>
      <c r="H1163" t="s">
        <v>201</v>
      </c>
      <c r="I1163" t="s">
        <v>92</v>
      </c>
      <c r="J1163" t="s">
        <v>2995</v>
      </c>
      <c r="K1163" t="s">
        <v>2935</v>
      </c>
      <c r="L1163" t="s">
        <v>661</v>
      </c>
      <c r="M1163" t="s">
        <v>64</v>
      </c>
      <c r="N1163" t="s">
        <v>65</v>
      </c>
      <c r="O1163" t="s">
        <v>6978</v>
      </c>
      <c r="P1163" t="s">
        <v>67</v>
      </c>
      <c r="Q1163" t="s">
        <v>6979</v>
      </c>
      <c r="R1163" t="s">
        <v>67</v>
      </c>
      <c r="S1163" t="s">
        <v>6980</v>
      </c>
      <c r="T1163" t="s">
        <v>6980</v>
      </c>
      <c r="U1163" t="s">
        <v>6980</v>
      </c>
      <c r="V1163" t="s">
        <v>6980</v>
      </c>
      <c r="W1163" t="s">
        <v>6980</v>
      </c>
      <c r="X1163" t="s">
        <v>6980</v>
      </c>
      <c r="Y1163" t="s">
        <v>6980</v>
      </c>
      <c r="Z1163" t="s">
        <v>6980</v>
      </c>
      <c r="AA1163" t="s">
        <v>6980</v>
      </c>
      <c r="AB1163" t="s">
        <v>6980</v>
      </c>
      <c r="AC1163" t="s">
        <v>6980</v>
      </c>
      <c r="AD1163" t="s">
        <v>6980</v>
      </c>
      <c r="AE1163" t="s">
        <v>6980</v>
      </c>
      <c r="AF1163" t="s">
        <v>70</v>
      </c>
      <c r="AG1163" s="5">
        <v>45138</v>
      </c>
      <c r="AH1163" s="5">
        <v>45138</v>
      </c>
      <c r="AI1163" t="s">
        <v>65</v>
      </c>
    </row>
    <row r="1164" spans="1:35">
      <c r="A1164" t="s">
        <v>6981</v>
      </c>
      <c r="B1164" t="s">
        <v>57</v>
      </c>
      <c r="C1164" s="5">
        <v>45108</v>
      </c>
      <c r="D1164" s="5">
        <v>45138</v>
      </c>
      <c r="E1164" t="s">
        <v>49</v>
      </c>
      <c r="F1164" t="s">
        <v>415</v>
      </c>
      <c r="G1164" t="s">
        <v>416</v>
      </c>
      <c r="H1164" t="s">
        <v>416</v>
      </c>
      <c r="I1164" t="s">
        <v>92</v>
      </c>
      <c r="J1164" t="s">
        <v>6982</v>
      </c>
      <c r="K1164" t="s">
        <v>822</v>
      </c>
      <c r="L1164" t="s">
        <v>114</v>
      </c>
      <c r="M1164" t="s">
        <v>64</v>
      </c>
      <c r="N1164" t="s">
        <v>65</v>
      </c>
      <c r="O1164" t="s">
        <v>6983</v>
      </c>
      <c r="P1164" t="s">
        <v>67</v>
      </c>
      <c r="Q1164" t="s">
        <v>6984</v>
      </c>
      <c r="R1164" t="s">
        <v>67</v>
      </c>
      <c r="S1164" t="s">
        <v>6985</v>
      </c>
      <c r="T1164" t="s">
        <v>6985</v>
      </c>
      <c r="U1164" t="s">
        <v>6985</v>
      </c>
      <c r="V1164" t="s">
        <v>6985</v>
      </c>
      <c r="W1164" t="s">
        <v>6985</v>
      </c>
      <c r="X1164" t="s">
        <v>6985</v>
      </c>
      <c r="Y1164" t="s">
        <v>6985</v>
      </c>
      <c r="Z1164" t="s">
        <v>6985</v>
      </c>
      <c r="AA1164" t="s">
        <v>6985</v>
      </c>
      <c r="AB1164" t="s">
        <v>6985</v>
      </c>
      <c r="AC1164" t="s">
        <v>6985</v>
      </c>
      <c r="AD1164" t="s">
        <v>6985</v>
      </c>
      <c r="AE1164" t="s">
        <v>6985</v>
      </c>
      <c r="AF1164" t="s">
        <v>70</v>
      </c>
      <c r="AG1164" s="5">
        <v>45138</v>
      </c>
      <c r="AH1164" s="5">
        <v>45138</v>
      </c>
      <c r="AI1164" t="s">
        <v>65</v>
      </c>
    </row>
    <row r="1165" spans="1:35">
      <c r="A1165" t="s">
        <v>6986</v>
      </c>
      <c r="B1165" t="s">
        <v>57</v>
      </c>
      <c r="C1165" s="5">
        <v>45108</v>
      </c>
      <c r="D1165" s="5">
        <v>45138</v>
      </c>
      <c r="E1165" t="s">
        <v>49</v>
      </c>
      <c r="F1165" t="s">
        <v>584</v>
      </c>
      <c r="G1165" t="s">
        <v>585</v>
      </c>
      <c r="H1165" t="s">
        <v>585</v>
      </c>
      <c r="I1165" t="s">
        <v>92</v>
      </c>
      <c r="J1165" t="s">
        <v>6987</v>
      </c>
      <c r="K1165" t="s">
        <v>150</v>
      </c>
      <c r="L1165" t="s">
        <v>6988</v>
      </c>
      <c r="M1165" t="s">
        <v>64</v>
      </c>
      <c r="N1165" t="s">
        <v>65</v>
      </c>
      <c r="O1165" t="s">
        <v>6989</v>
      </c>
      <c r="P1165" t="s">
        <v>67</v>
      </c>
      <c r="Q1165" t="s">
        <v>6990</v>
      </c>
      <c r="R1165" t="s">
        <v>67</v>
      </c>
      <c r="S1165" t="s">
        <v>6991</v>
      </c>
      <c r="T1165" t="s">
        <v>6991</v>
      </c>
      <c r="U1165" t="s">
        <v>6991</v>
      </c>
      <c r="V1165" t="s">
        <v>6991</v>
      </c>
      <c r="W1165" t="s">
        <v>6991</v>
      </c>
      <c r="X1165" t="s">
        <v>6991</v>
      </c>
      <c r="Y1165" t="s">
        <v>6991</v>
      </c>
      <c r="Z1165" t="s">
        <v>6991</v>
      </c>
      <c r="AA1165" t="s">
        <v>6991</v>
      </c>
      <c r="AB1165" t="s">
        <v>6991</v>
      </c>
      <c r="AC1165" t="s">
        <v>6991</v>
      </c>
      <c r="AD1165" t="s">
        <v>6991</v>
      </c>
      <c r="AE1165" t="s">
        <v>6991</v>
      </c>
      <c r="AF1165" t="s">
        <v>70</v>
      </c>
      <c r="AG1165" s="5">
        <v>45138</v>
      </c>
      <c r="AH1165" s="5">
        <v>45138</v>
      </c>
      <c r="AI1165" t="s">
        <v>65</v>
      </c>
    </row>
    <row r="1166" spans="1:35">
      <c r="A1166" t="s">
        <v>6992</v>
      </c>
      <c r="B1166" t="s">
        <v>57</v>
      </c>
      <c r="C1166" s="5">
        <v>45108</v>
      </c>
      <c r="D1166" s="5">
        <v>45138</v>
      </c>
      <c r="E1166" t="s">
        <v>42</v>
      </c>
      <c r="F1166" t="s">
        <v>1595</v>
      </c>
      <c r="G1166" t="s">
        <v>1596</v>
      </c>
      <c r="H1166" t="s">
        <v>1596</v>
      </c>
      <c r="I1166" t="s">
        <v>70</v>
      </c>
      <c r="J1166" t="s">
        <v>2476</v>
      </c>
      <c r="K1166" t="s">
        <v>6993</v>
      </c>
      <c r="L1166" t="s">
        <v>177</v>
      </c>
      <c r="M1166" t="s">
        <v>64</v>
      </c>
      <c r="N1166" t="s">
        <v>65</v>
      </c>
      <c r="O1166" t="s">
        <v>6994</v>
      </c>
      <c r="P1166" t="s">
        <v>67</v>
      </c>
      <c r="Q1166" t="s">
        <v>6995</v>
      </c>
      <c r="R1166" t="s">
        <v>67</v>
      </c>
      <c r="S1166" t="s">
        <v>6996</v>
      </c>
      <c r="T1166" t="s">
        <v>6996</v>
      </c>
      <c r="U1166" t="s">
        <v>6996</v>
      </c>
      <c r="V1166" t="s">
        <v>6996</v>
      </c>
      <c r="W1166" t="s">
        <v>6996</v>
      </c>
      <c r="X1166" t="s">
        <v>6996</v>
      </c>
      <c r="Y1166" t="s">
        <v>6996</v>
      </c>
      <c r="Z1166" t="s">
        <v>6996</v>
      </c>
      <c r="AA1166" t="s">
        <v>6996</v>
      </c>
      <c r="AB1166" t="s">
        <v>6996</v>
      </c>
      <c r="AC1166" t="s">
        <v>6996</v>
      </c>
      <c r="AD1166" t="s">
        <v>6996</v>
      </c>
      <c r="AE1166" t="s">
        <v>6996</v>
      </c>
      <c r="AF1166" t="s">
        <v>70</v>
      </c>
      <c r="AG1166" s="5">
        <v>45138</v>
      </c>
      <c r="AH1166" s="5">
        <v>45138</v>
      </c>
      <c r="AI1166" t="s">
        <v>65</v>
      </c>
    </row>
    <row r="1167" spans="1:35">
      <c r="A1167" t="s">
        <v>6997</v>
      </c>
      <c r="B1167" t="s">
        <v>57</v>
      </c>
      <c r="C1167" s="5">
        <v>45108</v>
      </c>
      <c r="D1167" s="5">
        <v>45138</v>
      </c>
      <c r="E1167" t="s">
        <v>49</v>
      </c>
      <c r="F1167" t="s">
        <v>1507</v>
      </c>
      <c r="G1167" t="s">
        <v>1508</v>
      </c>
      <c r="H1167" t="s">
        <v>1508</v>
      </c>
      <c r="I1167" t="s">
        <v>268</v>
      </c>
      <c r="J1167" t="s">
        <v>4084</v>
      </c>
      <c r="K1167" t="s">
        <v>655</v>
      </c>
      <c r="L1167" t="s">
        <v>6998</v>
      </c>
      <c r="M1167" t="s">
        <v>64</v>
      </c>
      <c r="N1167" t="s">
        <v>65</v>
      </c>
      <c r="O1167" t="s">
        <v>6999</v>
      </c>
      <c r="P1167" t="s">
        <v>67</v>
      </c>
      <c r="Q1167" t="s">
        <v>7000</v>
      </c>
      <c r="R1167" t="s">
        <v>67</v>
      </c>
      <c r="S1167" t="s">
        <v>7001</v>
      </c>
      <c r="T1167" t="s">
        <v>7001</v>
      </c>
      <c r="U1167" t="s">
        <v>7001</v>
      </c>
      <c r="V1167" t="s">
        <v>7001</v>
      </c>
      <c r="W1167" t="s">
        <v>7001</v>
      </c>
      <c r="X1167" t="s">
        <v>7001</v>
      </c>
      <c r="Y1167" t="s">
        <v>7001</v>
      </c>
      <c r="Z1167" t="s">
        <v>7001</v>
      </c>
      <c r="AA1167" t="s">
        <v>7001</v>
      </c>
      <c r="AB1167" t="s">
        <v>7001</v>
      </c>
      <c r="AC1167" t="s">
        <v>7001</v>
      </c>
      <c r="AD1167" t="s">
        <v>7001</v>
      </c>
      <c r="AE1167" t="s">
        <v>7001</v>
      </c>
      <c r="AF1167" t="s">
        <v>70</v>
      </c>
      <c r="AG1167" s="5">
        <v>45138</v>
      </c>
      <c r="AH1167" s="5">
        <v>45138</v>
      </c>
      <c r="AI1167" t="s">
        <v>65</v>
      </c>
    </row>
    <row r="1168" spans="1:35">
      <c r="A1168" t="s">
        <v>7002</v>
      </c>
      <c r="B1168" t="s">
        <v>57</v>
      </c>
      <c r="C1168" s="5">
        <v>45108</v>
      </c>
      <c r="D1168" s="5">
        <v>45138</v>
      </c>
      <c r="E1168" t="s">
        <v>49</v>
      </c>
      <c r="F1168" t="s">
        <v>933</v>
      </c>
      <c r="G1168" t="s">
        <v>934</v>
      </c>
      <c r="H1168" t="s">
        <v>934</v>
      </c>
      <c r="I1168" t="s">
        <v>60</v>
      </c>
      <c r="J1168" t="s">
        <v>7003</v>
      </c>
      <c r="K1168" t="s">
        <v>7004</v>
      </c>
      <c r="L1168" t="s">
        <v>177</v>
      </c>
      <c r="M1168" t="s">
        <v>64</v>
      </c>
      <c r="N1168" t="s">
        <v>65</v>
      </c>
      <c r="O1168" t="s">
        <v>7005</v>
      </c>
      <c r="P1168" t="s">
        <v>67</v>
      </c>
      <c r="Q1168" t="s">
        <v>7006</v>
      </c>
      <c r="R1168" t="s">
        <v>67</v>
      </c>
      <c r="S1168" t="s">
        <v>7007</v>
      </c>
      <c r="T1168" t="s">
        <v>7007</v>
      </c>
      <c r="U1168" t="s">
        <v>7007</v>
      </c>
      <c r="V1168" t="s">
        <v>7007</v>
      </c>
      <c r="W1168" t="s">
        <v>7007</v>
      </c>
      <c r="X1168" t="s">
        <v>7007</v>
      </c>
      <c r="Y1168" t="s">
        <v>7007</v>
      </c>
      <c r="Z1168" t="s">
        <v>7007</v>
      </c>
      <c r="AA1168" t="s">
        <v>7007</v>
      </c>
      <c r="AB1168" t="s">
        <v>7007</v>
      </c>
      <c r="AC1168" t="s">
        <v>7007</v>
      </c>
      <c r="AD1168" t="s">
        <v>7007</v>
      </c>
      <c r="AE1168" t="s">
        <v>7007</v>
      </c>
      <c r="AF1168" t="s">
        <v>70</v>
      </c>
      <c r="AG1168" s="5">
        <v>45138</v>
      </c>
      <c r="AH1168" s="5">
        <v>45138</v>
      </c>
      <c r="AI1168" t="s">
        <v>65</v>
      </c>
    </row>
    <row r="1169" spans="1:35">
      <c r="A1169" t="s">
        <v>7008</v>
      </c>
      <c r="B1169" t="s">
        <v>57</v>
      </c>
      <c r="C1169" s="5">
        <v>45108</v>
      </c>
      <c r="D1169" s="5">
        <v>45138</v>
      </c>
      <c r="E1169" t="s">
        <v>49</v>
      </c>
      <c r="F1169" t="s">
        <v>1378</v>
      </c>
      <c r="G1169" t="s">
        <v>1379</v>
      </c>
      <c r="H1169" t="s">
        <v>1379</v>
      </c>
      <c r="I1169" t="s">
        <v>268</v>
      </c>
      <c r="J1169" t="s">
        <v>7009</v>
      </c>
      <c r="K1169" t="s">
        <v>1895</v>
      </c>
      <c r="L1169" t="s">
        <v>1896</v>
      </c>
      <c r="M1169" t="s">
        <v>64</v>
      </c>
      <c r="N1169" t="s">
        <v>65</v>
      </c>
      <c r="O1169" t="s">
        <v>7010</v>
      </c>
      <c r="P1169" t="s">
        <v>67</v>
      </c>
      <c r="Q1169" t="s">
        <v>7011</v>
      </c>
      <c r="R1169" t="s">
        <v>67</v>
      </c>
      <c r="S1169" t="s">
        <v>7012</v>
      </c>
      <c r="T1169" t="s">
        <v>7012</v>
      </c>
      <c r="U1169" t="s">
        <v>7012</v>
      </c>
      <c r="V1169" t="s">
        <v>7012</v>
      </c>
      <c r="W1169" t="s">
        <v>7012</v>
      </c>
      <c r="X1169" t="s">
        <v>7012</v>
      </c>
      <c r="Y1169" t="s">
        <v>7012</v>
      </c>
      <c r="Z1169" t="s">
        <v>7012</v>
      </c>
      <c r="AA1169" t="s">
        <v>7012</v>
      </c>
      <c r="AB1169" t="s">
        <v>7012</v>
      </c>
      <c r="AC1169" t="s">
        <v>7012</v>
      </c>
      <c r="AD1169" t="s">
        <v>7012</v>
      </c>
      <c r="AE1169" t="s">
        <v>7012</v>
      </c>
      <c r="AF1169" t="s">
        <v>70</v>
      </c>
      <c r="AG1169" s="5">
        <v>45138</v>
      </c>
      <c r="AH1169" s="5">
        <v>45138</v>
      </c>
      <c r="AI1169" t="s">
        <v>65</v>
      </c>
    </row>
    <row r="1170" spans="1:35">
      <c r="A1170" t="s">
        <v>7013</v>
      </c>
      <c r="B1170" t="s">
        <v>57</v>
      </c>
      <c r="C1170" s="5">
        <v>45108</v>
      </c>
      <c r="D1170" s="5">
        <v>45138</v>
      </c>
      <c r="E1170" t="s">
        <v>49</v>
      </c>
      <c r="F1170" t="s">
        <v>3410</v>
      </c>
      <c r="G1170" t="s">
        <v>3411</v>
      </c>
      <c r="H1170" t="s">
        <v>3411</v>
      </c>
      <c r="I1170" t="s">
        <v>70</v>
      </c>
      <c r="J1170" t="s">
        <v>1417</v>
      </c>
      <c r="K1170" t="s">
        <v>764</v>
      </c>
      <c r="L1170" t="s">
        <v>7014</v>
      </c>
      <c r="M1170" t="s">
        <v>64</v>
      </c>
      <c r="N1170" t="s">
        <v>65</v>
      </c>
      <c r="O1170" t="s">
        <v>7015</v>
      </c>
      <c r="P1170" t="s">
        <v>67</v>
      </c>
      <c r="Q1170" t="s">
        <v>7016</v>
      </c>
      <c r="R1170" t="s">
        <v>67</v>
      </c>
      <c r="S1170" t="s">
        <v>7017</v>
      </c>
      <c r="T1170" t="s">
        <v>7017</v>
      </c>
      <c r="U1170" t="s">
        <v>7017</v>
      </c>
      <c r="V1170" t="s">
        <v>7017</v>
      </c>
      <c r="W1170" t="s">
        <v>7017</v>
      </c>
      <c r="X1170" t="s">
        <v>7017</v>
      </c>
      <c r="Y1170" t="s">
        <v>7017</v>
      </c>
      <c r="Z1170" t="s">
        <v>7017</v>
      </c>
      <c r="AA1170" t="s">
        <v>7017</v>
      </c>
      <c r="AB1170" t="s">
        <v>7017</v>
      </c>
      <c r="AC1170" t="s">
        <v>7017</v>
      </c>
      <c r="AD1170" t="s">
        <v>7017</v>
      </c>
      <c r="AE1170" t="s">
        <v>7017</v>
      </c>
      <c r="AF1170" t="s">
        <v>70</v>
      </c>
      <c r="AG1170" s="5">
        <v>45138</v>
      </c>
      <c r="AH1170" s="5">
        <v>45138</v>
      </c>
      <c r="AI1170" t="s">
        <v>65</v>
      </c>
    </row>
    <row r="1171" spans="1:35">
      <c r="A1171" t="s">
        <v>7018</v>
      </c>
      <c r="B1171" t="s">
        <v>57</v>
      </c>
      <c r="C1171" s="5">
        <v>45108</v>
      </c>
      <c r="D1171" s="5">
        <v>45138</v>
      </c>
      <c r="E1171" t="s">
        <v>42</v>
      </c>
      <c r="F1171" t="s">
        <v>7019</v>
      </c>
      <c r="G1171" t="s">
        <v>7020</v>
      </c>
      <c r="H1171" t="s">
        <v>7020</v>
      </c>
      <c r="I1171" t="s">
        <v>111</v>
      </c>
      <c r="J1171" t="s">
        <v>839</v>
      </c>
      <c r="K1171" t="s">
        <v>526</v>
      </c>
      <c r="L1171" t="s">
        <v>114</v>
      </c>
      <c r="M1171" t="s">
        <v>64</v>
      </c>
      <c r="N1171" t="s">
        <v>65</v>
      </c>
      <c r="O1171" t="s">
        <v>1323</v>
      </c>
      <c r="P1171" t="s">
        <v>67</v>
      </c>
      <c r="Q1171" t="s">
        <v>7021</v>
      </c>
      <c r="R1171" t="s">
        <v>67</v>
      </c>
      <c r="S1171" t="s">
        <v>7022</v>
      </c>
      <c r="T1171" t="s">
        <v>7022</v>
      </c>
      <c r="U1171" t="s">
        <v>7022</v>
      </c>
      <c r="V1171" t="s">
        <v>7022</v>
      </c>
      <c r="W1171" t="s">
        <v>7022</v>
      </c>
      <c r="X1171" t="s">
        <v>7022</v>
      </c>
      <c r="Y1171" t="s">
        <v>7022</v>
      </c>
      <c r="Z1171" t="s">
        <v>7022</v>
      </c>
      <c r="AA1171" t="s">
        <v>7022</v>
      </c>
      <c r="AB1171" t="s">
        <v>7022</v>
      </c>
      <c r="AC1171" t="s">
        <v>7022</v>
      </c>
      <c r="AD1171" t="s">
        <v>7022</v>
      </c>
      <c r="AE1171" t="s">
        <v>7022</v>
      </c>
      <c r="AF1171" t="s">
        <v>70</v>
      </c>
      <c r="AG1171" s="5">
        <v>45138</v>
      </c>
      <c r="AH1171" s="5">
        <v>45138</v>
      </c>
      <c r="AI1171" t="s">
        <v>65</v>
      </c>
    </row>
    <row r="1172" spans="1:35">
      <c r="A1172" t="s">
        <v>7023</v>
      </c>
      <c r="B1172" t="s">
        <v>57</v>
      </c>
      <c r="C1172" s="5">
        <v>45108</v>
      </c>
      <c r="D1172" s="5">
        <v>45138</v>
      </c>
      <c r="E1172" t="s">
        <v>49</v>
      </c>
      <c r="F1172" t="s">
        <v>7024</v>
      </c>
      <c r="G1172" t="s">
        <v>7025</v>
      </c>
      <c r="H1172" t="s">
        <v>7025</v>
      </c>
      <c r="I1172" t="s">
        <v>228</v>
      </c>
      <c r="J1172" t="s">
        <v>7026</v>
      </c>
      <c r="K1172" t="s">
        <v>195</v>
      </c>
      <c r="L1172" t="s">
        <v>114</v>
      </c>
      <c r="M1172" t="s">
        <v>64</v>
      </c>
      <c r="N1172" t="s">
        <v>65</v>
      </c>
      <c r="O1172" t="s">
        <v>7027</v>
      </c>
      <c r="P1172" t="s">
        <v>67</v>
      </c>
      <c r="Q1172" t="s">
        <v>7028</v>
      </c>
      <c r="R1172" t="s">
        <v>67</v>
      </c>
      <c r="S1172" t="s">
        <v>7029</v>
      </c>
      <c r="T1172" t="s">
        <v>7029</v>
      </c>
      <c r="U1172" t="s">
        <v>7029</v>
      </c>
      <c r="V1172" t="s">
        <v>7029</v>
      </c>
      <c r="W1172" t="s">
        <v>7029</v>
      </c>
      <c r="X1172" t="s">
        <v>7029</v>
      </c>
      <c r="Y1172" t="s">
        <v>7029</v>
      </c>
      <c r="Z1172" t="s">
        <v>7029</v>
      </c>
      <c r="AA1172" t="s">
        <v>7029</v>
      </c>
      <c r="AB1172" t="s">
        <v>7029</v>
      </c>
      <c r="AC1172" t="s">
        <v>7029</v>
      </c>
      <c r="AD1172" t="s">
        <v>7029</v>
      </c>
      <c r="AE1172" t="s">
        <v>7029</v>
      </c>
      <c r="AF1172" t="s">
        <v>70</v>
      </c>
      <c r="AG1172" s="5">
        <v>45138</v>
      </c>
      <c r="AH1172" s="5">
        <v>45138</v>
      </c>
      <c r="AI1172" t="s">
        <v>65</v>
      </c>
    </row>
    <row r="1173" spans="1:35">
      <c r="A1173" t="s">
        <v>7030</v>
      </c>
      <c r="B1173" t="s">
        <v>57</v>
      </c>
      <c r="C1173" s="5">
        <v>45108</v>
      </c>
      <c r="D1173" s="5">
        <v>45138</v>
      </c>
      <c r="E1173" t="s">
        <v>49</v>
      </c>
      <c r="F1173" t="s">
        <v>1574</v>
      </c>
      <c r="G1173" t="s">
        <v>1575</v>
      </c>
      <c r="H1173" t="s">
        <v>1575</v>
      </c>
      <c r="I1173" t="s">
        <v>1329</v>
      </c>
      <c r="J1173" t="s">
        <v>1576</v>
      </c>
      <c r="K1173" t="s">
        <v>1577</v>
      </c>
      <c r="L1173" t="s">
        <v>1578</v>
      </c>
      <c r="M1173" t="s">
        <v>64</v>
      </c>
      <c r="N1173" t="s">
        <v>65</v>
      </c>
      <c r="O1173" t="s">
        <v>7031</v>
      </c>
      <c r="P1173" t="s">
        <v>67</v>
      </c>
      <c r="Q1173" t="s">
        <v>7032</v>
      </c>
      <c r="R1173" t="s">
        <v>67</v>
      </c>
      <c r="S1173" t="s">
        <v>7033</v>
      </c>
      <c r="T1173" t="s">
        <v>7033</v>
      </c>
      <c r="U1173" t="s">
        <v>7033</v>
      </c>
      <c r="V1173" t="s">
        <v>7033</v>
      </c>
      <c r="W1173" t="s">
        <v>7033</v>
      </c>
      <c r="X1173" t="s">
        <v>7033</v>
      </c>
      <c r="Y1173" t="s">
        <v>7033</v>
      </c>
      <c r="Z1173" t="s">
        <v>7033</v>
      </c>
      <c r="AA1173" t="s">
        <v>7033</v>
      </c>
      <c r="AB1173" t="s">
        <v>7033</v>
      </c>
      <c r="AC1173" t="s">
        <v>7033</v>
      </c>
      <c r="AD1173" t="s">
        <v>7033</v>
      </c>
      <c r="AE1173" t="s">
        <v>7033</v>
      </c>
      <c r="AF1173" t="s">
        <v>70</v>
      </c>
      <c r="AG1173" s="5">
        <v>45138</v>
      </c>
      <c r="AH1173" s="5">
        <v>45138</v>
      </c>
      <c r="AI1173" t="s">
        <v>65</v>
      </c>
    </row>
    <row r="1174" spans="1:35">
      <c r="A1174" t="s">
        <v>7034</v>
      </c>
      <c r="B1174" t="s">
        <v>57</v>
      </c>
      <c r="C1174" s="5">
        <v>45108</v>
      </c>
      <c r="D1174" s="5">
        <v>45138</v>
      </c>
      <c r="E1174" t="s">
        <v>42</v>
      </c>
      <c r="F1174" t="s">
        <v>453</v>
      </c>
      <c r="G1174" t="s">
        <v>454</v>
      </c>
      <c r="H1174" t="s">
        <v>454</v>
      </c>
      <c r="I1174" t="s">
        <v>60</v>
      </c>
      <c r="J1174" t="s">
        <v>2536</v>
      </c>
      <c r="K1174" t="s">
        <v>7035</v>
      </c>
      <c r="L1174" t="s">
        <v>195</v>
      </c>
      <c r="M1174" t="s">
        <v>64</v>
      </c>
      <c r="N1174" t="s">
        <v>65</v>
      </c>
      <c r="O1174" t="s">
        <v>7036</v>
      </c>
      <c r="P1174" t="s">
        <v>67</v>
      </c>
      <c r="Q1174" t="s">
        <v>7037</v>
      </c>
      <c r="R1174" t="s">
        <v>67</v>
      </c>
      <c r="S1174" t="s">
        <v>7038</v>
      </c>
      <c r="T1174" t="s">
        <v>7038</v>
      </c>
      <c r="U1174" t="s">
        <v>7038</v>
      </c>
      <c r="V1174" t="s">
        <v>7038</v>
      </c>
      <c r="W1174" t="s">
        <v>7038</v>
      </c>
      <c r="X1174" t="s">
        <v>7038</v>
      </c>
      <c r="Y1174" t="s">
        <v>7038</v>
      </c>
      <c r="Z1174" t="s">
        <v>7038</v>
      </c>
      <c r="AA1174" t="s">
        <v>7038</v>
      </c>
      <c r="AB1174" t="s">
        <v>7038</v>
      </c>
      <c r="AC1174" t="s">
        <v>7038</v>
      </c>
      <c r="AD1174" t="s">
        <v>7038</v>
      </c>
      <c r="AE1174" t="s">
        <v>7038</v>
      </c>
      <c r="AF1174" t="s">
        <v>70</v>
      </c>
      <c r="AG1174" s="5">
        <v>45138</v>
      </c>
      <c r="AH1174" s="5">
        <v>45138</v>
      </c>
      <c r="AI1174" t="s">
        <v>65</v>
      </c>
    </row>
    <row r="1175" spans="1:35">
      <c r="A1175" t="s">
        <v>7039</v>
      </c>
      <c r="B1175" t="s">
        <v>57</v>
      </c>
      <c r="C1175" s="5">
        <v>45108</v>
      </c>
      <c r="D1175" s="5">
        <v>45138</v>
      </c>
      <c r="E1175" t="s">
        <v>42</v>
      </c>
      <c r="F1175" t="s">
        <v>2672</v>
      </c>
      <c r="G1175" t="s">
        <v>2673</v>
      </c>
      <c r="H1175" t="s">
        <v>2673</v>
      </c>
      <c r="I1175" t="s">
        <v>92</v>
      </c>
      <c r="J1175" t="s">
        <v>7040</v>
      </c>
      <c r="K1175" t="s">
        <v>1651</v>
      </c>
      <c r="L1175" t="s">
        <v>340</v>
      </c>
      <c r="M1175" t="s">
        <v>64</v>
      </c>
      <c r="N1175" t="s">
        <v>65</v>
      </c>
      <c r="O1175" t="s">
        <v>7041</v>
      </c>
      <c r="P1175" t="s">
        <v>67</v>
      </c>
      <c r="Q1175" t="s">
        <v>7042</v>
      </c>
      <c r="R1175" t="s">
        <v>67</v>
      </c>
      <c r="S1175" t="s">
        <v>7043</v>
      </c>
      <c r="T1175" t="s">
        <v>7043</v>
      </c>
      <c r="U1175" t="s">
        <v>7043</v>
      </c>
      <c r="V1175" t="s">
        <v>7043</v>
      </c>
      <c r="W1175" t="s">
        <v>7043</v>
      </c>
      <c r="X1175" t="s">
        <v>7043</v>
      </c>
      <c r="Y1175" t="s">
        <v>7043</v>
      </c>
      <c r="Z1175" t="s">
        <v>7043</v>
      </c>
      <c r="AA1175" t="s">
        <v>7043</v>
      </c>
      <c r="AB1175" t="s">
        <v>7043</v>
      </c>
      <c r="AC1175" t="s">
        <v>7043</v>
      </c>
      <c r="AD1175" t="s">
        <v>7043</v>
      </c>
      <c r="AE1175" t="s">
        <v>7043</v>
      </c>
      <c r="AF1175" t="s">
        <v>70</v>
      </c>
      <c r="AG1175" s="5">
        <v>45138</v>
      </c>
      <c r="AH1175" s="5">
        <v>45138</v>
      </c>
      <c r="AI1175" t="s">
        <v>65</v>
      </c>
    </row>
    <row r="1176" spans="1:35">
      <c r="A1176" t="s">
        <v>7044</v>
      </c>
      <c r="B1176" t="s">
        <v>57</v>
      </c>
      <c r="C1176" s="5">
        <v>45108</v>
      </c>
      <c r="D1176" s="5">
        <v>45138</v>
      </c>
      <c r="E1176" t="s">
        <v>42</v>
      </c>
      <c r="F1176" t="s">
        <v>3773</v>
      </c>
      <c r="G1176" t="s">
        <v>3774</v>
      </c>
      <c r="H1176" t="s">
        <v>3774</v>
      </c>
      <c r="I1176" t="s">
        <v>92</v>
      </c>
      <c r="J1176" t="s">
        <v>1970</v>
      </c>
      <c r="K1176" t="s">
        <v>1651</v>
      </c>
      <c r="L1176" t="s">
        <v>347</v>
      </c>
      <c r="M1176" t="s">
        <v>64</v>
      </c>
      <c r="N1176" t="s">
        <v>65</v>
      </c>
      <c r="O1176" t="s">
        <v>7045</v>
      </c>
      <c r="P1176" t="s">
        <v>67</v>
      </c>
      <c r="Q1176" t="s">
        <v>7046</v>
      </c>
      <c r="R1176" t="s">
        <v>67</v>
      </c>
      <c r="S1176" t="s">
        <v>7047</v>
      </c>
      <c r="T1176" t="s">
        <v>7047</v>
      </c>
      <c r="U1176" t="s">
        <v>7047</v>
      </c>
      <c r="V1176" t="s">
        <v>7047</v>
      </c>
      <c r="W1176" t="s">
        <v>7047</v>
      </c>
      <c r="X1176" t="s">
        <v>7047</v>
      </c>
      <c r="Y1176" t="s">
        <v>7047</v>
      </c>
      <c r="Z1176" t="s">
        <v>7047</v>
      </c>
      <c r="AA1176" t="s">
        <v>7047</v>
      </c>
      <c r="AB1176" t="s">
        <v>7047</v>
      </c>
      <c r="AC1176" t="s">
        <v>7047</v>
      </c>
      <c r="AD1176" t="s">
        <v>7047</v>
      </c>
      <c r="AE1176" t="s">
        <v>7047</v>
      </c>
      <c r="AF1176" t="s">
        <v>70</v>
      </c>
      <c r="AG1176" s="5">
        <v>45138</v>
      </c>
      <c r="AH1176" s="5">
        <v>45138</v>
      </c>
      <c r="AI1176" t="s">
        <v>65</v>
      </c>
    </row>
    <row r="1177" spans="1:35">
      <c r="A1177" t="s">
        <v>7048</v>
      </c>
      <c r="B1177" t="s">
        <v>57</v>
      </c>
      <c r="C1177" s="5">
        <v>45108</v>
      </c>
      <c r="D1177" s="5">
        <v>45138</v>
      </c>
      <c r="E1177" t="s">
        <v>42</v>
      </c>
      <c r="F1177" t="s">
        <v>5561</v>
      </c>
      <c r="G1177" t="s">
        <v>5562</v>
      </c>
      <c r="H1177" t="s">
        <v>5562</v>
      </c>
      <c r="I1177" t="s">
        <v>92</v>
      </c>
      <c r="J1177" t="s">
        <v>7049</v>
      </c>
      <c r="K1177" t="s">
        <v>95</v>
      </c>
      <c r="L1177" t="s">
        <v>1895</v>
      </c>
      <c r="M1177" t="s">
        <v>64</v>
      </c>
      <c r="N1177" t="s">
        <v>65</v>
      </c>
      <c r="O1177" t="s">
        <v>7050</v>
      </c>
      <c r="P1177" t="s">
        <v>67</v>
      </c>
      <c r="Q1177" t="s">
        <v>7051</v>
      </c>
      <c r="R1177" t="s">
        <v>67</v>
      </c>
      <c r="S1177" t="s">
        <v>7052</v>
      </c>
      <c r="T1177" t="s">
        <v>7052</v>
      </c>
      <c r="U1177" t="s">
        <v>7052</v>
      </c>
      <c r="V1177" t="s">
        <v>7052</v>
      </c>
      <c r="W1177" t="s">
        <v>7052</v>
      </c>
      <c r="X1177" t="s">
        <v>7052</v>
      </c>
      <c r="Y1177" t="s">
        <v>7052</v>
      </c>
      <c r="Z1177" t="s">
        <v>7052</v>
      </c>
      <c r="AA1177" t="s">
        <v>7052</v>
      </c>
      <c r="AB1177" t="s">
        <v>7052</v>
      </c>
      <c r="AC1177" t="s">
        <v>7052</v>
      </c>
      <c r="AD1177" t="s">
        <v>7052</v>
      </c>
      <c r="AE1177" t="s">
        <v>7052</v>
      </c>
      <c r="AF1177" t="s">
        <v>70</v>
      </c>
      <c r="AG1177" s="5">
        <v>45138</v>
      </c>
      <c r="AH1177" s="5">
        <v>45138</v>
      </c>
      <c r="AI1177" t="s">
        <v>65</v>
      </c>
    </row>
    <row r="1178" spans="1:35">
      <c r="A1178" t="s">
        <v>7053</v>
      </c>
      <c r="B1178" t="s">
        <v>57</v>
      </c>
      <c r="C1178" s="5">
        <v>45108</v>
      </c>
      <c r="D1178" s="5">
        <v>45138</v>
      </c>
      <c r="E1178" t="s">
        <v>42</v>
      </c>
      <c r="F1178" t="s">
        <v>2840</v>
      </c>
      <c r="G1178" t="s">
        <v>2841</v>
      </c>
      <c r="H1178" t="s">
        <v>2841</v>
      </c>
      <c r="I1178" t="s">
        <v>228</v>
      </c>
      <c r="J1178" t="s">
        <v>7054</v>
      </c>
      <c r="K1178" t="s">
        <v>822</v>
      </c>
      <c r="L1178" t="s">
        <v>607</v>
      </c>
      <c r="M1178" t="s">
        <v>64</v>
      </c>
      <c r="N1178" t="s">
        <v>65</v>
      </c>
      <c r="O1178" t="s">
        <v>7055</v>
      </c>
      <c r="P1178" t="s">
        <v>67</v>
      </c>
      <c r="Q1178" t="s">
        <v>7056</v>
      </c>
      <c r="R1178" t="s">
        <v>67</v>
      </c>
      <c r="S1178" t="s">
        <v>7057</v>
      </c>
      <c r="T1178" t="s">
        <v>7057</v>
      </c>
      <c r="U1178" t="s">
        <v>7057</v>
      </c>
      <c r="V1178" t="s">
        <v>7057</v>
      </c>
      <c r="W1178" t="s">
        <v>7057</v>
      </c>
      <c r="X1178" t="s">
        <v>7057</v>
      </c>
      <c r="Y1178" t="s">
        <v>7057</v>
      </c>
      <c r="Z1178" t="s">
        <v>7057</v>
      </c>
      <c r="AA1178" t="s">
        <v>7057</v>
      </c>
      <c r="AB1178" t="s">
        <v>7057</v>
      </c>
      <c r="AC1178" t="s">
        <v>7057</v>
      </c>
      <c r="AD1178" t="s">
        <v>7057</v>
      </c>
      <c r="AE1178" t="s">
        <v>7057</v>
      </c>
      <c r="AF1178" t="s">
        <v>70</v>
      </c>
      <c r="AG1178" s="5">
        <v>45138</v>
      </c>
      <c r="AH1178" s="5">
        <v>45138</v>
      </c>
      <c r="AI1178" t="s">
        <v>65</v>
      </c>
    </row>
    <row r="1179" spans="1:35">
      <c r="A1179" t="s">
        <v>7058</v>
      </c>
      <c r="B1179" t="s">
        <v>57</v>
      </c>
      <c r="C1179" s="5">
        <v>45108</v>
      </c>
      <c r="D1179" s="5">
        <v>45138</v>
      </c>
      <c r="E1179" t="s">
        <v>49</v>
      </c>
      <c r="F1179" t="s">
        <v>925</v>
      </c>
      <c r="G1179" t="s">
        <v>926</v>
      </c>
      <c r="H1179" t="s">
        <v>926</v>
      </c>
      <c r="I1179" t="s">
        <v>228</v>
      </c>
      <c r="J1179" t="s">
        <v>7059</v>
      </c>
      <c r="K1179" t="s">
        <v>7060</v>
      </c>
      <c r="L1179" t="s">
        <v>666</v>
      </c>
      <c r="M1179" t="s">
        <v>64</v>
      </c>
      <c r="N1179" t="s">
        <v>65</v>
      </c>
      <c r="O1179" t="s">
        <v>7061</v>
      </c>
      <c r="P1179" t="s">
        <v>67</v>
      </c>
      <c r="Q1179" t="s">
        <v>7062</v>
      </c>
      <c r="R1179" t="s">
        <v>67</v>
      </c>
      <c r="S1179" t="s">
        <v>7063</v>
      </c>
      <c r="T1179" t="s">
        <v>7063</v>
      </c>
      <c r="U1179" t="s">
        <v>7063</v>
      </c>
      <c r="V1179" t="s">
        <v>7063</v>
      </c>
      <c r="W1179" t="s">
        <v>7063</v>
      </c>
      <c r="X1179" t="s">
        <v>7063</v>
      </c>
      <c r="Y1179" t="s">
        <v>7063</v>
      </c>
      <c r="Z1179" t="s">
        <v>7063</v>
      </c>
      <c r="AA1179" t="s">
        <v>7063</v>
      </c>
      <c r="AB1179" t="s">
        <v>7063</v>
      </c>
      <c r="AC1179" t="s">
        <v>7063</v>
      </c>
      <c r="AD1179" t="s">
        <v>7063</v>
      </c>
      <c r="AE1179" t="s">
        <v>7063</v>
      </c>
      <c r="AF1179" t="s">
        <v>70</v>
      </c>
      <c r="AG1179" s="5">
        <v>45138</v>
      </c>
      <c r="AH1179" s="5">
        <v>45138</v>
      </c>
      <c r="AI1179" t="s">
        <v>65</v>
      </c>
    </row>
    <row r="1180" spans="1:35">
      <c r="A1180" t="s">
        <v>7064</v>
      </c>
      <c r="B1180" t="s">
        <v>57</v>
      </c>
      <c r="C1180" s="5">
        <v>45108</v>
      </c>
      <c r="D1180" s="5">
        <v>45138</v>
      </c>
      <c r="E1180" t="s">
        <v>49</v>
      </c>
      <c r="F1180" t="s">
        <v>925</v>
      </c>
      <c r="G1180" t="s">
        <v>926</v>
      </c>
      <c r="H1180" t="s">
        <v>926</v>
      </c>
      <c r="I1180" t="s">
        <v>228</v>
      </c>
      <c r="J1180" t="s">
        <v>2987</v>
      </c>
      <c r="K1180" t="s">
        <v>1502</v>
      </c>
      <c r="L1180" t="s">
        <v>114</v>
      </c>
      <c r="M1180" t="s">
        <v>64</v>
      </c>
      <c r="N1180" t="s">
        <v>65</v>
      </c>
      <c r="O1180" t="s">
        <v>7065</v>
      </c>
      <c r="P1180" t="s">
        <v>67</v>
      </c>
      <c r="Q1180" t="s">
        <v>7066</v>
      </c>
      <c r="R1180" t="s">
        <v>67</v>
      </c>
      <c r="S1180" t="s">
        <v>7067</v>
      </c>
      <c r="T1180" t="s">
        <v>7067</v>
      </c>
      <c r="U1180" t="s">
        <v>7067</v>
      </c>
      <c r="V1180" t="s">
        <v>7067</v>
      </c>
      <c r="W1180" t="s">
        <v>7067</v>
      </c>
      <c r="X1180" t="s">
        <v>7067</v>
      </c>
      <c r="Y1180" t="s">
        <v>7067</v>
      </c>
      <c r="Z1180" t="s">
        <v>7067</v>
      </c>
      <c r="AA1180" t="s">
        <v>7067</v>
      </c>
      <c r="AB1180" t="s">
        <v>7067</v>
      </c>
      <c r="AC1180" t="s">
        <v>7067</v>
      </c>
      <c r="AD1180" t="s">
        <v>7067</v>
      </c>
      <c r="AE1180" t="s">
        <v>7067</v>
      </c>
      <c r="AF1180" t="s">
        <v>70</v>
      </c>
      <c r="AG1180" s="5">
        <v>45138</v>
      </c>
      <c r="AH1180" s="5">
        <v>45138</v>
      </c>
      <c r="AI1180" t="s">
        <v>65</v>
      </c>
    </row>
    <row r="1181" spans="1:35">
      <c r="A1181" t="s">
        <v>7068</v>
      </c>
      <c r="B1181" t="s">
        <v>57</v>
      </c>
      <c r="C1181" s="5">
        <v>45108</v>
      </c>
      <c r="D1181" s="5">
        <v>45138</v>
      </c>
      <c r="E1181" t="s">
        <v>49</v>
      </c>
      <c r="F1181" t="s">
        <v>226</v>
      </c>
      <c r="G1181" t="s">
        <v>227</v>
      </c>
      <c r="H1181" t="s">
        <v>227</v>
      </c>
      <c r="I1181" t="s">
        <v>228</v>
      </c>
      <c r="J1181" t="s">
        <v>1233</v>
      </c>
      <c r="K1181" t="s">
        <v>5373</v>
      </c>
      <c r="L1181" t="s">
        <v>114</v>
      </c>
      <c r="M1181" t="s">
        <v>64</v>
      </c>
      <c r="N1181" t="s">
        <v>65</v>
      </c>
      <c r="O1181" t="s">
        <v>7069</v>
      </c>
      <c r="P1181" t="s">
        <v>67</v>
      </c>
      <c r="Q1181" t="s">
        <v>7070</v>
      </c>
      <c r="R1181" t="s">
        <v>67</v>
      </c>
      <c r="S1181" t="s">
        <v>7071</v>
      </c>
      <c r="T1181" t="s">
        <v>7071</v>
      </c>
      <c r="U1181" t="s">
        <v>7071</v>
      </c>
      <c r="V1181" t="s">
        <v>7071</v>
      </c>
      <c r="W1181" t="s">
        <v>7071</v>
      </c>
      <c r="X1181" t="s">
        <v>7071</v>
      </c>
      <c r="Y1181" t="s">
        <v>7071</v>
      </c>
      <c r="Z1181" t="s">
        <v>7071</v>
      </c>
      <c r="AA1181" t="s">
        <v>7071</v>
      </c>
      <c r="AB1181" t="s">
        <v>7071</v>
      </c>
      <c r="AC1181" t="s">
        <v>7071</v>
      </c>
      <c r="AD1181" t="s">
        <v>7071</v>
      </c>
      <c r="AE1181" t="s">
        <v>7071</v>
      </c>
      <c r="AF1181" t="s">
        <v>70</v>
      </c>
      <c r="AG1181" s="5">
        <v>45138</v>
      </c>
      <c r="AH1181" s="5">
        <v>45138</v>
      </c>
      <c r="AI1181" t="s">
        <v>65</v>
      </c>
    </row>
    <row r="1182" spans="1:35">
      <c r="A1182" t="s">
        <v>7072</v>
      </c>
      <c r="B1182" t="s">
        <v>57</v>
      </c>
      <c r="C1182" s="5">
        <v>45108</v>
      </c>
      <c r="D1182" s="5">
        <v>45138</v>
      </c>
      <c r="E1182" t="s">
        <v>49</v>
      </c>
      <c r="F1182" t="s">
        <v>58</v>
      </c>
      <c r="G1182" t="s">
        <v>59</v>
      </c>
      <c r="H1182" t="s">
        <v>59</v>
      </c>
      <c r="I1182" t="s">
        <v>235</v>
      </c>
      <c r="J1182" t="s">
        <v>7073</v>
      </c>
      <c r="K1182" t="s">
        <v>3557</v>
      </c>
      <c r="L1182" t="s">
        <v>114</v>
      </c>
      <c r="M1182" t="s">
        <v>64</v>
      </c>
      <c r="N1182" t="s">
        <v>65</v>
      </c>
      <c r="O1182" t="s">
        <v>7074</v>
      </c>
      <c r="P1182" t="s">
        <v>67</v>
      </c>
      <c r="Q1182" t="s">
        <v>7075</v>
      </c>
      <c r="R1182" t="s">
        <v>67</v>
      </c>
      <c r="S1182" t="s">
        <v>7076</v>
      </c>
      <c r="T1182" t="s">
        <v>7076</v>
      </c>
      <c r="U1182" t="s">
        <v>7076</v>
      </c>
      <c r="V1182" t="s">
        <v>7076</v>
      </c>
      <c r="W1182" t="s">
        <v>7076</v>
      </c>
      <c r="X1182" t="s">
        <v>7076</v>
      </c>
      <c r="Y1182" t="s">
        <v>7076</v>
      </c>
      <c r="Z1182" t="s">
        <v>7076</v>
      </c>
      <c r="AA1182" t="s">
        <v>7076</v>
      </c>
      <c r="AB1182" t="s">
        <v>7076</v>
      </c>
      <c r="AC1182" t="s">
        <v>7076</v>
      </c>
      <c r="AD1182" t="s">
        <v>7076</v>
      </c>
      <c r="AE1182" t="s">
        <v>7076</v>
      </c>
      <c r="AF1182" t="s">
        <v>70</v>
      </c>
      <c r="AG1182" s="5">
        <v>45138</v>
      </c>
      <c r="AH1182" s="5">
        <v>45138</v>
      </c>
      <c r="AI1182" t="s">
        <v>65</v>
      </c>
    </row>
    <row r="1183" spans="1:35">
      <c r="A1183" t="s">
        <v>7077</v>
      </c>
      <c r="B1183" t="s">
        <v>57</v>
      </c>
      <c r="C1183" s="5">
        <v>45108</v>
      </c>
      <c r="D1183" s="5">
        <v>45138</v>
      </c>
      <c r="E1183" t="s">
        <v>49</v>
      </c>
      <c r="F1183" t="s">
        <v>933</v>
      </c>
      <c r="G1183" t="s">
        <v>934</v>
      </c>
      <c r="H1183" t="s">
        <v>934</v>
      </c>
      <c r="I1183" t="s">
        <v>130</v>
      </c>
      <c r="J1183" t="s">
        <v>7078</v>
      </c>
      <c r="K1183" t="s">
        <v>840</v>
      </c>
      <c r="L1183" t="s">
        <v>1373</v>
      </c>
      <c r="M1183" t="s">
        <v>64</v>
      </c>
      <c r="N1183" t="s">
        <v>65</v>
      </c>
      <c r="O1183" t="s">
        <v>2904</v>
      </c>
      <c r="P1183" t="s">
        <v>67</v>
      </c>
      <c r="Q1183" t="s">
        <v>2905</v>
      </c>
      <c r="R1183" t="s">
        <v>67</v>
      </c>
      <c r="S1183" t="s">
        <v>7079</v>
      </c>
      <c r="T1183" t="s">
        <v>7079</v>
      </c>
      <c r="U1183" t="s">
        <v>7079</v>
      </c>
      <c r="V1183" t="s">
        <v>7079</v>
      </c>
      <c r="W1183" t="s">
        <v>7079</v>
      </c>
      <c r="X1183" t="s">
        <v>7079</v>
      </c>
      <c r="Y1183" t="s">
        <v>7079</v>
      </c>
      <c r="Z1183" t="s">
        <v>7079</v>
      </c>
      <c r="AA1183" t="s">
        <v>7079</v>
      </c>
      <c r="AB1183" t="s">
        <v>7079</v>
      </c>
      <c r="AC1183" t="s">
        <v>7079</v>
      </c>
      <c r="AD1183" t="s">
        <v>7079</v>
      </c>
      <c r="AE1183" t="s">
        <v>7079</v>
      </c>
      <c r="AF1183" t="s">
        <v>70</v>
      </c>
      <c r="AG1183" s="5">
        <v>45138</v>
      </c>
      <c r="AH1183" s="5">
        <v>45138</v>
      </c>
      <c r="AI1183" t="s">
        <v>65</v>
      </c>
    </row>
    <row r="1184" spans="1:35">
      <c r="A1184" t="s">
        <v>7080</v>
      </c>
      <c r="B1184" t="s">
        <v>57</v>
      </c>
      <c r="C1184" s="5">
        <v>45108</v>
      </c>
      <c r="D1184" s="5">
        <v>45138</v>
      </c>
      <c r="E1184" t="s">
        <v>49</v>
      </c>
      <c r="F1184" t="s">
        <v>1378</v>
      </c>
      <c r="G1184" t="s">
        <v>1379</v>
      </c>
      <c r="H1184" t="s">
        <v>1379</v>
      </c>
      <c r="I1184" t="s">
        <v>268</v>
      </c>
      <c r="J1184" t="s">
        <v>7081</v>
      </c>
      <c r="K1184" t="s">
        <v>495</v>
      </c>
      <c r="L1184" t="s">
        <v>1272</v>
      </c>
      <c r="M1184" t="s">
        <v>64</v>
      </c>
      <c r="N1184" t="s">
        <v>65</v>
      </c>
      <c r="O1184" t="s">
        <v>7082</v>
      </c>
      <c r="P1184" t="s">
        <v>67</v>
      </c>
      <c r="Q1184" t="s">
        <v>7083</v>
      </c>
      <c r="R1184" t="s">
        <v>67</v>
      </c>
      <c r="S1184" t="s">
        <v>7084</v>
      </c>
      <c r="T1184" t="s">
        <v>7084</v>
      </c>
      <c r="U1184" t="s">
        <v>7084</v>
      </c>
      <c r="V1184" t="s">
        <v>7084</v>
      </c>
      <c r="W1184" t="s">
        <v>7084</v>
      </c>
      <c r="X1184" t="s">
        <v>7084</v>
      </c>
      <c r="Y1184" t="s">
        <v>7084</v>
      </c>
      <c r="Z1184" t="s">
        <v>7084</v>
      </c>
      <c r="AA1184" t="s">
        <v>7084</v>
      </c>
      <c r="AB1184" t="s">
        <v>7084</v>
      </c>
      <c r="AC1184" t="s">
        <v>7084</v>
      </c>
      <c r="AD1184" t="s">
        <v>7084</v>
      </c>
      <c r="AE1184" t="s">
        <v>7084</v>
      </c>
      <c r="AF1184" t="s">
        <v>70</v>
      </c>
      <c r="AG1184" s="5">
        <v>45138</v>
      </c>
      <c r="AH1184" s="5">
        <v>45138</v>
      </c>
      <c r="AI1184" t="s">
        <v>65</v>
      </c>
    </row>
    <row r="1185" spans="1:35">
      <c r="A1185" t="s">
        <v>7085</v>
      </c>
      <c r="B1185" t="s">
        <v>57</v>
      </c>
      <c r="C1185" s="5">
        <v>45108</v>
      </c>
      <c r="D1185" s="5">
        <v>45138</v>
      </c>
      <c r="E1185" t="s">
        <v>49</v>
      </c>
      <c r="F1185" t="s">
        <v>3076</v>
      </c>
      <c r="G1185" t="s">
        <v>3077</v>
      </c>
      <c r="H1185" t="s">
        <v>3077</v>
      </c>
      <c r="I1185" t="s">
        <v>74</v>
      </c>
      <c r="J1185" t="s">
        <v>7086</v>
      </c>
      <c r="K1185" t="s">
        <v>861</v>
      </c>
      <c r="L1185" t="s">
        <v>1730</v>
      </c>
      <c r="M1185" t="s">
        <v>64</v>
      </c>
      <c r="N1185" t="s">
        <v>65</v>
      </c>
      <c r="O1185" t="s">
        <v>7087</v>
      </c>
      <c r="P1185" t="s">
        <v>67</v>
      </c>
      <c r="Q1185" t="s">
        <v>7088</v>
      </c>
      <c r="R1185" t="s">
        <v>67</v>
      </c>
      <c r="S1185" t="s">
        <v>7089</v>
      </c>
      <c r="T1185" t="s">
        <v>7089</v>
      </c>
      <c r="U1185" t="s">
        <v>7089</v>
      </c>
      <c r="V1185" t="s">
        <v>7089</v>
      </c>
      <c r="W1185" t="s">
        <v>7089</v>
      </c>
      <c r="X1185" t="s">
        <v>7089</v>
      </c>
      <c r="Y1185" t="s">
        <v>7089</v>
      </c>
      <c r="Z1185" t="s">
        <v>7089</v>
      </c>
      <c r="AA1185" t="s">
        <v>7089</v>
      </c>
      <c r="AB1185" t="s">
        <v>7089</v>
      </c>
      <c r="AC1185" t="s">
        <v>7089</v>
      </c>
      <c r="AD1185" t="s">
        <v>7089</v>
      </c>
      <c r="AE1185" t="s">
        <v>7089</v>
      </c>
      <c r="AF1185" t="s">
        <v>70</v>
      </c>
      <c r="AG1185" s="5">
        <v>45138</v>
      </c>
      <c r="AH1185" s="5">
        <v>45138</v>
      </c>
      <c r="AI1185" t="s">
        <v>65</v>
      </c>
    </row>
    <row r="1186" spans="1:35">
      <c r="A1186" t="s">
        <v>7090</v>
      </c>
      <c r="B1186" t="s">
        <v>57</v>
      </c>
      <c r="C1186" s="5">
        <v>45108</v>
      </c>
      <c r="D1186" s="5">
        <v>45138</v>
      </c>
      <c r="E1186" t="s">
        <v>42</v>
      </c>
      <c r="F1186" t="s">
        <v>1613</v>
      </c>
      <c r="G1186" t="s">
        <v>1614</v>
      </c>
      <c r="H1186" t="s">
        <v>1614</v>
      </c>
      <c r="I1186" t="s">
        <v>74</v>
      </c>
      <c r="J1186" t="s">
        <v>6035</v>
      </c>
      <c r="K1186" t="s">
        <v>3958</v>
      </c>
      <c r="L1186" t="s">
        <v>7091</v>
      </c>
      <c r="M1186" t="s">
        <v>64</v>
      </c>
      <c r="N1186" t="s">
        <v>65</v>
      </c>
      <c r="O1186" t="s">
        <v>1694</v>
      </c>
      <c r="P1186" t="s">
        <v>67</v>
      </c>
      <c r="Q1186" t="s">
        <v>7092</v>
      </c>
      <c r="R1186" t="s">
        <v>67</v>
      </c>
      <c r="S1186" t="s">
        <v>7093</v>
      </c>
      <c r="T1186" t="s">
        <v>7093</v>
      </c>
      <c r="U1186" t="s">
        <v>7093</v>
      </c>
      <c r="V1186" t="s">
        <v>7093</v>
      </c>
      <c r="W1186" t="s">
        <v>7093</v>
      </c>
      <c r="X1186" t="s">
        <v>7093</v>
      </c>
      <c r="Y1186" t="s">
        <v>7093</v>
      </c>
      <c r="Z1186" t="s">
        <v>7093</v>
      </c>
      <c r="AA1186" t="s">
        <v>7093</v>
      </c>
      <c r="AB1186" t="s">
        <v>7093</v>
      </c>
      <c r="AC1186" t="s">
        <v>7093</v>
      </c>
      <c r="AD1186" t="s">
        <v>7093</v>
      </c>
      <c r="AE1186" t="s">
        <v>7093</v>
      </c>
      <c r="AF1186" t="s">
        <v>70</v>
      </c>
      <c r="AG1186" s="5">
        <v>45138</v>
      </c>
      <c r="AH1186" s="5">
        <v>45138</v>
      </c>
      <c r="AI1186" t="s">
        <v>65</v>
      </c>
    </row>
    <row r="1187" spans="1:35">
      <c r="A1187" t="s">
        <v>7094</v>
      </c>
      <c r="B1187" t="s">
        <v>57</v>
      </c>
      <c r="C1187" s="5">
        <v>45108</v>
      </c>
      <c r="D1187" s="5">
        <v>45138</v>
      </c>
      <c r="E1187" t="s">
        <v>49</v>
      </c>
      <c r="F1187" t="s">
        <v>7095</v>
      </c>
      <c r="G1187" t="s">
        <v>7096</v>
      </c>
      <c r="H1187" t="s">
        <v>7096</v>
      </c>
      <c r="I1187" t="s">
        <v>235</v>
      </c>
      <c r="J1187" t="s">
        <v>1257</v>
      </c>
      <c r="K1187" t="s">
        <v>195</v>
      </c>
      <c r="L1187" t="s">
        <v>633</v>
      </c>
      <c r="M1187" t="s">
        <v>64</v>
      </c>
      <c r="N1187" t="s">
        <v>65</v>
      </c>
      <c r="O1187" t="s">
        <v>7097</v>
      </c>
      <c r="P1187" t="s">
        <v>67</v>
      </c>
      <c r="Q1187" t="s">
        <v>7098</v>
      </c>
      <c r="R1187" t="s">
        <v>67</v>
      </c>
      <c r="S1187" t="s">
        <v>7099</v>
      </c>
      <c r="T1187" t="s">
        <v>7099</v>
      </c>
      <c r="U1187" t="s">
        <v>7099</v>
      </c>
      <c r="V1187" t="s">
        <v>7099</v>
      </c>
      <c r="W1187" t="s">
        <v>7099</v>
      </c>
      <c r="X1187" t="s">
        <v>7099</v>
      </c>
      <c r="Y1187" t="s">
        <v>7099</v>
      </c>
      <c r="Z1187" t="s">
        <v>7099</v>
      </c>
      <c r="AA1187" t="s">
        <v>7099</v>
      </c>
      <c r="AB1187" t="s">
        <v>7099</v>
      </c>
      <c r="AC1187" t="s">
        <v>7099</v>
      </c>
      <c r="AD1187" t="s">
        <v>7099</v>
      </c>
      <c r="AE1187" t="s">
        <v>7099</v>
      </c>
      <c r="AF1187" t="s">
        <v>70</v>
      </c>
      <c r="AG1187" s="5">
        <v>45138</v>
      </c>
      <c r="AH1187" s="5">
        <v>45138</v>
      </c>
      <c r="AI1187" t="s">
        <v>65</v>
      </c>
    </row>
    <row r="1188" spans="1:35">
      <c r="A1188" t="s">
        <v>7100</v>
      </c>
      <c r="B1188" t="s">
        <v>57</v>
      </c>
      <c r="C1188" s="5">
        <v>45108</v>
      </c>
      <c r="D1188" s="5">
        <v>45138</v>
      </c>
      <c r="E1188" t="s">
        <v>49</v>
      </c>
      <c r="F1188" t="s">
        <v>7101</v>
      </c>
      <c r="G1188" t="s">
        <v>7102</v>
      </c>
      <c r="H1188" t="s">
        <v>7102</v>
      </c>
      <c r="I1188" t="s">
        <v>60</v>
      </c>
      <c r="J1188" t="s">
        <v>7103</v>
      </c>
      <c r="K1188" t="s">
        <v>750</v>
      </c>
      <c r="L1188" t="s">
        <v>526</v>
      </c>
      <c r="M1188" t="s">
        <v>64</v>
      </c>
      <c r="N1188" t="s">
        <v>65</v>
      </c>
      <c r="O1188" t="s">
        <v>7104</v>
      </c>
      <c r="P1188" t="s">
        <v>67</v>
      </c>
      <c r="Q1188" t="s">
        <v>7105</v>
      </c>
      <c r="R1188" t="s">
        <v>67</v>
      </c>
      <c r="S1188" t="s">
        <v>7106</v>
      </c>
      <c r="T1188" t="s">
        <v>7106</v>
      </c>
      <c r="U1188" t="s">
        <v>7106</v>
      </c>
      <c r="V1188" t="s">
        <v>7106</v>
      </c>
      <c r="W1188" t="s">
        <v>7106</v>
      </c>
      <c r="X1188" t="s">
        <v>7106</v>
      </c>
      <c r="Y1188" t="s">
        <v>7106</v>
      </c>
      <c r="Z1188" t="s">
        <v>7106</v>
      </c>
      <c r="AA1188" t="s">
        <v>7106</v>
      </c>
      <c r="AB1188" t="s">
        <v>7106</v>
      </c>
      <c r="AC1188" t="s">
        <v>7106</v>
      </c>
      <c r="AD1188" t="s">
        <v>7106</v>
      </c>
      <c r="AE1188" t="s">
        <v>7106</v>
      </c>
      <c r="AF1188" t="s">
        <v>70</v>
      </c>
      <c r="AG1188" s="5">
        <v>45138</v>
      </c>
      <c r="AH1188" s="5">
        <v>45138</v>
      </c>
      <c r="AI1188" t="s">
        <v>65</v>
      </c>
    </row>
    <row r="1189" spans="1:35">
      <c r="A1189" t="s">
        <v>7107</v>
      </c>
      <c r="B1189" t="s">
        <v>57</v>
      </c>
      <c r="C1189" s="5">
        <v>45108</v>
      </c>
      <c r="D1189" s="5">
        <v>45138</v>
      </c>
      <c r="E1189" t="s">
        <v>49</v>
      </c>
      <c r="F1189" t="s">
        <v>7108</v>
      </c>
      <c r="G1189" t="s">
        <v>7109</v>
      </c>
      <c r="H1189" t="s">
        <v>7109</v>
      </c>
      <c r="I1189" t="s">
        <v>268</v>
      </c>
      <c r="J1189" t="s">
        <v>2980</v>
      </c>
      <c r="K1189" t="s">
        <v>195</v>
      </c>
      <c r="L1189" t="s">
        <v>912</v>
      </c>
      <c r="M1189" t="s">
        <v>64</v>
      </c>
      <c r="N1189" t="s">
        <v>65</v>
      </c>
      <c r="O1189" t="s">
        <v>7110</v>
      </c>
      <c r="P1189" t="s">
        <v>67</v>
      </c>
      <c r="Q1189" t="s">
        <v>7111</v>
      </c>
      <c r="R1189" t="s">
        <v>67</v>
      </c>
      <c r="S1189" t="s">
        <v>7112</v>
      </c>
      <c r="T1189" t="s">
        <v>7112</v>
      </c>
      <c r="U1189" t="s">
        <v>7112</v>
      </c>
      <c r="V1189" t="s">
        <v>7112</v>
      </c>
      <c r="W1189" t="s">
        <v>7112</v>
      </c>
      <c r="X1189" t="s">
        <v>7112</v>
      </c>
      <c r="Y1189" t="s">
        <v>7112</v>
      </c>
      <c r="Z1189" t="s">
        <v>7112</v>
      </c>
      <c r="AA1189" t="s">
        <v>7112</v>
      </c>
      <c r="AB1189" t="s">
        <v>7112</v>
      </c>
      <c r="AC1189" t="s">
        <v>7112</v>
      </c>
      <c r="AD1189" t="s">
        <v>7112</v>
      </c>
      <c r="AE1189" t="s">
        <v>7112</v>
      </c>
      <c r="AF1189" t="s">
        <v>70</v>
      </c>
      <c r="AG1189" s="5">
        <v>45138</v>
      </c>
      <c r="AH1189" s="5">
        <v>45138</v>
      </c>
      <c r="AI1189" t="s">
        <v>65</v>
      </c>
    </row>
    <row r="1190" spans="1:35">
      <c r="A1190" t="s">
        <v>7113</v>
      </c>
      <c r="B1190" t="s">
        <v>57</v>
      </c>
      <c r="C1190" s="5">
        <v>45108</v>
      </c>
      <c r="D1190" s="5">
        <v>45138</v>
      </c>
      <c r="E1190" t="s">
        <v>49</v>
      </c>
      <c r="F1190" t="s">
        <v>7114</v>
      </c>
      <c r="G1190" t="s">
        <v>7115</v>
      </c>
      <c r="H1190" t="s">
        <v>7115</v>
      </c>
      <c r="I1190" t="s">
        <v>268</v>
      </c>
      <c r="J1190" t="s">
        <v>3502</v>
      </c>
      <c r="K1190" t="s">
        <v>7116</v>
      </c>
      <c r="L1190" t="s">
        <v>7117</v>
      </c>
      <c r="M1190" t="s">
        <v>64</v>
      </c>
      <c r="N1190" t="s">
        <v>65</v>
      </c>
      <c r="O1190" t="s">
        <v>7118</v>
      </c>
      <c r="P1190" t="s">
        <v>67</v>
      </c>
      <c r="Q1190" t="s">
        <v>7119</v>
      </c>
      <c r="R1190" t="s">
        <v>67</v>
      </c>
      <c r="S1190" t="s">
        <v>7120</v>
      </c>
      <c r="T1190" t="s">
        <v>7120</v>
      </c>
      <c r="U1190" t="s">
        <v>7120</v>
      </c>
      <c r="V1190" t="s">
        <v>7120</v>
      </c>
      <c r="W1190" t="s">
        <v>7120</v>
      </c>
      <c r="X1190" t="s">
        <v>7120</v>
      </c>
      <c r="Y1190" t="s">
        <v>7120</v>
      </c>
      <c r="Z1190" t="s">
        <v>7120</v>
      </c>
      <c r="AA1190" t="s">
        <v>7120</v>
      </c>
      <c r="AB1190" t="s">
        <v>7120</v>
      </c>
      <c r="AC1190" t="s">
        <v>7120</v>
      </c>
      <c r="AD1190" t="s">
        <v>7120</v>
      </c>
      <c r="AE1190" t="s">
        <v>7120</v>
      </c>
      <c r="AF1190" t="s">
        <v>70</v>
      </c>
      <c r="AG1190" s="5">
        <v>45138</v>
      </c>
      <c r="AH1190" s="5">
        <v>45138</v>
      </c>
      <c r="AI1190" t="s">
        <v>65</v>
      </c>
    </row>
    <row r="1191" spans="1:35">
      <c r="A1191" t="s">
        <v>7121</v>
      </c>
      <c r="B1191" t="s">
        <v>57</v>
      </c>
      <c r="C1191" s="5">
        <v>45108</v>
      </c>
      <c r="D1191" s="5">
        <v>45138</v>
      </c>
      <c r="E1191" t="s">
        <v>49</v>
      </c>
      <c r="F1191" t="s">
        <v>7122</v>
      </c>
      <c r="G1191" t="s">
        <v>7123</v>
      </c>
      <c r="H1191" t="s">
        <v>7123</v>
      </c>
      <c r="I1191" t="s">
        <v>268</v>
      </c>
      <c r="J1191" t="s">
        <v>7124</v>
      </c>
      <c r="K1191" t="s">
        <v>1537</v>
      </c>
      <c r="L1191" t="s">
        <v>7125</v>
      </c>
      <c r="M1191" t="s">
        <v>64</v>
      </c>
      <c r="N1191" t="s">
        <v>65</v>
      </c>
      <c r="O1191" t="s">
        <v>7126</v>
      </c>
      <c r="P1191" t="s">
        <v>67</v>
      </c>
      <c r="Q1191" t="s">
        <v>7127</v>
      </c>
      <c r="R1191" t="s">
        <v>67</v>
      </c>
      <c r="S1191" t="s">
        <v>7128</v>
      </c>
      <c r="T1191" t="s">
        <v>7128</v>
      </c>
      <c r="U1191" t="s">
        <v>7128</v>
      </c>
      <c r="V1191" t="s">
        <v>7128</v>
      </c>
      <c r="W1191" t="s">
        <v>7128</v>
      </c>
      <c r="X1191" t="s">
        <v>7128</v>
      </c>
      <c r="Y1191" t="s">
        <v>7128</v>
      </c>
      <c r="Z1191" t="s">
        <v>7128</v>
      </c>
      <c r="AA1191" t="s">
        <v>7128</v>
      </c>
      <c r="AB1191" t="s">
        <v>7128</v>
      </c>
      <c r="AC1191" t="s">
        <v>7128</v>
      </c>
      <c r="AD1191" t="s">
        <v>7128</v>
      </c>
      <c r="AE1191" t="s">
        <v>7128</v>
      </c>
      <c r="AF1191" t="s">
        <v>70</v>
      </c>
      <c r="AG1191" s="5">
        <v>45138</v>
      </c>
      <c r="AH1191" s="5">
        <v>45138</v>
      </c>
      <c r="AI1191" t="s">
        <v>65</v>
      </c>
    </row>
    <row r="1192" spans="1:35">
      <c r="A1192" t="s">
        <v>7129</v>
      </c>
      <c r="B1192" t="s">
        <v>57</v>
      </c>
      <c r="C1192" s="5">
        <v>45108</v>
      </c>
      <c r="D1192" s="5">
        <v>45138</v>
      </c>
      <c r="E1192" t="s">
        <v>42</v>
      </c>
      <c r="F1192" t="s">
        <v>415</v>
      </c>
      <c r="G1192" t="s">
        <v>416</v>
      </c>
      <c r="H1192" t="s">
        <v>416</v>
      </c>
      <c r="I1192" t="s">
        <v>92</v>
      </c>
      <c r="J1192" t="s">
        <v>7130</v>
      </c>
      <c r="K1192" t="s">
        <v>1651</v>
      </c>
      <c r="L1192" t="s">
        <v>195</v>
      </c>
      <c r="M1192" t="s">
        <v>64</v>
      </c>
      <c r="N1192" t="s">
        <v>65</v>
      </c>
      <c r="O1192" t="s">
        <v>7131</v>
      </c>
      <c r="P1192" t="s">
        <v>67</v>
      </c>
      <c r="Q1192" t="s">
        <v>7132</v>
      </c>
      <c r="R1192" t="s">
        <v>67</v>
      </c>
      <c r="S1192" t="s">
        <v>7133</v>
      </c>
      <c r="T1192" t="s">
        <v>7133</v>
      </c>
      <c r="U1192" t="s">
        <v>7133</v>
      </c>
      <c r="V1192" t="s">
        <v>7133</v>
      </c>
      <c r="W1192" t="s">
        <v>7133</v>
      </c>
      <c r="X1192" t="s">
        <v>7133</v>
      </c>
      <c r="Y1192" t="s">
        <v>7133</v>
      </c>
      <c r="Z1192" t="s">
        <v>7133</v>
      </c>
      <c r="AA1192" t="s">
        <v>7133</v>
      </c>
      <c r="AB1192" t="s">
        <v>7133</v>
      </c>
      <c r="AC1192" t="s">
        <v>7133</v>
      </c>
      <c r="AD1192" t="s">
        <v>7133</v>
      </c>
      <c r="AE1192" t="s">
        <v>7133</v>
      </c>
      <c r="AF1192" t="s">
        <v>70</v>
      </c>
      <c r="AG1192" s="5">
        <v>45138</v>
      </c>
      <c r="AH1192" s="5">
        <v>45138</v>
      </c>
      <c r="AI1192" t="s">
        <v>65</v>
      </c>
    </row>
    <row r="1193" spans="1:35">
      <c r="A1193" t="s">
        <v>7134</v>
      </c>
      <c r="B1193" t="s">
        <v>57</v>
      </c>
      <c r="C1193" s="5">
        <v>45108</v>
      </c>
      <c r="D1193" s="5">
        <v>45138</v>
      </c>
      <c r="E1193" t="s">
        <v>42</v>
      </c>
      <c r="F1193" t="s">
        <v>209</v>
      </c>
      <c r="G1193" t="s">
        <v>210</v>
      </c>
      <c r="H1193" t="s">
        <v>210</v>
      </c>
      <c r="I1193" t="s">
        <v>92</v>
      </c>
      <c r="J1193" t="s">
        <v>3588</v>
      </c>
      <c r="K1193" t="s">
        <v>95</v>
      </c>
      <c r="L1193" t="s">
        <v>633</v>
      </c>
      <c r="M1193" t="s">
        <v>64</v>
      </c>
      <c r="N1193" t="s">
        <v>65</v>
      </c>
      <c r="O1193" t="s">
        <v>7135</v>
      </c>
      <c r="P1193" t="s">
        <v>67</v>
      </c>
      <c r="Q1193" t="s">
        <v>7136</v>
      </c>
      <c r="R1193" t="s">
        <v>67</v>
      </c>
      <c r="S1193" t="s">
        <v>7137</v>
      </c>
      <c r="T1193" t="s">
        <v>7137</v>
      </c>
      <c r="U1193" t="s">
        <v>7137</v>
      </c>
      <c r="V1193" t="s">
        <v>7137</v>
      </c>
      <c r="W1193" t="s">
        <v>7137</v>
      </c>
      <c r="X1193" t="s">
        <v>7137</v>
      </c>
      <c r="Y1193" t="s">
        <v>7137</v>
      </c>
      <c r="Z1193" t="s">
        <v>7137</v>
      </c>
      <c r="AA1193" t="s">
        <v>7137</v>
      </c>
      <c r="AB1193" t="s">
        <v>7137</v>
      </c>
      <c r="AC1193" t="s">
        <v>7137</v>
      </c>
      <c r="AD1193" t="s">
        <v>7137</v>
      </c>
      <c r="AE1193" t="s">
        <v>7137</v>
      </c>
      <c r="AF1193" t="s">
        <v>70</v>
      </c>
      <c r="AG1193" s="5">
        <v>45138</v>
      </c>
      <c r="AH1193" s="5">
        <v>45138</v>
      </c>
      <c r="AI1193" t="s">
        <v>65</v>
      </c>
    </row>
    <row r="1194" spans="1:35">
      <c r="A1194" t="s">
        <v>7138</v>
      </c>
      <c r="B1194" t="s">
        <v>57</v>
      </c>
      <c r="C1194" s="5">
        <v>45108</v>
      </c>
      <c r="D1194" s="5">
        <v>45138</v>
      </c>
      <c r="E1194" t="s">
        <v>42</v>
      </c>
      <c r="F1194" t="s">
        <v>3766</v>
      </c>
      <c r="G1194" t="s">
        <v>3767</v>
      </c>
      <c r="H1194" t="s">
        <v>3767</v>
      </c>
      <c r="I1194" t="s">
        <v>92</v>
      </c>
      <c r="J1194" t="s">
        <v>788</v>
      </c>
      <c r="K1194" t="s">
        <v>237</v>
      </c>
      <c r="L1194" t="s">
        <v>1418</v>
      </c>
      <c r="M1194" t="s">
        <v>64</v>
      </c>
      <c r="N1194" t="s">
        <v>65</v>
      </c>
      <c r="O1194" t="s">
        <v>7139</v>
      </c>
      <c r="P1194" t="s">
        <v>67</v>
      </c>
      <c r="Q1194" t="s">
        <v>7140</v>
      </c>
      <c r="R1194" t="s">
        <v>67</v>
      </c>
      <c r="S1194" t="s">
        <v>7141</v>
      </c>
      <c r="T1194" t="s">
        <v>7141</v>
      </c>
      <c r="U1194" t="s">
        <v>7141</v>
      </c>
      <c r="V1194" t="s">
        <v>7141</v>
      </c>
      <c r="W1194" t="s">
        <v>7141</v>
      </c>
      <c r="X1194" t="s">
        <v>7141</v>
      </c>
      <c r="Y1194" t="s">
        <v>7141</v>
      </c>
      <c r="Z1194" t="s">
        <v>7141</v>
      </c>
      <c r="AA1194" t="s">
        <v>7141</v>
      </c>
      <c r="AB1194" t="s">
        <v>7141</v>
      </c>
      <c r="AC1194" t="s">
        <v>7141</v>
      </c>
      <c r="AD1194" t="s">
        <v>7141</v>
      </c>
      <c r="AE1194" t="s">
        <v>7141</v>
      </c>
      <c r="AF1194" t="s">
        <v>70</v>
      </c>
      <c r="AG1194" s="5">
        <v>45138</v>
      </c>
      <c r="AH1194" s="5">
        <v>45138</v>
      </c>
      <c r="AI1194" t="s">
        <v>65</v>
      </c>
    </row>
    <row r="1195" spans="1:35">
      <c r="A1195" t="s">
        <v>7142</v>
      </c>
      <c r="B1195" t="s">
        <v>57</v>
      </c>
      <c r="C1195" s="5">
        <v>45108</v>
      </c>
      <c r="D1195" s="5">
        <v>45138</v>
      </c>
      <c r="E1195" t="s">
        <v>42</v>
      </c>
      <c r="F1195" t="s">
        <v>58</v>
      </c>
      <c r="G1195" t="s">
        <v>59</v>
      </c>
      <c r="H1195" t="s">
        <v>59</v>
      </c>
      <c r="I1195" t="s">
        <v>92</v>
      </c>
      <c r="J1195" t="s">
        <v>7143</v>
      </c>
      <c r="K1195" t="s">
        <v>771</v>
      </c>
      <c r="L1195" t="s">
        <v>167</v>
      </c>
      <c r="M1195" t="s">
        <v>64</v>
      </c>
      <c r="N1195" t="s">
        <v>65</v>
      </c>
      <c r="O1195" t="s">
        <v>7144</v>
      </c>
      <c r="P1195" t="s">
        <v>67</v>
      </c>
      <c r="Q1195" t="s">
        <v>7145</v>
      </c>
      <c r="R1195" t="s">
        <v>67</v>
      </c>
      <c r="S1195" t="s">
        <v>7146</v>
      </c>
      <c r="T1195" t="s">
        <v>7146</v>
      </c>
      <c r="U1195" t="s">
        <v>7146</v>
      </c>
      <c r="V1195" t="s">
        <v>7146</v>
      </c>
      <c r="W1195" t="s">
        <v>7146</v>
      </c>
      <c r="X1195" t="s">
        <v>7146</v>
      </c>
      <c r="Y1195" t="s">
        <v>7146</v>
      </c>
      <c r="Z1195" t="s">
        <v>7146</v>
      </c>
      <c r="AA1195" t="s">
        <v>7146</v>
      </c>
      <c r="AB1195" t="s">
        <v>7146</v>
      </c>
      <c r="AC1195" t="s">
        <v>7146</v>
      </c>
      <c r="AD1195" t="s">
        <v>7146</v>
      </c>
      <c r="AE1195" t="s">
        <v>7146</v>
      </c>
      <c r="AF1195" t="s">
        <v>70</v>
      </c>
      <c r="AG1195" s="5">
        <v>45138</v>
      </c>
      <c r="AH1195" s="5">
        <v>45138</v>
      </c>
      <c r="AI1195" t="s">
        <v>65</v>
      </c>
    </row>
    <row r="1196" spans="1:35">
      <c r="A1196" t="s">
        <v>7147</v>
      </c>
      <c r="B1196" t="s">
        <v>57</v>
      </c>
      <c r="C1196" s="5">
        <v>45108</v>
      </c>
      <c r="D1196" s="5">
        <v>45138</v>
      </c>
      <c r="E1196" t="s">
        <v>42</v>
      </c>
      <c r="F1196" t="s">
        <v>1139</v>
      </c>
      <c r="G1196" t="s">
        <v>1140</v>
      </c>
      <c r="H1196" t="s">
        <v>1140</v>
      </c>
      <c r="I1196" t="s">
        <v>92</v>
      </c>
      <c r="J1196" t="s">
        <v>7148</v>
      </c>
      <c r="K1196" t="s">
        <v>5422</v>
      </c>
      <c r="L1196" t="s">
        <v>573</v>
      </c>
      <c r="M1196" t="s">
        <v>64</v>
      </c>
      <c r="N1196" t="s">
        <v>65</v>
      </c>
      <c r="O1196" t="s">
        <v>7149</v>
      </c>
      <c r="P1196" t="s">
        <v>67</v>
      </c>
      <c r="Q1196" t="s">
        <v>7150</v>
      </c>
      <c r="R1196" t="s">
        <v>67</v>
      </c>
      <c r="S1196" t="s">
        <v>7151</v>
      </c>
      <c r="T1196" t="s">
        <v>7151</v>
      </c>
      <c r="U1196" t="s">
        <v>7151</v>
      </c>
      <c r="V1196" t="s">
        <v>7151</v>
      </c>
      <c r="W1196" t="s">
        <v>7151</v>
      </c>
      <c r="X1196" t="s">
        <v>7151</v>
      </c>
      <c r="Y1196" t="s">
        <v>7151</v>
      </c>
      <c r="Z1196" t="s">
        <v>7151</v>
      </c>
      <c r="AA1196" t="s">
        <v>7151</v>
      </c>
      <c r="AB1196" t="s">
        <v>7151</v>
      </c>
      <c r="AC1196" t="s">
        <v>7151</v>
      </c>
      <c r="AD1196" t="s">
        <v>7151</v>
      </c>
      <c r="AE1196" t="s">
        <v>7151</v>
      </c>
      <c r="AF1196" t="s">
        <v>70</v>
      </c>
      <c r="AG1196" s="5">
        <v>45138</v>
      </c>
      <c r="AH1196" s="5">
        <v>45138</v>
      </c>
      <c r="AI1196" t="s">
        <v>65</v>
      </c>
    </row>
    <row r="1197" spans="1:35">
      <c r="A1197" t="s">
        <v>7152</v>
      </c>
      <c r="B1197" t="s">
        <v>57</v>
      </c>
      <c r="C1197" s="5">
        <v>45108</v>
      </c>
      <c r="D1197" s="5">
        <v>45138</v>
      </c>
      <c r="E1197" t="s">
        <v>49</v>
      </c>
      <c r="F1197" t="s">
        <v>4379</v>
      </c>
      <c r="G1197" t="s">
        <v>4380</v>
      </c>
      <c r="H1197" t="s">
        <v>4380</v>
      </c>
      <c r="I1197" t="s">
        <v>70</v>
      </c>
      <c r="J1197" t="s">
        <v>7153</v>
      </c>
      <c r="K1197" t="s">
        <v>7154</v>
      </c>
      <c r="L1197" t="s">
        <v>7155</v>
      </c>
      <c r="M1197" t="s">
        <v>64</v>
      </c>
      <c r="N1197" t="s">
        <v>65</v>
      </c>
      <c r="O1197" t="s">
        <v>7156</v>
      </c>
      <c r="P1197" t="s">
        <v>67</v>
      </c>
      <c r="Q1197" t="s">
        <v>7157</v>
      </c>
      <c r="R1197" t="s">
        <v>67</v>
      </c>
      <c r="S1197" t="s">
        <v>7158</v>
      </c>
      <c r="T1197" t="s">
        <v>7158</v>
      </c>
      <c r="U1197" t="s">
        <v>7158</v>
      </c>
      <c r="V1197" t="s">
        <v>7158</v>
      </c>
      <c r="W1197" t="s">
        <v>7158</v>
      </c>
      <c r="X1197" t="s">
        <v>7158</v>
      </c>
      <c r="Y1197" t="s">
        <v>7158</v>
      </c>
      <c r="Z1197" t="s">
        <v>7158</v>
      </c>
      <c r="AA1197" t="s">
        <v>7158</v>
      </c>
      <c r="AB1197" t="s">
        <v>7158</v>
      </c>
      <c r="AC1197" t="s">
        <v>7158</v>
      </c>
      <c r="AD1197" t="s">
        <v>7158</v>
      </c>
      <c r="AE1197" t="s">
        <v>7158</v>
      </c>
      <c r="AF1197" t="s">
        <v>70</v>
      </c>
      <c r="AG1197" s="5">
        <v>45138</v>
      </c>
      <c r="AH1197" s="5">
        <v>45138</v>
      </c>
      <c r="AI1197" t="s">
        <v>65</v>
      </c>
    </row>
    <row r="1198" spans="1:35">
      <c r="A1198" t="s">
        <v>7159</v>
      </c>
      <c r="B1198" t="s">
        <v>57</v>
      </c>
      <c r="C1198" s="5">
        <v>45108</v>
      </c>
      <c r="D1198" s="5">
        <v>45138</v>
      </c>
      <c r="E1198" t="s">
        <v>49</v>
      </c>
      <c r="F1198" t="s">
        <v>1487</v>
      </c>
      <c r="G1198" t="s">
        <v>1488</v>
      </c>
      <c r="H1198" t="s">
        <v>1488</v>
      </c>
      <c r="I1198" t="s">
        <v>228</v>
      </c>
      <c r="J1198" t="s">
        <v>7160</v>
      </c>
      <c r="K1198" t="s">
        <v>1837</v>
      </c>
      <c r="L1198" t="s">
        <v>5290</v>
      </c>
      <c r="M1198" t="s">
        <v>64</v>
      </c>
      <c r="N1198" t="s">
        <v>65</v>
      </c>
      <c r="O1198" t="s">
        <v>7161</v>
      </c>
      <c r="P1198" t="s">
        <v>67</v>
      </c>
      <c r="Q1198" t="s">
        <v>7162</v>
      </c>
      <c r="R1198" t="s">
        <v>67</v>
      </c>
      <c r="S1198" t="s">
        <v>7163</v>
      </c>
      <c r="T1198" t="s">
        <v>7163</v>
      </c>
      <c r="U1198" t="s">
        <v>7163</v>
      </c>
      <c r="V1198" t="s">
        <v>7163</v>
      </c>
      <c r="W1198" t="s">
        <v>7163</v>
      </c>
      <c r="X1198" t="s">
        <v>7163</v>
      </c>
      <c r="Y1198" t="s">
        <v>7163</v>
      </c>
      <c r="Z1198" t="s">
        <v>7163</v>
      </c>
      <c r="AA1198" t="s">
        <v>7163</v>
      </c>
      <c r="AB1198" t="s">
        <v>7163</v>
      </c>
      <c r="AC1198" t="s">
        <v>7163</v>
      </c>
      <c r="AD1198" t="s">
        <v>7163</v>
      </c>
      <c r="AE1198" t="s">
        <v>7163</v>
      </c>
      <c r="AF1198" t="s">
        <v>70</v>
      </c>
      <c r="AG1198" s="5">
        <v>45138</v>
      </c>
      <c r="AH1198" s="5">
        <v>45138</v>
      </c>
      <c r="AI1198" t="s">
        <v>65</v>
      </c>
    </row>
    <row r="1199" spans="1:35">
      <c r="A1199" t="s">
        <v>7164</v>
      </c>
      <c r="B1199" t="s">
        <v>57</v>
      </c>
      <c r="C1199" s="5">
        <v>45108</v>
      </c>
      <c r="D1199" s="5">
        <v>45138</v>
      </c>
      <c r="E1199" t="s">
        <v>42</v>
      </c>
      <c r="F1199" t="s">
        <v>1772</v>
      </c>
      <c r="G1199" t="s">
        <v>1773</v>
      </c>
      <c r="H1199" t="s">
        <v>1773</v>
      </c>
      <c r="I1199" t="s">
        <v>74</v>
      </c>
      <c r="J1199" t="s">
        <v>7165</v>
      </c>
      <c r="K1199" t="s">
        <v>212</v>
      </c>
      <c r="L1199" t="s">
        <v>253</v>
      </c>
      <c r="M1199" t="s">
        <v>64</v>
      </c>
      <c r="N1199" t="s">
        <v>65</v>
      </c>
      <c r="O1199" t="s">
        <v>7166</v>
      </c>
      <c r="P1199" t="s">
        <v>67</v>
      </c>
      <c r="Q1199" t="s">
        <v>7167</v>
      </c>
      <c r="R1199" t="s">
        <v>67</v>
      </c>
      <c r="S1199" t="s">
        <v>7168</v>
      </c>
      <c r="T1199" t="s">
        <v>7168</v>
      </c>
      <c r="U1199" t="s">
        <v>7168</v>
      </c>
      <c r="V1199" t="s">
        <v>7168</v>
      </c>
      <c r="W1199" t="s">
        <v>7168</v>
      </c>
      <c r="X1199" t="s">
        <v>7168</v>
      </c>
      <c r="Y1199" t="s">
        <v>7168</v>
      </c>
      <c r="Z1199" t="s">
        <v>7168</v>
      </c>
      <c r="AA1199" t="s">
        <v>7168</v>
      </c>
      <c r="AB1199" t="s">
        <v>7168</v>
      </c>
      <c r="AC1199" t="s">
        <v>7168</v>
      </c>
      <c r="AD1199" t="s">
        <v>7168</v>
      </c>
      <c r="AE1199" t="s">
        <v>7168</v>
      </c>
      <c r="AF1199" t="s">
        <v>70</v>
      </c>
      <c r="AG1199" s="5">
        <v>45138</v>
      </c>
      <c r="AH1199" s="5">
        <v>45138</v>
      </c>
      <c r="AI1199" t="s">
        <v>65</v>
      </c>
    </row>
    <row r="1200" spans="1:35">
      <c r="A1200" t="s">
        <v>7169</v>
      </c>
      <c r="B1200" t="s">
        <v>57</v>
      </c>
      <c r="C1200" s="5">
        <v>45108</v>
      </c>
      <c r="D1200" s="5">
        <v>45138</v>
      </c>
      <c r="E1200" t="s">
        <v>49</v>
      </c>
      <c r="F1200" t="s">
        <v>917</v>
      </c>
      <c r="G1200" t="s">
        <v>918</v>
      </c>
      <c r="H1200" t="s">
        <v>918</v>
      </c>
      <c r="I1200" t="s">
        <v>74</v>
      </c>
      <c r="J1200" t="s">
        <v>7170</v>
      </c>
      <c r="K1200" t="s">
        <v>1245</v>
      </c>
      <c r="L1200" t="s">
        <v>177</v>
      </c>
      <c r="M1200" t="s">
        <v>64</v>
      </c>
      <c r="N1200" t="s">
        <v>65</v>
      </c>
      <c r="O1200" t="s">
        <v>7171</v>
      </c>
      <c r="P1200" t="s">
        <v>67</v>
      </c>
      <c r="Q1200" t="s">
        <v>7172</v>
      </c>
      <c r="R1200" t="s">
        <v>67</v>
      </c>
      <c r="S1200" t="s">
        <v>7173</v>
      </c>
      <c r="T1200" t="s">
        <v>7173</v>
      </c>
      <c r="U1200" t="s">
        <v>7173</v>
      </c>
      <c r="V1200" t="s">
        <v>7173</v>
      </c>
      <c r="W1200" t="s">
        <v>7173</v>
      </c>
      <c r="X1200" t="s">
        <v>7173</v>
      </c>
      <c r="Y1200" t="s">
        <v>7173</v>
      </c>
      <c r="Z1200" t="s">
        <v>7173</v>
      </c>
      <c r="AA1200" t="s">
        <v>7173</v>
      </c>
      <c r="AB1200" t="s">
        <v>7173</v>
      </c>
      <c r="AC1200" t="s">
        <v>7173</v>
      </c>
      <c r="AD1200" t="s">
        <v>7173</v>
      </c>
      <c r="AE1200" t="s">
        <v>7173</v>
      </c>
      <c r="AF1200" t="s">
        <v>70</v>
      </c>
      <c r="AG1200" s="5">
        <v>45138</v>
      </c>
      <c r="AH1200" s="5">
        <v>45138</v>
      </c>
      <c r="AI1200" t="s">
        <v>65</v>
      </c>
    </row>
    <row r="1201" spans="1:35">
      <c r="A1201" t="s">
        <v>7174</v>
      </c>
      <c r="B1201" t="s">
        <v>57</v>
      </c>
      <c r="C1201" s="5">
        <v>45108</v>
      </c>
      <c r="D1201" s="5">
        <v>45138</v>
      </c>
      <c r="E1201" t="s">
        <v>49</v>
      </c>
      <c r="F1201" t="s">
        <v>100</v>
      </c>
      <c r="G1201" t="s">
        <v>101</v>
      </c>
      <c r="H1201" t="s">
        <v>101</v>
      </c>
      <c r="I1201" t="s">
        <v>74</v>
      </c>
      <c r="J1201" t="s">
        <v>7175</v>
      </c>
      <c r="K1201" t="s">
        <v>647</v>
      </c>
      <c r="L1201" t="s">
        <v>114</v>
      </c>
      <c r="M1201" t="s">
        <v>64</v>
      </c>
      <c r="N1201" t="s">
        <v>65</v>
      </c>
      <c r="O1201" t="s">
        <v>7176</v>
      </c>
      <c r="P1201" t="s">
        <v>67</v>
      </c>
      <c r="Q1201" t="s">
        <v>7177</v>
      </c>
      <c r="R1201" t="s">
        <v>67</v>
      </c>
      <c r="S1201" t="s">
        <v>7178</v>
      </c>
      <c r="T1201" t="s">
        <v>7178</v>
      </c>
      <c r="U1201" t="s">
        <v>7178</v>
      </c>
      <c r="V1201" t="s">
        <v>7178</v>
      </c>
      <c r="W1201" t="s">
        <v>7178</v>
      </c>
      <c r="X1201" t="s">
        <v>7178</v>
      </c>
      <c r="Y1201" t="s">
        <v>7178</v>
      </c>
      <c r="Z1201" t="s">
        <v>7178</v>
      </c>
      <c r="AA1201" t="s">
        <v>7178</v>
      </c>
      <c r="AB1201" t="s">
        <v>7178</v>
      </c>
      <c r="AC1201" t="s">
        <v>7178</v>
      </c>
      <c r="AD1201" t="s">
        <v>7178</v>
      </c>
      <c r="AE1201" t="s">
        <v>7178</v>
      </c>
      <c r="AF1201" t="s">
        <v>70</v>
      </c>
      <c r="AG1201" s="5">
        <v>45138</v>
      </c>
      <c r="AH1201" s="5">
        <v>45138</v>
      </c>
      <c r="AI1201" t="s">
        <v>65</v>
      </c>
    </row>
    <row r="1202" spans="1:35">
      <c r="A1202" t="s">
        <v>7179</v>
      </c>
      <c r="B1202" t="s">
        <v>57</v>
      </c>
      <c r="C1202" s="5">
        <v>45108</v>
      </c>
      <c r="D1202" s="5">
        <v>45138</v>
      </c>
      <c r="E1202" t="s">
        <v>49</v>
      </c>
      <c r="F1202" t="s">
        <v>100</v>
      </c>
      <c r="G1202" t="s">
        <v>101</v>
      </c>
      <c r="H1202" t="s">
        <v>101</v>
      </c>
      <c r="I1202" t="s">
        <v>74</v>
      </c>
      <c r="J1202" t="s">
        <v>7180</v>
      </c>
      <c r="K1202" t="s">
        <v>822</v>
      </c>
      <c r="L1202" t="s">
        <v>347</v>
      </c>
      <c r="M1202" t="s">
        <v>64</v>
      </c>
      <c r="N1202" t="s">
        <v>65</v>
      </c>
      <c r="O1202" t="s">
        <v>7181</v>
      </c>
      <c r="P1202" t="s">
        <v>67</v>
      </c>
      <c r="Q1202" t="s">
        <v>7182</v>
      </c>
      <c r="R1202" t="s">
        <v>67</v>
      </c>
      <c r="S1202" t="s">
        <v>7183</v>
      </c>
      <c r="T1202" t="s">
        <v>7183</v>
      </c>
      <c r="U1202" t="s">
        <v>7183</v>
      </c>
      <c r="V1202" t="s">
        <v>7183</v>
      </c>
      <c r="W1202" t="s">
        <v>7183</v>
      </c>
      <c r="X1202" t="s">
        <v>7183</v>
      </c>
      <c r="Y1202" t="s">
        <v>7183</v>
      </c>
      <c r="Z1202" t="s">
        <v>7183</v>
      </c>
      <c r="AA1202" t="s">
        <v>7183</v>
      </c>
      <c r="AB1202" t="s">
        <v>7183</v>
      </c>
      <c r="AC1202" t="s">
        <v>7183</v>
      </c>
      <c r="AD1202" t="s">
        <v>7183</v>
      </c>
      <c r="AE1202" t="s">
        <v>7183</v>
      </c>
      <c r="AF1202" t="s">
        <v>70</v>
      </c>
      <c r="AG1202" s="5">
        <v>45138</v>
      </c>
      <c r="AH1202" s="5">
        <v>45138</v>
      </c>
      <c r="AI1202" t="s">
        <v>65</v>
      </c>
    </row>
    <row r="1203" spans="1:35">
      <c r="A1203" t="s">
        <v>7184</v>
      </c>
      <c r="B1203" t="s">
        <v>57</v>
      </c>
      <c r="C1203" s="5">
        <v>45108</v>
      </c>
      <c r="D1203" s="5">
        <v>45138</v>
      </c>
      <c r="E1203" t="s">
        <v>42</v>
      </c>
      <c r="F1203" t="s">
        <v>3076</v>
      </c>
      <c r="G1203" t="s">
        <v>3077</v>
      </c>
      <c r="H1203" t="s">
        <v>3077</v>
      </c>
      <c r="I1203" t="s">
        <v>268</v>
      </c>
      <c r="J1203" t="s">
        <v>7185</v>
      </c>
      <c r="K1203" t="s">
        <v>195</v>
      </c>
      <c r="L1203" t="s">
        <v>5661</v>
      </c>
      <c r="M1203" t="s">
        <v>64</v>
      </c>
      <c r="N1203" t="s">
        <v>65</v>
      </c>
      <c r="O1203" t="s">
        <v>7186</v>
      </c>
      <c r="P1203" t="s">
        <v>67</v>
      </c>
      <c r="Q1203" t="s">
        <v>7187</v>
      </c>
      <c r="R1203" t="s">
        <v>67</v>
      </c>
      <c r="S1203" t="s">
        <v>7188</v>
      </c>
      <c r="T1203" t="s">
        <v>7188</v>
      </c>
      <c r="U1203" t="s">
        <v>7188</v>
      </c>
      <c r="V1203" t="s">
        <v>7188</v>
      </c>
      <c r="W1203" t="s">
        <v>7188</v>
      </c>
      <c r="X1203" t="s">
        <v>7188</v>
      </c>
      <c r="Y1203" t="s">
        <v>7188</v>
      </c>
      <c r="Z1203" t="s">
        <v>7188</v>
      </c>
      <c r="AA1203" t="s">
        <v>7188</v>
      </c>
      <c r="AB1203" t="s">
        <v>7188</v>
      </c>
      <c r="AC1203" t="s">
        <v>7188</v>
      </c>
      <c r="AD1203" t="s">
        <v>7188</v>
      </c>
      <c r="AE1203" t="s">
        <v>7188</v>
      </c>
      <c r="AF1203" t="s">
        <v>70</v>
      </c>
      <c r="AG1203" s="5">
        <v>45138</v>
      </c>
      <c r="AH1203" s="5">
        <v>45138</v>
      </c>
      <c r="AI1203" t="s">
        <v>65</v>
      </c>
    </row>
    <row r="1204" spans="1:35">
      <c r="A1204" t="s">
        <v>7189</v>
      </c>
      <c r="B1204" t="s">
        <v>57</v>
      </c>
      <c r="C1204" s="5">
        <v>45108</v>
      </c>
      <c r="D1204" s="5">
        <v>45138</v>
      </c>
      <c r="E1204" t="s">
        <v>49</v>
      </c>
      <c r="F1204" t="s">
        <v>1613</v>
      </c>
      <c r="G1204" t="s">
        <v>1614</v>
      </c>
      <c r="H1204" t="s">
        <v>1614</v>
      </c>
      <c r="I1204" t="s">
        <v>60</v>
      </c>
      <c r="J1204" t="s">
        <v>5538</v>
      </c>
      <c r="K1204" t="s">
        <v>62</v>
      </c>
      <c r="L1204" t="s">
        <v>661</v>
      </c>
      <c r="M1204" t="s">
        <v>64</v>
      </c>
      <c r="N1204" t="s">
        <v>65</v>
      </c>
      <c r="O1204" t="s">
        <v>7190</v>
      </c>
      <c r="P1204" t="s">
        <v>67</v>
      </c>
      <c r="Q1204" t="s">
        <v>7191</v>
      </c>
      <c r="R1204" t="s">
        <v>67</v>
      </c>
      <c r="S1204" t="s">
        <v>7192</v>
      </c>
      <c r="T1204" t="s">
        <v>7192</v>
      </c>
      <c r="U1204" t="s">
        <v>7192</v>
      </c>
      <c r="V1204" t="s">
        <v>7192</v>
      </c>
      <c r="W1204" t="s">
        <v>7192</v>
      </c>
      <c r="X1204" t="s">
        <v>7192</v>
      </c>
      <c r="Y1204" t="s">
        <v>7192</v>
      </c>
      <c r="Z1204" t="s">
        <v>7192</v>
      </c>
      <c r="AA1204" t="s">
        <v>7192</v>
      </c>
      <c r="AB1204" t="s">
        <v>7192</v>
      </c>
      <c r="AC1204" t="s">
        <v>7192</v>
      </c>
      <c r="AD1204" t="s">
        <v>7192</v>
      </c>
      <c r="AE1204" t="s">
        <v>7192</v>
      </c>
      <c r="AF1204" t="s">
        <v>70</v>
      </c>
      <c r="AG1204" s="5">
        <v>45138</v>
      </c>
      <c r="AH1204" s="5">
        <v>45138</v>
      </c>
      <c r="AI1204" t="s">
        <v>65</v>
      </c>
    </row>
    <row r="1205" spans="1:35">
      <c r="A1205" t="s">
        <v>7193</v>
      </c>
      <c r="B1205" t="s">
        <v>57</v>
      </c>
      <c r="C1205" s="5">
        <v>45108</v>
      </c>
      <c r="D1205" s="5">
        <v>45138</v>
      </c>
      <c r="E1205" t="s">
        <v>42</v>
      </c>
      <c r="F1205" t="s">
        <v>7194</v>
      </c>
      <c r="G1205" t="s">
        <v>7195</v>
      </c>
      <c r="H1205" t="s">
        <v>7195</v>
      </c>
      <c r="I1205" t="s">
        <v>130</v>
      </c>
      <c r="J1205" t="s">
        <v>2184</v>
      </c>
      <c r="K1205" t="s">
        <v>661</v>
      </c>
      <c r="L1205" t="s">
        <v>194</v>
      </c>
      <c r="M1205" t="s">
        <v>64</v>
      </c>
      <c r="N1205" t="s">
        <v>65</v>
      </c>
      <c r="O1205" t="s">
        <v>7196</v>
      </c>
      <c r="P1205" t="s">
        <v>67</v>
      </c>
      <c r="Q1205" t="s">
        <v>7197</v>
      </c>
      <c r="R1205" t="s">
        <v>67</v>
      </c>
      <c r="S1205" t="s">
        <v>7198</v>
      </c>
      <c r="T1205" t="s">
        <v>7198</v>
      </c>
      <c r="U1205" t="s">
        <v>7198</v>
      </c>
      <c r="V1205" t="s">
        <v>7198</v>
      </c>
      <c r="W1205" t="s">
        <v>7198</v>
      </c>
      <c r="X1205" t="s">
        <v>7198</v>
      </c>
      <c r="Y1205" t="s">
        <v>7198</v>
      </c>
      <c r="Z1205" t="s">
        <v>7198</v>
      </c>
      <c r="AA1205" t="s">
        <v>7198</v>
      </c>
      <c r="AB1205" t="s">
        <v>7198</v>
      </c>
      <c r="AC1205" t="s">
        <v>7198</v>
      </c>
      <c r="AD1205" t="s">
        <v>7198</v>
      </c>
      <c r="AE1205" t="s">
        <v>7198</v>
      </c>
      <c r="AF1205" t="s">
        <v>70</v>
      </c>
      <c r="AG1205" s="5">
        <v>45138</v>
      </c>
      <c r="AH1205" s="5">
        <v>45138</v>
      </c>
      <c r="AI1205" t="s">
        <v>65</v>
      </c>
    </row>
    <row r="1206" spans="1:35">
      <c r="A1206" t="s">
        <v>7199</v>
      </c>
      <c r="B1206" t="s">
        <v>57</v>
      </c>
      <c r="C1206" s="5">
        <v>45108</v>
      </c>
      <c r="D1206" s="5">
        <v>45138</v>
      </c>
      <c r="E1206" t="s">
        <v>49</v>
      </c>
      <c r="F1206" t="s">
        <v>7200</v>
      </c>
      <c r="G1206" t="s">
        <v>7201</v>
      </c>
      <c r="H1206" t="s">
        <v>7201</v>
      </c>
      <c r="I1206" t="s">
        <v>268</v>
      </c>
      <c r="J1206" t="s">
        <v>7202</v>
      </c>
      <c r="K1206" t="s">
        <v>3655</v>
      </c>
      <c r="L1206" t="s">
        <v>7203</v>
      </c>
      <c r="M1206" t="s">
        <v>64</v>
      </c>
      <c r="N1206" t="s">
        <v>65</v>
      </c>
      <c r="O1206" t="s">
        <v>7204</v>
      </c>
      <c r="P1206" t="s">
        <v>67</v>
      </c>
      <c r="Q1206" t="s">
        <v>7205</v>
      </c>
      <c r="R1206" t="s">
        <v>67</v>
      </c>
      <c r="S1206" t="s">
        <v>7206</v>
      </c>
      <c r="T1206" t="s">
        <v>7206</v>
      </c>
      <c r="U1206" t="s">
        <v>7206</v>
      </c>
      <c r="V1206" t="s">
        <v>7206</v>
      </c>
      <c r="W1206" t="s">
        <v>7206</v>
      </c>
      <c r="X1206" t="s">
        <v>7206</v>
      </c>
      <c r="Y1206" t="s">
        <v>7206</v>
      </c>
      <c r="Z1206" t="s">
        <v>7206</v>
      </c>
      <c r="AA1206" t="s">
        <v>7206</v>
      </c>
      <c r="AB1206" t="s">
        <v>7206</v>
      </c>
      <c r="AC1206" t="s">
        <v>7206</v>
      </c>
      <c r="AD1206" t="s">
        <v>7206</v>
      </c>
      <c r="AE1206" t="s">
        <v>7206</v>
      </c>
      <c r="AF1206" t="s">
        <v>70</v>
      </c>
      <c r="AG1206" s="5">
        <v>45138</v>
      </c>
      <c r="AH1206" s="5">
        <v>45138</v>
      </c>
      <c r="AI1206" t="s">
        <v>65</v>
      </c>
    </row>
    <row r="1207" spans="1:35">
      <c r="A1207" t="s">
        <v>7207</v>
      </c>
      <c r="B1207" t="s">
        <v>57</v>
      </c>
      <c r="C1207" s="5">
        <v>45108</v>
      </c>
      <c r="D1207" s="5">
        <v>45138</v>
      </c>
      <c r="E1207" t="s">
        <v>49</v>
      </c>
      <c r="F1207" t="s">
        <v>7208</v>
      </c>
      <c r="G1207" t="s">
        <v>3091</v>
      </c>
      <c r="H1207" t="s">
        <v>3091</v>
      </c>
      <c r="I1207" t="s">
        <v>268</v>
      </c>
      <c r="J1207" t="s">
        <v>7209</v>
      </c>
      <c r="K1207" t="s">
        <v>982</v>
      </c>
      <c r="L1207" t="s">
        <v>732</v>
      </c>
      <c r="M1207" t="s">
        <v>64</v>
      </c>
      <c r="N1207" t="s">
        <v>65</v>
      </c>
      <c r="O1207" t="s">
        <v>7210</v>
      </c>
      <c r="P1207" t="s">
        <v>67</v>
      </c>
      <c r="Q1207" t="s">
        <v>7211</v>
      </c>
      <c r="R1207" t="s">
        <v>67</v>
      </c>
      <c r="S1207" t="s">
        <v>7212</v>
      </c>
      <c r="T1207" t="s">
        <v>7212</v>
      </c>
      <c r="U1207" t="s">
        <v>7212</v>
      </c>
      <c r="V1207" t="s">
        <v>7212</v>
      </c>
      <c r="W1207" t="s">
        <v>7212</v>
      </c>
      <c r="X1207" t="s">
        <v>7212</v>
      </c>
      <c r="Y1207" t="s">
        <v>7212</v>
      </c>
      <c r="Z1207" t="s">
        <v>7212</v>
      </c>
      <c r="AA1207" t="s">
        <v>7212</v>
      </c>
      <c r="AB1207" t="s">
        <v>7212</v>
      </c>
      <c r="AC1207" t="s">
        <v>7212</v>
      </c>
      <c r="AD1207" t="s">
        <v>7212</v>
      </c>
      <c r="AE1207" t="s">
        <v>7212</v>
      </c>
      <c r="AF1207" t="s">
        <v>70</v>
      </c>
      <c r="AG1207" s="5">
        <v>45138</v>
      </c>
      <c r="AH1207" s="5">
        <v>45138</v>
      </c>
      <c r="AI1207" t="s">
        <v>65</v>
      </c>
    </row>
    <row r="1208" spans="1:35">
      <c r="A1208" t="s">
        <v>7213</v>
      </c>
      <c r="B1208" t="s">
        <v>57</v>
      </c>
      <c r="C1208" s="5">
        <v>45108</v>
      </c>
      <c r="D1208" s="5">
        <v>45138</v>
      </c>
      <c r="E1208" t="s">
        <v>49</v>
      </c>
      <c r="F1208" t="s">
        <v>7214</v>
      </c>
      <c r="G1208" t="s">
        <v>7215</v>
      </c>
      <c r="H1208" t="s">
        <v>7215</v>
      </c>
      <c r="I1208" t="s">
        <v>747</v>
      </c>
      <c r="J1208" t="s">
        <v>6654</v>
      </c>
      <c r="K1208" t="s">
        <v>661</v>
      </c>
      <c r="L1208" t="s">
        <v>2812</v>
      </c>
      <c r="M1208" t="s">
        <v>64</v>
      </c>
      <c r="N1208" t="s">
        <v>65</v>
      </c>
      <c r="O1208" t="s">
        <v>7216</v>
      </c>
      <c r="P1208" t="s">
        <v>67</v>
      </c>
      <c r="Q1208" t="s">
        <v>7217</v>
      </c>
      <c r="R1208" t="s">
        <v>67</v>
      </c>
      <c r="S1208" t="s">
        <v>7218</v>
      </c>
      <c r="T1208" t="s">
        <v>7218</v>
      </c>
      <c r="U1208" t="s">
        <v>7218</v>
      </c>
      <c r="V1208" t="s">
        <v>7218</v>
      </c>
      <c r="W1208" t="s">
        <v>7218</v>
      </c>
      <c r="X1208" t="s">
        <v>7218</v>
      </c>
      <c r="Y1208" t="s">
        <v>7218</v>
      </c>
      <c r="Z1208" t="s">
        <v>7218</v>
      </c>
      <c r="AA1208" t="s">
        <v>7218</v>
      </c>
      <c r="AB1208" t="s">
        <v>7218</v>
      </c>
      <c r="AC1208" t="s">
        <v>7218</v>
      </c>
      <c r="AD1208" t="s">
        <v>7218</v>
      </c>
      <c r="AE1208" t="s">
        <v>7218</v>
      </c>
      <c r="AF1208" t="s">
        <v>70</v>
      </c>
      <c r="AG1208" s="5">
        <v>45138</v>
      </c>
      <c r="AH1208" s="5">
        <v>45138</v>
      </c>
      <c r="AI1208" t="s">
        <v>65</v>
      </c>
    </row>
    <row r="1209" spans="1:35">
      <c r="A1209" t="s">
        <v>7219</v>
      </c>
      <c r="B1209" t="s">
        <v>57</v>
      </c>
      <c r="C1209" s="5">
        <v>45108</v>
      </c>
      <c r="D1209" s="5">
        <v>45138</v>
      </c>
      <c r="E1209" t="s">
        <v>42</v>
      </c>
      <c r="F1209" t="s">
        <v>1831</v>
      </c>
      <c r="G1209" t="s">
        <v>1832</v>
      </c>
      <c r="H1209" t="s">
        <v>1832</v>
      </c>
      <c r="I1209" t="s">
        <v>92</v>
      </c>
      <c r="J1209" t="s">
        <v>7220</v>
      </c>
      <c r="K1209" t="s">
        <v>104</v>
      </c>
      <c r="L1209" t="s">
        <v>4959</v>
      </c>
      <c r="M1209" t="s">
        <v>64</v>
      </c>
      <c r="N1209" t="s">
        <v>65</v>
      </c>
      <c r="O1209" t="s">
        <v>7221</v>
      </c>
      <c r="P1209" t="s">
        <v>67</v>
      </c>
      <c r="Q1209" t="s">
        <v>7222</v>
      </c>
      <c r="R1209" t="s">
        <v>67</v>
      </c>
      <c r="S1209" t="s">
        <v>7223</v>
      </c>
      <c r="T1209" t="s">
        <v>7223</v>
      </c>
      <c r="U1209" t="s">
        <v>7223</v>
      </c>
      <c r="V1209" t="s">
        <v>7223</v>
      </c>
      <c r="W1209" t="s">
        <v>7223</v>
      </c>
      <c r="X1209" t="s">
        <v>7223</v>
      </c>
      <c r="Y1209" t="s">
        <v>7223</v>
      </c>
      <c r="Z1209" t="s">
        <v>7223</v>
      </c>
      <c r="AA1209" t="s">
        <v>7223</v>
      </c>
      <c r="AB1209" t="s">
        <v>7223</v>
      </c>
      <c r="AC1209" t="s">
        <v>7223</v>
      </c>
      <c r="AD1209" t="s">
        <v>7223</v>
      </c>
      <c r="AE1209" t="s">
        <v>7223</v>
      </c>
      <c r="AF1209" t="s">
        <v>70</v>
      </c>
      <c r="AG1209" s="5">
        <v>45138</v>
      </c>
      <c r="AH1209" s="5">
        <v>45138</v>
      </c>
      <c r="AI1209" t="s">
        <v>65</v>
      </c>
    </row>
    <row r="1210" spans="1:35">
      <c r="A1210" t="s">
        <v>7224</v>
      </c>
      <c r="B1210" t="s">
        <v>57</v>
      </c>
      <c r="C1210" s="5">
        <v>45108</v>
      </c>
      <c r="D1210" s="5">
        <v>45138</v>
      </c>
      <c r="E1210" t="s">
        <v>42</v>
      </c>
      <c r="F1210" t="s">
        <v>200</v>
      </c>
      <c r="G1210" t="s">
        <v>201</v>
      </c>
      <c r="H1210" t="s">
        <v>201</v>
      </c>
      <c r="I1210" t="s">
        <v>92</v>
      </c>
      <c r="J1210" t="s">
        <v>1659</v>
      </c>
      <c r="K1210" t="s">
        <v>3472</v>
      </c>
      <c r="L1210" t="s">
        <v>495</v>
      </c>
      <c r="M1210" t="s">
        <v>64</v>
      </c>
      <c r="N1210" t="s">
        <v>65</v>
      </c>
      <c r="O1210" t="s">
        <v>7225</v>
      </c>
      <c r="P1210" t="s">
        <v>67</v>
      </c>
      <c r="Q1210" t="s">
        <v>7226</v>
      </c>
      <c r="R1210" t="s">
        <v>67</v>
      </c>
      <c r="S1210" t="s">
        <v>7227</v>
      </c>
      <c r="T1210" t="s">
        <v>7227</v>
      </c>
      <c r="U1210" t="s">
        <v>7227</v>
      </c>
      <c r="V1210" t="s">
        <v>7227</v>
      </c>
      <c r="W1210" t="s">
        <v>7227</v>
      </c>
      <c r="X1210" t="s">
        <v>7227</v>
      </c>
      <c r="Y1210" t="s">
        <v>7227</v>
      </c>
      <c r="Z1210" t="s">
        <v>7227</v>
      </c>
      <c r="AA1210" t="s">
        <v>7227</v>
      </c>
      <c r="AB1210" t="s">
        <v>7227</v>
      </c>
      <c r="AC1210" t="s">
        <v>7227</v>
      </c>
      <c r="AD1210" t="s">
        <v>7227</v>
      </c>
      <c r="AE1210" t="s">
        <v>7227</v>
      </c>
      <c r="AF1210" t="s">
        <v>70</v>
      </c>
      <c r="AG1210" s="5">
        <v>45138</v>
      </c>
      <c r="AH1210" s="5">
        <v>45138</v>
      </c>
      <c r="AI1210" t="s">
        <v>65</v>
      </c>
    </row>
    <row r="1211" spans="1:35">
      <c r="A1211" t="s">
        <v>7228</v>
      </c>
      <c r="B1211" t="s">
        <v>57</v>
      </c>
      <c r="C1211" s="5">
        <v>45108</v>
      </c>
      <c r="D1211" s="5">
        <v>45138</v>
      </c>
      <c r="E1211" t="s">
        <v>49</v>
      </c>
      <c r="F1211" t="s">
        <v>1507</v>
      </c>
      <c r="G1211" t="s">
        <v>1508</v>
      </c>
      <c r="H1211" t="s">
        <v>1508</v>
      </c>
      <c r="I1211" t="s">
        <v>74</v>
      </c>
      <c r="J1211" t="s">
        <v>7229</v>
      </c>
      <c r="K1211" t="s">
        <v>518</v>
      </c>
      <c r="L1211" t="s">
        <v>7230</v>
      </c>
      <c r="M1211" t="s">
        <v>64</v>
      </c>
      <c r="N1211" t="s">
        <v>65</v>
      </c>
      <c r="O1211" t="s">
        <v>7231</v>
      </c>
      <c r="P1211" t="s">
        <v>67</v>
      </c>
      <c r="Q1211" t="s">
        <v>7232</v>
      </c>
      <c r="R1211" t="s">
        <v>67</v>
      </c>
      <c r="S1211" t="s">
        <v>7233</v>
      </c>
      <c r="T1211" t="s">
        <v>7233</v>
      </c>
      <c r="U1211" t="s">
        <v>7233</v>
      </c>
      <c r="V1211" t="s">
        <v>7233</v>
      </c>
      <c r="W1211" t="s">
        <v>7233</v>
      </c>
      <c r="X1211" t="s">
        <v>7233</v>
      </c>
      <c r="Y1211" t="s">
        <v>7233</v>
      </c>
      <c r="Z1211" t="s">
        <v>7233</v>
      </c>
      <c r="AA1211" t="s">
        <v>7233</v>
      </c>
      <c r="AB1211" t="s">
        <v>7233</v>
      </c>
      <c r="AC1211" t="s">
        <v>7233</v>
      </c>
      <c r="AD1211" t="s">
        <v>7233</v>
      </c>
      <c r="AE1211" t="s">
        <v>7233</v>
      </c>
      <c r="AF1211" t="s">
        <v>70</v>
      </c>
      <c r="AG1211" s="5">
        <v>45138</v>
      </c>
      <c r="AH1211" s="5">
        <v>45138</v>
      </c>
      <c r="AI1211" t="s">
        <v>65</v>
      </c>
    </row>
    <row r="1212" spans="1:35">
      <c r="A1212" t="s">
        <v>7234</v>
      </c>
      <c r="B1212" t="s">
        <v>57</v>
      </c>
      <c r="C1212" s="5">
        <v>45108</v>
      </c>
      <c r="D1212" s="5">
        <v>45138</v>
      </c>
      <c r="E1212" t="s">
        <v>49</v>
      </c>
      <c r="F1212" t="s">
        <v>82</v>
      </c>
      <c r="G1212" t="s">
        <v>83</v>
      </c>
      <c r="H1212" t="s">
        <v>83</v>
      </c>
      <c r="I1212" t="s">
        <v>74</v>
      </c>
      <c r="J1212" t="s">
        <v>7235</v>
      </c>
      <c r="K1212" t="s">
        <v>347</v>
      </c>
      <c r="L1212" t="s">
        <v>418</v>
      </c>
      <c r="M1212" t="s">
        <v>64</v>
      </c>
      <c r="N1212" t="s">
        <v>65</v>
      </c>
      <c r="O1212" t="s">
        <v>7236</v>
      </c>
      <c r="P1212" t="s">
        <v>67</v>
      </c>
      <c r="Q1212" t="s">
        <v>7237</v>
      </c>
      <c r="R1212" t="s">
        <v>67</v>
      </c>
      <c r="S1212" t="s">
        <v>7238</v>
      </c>
      <c r="T1212" t="s">
        <v>7238</v>
      </c>
      <c r="U1212" t="s">
        <v>7238</v>
      </c>
      <c r="V1212" t="s">
        <v>7238</v>
      </c>
      <c r="W1212" t="s">
        <v>7238</v>
      </c>
      <c r="X1212" t="s">
        <v>7238</v>
      </c>
      <c r="Y1212" t="s">
        <v>7238</v>
      </c>
      <c r="Z1212" t="s">
        <v>7238</v>
      </c>
      <c r="AA1212" t="s">
        <v>7238</v>
      </c>
      <c r="AB1212" t="s">
        <v>7238</v>
      </c>
      <c r="AC1212" t="s">
        <v>7238</v>
      </c>
      <c r="AD1212" t="s">
        <v>7238</v>
      </c>
      <c r="AE1212" t="s">
        <v>7238</v>
      </c>
      <c r="AF1212" t="s">
        <v>70</v>
      </c>
      <c r="AG1212" s="5">
        <v>45138</v>
      </c>
      <c r="AH1212" s="5">
        <v>45138</v>
      </c>
      <c r="AI1212" t="s">
        <v>65</v>
      </c>
    </row>
    <row r="1213" spans="1:35">
      <c r="A1213" t="s">
        <v>7239</v>
      </c>
      <c r="B1213" t="s">
        <v>57</v>
      </c>
      <c r="C1213" s="5">
        <v>45108</v>
      </c>
      <c r="D1213" s="5">
        <v>45138</v>
      </c>
      <c r="E1213" t="s">
        <v>49</v>
      </c>
      <c r="F1213" t="s">
        <v>58</v>
      </c>
      <c r="G1213" t="s">
        <v>59</v>
      </c>
      <c r="H1213" t="s">
        <v>59</v>
      </c>
      <c r="I1213" t="s">
        <v>70</v>
      </c>
      <c r="J1213" t="s">
        <v>1516</v>
      </c>
      <c r="K1213" t="s">
        <v>123</v>
      </c>
      <c r="L1213" t="s">
        <v>579</v>
      </c>
      <c r="M1213" t="s">
        <v>64</v>
      </c>
      <c r="N1213" t="s">
        <v>65</v>
      </c>
      <c r="O1213" t="s">
        <v>7240</v>
      </c>
      <c r="P1213" t="s">
        <v>67</v>
      </c>
      <c r="Q1213" t="s">
        <v>7241</v>
      </c>
      <c r="R1213" t="s">
        <v>67</v>
      </c>
      <c r="S1213" t="s">
        <v>7242</v>
      </c>
      <c r="T1213" t="s">
        <v>7242</v>
      </c>
      <c r="U1213" t="s">
        <v>7242</v>
      </c>
      <c r="V1213" t="s">
        <v>7242</v>
      </c>
      <c r="W1213" t="s">
        <v>7242</v>
      </c>
      <c r="X1213" t="s">
        <v>7242</v>
      </c>
      <c r="Y1213" t="s">
        <v>7242</v>
      </c>
      <c r="Z1213" t="s">
        <v>7242</v>
      </c>
      <c r="AA1213" t="s">
        <v>7242</v>
      </c>
      <c r="AB1213" t="s">
        <v>7242</v>
      </c>
      <c r="AC1213" t="s">
        <v>7242</v>
      </c>
      <c r="AD1213" t="s">
        <v>7242</v>
      </c>
      <c r="AE1213" t="s">
        <v>7242</v>
      </c>
      <c r="AF1213" t="s">
        <v>70</v>
      </c>
      <c r="AG1213" s="5">
        <v>45138</v>
      </c>
      <c r="AH1213" s="5">
        <v>45138</v>
      </c>
      <c r="AI1213" t="s">
        <v>65</v>
      </c>
    </row>
    <row r="1214" spans="1:35">
      <c r="A1214" t="s">
        <v>7243</v>
      </c>
      <c r="B1214" t="s">
        <v>57</v>
      </c>
      <c r="C1214" s="5">
        <v>45108</v>
      </c>
      <c r="D1214" s="5">
        <v>45138</v>
      </c>
      <c r="E1214" t="s">
        <v>49</v>
      </c>
      <c r="F1214" t="s">
        <v>917</v>
      </c>
      <c r="G1214" t="s">
        <v>918</v>
      </c>
      <c r="H1214" t="s">
        <v>918</v>
      </c>
      <c r="I1214" t="s">
        <v>74</v>
      </c>
      <c r="J1214" t="s">
        <v>7244</v>
      </c>
      <c r="K1214" t="s">
        <v>1234</v>
      </c>
      <c r="L1214" t="s">
        <v>822</v>
      </c>
      <c r="M1214" t="s">
        <v>64</v>
      </c>
      <c r="N1214" t="s">
        <v>65</v>
      </c>
      <c r="O1214" t="s">
        <v>7245</v>
      </c>
      <c r="P1214" t="s">
        <v>67</v>
      </c>
      <c r="Q1214" t="s">
        <v>7246</v>
      </c>
      <c r="R1214" t="s">
        <v>67</v>
      </c>
      <c r="S1214" t="s">
        <v>7247</v>
      </c>
      <c r="T1214" t="s">
        <v>7247</v>
      </c>
      <c r="U1214" t="s">
        <v>7247</v>
      </c>
      <c r="V1214" t="s">
        <v>7247</v>
      </c>
      <c r="W1214" t="s">
        <v>7247</v>
      </c>
      <c r="X1214" t="s">
        <v>7247</v>
      </c>
      <c r="Y1214" t="s">
        <v>7247</v>
      </c>
      <c r="Z1214" t="s">
        <v>7247</v>
      </c>
      <c r="AA1214" t="s">
        <v>7247</v>
      </c>
      <c r="AB1214" t="s">
        <v>7247</v>
      </c>
      <c r="AC1214" t="s">
        <v>7247</v>
      </c>
      <c r="AD1214" t="s">
        <v>7247</v>
      </c>
      <c r="AE1214" t="s">
        <v>7247</v>
      </c>
      <c r="AF1214" t="s">
        <v>70</v>
      </c>
      <c r="AG1214" s="5">
        <v>45138</v>
      </c>
      <c r="AH1214" s="5">
        <v>45138</v>
      </c>
      <c r="AI1214" t="s">
        <v>65</v>
      </c>
    </row>
    <row r="1215" spans="1:35">
      <c r="A1215" t="s">
        <v>7248</v>
      </c>
      <c r="B1215" t="s">
        <v>57</v>
      </c>
      <c r="C1215" s="5">
        <v>45108</v>
      </c>
      <c r="D1215" s="5">
        <v>45138</v>
      </c>
      <c r="E1215" t="s">
        <v>49</v>
      </c>
      <c r="F1215" t="s">
        <v>917</v>
      </c>
      <c r="G1215" t="s">
        <v>918</v>
      </c>
      <c r="H1215" t="s">
        <v>918</v>
      </c>
      <c r="I1215" t="s">
        <v>74</v>
      </c>
      <c r="J1215" t="s">
        <v>7249</v>
      </c>
      <c r="K1215" t="s">
        <v>867</v>
      </c>
      <c r="L1215" t="s">
        <v>195</v>
      </c>
      <c r="M1215" t="s">
        <v>64</v>
      </c>
      <c r="N1215" t="s">
        <v>65</v>
      </c>
      <c r="O1215" t="s">
        <v>7250</v>
      </c>
      <c r="P1215" t="s">
        <v>67</v>
      </c>
      <c r="Q1215" t="s">
        <v>7251</v>
      </c>
      <c r="R1215" t="s">
        <v>67</v>
      </c>
      <c r="S1215" t="s">
        <v>7252</v>
      </c>
      <c r="T1215" t="s">
        <v>7252</v>
      </c>
      <c r="U1215" t="s">
        <v>7252</v>
      </c>
      <c r="V1215" t="s">
        <v>7252</v>
      </c>
      <c r="W1215" t="s">
        <v>7252</v>
      </c>
      <c r="X1215" t="s">
        <v>7252</v>
      </c>
      <c r="Y1215" t="s">
        <v>7252</v>
      </c>
      <c r="Z1215" t="s">
        <v>7252</v>
      </c>
      <c r="AA1215" t="s">
        <v>7252</v>
      </c>
      <c r="AB1215" t="s">
        <v>7252</v>
      </c>
      <c r="AC1215" t="s">
        <v>7252</v>
      </c>
      <c r="AD1215" t="s">
        <v>7252</v>
      </c>
      <c r="AE1215" t="s">
        <v>7252</v>
      </c>
      <c r="AF1215" t="s">
        <v>70</v>
      </c>
      <c r="AG1215" s="5">
        <v>45138</v>
      </c>
      <c r="AH1215" s="5">
        <v>45138</v>
      </c>
      <c r="AI1215" t="s">
        <v>65</v>
      </c>
    </row>
    <row r="1216" spans="1:35">
      <c r="A1216" t="s">
        <v>7253</v>
      </c>
      <c r="B1216" t="s">
        <v>57</v>
      </c>
      <c r="C1216" s="5">
        <v>45108</v>
      </c>
      <c r="D1216" s="5">
        <v>45138</v>
      </c>
      <c r="E1216" t="s">
        <v>49</v>
      </c>
      <c r="F1216" t="s">
        <v>7254</v>
      </c>
      <c r="G1216" t="s">
        <v>7255</v>
      </c>
      <c r="H1216" t="s">
        <v>7255</v>
      </c>
      <c r="I1216" t="s">
        <v>74</v>
      </c>
      <c r="J1216" t="s">
        <v>323</v>
      </c>
      <c r="K1216" t="s">
        <v>149</v>
      </c>
      <c r="L1216" t="s">
        <v>1976</v>
      </c>
      <c r="M1216" t="s">
        <v>64</v>
      </c>
      <c r="N1216" t="s">
        <v>65</v>
      </c>
      <c r="O1216" t="s">
        <v>7256</v>
      </c>
      <c r="P1216" t="s">
        <v>67</v>
      </c>
      <c r="Q1216" t="s">
        <v>7257</v>
      </c>
      <c r="R1216" t="s">
        <v>67</v>
      </c>
      <c r="S1216" t="s">
        <v>7258</v>
      </c>
      <c r="T1216" t="s">
        <v>7258</v>
      </c>
      <c r="U1216" t="s">
        <v>7258</v>
      </c>
      <c r="V1216" t="s">
        <v>7258</v>
      </c>
      <c r="W1216" t="s">
        <v>7258</v>
      </c>
      <c r="X1216" t="s">
        <v>7258</v>
      </c>
      <c r="Y1216" t="s">
        <v>7258</v>
      </c>
      <c r="Z1216" t="s">
        <v>7258</v>
      </c>
      <c r="AA1216" t="s">
        <v>7258</v>
      </c>
      <c r="AB1216" t="s">
        <v>7258</v>
      </c>
      <c r="AC1216" t="s">
        <v>7258</v>
      </c>
      <c r="AD1216" t="s">
        <v>7258</v>
      </c>
      <c r="AE1216" t="s">
        <v>7258</v>
      </c>
      <c r="AF1216" t="s">
        <v>70</v>
      </c>
      <c r="AG1216" s="5">
        <v>45138</v>
      </c>
      <c r="AH1216" s="5">
        <v>45138</v>
      </c>
      <c r="AI1216" t="s">
        <v>65</v>
      </c>
    </row>
    <row r="1217" spans="1:35">
      <c r="A1217" t="s">
        <v>7259</v>
      </c>
      <c r="B1217" t="s">
        <v>57</v>
      </c>
      <c r="C1217" s="5">
        <v>45108</v>
      </c>
      <c r="D1217" s="5">
        <v>45138</v>
      </c>
      <c r="E1217" t="s">
        <v>49</v>
      </c>
      <c r="F1217" t="s">
        <v>1698</v>
      </c>
      <c r="G1217" t="s">
        <v>1699</v>
      </c>
      <c r="H1217" t="s">
        <v>1699</v>
      </c>
      <c r="I1217" t="s">
        <v>147</v>
      </c>
      <c r="J1217" t="s">
        <v>1761</v>
      </c>
      <c r="K1217" t="s">
        <v>4155</v>
      </c>
      <c r="L1217" t="s">
        <v>139</v>
      </c>
      <c r="M1217" t="s">
        <v>64</v>
      </c>
      <c r="N1217" t="s">
        <v>65</v>
      </c>
      <c r="O1217" t="s">
        <v>5459</v>
      </c>
      <c r="P1217" t="s">
        <v>67</v>
      </c>
      <c r="Q1217" t="s">
        <v>7260</v>
      </c>
      <c r="R1217" t="s">
        <v>67</v>
      </c>
      <c r="S1217" t="s">
        <v>7261</v>
      </c>
      <c r="T1217" t="s">
        <v>7261</v>
      </c>
      <c r="U1217" t="s">
        <v>7261</v>
      </c>
      <c r="V1217" t="s">
        <v>7261</v>
      </c>
      <c r="W1217" t="s">
        <v>7261</v>
      </c>
      <c r="X1217" t="s">
        <v>7261</v>
      </c>
      <c r="Y1217" t="s">
        <v>7261</v>
      </c>
      <c r="Z1217" t="s">
        <v>7261</v>
      </c>
      <c r="AA1217" t="s">
        <v>7261</v>
      </c>
      <c r="AB1217" t="s">
        <v>7261</v>
      </c>
      <c r="AC1217" t="s">
        <v>7261</v>
      </c>
      <c r="AD1217" t="s">
        <v>7261</v>
      </c>
      <c r="AE1217" t="s">
        <v>7261</v>
      </c>
      <c r="AF1217" t="s">
        <v>70</v>
      </c>
      <c r="AG1217" s="5">
        <v>45138</v>
      </c>
      <c r="AH1217" s="5">
        <v>45138</v>
      </c>
      <c r="AI1217" t="s">
        <v>65</v>
      </c>
    </row>
    <row r="1218" spans="1:35">
      <c r="A1218" t="s">
        <v>7262</v>
      </c>
      <c r="B1218" t="s">
        <v>57</v>
      </c>
      <c r="C1218" s="5">
        <v>45108</v>
      </c>
      <c r="D1218" s="5">
        <v>45138</v>
      </c>
      <c r="E1218" t="s">
        <v>49</v>
      </c>
      <c r="F1218" t="s">
        <v>7263</v>
      </c>
      <c r="G1218" t="s">
        <v>7264</v>
      </c>
      <c r="H1218" t="s">
        <v>7264</v>
      </c>
      <c r="I1218" t="s">
        <v>747</v>
      </c>
      <c r="J1218" t="s">
        <v>7265</v>
      </c>
      <c r="K1218" t="s">
        <v>860</v>
      </c>
      <c r="L1218" t="s">
        <v>324</v>
      </c>
      <c r="M1218" t="s">
        <v>64</v>
      </c>
      <c r="N1218" t="s">
        <v>65</v>
      </c>
      <c r="O1218" t="s">
        <v>3947</v>
      </c>
      <c r="P1218" t="s">
        <v>67</v>
      </c>
      <c r="Q1218" t="s">
        <v>7266</v>
      </c>
      <c r="R1218" t="s">
        <v>67</v>
      </c>
      <c r="S1218" t="s">
        <v>7267</v>
      </c>
      <c r="T1218" t="s">
        <v>7267</v>
      </c>
      <c r="U1218" t="s">
        <v>7267</v>
      </c>
      <c r="V1218" t="s">
        <v>7267</v>
      </c>
      <c r="W1218" t="s">
        <v>7267</v>
      </c>
      <c r="X1218" t="s">
        <v>7267</v>
      </c>
      <c r="Y1218" t="s">
        <v>7267</v>
      </c>
      <c r="Z1218" t="s">
        <v>7267</v>
      </c>
      <c r="AA1218" t="s">
        <v>7267</v>
      </c>
      <c r="AB1218" t="s">
        <v>7267</v>
      </c>
      <c r="AC1218" t="s">
        <v>7267</v>
      </c>
      <c r="AD1218" t="s">
        <v>7267</v>
      </c>
      <c r="AE1218" t="s">
        <v>7267</v>
      </c>
      <c r="AF1218" t="s">
        <v>70</v>
      </c>
      <c r="AG1218" s="5">
        <v>45138</v>
      </c>
      <c r="AH1218" s="5">
        <v>45138</v>
      </c>
      <c r="AI1218" t="s">
        <v>65</v>
      </c>
    </row>
    <row r="1219" spans="1:35">
      <c r="A1219" t="s">
        <v>7268</v>
      </c>
      <c r="B1219" t="s">
        <v>57</v>
      </c>
      <c r="C1219" s="5">
        <v>45108</v>
      </c>
      <c r="D1219" s="5">
        <v>45138</v>
      </c>
      <c r="E1219" t="s">
        <v>49</v>
      </c>
      <c r="F1219" t="s">
        <v>7269</v>
      </c>
      <c r="G1219" t="s">
        <v>7270</v>
      </c>
      <c r="H1219" t="s">
        <v>7270</v>
      </c>
      <c r="I1219" t="s">
        <v>84</v>
      </c>
      <c r="J1219" t="s">
        <v>1615</v>
      </c>
      <c r="K1219" t="s">
        <v>291</v>
      </c>
      <c r="L1219" t="s">
        <v>1199</v>
      </c>
      <c r="M1219" t="s">
        <v>64</v>
      </c>
      <c r="N1219" t="s">
        <v>65</v>
      </c>
      <c r="O1219" t="s">
        <v>7271</v>
      </c>
      <c r="P1219" t="s">
        <v>67</v>
      </c>
      <c r="Q1219" t="s">
        <v>7272</v>
      </c>
      <c r="R1219" t="s">
        <v>67</v>
      </c>
      <c r="S1219" t="s">
        <v>7273</v>
      </c>
      <c r="T1219" t="s">
        <v>7273</v>
      </c>
      <c r="U1219" t="s">
        <v>7273</v>
      </c>
      <c r="V1219" t="s">
        <v>7273</v>
      </c>
      <c r="W1219" t="s">
        <v>7273</v>
      </c>
      <c r="X1219" t="s">
        <v>7273</v>
      </c>
      <c r="Y1219" t="s">
        <v>7273</v>
      </c>
      <c r="Z1219" t="s">
        <v>7273</v>
      </c>
      <c r="AA1219" t="s">
        <v>7273</v>
      </c>
      <c r="AB1219" t="s">
        <v>7273</v>
      </c>
      <c r="AC1219" t="s">
        <v>7273</v>
      </c>
      <c r="AD1219" t="s">
        <v>7273</v>
      </c>
      <c r="AE1219" t="s">
        <v>7273</v>
      </c>
      <c r="AF1219" t="s">
        <v>70</v>
      </c>
      <c r="AG1219" s="5">
        <v>45138</v>
      </c>
      <c r="AH1219" s="5">
        <v>45138</v>
      </c>
      <c r="AI1219" t="s">
        <v>65</v>
      </c>
    </row>
    <row r="1220" spans="1:35">
      <c r="A1220" t="s">
        <v>7274</v>
      </c>
      <c r="B1220" t="s">
        <v>57</v>
      </c>
      <c r="C1220" s="5">
        <v>45108</v>
      </c>
      <c r="D1220" s="5">
        <v>45138</v>
      </c>
      <c r="E1220" t="s">
        <v>42</v>
      </c>
      <c r="F1220" t="s">
        <v>7275</v>
      </c>
      <c r="G1220" t="s">
        <v>7276</v>
      </c>
      <c r="H1220" t="s">
        <v>7276</v>
      </c>
      <c r="I1220" t="s">
        <v>92</v>
      </c>
      <c r="J1220" t="s">
        <v>7277</v>
      </c>
      <c r="K1220" t="s">
        <v>177</v>
      </c>
      <c r="L1220" t="s">
        <v>3958</v>
      </c>
      <c r="M1220" t="s">
        <v>64</v>
      </c>
      <c r="N1220" t="s">
        <v>65</v>
      </c>
      <c r="O1220" t="s">
        <v>7278</v>
      </c>
      <c r="P1220" t="s">
        <v>67</v>
      </c>
      <c r="Q1220" t="s">
        <v>7279</v>
      </c>
      <c r="R1220" t="s">
        <v>67</v>
      </c>
      <c r="S1220" t="s">
        <v>7280</v>
      </c>
      <c r="T1220" t="s">
        <v>7280</v>
      </c>
      <c r="U1220" t="s">
        <v>7280</v>
      </c>
      <c r="V1220" t="s">
        <v>7280</v>
      </c>
      <c r="W1220" t="s">
        <v>7280</v>
      </c>
      <c r="X1220" t="s">
        <v>7280</v>
      </c>
      <c r="Y1220" t="s">
        <v>7280</v>
      </c>
      <c r="Z1220" t="s">
        <v>7280</v>
      </c>
      <c r="AA1220" t="s">
        <v>7280</v>
      </c>
      <c r="AB1220" t="s">
        <v>7280</v>
      </c>
      <c r="AC1220" t="s">
        <v>7280</v>
      </c>
      <c r="AD1220" t="s">
        <v>7280</v>
      </c>
      <c r="AE1220" t="s">
        <v>7280</v>
      </c>
      <c r="AF1220" t="s">
        <v>70</v>
      </c>
      <c r="AG1220" s="5">
        <v>45138</v>
      </c>
      <c r="AH1220" s="5">
        <v>45138</v>
      </c>
      <c r="AI1220" t="s">
        <v>65</v>
      </c>
    </row>
    <row r="1221" spans="1:35">
      <c r="A1221" t="s">
        <v>7281</v>
      </c>
      <c r="B1221" t="s">
        <v>57</v>
      </c>
      <c r="C1221" s="5">
        <v>45108</v>
      </c>
      <c r="D1221" s="5">
        <v>45138</v>
      </c>
      <c r="E1221" t="s">
        <v>42</v>
      </c>
      <c r="F1221" t="s">
        <v>200</v>
      </c>
      <c r="G1221" t="s">
        <v>201</v>
      </c>
      <c r="H1221" t="s">
        <v>201</v>
      </c>
      <c r="I1221" t="s">
        <v>92</v>
      </c>
      <c r="J1221" t="s">
        <v>245</v>
      </c>
      <c r="K1221" t="s">
        <v>1844</v>
      </c>
      <c r="L1221" t="s">
        <v>1272</v>
      </c>
      <c r="M1221" t="s">
        <v>64</v>
      </c>
      <c r="N1221" t="s">
        <v>65</v>
      </c>
      <c r="O1221" t="s">
        <v>5902</v>
      </c>
      <c r="P1221" t="s">
        <v>67</v>
      </c>
      <c r="Q1221" t="s">
        <v>7282</v>
      </c>
      <c r="R1221" t="s">
        <v>67</v>
      </c>
      <c r="S1221" t="s">
        <v>7283</v>
      </c>
      <c r="T1221" t="s">
        <v>7283</v>
      </c>
      <c r="U1221" t="s">
        <v>7283</v>
      </c>
      <c r="V1221" t="s">
        <v>7283</v>
      </c>
      <c r="W1221" t="s">
        <v>7283</v>
      </c>
      <c r="X1221" t="s">
        <v>7283</v>
      </c>
      <c r="Y1221" t="s">
        <v>7283</v>
      </c>
      <c r="Z1221" t="s">
        <v>7283</v>
      </c>
      <c r="AA1221" t="s">
        <v>7283</v>
      </c>
      <c r="AB1221" t="s">
        <v>7283</v>
      </c>
      <c r="AC1221" t="s">
        <v>7283</v>
      </c>
      <c r="AD1221" t="s">
        <v>7283</v>
      </c>
      <c r="AE1221" t="s">
        <v>7283</v>
      </c>
      <c r="AF1221" t="s">
        <v>70</v>
      </c>
      <c r="AG1221" s="5">
        <v>45138</v>
      </c>
      <c r="AH1221" s="5">
        <v>45138</v>
      </c>
      <c r="AI1221" t="s">
        <v>65</v>
      </c>
    </row>
    <row r="1222" spans="1:35">
      <c r="A1222" t="s">
        <v>7284</v>
      </c>
      <c r="B1222" t="s">
        <v>57</v>
      </c>
      <c r="C1222" s="5">
        <v>45108</v>
      </c>
      <c r="D1222" s="5">
        <v>45138</v>
      </c>
      <c r="E1222" t="s">
        <v>42</v>
      </c>
      <c r="F1222" t="s">
        <v>531</v>
      </c>
      <c r="G1222" t="s">
        <v>532</v>
      </c>
      <c r="H1222" t="s">
        <v>532</v>
      </c>
      <c r="I1222" t="s">
        <v>92</v>
      </c>
      <c r="J1222" t="s">
        <v>770</v>
      </c>
      <c r="K1222" t="s">
        <v>7285</v>
      </c>
      <c r="L1222" t="s">
        <v>771</v>
      </c>
      <c r="M1222" t="s">
        <v>64</v>
      </c>
      <c r="N1222" t="s">
        <v>65</v>
      </c>
      <c r="O1222" t="s">
        <v>7286</v>
      </c>
      <c r="P1222" t="s">
        <v>67</v>
      </c>
      <c r="Q1222" t="s">
        <v>7287</v>
      </c>
      <c r="R1222" t="s">
        <v>67</v>
      </c>
      <c r="S1222" t="s">
        <v>7288</v>
      </c>
      <c r="T1222" t="s">
        <v>7288</v>
      </c>
      <c r="U1222" t="s">
        <v>7288</v>
      </c>
      <c r="V1222" t="s">
        <v>7288</v>
      </c>
      <c r="W1222" t="s">
        <v>7288</v>
      </c>
      <c r="X1222" t="s">
        <v>7288</v>
      </c>
      <c r="Y1222" t="s">
        <v>7288</v>
      </c>
      <c r="Z1222" t="s">
        <v>7288</v>
      </c>
      <c r="AA1222" t="s">
        <v>7288</v>
      </c>
      <c r="AB1222" t="s">
        <v>7288</v>
      </c>
      <c r="AC1222" t="s">
        <v>7288</v>
      </c>
      <c r="AD1222" t="s">
        <v>7288</v>
      </c>
      <c r="AE1222" t="s">
        <v>7288</v>
      </c>
      <c r="AF1222" t="s">
        <v>70</v>
      </c>
      <c r="AG1222" s="5">
        <v>45138</v>
      </c>
      <c r="AH1222" s="5">
        <v>45138</v>
      </c>
      <c r="AI1222" t="s">
        <v>65</v>
      </c>
    </row>
    <row r="1223" spans="1:35">
      <c r="A1223" t="s">
        <v>7289</v>
      </c>
      <c r="B1223" t="s">
        <v>57</v>
      </c>
      <c r="C1223" s="5">
        <v>45108</v>
      </c>
      <c r="D1223" s="5">
        <v>45138</v>
      </c>
      <c r="E1223" t="s">
        <v>42</v>
      </c>
      <c r="F1223" t="s">
        <v>209</v>
      </c>
      <c r="G1223" t="s">
        <v>210</v>
      </c>
      <c r="H1223" t="s">
        <v>210</v>
      </c>
      <c r="I1223" t="s">
        <v>175</v>
      </c>
      <c r="J1223" t="s">
        <v>7290</v>
      </c>
      <c r="K1223" t="s">
        <v>212</v>
      </c>
      <c r="L1223" t="s">
        <v>6314</v>
      </c>
      <c r="M1223" t="s">
        <v>64</v>
      </c>
      <c r="N1223" t="s">
        <v>65</v>
      </c>
      <c r="O1223" t="s">
        <v>7291</v>
      </c>
      <c r="P1223" t="s">
        <v>67</v>
      </c>
      <c r="Q1223" t="s">
        <v>7292</v>
      </c>
      <c r="R1223" t="s">
        <v>67</v>
      </c>
      <c r="S1223" t="s">
        <v>7293</v>
      </c>
      <c r="T1223" t="s">
        <v>7293</v>
      </c>
      <c r="U1223" t="s">
        <v>7293</v>
      </c>
      <c r="V1223" t="s">
        <v>7293</v>
      </c>
      <c r="W1223" t="s">
        <v>7293</v>
      </c>
      <c r="X1223" t="s">
        <v>7293</v>
      </c>
      <c r="Y1223" t="s">
        <v>7293</v>
      </c>
      <c r="Z1223" t="s">
        <v>7293</v>
      </c>
      <c r="AA1223" t="s">
        <v>7293</v>
      </c>
      <c r="AB1223" t="s">
        <v>7293</v>
      </c>
      <c r="AC1223" t="s">
        <v>7293</v>
      </c>
      <c r="AD1223" t="s">
        <v>7293</v>
      </c>
      <c r="AE1223" t="s">
        <v>7293</v>
      </c>
      <c r="AF1223" t="s">
        <v>70</v>
      </c>
      <c r="AG1223" s="5">
        <v>45138</v>
      </c>
      <c r="AH1223" s="5">
        <v>45138</v>
      </c>
      <c r="AI1223" t="s">
        <v>65</v>
      </c>
    </row>
    <row r="1224" spans="1:35">
      <c r="A1224" t="s">
        <v>7294</v>
      </c>
      <c r="B1224" t="s">
        <v>57</v>
      </c>
      <c r="C1224" s="5">
        <v>45108</v>
      </c>
      <c r="D1224" s="5">
        <v>45138</v>
      </c>
      <c r="E1224" t="s">
        <v>42</v>
      </c>
      <c r="F1224" t="s">
        <v>1060</v>
      </c>
      <c r="G1224" t="s">
        <v>1061</v>
      </c>
      <c r="H1224" t="s">
        <v>1061</v>
      </c>
      <c r="I1224" t="s">
        <v>175</v>
      </c>
      <c r="J1224" t="s">
        <v>2886</v>
      </c>
      <c r="K1224" t="s">
        <v>212</v>
      </c>
      <c r="L1224" t="s">
        <v>4374</v>
      </c>
      <c r="M1224" t="s">
        <v>64</v>
      </c>
      <c r="N1224" t="s">
        <v>65</v>
      </c>
      <c r="O1224" t="s">
        <v>7295</v>
      </c>
      <c r="P1224" t="s">
        <v>67</v>
      </c>
      <c r="Q1224" t="s">
        <v>7296</v>
      </c>
      <c r="R1224" t="s">
        <v>67</v>
      </c>
      <c r="S1224" t="s">
        <v>7297</v>
      </c>
      <c r="T1224" t="s">
        <v>7297</v>
      </c>
      <c r="U1224" t="s">
        <v>7297</v>
      </c>
      <c r="V1224" t="s">
        <v>7297</v>
      </c>
      <c r="W1224" t="s">
        <v>7297</v>
      </c>
      <c r="X1224" t="s">
        <v>7297</v>
      </c>
      <c r="Y1224" t="s">
        <v>7297</v>
      </c>
      <c r="Z1224" t="s">
        <v>7297</v>
      </c>
      <c r="AA1224" t="s">
        <v>7297</v>
      </c>
      <c r="AB1224" t="s">
        <v>7297</v>
      </c>
      <c r="AC1224" t="s">
        <v>7297</v>
      </c>
      <c r="AD1224" t="s">
        <v>7297</v>
      </c>
      <c r="AE1224" t="s">
        <v>7297</v>
      </c>
      <c r="AF1224" t="s">
        <v>70</v>
      </c>
      <c r="AG1224" s="5">
        <v>45138</v>
      </c>
      <c r="AH1224" s="5">
        <v>45138</v>
      </c>
      <c r="AI1224" t="s">
        <v>65</v>
      </c>
    </row>
    <row r="1225" spans="1:35">
      <c r="A1225" t="s">
        <v>7298</v>
      </c>
      <c r="B1225" t="s">
        <v>57</v>
      </c>
      <c r="C1225" s="5">
        <v>45108</v>
      </c>
      <c r="D1225" s="5">
        <v>45138</v>
      </c>
      <c r="E1225" t="s">
        <v>42</v>
      </c>
      <c r="F1225" t="s">
        <v>7299</v>
      </c>
      <c r="G1225" t="s">
        <v>7300</v>
      </c>
      <c r="H1225" t="s">
        <v>7300</v>
      </c>
      <c r="I1225" t="s">
        <v>70</v>
      </c>
      <c r="J1225" t="s">
        <v>4807</v>
      </c>
      <c r="K1225" t="s">
        <v>487</v>
      </c>
      <c r="L1225" t="s">
        <v>7301</v>
      </c>
      <c r="M1225" t="s">
        <v>64</v>
      </c>
      <c r="N1225" t="s">
        <v>65</v>
      </c>
      <c r="O1225" t="s">
        <v>7302</v>
      </c>
      <c r="P1225" t="s">
        <v>67</v>
      </c>
      <c r="Q1225" t="s">
        <v>7303</v>
      </c>
      <c r="R1225" t="s">
        <v>67</v>
      </c>
      <c r="S1225" t="s">
        <v>7304</v>
      </c>
      <c r="T1225" t="s">
        <v>7304</v>
      </c>
      <c r="U1225" t="s">
        <v>7304</v>
      </c>
      <c r="V1225" t="s">
        <v>7304</v>
      </c>
      <c r="W1225" t="s">
        <v>7304</v>
      </c>
      <c r="X1225" t="s">
        <v>7304</v>
      </c>
      <c r="Y1225" t="s">
        <v>7304</v>
      </c>
      <c r="Z1225" t="s">
        <v>7304</v>
      </c>
      <c r="AA1225" t="s">
        <v>7304</v>
      </c>
      <c r="AB1225" t="s">
        <v>7304</v>
      </c>
      <c r="AC1225" t="s">
        <v>7304</v>
      </c>
      <c r="AD1225" t="s">
        <v>7304</v>
      </c>
      <c r="AE1225" t="s">
        <v>7304</v>
      </c>
      <c r="AF1225" t="s">
        <v>70</v>
      </c>
      <c r="AG1225" s="5">
        <v>45138</v>
      </c>
      <c r="AH1225" s="5">
        <v>45138</v>
      </c>
      <c r="AI1225" t="s">
        <v>65</v>
      </c>
    </row>
    <row r="1226" spans="1:35">
      <c r="A1226" t="s">
        <v>7305</v>
      </c>
      <c r="B1226" t="s">
        <v>57</v>
      </c>
      <c r="C1226" s="5">
        <v>45108</v>
      </c>
      <c r="D1226" s="5">
        <v>45138</v>
      </c>
      <c r="E1226" t="s">
        <v>49</v>
      </c>
      <c r="F1226" t="s">
        <v>2809</v>
      </c>
      <c r="G1226" t="s">
        <v>2810</v>
      </c>
      <c r="H1226" t="s">
        <v>2810</v>
      </c>
      <c r="I1226" t="s">
        <v>228</v>
      </c>
      <c r="J1226" t="s">
        <v>7306</v>
      </c>
      <c r="K1226" t="s">
        <v>123</v>
      </c>
      <c r="L1226" t="s">
        <v>7307</v>
      </c>
      <c r="M1226" t="s">
        <v>64</v>
      </c>
      <c r="N1226" t="s">
        <v>65</v>
      </c>
      <c r="O1226" t="s">
        <v>7308</v>
      </c>
      <c r="P1226" t="s">
        <v>67</v>
      </c>
      <c r="Q1226" t="s">
        <v>7309</v>
      </c>
      <c r="R1226" t="s">
        <v>67</v>
      </c>
      <c r="S1226" t="s">
        <v>7310</v>
      </c>
      <c r="T1226" t="s">
        <v>7310</v>
      </c>
      <c r="U1226" t="s">
        <v>7310</v>
      </c>
      <c r="V1226" t="s">
        <v>7310</v>
      </c>
      <c r="W1226" t="s">
        <v>7310</v>
      </c>
      <c r="X1226" t="s">
        <v>7310</v>
      </c>
      <c r="Y1226" t="s">
        <v>7310</v>
      </c>
      <c r="Z1226" t="s">
        <v>7310</v>
      </c>
      <c r="AA1226" t="s">
        <v>7310</v>
      </c>
      <c r="AB1226" t="s">
        <v>7310</v>
      </c>
      <c r="AC1226" t="s">
        <v>7310</v>
      </c>
      <c r="AD1226" t="s">
        <v>7310</v>
      </c>
      <c r="AE1226" t="s">
        <v>7310</v>
      </c>
      <c r="AF1226" t="s">
        <v>70</v>
      </c>
      <c r="AG1226" s="5">
        <v>45138</v>
      </c>
      <c r="AH1226" s="5">
        <v>45138</v>
      </c>
      <c r="AI1226" t="s">
        <v>65</v>
      </c>
    </row>
    <row r="1227" spans="1:35">
      <c r="A1227" t="s">
        <v>7311</v>
      </c>
      <c r="B1227" t="s">
        <v>57</v>
      </c>
      <c r="C1227" s="5">
        <v>45108</v>
      </c>
      <c r="D1227" s="5">
        <v>45138</v>
      </c>
      <c r="E1227" t="s">
        <v>49</v>
      </c>
      <c r="F1227" t="s">
        <v>531</v>
      </c>
      <c r="G1227" t="s">
        <v>532</v>
      </c>
      <c r="H1227" t="s">
        <v>532</v>
      </c>
      <c r="I1227" t="s">
        <v>228</v>
      </c>
      <c r="J1227" t="s">
        <v>7312</v>
      </c>
      <c r="K1227" t="s">
        <v>1465</v>
      </c>
      <c r="L1227" t="s">
        <v>5765</v>
      </c>
      <c r="M1227" t="s">
        <v>64</v>
      </c>
      <c r="N1227" t="s">
        <v>65</v>
      </c>
      <c r="O1227" t="s">
        <v>7313</v>
      </c>
      <c r="P1227" t="s">
        <v>67</v>
      </c>
      <c r="Q1227" t="s">
        <v>7314</v>
      </c>
      <c r="R1227" t="s">
        <v>67</v>
      </c>
      <c r="S1227" t="s">
        <v>7315</v>
      </c>
      <c r="T1227" t="s">
        <v>7315</v>
      </c>
      <c r="U1227" t="s">
        <v>7315</v>
      </c>
      <c r="V1227" t="s">
        <v>7315</v>
      </c>
      <c r="W1227" t="s">
        <v>7315</v>
      </c>
      <c r="X1227" t="s">
        <v>7315</v>
      </c>
      <c r="Y1227" t="s">
        <v>7315</v>
      </c>
      <c r="Z1227" t="s">
        <v>7315</v>
      </c>
      <c r="AA1227" t="s">
        <v>7315</v>
      </c>
      <c r="AB1227" t="s">
        <v>7315</v>
      </c>
      <c r="AC1227" t="s">
        <v>7315</v>
      </c>
      <c r="AD1227" t="s">
        <v>7315</v>
      </c>
      <c r="AE1227" t="s">
        <v>7315</v>
      </c>
      <c r="AF1227" t="s">
        <v>70</v>
      </c>
      <c r="AG1227" s="5">
        <v>45138</v>
      </c>
      <c r="AH1227" s="5">
        <v>45138</v>
      </c>
      <c r="AI1227" t="s">
        <v>65</v>
      </c>
    </row>
    <row r="1228" spans="1:35">
      <c r="A1228" t="s">
        <v>7316</v>
      </c>
      <c r="B1228" t="s">
        <v>57</v>
      </c>
      <c r="C1228" s="5">
        <v>45108</v>
      </c>
      <c r="D1228" s="5">
        <v>45138</v>
      </c>
      <c r="E1228" t="s">
        <v>49</v>
      </c>
      <c r="F1228" t="s">
        <v>6878</v>
      </c>
      <c r="G1228" t="s">
        <v>6879</v>
      </c>
      <c r="H1228" t="s">
        <v>6879</v>
      </c>
      <c r="I1228" t="s">
        <v>228</v>
      </c>
      <c r="J1228" t="s">
        <v>7317</v>
      </c>
      <c r="K1228" t="s">
        <v>195</v>
      </c>
      <c r="L1228" t="s">
        <v>5661</v>
      </c>
      <c r="M1228" t="s">
        <v>64</v>
      </c>
      <c r="N1228" t="s">
        <v>65</v>
      </c>
      <c r="O1228" t="s">
        <v>7318</v>
      </c>
      <c r="P1228" t="s">
        <v>67</v>
      </c>
      <c r="Q1228" t="s">
        <v>7319</v>
      </c>
      <c r="R1228" t="s">
        <v>67</v>
      </c>
      <c r="S1228" t="s">
        <v>7320</v>
      </c>
      <c r="T1228" t="s">
        <v>7320</v>
      </c>
      <c r="U1228" t="s">
        <v>7320</v>
      </c>
      <c r="V1228" t="s">
        <v>7320</v>
      </c>
      <c r="W1228" t="s">
        <v>7320</v>
      </c>
      <c r="X1228" t="s">
        <v>7320</v>
      </c>
      <c r="Y1228" t="s">
        <v>7320</v>
      </c>
      <c r="Z1228" t="s">
        <v>7320</v>
      </c>
      <c r="AA1228" t="s">
        <v>7320</v>
      </c>
      <c r="AB1228" t="s">
        <v>7320</v>
      </c>
      <c r="AC1228" t="s">
        <v>7320</v>
      </c>
      <c r="AD1228" t="s">
        <v>7320</v>
      </c>
      <c r="AE1228" t="s">
        <v>7320</v>
      </c>
      <c r="AF1228" t="s">
        <v>70</v>
      </c>
      <c r="AG1228" s="5">
        <v>45138</v>
      </c>
      <c r="AH1228" s="5">
        <v>45138</v>
      </c>
      <c r="AI1228" t="s">
        <v>65</v>
      </c>
    </row>
    <row r="1229" spans="1:35">
      <c r="A1229" t="s">
        <v>7321</v>
      </c>
      <c r="B1229" t="s">
        <v>57</v>
      </c>
      <c r="C1229" s="5">
        <v>45108</v>
      </c>
      <c r="D1229" s="5">
        <v>45138</v>
      </c>
      <c r="E1229" t="s">
        <v>49</v>
      </c>
      <c r="F1229" t="s">
        <v>7322</v>
      </c>
      <c r="G1229" t="s">
        <v>7323</v>
      </c>
      <c r="H1229" t="s">
        <v>7323</v>
      </c>
      <c r="I1229" t="s">
        <v>84</v>
      </c>
      <c r="J1229" t="s">
        <v>7324</v>
      </c>
      <c r="K1229" t="s">
        <v>1032</v>
      </c>
      <c r="L1229" t="s">
        <v>666</v>
      </c>
      <c r="M1229" t="s">
        <v>64</v>
      </c>
      <c r="N1229" t="s">
        <v>65</v>
      </c>
      <c r="O1229" t="s">
        <v>7325</v>
      </c>
      <c r="P1229" t="s">
        <v>67</v>
      </c>
      <c r="Q1229" t="s">
        <v>7326</v>
      </c>
      <c r="R1229" t="s">
        <v>67</v>
      </c>
      <c r="S1229" t="s">
        <v>7327</v>
      </c>
      <c r="T1229" t="s">
        <v>7327</v>
      </c>
      <c r="U1229" t="s">
        <v>7327</v>
      </c>
      <c r="V1229" t="s">
        <v>7327</v>
      </c>
      <c r="W1229" t="s">
        <v>7327</v>
      </c>
      <c r="X1229" t="s">
        <v>7327</v>
      </c>
      <c r="Y1229" t="s">
        <v>7327</v>
      </c>
      <c r="Z1229" t="s">
        <v>7327</v>
      </c>
      <c r="AA1229" t="s">
        <v>7327</v>
      </c>
      <c r="AB1229" t="s">
        <v>7327</v>
      </c>
      <c r="AC1229" t="s">
        <v>7327</v>
      </c>
      <c r="AD1229" t="s">
        <v>7327</v>
      </c>
      <c r="AE1229" t="s">
        <v>7327</v>
      </c>
      <c r="AF1229" t="s">
        <v>70</v>
      </c>
      <c r="AG1229" s="5">
        <v>45138</v>
      </c>
      <c r="AH1229" s="5">
        <v>45138</v>
      </c>
      <c r="AI1229" t="s">
        <v>65</v>
      </c>
    </row>
    <row r="1230" spans="1:35">
      <c r="A1230" t="s">
        <v>7328</v>
      </c>
      <c r="B1230" t="s">
        <v>57</v>
      </c>
      <c r="C1230" s="5">
        <v>45108</v>
      </c>
      <c r="D1230" s="5">
        <v>45138</v>
      </c>
      <c r="E1230" t="s">
        <v>42</v>
      </c>
      <c r="F1230" t="s">
        <v>3773</v>
      </c>
      <c r="G1230" t="s">
        <v>3774</v>
      </c>
      <c r="H1230" t="s">
        <v>3774</v>
      </c>
      <c r="I1230" t="s">
        <v>60</v>
      </c>
      <c r="J1230" t="s">
        <v>7329</v>
      </c>
      <c r="K1230" t="s">
        <v>7330</v>
      </c>
      <c r="L1230" t="s">
        <v>1895</v>
      </c>
      <c r="M1230" t="s">
        <v>64</v>
      </c>
      <c r="N1230" t="s">
        <v>65</v>
      </c>
      <c r="O1230" t="s">
        <v>7331</v>
      </c>
      <c r="P1230" t="s">
        <v>67</v>
      </c>
      <c r="Q1230" t="s">
        <v>7332</v>
      </c>
      <c r="R1230" t="s">
        <v>67</v>
      </c>
      <c r="S1230" t="s">
        <v>7333</v>
      </c>
      <c r="T1230" t="s">
        <v>7333</v>
      </c>
      <c r="U1230" t="s">
        <v>7333</v>
      </c>
      <c r="V1230" t="s">
        <v>7333</v>
      </c>
      <c r="W1230" t="s">
        <v>7333</v>
      </c>
      <c r="X1230" t="s">
        <v>7333</v>
      </c>
      <c r="Y1230" t="s">
        <v>7333</v>
      </c>
      <c r="Z1230" t="s">
        <v>7333</v>
      </c>
      <c r="AA1230" t="s">
        <v>7333</v>
      </c>
      <c r="AB1230" t="s">
        <v>7333</v>
      </c>
      <c r="AC1230" t="s">
        <v>7333</v>
      </c>
      <c r="AD1230" t="s">
        <v>7333</v>
      </c>
      <c r="AE1230" t="s">
        <v>7333</v>
      </c>
      <c r="AF1230" t="s">
        <v>70</v>
      </c>
      <c r="AG1230" s="5">
        <v>45138</v>
      </c>
      <c r="AH1230" s="5">
        <v>45138</v>
      </c>
      <c r="AI1230" t="s">
        <v>65</v>
      </c>
    </row>
    <row r="1231" spans="1:35">
      <c r="A1231" t="s">
        <v>7334</v>
      </c>
      <c r="B1231" t="s">
        <v>57</v>
      </c>
      <c r="C1231" s="5">
        <v>45108</v>
      </c>
      <c r="D1231" s="5">
        <v>45138</v>
      </c>
      <c r="E1231" t="s">
        <v>42</v>
      </c>
      <c r="F1231" t="s">
        <v>3773</v>
      </c>
      <c r="G1231" t="s">
        <v>3774</v>
      </c>
      <c r="H1231" t="s">
        <v>3774</v>
      </c>
      <c r="I1231" t="s">
        <v>60</v>
      </c>
      <c r="J1231" t="s">
        <v>7335</v>
      </c>
      <c r="K1231" t="s">
        <v>275</v>
      </c>
      <c r="L1231" t="s">
        <v>2106</v>
      </c>
      <c r="M1231" t="s">
        <v>64</v>
      </c>
      <c r="N1231" t="s">
        <v>65</v>
      </c>
      <c r="O1231" t="s">
        <v>7336</v>
      </c>
      <c r="P1231" t="s">
        <v>67</v>
      </c>
      <c r="Q1231" t="s">
        <v>7337</v>
      </c>
      <c r="R1231" t="s">
        <v>67</v>
      </c>
      <c r="S1231" t="s">
        <v>7338</v>
      </c>
      <c r="T1231" t="s">
        <v>7338</v>
      </c>
      <c r="U1231" t="s">
        <v>7338</v>
      </c>
      <c r="V1231" t="s">
        <v>7338</v>
      </c>
      <c r="W1231" t="s">
        <v>7338</v>
      </c>
      <c r="X1231" t="s">
        <v>7338</v>
      </c>
      <c r="Y1231" t="s">
        <v>7338</v>
      </c>
      <c r="Z1231" t="s">
        <v>7338</v>
      </c>
      <c r="AA1231" t="s">
        <v>7338</v>
      </c>
      <c r="AB1231" t="s">
        <v>7338</v>
      </c>
      <c r="AC1231" t="s">
        <v>7338</v>
      </c>
      <c r="AD1231" t="s">
        <v>7338</v>
      </c>
      <c r="AE1231" t="s">
        <v>7338</v>
      </c>
      <c r="AF1231" t="s">
        <v>70</v>
      </c>
      <c r="AG1231" s="5">
        <v>45138</v>
      </c>
      <c r="AH1231" s="5">
        <v>45138</v>
      </c>
      <c r="AI1231" t="s">
        <v>65</v>
      </c>
    </row>
    <row r="1232" spans="1:35">
      <c r="A1232" t="s">
        <v>7339</v>
      </c>
      <c r="B1232" t="s">
        <v>57</v>
      </c>
      <c r="C1232" s="5">
        <v>45108</v>
      </c>
      <c r="D1232" s="5">
        <v>45138</v>
      </c>
      <c r="E1232" t="s">
        <v>49</v>
      </c>
      <c r="F1232" t="s">
        <v>100</v>
      </c>
      <c r="G1232" t="s">
        <v>101</v>
      </c>
      <c r="H1232" t="s">
        <v>101</v>
      </c>
      <c r="I1232" t="s">
        <v>74</v>
      </c>
      <c r="J1232" t="s">
        <v>7340</v>
      </c>
      <c r="K1232" t="s">
        <v>195</v>
      </c>
      <c r="L1232" t="s">
        <v>114</v>
      </c>
      <c r="M1232" t="s">
        <v>64</v>
      </c>
      <c r="N1232" t="s">
        <v>65</v>
      </c>
      <c r="O1232" t="s">
        <v>7341</v>
      </c>
      <c r="P1232" t="s">
        <v>67</v>
      </c>
      <c r="Q1232" t="s">
        <v>7342</v>
      </c>
      <c r="R1232" t="s">
        <v>67</v>
      </c>
      <c r="S1232" t="s">
        <v>7343</v>
      </c>
      <c r="T1232" t="s">
        <v>7343</v>
      </c>
      <c r="U1232" t="s">
        <v>7343</v>
      </c>
      <c r="V1232" t="s">
        <v>7343</v>
      </c>
      <c r="W1232" t="s">
        <v>7343</v>
      </c>
      <c r="X1232" t="s">
        <v>7343</v>
      </c>
      <c r="Y1232" t="s">
        <v>7343</v>
      </c>
      <c r="Z1232" t="s">
        <v>7343</v>
      </c>
      <c r="AA1232" t="s">
        <v>7343</v>
      </c>
      <c r="AB1232" t="s">
        <v>7343</v>
      </c>
      <c r="AC1232" t="s">
        <v>7343</v>
      </c>
      <c r="AD1232" t="s">
        <v>7343</v>
      </c>
      <c r="AE1232" t="s">
        <v>7343</v>
      </c>
      <c r="AF1232" t="s">
        <v>70</v>
      </c>
      <c r="AG1232" s="5">
        <v>45138</v>
      </c>
      <c r="AH1232" s="5">
        <v>45138</v>
      </c>
      <c r="AI1232" t="s">
        <v>65</v>
      </c>
    </row>
    <row r="1233" spans="1:35">
      <c r="A1233" t="s">
        <v>7344</v>
      </c>
      <c r="B1233" t="s">
        <v>57</v>
      </c>
      <c r="C1233" s="5">
        <v>45108</v>
      </c>
      <c r="D1233" s="5">
        <v>45138</v>
      </c>
      <c r="E1233" t="s">
        <v>49</v>
      </c>
      <c r="F1233" t="s">
        <v>1885</v>
      </c>
      <c r="G1233" t="s">
        <v>1886</v>
      </c>
      <c r="H1233" t="s">
        <v>1886</v>
      </c>
      <c r="I1233" t="s">
        <v>268</v>
      </c>
      <c r="J1233" t="s">
        <v>7345</v>
      </c>
      <c r="K1233" t="s">
        <v>6526</v>
      </c>
      <c r="L1233" t="s">
        <v>324</v>
      </c>
      <c r="M1233" t="s">
        <v>64</v>
      </c>
      <c r="N1233" t="s">
        <v>65</v>
      </c>
      <c r="O1233" t="s">
        <v>7346</v>
      </c>
      <c r="P1233" t="s">
        <v>67</v>
      </c>
      <c r="Q1233" t="s">
        <v>7347</v>
      </c>
      <c r="R1233" t="s">
        <v>67</v>
      </c>
      <c r="S1233" t="s">
        <v>7348</v>
      </c>
      <c r="T1233" t="s">
        <v>7348</v>
      </c>
      <c r="U1233" t="s">
        <v>7348</v>
      </c>
      <c r="V1233" t="s">
        <v>7348</v>
      </c>
      <c r="W1233" t="s">
        <v>7348</v>
      </c>
      <c r="X1233" t="s">
        <v>7348</v>
      </c>
      <c r="Y1233" t="s">
        <v>7348</v>
      </c>
      <c r="Z1233" t="s">
        <v>7348</v>
      </c>
      <c r="AA1233" t="s">
        <v>7348</v>
      </c>
      <c r="AB1233" t="s">
        <v>7348</v>
      </c>
      <c r="AC1233" t="s">
        <v>7348</v>
      </c>
      <c r="AD1233" t="s">
        <v>7348</v>
      </c>
      <c r="AE1233" t="s">
        <v>7348</v>
      </c>
      <c r="AF1233" t="s">
        <v>70</v>
      </c>
      <c r="AG1233" s="5">
        <v>45138</v>
      </c>
      <c r="AH1233" s="5">
        <v>45138</v>
      </c>
      <c r="AI1233" t="s">
        <v>65</v>
      </c>
    </row>
    <row r="1234" spans="1:35">
      <c r="A1234" t="s">
        <v>7349</v>
      </c>
      <c r="B1234" t="s">
        <v>57</v>
      </c>
      <c r="C1234" s="5">
        <v>45108</v>
      </c>
      <c r="D1234" s="5">
        <v>45138</v>
      </c>
      <c r="E1234" t="s">
        <v>49</v>
      </c>
      <c r="F1234" t="s">
        <v>128</v>
      </c>
      <c r="G1234" t="s">
        <v>129</v>
      </c>
      <c r="H1234" t="s">
        <v>129</v>
      </c>
      <c r="I1234" t="s">
        <v>130</v>
      </c>
      <c r="J1234" t="s">
        <v>7350</v>
      </c>
      <c r="K1234" t="s">
        <v>7351</v>
      </c>
      <c r="L1234" t="s">
        <v>661</v>
      </c>
      <c r="M1234" t="s">
        <v>64</v>
      </c>
      <c r="N1234" t="s">
        <v>65</v>
      </c>
      <c r="O1234" t="s">
        <v>2904</v>
      </c>
      <c r="P1234" t="s">
        <v>67</v>
      </c>
      <c r="Q1234" t="s">
        <v>7352</v>
      </c>
      <c r="R1234" t="s">
        <v>67</v>
      </c>
      <c r="S1234" t="s">
        <v>7353</v>
      </c>
      <c r="T1234" t="s">
        <v>7353</v>
      </c>
      <c r="U1234" t="s">
        <v>7353</v>
      </c>
      <c r="V1234" t="s">
        <v>7353</v>
      </c>
      <c r="W1234" t="s">
        <v>7353</v>
      </c>
      <c r="X1234" t="s">
        <v>7353</v>
      </c>
      <c r="Y1234" t="s">
        <v>7353</v>
      </c>
      <c r="Z1234" t="s">
        <v>7353</v>
      </c>
      <c r="AA1234" t="s">
        <v>7353</v>
      </c>
      <c r="AB1234" t="s">
        <v>7353</v>
      </c>
      <c r="AC1234" t="s">
        <v>7353</v>
      </c>
      <c r="AD1234" t="s">
        <v>7353</v>
      </c>
      <c r="AE1234" t="s">
        <v>7353</v>
      </c>
      <c r="AF1234" t="s">
        <v>70</v>
      </c>
      <c r="AG1234" s="5">
        <v>45138</v>
      </c>
      <c r="AH1234" s="5">
        <v>45138</v>
      </c>
      <c r="AI1234" t="s">
        <v>65</v>
      </c>
    </row>
    <row r="1235" spans="1:35">
      <c r="A1235" t="s">
        <v>7354</v>
      </c>
      <c r="B1235" t="s">
        <v>57</v>
      </c>
      <c r="C1235" s="5">
        <v>45108</v>
      </c>
      <c r="D1235" s="5">
        <v>45138</v>
      </c>
      <c r="E1235" t="s">
        <v>42</v>
      </c>
      <c r="F1235" t="s">
        <v>7355</v>
      </c>
      <c r="G1235" t="s">
        <v>7356</v>
      </c>
      <c r="H1235" t="s">
        <v>7356</v>
      </c>
      <c r="I1235" t="s">
        <v>130</v>
      </c>
      <c r="J1235" t="s">
        <v>7357</v>
      </c>
      <c r="K1235" t="s">
        <v>594</v>
      </c>
      <c r="L1235" t="s">
        <v>7358</v>
      </c>
      <c r="M1235" t="s">
        <v>64</v>
      </c>
      <c r="N1235" t="s">
        <v>65</v>
      </c>
      <c r="O1235" t="s">
        <v>7359</v>
      </c>
      <c r="P1235" t="s">
        <v>67</v>
      </c>
      <c r="Q1235" t="s">
        <v>7360</v>
      </c>
      <c r="R1235" t="s">
        <v>67</v>
      </c>
      <c r="S1235" t="s">
        <v>7361</v>
      </c>
      <c r="T1235" t="s">
        <v>7361</v>
      </c>
      <c r="U1235" t="s">
        <v>7361</v>
      </c>
      <c r="V1235" t="s">
        <v>7361</v>
      </c>
      <c r="W1235" t="s">
        <v>7361</v>
      </c>
      <c r="X1235" t="s">
        <v>7361</v>
      </c>
      <c r="Y1235" t="s">
        <v>7361</v>
      </c>
      <c r="Z1235" t="s">
        <v>7361</v>
      </c>
      <c r="AA1235" t="s">
        <v>7361</v>
      </c>
      <c r="AB1235" t="s">
        <v>7361</v>
      </c>
      <c r="AC1235" t="s">
        <v>7361</v>
      </c>
      <c r="AD1235" t="s">
        <v>7361</v>
      </c>
      <c r="AE1235" t="s">
        <v>7361</v>
      </c>
      <c r="AF1235" t="s">
        <v>70</v>
      </c>
      <c r="AG1235" s="5">
        <v>45138</v>
      </c>
      <c r="AH1235" s="5">
        <v>45138</v>
      </c>
      <c r="AI1235" t="s">
        <v>65</v>
      </c>
    </row>
    <row r="1236" spans="1:35">
      <c r="A1236" t="s">
        <v>7362</v>
      </c>
      <c r="B1236" t="s">
        <v>57</v>
      </c>
      <c r="C1236" s="5">
        <v>45108</v>
      </c>
      <c r="D1236" s="5">
        <v>45138</v>
      </c>
      <c r="E1236" t="s">
        <v>49</v>
      </c>
      <c r="F1236" t="s">
        <v>7363</v>
      </c>
      <c r="G1236" t="s">
        <v>7364</v>
      </c>
      <c r="H1236" t="s">
        <v>7364</v>
      </c>
      <c r="I1236" t="s">
        <v>268</v>
      </c>
      <c r="J1236" t="s">
        <v>7365</v>
      </c>
      <c r="K1236" t="s">
        <v>7366</v>
      </c>
      <c r="L1236" t="s">
        <v>861</v>
      </c>
      <c r="M1236" t="s">
        <v>64</v>
      </c>
      <c r="N1236" t="s">
        <v>65</v>
      </c>
      <c r="O1236" t="s">
        <v>3302</v>
      </c>
      <c r="P1236" t="s">
        <v>67</v>
      </c>
      <c r="Q1236" t="s">
        <v>4526</v>
      </c>
      <c r="R1236" t="s">
        <v>67</v>
      </c>
      <c r="S1236" t="s">
        <v>7367</v>
      </c>
      <c r="T1236" t="s">
        <v>7367</v>
      </c>
      <c r="U1236" t="s">
        <v>7367</v>
      </c>
      <c r="V1236" t="s">
        <v>7367</v>
      </c>
      <c r="W1236" t="s">
        <v>7367</v>
      </c>
      <c r="X1236" t="s">
        <v>7367</v>
      </c>
      <c r="Y1236" t="s">
        <v>7367</v>
      </c>
      <c r="Z1236" t="s">
        <v>7367</v>
      </c>
      <c r="AA1236" t="s">
        <v>7367</v>
      </c>
      <c r="AB1236" t="s">
        <v>7367</v>
      </c>
      <c r="AC1236" t="s">
        <v>7367</v>
      </c>
      <c r="AD1236" t="s">
        <v>7367</v>
      </c>
      <c r="AE1236" t="s">
        <v>7367</v>
      </c>
      <c r="AF1236" t="s">
        <v>70</v>
      </c>
      <c r="AG1236" s="5">
        <v>45138</v>
      </c>
      <c r="AH1236" s="5">
        <v>45138</v>
      </c>
      <c r="AI1236" t="s">
        <v>65</v>
      </c>
    </row>
    <row r="1237" spans="1:35">
      <c r="A1237" t="s">
        <v>7368</v>
      </c>
      <c r="B1237" t="s">
        <v>57</v>
      </c>
      <c r="C1237" s="5">
        <v>45108</v>
      </c>
      <c r="D1237" s="5">
        <v>45138</v>
      </c>
      <c r="E1237" t="s">
        <v>42</v>
      </c>
      <c r="F1237" t="s">
        <v>200</v>
      </c>
      <c r="G1237" t="s">
        <v>201</v>
      </c>
      <c r="H1237" t="s">
        <v>201</v>
      </c>
      <c r="I1237" t="s">
        <v>92</v>
      </c>
      <c r="J1237" t="s">
        <v>1700</v>
      </c>
      <c r="K1237" t="s">
        <v>7091</v>
      </c>
      <c r="L1237" t="s">
        <v>177</v>
      </c>
      <c r="M1237" t="s">
        <v>64</v>
      </c>
      <c r="N1237" t="s">
        <v>65</v>
      </c>
      <c r="O1237" t="s">
        <v>7369</v>
      </c>
      <c r="P1237" t="s">
        <v>67</v>
      </c>
      <c r="Q1237" t="s">
        <v>7370</v>
      </c>
      <c r="R1237" t="s">
        <v>67</v>
      </c>
      <c r="S1237" t="s">
        <v>7371</v>
      </c>
      <c r="T1237" t="s">
        <v>7371</v>
      </c>
      <c r="U1237" t="s">
        <v>7371</v>
      </c>
      <c r="V1237" t="s">
        <v>7371</v>
      </c>
      <c r="W1237" t="s">
        <v>7371</v>
      </c>
      <c r="X1237" t="s">
        <v>7371</v>
      </c>
      <c r="Y1237" t="s">
        <v>7371</v>
      </c>
      <c r="Z1237" t="s">
        <v>7371</v>
      </c>
      <c r="AA1237" t="s">
        <v>7371</v>
      </c>
      <c r="AB1237" t="s">
        <v>7371</v>
      </c>
      <c r="AC1237" t="s">
        <v>7371</v>
      </c>
      <c r="AD1237" t="s">
        <v>7371</v>
      </c>
      <c r="AE1237" t="s">
        <v>7371</v>
      </c>
      <c r="AF1237" t="s">
        <v>70</v>
      </c>
      <c r="AG1237" s="5">
        <v>45138</v>
      </c>
      <c r="AH1237" s="5">
        <v>45138</v>
      </c>
      <c r="AI1237" t="s">
        <v>65</v>
      </c>
    </row>
    <row r="1238" spans="1:35">
      <c r="A1238" t="s">
        <v>7372</v>
      </c>
      <c r="B1238" t="s">
        <v>57</v>
      </c>
      <c r="C1238" s="5">
        <v>45108</v>
      </c>
      <c r="D1238" s="5">
        <v>45138</v>
      </c>
      <c r="E1238" t="s">
        <v>42</v>
      </c>
      <c r="F1238" t="s">
        <v>243</v>
      </c>
      <c r="G1238" t="s">
        <v>244</v>
      </c>
      <c r="H1238" t="s">
        <v>244</v>
      </c>
      <c r="I1238" t="s">
        <v>130</v>
      </c>
      <c r="J1238" t="s">
        <v>2165</v>
      </c>
      <c r="K1238" t="s">
        <v>347</v>
      </c>
      <c r="L1238" t="s">
        <v>7373</v>
      </c>
      <c r="M1238" t="s">
        <v>64</v>
      </c>
      <c r="N1238" t="s">
        <v>65</v>
      </c>
      <c r="O1238" t="s">
        <v>7374</v>
      </c>
      <c r="P1238" t="s">
        <v>67</v>
      </c>
      <c r="Q1238" t="s">
        <v>7375</v>
      </c>
      <c r="R1238" t="s">
        <v>67</v>
      </c>
      <c r="S1238" t="s">
        <v>7376</v>
      </c>
      <c r="T1238" t="s">
        <v>7376</v>
      </c>
      <c r="U1238" t="s">
        <v>7376</v>
      </c>
      <c r="V1238" t="s">
        <v>7376</v>
      </c>
      <c r="W1238" t="s">
        <v>7376</v>
      </c>
      <c r="X1238" t="s">
        <v>7376</v>
      </c>
      <c r="Y1238" t="s">
        <v>7376</v>
      </c>
      <c r="Z1238" t="s">
        <v>7376</v>
      </c>
      <c r="AA1238" t="s">
        <v>7376</v>
      </c>
      <c r="AB1238" t="s">
        <v>7376</v>
      </c>
      <c r="AC1238" t="s">
        <v>7376</v>
      </c>
      <c r="AD1238" t="s">
        <v>7376</v>
      </c>
      <c r="AE1238" t="s">
        <v>7376</v>
      </c>
      <c r="AF1238" t="s">
        <v>70</v>
      </c>
      <c r="AG1238" s="5">
        <v>45138</v>
      </c>
      <c r="AH1238" s="5">
        <v>45138</v>
      </c>
      <c r="AI1238" t="s">
        <v>65</v>
      </c>
    </row>
    <row r="1239" spans="1:35">
      <c r="A1239" t="s">
        <v>7377</v>
      </c>
      <c r="B1239" t="s">
        <v>57</v>
      </c>
      <c r="C1239" s="5">
        <v>45108</v>
      </c>
      <c r="D1239" s="5">
        <v>45138</v>
      </c>
      <c r="E1239" t="s">
        <v>42</v>
      </c>
      <c r="F1239" t="s">
        <v>218</v>
      </c>
      <c r="G1239" t="s">
        <v>219</v>
      </c>
      <c r="H1239" t="s">
        <v>219</v>
      </c>
      <c r="I1239" t="s">
        <v>92</v>
      </c>
      <c r="J1239" t="s">
        <v>6645</v>
      </c>
      <c r="K1239" t="s">
        <v>177</v>
      </c>
      <c r="L1239" t="s">
        <v>2881</v>
      </c>
      <c r="M1239" t="s">
        <v>64</v>
      </c>
      <c r="N1239" t="s">
        <v>65</v>
      </c>
      <c r="O1239" t="s">
        <v>7378</v>
      </c>
      <c r="P1239" t="s">
        <v>67</v>
      </c>
      <c r="Q1239" t="s">
        <v>7379</v>
      </c>
      <c r="R1239" t="s">
        <v>67</v>
      </c>
      <c r="S1239" t="s">
        <v>7380</v>
      </c>
      <c r="T1239" t="s">
        <v>7380</v>
      </c>
      <c r="U1239" t="s">
        <v>7380</v>
      </c>
      <c r="V1239" t="s">
        <v>7380</v>
      </c>
      <c r="W1239" t="s">
        <v>7380</v>
      </c>
      <c r="X1239" t="s">
        <v>7380</v>
      </c>
      <c r="Y1239" t="s">
        <v>7380</v>
      </c>
      <c r="Z1239" t="s">
        <v>7380</v>
      </c>
      <c r="AA1239" t="s">
        <v>7380</v>
      </c>
      <c r="AB1239" t="s">
        <v>7380</v>
      </c>
      <c r="AC1239" t="s">
        <v>7380</v>
      </c>
      <c r="AD1239" t="s">
        <v>7380</v>
      </c>
      <c r="AE1239" t="s">
        <v>7380</v>
      </c>
      <c r="AF1239" t="s">
        <v>70</v>
      </c>
      <c r="AG1239" s="5">
        <v>45138</v>
      </c>
      <c r="AH1239" s="5">
        <v>45138</v>
      </c>
      <c r="AI1239" t="s">
        <v>65</v>
      </c>
    </row>
    <row r="1240" spans="1:35">
      <c r="A1240" t="s">
        <v>7381</v>
      </c>
      <c r="B1240" t="s">
        <v>57</v>
      </c>
      <c r="C1240" s="5">
        <v>45108</v>
      </c>
      <c r="D1240" s="5">
        <v>45138</v>
      </c>
      <c r="E1240" t="s">
        <v>42</v>
      </c>
      <c r="F1240" t="s">
        <v>58</v>
      </c>
      <c r="G1240" t="s">
        <v>59</v>
      </c>
      <c r="H1240" t="s">
        <v>59</v>
      </c>
      <c r="I1240" t="s">
        <v>70</v>
      </c>
      <c r="J1240" t="s">
        <v>7382</v>
      </c>
      <c r="K1240" t="s">
        <v>7383</v>
      </c>
      <c r="L1240" t="s">
        <v>253</v>
      </c>
      <c r="M1240" t="s">
        <v>64</v>
      </c>
      <c r="N1240" t="s">
        <v>65</v>
      </c>
      <c r="O1240" t="s">
        <v>7384</v>
      </c>
      <c r="P1240" t="s">
        <v>67</v>
      </c>
      <c r="Q1240" t="s">
        <v>7385</v>
      </c>
      <c r="R1240" t="s">
        <v>67</v>
      </c>
      <c r="S1240" t="s">
        <v>7386</v>
      </c>
      <c r="T1240" t="s">
        <v>7386</v>
      </c>
      <c r="U1240" t="s">
        <v>7386</v>
      </c>
      <c r="V1240" t="s">
        <v>7386</v>
      </c>
      <c r="W1240" t="s">
        <v>7386</v>
      </c>
      <c r="X1240" t="s">
        <v>7386</v>
      </c>
      <c r="Y1240" t="s">
        <v>7386</v>
      </c>
      <c r="Z1240" t="s">
        <v>7386</v>
      </c>
      <c r="AA1240" t="s">
        <v>7386</v>
      </c>
      <c r="AB1240" t="s">
        <v>7386</v>
      </c>
      <c r="AC1240" t="s">
        <v>7386</v>
      </c>
      <c r="AD1240" t="s">
        <v>7386</v>
      </c>
      <c r="AE1240" t="s">
        <v>7386</v>
      </c>
      <c r="AF1240" t="s">
        <v>70</v>
      </c>
      <c r="AG1240" s="5">
        <v>45138</v>
      </c>
      <c r="AH1240" s="5">
        <v>45138</v>
      </c>
      <c r="AI1240" t="s">
        <v>65</v>
      </c>
    </row>
    <row r="1241" spans="1:35">
      <c r="A1241" t="s">
        <v>7387</v>
      </c>
      <c r="B1241" t="s">
        <v>57</v>
      </c>
      <c r="C1241" s="5">
        <v>45108</v>
      </c>
      <c r="D1241" s="5">
        <v>45138</v>
      </c>
      <c r="E1241" t="s">
        <v>41</v>
      </c>
      <c r="F1241" t="s">
        <v>72</v>
      </c>
      <c r="G1241" t="s">
        <v>73</v>
      </c>
      <c r="H1241" t="s">
        <v>73</v>
      </c>
      <c r="I1241" t="s">
        <v>92</v>
      </c>
      <c r="J1241" t="s">
        <v>2962</v>
      </c>
      <c r="K1241" t="s">
        <v>7388</v>
      </c>
      <c r="L1241" t="s">
        <v>661</v>
      </c>
      <c r="M1241" t="s">
        <v>64</v>
      </c>
      <c r="N1241" t="s">
        <v>65</v>
      </c>
      <c r="O1241" t="s">
        <v>7389</v>
      </c>
      <c r="P1241" t="s">
        <v>67</v>
      </c>
      <c r="Q1241" t="s">
        <v>7390</v>
      </c>
      <c r="R1241" t="s">
        <v>67</v>
      </c>
      <c r="S1241" t="s">
        <v>7391</v>
      </c>
      <c r="T1241" t="s">
        <v>7391</v>
      </c>
      <c r="U1241" t="s">
        <v>7391</v>
      </c>
      <c r="V1241" t="s">
        <v>7391</v>
      </c>
      <c r="W1241" t="s">
        <v>7391</v>
      </c>
      <c r="X1241" t="s">
        <v>7391</v>
      </c>
      <c r="Y1241" t="s">
        <v>7391</v>
      </c>
      <c r="Z1241" t="s">
        <v>7391</v>
      </c>
      <c r="AA1241" t="s">
        <v>7391</v>
      </c>
      <c r="AB1241" t="s">
        <v>7391</v>
      </c>
      <c r="AC1241" t="s">
        <v>7391</v>
      </c>
      <c r="AD1241" t="s">
        <v>7391</v>
      </c>
      <c r="AE1241" t="s">
        <v>7391</v>
      </c>
      <c r="AF1241" t="s">
        <v>70</v>
      </c>
      <c r="AG1241" s="5">
        <v>45138</v>
      </c>
      <c r="AH1241" s="5">
        <v>45138</v>
      </c>
      <c r="AI1241" t="s">
        <v>65</v>
      </c>
    </row>
    <row r="1242" spans="1:35">
      <c r="A1242" t="s">
        <v>7392</v>
      </c>
      <c r="B1242" t="s">
        <v>57</v>
      </c>
      <c r="C1242" s="5">
        <v>45108</v>
      </c>
      <c r="D1242" s="5">
        <v>45138</v>
      </c>
      <c r="E1242" t="s">
        <v>42</v>
      </c>
      <c r="F1242" t="s">
        <v>82</v>
      </c>
      <c r="G1242" t="s">
        <v>83</v>
      </c>
      <c r="H1242" t="s">
        <v>83</v>
      </c>
      <c r="I1242" t="s">
        <v>70</v>
      </c>
      <c r="J1242" t="s">
        <v>7393</v>
      </c>
      <c r="K1242" t="s">
        <v>387</v>
      </c>
      <c r="L1242" t="s">
        <v>1585</v>
      </c>
      <c r="M1242" t="s">
        <v>64</v>
      </c>
      <c r="N1242" t="s">
        <v>65</v>
      </c>
      <c r="O1242" t="s">
        <v>7394</v>
      </c>
      <c r="P1242" t="s">
        <v>67</v>
      </c>
      <c r="Q1242" t="s">
        <v>7395</v>
      </c>
      <c r="R1242" t="s">
        <v>67</v>
      </c>
      <c r="S1242" t="s">
        <v>7396</v>
      </c>
      <c r="T1242" t="s">
        <v>7396</v>
      </c>
      <c r="U1242" t="s">
        <v>7396</v>
      </c>
      <c r="V1242" t="s">
        <v>7396</v>
      </c>
      <c r="W1242" t="s">
        <v>7396</v>
      </c>
      <c r="X1242" t="s">
        <v>7396</v>
      </c>
      <c r="Y1242" t="s">
        <v>7396</v>
      </c>
      <c r="Z1242" t="s">
        <v>7396</v>
      </c>
      <c r="AA1242" t="s">
        <v>7396</v>
      </c>
      <c r="AB1242" t="s">
        <v>7396</v>
      </c>
      <c r="AC1242" t="s">
        <v>7396</v>
      </c>
      <c r="AD1242" t="s">
        <v>7396</v>
      </c>
      <c r="AE1242" t="s">
        <v>7396</v>
      </c>
      <c r="AF1242" t="s">
        <v>70</v>
      </c>
      <c r="AG1242" s="5">
        <v>45138</v>
      </c>
      <c r="AH1242" s="5">
        <v>45138</v>
      </c>
      <c r="AI1242" t="s">
        <v>65</v>
      </c>
    </row>
    <row r="1243" spans="1:35">
      <c r="A1243" t="s">
        <v>7397</v>
      </c>
      <c r="B1243" t="s">
        <v>57</v>
      </c>
      <c r="C1243" s="5">
        <v>45108</v>
      </c>
      <c r="D1243" s="5">
        <v>45138</v>
      </c>
      <c r="E1243" t="s">
        <v>49</v>
      </c>
      <c r="F1243" t="s">
        <v>100</v>
      </c>
      <c r="G1243" t="s">
        <v>101</v>
      </c>
      <c r="H1243" t="s">
        <v>101</v>
      </c>
      <c r="I1243" t="s">
        <v>74</v>
      </c>
      <c r="J1243" t="s">
        <v>7398</v>
      </c>
      <c r="K1243" t="s">
        <v>354</v>
      </c>
      <c r="L1243" t="s">
        <v>7330</v>
      </c>
      <c r="M1243" t="s">
        <v>64</v>
      </c>
      <c r="N1243" t="s">
        <v>65</v>
      </c>
      <c r="O1243" t="s">
        <v>7399</v>
      </c>
      <c r="P1243" t="s">
        <v>67</v>
      </c>
      <c r="Q1243" t="s">
        <v>7400</v>
      </c>
      <c r="R1243" t="s">
        <v>67</v>
      </c>
      <c r="S1243" t="s">
        <v>7401</v>
      </c>
      <c r="T1243" t="s">
        <v>7401</v>
      </c>
      <c r="U1243" t="s">
        <v>7401</v>
      </c>
      <c r="V1243" t="s">
        <v>7401</v>
      </c>
      <c r="W1243" t="s">
        <v>7401</v>
      </c>
      <c r="X1243" t="s">
        <v>7401</v>
      </c>
      <c r="Y1243" t="s">
        <v>7401</v>
      </c>
      <c r="Z1243" t="s">
        <v>7401</v>
      </c>
      <c r="AA1243" t="s">
        <v>7401</v>
      </c>
      <c r="AB1243" t="s">
        <v>7401</v>
      </c>
      <c r="AC1243" t="s">
        <v>7401</v>
      </c>
      <c r="AD1243" t="s">
        <v>7401</v>
      </c>
      <c r="AE1243" t="s">
        <v>7401</v>
      </c>
      <c r="AF1243" t="s">
        <v>70</v>
      </c>
      <c r="AG1243" s="5">
        <v>45138</v>
      </c>
      <c r="AH1243" s="5">
        <v>45138</v>
      </c>
      <c r="AI1243" t="s">
        <v>65</v>
      </c>
    </row>
    <row r="1244" spans="1:35">
      <c r="A1244" t="s">
        <v>7402</v>
      </c>
      <c r="B1244" t="s">
        <v>57</v>
      </c>
      <c r="C1244" s="5">
        <v>45108</v>
      </c>
      <c r="D1244" s="5">
        <v>45138</v>
      </c>
      <c r="E1244" t="s">
        <v>49</v>
      </c>
      <c r="F1244" t="s">
        <v>100</v>
      </c>
      <c r="G1244" t="s">
        <v>101</v>
      </c>
      <c r="H1244" t="s">
        <v>101</v>
      </c>
      <c r="I1244" t="s">
        <v>74</v>
      </c>
      <c r="J1244" t="s">
        <v>4893</v>
      </c>
      <c r="K1244" t="s">
        <v>572</v>
      </c>
      <c r="L1244" t="s">
        <v>1651</v>
      </c>
      <c r="M1244" t="s">
        <v>64</v>
      </c>
      <c r="N1244" t="s">
        <v>65</v>
      </c>
      <c r="O1244" t="s">
        <v>7403</v>
      </c>
      <c r="P1244" t="s">
        <v>67</v>
      </c>
      <c r="Q1244" t="s">
        <v>7404</v>
      </c>
      <c r="R1244" t="s">
        <v>67</v>
      </c>
      <c r="S1244" t="s">
        <v>7405</v>
      </c>
      <c r="T1244" t="s">
        <v>7405</v>
      </c>
      <c r="U1244" t="s">
        <v>7405</v>
      </c>
      <c r="V1244" t="s">
        <v>7405</v>
      </c>
      <c r="W1244" t="s">
        <v>7405</v>
      </c>
      <c r="X1244" t="s">
        <v>7405</v>
      </c>
      <c r="Y1244" t="s">
        <v>7405</v>
      </c>
      <c r="Z1244" t="s">
        <v>7405</v>
      </c>
      <c r="AA1244" t="s">
        <v>7405</v>
      </c>
      <c r="AB1244" t="s">
        <v>7405</v>
      </c>
      <c r="AC1244" t="s">
        <v>7405</v>
      </c>
      <c r="AD1244" t="s">
        <v>7405</v>
      </c>
      <c r="AE1244" t="s">
        <v>7405</v>
      </c>
      <c r="AF1244" t="s">
        <v>70</v>
      </c>
      <c r="AG1244" s="5">
        <v>45138</v>
      </c>
      <c r="AH1244" s="5">
        <v>45138</v>
      </c>
      <c r="AI1244" t="s">
        <v>65</v>
      </c>
    </row>
    <row r="1245" spans="1:35">
      <c r="A1245" t="s">
        <v>7406</v>
      </c>
      <c r="B1245" t="s">
        <v>57</v>
      </c>
      <c r="C1245" s="5">
        <v>45108</v>
      </c>
      <c r="D1245" s="5">
        <v>45138</v>
      </c>
      <c r="E1245" t="s">
        <v>49</v>
      </c>
      <c r="F1245" t="s">
        <v>7407</v>
      </c>
      <c r="G1245" t="s">
        <v>7408</v>
      </c>
      <c r="H1245" t="s">
        <v>7408</v>
      </c>
      <c r="I1245" t="s">
        <v>1162</v>
      </c>
      <c r="J1245" t="s">
        <v>4230</v>
      </c>
      <c r="K1245" t="s">
        <v>62</v>
      </c>
      <c r="L1245" t="s">
        <v>194</v>
      </c>
      <c r="M1245" t="s">
        <v>64</v>
      </c>
      <c r="N1245" t="s">
        <v>65</v>
      </c>
      <c r="O1245" t="s">
        <v>7409</v>
      </c>
      <c r="P1245" t="s">
        <v>67</v>
      </c>
      <c r="Q1245" t="s">
        <v>7410</v>
      </c>
      <c r="R1245" t="s">
        <v>67</v>
      </c>
      <c r="S1245" t="s">
        <v>7411</v>
      </c>
      <c r="T1245" t="s">
        <v>7411</v>
      </c>
      <c r="U1245" t="s">
        <v>7411</v>
      </c>
      <c r="V1245" t="s">
        <v>7411</v>
      </c>
      <c r="W1245" t="s">
        <v>7411</v>
      </c>
      <c r="X1245" t="s">
        <v>7411</v>
      </c>
      <c r="Y1245" t="s">
        <v>7411</v>
      </c>
      <c r="Z1245" t="s">
        <v>7411</v>
      </c>
      <c r="AA1245" t="s">
        <v>7411</v>
      </c>
      <c r="AB1245" t="s">
        <v>7411</v>
      </c>
      <c r="AC1245" t="s">
        <v>7411</v>
      </c>
      <c r="AD1245" t="s">
        <v>7411</v>
      </c>
      <c r="AE1245" t="s">
        <v>7411</v>
      </c>
      <c r="AF1245" t="s">
        <v>70</v>
      </c>
      <c r="AG1245" s="5">
        <v>45138</v>
      </c>
      <c r="AH1245" s="5">
        <v>45138</v>
      </c>
      <c r="AI1245" t="s">
        <v>65</v>
      </c>
    </row>
    <row r="1246" spans="1:35">
      <c r="A1246" t="s">
        <v>7412</v>
      </c>
      <c r="B1246" t="s">
        <v>57</v>
      </c>
      <c r="C1246" s="5">
        <v>45108</v>
      </c>
      <c r="D1246" s="5">
        <v>45138</v>
      </c>
      <c r="E1246" t="s">
        <v>49</v>
      </c>
      <c r="F1246" t="s">
        <v>7413</v>
      </c>
      <c r="G1246" t="s">
        <v>7414</v>
      </c>
      <c r="H1246" t="s">
        <v>7414</v>
      </c>
      <c r="I1246" t="s">
        <v>74</v>
      </c>
      <c r="J1246" t="s">
        <v>7415</v>
      </c>
      <c r="K1246" t="s">
        <v>594</v>
      </c>
      <c r="L1246" t="s">
        <v>2576</v>
      </c>
      <c r="M1246" t="s">
        <v>64</v>
      </c>
      <c r="N1246" t="s">
        <v>65</v>
      </c>
      <c r="O1246" t="s">
        <v>4382</v>
      </c>
      <c r="P1246" t="s">
        <v>67</v>
      </c>
      <c r="Q1246" t="s">
        <v>7416</v>
      </c>
      <c r="R1246" t="s">
        <v>67</v>
      </c>
      <c r="S1246" t="s">
        <v>7417</v>
      </c>
      <c r="T1246" t="s">
        <v>7417</v>
      </c>
      <c r="U1246" t="s">
        <v>7417</v>
      </c>
      <c r="V1246" t="s">
        <v>7417</v>
      </c>
      <c r="W1246" t="s">
        <v>7417</v>
      </c>
      <c r="X1246" t="s">
        <v>7417</v>
      </c>
      <c r="Y1246" t="s">
        <v>7417</v>
      </c>
      <c r="Z1246" t="s">
        <v>7417</v>
      </c>
      <c r="AA1246" t="s">
        <v>7417</v>
      </c>
      <c r="AB1246" t="s">
        <v>7417</v>
      </c>
      <c r="AC1246" t="s">
        <v>7417</v>
      </c>
      <c r="AD1246" t="s">
        <v>7417</v>
      </c>
      <c r="AE1246" t="s">
        <v>7417</v>
      </c>
      <c r="AF1246" t="s">
        <v>70</v>
      </c>
      <c r="AG1246" s="5">
        <v>45138</v>
      </c>
      <c r="AH1246" s="5">
        <v>45138</v>
      </c>
      <c r="AI1246" t="s">
        <v>65</v>
      </c>
    </row>
    <row r="1247" spans="1:35">
      <c r="A1247" t="s">
        <v>7418</v>
      </c>
      <c r="B1247" t="s">
        <v>57</v>
      </c>
      <c r="C1247" s="5">
        <v>45108</v>
      </c>
      <c r="D1247" s="5">
        <v>45138</v>
      </c>
      <c r="E1247" t="s">
        <v>42</v>
      </c>
      <c r="F1247" t="s">
        <v>7419</v>
      </c>
      <c r="G1247" t="s">
        <v>7420</v>
      </c>
      <c r="H1247" t="s">
        <v>7420</v>
      </c>
      <c r="I1247" t="s">
        <v>130</v>
      </c>
      <c r="J1247" t="s">
        <v>7421</v>
      </c>
      <c r="K1247" t="s">
        <v>247</v>
      </c>
      <c r="L1247" t="s">
        <v>7422</v>
      </c>
      <c r="M1247" t="s">
        <v>64</v>
      </c>
      <c r="N1247" t="s">
        <v>65</v>
      </c>
      <c r="O1247" t="s">
        <v>3565</v>
      </c>
      <c r="P1247" t="s">
        <v>67</v>
      </c>
      <c r="Q1247" t="s">
        <v>7423</v>
      </c>
      <c r="R1247" t="s">
        <v>67</v>
      </c>
      <c r="S1247" t="s">
        <v>7424</v>
      </c>
      <c r="T1247" t="s">
        <v>7424</v>
      </c>
      <c r="U1247" t="s">
        <v>7424</v>
      </c>
      <c r="V1247" t="s">
        <v>7424</v>
      </c>
      <c r="W1247" t="s">
        <v>7424</v>
      </c>
      <c r="X1247" t="s">
        <v>7424</v>
      </c>
      <c r="Y1247" t="s">
        <v>7424</v>
      </c>
      <c r="Z1247" t="s">
        <v>7424</v>
      </c>
      <c r="AA1247" t="s">
        <v>7424</v>
      </c>
      <c r="AB1247" t="s">
        <v>7424</v>
      </c>
      <c r="AC1247" t="s">
        <v>7424</v>
      </c>
      <c r="AD1247" t="s">
        <v>7424</v>
      </c>
      <c r="AE1247" t="s">
        <v>7424</v>
      </c>
      <c r="AF1247" t="s">
        <v>70</v>
      </c>
      <c r="AG1247" s="5">
        <v>45138</v>
      </c>
      <c r="AH1247" s="5">
        <v>45138</v>
      </c>
      <c r="AI1247" t="s">
        <v>65</v>
      </c>
    </row>
    <row r="1248" spans="1:35">
      <c r="A1248" t="s">
        <v>7425</v>
      </c>
      <c r="B1248" t="s">
        <v>57</v>
      </c>
      <c r="C1248" s="5">
        <v>45108</v>
      </c>
      <c r="D1248" s="5">
        <v>45138</v>
      </c>
      <c r="E1248" t="s">
        <v>42</v>
      </c>
      <c r="F1248" t="s">
        <v>7426</v>
      </c>
      <c r="G1248" t="s">
        <v>7427</v>
      </c>
      <c r="H1248" t="s">
        <v>7427</v>
      </c>
      <c r="I1248" t="s">
        <v>130</v>
      </c>
      <c r="J1248" t="s">
        <v>4585</v>
      </c>
      <c r="K1248" t="s">
        <v>1530</v>
      </c>
      <c r="L1248" t="s">
        <v>132</v>
      </c>
      <c r="M1248" t="s">
        <v>64</v>
      </c>
      <c r="N1248" t="s">
        <v>65</v>
      </c>
      <c r="O1248" t="s">
        <v>7428</v>
      </c>
      <c r="P1248" t="s">
        <v>67</v>
      </c>
      <c r="Q1248" t="s">
        <v>7429</v>
      </c>
      <c r="R1248" t="s">
        <v>67</v>
      </c>
      <c r="S1248" t="s">
        <v>7430</v>
      </c>
      <c r="T1248" t="s">
        <v>7430</v>
      </c>
      <c r="U1248" t="s">
        <v>7430</v>
      </c>
      <c r="V1248" t="s">
        <v>7430</v>
      </c>
      <c r="W1248" t="s">
        <v>7430</v>
      </c>
      <c r="X1248" t="s">
        <v>7430</v>
      </c>
      <c r="Y1248" t="s">
        <v>7430</v>
      </c>
      <c r="Z1248" t="s">
        <v>7430</v>
      </c>
      <c r="AA1248" t="s">
        <v>7430</v>
      </c>
      <c r="AB1248" t="s">
        <v>7430</v>
      </c>
      <c r="AC1248" t="s">
        <v>7430</v>
      </c>
      <c r="AD1248" t="s">
        <v>7430</v>
      </c>
      <c r="AE1248" t="s">
        <v>7430</v>
      </c>
      <c r="AF1248" t="s">
        <v>70</v>
      </c>
      <c r="AG1248" s="5">
        <v>45138</v>
      </c>
      <c r="AH1248" s="5">
        <v>45138</v>
      </c>
      <c r="AI1248" t="s">
        <v>65</v>
      </c>
    </row>
    <row r="1249" spans="1:35">
      <c r="A1249" t="s">
        <v>7431</v>
      </c>
      <c r="B1249" t="s">
        <v>57</v>
      </c>
      <c r="C1249" s="5">
        <v>45108</v>
      </c>
      <c r="D1249" s="5">
        <v>45138</v>
      </c>
      <c r="E1249" t="s">
        <v>42</v>
      </c>
      <c r="F1249" t="s">
        <v>164</v>
      </c>
      <c r="G1249" t="s">
        <v>165</v>
      </c>
      <c r="H1249" t="s">
        <v>165</v>
      </c>
      <c r="I1249" t="s">
        <v>92</v>
      </c>
      <c r="J1249" t="s">
        <v>1509</v>
      </c>
      <c r="K1249" t="s">
        <v>65</v>
      </c>
      <c r="L1249" t="s">
        <v>7432</v>
      </c>
      <c r="M1249" t="s">
        <v>64</v>
      </c>
      <c r="N1249" t="s">
        <v>65</v>
      </c>
      <c r="O1249" t="s">
        <v>4094</v>
      </c>
      <c r="P1249" t="s">
        <v>67</v>
      </c>
      <c r="Q1249" t="s">
        <v>7433</v>
      </c>
      <c r="R1249" t="s">
        <v>67</v>
      </c>
      <c r="S1249" t="s">
        <v>7434</v>
      </c>
      <c r="T1249" t="s">
        <v>7434</v>
      </c>
      <c r="U1249" t="s">
        <v>7434</v>
      </c>
      <c r="V1249" t="s">
        <v>7434</v>
      </c>
      <c r="W1249" t="s">
        <v>7434</v>
      </c>
      <c r="X1249" t="s">
        <v>7434</v>
      </c>
      <c r="Y1249" t="s">
        <v>7434</v>
      </c>
      <c r="Z1249" t="s">
        <v>7434</v>
      </c>
      <c r="AA1249" t="s">
        <v>7434</v>
      </c>
      <c r="AB1249" t="s">
        <v>7434</v>
      </c>
      <c r="AC1249" t="s">
        <v>7434</v>
      </c>
      <c r="AD1249" t="s">
        <v>7434</v>
      </c>
      <c r="AE1249" t="s">
        <v>7434</v>
      </c>
      <c r="AF1249" t="s">
        <v>70</v>
      </c>
      <c r="AG1249" s="5">
        <v>45138</v>
      </c>
      <c r="AH1249" s="5">
        <v>45138</v>
      </c>
      <c r="AI1249" t="s">
        <v>3296</v>
      </c>
    </row>
    <row r="1250" spans="1:35">
      <c r="A1250" t="s">
        <v>7435</v>
      </c>
      <c r="B1250" t="s">
        <v>57</v>
      </c>
      <c r="C1250" s="5">
        <v>45108</v>
      </c>
      <c r="D1250" s="5">
        <v>45138</v>
      </c>
      <c r="E1250" t="s">
        <v>42</v>
      </c>
      <c r="F1250" t="s">
        <v>531</v>
      </c>
      <c r="G1250" t="s">
        <v>532</v>
      </c>
      <c r="H1250" t="s">
        <v>532</v>
      </c>
      <c r="I1250" t="s">
        <v>92</v>
      </c>
      <c r="J1250" t="s">
        <v>1453</v>
      </c>
      <c r="K1250" t="s">
        <v>2011</v>
      </c>
      <c r="L1250" t="s">
        <v>139</v>
      </c>
      <c r="M1250" t="s">
        <v>64</v>
      </c>
      <c r="N1250" t="s">
        <v>65</v>
      </c>
      <c r="O1250" t="s">
        <v>7436</v>
      </c>
      <c r="P1250" t="s">
        <v>67</v>
      </c>
      <c r="Q1250" t="s">
        <v>7437</v>
      </c>
      <c r="R1250" t="s">
        <v>67</v>
      </c>
      <c r="S1250" t="s">
        <v>7438</v>
      </c>
      <c r="T1250" t="s">
        <v>7438</v>
      </c>
      <c r="U1250" t="s">
        <v>7438</v>
      </c>
      <c r="V1250" t="s">
        <v>7438</v>
      </c>
      <c r="W1250" t="s">
        <v>7438</v>
      </c>
      <c r="X1250" t="s">
        <v>7438</v>
      </c>
      <c r="Y1250" t="s">
        <v>7438</v>
      </c>
      <c r="Z1250" t="s">
        <v>7438</v>
      </c>
      <c r="AA1250" t="s">
        <v>7438</v>
      </c>
      <c r="AB1250" t="s">
        <v>7438</v>
      </c>
      <c r="AC1250" t="s">
        <v>7438</v>
      </c>
      <c r="AD1250" t="s">
        <v>7438</v>
      </c>
      <c r="AE1250" t="s">
        <v>7438</v>
      </c>
      <c r="AF1250" t="s">
        <v>70</v>
      </c>
      <c r="AG1250" s="5">
        <v>45138</v>
      </c>
      <c r="AH1250" s="5">
        <v>45138</v>
      </c>
      <c r="AI1250" t="s">
        <v>65</v>
      </c>
    </row>
    <row r="1251" spans="1:35">
      <c r="A1251" t="s">
        <v>7439</v>
      </c>
      <c r="B1251" t="s">
        <v>57</v>
      </c>
      <c r="C1251" s="5">
        <v>45108</v>
      </c>
      <c r="D1251" s="5">
        <v>45138</v>
      </c>
      <c r="E1251" t="s">
        <v>42</v>
      </c>
      <c r="F1251" t="s">
        <v>379</v>
      </c>
      <c r="G1251" t="s">
        <v>380</v>
      </c>
      <c r="H1251" t="s">
        <v>380</v>
      </c>
      <c r="I1251" t="s">
        <v>92</v>
      </c>
      <c r="J1251" t="s">
        <v>5223</v>
      </c>
      <c r="K1251" t="s">
        <v>317</v>
      </c>
      <c r="L1251" t="s">
        <v>318</v>
      </c>
      <c r="M1251" t="s">
        <v>64</v>
      </c>
      <c r="N1251" t="s">
        <v>65</v>
      </c>
      <c r="O1251" t="s">
        <v>7440</v>
      </c>
      <c r="P1251" t="s">
        <v>67</v>
      </c>
      <c r="Q1251" t="s">
        <v>7441</v>
      </c>
      <c r="R1251" t="s">
        <v>67</v>
      </c>
      <c r="S1251" t="s">
        <v>7442</v>
      </c>
      <c r="T1251" t="s">
        <v>7442</v>
      </c>
      <c r="U1251" t="s">
        <v>7442</v>
      </c>
      <c r="V1251" t="s">
        <v>7442</v>
      </c>
      <c r="W1251" t="s">
        <v>7442</v>
      </c>
      <c r="X1251" t="s">
        <v>7442</v>
      </c>
      <c r="Y1251" t="s">
        <v>7442</v>
      </c>
      <c r="Z1251" t="s">
        <v>7442</v>
      </c>
      <c r="AA1251" t="s">
        <v>7442</v>
      </c>
      <c r="AB1251" t="s">
        <v>7442</v>
      </c>
      <c r="AC1251" t="s">
        <v>7442</v>
      </c>
      <c r="AD1251" t="s">
        <v>7442</v>
      </c>
      <c r="AE1251" t="s">
        <v>7442</v>
      </c>
      <c r="AF1251" t="s">
        <v>70</v>
      </c>
      <c r="AG1251" s="5">
        <v>45138</v>
      </c>
      <c r="AH1251" s="5">
        <v>45138</v>
      </c>
      <c r="AI1251" t="s">
        <v>65</v>
      </c>
    </row>
    <row r="1252" spans="1:35">
      <c r="A1252" t="s">
        <v>7443</v>
      </c>
      <c r="B1252" t="s">
        <v>57</v>
      </c>
      <c r="C1252" s="5">
        <v>45108</v>
      </c>
      <c r="D1252" s="5">
        <v>45138</v>
      </c>
      <c r="E1252" t="s">
        <v>42</v>
      </c>
      <c r="F1252" t="s">
        <v>7444</v>
      </c>
      <c r="G1252" t="s">
        <v>7445</v>
      </c>
      <c r="H1252" t="s">
        <v>7445</v>
      </c>
      <c r="I1252" t="s">
        <v>92</v>
      </c>
      <c r="J1252" t="s">
        <v>381</v>
      </c>
      <c r="K1252" t="s">
        <v>275</v>
      </c>
      <c r="L1252" t="s">
        <v>880</v>
      </c>
      <c r="M1252" t="s">
        <v>64</v>
      </c>
      <c r="N1252" t="s">
        <v>65</v>
      </c>
      <c r="O1252" t="s">
        <v>7446</v>
      </c>
      <c r="P1252" t="s">
        <v>67</v>
      </c>
      <c r="Q1252" t="s">
        <v>7447</v>
      </c>
      <c r="R1252" t="s">
        <v>67</v>
      </c>
      <c r="S1252" t="s">
        <v>7448</v>
      </c>
      <c r="T1252" t="s">
        <v>7448</v>
      </c>
      <c r="U1252" t="s">
        <v>7448</v>
      </c>
      <c r="V1252" t="s">
        <v>7448</v>
      </c>
      <c r="W1252" t="s">
        <v>7448</v>
      </c>
      <c r="X1252" t="s">
        <v>7448</v>
      </c>
      <c r="Y1252" t="s">
        <v>7448</v>
      </c>
      <c r="Z1252" t="s">
        <v>7448</v>
      </c>
      <c r="AA1252" t="s">
        <v>7448</v>
      </c>
      <c r="AB1252" t="s">
        <v>7448</v>
      </c>
      <c r="AC1252" t="s">
        <v>7448</v>
      </c>
      <c r="AD1252" t="s">
        <v>7448</v>
      </c>
      <c r="AE1252" t="s">
        <v>7448</v>
      </c>
      <c r="AF1252" t="s">
        <v>70</v>
      </c>
      <c r="AG1252" s="5">
        <v>45138</v>
      </c>
      <c r="AH1252" s="5">
        <v>45138</v>
      </c>
      <c r="AI1252" t="s">
        <v>65</v>
      </c>
    </row>
    <row r="1253" spans="1:35">
      <c r="A1253" t="s">
        <v>7449</v>
      </c>
      <c r="B1253" t="s">
        <v>57</v>
      </c>
      <c r="C1253" s="5">
        <v>45108</v>
      </c>
      <c r="D1253" s="5">
        <v>45138</v>
      </c>
      <c r="E1253" t="s">
        <v>42</v>
      </c>
      <c r="F1253" t="s">
        <v>314</v>
      </c>
      <c r="G1253" t="s">
        <v>315</v>
      </c>
      <c r="H1253" t="s">
        <v>315</v>
      </c>
      <c r="I1253" t="s">
        <v>92</v>
      </c>
      <c r="J1253" t="s">
        <v>7450</v>
      </c>
      <c r="K1253" t="s">
        <v>1199</v>
      </c>
      <c r="L1253" t="s">
        <v>2874</v>
      </c>
      <c r="M1253" t="s">
        <v>64</v>
      </c>
      <c r="N1253" t="s">
        <v>65</v>
      </c>
      <c r="O1253" t="s">
        <v>7451</v>
      </c>
      <c r="P1253" t="s">
        <v>67</v>
      </c>
      <c r="Q1253" t="s">
        <v>7452</v>
      </c>
      <c r="R1253" t="s">
        <v>67</v>
      </c>
      <c r="S1253" t="s">
        <v>7453</v>
      </c>
      <c r="T1253" t="s">
        <v>7453</v>
      </c>
      <c r="U1253" t="s">
        <v>7453</v>
      </c>
      <c r="V1253" t="s">
        <v>7453</v>
      </c>
      <c r="W1253" t="s">
        <v>7453</v>
      </c>
      <c r="X1253" t="s">
        <v>7453</v>
      </c>
      <c r="Y1253" t="s">
        <v>7453</v>
      </c>
      <c r="Z1253" t="s">
        <v>7453</v>
      </c>
      <c r="AA1253" t="s">
        <v>7453</v>
      </c>
      <c r="AB1253" t="s">
        <v>7453</v>
      </c>
      <c r="AC1253" t="s">
        <v>7453</v>
      </c>
      <c r="AD1253" t="s">
        <v>7453</v>
      </c>
      <c r="AE1253" t="s">
        <v>7453</v>
      </c>
      <c r="AF1253" t="s">
        <v>70</v>
      </c>
      <c r="AG1253" s="5">
        <v>45138</v>
      </c>
      <c r="AH1253" s="5">
        <v>45138</v>
      </c>
      <c r="AI1253" t="s">
        <v>65</v>
      </c>
    </row>
    <row r="1254" spans="1:35">
      <c r="A1254" t="s">
        <v>7454</v>
      </c>
      <c r="B1254" t="s">
        <v>57</v>
      </c>
      <c r="C1254" s="5">
        <v>45108</v>
      </c>
      <c r="D1254" s="5">
        <v>45138</v>
      </c>
      <c r="E1254" t="s">
        <v>49</v>
      </c>
      <c r="F1254" t="s">
        <v>584</v>
      </c>
      <c r="G1254" t="s">
        <v>585</v>
      </c>
      <c r="H1254" t="s">
        <v>585</v>
      </c>
      <c r="I1254" t="s">
        <v>268</v>
      </c>
      <c r="J1254" t="s">
        <v>7455</v>
      </c>
      <c r="K1254" t="s">
        <v>7456</v>
      </c>
      <c r="L1254" t="s">
        <v>195</v>
      </c>
      <c r="M1254" t="s">
        <v>64</v>
      </c>
      <c r="N1254" t="s">
        <v>65</v>
      </c>
      <c r="O1254" t="s">
        <v>7457</v>
      </c>
      <c r="P1254" t="s">
        <v>67</v>
      </c>
      <c r="Q1254" t="s">
        <v>7458</v>
      </c>
      <c r="R1254" t="s">
        <v>67</v>
      </c>
      <c r="S1254" t="s">
        <v>7459</v>
      </c>
      <c r="T1254" t="s">
        <v>7459</v>
      </c>
      <c r="U1254" t="s">
        <v>7459</v>
      </c>
      <c r="V1254" t="s">
        <v>7459</v>
      </c>
      <c r="W1254" t="s">
        <v>7459</v>
      </c>
      <c r="X1254" t="s">
        <v>7459</v>
      </c>
      <c r="Y1254" t="s">
        <v>7459</v>
      </c>
      <c r="Z1254" t="s">
        <v>7459</v>
      </c>
      <c r="AA1254" t="s">
        <v>7459</v>
      </c>
      <c r="AB1254" t="s">
        <v>7459</v>
      </c>
      <c r="AC1254" t="s">
        <v>7459</v>
      </c>
      <c r="AD1254" t="s">
        <v>7459</v>
      </c>
      <c r="AE1254" t="s">
        <v>7459</v>
      </c>
      <c r="AF1254" t="s">
        <v>70</v>
      </c>
      <c r="AG1254" s="5">
        <v>45138</v>
      </c>
      <c r="AH1254" s="5">
        <v>45138</v>
      </c>
      <c r="AI1254" t="s">
        <v>65</v>
      </c>
    </row>
    <row r="1255" spans="1:35">
      <c r="A1255" t="s">
        <v>7460</v>
      </c>
      <c r="B1255" t="s">
        <v>57</v>
      </c>
      <c r="C1255" s="5">
        <v>45108</v>
      </c>
      <c r="D1255" s="5">
        <v>45138</v>
      </c>
      <c r="E1255" t="s">
        <v>49</v>
      </c>
      <c r="F1255" t="s">
        <v>1487</v>
      </c>
      <c r="G1255" t="s">
        <v>1488</v>
      </c>
      <c r="H1255" t="s">
        <v>1488</v>
      </c>
      <c r="I1255" t="s">
        <v>228</v>
      </c>
      <c r="J1255" t="s">
        <v>7461</v>
      </c>
      <c r="K1255" t="s">
        <v>771</v>
      </c>
      <c r="L1255" t="s">
        <v>2012</v>
      </c>
      <c r="M1255" t="s">
        <v>64</v>
      </c>
      <c r="N1255" t="s">
        <v>65</v>
      </c>
      <c r="O1255" t="s">
        <v>7462</v>
      </c>
      <c r="P1255" t="s">
        <v>67</v>
      </c>
      <c r="Q1255" t="s">
        <v>7463</v>
      </c>
      <c r="R1255" t="s">
        <v>67</v>
      </c>
      <c r="S1255" t="s">
        <v>7464</v>
      </c>
      <c r="T1255" t="s">
        <v>7464</v>
      </c>
      <c r="U1255" t="s">
        <v>7464</v>
      </c>
      <c r="V1255" t="s">
        <v>7464</v>
      </c>
      <c r="W1255" t="s">
        <v>7464</v>
      </c>
      <c r="X1255" t="s">
        <v>7464</v>
      </c>
      <c r="Y1255" t="s">
        <v>7464</v>
      </c>
      <c r="Z1255" t="s">
        <v>7464</v>
      </c>
      <c r="AA1255" t="s">
        <v>7464</v>
      </c>
      <c r="AB1255" t="s">
        <v>7464</v>
      </c>
      <c r="AC1255" t="s">
        <v>7464</v>
      </c>
      <c r="AD1255" t="s">
        <v>7464</v>
      </c>
      <c r="AE1255" t="s">
        <v>7464</v>
      </c>
      <c r="AF1255" t="s">
        <v>70</v>
      </c>
      <c r="AG1255" s="5">
        <v>45138</v>
      </c>
      <c r="AH1255" s="5">
        <v>45138</v>
      </c>
      <c r="AI1255" t="s">
        <v>65</v>
      </c>
    </row>
    <row r="1256" spans="1:35">
      <c r="A1256" t="s">
        <v>7465</v>
      </c>
      <c r="B1256" t="s">
        <v>57</v>
      </c>
      <c r="C1256" s="5">
        <v>45108</v>
      </c>
      <c r="D1256" s="5">
        <v>45138</v>
      </c>
      <c r="E1256" t="s">
        <v>49</v>
      </c>
      <c r="F1256" t="s">
        <v>1487</v>
      </c>
      <c r="G1256" t="s">
        <v>1488</v>
      </c>
      <c r="H1256" t="s">
        <v>1488</v>
      </c>
      <c r="I1256" t="s">
        <v>228</v>
      </c>
      <c r="J1256" t="s">
        <v>7466</v>
      </c>
      <c r="K1256" t="s">
        <v>3196</v>
      </c>
      <c r="L1256" t="s">
        <v>195</v>
      </c>
      <c r="M1256" t="s">
        <v>64</v>
      </c>
      <c r="N1256" t="s">
        <v>65</v>
      </c>
      <c r="O1256" t="s">
        <v>7467</v>
      </c>
      <c r="P1256" t="s">
        <v>67</v>
      </c>
      <c r="Q1256" t="s">
        <v>7468</v>
      </c>
      <c r="R1256" t="s">
        <v>67</v>
      </c>
      <c r="S1256" t="s">
        <v>7469</v>
      </c>
      <c r="T1256" t="s">
        <v>7469</v>
      </c>
      <c r="U1256" t="s">
        <v>7469</v>
      </c>
      <c r="V1256" t="s">
        <v>7469</v>
      </c>
      <c r="W1256" t="s">
        <v>7469</v>
      </c>
      <c r="X1256" t="s">
        <v>7469</v>
      </c>
      <c r="Y1256" t="s">
        <v>7469</v>
      </c>
      <c r="Z1256" t="s">
        <v>7469</v>
      </c>
      <c r="AA1256" t="s">
        <v>7469</v>
      </c>
      <c r="AB1256" t="s">
        <v>7469</v>
      </c>
      <c r="AC1256" t="s">
        <v>7469</v>
      </c>
      <c r="AD1256" t="s">
        <v>7469</v>
      </c>
      <c r="AE1256" t="s">
        <v>7469</v>
      </c>
      <c r="AF1256" t="s">
        <v>70</v>
      </c>
      <c r="AG1256" s="5">
        <v>45138</v>
      </c>
      <c r="AH1256" s="5">
        <v>45138</v>
      </c>
      <c r="AI1256" t="s">
        <v>65</v>
      </c>
    </row>
    <row r="1257" spans="1:35">
      <c r="A1257" t="s">
        <v>7470</v>
      </c>
      <c r="B1257" t="s">
        <v>57</v>
      </c>
      <c r="C1257" s="5">
        <v>45108</v>
      </c>
      <c r="D1257" s="5">
        <v>45138</v>
      </c>
      <c r="E1257" t="s">
        <v>42</v>
      </c>
      <c r="F1257" t="s">
        <v>82</v>
      </c>
      <c r="G1257" t="s">
        <v>83</v>
      </c>
      <c r="H1257" t="s">
        <v>83</v>
      </c>
      <c r="I1257" t="s">
        <v>74</v>
      </c>
      <c r="J1257" t="s">
        <v>7471</v>
      </c>
      <c r="K1257" t="s">
        <v>809</v>
      </c>
      <c r="L1257" t="s">
        <v>764</v>
      </c>
      <c r="M1257" t="s">
        <v>64</v>
      </c>
      <c r="N1257" t="s">
        <v>65</v>
      </c>
      <c r="O1257" t="s">
        <v>4435</v>
      </c>
      <c r="P1257" t="s">
        <v>67</v>
      </c>
      <c r="Q1257" t="s">
        <v>7472</v>
      </c>
      <c r="R1257" t="s">
        <v>67</v>
      </c>
      <c r="S1257" t="s">
        <v>7473</v>
      </c>
      <c r="T1257" t="s">
        <v>7473</v>
      </c>
      <c r="U1257" t="s">
        <v>7473</v>
      </c>
      <c r="V1257" t="s">
        <v>7473</v>
      </c>
      <c r="W1257" t="s">
        <v>7473</v>
      </c>
      <c r="X1257" t="s">
        <v>7473</v>
      </c>
      <c r="Y1257" t="s">
        <v>7473</v>
      </c>
      <c r="Z1257" t="s">
        <v>7473</v>
      </c>
      <c r="AA1257" t="s">
        <v>7473</v>
      </c>
      <c r="AB1257" t="s">
        <v>7473</v>
      </c>
      <c r="AC1257" t="s">
        <v>7473</v>
      </c>
      <c r="AD1257" t="s">
        <v>7473</v>
      </c>
      <c r="AE1257" t="s">
        <v>7473</v>
      </c>
      <c r="AF1257" t="s">
        <v>70</v>
      </c>
      <c r="AG1257" s="5">
        <v>45138</v>
      </c>
      <c r="AH1257" s="5">
        <v>45138</v>
      </c>
      <c r="AI1257" t="s">
        <v>65</v>
      </c>
    </row>
    <row r="1258" spans="1:35">
      <c r="A1258" t="s">
        <v>7474</v>
      </c>
      <c r="B1258" t="s">
        <v>57</v>
      </c>
      <c r="C1258" s="5">
        <v>45108</v>
      </c>
      <c r="D1258" s="5">
        <v>45138</v>
      </c>
      <c r="E1258" t="s">
        <v>42</v>
      </c>
      <c r="F1258" t="s">
        <v>82</v>
      </c>
      <c r="G1258" t="s">
        <v>83</v>
      </c>
      <c r="H1258" t="s">
        <v>83</v>
      </c>
      <c r="I1258" t="s">
        <v>92</v>
      </c>
      <c r="J1258" t="s">
        <v>7475</v>
      </c>
      <c r="K1258" t="s">
        <v>7476</v>
      </c>
      <c r="L1258" t="s">
        <v>177</v>
      </c>
      <c r="M1258" t="s">
        <v>64</v>
      </c>
      <c r="N1258" t="s">
        <v>65</v>
      </c>
      <c r="O1258" t="s">
        <v>7477</v>
      </c>
      <c r="P1258" t="s">
        <v>67</v>
      </c>
      <c r="Q1258" t="s">
        <v>7478</v>
      </c>
      <c r="R1258" t="s">
        <v>67</v>
      </c>
      <c r="S1258" t="s">
        <v>7479</v>
      </c>
      <c r="T1258" t="s">
        <v>7479</v>
      </c>
      <c r="U1258" t="s">
        <v>7479</v>
      </c>
      <c r="V1258" t="s">
        <v>7479</v>
      </c>
      <c r="W1258" t="s">
        <v>7479</v>
      </c>
      <c r="X1258" t="s">
        <v>7479</v>
      </c>
      <c r="Y1258" t="s">
        <v>7479</v>
      </c>
      <c r="Z1258" t="s">
        <v>7479</v>
      </c>
      <c r="AA1258" t="s">
        <v>7479</v>
      </c>
      <c r="AB1258" t="s">
        <v>7479</v>
      </c>
      <c r="AC1258" t="s">
        <v>7479</v>
      </c>
      <c r="AD1258" t="s">
        <v>7479</v>
      </c>
      <c r="AE1258" t="s">
        <v>7479</v>
      </c>
      <c r="AF1258" t="s">
        <v>70</v>
      </c>
      <c r="AG1258" s="5">
        <v>45138</v>
      </c>
      <c r="AH1258" s="5">
        <v>45138</v>
      </c>
      <c r="AI1258" t="s">
        <v>65</v>
      </c>
    </row>
    <row r="1259" spans="1:35">
      <c r="A1259" t="s">
        <v>7480</v>
      </c>
      <c r="B1259" t="s">
        <v>57</v>
      </c>
      <c r="C1259" s="5">
        <v>45108</v>
      </c>
      <c r="D1259" s="5">
        <v>45138</v>
      </c>
      <c r="E1259" t="s">
        <v>49</v>
      </c>
      <c r="F1259" t="s">
        <v>258</v>
      </c>
      <c r="G1259" t="s">
        <v>259</v>
      </c>
      <c r="H1259" t="s">
        <v>259</v>
      </c>
      <c r="I1259" t="s">
        <v>175</v>
      </c>
      <c r="J1259" t="s">
        <v>7481</v>
      </c>
      <c r="K1259" t="s">
        <v>4340</v>
      </c>
      <c r="L1259" t="s">
        <v>3478</v>
      </c>
      <c r="M1259" t="s">
        <v>64</v>
      </c>
      <c r="N1259" t="s">
        <v>65</v>
      </c>
      <c r="O1259" t="s">
        <v>7482</v>
      </c>
      <c r="P1259" t="s">
        <v>67</v>
      </c>
      <c r="Q1259" t="s">
        <v>7483</v>
      </c>
      <c r="R1259" t="s">
        <v>67</v>
      </c>
      <c r="S1259" t="s">
        <v>7484</v>
      </c>
      <c r="T1259" t="s">
        <v>7484</v>
      </c>
      <c r="U1259" t="s">
        <v>7484</v>
      </c>
      <c r="V1259" t="s">
        <v>7484</v>
      </c>
      <c r="W1259" t="s">
        <v>7484</v>
      </c>
      <c r="X1259" t="s">
        <v>7484</v>
      </c>
      <c r="Y1259" t="s">
        <v>7484</v>
      </c>
      <c r="Z1259" t="s">
        <v>7484</v>
      </c>
      <c r="AA1259" t="s">
        <v>7484</v>
      </c>
      <c r="AB1259" t="s">
        <v>7484</v>
      </c>
      <c r="AC1259" t="s">
        <v>7484</v>
      </c>
      <c r="AD1259" t="s">
        <v>7484</v>
      </c>
      <c r="AE1259" t="s">
        <v>7484</v>
      </c>
      <c r="AF1259" t="s">
        <v>70</v>
      </c>
      <c r="AG1259" s="5">
        <v>45138</v>
      </c>
      <c r="AH1259" s="5">
        <v>45138</v>
      </c>
      <c r="AI1259" t="s">
        <v>65</v>
      </c>
    </row>
    <row r="1260" spans="1:35">
      <c r="A1260" t="s">
        <v>7485</v>
      </c>
      <c r="B1260" t="s">
        <v>57</v>
      </c>
      <c r="C1260" s="5">
        <v>45108</v>
      </c>
      <c r="D1260" s="5">
        <v>45138</v>
      </c>
      <c r="E1260" t="s">
        <v>42</v>
      </c>
      <c r="F1260" t="s">
        <v>7486</v>
      </c>
      <c r="G1260" t="s">
        <v>7487</v>
      </c>
      <c r="H1260" t="s">
        <v>7487</v>
      </c>
      <c r="I1260" t="s">
        <v>111</v>
      </c>
      <c r="J1260" t="s">
        <v>7488</v>
      </c>
      <c r="K1260" t="s">
        <v>1585</v>
      </c>
      <c r="L1260" t="s">
        <v>361</v>
      </c>
      <c r="M1260" t="s">
        <v>64</v>
      </c>
      <c r="N1260" t="s">
        <v>65</v>
      </c>
      <c r="O1260" t="s">
        <v>7489</v>
      </c>
      <c r="P1260" t="s">
        <v>67</v>
      </c>
      <c r="Q1260" t="s">
        <v>7490</v>
      </c>
      <c r="R1260" t="s">
        <v>67</v>
      </c>
      <c r="S1260" t="s">
        <v>7491</v>
      </c>
      <c r="T1260" t="s">
        <v>7491</v>
      </c>
      <c r="U1260" t="s">
        <v>7491</v>
      </c>
      <c r="V1260" t="s">
        <v>7491</v>
      </c>
      <c r="W1260" t="s">
        <v>7491</v>
      </c>
      <c r="X1260" t="s">
        <v>7491</v>
      </c>
      <c r="Y1260" t="s">
        <v>7491</v>
      </c>
      <c r="Z1260" t="s">
        <v>7491</v>
      </c>
      <c r="AA1260" t="s">
        <v>7491</v>
      </c>
      <c r="AB1260" t="s">
        <v>7491</v>
      </c>
      <c r="AC1260" t="s">
        <v>7491</v>
      </c>
      <c r="AD1260" t="s">
        <v>7491</v>
      </c>
      <c r="AE1260" t="s">
        <v>7491</v>
      </c>
      <c r="AF1260" t="s">
        <v>70</v>
      </c>
      <c r="AG1260" s="5">
        <v>45138</v>
      </c>
      <c r="AH1260" s="5">
        <v>45138</v>
      </c>
      <c r="AI1260" t="s">
        <v>65</v>
      </c>
    </row>
    <row r="1261" spans="1:35">
      <c r="A1261" t="s">
        <v>7492</v>
      </c>
      <c r="B1261" t="s">
        <v>57</v>
      </c>
      <c r="C1261" s="5">
        <v>45108</v>
      </c>
      <c r="D1261" s="5">
        <v>45138</v>
      </c>
      <c r="E1261" t="s">
        <v>42</v>
      </c>
      <c r="F1261" t="s">
        <v>7493</v>
      </c>
      <c r="G1261" t="s">
        <v>7494</v>
      </c>
      <c r="H1261" t="s">
        <v>7494</v>
      </c>
      <c r="I1261" t="s">
        <v>111</v>
      </c>
      <c r="J1261" t="s">
        <v>7495</v>
      </c>
      <c r="K1261" t="s">
        <v>1148</v>
      </c>
      <c r="L1261" t="s">
        <v>62</v>
      </c>
      <c r="M1261" t="s">
        <v>64</v>
      </c>
      <c r="N1261" t="s">
        <v>65</v>
      </c>
      <c r="O1261" t="s">
        <v>7496</v>
      </c>
      <c r="P1261" t="s">
        <v>67</v>
      </c>
      <c r="Q1261" t="s">
        <v>7497</v>
      </c>
      <c r="R1261" t="s">
        <v>67</v>
      </c>
      <c r="S1261" t="s">
        <v>7498</v>
      </c>
      <c r="T1261" t="s">
        <v>7498</v>
      </c>
      <c r="U1261" t="s">
        <v>7498</v>
      </c>
      <c r="V1261" t="s">
        <v>7498</v>
      </c>
      <c r="W1261" t="s">
        <v>7498</v>
      </c>
      <c r="X1261" t="s">
        <v>7498</v>
      </c>
      <c r="Y1261" t="s">
        <v>7498</v>
      </c>
      <c r="Z1261" t="s">
        <v>7498</v>
      </c>
      <c r="AA1261" t="s">
        <v>7498</v>
      </c>
      <c r="AB1261" t="s">
        <v>7498</v>
      </c>
      <c r="AC1261" t="s">
        <v>7498</v>
      </c>
      <c r="AD1261" t="s">
        <v>7498</v>
      </c>
      <c r="AE1261" t="s">
        <v>7498</v>
      </c>
      <c r="AF1261" t="s">
        <v>70</v>
      </c>
      <c r="AG1261" s="5">
        <v>45138</v>
      </c>
      <c r="AH1261" s="5">
        <v>45138</v>
      </c>
      <c r="AI1261" t="s">
        <v>65</v>
      </c>
    </row>
    <row r="1262" spans="1:35">
      <c r="A1262" t="s">
        <v>7499</v>
      </c>
      <c r="B1262" t="s">
        <v>57</v>
      </c>
      <c r="C1262" s="5">
        <v>45108</v>
      </c>
      <c r="D1262" s="5">
        <v>45138</v>
      </c>
      <c r="E1262" t="s">
        <v>42</v>
      </c>
      <c r="F1262" t="s">
        <v>6172</v>
      </c>
      <c r="G1262" t="s">
        <v>6173</v>
      </c>
      <c r="H1262" t="s">
        <v>6173</v>
      </c>
      <c r="I1262" t="s">
        <v>60</v>
      </c>
      <c r="J1262" t="s">
        <v>7500</v>
      </c>
      <c r="K1262" t="s">
        <v>103</v>
      </c>
      <c r="L1262" t="s">
        <v>1775</v>
      </c>
      <c r="M1262" t="s">
        <v>64</v>
      </c>
      <c r="N1262" t="s">
        <v>65</v>
      </c>
      <c r="O1262" t="s">
        <v>7501</v>
      </c>
      <c r="P1262" t="s">
        <v>67</v>
      </c>
      <c r="Q1262" t="s">
        <v>7502</v>
      </c>
      <c r="R1262" t="s">
        <v>67</v>
      </c>
      <c r="S1262" t="s">
        <v>7503</v>
      </c>
      <c r="T1262" t="s">
        <v>7503</v>
      </c>
      <c r="U1262" t="s">
        <v>7503</v>
      </c>
      <c r="V1262" t="s">
        <v>7503</v>
      </c>
      <c r="W1262" t="s">
        <v>7503</v>
      </c>
      <c r="X1262" t="s">
        <v>7503</v>
      </c>
      <c r="Y1262" t="s">
        <v>7503</v>
      </c>
      <c r="Z1262" t="s">
        <v>7503</v>
      </c>
      <c r="AA1262" t="s">
        <v>7503</v>
      </c>
      <c r="AB1262" t="s">
        <v>7503</v>
      </c>
      <c r="AC1262" t="s">
        <v>7503</v>
      </c>
      <c r="AD1262" t="s">
        <v>7503</v>
      </c>
      <c r="AE1262" t="s">
        <v>7503</v>
      </c>
      <c r="AF1262" t="s">
        <v>70</v>
      </c>
      <c r="AG1262" s="5">
        <v>45138</v>
      </c>
      <c r="AH1262" s="5">
        <v>45138</v>
      </c>
      <c r="AI1262" t="s">
        <v>65</v>
      </c>
    </row>
    <row r="1263" spans="1:35">
      <c r="A1263" t="s">
        <v>7504</v>
      </c>
      <c r="B1263" t="s">
        <v>57</v>
      </c>
      <c r="C1263" s="5">
        <v>45108</v>
      </c>
      <c r="D1263" s="5">
        <v>45138</v>
      </c>
      <c r="E1263" t="s">
        <v>42</v>
      </c>
      <c r="F1263" t="s">
        <v>6172</v>
      </c>
      <c r="G1263" t="s">
        <v>6173</v>
      </c>
      <c r="H1263" t="s">
        <v>6173</v>
      </c>
      <c r="I1263" t="s">
        <v>60</v>
      </c>
      <c r="J1263" t="s">
        <v>7505</v>
      </c>
      <c r="K1263" t="s">
        <v>4155</v>
      </c>
      <c r="L1263" t="s">
        <v>1169</v>
      </c>
      <c r="M1263" t="s">
        <v>64</v>
      </c>
      <c r="N1263" t="s">
        <v>65</v>
      </c>
      <c r="O1263" t="s">
        <v>7506</v>
      </c>
      <c r="P1263" t="s">
        <v>67</v>
      </c>
      <c r="Q1263" t="s">
        <v>7507</v>
      </c>
      <c r="R1263" t="s">
        <v>67</v>
      </c>
      <c r="S1263" t="s">
        <v>7508</v>
      </c>
      <c r="T1263" t="s">
        <v>7508</v>
      </c>
      <c r="U1263" t="s">
        <v>7508</v>
      </c>
      <c r="V1263" t="s">
        <v>7508</v>
      </c>
      <c r="W1263" t="s">
        <v>7508</v>
      </c>
      <c r="X1263" t="s">
        <v>7508</v>
      </c>
      <c r="Y1263" t="s">
        <v>7508</v>
      </c>
      <c r="Z1263" t="s">
        <v>7508</v>
      </c>
      <c r="AA1263" t="s">
        <v>7508</v>
      </c>
      <c r="AB1263" t="s">
        <v>7508</v>
      </c>
      <c r="AC1263" t="s">
        <v>7508</v>
      </c>
      <c r="AD1263" t="s">
        <v>7508</v>
      </c>
      <c r="AE1263" t="s">
        <v>7508</v>
      </c>
      <c r="AF1263" t="s">
        <v>70</v>
      </c>
      <c r="AG1263" s="5">
        <v>45138</v>
      </c>
      <c r="AH1263" s="5">
        <v>45138</v>
      </c>
      <c r="AI1263" t="s">
        <v>65</v>
      </c>
    </row>
    <row r="1264" spans="1:35">
      <c r="A1264" t="s">
        <v>7509</v>
      </c>
      <c r="B1264" t="s">
        <v>57</v>
      </c>
      <c r="C1264" s="5">
        <v>45108</v>
      </c>
      <c r="D1264" s="5">
        <v>45138</v>
      </c>
      <c r="E1264" t="s">
        <v>49</v>
      </c>
      <c r="F1264" t="s">
        <v>7510</v>
      </c>
      <c r="G1264" t="s">
        <v>7511</v>
      </c>
      <c r="H1264" t="s">
        <v>7511</v>
      </c>
      <c r="I1264" t="s">
        <v>268</v>
      </c>
      <c r="J1264" t="s">
        <v>7512</v>
      </c>
      <c r="K1264" t="s">
        <v>63</v>
      </c>
      <c r="L1264" t="s">
        <v>666</v>
      </c>
      <c r="M1264" t="s">
        <v>64</v>
      </c>
      <c r="N1264" t="s">
        <v>65</v>
      </c>
      <c r="O1264" t="s">
        <v>7513</v>
      </c>
      <c r="P1264" t="s">
        <v>67</v>
      </c>
      <c r="Q1264" t="s">
        <v>7514</v>
      </c>
      <c r="R1264" t="s">
        <v>67</v>
      </c>
      <c r="S1264" t="s">
        <v>7515</v>
      </c>
      <c r="T1264" t="s">
        <v>7515</v>
      </c>
      <c r="U1264" t="s">
        <v>7515</v>
      </c>
      <c r="V1264" t="s">
        <v>7515</v>
      </c>
      <c r="W1264" t="s">
        <v>7515</v>
      </c>
      <c r="X1264" t="s">
        <v>7515</v>
      </c>
      <c r="Y1264" t="s">
        <v>7515</v>
      </c>
      <c r="Z1264" t="s">
        <v>7515</v>
      </c>
      <c r="AA1264" t="s">
        <v>7515</v>
      </c>
      <c r="AB1264" t="s">
        <v>7515</v>
      </c>
      <c r="AC1264" t="s">
        <v>7515</v>
      </c>
      <c r="AD1264" t="s">
        <v>7515</v>
      </c>
      <c r="AE1264" t="s">
        <v>7515</v>
      </c>
      <c r="AF1264" t="s">
        <v>70</v>
      </c>
      <c r="AG1264" s="5">
        <v>45138</v>
      </c>
      <c r="AH1264" s="5">
        <v>45138</v>
      </c>
      <c r="AI1264" t="s">
        <v>65</v>
      </c>
    </row>
    <row r="1265" spans="1:35">
      <c r="A1265" t="s">
        <v>7516</v>
      </c>
      <c r="B1265" t="s">
        <v>57</v>
      </c>
      <c r="C1265" s="5">
        <v>45108</v>
      </c>
      <c r="D1265" s="5">
        <v>45138</v>
      </c>
      <c r="E1265" t="s">
        <v>49</v>
      </c>
      <c r="F1265" t="s">
        <v>7517</v>
      </c>
      <c r="G1265" t="s">
        <v>7518</v>
      </c>
      <c r="H1265" t="s">
        <v>7518</v>
      </c>
      <c r="I1265" t="s">
        <v>268</v>
      </c>
      <c r="J1265" t="s">
        <v>7519</v>
      </c>
      <c r="K1265" t="s">
        <v>7520</v>
      </c>
      <c r="L1265" t="s">
        <v>441</v>
      </c>
      <c r="M1265" t="s">
        <v>64</v>
      </c>
      <c r="N1265" t="s">
        <v>65</v>
      </c>
      <c r="O1265" t="s">
        <v>7521</v>
      </c>
      <c r="P1265" t="s">
        <v>67</v>
      </c>
      <c r="Q1265" t="s">
        <v>7522</v>
      </c>
      <c r="R1265" t="s">
        <v>67</v>
      </c>
      <c r="S1265" t="s">
        <v>7523</v>
      </c>
      <c r="T1265" t="s">
        <v>7523</v>
      </c>
      <c r="U1265" t="s">
        <v>7523</v>
      </c>
      <c r="V1265" t="s">
        <v>7523</v>
      </c>
      <c r="W1265" t="s">
        <v>7523</v>
      </c>
      <c r="X1265" t="s">
        <v>7523</v>
      </c>
      <c r="Y1265" t="s">
        <v>7523</v>
      </c>
      <c r="Z1265" t="s">
        <v>7523</v>
      </c>
      <c r="AA1265" t="s">
        <v>7523</v>
      </c>
      <c r="AB1265" t="s">
        <v>7523</v>
      </c>
      <c r="AC1265" t="s">
        <v>7523</v>
      </c>
      <c r="AD1265" t="s">
        <v>7523</v>
      </c>
      <c r="AE1265" t="s">
        <v>7523</v>
      </c>
      <c r="AF1265" t="s">
        <v>70</v>
      </c>
      <c r="AG1265" s="5">
        <v>45138</v>
      </c>
      <c r="AH1265" s="5">
        <v>45138</v>
      </c>
      <c r="AI1265" t="s">
        <v>65</v>
      </c>
    </row>
    <row r="1266" spans="1:35">
      <c r="A1266" t="s">
        <v>7524</v>
      </c>
      <c r="B1266" t="s">
        <v>57</v>
      </c>
      <c r="C1266" s="5">
        <v>45108</v>
      </c>
      <c r="D1266" s="5">
        <v>45138</v>
      </c>
      <c r="E1266" t="s">
        <v>49</v>
      </c>
      <c r="F1266" t="s">
        <v>5561</v>
      </c>
      <c r="G1266" t="s">
        <v>5562</v>
      </c>
      <c r="H1266" t="s">
        <v>5562</v>
      </c>
      <c r="I1266" t="s">
        <v>92</v>
      </c>
      <c r="J1266" t="s">
        <v>7525</v>
      </c>
      <c r="K1266" t="s">
        <v>1272</v>
      </c>
      <c r="L1266" t="s">
        <v>177</v>
      </c>
      <c r="M1266" t="s">
        <v>64</v>
      </c>
      <c r="N1266" t="s">
        <v>65</v>
      </c>
      <c r="O1266" t="s">
        <v>7526</v>
      </c>
      <c r="P1266" t="s">
        <v>67</v>
      </c>
      <c r="Q1266" t="s">
        <v>7527</v>
      </c>
      <c r="R1266" t="s">
        <v>67</v>
      </c>
      <c r="S1266" t="s">
        <v>7528</v>
      </c>
      <c r="T1266" t="s">
        <v>7528</v>
      </c>
      <c r="U1266" t="s">
        <v>7528</v>
      </c>
      <c r="V1266" t="s">
        <v>7528</v>
      </c>
      <c r="W1266" t="s">
        <v>7528</v>
      </c>
      <c r="X1266" t="s">
        <v>7528</v>
      </c>
      <c r="Y1266" t="s">
        <v>7528</v>
      </c>
      <c r="Z1266" t="s">
        <v>7528</v>
      </c>
      <c r="AA1266" t="s">
        <v>7528</v>
      </c>
      <c r="AB1266" t="s">
        <v>7528</v>
      </c>
      <c r="AC1266" t="s">
        <v>7528</v>
      </c>
      <c r="AD1266" t="s">
        <v>7528</v>
      </c>
      <c r="AE1266" t="s">
        <v>7528</v>
      </c>
      <c r="AF1266" t="s">
        <v>70</v>
      </c>
      <c r="AG1266" s="5">
        <v>45138</v>
      </c>
      <c r="AH1266" s="5">
        <v>45138</v>
      </c>
      <c r="AI1266" t="s">
        <v>65</v>
      </c>
    </row>
    <row r="1267" spans="1:35">
      <c r="A1267" t="s">
        <v>7529</v>
      </c>
      <c r="B1267" t="s">
        <v>57</v>
      </c>
      <c r="C1267" s="5">
        <v>45108</v>
      </c>
      <c r="D1267" s="5">
        <v>45138</v>
      </c>
      <c r="E1267" t="s">
        <v>42</v>
      </c>
      <c r="F1267" t="s">
        <v>453</v>
      </c>
      <c r="G1267" t="s">
        <v>454</v>
      </c>
      <c r="H1267" t="s">
        <v>454</v>
      </c>
      <c r="I1267" t="s">
        <v>60</v>
      </c>
      <c r="J1267" t="s">
        <v>7530</v>
      </c>
      <c r="K1267" t="s">
        <v>7531</v>
      </c>
      <c r="L1267" t="s">
        <v>860</v>
      </c>
      <c r="M1267" t="s">
        <v>64</v>
      </c>
      <c r="N1267" t="s">
        <v>65</v>
      </c>
      <c r="O1267" t="s">
        <v>7532</v>
      </c>
      <c r="P1267" t="s">
        <v>67</v>
      </c>
      <c r="Q1267" t="s">
        <v>7533</v>
      </c>
      <c r="R1267" t="s">
        <v>67</v>
      </c>
      <c r="S1267" t="s">
        <v>7534</v>
      </c>
      <c r="T1267" t="s">
        <v>7534</v>
      </c>
      <c r="U1267" t="s">
        <v>7534</v>
      </c>
      <c r="V1267" t="s">
        <v>7534</v>
      </c>
      <c r="W1267" t="s">
        <v>7534</v>
      </c>
      <c r="X1267" t="s">
        <v>7534</v>
      </c>
      <c r="Y1267" t="s">
        <v>7534</v>
      </c>
      <c r="Z1267" t="s">
        <v>7534</v>
      </c>
      <c r="AA1267" t="s">
        <v>7534</v>
      </c>
      <c r="AB1267" t="s">
        <v>7534</v>
      </c>
      <c r="AC1267" t="s">
        <v>7534</v>
      </c>
      <c r="AD1267" t="s">
        <v>7534</v>
      </c>
      <c r="AE1267" t="s">
        <v>7534</v>
      </c>
      <c r="AF1267" t="s">
        <v>70</v>
      </c>
      <c r="AG1267" s="5">
        <v>45138</v>
      </c>
      <c r="AH1267" s="5">
        <v>45138</v>
      </c>
      <c r="AI1267" t="s">
        <v>65</v>
      </c>
    </row>
    <row r="1268" spans="1:35">
      <c r="A1268" t="s">
        <v>7535</v>
      </c>
      <c r="B1268" t="s">
        <v>57</v>
      </c>
      <c r="C1268" s="5">
        <v>45108</v>
      </c>
      <c r="D1268" s="5">
        <v>45138</v>
      </c>
      <c r="E1268" t="s">
        <v>49</v>
      </c>
      <c r="F1268" t="s">
        <v>379</v>
      </c>
      <c r="G1268" t="s">
        <v>380</v>
      </c>
      <c r="H1268" t="s">
        <v>380</v>
      </c>
      <c r="I1268" t="s">
        <v>268</v>
      </c>
      <c r="J1268" t="s">
        <v>7536</v>
      </c>
      <c r="K1268" t="s">
        <v>63</v>
      </c>
      <c r="L1268" t="s">
        <v>7537</v>
      </c>
      <c r="M1268" t="s">
        <v>64</v>
      </c>
      <c r="N1268" t="s">
        <v>65</v>
      </c>
      <c r="O1268" t="s">
        <v>7538</v>
      </c>
      <c r="P1268" t="s">
        <v>67</v>
      </c>
      <c r="Q1268" t="s">
        <v>7539</v>
      </c>
      <c r="R1268" t="s">
        <v>67</v>
      </c>
      <c r="S1268" t="s">
        <v>7540</v>
      </c>
      <c r="T1268" t="s">
        <v>7540</v>
      </c>
      <c r="U1268" t="s">
        <v>7540</v>
      </c>
      <c r="V1268" t="s">
        <v>7540</v>
      </c>
      <c r="W1268" t="s">
        <v>7540</v>
      </c>
      <c r="X1268" t="s">
        <v>7540</v>
      </c>
      <c r="Y1268" t="s">
        <v>7540</v>
      </c>
      <c r="Z1268" t="s">
        <v>7540</v>
      </c>
      <c r="AA1268" t="s">
        <v>7540</v>
      </c>
      <c r="AB1268" t="s">
        <v>7540</v>
      </c>
      <c r="AC1268" t="s">
        <v>7540</v>
      </c>
      <c r="AD1268" t="s">
        <v>7540</v>
      </c>
      <c r="AE1268" t="s">
        <v>7540</v>
      </c>
      <c r="AF1268" t="s">
        <v>70</v>
      </c>
      <c r="AG1268" s="5">
        <v>45138</v>
      </c>
      <c r="AH1268" s="5">
        <v>45138</v>
      </c>
      <c r="AI1268" t="s">
        <v>65</v>
      </c>
    </row>
    <row r="1269" spans="1:35">
      <c r="A1269" t="s">
        <v>7541</v>
      </c>
      <c r="B1269" t="s">
        <v>57</v>
      </c>
      <c r="C1269" s="5">
        <v>45108</v>
      </c>
      <c r="D1269" s="5">
        <v>45138</v>
      </c>
      <c r="E1269" t="s">
        <v>49</v>
      </c>
      <c r="F1269" t="s">
        <v>1190</v>
      </c>
      <c r="G1269" t="s">
        <v>1191</v>
      </c>
      <c r="H1269" t="s">
        <v>1191</v>
      </c>
      <c r="I1269" t="s">
        <v>268</v>
      </c>
      <c r="J1269" t="s">
        <v>7542</v>
      </c>
      <c r="K1269" t="s">
        <v>7543</v>
      </c>
      <c r="L1269" t="s">
        <v>213</v>
      </c>
      <c r="M1269" t="s">
        <v>64</v>
      </c>
      <c r="N1269" t="s">
        <v>65</v>
      </c>
      <c r="O1269" t="s">
        <v>3941</v>
      </c>
      <c r="P1269" t="s">
        <v>67</v>
      </c>
      <c r="Q1269" t="s">
        <v>3942</v>
      </c>
      <c r="R1269" t="s">
        <v>67</v>
      </c>
      <c r="S1269" t="s">
        <v>7544</v>
      </c>
      <c r="T1269" t="s">
        <v>7544</v>
      </c>
      <c r="U1269" t="s">
        <v>7544</v>
      </c>
      <c r="V1269" t="s">
        <v>7544</v>
      </c>
      <c r="W1269" t="s">
        <v>7544</v>
      </c>
      <c r="X1269" t="s">
        <v>7544</v>
      </c>
      <c r="Y1269" t="s">
        <v>7544</v>
      </c>
      <c r="Z1269" t="s">
        <v>7544</v>
      </c>
      <c r="AA1269" t="s">
        <v>7544</v>
      </c>
      <c r="AB1269" t="s">
        <v>7544</v>
      </c>
      <c r="AC1269" t="s">
        <v>7544</v>
      </c>
      <c r="AD1269" t="s">
        <v>7544</v>
      </c>
      <c r="AE1269" t="s">
        <v>7544</v>
      </c>
      <c r="AF1269" t="s">
        <v>70</v>
      </c>
      <c r="AG1269" s="5">
        <v>45138</v>
      </c>
      <c r="AH1269" s="5">
        <v>45138</v>
      </c>
      <c r="AI1269" t="s">
        <v>65</v>
      </c>
    </row>
    <row r="1270" spans="1:35">
      <c r="A1270" t="s">
        <v>7545</v>
      </c>
      <c r="B1270" t="s">
        <v>57</v>
      </c>
      <c r="C1270" s="5">
        <v>45108</v>
      </c>
      <c r="D1270" s="5">
        <v>45138</v>
      </c>
      <c r="E1270" t="s">
        <v>42</v>
      </c>
      <c r="F1270" t="s">
        <v>314</v>
      </c>
      <c r="G1270" t="s">
        <v>315</v>
      </c>
      <c r="H1270" t="s">
        <v>315</v>
      </c>
      <c r="I1270" t="s">
        <v>60</v>
      </c>
      <c r="J1270" t="s">
        <v>7546</v>
      </c>
      <c r="K1270" t="s">
        <v>2259</v>
      </c>
      <c r="L1270" t="s">
        <v>7547</v>
      </c>
      <c r="M1270" t="s">
        <v>64</v>
      </c>
      <c r="N1270" t="s">
        <v>65</v>
      </c>
      <c r="O1270" t="s">
        <v>7548</v>
      </c>
      <c r="P1270" t="s">
        <v>67</v>
      </c>
      <c r="Q1270" t="s">
        <v>7549</v>
      </c>
      <c r="R1270" t="s">
        <v>67</v>
      </c>
      <c r="S1270" t="s">
        <v>7550</v>
      </c>
      <c r="T1270" t="s">
        <v>7550</v>
      </c>
      <c r="U1270" t="s">
        <v>7550</v>
      </c>
      <c r="V1270" t="s">
        <v>7550</v>
      </c>
      <c r="W1270" t="s">
        <v>7550</v>
      </c>
      <c r="X1270" t="s">
        <v>7550</v>
      </c>
      <c r="Y1270" t="s">
        <v>7550</v>
      </c>
      <c r="Z1270" t="s">
        <v>7550</v>
      </c>
      <c r="AA1270" t="s">
        <v>7550</v>
      </c>
      <c r="AB1270" t="s">
        <v>7550</v>
      </c>
      <c r="AC1270" t="s">
        <v>7550</v>
      </c>
      <c r="AD1270" t="s">
        <v>7550</v>
      </c>
      <c r="AE1270" t="s">
        <v>7550</v>
      </c>
      <c r="AF1270" t="s">
        <v>70</v>
      </c>
      <c r="AG1270" s="5">
        <v>45138</v>
      </c>
      <c r="AH1270" s="5">
        <v>45138</v>
      </c>
      <c r="AI1270" t="s">
        <v>65</v>
      </c>
    </row>
    <row r="1271" spans="1:35">
      <c r="A1271" t="s">
        <v>7551</v>
      </c>
      <c r="B1271" t="s">
        <v>57</v>
      </c>
      <c r="C1271" s="5">
        <v>45108</v>
      </c>
      <c r="D1271" s="5">
        <v>45138</v>
      </c>
      <c r="E1271" t="s">
        <v>41</v>
      </c>
      <c r="F1271" t="s">
        <v>72</v>
      </c>
      <c r="G1271" t="s">
        <v>73</v>
      </c>
      <c r="H1271" t="s">
        <v>73</v>
      </c>
      <c r="I1271" t="s">
        <v>1162</v>
      </c>
      <c r="J1271" t="s">
        <v>7552</v>
      </c>
      <c r="K1271" t="s">
        <v>1465</v>
      </c>
      <c r="L1271" t="s">
        <v>750</v>
      </c>
      <c r="M1271" t="s">
        <v>64</v>
      </c>
      <c r="N1271" t="s">
        <v>65</v>
      </c>
      <c r="O1271" t="s">
        <v>7553</v>
      </c>
      <c r="P1271" t="s">
        <v>67</v>
      </c>
      <c r="Q1271" t="s">
        <v>7554</v>
      </c>
      <c r="R1271" t="s">
        <v>67</v>
      </c>
      <c r="S1271" t="s">
        <v>7555</v>
      </c>
      <c r="T1271" t="s">
        <v>7555</v>
      </c>
      <c r="U1271" t="s">
        <v>7555</v>
      </c>
      <c r="V1271" t="s">
        <v>7555</v>
      </c>
      <c r="W1271" t="s">
        <v>7555</v>
      </c>
      <c r="X1271" t="s">
        <v>7555</v>
      </c>
      <c r="Y1271" t="s">
        <v>7555</v>
      </c>
      <c r="Z1271" t="s">
        <v>7555</v>
      </c>
      <c r="AA1271" t="s">
        <v>7555</v>
      </c>
      <c r="AB1271" t="s">
        <v>7555</v>
      </c>
      <c r="AC1271" t="s">
        <v>7555</v>
      </c>
      <c r="AD1271" t="s">
        <v>7555</v>
      </c>
      <c r="AE1271" t="s">
        <v>7555</v>
      </c>
      <c r="AF1271" t="s">
        <v>70</v>
      </c>
      <c r="AG1271" s="5">
        <v>45138</v>
      </c>
      <c r="AH1271" s="5">
        <v>45138</v>
      </c>
      <c r="AI1271" t="s">
        <v>65</v>
      </c>
    </row>
    <row r="1272" spans="1:35">
      <c r="A1272" t="s">
        <v>7556</v>
      </c>
      <c r="B1272" t="s">
        <v>57</v>
      </c>
      <c r="C1272" s="5">
        <v>45108</v>
      </c>
      <c r="D1272" s="5">
        <v>45138</v>
      </c>
      <c r="E1272" t="s">
        <v>42</v>
      </c>
      <c r="F1272" t="s">
        <v>243</v>
      </c>
      <c r="G1272" t="s">
        <v>244</v>
      </c>
      <c r="H1272" t="s">
        <v>244</v>
      </c>
      <c r="I1272" t="s">
        <v>130</v>
      </c>
      <c r="J1272" t="s">
        <v>7557</v>
      </c>
      <c r="K1272" t="s">
        <v>261</v>
      </c>
      <c r="L1272" t="s">
        <v>62</v>
      </c>
      <c r="M1272" t="s">
        <v>64</v>
      </c>
      <c r="N1272" t="s">
        <v>65</v>
      </c>
      <c r="O1272" t="s">
        <v>7558</v>
      </c>
      <c r="P1272" t="s">
        <v>67</v>
      </c>
      <c r="Q1272" t="s">
        <v>7559</v>
      </c>
      <c r="R1272" t="s">
        <v>67</v>
      </c>
      <c r="S1272" t="s">
        <v>7560</v>
      </c>
      <c r="T1272" t="s">
        <v>7560</v>
      </c>
      <c r="U1272" t="s">
        <v>7560</v>
      </c>
      <c r="V1272" t="s">
        <v>7560</v>
      </c>
      <c r="W1272" t="s">
        <v>7560</v>
      </c>
      <c r="X1272" t="s">
        <v>7560</v>
      </c>
      <c r="Y1272" t="s">
        <v>7560</v>
      </c>
      <c r="Z1272" t="s">
        <v>7560</v>
      </c>
      <c r="AA1272" t="s">
        <v>7560</v>
      </c>
      <c r="AB1272" t="s">
        <v>7560</v>
      </c>
      <c r="AC1272" t="s">
        <v>7560</v>
      </c>
      <c r="AD1272" t="s">
        <v>7560</v>
      </c>
      <c r="AE1272" t="s">
        <v>7560</v>
      </c>
      <c r="AF1272" t="s">
        <v>70</v>
      </c>
      <c r="AG1272" s="5">
        <v>45138</v>
      </c>
      <c r="AH1272" s="5">
        <v>45138</v>
      </c>
      <c r="AI1272" t="s">
        <v>65</v>
      </c>
    </row>
    <row r="1273" spans="1:35">
      <c r="A1273" t="s">
        <v>7561</v>
      </c>
      <c r="B1273" t="s">
        <v>57</v>
      </c>
      <c r="C1273" s="5">
        <v>45108</v>
      </c>
      <c r="D1273" s="5">
        <v>45138</v>
      </c>
      <c r="E1273" t="s">
        <v>49</v>
      </c>
      <c r="F1273" t="s">
        <v>243</v>
      </c>
      <c r="G1273" t="s">
        <v>244</v>
      </c>
      <c r="H1273" t="s">
        <v>244</v>
      </c>
      <c r="I1273" t="s">
        <v>84</v>
      </c>
      <c r="J1273" t="s">
        <v>7562</v>
      </c>
      <c r="K1273" t="s">
        <v>1756</v>
      </c>
      <c r="L1273" t="s">
        <v>7563</v>
      </c>
      <c r="M1273" t="s">
        <v>64</v>
      </c>
      <c r="N1273" t="s">
        <v>65</v>
      </c>
      <c r="O1273" t="s">
        <v>7564</v>
      </c>
      <c r="P1273" t="s">
        <v>67</v>
      </c>
      <c r="Q1273" t="s">
        <v>7565</v>
      </c>
      <c r="R1273" t="s">
        <v>67</v>
      </c>
      <c r="S1273" t="s">
        <v>7566</v>
      </c>
      <c r="T1273" t="s">
        <v>7566</v>
      </c>
      <c r="U1273" t="s">
        <v>7566</v>
      </c>
      <c r="V1273" t="s">
        <v>7566</v>
      </c>
      <c r="W1273" t="s">
        <v>7566</v>
      </c>
      <c r="X1273" t="s">
        <v>7566</v>
      </c>
      <c r="Y1273" t="s">
        <v>7566</v>
      </c>
      <c r="Z1273" t="s">
        <v>7566</v>
      </c>
      <c r="AA1273" t="s">
        <v>7566</v>
      </c>
      <c r="AB1273" t="s">
        <v>7566</v>
      </c>
      <c r="AC1273" t="s">
        <v>7566</v>
      </c>
      <c r="AD1273" t="s">
        <v>7566</v>
      </c>
      <c r="AE1273" t="s">
        <v>7566</v>
      </c>
      <c r="AF1273" t="s">
        <v>70</v>
      </c>
      <c r="AG1273" s="5">
        <v>45138</v>
      </c>
      <c r="AH1273" s="5">
        <v>45138</v>
      </c>
      <c r="AI1273" t="s">
        <v>65</v>
      </c>
    </row>
    <row r="1274" spans="1:35">
      <c r="A1274" t="s">
        <v>7567</v>
      </c>
      <c r="B1274" t="s">
        <v>57</v>
      </c>
      <c r="C1274" s="5">
        <v>45108</v>
      </c>
      <c r="D1274" s="5">
        <v>45138</v>
      </c>
      <c r="E1274" t="s">
        <v>49</v>
      </c>
      <c r="F1274" t="s">
        <v>379</v>
      </c>
      <c r="G1274" t="s">
        <v>380</v>
      </c>
      <c r="H1274" t="s">
        <v>380</v>
      </c>
      <c r="I1274" t="s">
        <v>268</v>
      </c>
      <c r="J1274" t="s">
        <v>7568</v>
      </c>
      <c r="K1274" t="s">
        <v>666</v>
      </c>
      <c r="L1274" t="s">
        <v>195</v>
      </c>
      <c r="M1274" t="s">
        <v>64</v>
      </c>
      <c r="N1274" t="s">
        <v>65</v>
      </c>
      <c r="O1274" t="s">
        <v>7569</v>
      </c>
      <c r="P1274" t="s">
        <v>67</v>
      </c>
      <c r="Q1274" t="s">
        <v>7570</v>
      </c>
      <c r="R1274" t="s">
        <v>67</v>
      </c>
      <c r="S1274" t="s">
        <v>7571</v>
      </c>
      <c r="T1274" t="s">
        <v>7571</v>
      </c>
      <c r="U1274" t="s">
        <v>7571</v>
      </c>
      <c r="V1274" t="s">
        <v>7571</v>
      </c>
      <c r="W1274" t="s">
        <v>7571</v>
      </c>
      <c r="X1274" t="s">
        <v>7571</v>
      </c>
      <c r="Y1274" t="s">
        <v>7571</v>
      </c>
      <c r="Z1274" t="s">
        <v>7571</v>
      </c>
      <c r="AA1274" t="s">
        <v>7571</v>
      </c>
      <c r="AB1274" t="s">
        <v>7571</v>
      </c>
      <c r="AC1274" t="s">
        <v>7571</v>
      </c>
      <c r="AD1274" t="s">
        <v>7571</v>
      </c>
      <c r="AE1274" t="s">
        <v>7571</v>
      </c>
      <c r="AF1274" t="s">
        <v>70</v>
      </c>
      <c r="AG1274" s="5">
        <v>45138</v>
      </c>
      <c r="AH1274" s="5">
        <v>45138</v>
      </c>
      <c r="AI1274" t="s">
        <v>65</v>
      </c>
    </row>
    <row r="1275" spans="1:35">
      <c r="A1275" t="s">
        <v>7572</v>
      </c>
      <c r="B1275" t="s">
        <v>57</v>
      </c>
      <c r="C1275" s="5">
        <v>45108</v>
      </c>
      <c r="D1275" s="5">
        <v>45138</v>
      </c>
      <c r="E1275" t="s">
        <v>49</v>
      </c>
      <c r="F1275" t="s">
        <v>7573</v>
      </c>
      <c r="G1275" t="s">
        <v>7574</v>
      </c>
      <c r="H1275" t="s">
        <v>7574</v>
      </c>
      <c r="I1275" t="s">
        <v>92</v>
      </c>
      <c r="J1275" t="s">
        <v>6525</v>
      </c>
      <c r="K1275" t="s">
        <v>809</v>
      </c>
      <c r="L1275" t="s">
        <v>764</v>
      </c>
      <c r="M1275" t="s">
        <v>64</v>
      </c>
      <c r="N1275" t="s">
        <v>65</v>
      </c>
      <c r="O1275" t="s">
        <v>7575</v>
      </c>
      <c r="P1275" t="s">
        <v>67</v>
      </c>
      <c r="Q1275" t="s">
        <v>7576</v>
      </c>
      <c r="R1275" t="s">
        <v>67</v>
      </c>
      <c r="S1275" t="s">
        <v>7577</v>
      </c>
      <c r="T1275" t="s">
        <v>7577</v>
      </c>
      <c r="U1275" t="s">
        <v>7577</v>
      </c>
      <c r="V1275" t="s">
        <v>7577</v>
      </c>
      <c r="W1275" t="s">
        <v>7577</v>
      </c>
      <c r="X1275" t="s">
        <v>7577</v>
      </c>
      <c r="Y1275" t="s">
        <v>7577</v>
      </c>
      <c r="Z1275" t="s">
        <v>7577</v>
      </c>
      <c r="AA1275" t="s">
        <v>7577</v>
      </c>
      <c r="AB1275" t="s">
        <v>7577</v>
      </c>
      <c r="AC1275" t="s">
        <v>7577</v>
      </c>
      <c r="AD1275" t="s">
        <v>7577</v>
      </c>
      <c r="AE1275" t="s">
        <v>7577</v>
      </c>
      <c r="AF1275" t="s">
        <v>70</v>
      </c>
      <c r="AG1275" s="5">
        <v>45138</v>
      </c>
      <c r="AH1275" s="5">
        <v>45138</v>
      </c>
      <c r="AI1275" t="s">
        <v>65</v>
      </c>
    </row>
    <row r="1276" spans="1:35">
      <c r="A1276" t="s">
        <v>7578</v>
      </c>
      <c r="B1276" t="s">
        <v>57</v>
      </c>
      <c r="C1276" s="5">
        <v>45108</v>
      </c>
      <c r="D1276" s="5">
        <v>45138</v>
      </c>
      <c r="E1276" t="s">
        <v>49</v>
      </c>
      <c r="F1276" t="s">
        <v>7579</v>
      </c>
      <c r="G1276" t="s">
        <v>7580</v>
      </c>
      <c r="H1276" t="s">
        <v>7580</v>
      </c>
      <c r="I1276" t="s">
        <v>60</v>
      </c>
      <c r="J1276" t="s">
        <v>7581</v>
      </c>
      <c r="K1276" t="s">
        <v>700</v>
      </c>
      <c r="L1276" t="s">
        <v>62</v>
      </c>
      <c r="M1276" t="s">
        <v>64</v>
      </c>
      <c r="N1276" t="s">
        <v>65</v>
      </c>
      <c r="O1276" t="s">
        <v>1215</v>
      </c>
      <c r="P1276" t="s">
        <v>67</v>
      </c>
      <c r="Q1276" t="s">
        <v>7582</v>
      </c>
      <c r="R1276" t="s">
        <v>67</v>
      </c>
      <c r="S1276" t="s">
        <v>7583</v>
      </c>
      <c r="T1276" t="s">
        <v>7583</v>
      </c>
      <c r="U1276" t="s">
        <v>7583</v>
      </c>
      <c r="V1276" t="s">
        <v>7583</v>
      </c>
      <c r="W1276" t="s">
        <v>7583</v>
      </c>
      <c r="X1276" t="s">
        <v>7583</v>
      </c>
      <c r="Y1276" t="s">
        <v>7583</v>
      </c>
      <c r="Z1276" t="s">
        <v>7583</v>
      </c>
      <c r="AA1276" t="s">
        <v>7583</v>
      </c>
      <c r="AB1276" t="s">
        <v>7583</v>
      </c>
      <c r="AC1276" t="s">
        <v>7583</v>
      </c>
      <c r="AD1276" t="s">
        <v>7583</v>
      </c>
      <c r="AE1276" t="s">
        <v>7583</v>
      </c>
      <c r="AF1276" t="s">
        <v>70</v>
      </c>
      <c r="AG1276" s="5">
        <v>45138</v>
      </c>
      <c r="AH1276" s="5">
        <v>45138</v>
      </c>
      <c r="AI1276" t="s">
        <v>65</v>
      </c>
    </row>
    <row r="1277" spans="1:35">
      <c r="A1277" t="s">
        <v>7584</v>
      </c>
      <c r="B1277" t="s">
        <v>57</v>
      </c>
      <c r="C1277" s="5">
        <v>45108</v>
      </c>
      <c r="D1277" s="5">
        <v>45138</v>
      </c>
      <c r="E1277" t="s">
        <v>49</v>
      </c>
      <c r="F1277" t="s">
        <v>7585</v>
      </c>
      <c r="G1277" t="s">
        <v>7586</v>
      </c>
      <c r="H1277" t="s">
        <v>7586</v>
      </c>
      <c r="I1277" t="s">
        <v>1162</v>
      </c>
      <c r="J1277" t="s">
        <v>2386</v>
      </c>
      <c r="K1277" t="s">
        <v>627</v>
      </c>
      <c r="L1277" t="s">
        <v>988</v>
      </c>
      <c r="M1277" t="s">
        <v>64</v>
      </c>
      <c r="N1277" t="s">
        <v>65</v>
      </c>
      <c r="O1277" t="s">
        <v>7587</v>
      </c>
      <c r="P1277" t="s">
        <v>67</v>
      </c>
      <c r="Q1277" t="s">
        <v>7588</v>
      </c>
      <c r="R1277" t="s">
        <v>67</v>
      </c>
      <c r="S1277" t="s">
        <v>7589</v>
      </c>
      <c r="T1277" t="s">
        <v>7589</v>
      </c>
      <c r="U1277" t="s">
        <v>7589</v>
      </c>
      <c r="V1277" t="s">
        <v>7589</v>
      </c>
      <c r="W1277" t="s">
        <v>7589</v>
      </c>
      <c r="X1277" t="s">
        <v>7589</v>
      </c>
      <c r="Y1277" t="s">
        <v>7589</v>
      </c>
      <c r="Z1277" t="s">
        <v>7589</v>
      </c>
      <c r="AA1277" t="s">
        <v>7589</v>
      </c>
      <c r="AB1277" t="s">
        <v>7589</v>
      </c>
      <c r="AC1277" t="s">
        <v>7589</v>
      </c>
      <c r="AD1277" t="s">
        <v>7589</v>
      </c>
      <c r="AE1277" t="s">
        <v>7589</v>
      </c>
      <c r="AF1277" t="s">
        <v>70</v>
      </c>
      <c r="AG1277" s="5">
        <v>45138</v>
      </c>
      <c r="AH1277" s="5">
        <v>45138</v>
      </c>
      <c r="AI1277" t="s">
        <v>65</v>
      </c>
    </row>
    <row r="1278" spans="1:35">
      <c r="A1278" t="s">
        <v>7590</v>
      </c>
      <c r="B1278" t="s">
        <v>57</v>
      </c>
      <c r="C1278" s="5">
        <v>45108</v>
      </c>
      <c r="D1278" s="5">
        <v>45138</v>
      </c>
      <c r="E1278" t="s">
        <v>49</v>
      </c>
      <c r="F1278" t="s">
        <v>183</v>
      </c>
      <c r="G1278" t="s">
        <v>184</v>
      </c>
      <c r="H1278" t="s">
        <v>184</v>
      </c>
      <c r="I1278" t="s">
        <v>130</v>
      </c>
      <c r="J1278" t="s">
        <v>7591</v>
      </c>
      <c r="K1278" t="s">
        <v>1169</v>
      </c>
      <c r="L1278" t="s">
        <v>195</v>
      </c>
      <c r="M1278" t="s">
        <v>64</v>
      </c>
      <c r="N1278" t="s">
        <v>65</v>
      </c>
      <c r="O1278" t="s">
        <v>7592</v>
      </c>
      <c r="P1278" t="s">
        <v>67</v>
      </c>
      <c r="Q1278" t="s">
        <v>7593</v>
      </c>
      <c r="R1278" t="s">
        <v>67</v>
      </c>
      <c r="S1278" t="s">
        <v>7594</v>
      </c>
      <c r="T1278" t="s">
        <v>7594</v>
      </c>
      <c r="U1278" t="s">
        <v>7594</v>
      </c>
      <c r="V1278" t="s">
        <v>7594</v>
      </c>
      <c r="W1278" t="s">
        <v>7594</v>
      </c>
      <c r="X1278" t="s">
        <v>7594</v>
      </c>
      <c r="Y1278" t="s">
        <v>7594</v>
      </c>
      <c r="Z1278" t="s">
        <v>7594</v>
      </c>
      <c r="AA1278" t="s">
        <v>7594</v>
      </c>
      <c r="AB1278" t="s">
        <v>7594</v>
      </c>
      <c r="AC1278" t="s">
        <v>7594</v>
      </c>
      <c r="AD1278" t="s">
        <v>7594</v>
      </c>
      <c r="AE1278" t="s">
        <v>7594</v>
      </c>
      <c r="AF1278" t="s">
        <v>70</v>
      </c>
      <c r="AG1278" s="5">
        <v>45138</v>
      </c>
      <c r="AH1278" s="5">
        <v>45138</v>
      </c>
      <c r="AI1278" t="s">
        <v>65</v>
      </c>
    </row>
    <row r="1279" spans="1:35">
      <c r="A1279" t="s">
        <v>7595</v>
      </c>
      <c r="B1279" t="s">
        <v>57</v>
      </c>
      <c r="C1279" s="5">
        <v>45108</v>
      </c>
      <c r="D1279" s="5">
        <v>45138</v>
      </c>
      <c r="E1279" t="s">
        <v>42</v>
      </c>
      <c r="F1279" t="s">
        <v>7596</v>
      </c>
      <c r="G1279" t="s">
        <v>7597</v>
      </c>
      <c r="H1279" t="s">
        <v>7597</v>
      </c>
      <c r="I1279" t="s">
        <v>70</v>
      </c>
      <c r="J1279" t="s">
        <v>7598</v>
      </c>
      <c r="K1279" t="s">
        <v>828</v>
      </c>
      <c r="L1279" t="s">
        <v>4732</v>
      </c>
      <c r="M1279" t="s">
        <v>64</v>
      </c>
      <c r="N1279" t="s">
        <v>65</v>
      </c>
      <c r="O1279" t="s">
        <v>7599</v>
      </c>
      <c r="P1279" t="s">
        <v>67</v>
      </c>
      <c r="Q1279" t="s">
        <v>7600</v>
      </c>
      <c r="R1279" t="s">
        <v>67</v>
      </c>
      <c r="S1279" t="s">
        <v>7601</v>
      </c>
      <c r="T1279" t="s">
        <v>7601</v>
      </c>
      <c r="U1279" t="s">
        <v>7601</v>
      </c>
      <c r="V1279" t="s">
        <v>7601</v>
      </c>
      <c r="W1279" t="s">
        <v>7601</v>
      </c>
      <c r="X1279" t="s">
        <v>7601</v>
      </c>
      <c r="Y1279" t="s">
        <v>7601</v>
      </c>
      <c r="Z1279" t="s">
        <v>7601</v>
      </c>
      <c r="AA1279" t="s">
        <v>7601</v>
      </c>
      <c r="AB1279" t="s">
        <v>7601</v>
      </c>
      <c r="AC1279" t="s">
        <v>7601</v>
      </c>
      <c r="AD1279" t="s">
        <v>7601</v>
      </c>
      <c r="AE1279" t="s">
        <v>7601</v>
      </c>
      <c r="AF1279" t="s">
        <v>70</v>
      </c>
      <c r="AG1279" s="5">
        <v>45138</v>
      </c>
      <c r="AH1279" s="5">
        <v>45138</v>
      </c>
      <c r="AI1279" t="s">
        <v>65</v>
      </c>
    </row>
    <row r="1280" spans="1:35">
      <c r="A1280" t="s">
        <v>7602</v>
      </c>
      <c r="B1280" t="s">
        <v>57</v>
      </c>
      <c r="C1280" s="5">
        <v>45108</v>
      </c>
      <c r="D1280" s="5">
        <v>45138</v>
      </c>
      <c r="E1280" t="s">
        <v>42</v>
      </c>
      <c r="F1280" t="s">
        <v>164</v>
      </c>
      <c r="G1280" t="s">
        <v>165</v>
      </c>
      <c r="H1280" t="s">
        <v>165</v>
      </c>
      <c r="I1280" t="s">
        <v>92</v>
      </c>
      <c r="J1280" t="s">
        <v>7603</v>
      </c>
      <c r="K1280" t="s">
        <v>601</v>
      </c>
      <c r="L1280" t="s">
        <v>840</v>
      </c>
      <c r="M1280" t="s">
        <v>64</v>
      </c>
      <c r="N1280" t="s">
        <v>65</v>
      </c>
      <c r="O1280" t="s">
        <v>7604</v>
      </c>
      <c r="P1280" t="s">
        <v>67</v>
      </c>
      <c r="Q1280" t="s">
        <v>7605</v>
      </c>
      <c r="R1280" t="s">
        <v>67</v>
      </c>
      <c r="S1280" t="s">
        <v>7606</v>
      </c>
      <c r="T1280" t="s">
        <v>7606</v>
      </c>
      <c r="U1280" t="s">
        <v>7606</v>
      </c>
      <c r="V1280" t="s">
        <v>7606</v>
      </c>
      <c r="W1280" t="s">
        <v>7606</v>
      </c>
      <c r="X1280" t="s">
        <v>7606</v>
      </c>
      <c r="Y1280" t="s">
        <v>7606</v>
      </c>
      <c r="Z1280" t="s">
        <v>7606</v>
      </c>
      <c r="AA1280" t="s">
        <v>7606</v>
      </c>
      <c r="AB1280" t="s">
        <v>7606</v>
      </c>
      <c r="AC1280" t="s">
        <v>7606</v>
      </c>
      <c r="AD1280" t="s">
        <v>7606</v>
      </c>
      <c r="AE1280" t="s">
        <v>7606</v>
      </c>
      <c r="AF1280" t="s">
        <v>70</v>
      </c>
      <c r="AG1280" s="5">
        <v>45138</v>
      </c>
      <c r="AH1280" s="5">
        <v>45138</v>
      </c>
      <c r="AI1280" t="s">
        <v>65</v>
      </c>
    </row>
    <row r="1281" spans="1:35">
      <c r="A1281" t="s">
        <v>7607</v>
      </c>
      <c r="B1281" t="s">
        <v>57</v>
      </c>
      <c r="C1281" s="5">
        <v>45108</v>
      </c>
      <c r="D1281" s="5">
        <v>45138</v>
      </c>
      <c r="E1281" t="s">
        <v>42</v>
      </c>
      <c r="F1281" t="s">
        <v>58</v>
      </c>
      <c r="G1281" t="s">
        <v>59</v>
      </c>
      <c r="H1281" t="s">
        <v>59</v>
      </c>
      <c r="I1281" t="s">
        <v>92</v>
      </c>
      <c r="J1281" t="s">
        <v>7608</v>
      </c>
      <c r="K1281" t="s">
        <v>1510</v>
      </c>
      <c r="L1281" t="s">
        <v>1510</v>
      </c>
      <c r="M1281" t="s">
        <v>64</v>
      </c>
      <c r="N1281" t="s">
        <v>65</v>
      </c>
      <c r="O1281" t="s">
        <v>7609</v>
      </c>
      <c r="P1281" t="s">
        <v>67</v>
      </c>
      <c r="Q1281" t="s">
        <v>7610</v>
      </c>
      <c r="R1281" t="s">
        <v>67</v>
      </c>
      <c r="S1281" t="s">
        <v>7611</v>
      </c>
      <c r="T1281" t="s">
        <v>7611</v>
      </c>
      <c r="U1281" t="s">
        <v>7611</v>
      </c>
      <c r="V1281" t="s">
        <v>7611</v>
      </c>
      <c r="W1281" t="s">
        <v>7611</v>
      </c>
      <c r="X1281" t="s">
        <v>7611</v>
      </c>
      <c r="Y1281" t="s">
        <v>7611</v>
      </c>
      <c r="Z1281" t="s">
        <v>7611</v>
      </c>
      <c r="AA1281" t="s">
        <v>7611</v>
      </c>
      <c r="AB1281" t="s">
        <v>7611</v>
      </c>
      <c r="AC1281" t="s">
        <v>7611</v>
      </c>
      <c r="AD1281" t="s">
        <v>7611</v>
      </c>
      <c r="AE1281" t="s">
        <v>7611</v>
      </c>
      <c r="AF1281" t="s">
        <v>70</v>
      </c>
      <c r="AG1281" s="5">
        <v>45138</v>
      </c>
      <c r="AH1281" s="5">
        <v>45138</v>
      </c>
      <c r="AI1281" t="s">
        <v>65</v>
      </c>
    </row>
    <row r="1282" spans="1:35">
      <c r="A1282" t="s">
        <v>7612</v>
      </c>
      <c r="B1282" t="s">
        <v>57</v>
      </c>
      <c r="C1282" s="5">
        <v>45108</v>
      </c>
      <c r="D1282" s="5">
        <v>45138</v>
      </c>
      <c r="E1282" t="s">
        <v>42</v>
      </c>
      <c r="F1282" t="s">
        <v>415</v>
      </c>
      <c r="G1282" t="s">
        <v>416</v>
      </c>
      <c r="H1282" t="s">
        <v>416</v>
      </c>
      <c r="I1282" t="s">
        <v>92</v>
      </c>
      <c r="J1282" t="s">
        <v>7613</v>
      </c>
      <c r="K1282" t="s">
        <v>114</v>
      </c>
      <c r="L1282" t="s">
        <v>4732</v>
      </c>
      <c r="M1282" t="s">
        <v>64</v>
      </c>
      <c r="N1282" t="s">
        <v>65</v>
      </c>
      <c r="O1282" t="s">
        <v>7614</v>
      </c>
      <c r="P1282" t="s">
        <v>67</v>
      </c>
      <c r="Q1282" t="s">
        <v>7615</v>
      </c>
      <c r="R1282" t="s">
        <v>67</v>
      </c>
      <c r="S1282" t="s">
        <v>7616</v>
      </c>
      <c r="T1282" t="s">
        <v>7616</v>
      </c>
      <c r="U1282" t="s">
        <v>7616</v>
      </c>
      <c r="V1282" t="s">
        <v>7616</v>
      </c>
      <c r="W1282" t="s">
        <v>7616</v>
      </c>
      <c r="X1282" t="s">
        <v>7616</v>
      </c>
      <c r="Y1282" t="s">
        <v>7616</v>
      </c>
      <c r="Z1282" t="s">
        <v>7616</v>
      </c>
      <c r="AA1282" t="s">
        <v>7616</v>
      </c>
      <c r="AB1282" t="s">
        <v>7616</v>
      </c>
      <c r="AC1282" t="s">
        <v>7616</v>
      </c>
      <c r="AD1282" t="s">
        <v>7616</v>
      </c>
      <c r="AE1282" t="s">
        <v>7616</v>
      </c>
      <c r="AF1282" t="s">
        <v>70</v>
      </c>
      <c r="AG1282" s="5">
        <v>45138</v>
      </c>
      <c r="AH1282" s="5">
        <v>45138</v>
      </c>
      <c r="AI1282" t="s">
        <v>65</v>
      </c>
    </row>
    <row r="1283" spans="1:35">
      <c r="A1283" t="s">
        <v>7617</v>
      </c>
      <c r="B1283" t="s">
        <v>57</v>
      </c>
      <c r="C1283" s="5">
        <v>45108</v>
      </c>
      <c r="D1283" s="5">
        <v>45138</v>
      </c>
      <c r="E1283" t="s">
        <v>42</v>
      </c>
      <c r="F1283" t="s">
        <v>209</v>
      </c>
      <c r="G1283" t="s">
        <v>210</v>
      </c>
      <c r="H1283" t="s">
        <v>210</v>
      </c>
      <c r="I1283" t="s">
        <v>175</v>
      </c>
      <c r="J1283" t="s">
        <v>770</v>
      </c>
      <c r="K1283" t="s">
        <v>114</v>
      </c>
      <c r="L1283" t="s">
        <v>114</v>
      </c>
      <c r="M1283" t="s">
        <v>64</v>
      </c>
      <c r="N1283" t="s">
        <v>65</v>
      </c>
      <c r="O1283" t="s">
        <v>7618</v>
      </c>
      <c r="P1283" t="s">
        <v>67</v>
      </c>
      <c r="Q1283" t="s">
        <v>7619</v>
      </c>
      <c r="R1283" t="s">
        <v>67</v>
      </c>
      <c r="S1283" t="s">
        <v>7620</v>
      </c>
      <c r="T1283" t="s">
        <v>7620</v>
      </c>
      <c r="U1283" t="s">
        <v>7620</v>
      </c>
      <c r="V1283" t="s">
        <v>7620</v>
      </c>
      <c r="W1283" t="s">
        <v>7620</v>
      </c>
      <c r="X1283" t="s">
        <v>7620</v>
      </c>
      <c r="Y1283" t="s">
        <v>7620</v>
      </c>
      <c r="Z1283" t="s">
        <v>7620</v>
      </c>
      <c r="AA1283" t="s">
        <v>7620</v>
      </c>
      <c r="AB1283" t="s">
        <v>7620</v>
      </c>
      <c r="AC1283" t="s">
        <v>7620</v>
      </c>
      <c r="AD1283" t="s">
        <v>7620</v>
      </c>
      <c r="AE1283" t="s">
        <v>7620</v>
      </c>
      <c r="AF1283" t="s">
        <v>70</v>
      </c>
      <c r="AG1283" s="5">
        <v>45138</v>
      </c>
      <c r="AH1283" s="5">
        <v>45138</v>
      </c>
      <c r="AI1283" t="s">
        <v>65</v>
      </c>
    </row>
    <row r="1284" spans="1:35">
      <c r="A1284" t="s">
        <v>7621</v>
      </c>
      <c r="B1284" t="s">
        <v>57</v>
      </c>
      <c r="C1284" s="5">
        <v>45108</v>
      </c>
      <c r="D1284" s="5">
        <v>45138</v>
      </c>
      <c r="E1284" t="s">
        <v>42</v>
      </c>
      <c r="F1284" t="s">
        <v>314</v>
      </c>
      <c r="G1284" t="s">
        <v>315</v>
      </c>
      <c r="H1284" t="s">
        <v>315</v>
      </c>
      <c r="I1284" t="s">
        <v>228</v>
      </c>
      <c r="J1284" t="s">
        <v>260</v>
      </c>
      <c r="K1284" t="s">
        <v>542</v>
      </c>
      <c r="L1284" t="s">
        <v>204</v>
      </c>
      <c r="M1284" t="s">
        <v>64</v>
      </c>
      <c r="N1284" t="s">
        <v>65</v>
      </c>
      <c r="O1284" t="s">
        <v>7622</v>
      </c>
      <c r="P1284" t="s">
        <v>67</v>
      </c>
      <c r="Q1284" t="s">
        <v>7623</v>
      </c>
      <c r="R1284" t="s">
        <v>67</v>
      </c>
      <c r="S1284" t="s">
        <v>7624</v>
      </c>
      <c r="T1284" t="s">
        <v>7624</v>
      </c>
      <c r="U1284" t="s">
        <v>7624</v>
      </c>
      <c r="V1284" t="s">
        <v>7624</v>
      </c>
      <c r="W1284" t="s">
        <v>7624</v>
      </c>
      <c r="X1284" t="s">
        <v>7624</v>
      </c>
      <c r="Y1284" t="s">
        <v>7624</v>
      </c>
      <c r="Z1284" t="s">
        <v>7624</v>
      </c>
      <c r="AA1284" t="s">
        <v>7624</v>
      </c>
      <c r="AB1284" t="s">
        <v>7624</v>
      </c>
      <c r="AC1284" t="s">
        <v>7624</v>
      </c>
      <c r="AD1284" t="s">
        <v>7624</v>
      </c>
      <c r="AE1284" t="s">
        <v>7624</v>
      </c>
      <c r="AF1284" t="s">
        <v>70</v>
      </c>
      <c r="AG1284" s="5">
        <v>45138</v>
      </c>
      <c r="AH1284" s="5">
        <v>45138</v>
      </c>
      <c r="AI1284" t="s">
        <v>65</v>
      </c>
    </row>
    <row r="1285" spans="1:35">
      <c r="A1285" t="s">
        <v>7625</v>
      </c>
      <c r="B1285" t="s">
        <v>57</v>
      </c>
      <c r="C1285" s="5">
        <v>45108</v>
      </c>
      <c r="D1285" s="5">
        <v>45138</v>
      </c>
      <c r="E1285" t="s">
        <v>49</v>
      </c>
      <c r="F1285" t="s">
        <v>314</v>
      </c>
      <c r="G1285" t="s">
        <v>315</v>
      </c>
      <c r="H1285" t="s">
        <v>315</v>
      </c>
      <c r="I1285" t="s">
        <v>235</v>
      </c>
      <c r="J1285" t="s">
        <v>788</v>
      </c>
      <c r="K1285" t="s">
        <v>549</v>
      </c>
      <c r="L1285" t="s">
        <v>62</v>
      </c>
      <c r="M1285" t="s">
        <v>64</v>
      </c>
      <c r="N1285" t="s">
        <v>65</v>
      </c>
      <c r="O1285" t="s">
        <v>7626</v>
      </c>
      <c r="P1285" t="s">
        <v>67</v>
      </c>
      <c r="Q1285" t="s">
        <v>7627</v>
      </c>
      <c r="R1285" t="s">
        <v>67</v>
      </c>
      <c r="S1285" t="s">
        <v>7628</v>
      </c>
      <c r="T1285" t="s">
        <v>7628</v>
      </c>
      <c r="U1285" t="s">
        <v>7628</v>
      </c>
      <c r="V1285" t="s">
        <v>7628</v>
      </c>
      <c r="W1285" t="s">
        <v>7628</v>
      </c>
      <c r="X1285" t="s">
        <v>7628</v>
      </c>
      <c r="Y1285" t="s">
        <v>7628</v>
      </c>
      <c r="Z1285" t="s">
        <v>7628</v>
      </c>
      <c r="AA1285" t="s">
        <v>7628</v>
      </c>
      <c r="AB1285" t="s">
        <v>7628</v>
      </c>
      <c r="AC1285" t="s">
        <v>7628</v>
      </c>
      <c r="AD1285" t="s">
        <v>7628</v>
      </c>
      <c r="AE1285" t="s">
        <v>7628</v>
      </c>
      <c r="AF1285" t="s">
        <v>70</v>
      </c>
      <c r="AG1285" s="5">
        <v>45138</v>
      </c>
      <c r="AH1285" s="5">
        <v>45138</v>
      </c>
      <c r="AI1285" t="s">
        <v>65</v>
      </c>
    </row>
    <row r="1286" spans="1:35">
      <c r="A1286" t="s">
        <v>7629</v>
      </c>
      <c r="B1286" t="s">
        <v>57</v>
      </c>
      <c r="C1286" s="5">
        <v>45108</v>
      </c>
      <c r="D1286" s="5">
        <v>45138</v>
      </c>
      <c r="E1286" t="s">
        <v>49</v>
      </c>
      <c r="F1286" t="s">
        <v>218</v>
      </c>
      <c r="G1286" t="s">
        <v>219</v>
      </c>
      <c r="H1286" t="s">
        <v>219</v>
      </c>
      <c r="I1286" t="s">
        <v>92</v>
      </c>
      <c r="J1286" t="s">
        <v>7630</v>
      </c>
      <c r="K1286" t="s">
        <v>7631</v>
      </c>
      <c r="L1286" t="s">
        <v>7632</v>
      </c>
      <c r="M1286" t="s">
        <v>64</v>
      </c>
      <c r="N1286" t="s">
        <v>65</v>
      </c>
      <c r="O1286" t="s">
        <v>7633</v>
      </c>
      <c r="P1286" t="s">
        <v>67</v>
      </c>
      <c r="Q1286" t="s">
        <v>7634</v>
      </c>
      <c r="R1286" t="s">
        <v>67</v>
      </c>
      <c r="S1286" t="s">
        <v>7635</v>
      </c>
      <c r="T1286" t="s">
        <v>7635</v>
      </c>
      <c r="U1286" t="s">
        <v>7635</v>
      </c>
      <c r="V1286" t="s">
        <v>7635</v>
      </c>
      <c r="W1286" t="s">
        <v>7635</v>
      </c>
      <c r="X1286" t="s">
        <v>7635</v>
      </c>
      <c r="Y1286" t="s">
        <v>7635</v>
      </c>
      <c r="Z1286" t="s">
        <v>7635</v>
      </c>
      <c r="AA1286" t="s">
        <v>7635</v>
      </c>
      <c r="AB1286" t="s">
        <v>7635</v>
      </c>
      <c r="AC1286" t="s">
        <v>7635</v>
      </c>
      <c r="AD1286" t="s">
        <v>7635</v>
      </c>
      <c r="AE1286" t="s">
        <v>7635</v>
      </c>
      <c r="AF1286" t="s">
        <v>70</v>
      </c>
      <c r="AG1286" s="5">
        <v>45138</v>
      </c>
      <c r="AH1286" s="5">
        <v>45138</v>
      </c>
      <c r="AI1286" t="s">
        <v>65</v>
      </c>
    </row>
    <row r="1287" spans="1:35">
      <c r="A1287" t="s">
        <v>7636</v>
      </c>
      <c r="B1287" t="s">
        <v>57</v>
      </c>
      <c r="C1287" s="5">
        <v>45108</v>
      </c>
      <c r="D1287" s="5">
        <v>45138</v>
      </c>
      <c r="E1287" t="s">
        <v>42</v>
      </c>
      <c r="F1287" t="s">
        <v>7637</v>
      </c>
      <c r="G1287" t="s">
        <v>7638</v>
      </c>
      <c r="H1287" t="s">
        <v>7638</v>
      </c>
      <c r="I1287" t="s">
        <v>228</v>
      </c>
      <c r="J1287" t="s">
        <v>6247</v>
      </c>
      <c r="K1287" t="s">
        <v>2044</v>
      </c>
      <c r="L1287" t="s">
        <v>2309</v>
      </c>
      <c r="M1287" t="s">
        <v>64</v>
      </c>
      <c r="N1287" t="s">
        <v>65</v>
      </c>
      <c r="O1287" t="s">
        <v>7639</v>
      </c>
      <c r="P1287" t="s">
        <v>67</v>
      </c>
      <c r="Q1287" t="s">
        <v>7640</v>
      </c>
      <c r="R1287" t="s">
        <v>67</v>
      </c>
      <c r="S1287" t="s">
        <v>7641</v>
      </c>
      <c r="T1287" t="s">
        <v>7641</v>
      </c>
      <c r="U1287" t="s">
        <v>7641</v>
      </c>
      <c r="V1287" t="s">
        <v>7641</v>
      </c>
      <c r="W1287" t="s">
        <v>7641</v>
      </c>
      <c r="X1287" t="s">
        <v>7641</v>
      </c>
      <c r="Y1287" t="s">
        <v>7641</v>
      </c>
      <c r="Z1287" t="s">
        <v>7641</v>
      </c>
      <c r="AA1287" t="s">
        <v>7641</v>
      </c>
      <c r="AB1287" t="s">
        <v>7641</v>
      </c>
      <c r="AC1287" t="s">
        <v>7641</v>
      </c>
      <c r="AD1287" t="s">
        <v>7641</v>
      </c>
      <c r="AE1287" t="s">
        <v>7641</v>
      </c>
      <c r="AF1287" t="s">
        <v>70</v>
      </c>
      <c r="AG1287" s="5">
        <v>45138</v>
      </c>
      <c r="AH1287" s="5">
        <v>45138</v>
      </c>
      <c r="AI1287" t="s">
        <v>65</v>
      </c>
    </row>
    <row r="1288" spans="1:35">
      <c r="A1288" t="s">
        <v>7642</v>
      </c>
      <c r="B1288" t="s">
        <v>57</v>
      </c>
      <c r="C1288" s="5">
        <v>45108</v>
      </c>
      <c r="D1288" s="5">
        <v>45138</v>
      </c>
      <c r="E1288" t="s">
        <v>49</v>
      </c>
      <c r="F1288" t="s">
        <v>6878</v>
      </c>
      <c r="G1288" t="s">
        <v>6879</v>
      </c>
      <c r="H1288" t="s">
        <v>6879</v>
      </c>
      <c r="I1288" t="s">
        <v>228</v>
      </c>
      <c r="J1288" t="s">
        <v>724</v>
      </c>
      <c r="K1288" t="s">
        <v>549</v>
      </c>
      <c r="L1288" t="s">
        <v>2887</v>
      </c>
      <c r="M1288" t="s">
        <v>64</v>
      </c>
      <c r="N1288" t="s">
        <v>65</v>
      </c>
      <c r="O1288" t="s">
        <v>7643</v>
      </c>
      <c r="P1288" t="s">
        <v>67</v>
      </c>
      <c r="Q1288" t="s">
        <v>7644</v>
      </c>
      <c r="R1288" t="s">
        <v>67</v>
      </c>
      <c r="S1288" t="s">
        <v>7645</v>
      </c>
      <c r="T1288" t="s">
        <v>7645</v>
      </c>
      <c r="U1288" t="s">
        <v>7645</v>
      </c>
      <c r="V1288" t="s">
        <v>7645</v>
      </c>
      <c r="W1288" t="s">
        <v>7645</v>
      </c>
      <c r="X1288" t="s">
        <v>7645</v>
      </c>
      <c r="Y1288" t="s">
        <v>7645</v>
      </c>
      <c r="Z1288" t="s">
        <v>7645</v>
      </c>
      <c r="AA1288" t="s">
        <v>7645</v>
      </c>
      <c r="AB1288" t="s">
        <v>7645</v>
      </c>
      <c r="AC1288" t="s">
        <v>7645</v>
      </c>
      <c r="AD1288" t="s">
        <v>7645</v>
      </c>
      <c r="AE1288" t="s">
        <v>7645</v>
      </c>
      <c r="AF1288" t="s">
        <v>70</v>
      </c>
      <c r="AG1288" s="5">
        <v>45138</v>
      </c>
      <c r="AH1288" s="5">
        <v>45138</v>
      </c>
      <c r="AI1288" t="s">
        <v>65</v>
      </c>
    </row>
    <row r="1289" spans="1:35">
      <c r="A1289" t="s">
        <v>7646</v>
      </c>
      <c r="B1289" t="s">
        <v>57</v>
      </c>
      <c r="C1289" s="5">
        <v>45108</v>
      </c>
      <c r="D1289" s="5">
        <v>45138</v>
      </c>
      <c r="E1289" t="s">
        <v>49</v>
      </c>
      <c r="F1289" t="s">
        <v>7647</v>
      </c>
      <c r="G1289" t="s">
        <v>7648</v>
      </c>
      <c r="H1289" t="s">
        <v>7648</v>
      </c>
      <c r="I1289" t="s">
        <v>268</v>
      </c>
      <c r="J1289" t="s">
        <v>7649</v>
      </c>
      <c r="K1289" t="s">
        <v>7650</v>
      </c>
      <c r="L1289" t="s">
        <v>114</v>
      </c>
      <c r="M1289" t="s">
        <v>64</v>
      </c>
      <c r="N1289" t="s">
        <v>65</v>
      </c>
      <c r="O1289" t="s">
        <v>7651</v>
      </c>
      <c r="P1289" t="s">
        <v>67</v>
      </c>
      <c r="Q1289" t="s">
        <v>7652</v>
      </c>
      <c r="R1289" t="s">
        <v>67</v>
      </c>
      <c r="S1289" t="s">
        <v>7653</v>
      </c>
      <c r="T1289" t="s">
        <v>7653</v>
      </c>
      <c r="U1289" t="s">
        <v>7653</v>
      </c>
      <c r="V1289" t="s">
        <v>7653</v>
      </c>
      <c r="W1289" t="s">
        <v>7653</v>
      </c>
      <c r="X1289" t="s">
        <v>7653</v>
      </c>
      <c r="Y1289" t="s">
        <v>7653</v>
      </c>
      <c r="Z1289" t="s">
        <v>7653</v>
      </c>
      <c r="AA1289" t="s">
        <v>7653</v>
      </c>
      <c r="AB1289" t="s">
        <v>7653</v>
      </c>
      <c r="AC1289" t="s">
        <v>7653</v>
      </c>
      <c r="AD1289" t="s">
        <v>7653</v>
      </c>
      <c r="AE1289" t="s">
        <v>7653</v>
      </c>
      <c r="AF1289" t="s">
        <v>70</v>
      </c>
      <c r="AG1289" s="5">
        <v>45138</v>
      </c>
      <c r="AH1289" s="5">
        <v>45138</v>
      </c>
      <c r="AI1289" t="s">
        <v>65</v>
      </c>
    </row>
    <row r="1290" spans="1:35">
      <c r="A1290" t="s">
        <v>7654</v>
      </c>
      <c r="B1290" t="s">
        <v>57</v>
      </c>
      <c r="C1290" s="5">
        <v>45108</v>
      </c>
      <c r="D1290" s="5">
        <v>45138</v>
      </c>
      <c r="E1290" t="s">
        <v>49</v>
      </c>
      <c r="F1290" t="s">
        <v>58</v>
      </c>
      <c r="G1290" t="s">
        <v>59</v>
      </c>
      <c r="H1290" t="s">
        <v>59</v>
      </c>
      <c r="I1290" t="s">
        <v>235</v>
      </c>
      <c r="J1290" t="s">
        <v>5787</v>
      </c>
      <c r="K1290" t="s">
        <v>5005</v>
      </c>
      <c r="L1290" t="s">
        <v>7655</v>
      </c>
      <c r="M1290" t="s">
        <v>64</v>
      </c>
      <c r="N1290" t="s">
        <v>65</v>
      </c>
      <c r="O1290" t="s">
        <v>7656</v>
      </c>
      <c r="P1290" t="s">
        <v>67</v>
      </c>
      <c r="Q1290" t="s">
        <v>7657</v>
      </c>
      <c r="R1290" t="s">
        <v>67</v>
      </c>
      <c r="S1290" t="s">
        <v>7658</v>
      </c>
      <c r="T1290" t="s">
        <v>7658</v>
      </c>
      <c r="U1290" t="s">
        <v>7658</v>
      </c>
      <c r="V1290" t="s">
        <v>7658</v>
      </c>
      <c r="W1290" t="s">
        <v>7658</v>
      </c>
      <c r="X1290" t="s">
        <v>7658</v>
      </c>
      <c r="Y1290" t="s">
        <v>7658</v>
      </c>
      <c r="Z1290" t="s">
        <v>7658</v>
      </c>
      <c r="AA1290" t="s">
        <v>7658</v>
      </c>
      <c r="AB1290" t="s">
        <v>7658</v>
      </c>
      <c r="AC1290" t="s">
        <v>7658</v>
      </c>
      <c r="AD1290" t="s">
        <v>7658</v>
      </c>
      <c r="AE1290" t="s">
        <v>7658</v>
      </c>
      <c r="AF1290" t="s">
        <v>70</v>
      </c>
      <c r="AG1290" s="5">
        <v>45138</v>
      </c>
      <c r="AH1290" s="5">
        <v>45138</v>
      </c>
      <c r="AI1290" t="s">
        <v>65</v>
      </c>
    </row>
    <row r="1291" spans="1:35">
      <c r="A1291" t="s">
        <v>7659</v>
      </c>
      <c r="B1291" t="s">
        <v>57</v>
      </c>
      <c r="C1291" s="5">
        <v>45108</v>
      </c>
      <c r="D1291" s="5">
        <v>45138</v>
      </c>
      <c r="E1291" t="s">
        <v>49</v>
      </c>
      <c r="F1291" t="s">
        <v>243</v>
      </c>
      <c r="G1291" t="s">
        <v>244</v>
      </c>
      <c r="H1291" t="s">
        <v>244</v>
      </c>
      <c r="I1291" t="s">
        <v>74</v>
      </c>
      <c r="J1291" t="s">
        <v>6331</v>
      </c>
      <c r="K1291" t="s">
        <v>1019</v>
      </c>
      <c r="L1291" t="s">
        <v>1603</v>
      </c>
      <c r="M1291" t="s">
        <v>64</v>
      </c>
      <c r="N1291" t="s">
        <v>65</v>
      </c>
      <c r="O1291" t="s">
        <v>7660</v>
      </c>
      <c r="P1291" t="s">
        <v>67</v>
      </c>
      <c r="Q1291" t="s">
        <v>7661</v>
      </c>
      <c r="R1291" t="s">
        <v>67</v>
      </c>
      <c r="S1291" t="s">
        <v>7662</v>
      </c>
      <c r="T1291" t="s">
        <v>7662</v>
      </c>
      <c r="U1291" t="s">
        <v>7662</v>
      </c>
      <c r="V1291" t="s">
        <v>7662</v>
      </c>
      <c r="W1291" t="s">
        <v>7662</v>
      </c>
      <c r="X1291" t="s">
        <v>7662</v>
      </c>
      <c r="Y1291" t="s">
        <v>7662</v>
      </c>
      <c r="Z1291" t="s">
        <v>7662</v>
      </c>
      <c r="AA1291" t="s">
        <v>7662</v>
      </c>
      <c r="AB1291" t="s">
        <v>7662</v>
      </c>
      <c r="AC1291" t="s">
        <v>7662</v>
      </c>
      <c r="AD1291" t="s">
        <v>7662</v>
      </c>
      <c r="AE1291" t="s">
        <v>7662</v>
      </c>
      <c r="AF1291" t="s">
        <v>70</v>
      </c>
      <c r="AG1291" s="5">
        <v>45138</v>
      </c>
      <c r="AH1291" s="5">
        <v>45138</v>
      </c>
      <c r="AI1291" t="s">
        <v>65</v>
      </c>
    </row>
    <row r="1292" spans="1:35">
      <c r="A1292" t="s">
        <v>7663</v>
      </c>
      <c r="B1292" t="s">
        <v>57</v>
      </c>
      <c r="C1292" s="5">
        <v>45108</v>
      </c>
      <c r="D1292" s="5">
        <v>45138</v>
      </c>
      <c r="E1292" t="s">
        <v>42</v>
      </c>
      <c r="F1292" t="s">
        <v>500</v>
      </c>
      <c r="G1292" t="s">
        <v>501</v>
      </c>
      <c r="H1292" t="s">
        <v>501</v>
      </c>
      <c r="I1292" t="s">
        <v>60</v>
      </c>
      <c r="J1292" t="s">
        <v>3346</v>
      </c>
      <c r="K1292" t="s">
        <v>186</v>
      </c>
      <c r="L1292" t="s">
        <v>1871</v>
      </c>
      <c r="M1292" t="s">
        <v>64</v>
      </c>
      <c r="N1292" t="s">
        <v>65</v>
      </c>
      <c r="O1292" t="s">
        <v>7664</v>
      </c>
      <c r="P1292" t="s">
        <v>67</v>
      </c>
      <c r="Q1292" t="s">
        <v>7665</v>
      </c>
      <c r="R1292" t="s">
        <v>67</v>
      </c>
      <c r="S1292" t="s">
        <v>7666</v>
      </c>
      <c r="T1292" t="s">
        <v>7666</v>
      </c>
      <c r="U1292" t="s">
        <v>7666</v>
      </c>
      <c r="V1292" t="s">
        <v>7666</v>
      </c>
      <c r="W1292" t="s">
        <v>7666</v>
      </c>
      <c r="X1292" t="s">
        <v>7666</v>
      </c>
      <c r="Y1292" t="s">
        <v>7666</v>
      </c>
      <c r="Z1292" t="s">
        <v>7666</v>
      </c>
      <c r="AA1292" t="s">
        <v>7666</v>
      </c>
      <c r="AB1292" t="s">
        <v>7666</v>
      </c>
      <c r="AC1292" t="s">
        <v>7666</v>
      </c>
      <c r="AD1292" t="s">
        <v>7666</v>
      </c>
      <c r="AE1292" t="s">
        <v>7666</v>
      </c>
      <c r="AF1292" t="s">
        <v>70</v>
      </c>
      <c r="AG1292" s="5">
        <v>45138</v>
      </c>
      <c r="AH1292" s="5">
        <v>45138</v>
      </c>
      <c r="AI1292" t="s">
        <v>65</v>
      </c>
    </row>
    <row r="1293" spans="1:35">
      <c r="A1293" t="s">
        <v>7667</v>
      </c>
      <c r="B1293" t="s">
        <v>57</v>
      </c>
      <c r="C1293" s="5">
        <v>45108</v>
      </c>
      <c r="D1293" s="5">
        <v>45138</v>
      </c>
      <c r="E1293" t="s">
        <v>41</v>
      </c>
      <c r="F1293" t="s">
        <v>7668</v>
      </c>
      <c r="G1293" t="s">
        <v>7669</v>
      </c>
      <c r="H1293" t="s">
        <v>7669</v>
      </c>
      <c r="I1293" t="s">
        <v>147</v>
      </c>
      <c r="J1293" t="s">
        <v>7670</v>
      </c>
      <c r="K1293" t="s">
        <v>7671</v>
      </c>
      <c r="L1293" t="s">
        <v>2250</v>
      </c>
      <c r="M1293" t="s">
        <v>64</v>
      </c>
      <c r="N1293" t="s">
        <v>65</v>
      </c>
      <c r="O1293" t="s">
        <v>7672</v>
      </c>
      <c r="P1293" t="s">
        <v>67</v>
      </c>
      <c r="Q1293" t="s">
        <v>7673</v>
      </c>
      <c r="R1293" t="s">
        <v>67</v>
      </c>
      <c r="S1293" t="s">
        <v>7674</v>
      </c>
      <c r="T1293" t="s">
        <v>7674</v>
      </c>
      <c r="U1293" t="s">
        <v>7674</v>
      </c>
      <c r="V1293" t="s">
        <v>7674</v>
      </c>
      <c r="W1293" t="s">
        <v>7674</v>
      </c>
      <c r="X1293" t="s">
        <v>7674</v>
      </c>
      <c r="Y1293" t="s">
        <v>7674</v>
      </c>
      <c r="Z1293" t="s">
        <v>7674</v>
      </c>
      <c r="AA1293" t="s">
        <v>7674</v>
      </c>
      <c r="AB1293" t="s">
        <v>7674</v>
      </c>
      <c r="AC1293" t="s">
        <v>7674</v>
      </c>
      <c r="AD1293" t="s">
        <v>7674</v>
      </c>
      <c r="AE1293" t="s">
        <v>7674</v>
      </c>
      <c r="AF1293" t="s">
        <v>70</v>
      </c>
      <c r="AG1293" s="5">
        <v>45138</v>
      </c>
      <c r="AH1293" s="5">
        <v>45138</v>
      </c>
      <c r="AI1293" t="s">
        <v>65</v>
      </c>
    </row>
    <row r="1294" spans="1:35">
      <c r="A1294" t="s">
        <v>7675</v>
      </c>
      <c r="B1294" t="s">
        <v>57</v>
      </c>
      <c r="C1294" s="5">
        <v>45108</v>
      </c>
      <c r="D1294" s="5">
        <v>45138</v>
      </c>
      <c r="E1294" t="s">
        <v>42</v>
      </c>
      <c r="F1294" t="s">
        <v>200</v>
      </c>
      <c r="G1294" t="s">
        <v>201</v>
      </c>
      <c r="H1294" t="s">
        <v>201</v>
      </c>
      <c r="I1294" t="s">
        <v>92</v>
      </c>
      <c r="J1294" t="s">
        <v>2010</v>
      </c>
      <c r="K1294" t="s">
        <v>114</v>
      </c>
      <c r="L1294" t="s">
        <v>7676</v>
      </c>
      <c r="M1294" t="s">
        <v>64</v>
      </c>
      <c r="N1294" t="s">
        <v>65</v>
      </c>
      <c r="O1294" t="s">
        <v>7677</v>
      </c>
      <c r="P1294" t="s">
        <v>67</v>
      </c>
      <c r="Q1294" t="s">
        <v>7678</v>
      </c>
      <c r="R1294" t="s">
        <v>67</v>
      </c>
      <c r="S1294" t="s">
        <v>7679</v>
      </c>
      <c r="T1294" t="s">
        <v>7679</v>
      </c>
      <c r="U1294" t="s">
        <v>7679</v>
      </c>
      <c r="V1294" t="s">
        <v>7679</v>
      </c>
      <c r="W1294" t="s">
        <v>7679</v>
      </c>
      <c r="X1294" t="s">
        <v>7679</v>
      </c>
      <c r="Y1294" t="s">
        <v>7679</v>
      </c>
      <c r="Z1294" t="s">
        <v>7679</v>
      </c>
      <c r="AA1294" t="s">
        <v>7679</v>
      </c>
      <c r="AB1294" t="s">
        <v>7679</v>
      </c>
      <c r="AC1294" t="s">
        <v>7679</v>
      </c>
      <c r="AD1294" t="s">
        <v>7679</v>
      </c>
      <c r="AE1294" t="s">
        <v>7679</v>
      </c>
      <c r="AF1294" t="s">
        <v>70</v>
      </c>
      <c r="AG1294" s="5">
        <v>45138</v>
      </c>
      <c r="AH1294" s="5">
        <v>45138</v>
      </c>
      <c r="AI1294" t="s">
        <v>65</v>
      </c>
    </row>
    <row r="1295" spans="1:35">
      <c r="A1295" t="s">
        <v>7680</v>
      </c>
      <c r="B1295" t="s">
        <v>57</v>
      </c>
      <c r="C1295" s="5">
        <v>45108</v>
      </c>
      <c r="D1295" s="5">
        <v>45138</v>
      </c>
      <c r="E1295" t="s">
        <v>42</v>
      </c>
      <c r="F1295" t="s">
        <v>314</v>
      </c>
      <c r="G1295" t="s">
        <v>315</v>
      </c>
      <c r="H1295" t="s">
        <v>315</v>
      </c>
      <c r="I1295" t="s">
        <v>228</v>
      </c>
      <c r="J1295" t="s">
        <v>4280</v>
      </c>
      <c r="K1295" t="s">
        <v>809</v>
      </c>
      <c r="L1295" t="s">
        <v>504</v>
      </c>
      <c r="M1295" t="s">
        <v>64</v>
      </c>
      <c r="N1295" t="s">
        <v>65</v>
      </c>
      <c r="O1295" t="s">
        <v>2682</v>
      </c>
      <c r="P1295" t="s">
        <v>67</v>
      </c>
      <c r="Q1295" t="s">
        <v>7681</v>
      </c>
      <c r="R1295" t="s">
        <v>67</v>
      </c>
      <c r="S1295" t="s">
        <v>7682</v>
      </c>
      <c r="T1295" t="s">
        <v>7682</v>
      </c>
      <c r="U1295" t="s">
        <v>7682</v>
      </c>
      <c r="V1295" t="s">
        <v>7682</v>
      </c>
      <c r="W1295" t="s">
        <v>7682</v>
      </c>
      <c r="X1295" t="s">
        <v>7682</v>
      </c>
      <c r="Y1295" t="s">
        <v>7682</v>
      </c>
      <c r="Z1295" t="s">
        <v>7682</v>
      </c>
      <c r="AA1295" t="s">
        <v>7682</v>
      </c>
      <c r="AB1295" t="s">
        <v>7682</v>
      </c>
      <c r="AC1295" t="s">
        <v>7682</v>
      </c>
      <c r="AD1295" t="s">
        <v>7682</v>
      </c>
      <c r="AE1295" t="s">
        <v>7682</v>
      </c>
      <c r="AF1295" t="s">
        <v>70</v>
      </c>
      <c r="AG1295" s="5">
        <v>45138</v>
      </c>
      <c r="AH1295" s="5">
        <v>45138</v>
      </c>
      <c r="AI1295" t="s">
        <v>65</v>
      </c>
    </row>
    <row r="1296" spans="1:35">
      <c r="A1296" t="s">
        <v>7683</v>
      </c>
      <c r="B1296" t="s">
        <v>57</v>
      </c>
      <c r="C1296" s="5">
        <v>45108</v>
      </c>
      <c r="D1296" s="5">
        <v>45138</v>
      </c>
      <c r="E1296" t="s">
        <v>42</v>
      </c>
      <c r="F1296" t="s">
        <v>531</v>
      </c>
      <c r="G1296" t="s">
        <v>532</v>
      </c>
      <c r="H1296" t="s">
        <v>532</v>
      </c>
      <c r="I1296" t="s">
        <v>92</v>
      </c>
      <c r="J1296" t="s">
        <v>7684</v>
      </c>
      <c r="K1296" t="s">
        <v>809</v>
      </c>
      <c r="L1296" t="s">
        <v>325</v>
      </c>
      <c r="M1296" t="s">
        <v>64</v>
      </c>
      <c r="N1296" t="s">
        <v>65</v>
      </c>
      <c r="O1296" t="s">
        <v>7685</v>
      </c>
      <c r="P1296" t="s">
        <v>67</v>
      </c>
      <c r="Q1296" t="s">
        <v>7686</v>
      </c>
      <c r="R1296" t="s">
        <v>67</v>
      </c>
      <c r="S1296" t="s">
        <v>7687</v>
      </c>
      <c r="T1296" t="s">
        <v>7687</v>
      </c>
      <c r="U1296" t="s">
        <v>7687</v>
      </c>
      <c r="V1296" t="s">
        <v>7687</v>
      </c>
      <c r="W1296" t="s">
        <v>7687</v>
      </c>
      <c r="X1296" t="s">
        <v>7687</v>
      </c>
      <c r="Y1296" t="s">
        <v>7687</v>
      </c>
      <c r="Z1296" t="s">
        <v>7687</v>
      </c>
      <c r="AA1296" t="s">
        <v>7687</v>
      </c>
      <c r="AB1296" t="s">
        <v>7687</v>
      </c>
      <c r="AC1296" t="s">
        <v>7687</v>
      </c>
      <c r="AD1296" t="s">
        <v>7687</v>
      </c>
      <c r="AE1296" t="s">
        <v>7687</v>
      </c>
      <c r="AF1296" t="s">
        <v>70</v>
      </c>
      <c r="AG1296" s="5">
        <v>45138</v>
      </c>
      <c r="AH1296" s="5">
        <v>45138</v>
      </c>
      <c r="AI1296" t="s">
        <v>65</v>
      </c>
    </row>
    <row r="1297" spans="1:35">
      <c r="A1297" t="s">
        <v>7688</v>
      </c>
      <c r="B1297" t="s">
        <v>57</v>
      </c>
      <c r="C1297" s="5">
        <v>45108</v>
      </c>
      <c r="D1297" s="5">
        <v>45138</v>
      </c>
      <c r="E1297" t="s">
        <v>42</v>
      </c>
      <c r="F1297" t="s">
        <v>82</v>
      </c>
      <c r="G1297" t="s">
        <v>83</v>
      </c>
      <c r="H1297" t="s">
        <v>83</v>
      </c>
      <c r="I1297" t="s">
        <v>60</v>
      </c>
      <c r="J1297" t="s">
        <v>7689</v>
      </c>
      <c r="K1297" t="s">
        <v>62</v>
      </c>
      <c r="L1297" t="s">
        <v>395</v>
      </c>
      <c r="M1297" t="s">
        <v>64</v>
      </c>
      <c r="N1297" t="s">
        <v>65</v>
      </c>
      <c r="O1297" t="s">
        <v>7690</v>
      </c>
      <c r="P1297" t="s">
        <v>67</v>
      </c>
      <c r="Q1297" t="s">
        <v>7691</v>
      </c>
      <c r="R1297" t="s">
        <v>67</v>
      </c>
      <c r="S1297" t="s">
        <v>7692</v>
      </c>
      <c r="T1297" t="s">
        <v>7692</v>
      </c>
      <c r="U1297" t="s">
        <v>7692</v>
      </c>
      <c r="V1297" t="s">
        <v>7692</v>
      </c>
      <c r="W1297" t="s">
        <v>7692</v>
      </c>
      <c r="X1297" t="s">
        <v>7692</v>
      </c>
      <c r="Y1297" t="s">
        <v>7692</v>
      </c>
      <c r="Z1297" t="s">
        <v>7692</v>
      </c>
      <c r="AA1297" t="s">
        <v>7692</v>
      </c>
      <c r="AB1297" t="s">
        <v>7692</v>
      </c>
      <c r="AC1297" t="s">
        <v>7692</v>
      </c>
      <c r="AD1297" t="s">
        <v>7692</v>
      </c>
      <c r="AE1297" t="s">
        <v>7692</v>
      </c>
      <c r="AF1297" t="s">
        <v>70</v>
      </c>
      <c r="AG1297" s="5">
        <v>45138</v>
      </c>
      <c r="AH1297" s="5">
        <v>45138</v>
      </c>
      <c r="AI1297" t="s">
        <v>65</v>
      </c>
    </row>
    <row r="1298" spans="1:35">
      <c r="A1298" t="s">
        <v>7693</v>
      </c>
      <c r="B1298" t="s">
        <v>57</v>
      </c>
      <c r="C1298" s="5">
        <v>45108</v>
      </c>
      <c r="D1298" s="5">
        <v>45138</v>
      </c>
      <c r="E1298" t="s">
        <v>42</v>
      </c>
      <c r="F1298" t="s">
        <v>314</v>
      </c>
      <c r="G1298" t="s">
        <v>315</v>
      </c>
      <c r="H1298" t="s">
        <v>315</v>
      </c>
      <c r="I1298" t="s">
        <v>70</v>
      </c>
      <c r="J1298" t="s">
        <v>888</v>
      </c>
      <c r="K1298" t="s">
        <v>62</v>
      </c>
      <c r="L1298" t="s">
        <v>177</v>
      </c>
      <c r="M1298" t="s">
        <v>64</v>
      </c>
      <c r="N1298" t="s">
        <v>65</v>
      </c>
      <c r="O1298" t="s">
        <v>5593</v>
      </c>
      <c r="P1298" t="s">
        <v>67</v>
      </c>
      <c r="Q1298" t="s">
        <v>7694</v>
      </c>
      <c r="R1298" t="s">
        <v>67</v>
      </c>
      <c r="S1298" t="s">
        <v>7695</v>
      </c>
      <c r="T1298" t="s">
        <v>7695</v>
      </c>
      <c r="U1298" t="s">
        <v>7695</v>
      </c>
      <c r="V1298" t="s">
        <v>7695</v>
      </c>
      <c r="W1298" t="s">
        <v>7695</v>
      </c>
      <c r="X1298" t="s">
        <v>7695</v>
      </c>
      <c r="Y1298" t="s">
        <v>7695</v>
      </c>
      <c r="Z1298" t="s">
        <v>7695</v>
      </c>
      <c r="AA1298" t="s">
        <v>7695</v>
      </c>
      <c r="AB1298" t="s">
        <v>7695</v>
      </c>
      <c r="AC1298" t="s">
        <v>7695</v>
      </c>
      <c r="AD1298" t="s">
        <v>7695</v>
      </c>
      <c r="AE1298" t="s">
        <v>7695</v>
      </c>
      <c r="AF1298" t="s">
        <v>70</v>
      </c>
      <c r="AG1298" s="5">
        <v>45138</v>
      </c>
      <c r="AH1298" s="5">
        <v>45138</v>
      </c>
      <c r="AI1298" t="s">
        <v>65</v>
      </c>
    </row>
    <row r="1299" spans="1:35">
      <c r="A1299" t="s">
        <v>7696</v>
      </c>
      <c r="B1299" t="s">
        <v>57</v>
      </c>
      <c r="C1299" s="5">
        <v>45108</v>
      </c>
      <c r="D1299" s="5">
        <v>45138</v>
      </c>
      <c r="E1299" t="s">
        <v>42</v>
      </c>
      <c r="F1299" t="s">
        <v>314</v>
      </c>
      <c r="G1299" t="s">
        <v>315</v>
      </c>
      <c r="H1299" t="s">
        <v>315</v>
      </c>
      <c r="I1299" t="s">
        <v>228</v>
      </c>
      <c r="J1299" t="s">
        <v>1558</v>
      </c>
      <c r="K1299" t="s">
        <v>62</v>
      </c>
      <c r="L1299" t="s">
        <v>177</v>
      </c>
      <c r="M1299" t="s">
        <v>64</v>
      </c>
      <c r="N1299" t="s">
        <v>65</v>
      </c>
      <c r="O1299" t="s">
        <v>7697</v>
      </c>
      <c r="P1299" t="s">
        <v>67</v>
      </c>
      <c r="Q1299" t="s">
        <v>7698</v>
      </c>
      <c r="R1299" t="s">
        <v>67</v>
      </c>
      <c r="S1299" t="s">
        <v>7699</v>
      </c>
      <c r="T1299" t="s">
        <v>7699</v>
      </c>
      <c r="U1299" t="s">
        <v>7699</v>
      </c>
      <c r="V1299" t="s">
        <v>7699</v>
      </c>
      <c r="W1299" t="s">
        <v>7699</v>
      </c>
      <c r="X1299" t="s">
        <v>7699</v>
      </c>
      <c r="Y1299" t="s">
        <v>7699</v>
      </c>
      <c r="Z1299" t="s">
        <v>7699</v>
      </c>
      <c r="AA1299" t="s">
        <v>7699</v>
      </c>
      <c r="AB1299" t="s">
        <v>7699</v>
      </c>
      <c r="AC1299" t="s">
        <v>7699</v>
      </c>
      <c r="AD1299" t="s">
        <v>7699</v>
      </c>
      <c r="AE1299" t="s">
        <v>7699</v>
      </c>
      <c r="AF1299" t="s">
        <v>70</v>
      </c>
      <c r="AG1299" s="5">
        <v>45138</v>
      </c>
      <c r="AH1299" s="5">
        <v>45138</v>
      </c>
      <c r="AI1299" t="s">
        <v>65</v>
      </c>
    </row>
    <row r="1300" spans="1:35">
      <c r="A1300" t="s">
        <v>7700</v>
      </c>
      <c r="B1300" t="s">
        <v>57</v>
      </c>
      <c r="C1300" s="5">
        <v>45108</v>
      </c>
      <c r="D1300" s="5">
        <v>45138</v>
      </c>
      <c r="E1300" t="s">
        <v>42</v>
      </c>
      <c r="F1300" t="s">
        <v>82</v>
      </c>
      <c r="G1300" t="s">
        <v>83</v>
      </c>
      <c r="H1300" t="s">
        <v>83</v>
      </c>
      <c r="I1300" t="s">
        <v>74</v>
      </c>
      <c r="J1300" t="s">
        <v>7701</v>
      </c>
      <c r="K1300" t="s">
        <v>139</v>
      </c>
      <c r="L1300" t="s">
        <v>1409</v>
      </c>
      <c r="M1300" t="s">
        <v>64</v>
      </c>
      <c r="N1300" t="s">
        <v>65</v>
      </c>
      <c r="O1300" t="s">
        <v>7702</v>
      </c>
      <c r="P1300" t="s">
        <v>67</v>
      </c>
      <c r="Q1300" t="s">
        <v>7703</v>
      </c>
      <c r="R1300" t="s">
        <v>67</v>
      </c>
      <c r="S1300" t="s">
        <v>7704</v>
      </c>
      <c r="T1300" t="s">
        <v>7704</v>
      </c>
      <c r="U1300" t="s">
        <v>7704</v>
      </c>
      <c r="V1300" t="s">
        <v>7704</v>
      </c>
      <c r="W1300" t="s">
        <v>7704</v>
      </c>
      <c r="X1300" t="s">
        <v>7704</v>
      </c>
      <c r="Y1300" t="s">
        <v>7704</v>
      </c>
      <c r="Z1300" t="s">
        <v>7704</v>
      </c>
      <c r="AA1300" t="s">
        <v>7704</v>
      </c>
      <c r="AB1300" t="s">
        <v>7704</v>
      </c>
      <c r="AC1300" t="s">
        <v>7704</v>
      </c>
      <c r="AD1300" t="s">
        <v>7704</v>
      </c>
      <c r="AE1300" t="s">
        <v>7704</v>
      </c>
      <c r="AF1300" t="s">
        <v>70</v>
      </c>
      <c r="AG1300" s="5">
        <v>45138</v>
      </c>
      <c r="AH1300" s="5">
        <v>45138</v>
      </c>
      <c r="AI1300" t="s">
        <v>65</v>
      </c>
    </row>
    <row r="1301" spans="1:35">
      <c r="A1301" t="s">
        <v>7705</v>
      </c>
      <c r="B1301" t="s">
        <v>57</v>
      </c>
      <c r="C1301" s="5">
        <v>45108</v>
      </c>
      <c r="D1301" s="5">
        <v>45138</v>
      </c>
      <c r="E1301" t="s">
        <v>42</v>
      </c>
      <c r="F1301" t="s">
        <v>58</v>
      </c>
      <c r="G1301" t="s">
        <v>59</v>
      </c>
      <c r="H1301" t="s">
        <v>59</v>
      </c>
      <c r="I1301" t="s">
        <v>228</v>
      </c>
      <c r="J1301" t="s">
        <v>7706</v>
      </c>
      <c r="K1301" t="s">
        <v>1603</v>
      </c>
      <c r="L1301" t="s">
        <v>771</v>
      </c>
      <c r="M1301" t="s">
        <v>64</v>
      </c>
      <c r="N1301" t="s">
        <v>65</v>
      </c>
      <c r="O1301" t="s">
        <v>7707</v>
      </c>
      <c r="P1301" t="s">
        <v>67</v>
      </c>
      <c r="Q1301" t="s">
        <v>7708</v>
      </c>
      <c r="R1301" t="s">
        <v>67</v>
      </c>
      <c r="S1301" t="s">
        <v>7709</v>
      </c>
      <c r="T1301" t="s">
        <v>7709</v>
      </c>
      <c r="U1301" t="s">
        <v>7709</v>
      </c>
      <c r="V1301" t="s">
        <v>7709</v>
      </c>
      <c r="W1301" t="s">
        <v>7709</v>
      </c>
      <c r="X1301" t="s">
        <v>7709</v>
      </c>
      <c r="Y1301" t="s">
        <v>7709</v>
      </c>
      <c r="Z1301" t="s">
        <v>7709</v>
      </c>
      <c r="AA1301" t="s">
        <v>7709</v>
      </c>
      <c r="AB1301" t="s">
        <v>7709</v>
      </c>
      <c r="AC1301" t="s">
        <v>7709</v>
      </c>
      <c r="AD1301" t="s">
        <v>7709</v>
      </c>
      <c r="AE1301" t="s">
        <v>7709</v>
      </c>
      <c r="AF1301" t="s">
        <v>70</v>
      </c>
      <c r="AG1301" s="5">
        <v>45138</v>
      </c>
      <c r="AH1301" s="5">
        <v>45138</v>
      </c>
      <c r="AI1301" t="s">
        <v>65</v>
      </c>
    </row>
    <row r="1302" spans="1:35">
      <c r="A1302" t="s">
        <v>7710</v>
      </c>
      <c r="B1302" t="s">
        <v>57</v>
      </c>
      <c r="C1302" s="5">
        <v>45108</v>
      </c>
      <c r="D1302" s="5">
        <v>45138</v>
      </c>
      <c r="E1302" t="s">
        <v>49</v>
      </c>
      <c r="F1302" t="s">
        <v>58</v>
      </c>
      <c r="G1302" t="s">
        <v>59</v>
      </c>
      <c r="H1302" t="s">
        <v>59</v>
      </c>
      <c r="I1302" t="s">
        <v>175</v>
      </c>
      <c r="J1302" t="s">
        <v>7711</v>
      </c>
      <c r="K1302" t="s">
        <v>860</v>
      </c>
      <c r="L1302" t="s">
        <v>666</v>
      </c>
      <c r="M1302" t="s">
        <v>64</v>
      </c>
      <c r="N1302" t="s">
        <v>65</v>
      </c>
      <c r="O1302" t="s">
        <v>7712</v>
      </c>
      <c r="P1302" t="s">
        <v>67</v>
      </c>
      <c r="Q1302" t="s">
        <v>7713</v>
      </c>
      <c r="R1302" t="s">
        <v>67</v>
      </c>
      <c r="S1302" t="s">
        <v>7714</v>
      </c>
      <c r="T1302" t="s">
        <v>7714</v>
      </c>
      <c r="U1302" t="s">
        <v>7714</v>
      </c>
      <c r="V1302" t="s">
        <v>7714</v>
      </c>
      <c r="W1302" t="s">
        <v>7714</v>
      </c>
      <c r="X1302" t="s">
        <v>7714</v>
      </c>
      <c r="Y1302" t="s">
        <v>7714</v>
      </c>
      <c r="Z1302" t="s">
        <v>7714</v>
      </c>
      <c r="AA1302" t="s">
        <v>7714</v>
      </c>
      <c r="AB1302" t="s">
        <v>7714</v>
      </c>
      <c r="AC1302" t="s">
        <v>7714</v>
      </c>
      <c r="AD1302" t="s">
        <v>7714</v>
      </c>
      <c r="AE1302" t="s">
        <v>7714</v>
      </c>
      <c r="AF1302" t="s">
        <v>70</v>
      </c>
      <c r="AG1302" s="5">
        <v>45138</v>
      </c>
      <c r="AH1302" s="5">
        <v>45138</v>
      </c>
      <c r="AI1302" t="s">
        <v>65</v>
      </c>
    </row>
    <row r="1303" spans="1:35">
      <c r="A1303" t="s">
        <v>7715</v>
      </c>
      <c r="B1303" t="s">
        <v>57</v>
      </c>
      <c r="C1303" s="5">
        <v>45108</v>
      </c>
      <c r="D1303" s="5">
        <v>45138</v>
      </c>
      <c r="E1303" t="s">
        <v>49</v>
      </c>
      <c r="F1303" t="s">
        <v>5212</v>
      </c>
      <c r="G1303" t="s">
        <v>5213</v>
      </c>
      <c r="H1303" t="s">
        <v>5213</v>
      </c>
      <c r="I1303" t="s">
        <v>111</v>
      </c>
      <c r="J1303" t="s">
        <v>7716</v>
      </c>
      <c r="K1303" t="s">
        <v>3958</v>
      </c>
      <c r="L1303" t="s">
        <v>7091</v>
      </c>
      <c r="M1303" t="s">
        <v>64</v>
      </c>
      <c r="N1303" t="s">
        <v>65</v>
      </c>
      <c r="O1303" t="s">
        <v>7717</v>
      </c>
      <c r="P1303" t="s">
        <v>67</v>
      </c>
      <c r="Q1303" t="s">
        <v>7718</v>
      </c>
      <c r="R1303" t="s">
        <v>67</v>
      </c>
      <c r="S1303" t="s">
        <v>7719</v>
      </c>
      <c r="T1303" t="s">
        <v>7719</v>
      </c>
      <c r="U1303" t="s">
        <v>7719</v>
      </c>
      <c r="V1303" t="s">
        <v>7719</v>
      </c>
      <c r="W1303" t="s">
        <v>7719</v>
      </c>
      <c r="X1303" t="s">
        <v>7719</v>
      </c>
      <c r="Y1303" t="s">
        <v>7719</v>
      </c>
      <c r="Z1303" t="s">
        <v>7719</v>
      </c>
      <c r="AA1303" t="s">
        <v>7719</v>
      </c>
      <c r="AB1303" t="s">
        <v>7719</v>
      </c>
      <c r="AC1303" t="s">
        <v>7719</v>
      </c>
      <c r="AD1303" t="s">
        <v>7719</v>
      </c>
      <c r="AE1303" t="s">
        <v>7719</v>
      </c>
      <c r="AF1303" t="s">
        <v>70</v>
      </c>
      <c r="AG1303" s="5">
        <v>45138</v>
      </c>
      <c r="AH1303" s="5">
        <v>45138</v>
      </c>
      <c r="AI1303" t="s">
        <v>65</v>
      </c>
    </row>
    <row r="1304" spans="1:35">
      <c r="A1304" t="s">
        <v>7720</v>
      </c>
      <c r="B1304" t="s">
        <v>57</v>
      </c>
      <c r="C1304" s="5">
        <v>45108</v>
      </c>
      <c r="D1304" s="5">
        <v>45138</v>
      </c>
      <c r="E1304" t="s">
        <v>42</v>
      </c>
      <c r="F1304" t="s">
        <v>5212</v>
      </c>
      <c r="G1304" t="s">
        <v>5213</v>
      </c>
      <c r="H1304" t="s">
        <v>5213</v>
      </c>
      <c r="I1304" t="s">
        <v>111</v>
      </c>
      <c r="J1304" t="s">
        <v>7721</v>
      </c>
      <c r="K1304" t="s">
        <v>777</v>
      </c>
      <c r="L1304" t="s">
        <v>177</v>
      </c>
      <c r="M1304" t="s">
        <v>64</v>
      </c>
      <c r="N1304" t="s">
        <v>65</v>
      </c>
      <c r="O1304" t="s">
        <v>7722</v>
      </c>
      <c r="P1304" t="s">
        <v>67</v>
      </c>
      <c r="Q1304" t="s">
        <v>7723</v>
      </c>
      <c r="R1304" t="s">
        <v>67</v>
      </c>
      <c r="S1304" t="s">
        <v>7724</v>
      </c>
      <c r="T1304" t="s">
        <v>7724</v>
      </c>
      <c r="U1304" t="s">
        <v>7724</v>
      </c>
      <c r="V1304" t="s">
        <v>7724</v>
      </c>
      <c r="W1304" t="s">
        <v>7724</v>
      </c>
      <c r="X1304" t="s">
        <v>7724</v>
      </c>
      <c r="Y1304" t="s">
        <v>7724</v>
      </c>
      <c r="Z1304" t="s">
        <v>7724</v>
      </c>
      <c r="AA1304" t="s">
        <v>7724</v>
      </c>
      <c r="AB1304" t="s">
        <v>7724</v>
      </c>
      <c r="AC1304" t="s">
        <v>7724</v>
      </c>
      <c r="AD1304" t="s">
        <v>7724</v>
      </c>
      <c r="AE1304" t="s">
        <v>7724</v>
      </c>
      <c r="AF1304" t="s">
        <v>70</v>
      </c>
      <c r="AG1304" s="5">
        <v>45138</v>
      </c>
      <c r="AH1304" s="5">
        <v>45138</v>
      </c>
      <c r="AI1304" t="s">
        <v>65</v>
      </c>
    </row>
    <row r="1305" spans="1:35">
      <c r="A1305" t="s">
        <v>7725</v>
      </c>
      <c r="B1305" t="s">
        <v>57</v>
      </c>
      <c r="C1305" s="5">
        <v>45108</v>
      </c>
      <c r="D1305" s="5">
        <v>45138</v>
      </c>
      <c r="E1305" t="s">
        <v>42</v>
      </c>
      <c r="F1305" t="s">
        <v>82</v>
      </c>
      <c r="G1305" t="s">
        <v>83</v>
      </c>
      <c r="H1305" t="s">
        <v>83</v>
      </c>
      <c r="I1305" t="s">
        <v>92</v>
      </c>
      <c r="J1305" t="s">
        <v>7726</v>
      </c>
      <c r="K1305" t="s">
        <v>4696</v>
      </c>
      <c r="L1305" t="s">
        <v>150</v>
      </c>
      <c r="M1305" t="s">
        <v>64</v>
      </c>
      <c r="N1305" t="s">
        <v>65</v>
      </c>
      <c r="O1305" t="s">
        <v>7727</v>
      </c>
      <c r="P1305" t="s">
        <v>67</v>
      </c>
      <c r="Q1305" t="s">
        <v>7728</v>
      </c>
      <c r="R1305" t="s">
        <v>67</v>
      </c>
      <c r="S1305" t="s">
        <v>7729</v>
      </c>
      <c r="T1305" t="s">
        <v>7729</v>
      </c>
      <c r="U1305" t="s">
        <v>7729</v>
      </c>
      <c r="V1305" t="s">
        <v>7729</v>
      </c>
      <c r="W1305" t="s">
        <v>7729</v>
      </c>
      <c r="X1305" t="s">
        <v>7729</v>
      </c>
      <c r="Y1305" t="s">
        <v>7729</v>
      </c>
      <c r="Z1305" t="s">
        <v>7729</v>
      </c>
      <c r="AA1305" t="s">
        <v>7729</v>
      </c>
      <c r="AB1305" t="s">
        <v>7729</v>
      </c>
      <c r="AC1305" t="s">
        <v>7729</v>
      </c>
      <c r="AD1305" t="s">
        <v>7729</v>
      </c>
      <c r="AE1305" t="s">
        <v>7729</v>
      </c>
      <c r="AF1305" t="s">
        <v>70</v>
      </c>
      <c r="AG1305" s="5">
        <v>45138</v>
      </c>
      <c r="AH1305" s="5">
        <v>45138</v>
      </c>
      <c r="AI1305" t="s">
        <v>65</v>
      </c>
    </row>
    <row r="1306" spans="1:35">
      <c r="A1306" t="s">
        <v>7730</v>
      </c>
      <c r="B1306" t="s">
        <v>57</v>
      </c>
      <c r="C1306" s="5">
        <v>45108</v>
      </c>
      <c r="D1306" s="5">
        <v>45138</v>
      </c>
      <c r="E1306" t="s">
        <v>42</v>
      </c>
      <c r="F1306" t="s">
        <v>696</v>
      </c>
      <c r="G1306" t="s">
        <v>697</v>
      </c>
      <c r="H1306" t="s">
        <v>697</v>
      </c>
      <c r="I1306" t="s">
        <v>60</v>
      </c>
      <c r="J1306" t="s">
        <v>7731</v>
      </c>
      <c r="K1306" t="s">
        <v>261</v>
      </c>
      <c r="L1306" t="s">
        <v>94</v>
      </c>
      <c r="M1306" t="s">
        <v>64</v>
      </c>
      <c r="N1306" t="s">
        <v>65</v>
      </c>
      <c r="O1306" t="s">
        <v>7732</v>
      </c>
      <c r="P1306" t="s">
        <v>67</v>
      </c>
      <c r="Q1306" t="s">
        <v>7733</v>
      </c>
      <c r="R1306" t="s">
        <v>67</v>
      </c>
      <c r="S1306" t="s">
        <v>7734</v>
      </c>
      <c r="T1306" t="s">
        <v>7734</v>
      </c>
      <c r="U1306" t="s">
        <v>7734</v>
      </c>
      <c r="V1306" t="s">
        <v>7734</v>
      </c>
      <c r="W1306" t="s">
        <v>7734</v>
      </c>
      <c r="X1306" t="s">
        <v>7734</v>
      </c>
      <c r="Y1306" t="s">
        <v>7734</v>
      </c>
      <c r="Z1306" t="s">
        <v>7734</v>
      </c>
      <c r="AA1306" t="s">
        <v>7734</v>
      </c>
      <c r="AB1306" t="s">
        <v>7734</v>
      </c>
      <c r="AC1306" t="s">
        <v>7734</v>
      </c>
      <c r="AD1306" t="s">
        <v>7734</v>
      </c>
      <c r="AE1306" t="s">
        <v>7734</v>
      </c>
      <c r="AF1306" t="s">
        <v>70</v>
      </c>
      <c r="AG1306" s="5">
        <v>45138</v>
      </c>
      <c r="AH1306" s="5">
        <v>45138</v>
      </c>
      <c r="AI1306" t="s">
        <v>65</v>
      </c>
    </row>
    <row r="1307" spans="1:35">
      <c r="A1307" t="s">
        <v>7735</v>
      </c>
      <c r="B1307" t="s">
        <v>57</v>
      </c>
      <c r="C1307" s="5">
        <v>45108</v>
      </c>
      <c r="D1307" s="5">
        <v>45138</v>
      </c>
      <c r="E1307" t="s">
        <v>42</v>
      </c>
      <c r="F1307" t="s">
        <v>705</v>
      </c>
      <c r="G1307" t="s">
        <v>706</v>
      </c>
      <c r="H1307" t="s">
        <v>706</v>
      </c>
      <c r="I1307" t="s">
        <v>306</v>
      </c>
      <c r="J1307" t="s">
        <v>7736</v>
      </c>
      <c r="K1307" t="s">
        <v>2881</v>
      </c>
      <c r="L1307" t="s">
        <v>2681</v>
      </c>
      <c r="M1307" t="s">
        <v>64</v>
      </c>
      <c r="N1307" t="s">
        <v>65</v>
      </c>
      <c r="O1307" t="s">
        <v>7737</v>
      </c>
      <c r="P1307" t="s">
        <v>67</v>
      </c>
      <c r="Q1307" t="s">
        <v>7738</v>
      </c>
      <c r="R1307" t="s">
        <v>67</v>
      </c>
      <c r="S1307" t="s">
        <v>7739</v>
      </c>
      <c r="T1307" t="s">
        <v>7739</v>
      </c>
      <c r="U1307" t="s">
        <v>7739</v>
      </c>
      <c r="V1307" t="s">
        <v>7739</v>
      </c>
      <c r="W1307" t="s">
        <v>7739</v>
      </c>
      <c r="X1307" t="s">
        <v>7739</v>
      </c>
      <c r="Y1307" t="s">
        <v>7739</v>
      </c>
      <c r="Z1307" t="s">
        <v>7739</v>
      </c>
      <c r="AA1307" t="s">
        <v>7739</v>
      </c>
      <c r="AB1307" t="s">
        <v>7739</v>
      </c>
      <c r="AC1307" t="s">
        <v>7739</v>
      </c>
      <c r="AD1307" t="s">
        <v>7739</v>
      </c>
      <c r="AE1307" t="s">
        <v>7739</v>
      </c>
      <c r="AF1307" t="s">
        <v>70</v>
      </c>
      <c r="AG1307" s="5">
        <v>45138</v>
      </c>
      <c r="AH1307" s="5">
        <v>45138</v>
      </c>
      <c r="AI1307" t="s">
        <v>65</v>
      </c>
    </row>
    <row r="1308" spans="1:35">
      <c r="A1308" t="s">
        <v>7740</v>
      </c>
      <c r="B1308" t="s">
        <v>57</v>
      </c>
      <c r="C1308" s="5">
        <v>45108</v>
      </c>
      <c r="D1308" s="5">
        <v>45138</v>
      </c>
      <c r="E1308" t="s">
        <v>49</v>
      </c>
      <c r="F1308" t="s">
        <v>7741</v>
      </c>
      <c r="G1308" t="s">
        <v>7742</v>
      </c>
      <c r="H1308" t="s">
        <v>7742</v>
      </c>
      <c r="I1308" t="s">
        <v>130</v>
      </c>
      <c r="J1308" t="s">
        <v>7743</v>
      </c>
      <c r="K1308" t="s">
        <v>2777</v>
      </c>
      <c r="L1308" t="s">
        <v>103</v>
      </c>
      <c r="M1308" t="s">
        <v>64</v>
      </c>
      <c r="N1308" t="s">
        <v>65</v>
      </c>
      <c r="O1308" t="s">
        <v>7744</v>
      </c>
      <c r="P1308" t="s">
        <v>67</v>
      </c>
      <c r="Q1308" t="s">
        <v>7745</v>
      </c>
      <c r="R1308" t="s">
        <v>67</v>
      </c>
      <c r="S1308" t="s">
        <v>7746</v>
      </c>
      <c r="T1308" t="s">
        <v>7746</v>
      </c>
      <c r="U1308" t="s">
        <v>7746</v>
      </c>
      <c r="V1308" t="s">
        <v>7746</v>
      </c>
      <c r="W1308" t="s">
        <v>7746</v>
      </c>
      <c r="X1308" t="s">
        <v>7746</v>
      </c>
      <c r="Y1308" t="s">
        <v>7746</v>
      </c>
      <c r="Z1308" t="s">
        <v>7746</v>
      </c>
      <c r="AA1308" t="s">
        <v>7746</v>
      </c>
      <c r="AB1308" t="s">
        <v>7746</v>
      </c>
      <c r="AC1308" t="s">
        <v>7746</v>
      </c>
      <c r="AD1308" t="s">
        <v>7746</v>
      </c>
      <c r="AE1308" t="s">
        <v>7746</v>
      </c>
      <c r="AF1308" t="s">
        <v>70</v>
      </c>
      <c r="AG1308" s="5">
        <v>45138</v>
      </c>
      <c r="AH1308" s="5">
        <v>45138</v>
      </c>
      <c r="AI1308" t="s">
        <v>65</v>
      </c>
    </row>
    <row r="1309" spans="1:35">
      <c r="A1309" t="s">
        <v>7747</v>
      </c>
      <c r="B1309" t="s">
        <v>57</v>
      </c>
      <c r="C1309" s="5">
        <v>45108</v>
      </c>
      <c r="D1309" s="5">
        <v>45138</v>
      </c>
      <c r="E1309" t="s">
        <v>42</v>
      </c>
      <c r="F1309" t="s">
        <v>3845</v>
      </c>
      <c r="G1309" t="s">
        <v>3846</v>
      </c>
      <c r="H1309" t="s">
        <v>3846</v>
      </c>
      <c r="I1309" t="s">
        <v>92</v>
      </c>
      <c r="J1309" t="s">
        <v>7748</v>
      </c>
      <c r="K1309" t="s">
        <v>7749</v>
      </c>
      <c r="L1309" t="s">
        <v>1895</v>
      </c>
      <c r="M1309" t="s">
        <v>64</v>
      </c>
      <c r="N1309" t="s">
        <v>65</v>
      </c>
      <c r="O1309" t="s">
        <v>7750</v>
      </c>
      <c r="P1309" t="s">
        <v>67</v>
      </c>
      <c r="Q1309" t="s">
        <v>7751</v>
      </c>
      <c r="R1309" t="s">
        <v>67</v>
      </c>
      <c r="S1309" t="s">
        <v>7752</v>
      </c>
      <c r="T1309" t="s">
        <v>7752</v>
      </c>
      <c r="U1309" t="s">
        <v>7752</v>
      </c>
      <c r="V1309" t="s">
        <v>7752</v>
      </c>
      <c r="W1309" t="s">
        <v>7752</v>
      </c>
      <c r="X1309" t="s">
        <v>7752</v>
      </c>
      <c r="Y1309" t="s">
        <v>7752</v>
      </c>
      <c r="Z1309" t="s">
        <v>7752</v>
      </c>
      <c r="AA1309" t="s">
        <v>7752</v>
      </c>
      <c r="AB1309" t="s">
        <v>7752</v>
      </c>
      <c r="AC1309" t="s">
        <v>7752</v>
      </c>
      <c r="AD1309" t="s">
        <v>7752</v>
      </c>
      <c r="AE1309" t="s">
        <v>7752</v>
      </c>
      <c r="AF1309" t="s">
        <v>70</v>
      </c>
      <c r="AG1309" s="5">
        <v>45138</v>
      </c>
      <c r="AH1309" s="5">
        <v>45138</v>
      </c>
      <c r="AI1309" t="s">
        <v>65</v>
      </c>
    </row>
    <row r="1310" spans="1:35">
      <c r="A1310" t="s">
        <v>7753</v>
      </c>
      <c r="B1310" t="s">
        <v>57</v>
      </c>
      <c r="C1310" s="5">
        <v>45108</v>
      </c>
      <c r="D1310" s="5">
        <v>45138</v>
      </c>
      <c r="E1310" t="s">
        <v>49</v>
      </c>
      <c r="F1310" t="s">
        <v>164</v>
      </c>
      <c r="G1310" t="s">
        <v>165</v>
      </c>
      <c r="H1310" t="s">
        <v>165</v>
      </c>
      <c r="I1310" t="s">
        <v>92</v>
      </c>
      <c r="J1310" t="s">
        <v>7754</v>
      </c>
      <c r="K1310" t="s">
        <v>7755</v>
      </c>
      <c r="L1310" t="s">
        <v>661</v>
      </c>
      <c r="M1310" t="s">
        <v>64</v>
      </c>
      <c r="N1310" t="s">
        <v>65</v>
      </c>
      <c r="O1310" t="s">
        <v>7756</v>
      </c>
      <c r="P1310" t="s">
        <v>67</v>
      </c>
      <c r="Q1310" t="s">
        <v>7757</v>
      </c>
      <c r="R1310" t="s">
        <v>67</v>
      </c>
      <c r="S1310" t="s">
        <v>7758</v>
      </c>
      <c r="T1310" t="s">
        <v>7758</v>
      </c>
      <c r="U1310" t="s">
        <v>7758</v>
      </c>
      <c r="V1310" t="s">
        <v>7758</v>
      </c>
      <c r="W1310" t="s">
        <v>7758</v>
      </c>
      <c r="X1310" t="s">
        <v>7758</v>
      </c>
      <c r="Y1310" t="s">
        <v>7758</v>
      </c>
      <c r="Z1310" t="s">
        <v>7758</v>
      </c>
      <c r="AA1310" t="s">
        <v>7758</v>
      </c>
      <c r="AB1310" t="s">
        <v>7758</v>
      </c>
      <c r="AC1310" t="s">
        <v>7758</v>
      </c>
      <c r="AD1310" t="s">
        <v>7758</v>
      </c>
      <c r="AE1310" t="s">
        <v>7758</v>
      </c>
      <c r="AF1310" t="s">
        <v>70</v>
      </c>
      <c r="AG1310" s="5">
        <v>45138</v>
      </c>
      <c r="AH1310" s="5">
        <v>45138</v>
      </c>
      <c r="AI1310" t="s">
        <v>65</v>
      </c>
    </row>
    <row r="1311" spans="1:35">
      <c r="A1311" t="s">
        <v>7759</v>
      </c>
      <c r="B1311" t="s">
        <v>57</v>
      </c>
      <c r="C1311" s="5">
        <v>45108</v>
      </c>
      <c r="D1311" s="5">
        <v>45138</v>
      </c>
      <c r="E1311" t="s">
        <v>42</v>
      </c>
      <c r="F1311" t="s">
        <v>164</v>
      </c>
      <c r="G1311" t="s">
        <v>165</v>
      </c>
      <c r="H1311" t="s">
        <v>165</v>
      </c>
      <c r="I1311" t="s">
        <v>92</v>
      </c>
      <c r="J1311" t="s">
        <v>1360</v>
      </c>
      <c r="K1311" t="s">
        <v>777</v>
      </c>
      <c r="L1311" t="s">
        <v>1027</v>
      </c>
      <c r="M1311" t="s">
        <v>64</v>
      </c>
      <c r="N1311" t="s">
        <v>65</v>
      </c>
      <c r="O1311" t="s">
        <v>7760</v>
      </c>
      <c r="P1311" t="s">
        <v>67</v>
      </c>
      <c r="Q1311" t="s">
        <v>7761</v>
      </c>
      <c r="R1311" t="s">
        <v>67</v>
      </c>
      <c r="S1311" t="s">
        <v>7762</v>
      </c>
      <c r="T1311" t="s">
        <v>7762</v>
      </c>
      <c r="U1311" t="s">
        <v>7762</v>
      </c>
      <c r="V1311" t="s">
        <v>7762</v>
      </c>
      <c r="W1311" t="s">
        <v>7762</v>
      </c>
      <c r="X1311" t="s">
        <v>7762</v>
      </c>
      <c r="Y1311" t="s">
        <v>7762</v>
      </c>
      <c r="Z1311" t="s">
        <v>7762</v>
      </c>
      <c r="AA1311" t="s">
        <v>7762</v>
      </c>
      <c r="AB1311" t="s">
        <v>7762</v>
      </c>
      <c r="AC1311" t="s">
        <v>7762</v>
      </c>
      <c r="AD1311" t="s">
        <v>7762</v>
      </c>
      <c r="AE1311" t="s">
        <v>7762</v>
      </c>
      <c r="AF1311" t="s">
        <v>70</v>
      </c>
      <c r="AG1311" s="5">
        <v>45138</v>
      </c>
      <c r="AH1311" s="5">
        <v>45138</v>
      </c>
      <c r="AI1311" t="s">
        <v>65</v>
      </c>
    </row>
    <row r="1312" spans="1:35">
      <c r="A1312" t="s">
        <v>7763</v>
      </c>
      <c r="B1312" t="s">
        <v>57</v>
      </c>
      <c r="C1312" s="5">
        <v>45108</v>
      </c>
      <c r="D1312" s="5">
        <v>45138</v>
      </c>
      <c r="E1312" t="s">
        <v>42</v>
      </c>
      <c r="F1312" t="s">
        <v>164</v>
      </c>
      <c r="G1312" t="s">
        <v>165</v>
      </c>
      <c r="H1312" t="s">
        <v>165</v>
      </c>
      <c r="I1312" t="s">
        <v>92</v>
      </c>
      <c r="J1312" t="s">
        <v>7764</v>
      </c>
      <c r="K1312" t="s">
        <v>114</v>
      </c>
      <c r="L1312" t="s">
        <v>5661</v>
      </c>
      <c r="M1312" t="s">
        <v>64</v>
      </c>
      <c r="N1312" t="s">
        <v>65</v>
      </c>
      <c r="O1312" t="s">
        <v>7765</v>
      </c>
      <c r="P1312" t="s">
        <v>67</v>
      </c>
      <c r="Q1312" t="s">
        <v>7766</v>
      </c>
      <c r="R1312" t="s">
        <v>67</v>
      </c>
      <c r="S1312" t="s">
        <v>7767</v>
      </c>
      <c r="T1312" t="s">
        <v>7767</v>
      </c>
      <c r="U1312" t="s">
        <v>7767</v>
      </c>
      <c r="V1312" t="s">
        <v>7767</v>
      </c>
      <c r="W1312" t="s">
        <v>7767</v>
      </c>
      <c r="X1312" t="s">
        <v>7767</v>
      </c>
      <c r="Y1312" t="s">
        <v>7767</v>
      </c>
      <c r="Z1312" t="s">
        <v>7767</v>
      </c>
      <c r="AA1312" t="s">
        <v>7767</v>
      </c>
      <c r="AB1312" t="s">
        <v>7767</v>
      </c>
      <c r="AC1312" t="s">
        <v>7767</v>
      </c>
      <c r="AD1312" t="s">
        <v>7767</v>
      </c>
      <c r="AE1312" t="s">
        <v>7767</v>
      </c>
      <c r="AF1312" t="s">
        <v>70</v>
      </c>
      <c r="AG1312" s="5">
        <v>45138</v>
      </c>
      <c r="AH1312" s="5">
        <v>45138</v>
      </c>
      <c r="AI1312" t="s">
        <v>65</v>
      </c>
    </row>
    <row r="1313" spans="1:35">
      <c r="A1313" t="s">
        <v>7768</v>
      </c>
      <c r="B1313" t="s">
        <v>57</v>
      </c>
      <c r="C1313" s="5">
        <v>45108</v>
      </c>
      <c r="D1313" s="5">
        <v>45138</v>
      </c>
      <c r="E1313" t="s">
        <v>49</v>
      </c>
      <c r="F1313" t="s">
        <v>7769</v>
      </c>
      <c r="G1313" t="s">
        <v>7770</v>
      </c>
      <c r="H1313" t="s">
        <v>7770</v>
      </c>
      <c r="I1313" t="s">
        <v>235</v>
      </c>
      <c r="J1313" t="s">
        <v>7771</v>
      </c>
      <c r="K1313" t="s">
        <v>177</v>
      </c>
      <c r="L1313" t="s">
        <v>666</v>
      </c>
      <c r="M1313" t="s">
        <v>64</v>
      </c>
      <c r="N1313" t="s">
        <v>65</v>
      </c>
      <c r="O1313" t="s">
        <v>7772</v>
      </c>
      <c r="P1313" t="s">
        <v>67</v>
      </c>
      <c r="Q1313" t="s">
        <v>7773</v>
      </c>
      <c r="R1313" t="s">
        <v>67</v>
      </c>
      <c r="S1313" t="s">
        <v>7774</v>
      </c>
      <c r="T1313" t="s">
        <v>7774</v>
      </c>
      <c r="U1313" t="s">
        <v>7774</v>
      </c>
      <c r="V1313" t="s">
        <v>7774</v>
      </c>
      <c r="W1313" t="s">
        <v>7774</v>
      </c>
      <c r="X1313" t="s">
        <v>7774</v>
      </c>
      <c r="Y1313" t="s">
        <v>7774</v>
      </c>
      <c r="Z1313" t="s">
        <v>7774</v>
      </c>
      <c r="AA1313" t="s">
        <v>7774</v>
      </c>
      <c r="AB1313" t="s">
        <v>7774</v>
      </c>
      <c r="AC1313" t="s">
        <v>7774</v>
      </c>
      <c r="AD1313" t="s">
        <v>7774</v>
      </c>
      <c r="AE1313" t="s">
        <v>7774</v>
      </c>
      <c r="AF1313" t="s">
        <v>70</v>
      </c>
      <c r="AG1313" s="5">
        <v>45138</v>
      </c>
      <c r="AH1313" s="5">
        <v>45138</v>
      </c>
      <c r="AI1313" t="s">
        <v>65</v>
      </c>
    </row>
    <row r="1314" spans="1:35">
      <c r="A1314" t="s">
        <v>7775</v>
      </c>
      <c r="B1314" t="s">
        <v>57</v>
      </c>
      <c r="C1314" s="5">
        <v>45108</v>
      </c>
      <c r="D1314" s="5">
        <v>45138</v>
      </c>
      <c r="E1314" t="s">
        <v>49</v>
      </c>
      <c r="F1314" t="s">
        <v>1892</v>
      </c>
      <c r="G1314" t="s">
        <v>1893</v>
      </c>
      <c r="H1314" t="s">
        <v>1893</v>
      </c>
      <c r="I1314" t="s">
        <v>306</v>
      </c>
      <c r="J1314" t="s">
        <v>7776</v>
      </c>
      <c r="K1314" t="s">
        <v>860</v>
      </c>
      <c r="L1314" t="s">
        <v>4866</v>
      </c>
      <c r="M1314" t="s">
        <v>64</v>
      </c>
      <c r="N1314" t="s">
        <v>65</v>
      </c>
      <c r="O1314" t="s">
        <v>7777</v>
      </c>
      <c r="P1314" t="s">
        <v>67</v>
      </c>
      <c r="Q1314" t="s">
        <v>7778</v>
      </c>
      <c r="R1314" t="s">
        <v>67</v>
      </c>
      <c r="S1314" t="s">
        <v>7779</v>
      </c>
      <c r="T1314" t="s">
        <v>7779</v>
      </c>
      <c r="U1314" t="s">
        <v>7779</v>
      </c>
      <c r="V1314" t="s">
        <v>7779</v>
      </c>
      <c r="W1314" t="s">
        <v>7779</v>
      </c>
      <c r="X1314" t="s">
        <v>7779</v>
      </c>
      <c r="Y1314" t="s">
        <v>7779</v>
      </c>
      <c r="Z1314" t="s">
        <v>7779</v>
      </c>
      <c r="AA1314" t="s">
        <v>7779</v>
      </c>
      <c r="AB1314" t="s">
        <v>7779</v>
      </c>
      <c r="AC1314" t="s">
        <v>7779</v>
      </c>
      <c r="AD1314" t="s">
        <v>7779</v>
      </c>
      <c r="AE1314" t="s">
        <v>7779</v>
      </c>
      <c r="AF1314" t="s">
        <v>70</v>
      </c>
      <c r="AG1314" s="5">
        <v>45138</v>
      </c>
      <c r="AH1314" s="5">
        <v>45138</v>
      </c>
      <c r="AI1314" t="s">
        <v>65</v>
      </c>
    </row>
    <row r="1315" spans="1:35">
      <c r="A1315" t="s">
        <v>7780</v>
      </c>
      <c r="B1315" t="s">
        <v>57</v>
      </c>
      <c r="C1315" s="5">
        <v>45108</v>
      </c>
      <c r="D1315" s="5">
        <v>45138</v>
      </c>
      <c r="E1315" t="s">
        <v>49</v>
      </c>
      <c r="F1315" t="s">
        <v>584</v>
      </c>
      <c r="G1315" t="s">
        <v>585</v>
      </c>
      <c r="H1315" t="s">
        <v>585</v>
      </c>
      <c r="I1315" t="s">
        <v>747</v>
      </c>
      <c r="J1315" t="s">
        <v>7781</v>
      </c>
      <c r="K1315" t="s">
        <v>253</v>
      </c>
      <c r="L1315" t="s">
        <v>7782</v>
      </c>
      <c r="M1315" t="s">
        <v>64</v>
      </c>
      <c r="N1315" t="s">
        <v>65</v>
      </c>
      <c r="O1315" t="s">
        <v>7783</v>
      </c>
      <c r="P1315" t="s">
        <v>67</v>
      </c>
      <c r="Q1315" t="s">
        <v>7784</v>
      </c>
      <c r="R1315" t="s">
        <v>67</v>
      </c>
      <c r="S1315" t="s">
        <v>7785</v>
      </c>
      <c r="T1315" t="s">
        <v>7785</v>
      </c>
      <c r="U1315" t="s">
        <v>7785</v>
      </c>
      <c r="V1315" t="s">
        <v>7785</v>
      </c>
      <c r="W1315" t="s">
        <v>7785</v>
      </c>
      <c r="X1315" t="s">
        <v>7785</v>
      </c>
      <c r="Y1315" t="s">
        <v>7785</v>
      </c>
      <c r="Z1315" t="s">
        <v>7785</v>
      </c>
      <c r="AA1315" t="s">
        <v>7785</v>
      </c>
      <c r="AB1315" t="s">
        <v>7785</v>
      </c>
      <c r="AC1315" t="s">
        <v>7785</v>
      </c>
      <c r="AD1315" t="s">
        <v>7785</v>
      </c>
      <c r="AE1315" t="s">
        <v>7785</v>
      </c>
      <c r="AF1315" t="s">
        <v>70</v>
      </c>
      <c r="AG1315" s="5">
        <v>45138</v>
      </c>
      <c r="AH1315" s="5">
        <v>45138</v>
      </c>
      <c r="AI1315" t="s">
        <v>65</v>
      </c>
    </row>
    <row r="1316" spans="1:35">
      <c r="A1316" t="s">
        <v>7786</v>
      </c>
      <c r="B1316" t="s">
        <v>57</v>
      </c>
      <c r="C1316" s="5">
        <v>45108</v>
      </c>
      <c r="D1316" s="5">
        <v>45138</v>
      </c>
      <c r="E1316" t="s">
        <v>49</v>
      </c>
      <c r="F1316" t="s">
        <v>584</v>
      </c>
      <c r="G1316" t="s">
        <v>585</v>
      </c>
      <c r="H1316" t="s">
        <v>585</v>
      </c>
      <c r="I1316" t="s">
        <v>268</v>
      </c>
      <c r="J1316" t="s">
        <v>5997</v>
      </c>
      <c r="K1316" t="s">
        <v>627</v>
      </c>
      <c r="L1316" t="s">
        <v>920</v>
      </c>
      <c r="M1316" t="s">
        <v>64</v>
      </c>
      <c r="N1316" t="s">
        <v>65</v>
      </c>
      <c r="O1316" t="s">
        <v>7787</v>
      </c>
      <c r="P1316" t="s">
        <v>67</v>
      </c>
      <c r="Q1316" t="s">
        <v>7788</v>
      </c>
      <c r="R1316" t="s">
        <v>67</v>
      </c>
      <c r="S1316" t="s">
        <v>7789</v>
      </c>
      <c r="T1316" t="s">
        <v>7789</v>
      </c>
      <c r="U1316" t="s">
        <v>7789</v>
      </c>
      <c r="V1316" t="s">
        <v>7789</v>
      </c>
      <c r="W1316" t="s">
        <v>7789</v>
      </c>
      <c r="X1316" t="s">
        <v>7789</v>
      </c>
      <c r="Y1316" t="s">
        <v>7789</v>
      </c>
      <c r="Z1316" t="s">
        <v>7789</v>
      </c>
      <c r="AA1316" t="s">
        <v>7789</v>
      </c>
      <c r="AB1316" t="s">
        <v>7789</v>
      </c>
      <c r="AC1316" t="s">
        <v>7789</v>
      </c>
      <c r="AD1316" t="s">
        <v>7789</v>
      </c>
      <c r="AE1316" t="s">
        <v>7789</v>
      </c>
      <c r="AF1316" t="s">
        <v>70</v>
      </c>
      <c r="AG1316" s="5">
        <v>45138</v>
      </c>
      <c r="AH1316" s="5">
        <v>45138</v>
      </c>
      <c r="AI1316" t="s">
        <v>65</v>
      </c>
    </row>
    <row r="1317" spans="1:35">
      <c r="A1317" t="s">
        <v>7790</v>
      </c>
      <c r="B1317" t="s">
        <v>57</v>
      </c>
      <c r="C1317" s="5">
        <v>45108</v>
      </c>
      <c r="D1317" s="5">
        <v>45138</v>
      </c>
      <c r="E1317" t="s">
        <v>49</v>
      </c>
      <c r="F1317" t="s">
        <v>209</v>
      </c>
      <c r="G1317" t="s">
        <v>210</v>
      </c>
      <c r="H1317" t="s">
        <v>210</v>
      </c>
      <c r="I1317" t="s">
        <v>74</v>
      </c>
      <c r="J1317" t="s">
        <v>2701</v>
      </c>
      <c r="K1317" t="s">
        <v>666</v>
      </c>
      <c r="L1317" t="s">
        <v>633</v>
      </c>
      <c r="M1317" t="s">
        <v>64</v>
      </c>
      <c r="N1317" t="s">
        <v>65</v>
      </c>
      <c r="O1317" t="s">
        <v>7791</v>
      </c>
      <c r="P1317" t="s">
        <v>67</v>
      </c>
      <c r="Q1317" t="s">
        <v>7792</v>
      </c>
      <c r="R1317" t="s">
        <v>67</v>
      </c>
      <c r="S1317" t="s">
        <v>7793</v>
      </c>
      <c r="T1317" t="s">
        <v>7793</v>
      </c>
      <c r="U1317" t="s">
        <v>7793</v>
      </c>
      <c r="V1317" t="s">
        <v>7793</v>
      </c>
      <c r="W1317" t="s">
        <v>7793</v>
      </c>
      <c r="X1317" t="s">
        <v>7793</v>
      </c>
      <c r="Y1317" t="s">
        <v>7793</v>
      </c>
      <c r="Z1317" t="s">
        <v>7793</v>
      </c>
      <c r="AA1317" t="s">
        <v>7793</v>
      </c>
      <c r="AB1317" t="s">
        <v>7793</v>
      </c>
      <c r="AC1317" t="s">
        <v>7793</v>
      </c>
      <c r="AD1317" t="s">
        <v>7793</v>
      </c>
      <c r="AE1317" t="s">
        <v>7793</v>
      </c>
      <c r="AF1317" t="s">
        <v>70</v>
      </c>
      <c r="AG1317" s="5">
        <v>45138</v>
      </c>
      <c r="AH1317" s="5">
        <v>45138</v>
      </c>
      <c r="AI1317" t="s">
        <v>65</v>
      </c>
    </row>
    <row r="1318" spans="1:35">
      <c r="A1318" t="s">
        <v>7794</v>
      </c>
      <c r="B1318" t="s">
        <v>57</v>
      </c>
      <c r="C1318" s="5">
        <v>45108</v>
      </c>
      <c r="D1318" s="5">
        <v>45138</v>
      </c>
      <c r="E1318" t="s">
        <v>49</v>
      </c>
      <c r="F1318" t="s">
        <v>619</v>
      </c>
      <c r="G1318" t="s">
        <v>620</v>
      </c>
      <c r="H1318" t="s">
        <v>620</v>
      </c>
      <c r="I1318" t="s">
        <v>74</v>
      </c>
      <c r="J1318" t="s">
        <v>409</v>
      </c>
      <c r="K1318" t="s">
        <v>114</v>
      </c>
      <c r="L1318" t="s">
        <v>7795</v>
      </c>
      <c r="M1318" t="s">
        <v>64</v>
      </c>
      <c r="N1318" t="s">
        <v>65</v>
      </c>
      <c r="O1318" t="s">
        <v>7796</v>
      </c>
      <c r="P1318" t="s">
        <v>67</v>
      </c>
      <c r="Q1318" t="s">
        <v>7797</v>
      </c>
      <c r="R1318" t="s">
        <v>67</v>
      </c>
      <c r="S1318" t="s">
        <v>7798</v>
      </c>
      <c r="T1318" t="s">
        <v>7798</v>
      </c>
      <c r="U1318" t="s">
        <v>7798</v>
      </c>
      <c r="V1318" t="s">
        <v>7798</v>
      </c>
      <c r="W1318" t="s">
        <v>7798</v>
      </c>
      <c r="X1318" t="s">
        <v>7798</v>
      </c>
      <c r="Y1318" t="s">
        <v>7798</v>
      </c>
      <c r="Z1318" t="s">
        <v>7798</v>
      </c>
      <c r="AA1318" t="s">
        <v>7798</v>
      </c>
      <c r="AB1318" t="s">
        <v>7798</v>
      </c>
      <c r="AC1318" t="s">
        <v>7798</v>
      </c>
      <c r="AD1318" t="s">
        <v>7798</v>
      </c>
      <c r="AE1318" t="s">
        <v>7798</v>
      </c>
      <c r="AF1318" t="s">
        <v>70</v>
      </c>
      <c r="AG1318" s="5">
        <v>45138</v>
      </c>
      <c r="AH1318" s="5">
        <v>45138</v>
      </c>
      <c r="AI1318" t="s">
        <v>65</v>
      </c>
    </row>
    <row r="1319" spans="1:35">
      <c r="A1319" t="s">
        <v>7799</v>
      </c>
      <c r="B1319" t="s">
        <v>57</v>
      </c>
      <c r="C1319" s="5">
        <v>45108</v>
      </c>
      <c r="D1319" s="5">
        <v>45138</v>
      </c>
      <c r="E1319" t="s">
        <v>49</v>
      </c>
      <c r="F1319" t="s">
        <v>619</v>
      </c>
      <c r="G1319" t="s">
        <v>620</v>
      </c>
      <c r="H1319" t="s">
        <v>620</v>
      </c>
      <c r="I1319" t="s">
        <v>70</v>
      </c>
      <c r="J1319" t="s">
        <v>7754</v>
      </c>
      <c r="K1319" t="s">
        <v>661</v>
      </c>
      <c r="L1319" t="s">
        <v>261</v>
      </c>
      <c r="M1319" t="s">
        <v>64</v>
      </c>
      <c r="N1319" t="s">
        <v>65</v>
      </c>
      <c r="O1319" t="s">
        <v>7800</v>
      </c>
      <c r="P1319" t="s">
        <v>67</v>
      </c>
      <c r="Q1319" t="s">
        <v>7801</v>
      </c>
      <c r="R1319" t="s">
        <v>67</v>
      </c>
      <c r="S1319" t="s">
        <v>7802</v>
      </c>
      <c r="T1319" t="s">
        <v>7802</v>
      </c>
      <c r="U1319" t="s">
        <v>7802</v>
      </c>
      <c r="V1319" t="s">
        <v>7802</v>
      </c>
      <c r="W1319" t="s">
        <v>7802</v>
      </c>
      <c r="X1319" t="s">
        <v>7802</v>
      </c>
      <c r="Y1319" t="s">
        <v>7802</v>
      </c>
      <c r="Z1319" t="s">
        <v>7802</v>
      </c>
      <c r="AA1319" t="s">
        <v>7802</v>
      </c>
      <c r="AB1319" t="s">
        <v>7802</v>
      </c>
      <c r="AC1319" t="s">
        <v>7802</v>
      </c>
      <c r="AD1319" t="s">
        <v>7802</v>
      </c>
      <c r="AE1319" t="s">
        <v>7802</v>
      </c>
      <c r="AF1319" t="s">
        <v>70</v>
      </c>
      <c r="AG1319" s="5">
        <v>45138</v>
      </c>
      <c r="AH1319" s="5">
        <v>45138</v>
      </c>
      <c r="AI1319" t="s">
        <v>65</v>
      </c>
    </row>
    <row r="1320" spans="1:35">
      <c r="A1320" t="s">
        <v>7803</v>
      </c>
      <c r="B1320" t="s">
        <v>57</v>
      </c>
      <c r="C1320" s="5">
        <v>45108</v>
      </c>
      <c r="D1320" s="5">
        <v>45138</v>
      </c>
      <c r="E1320" t="s">
        <v>49</v>
      </c>
      <c r="F1320" t="s">
        <v>705</v>
      </c>
      <c r="G1320" t="s">
        <v>706</v>
      </c>
      <c r="H1320" t="s">
        <v>706</v>
      </c>
      <c r="I1320" t="s">
        <v>228</v>
      </c>
      <c r="J1320" t="s">
        <v>7804</v>
      </c>
      <c r="K1320" t="s">
        <v>7805</v>
      </c>
      <c r="L1320" t="s">
        <v>261</v>
      </c>
      <c r="M1320" t="s">
        <v>64</v>
      </c>
      <c r="N1320" t="s">
        <v>65</v>
      </c>
      <c r="O1320" t="s">
        <v>1617</v>
      </c>
      <c r="P1320" t="s">
        <v>67</v>
      </c>
      <c r="Q1320" t="s">
        <v>1618</v>
      </c>
      <c r="R1320" t="s">
        <v>67</v>
      </c>
      <c r="S1320" t="s">
        <v>7806</v>
      </c>
      <c r="T1320" t="s">
        <v>7806</v>
      </c>
      <c r="U1320" t="s">
        <v>7806</v>
      </c>
      <c r="V1320" t="s">
        <v>7806</v>
      </c>
      <c r="W1320" t="s">
        <v>7806</v>
      </c>
      <c r="X1320" t="s">
        <v>7806</v>
      </c>
      <c r="Y1320" t="s">
        <v>7806</v>
      </c>
      <c r="Z1320" t="s">
        <v>7806</v>
      </c>
      <c r="AA1320" t="s">
        <v>7806</v>
      </c>
      <c r="AB1320" t="s">
        <v>7806</v>
      </c>
      <c r="AC1320" t="s">
        <v>7806</v>
      </c>
      <c r="AD1320" t="s">
        <v>7806</v>
      </c>
      <c r="AE1320" t="s">
        <v>7806</v>
      </c>
      <c r="AF1320" t="s">
        <v>70</v>
      </c>
      <c r="AG1320" s="5">
        <v>45138</v>
      </c>
      <c r="AH1320" s="5">
        <v>45138</v>
      </c>
      <c r="AI1320" t="s">
        <v>65</v>
      </c>
    </row>
    <row r="1321" spans="1:35">
      <c r="A1321" t="s">
        <v>7807</v>
      </c>
      <c r="B1321" t="s">
        <v>57</v>
      </c>
      <c r="C1321" s="5">
        <v>45108</v>
      </c>
      <c r="D1321" s="5">
        <v>45138</v>
      </c>
      <c r="E1321" t="s">
        <v>49</v>
      </c>
      <c r="F1321" t="s">
        <v>6413</v>
      </c>
      <c r="G1321" t="s">
        <v>6414</v>
      </c>
      <c r="H1321" t="s">
        <v>6414</v>
      </c>
      <c r="I1321" t="s">
        <v>228</v>
      </c>
      <c r="J1321" t="s">
        <v>7808</v>
      </c>
      <c r="K1321" t="s">
        <v>94</v>
      </c>
      <c r="L1321" t="s">
        <v>750</v>
      </c>
      <c r="M1321" t="s">
        <v>64</v>
      </c>
      <c r="N1321" t="s">
        <v>65</v>
      </c>
      <c r="O1321" t="s">
        <v>7809</v>
      </c>
      <c r="P1321" t="s">
        <v>67</v>
      </c>
      <c r="Q1321" t="s">
        <v>7810</v>
      </c>
      <c r="R1321" t="s">
        <v>67</v>
      </c>
      <c r="S1321" t="s">
        <v>7811</v>
      </c>
      <c r="T1321" t="s">
        <v>7811</v>
      </c>
      <c r="U1321" t="s">
        <v>7811</v>
      </c>
      <c r="V1321" t="s">
        <v>7811</v>
      </c>
      <c r="W1321" t="s">
        <v>7811</v>
      </c>
      <c r="X1321" t="s">
        <v>7811</v>
      </c>
      <c r="Y1321" t="s">
        <v>7811</v>
      </c>
      <c r="Z1321" t="s">
        <v>7811</v>
      </c>
      <c r="AA1321" t="s">
        <v>7811</v>
      </c>
      <c r="AB1321" t="s">
        <v>7811</v>
      </c>
      <c r="AC1321" t="s">
        <v>7811</v>
      </c>
      <c r="AD1321" t="s">
        <v>7811</v>
      </c>
      <c r="AE1321" t="s">
        <v>7811</v>
      </c>
      <c r="AF1321" t="s">
        <v>70</v>
      </c>
      <c r="AG1321" s="5">
        <v>45138</v>
      </c>
      <c r="AH1321" s="5">
        <v>45138</v>
      </c>
      <c r="AI1321" t="s">
        <v>65</v>
      </c>
    </row>
    <row r="1322" spans="1:35">
      <c r="A1322" t="s">
        <v>7812</v>
      </c>
      <c r="B1322" t="s">
        <v>57</v>
      </c>
      <c r="C1322" s="5">
        <v>45108</v>
      </c>
      <c r="D1322" s="5">
        <v>45138</v>
      </c>
      <c r="E1322" t="s">
        <v>42</v>
      </c>
      <c r="F1322" t="s">
        <v>6413</v>
      </c>
      <c r="G1322" t="s">
        <v>6414</v>
      </c>
      <c r="H1322" t="s">
        <v>6414</v>
      </c>
      <c r="I1322" t="s">
        <v>228</v>
      </c>
      <c r="J1322" t="s">
        <v>3744</v>
      </c>
      <c r="K1322" t="s">
        <v>1169</v>
      </c>
      <c r="L1322" t="s">
        <v>62</v>
      </c>
      <c r="M1322" t="s">
        <v>64</v>
      </c>
      <c r="N1322" t="s">
        <v>65</v>
      </c>
      <c r="O1322" t="s">
        <v>7813</v>
      </c>
      <c r="P1322" t="s">
        <v>67</v>
      </c>
      <c r="Q1322" t="s">
        <v>7814</v>
      </c>
      <c r="R1322" t="s">
        <v>67</v>
      </c>
      <c r="S1322" t="s">
        <v>7815</v>
      </c>
      <c r="T1322" t="s">
        <v>7815</v>
      </c>
      <c r="U1322" t="s">
        <v>7815</v>
      </c>
      <c r="V1322" t="s">
        <v>7815</v>
      </c>
      <c r="W1322" t="s">
        <v>7815</v>
      </c>
      <c r="X1322" t="s">
        <v>7815</v>
      </c>
      <c r="Y1322" t="s">
        <v>7815</v>
      </c>
      <c r="Z1322" t="s">
        <v>7815</v>
      </c>
      <c r="AA1322" t="s">
        <v>7815</v>
      </c>
      <c r="AB1322" t="s">
        <v>7815</v>
      </c>
      <c r="AC1322" t="s">
        <v>7815</v>
      </c>
      <c r="AD1322" t="s">
        <v>7815</v>
      </c>
      <c r="AE1322" t="s">
        <v>7815</v>
      </c>
      <c r="AF1322" t="s">
        <v>70</v>
      </c>
      <c r="AG1322" s="5">
        <v>45138</v>
      </c>
      <c r="AH1322" s="5">
        <v>45138</v>
      </c>
      <c r="AI1322" t="s">
        <v>65</v>
      </c>
    </row>
    <row r="1323" spans="1:35">
      <c r="A1323" t="s">
        <v>7816</v>
      </c>
      <c r="B1323" t="s">
        <v>57</v>
      </c>
      <c r="C1323" s="5">
        <v>45108</v>
      </c>
      <c r="D1323" s="5">
        <v>45138</v>
      </c>
      <c r="E1323" t="s">
        <v>49</v>
      </c>
      <c r="F1323" t="s">
        <v>2409</v>
      </c>
      <c r="G1323" t="s">
        <v>2410</v>
      </c>
      <c r="H1323" t="s">
        <v>2410</v>
      </c>
      <c r="I1323" t="s">
        <v>130</v>
      </c>
      <c r="J1323" t="s">
        <v>7817</v>
      </c>
      <c r="K1323" t="s">
        <v>750</v>
      </c>
      <c r="L1323" t="s">
        <v>418</v>
      </c>
      <c r="M1323" t="s">
        <v>64</v>
      </c>
      <c r="N1323" t="s">
        <v>65</v>
      </c>
      <c r="O1323" t="s">
        <v>7818</v>
      </c>
      <c r="P1323" t="s">
        <v>67</v>
      </c>
      <c r="Q1323" t="s">
        <v>7819</v>
      </c>
      <c r="R1323" t="s">
        <v>67</v>
      </c>
      <c r="S1323" t="s">
        <v>7820</v>
      </c>
      <c r="T1323" t="s">
        <v>7820</v>
      </c>
      <c r="U1323" t="s">
        <v>7820</v>
      </c>
      <c r="V1323" t="s">
        <v>7820</v>
      </c>
      <c r="W1323" t="s">
        <v>7820</v>
      </c>
      <c r="X1323" t="s">
        <v>7820</v>
      </c>
      <c r="Y1323" t="s">
        <v>7820</v>
      </c>
      <c r="Z1323" t="s">
        <v>7820</v>
      </c>
      <c r="AA1323" t="s">
        <v>7820</v>
      </c>
      <c r="AB1323" t="s">
        <v>7820</v>
      </c>
      <c r="AC1323" t="s">
        <v>7820</v>
      </c>
      <c r="AD1323" t="s">
        <v>7820</v>
      </c>
      <c r="AE1323" t="s">
        <v>7820</v>
      </c>
      <c r="AF1323" t="s">
        <v>70</v>
      </c>
      <c r="AG1323" s="5">
        <v>45138</v>
      </c>
      <c r="AH1323" s="5">
        <v>45138</v>
      </c>
      <c r="AI1323" t="s">
        <v>65</v>
      </c>
    </row>
    <row r="1324" spans="1:35">
      <c r="A1324" t="s">
        <v>7821</v>
      </c>
      <c r="B1324" t="s">
        <v>57</v>
      </c>
      <c r="C1324" s="5">
        <v>45108</v>
      </c>
      <c r="D1324" s="5">
        <v>45138</v>
      </c>
      <c r="E1324" t="s">
        <v>42</v>
      </c>
      <c r="F1324" t="s">
        <v>7822</v>
      </c>
      <c r="G1324" t="s">
        <v>7823</v>
      </c>
      <c r="H1324" t="s">
        <v>7823</v>
      </c>
      <c r="I1324" t="s">
        <v>130</v>
      </c>
      <c r="J1324" t="s">
        <v>7824</v>
      </c>
      <c r="K1324" t="s">
        <v>822</v>
      </c>
      <c r="L1324" t="s">
        <v>822</v>
      </c>
      <c r="M1324" t="s">
        <v>64</v>
      </c>
      <c r="N1324" t="s">
        <v>65</v>
      </c>
      <c r="O1324" t="s">
        <v>7825</v>
      </c>
      <c r="P1324" t="s">
        <v>67</v>
      </c>
      <c r="Q1324" t="s">
        <v>7826</v>
      </c>
      <c r="R1324" t="s">
        <v>67</v>
      </c>
      <c r="S1324" t="s">
        <v>7827</v>
      </c>
      <c r="T1324" t="s">
        <v>7827</v>
      </c>
      <c r="U1324" t="s">
        <v>7827</v>
      </c>
      <c r="V1324" t="s">
        <v>7827</v>
      </c>
      <c r="W1324" t="s">
        <v>7827</v>
      </c>
      <c r="X1324" t="s">
        <v>7827</v>
      </c>
      <c r="Y1324" t="s">
        <v>7827</v>
      </c>
      <c r="Z1324" t="s">
        <v>7827</v>
      </c>
      <c r="AA1324" t="s">
        <v>7827</v>
      </c>
      <c r="AB1324" t="s">
        <v>7827</v>
      </c>
      <c r="AC1324" t="s">
        <v>7827</v>
      </c>
      <c r="AD1324" t="s">
        <v>7827</v>
      </c>
      <c r="AE1324" t="s">
        <v>7827</v>
      </c>
      <c r="AF1324" t="s">
        <v>70</v>
      </c>
      <c r="AG1324" s="5">
        <v>45138</v>
      </c>
      <c r="AH1324" s="5">
        <v>45138</v>
      </c>
      <c r="AI1324" t="s">
        <v>65</v>
      </c>
    </row>
    <row r="1325" spans="1:35">
      <c r="A1325" t="s">
        <v>7828</v>
      </c>
      <c r="B1325" t="s">
        <v>57</v>
      </c>
      <c r="C1325" s="5">
        <v>45108</v>
      </c>
      <c r="D1325" s="5">
        <v>45138</v>
      </c>
      <c r="E1325" t="s">
        <v>49</v>
      </c>
      <c r="F1325" t="s">
        <v>7829</v>
      </c>
      <c r="G1325" t="s">
        <v>7830</v>
      </c>
      <c r="H1325" t="s">
        <v>7830</v>
      </c>
      <c r="I1325" t="s">
        <v>130</v>
      </c>
      <c r="J1325" t="s">
        <v>6148</v>
      </c>
      <c r="K1325" t="s">
        <v>94</v>
      </c>
      <c r="L1325" t="s">
        <v>195</v>
      </c>
      <c r="M1325" t="s">
        <v>64</v>
      </c>
      <c r="N1325" t="s">
        <v>65</v>
      </c>
      <c r="O1325" t="s">
        <v>7831</v>
      </c>
      <c r="P1325" t="s">
        <v>67</v>
      </c>
      <c r="Q1325" t="s">
        <v>7832</v>
      </c>
      <c r="R1325" t="s">
        <v>67</v>
      </c>
      <c r="S1325" t="s">
        <v>7833</v>
      </c>
      <c r="T1325" t="s">
        <v>7833</v>
      </c>
      <c r="U1325" t="s">
        <v>7833</v>
      </c>
      <c r="V1325" t="s">
        <v>7833</v>
      </c>
      <c r="W1325" t="s">
        <v>7833</v>
      </c>
      <c r="X1325" t="s">
        <v>7833</v>
      </c>
      <c r="Y1325" t="s">
        <v>7833</v>
      </c>
      <c r="Z1325" t="s">
        <v>7833</v>
      </c>
      <c r="AA1325" t="s">
        <v>7833</v>
      </c>
      <c r="AB1325" t="s">
        <v>7833</v>
      </c>
      <c r="AC1325" t="s">
        <v>7833</v>
      </c>
      <c r="AD1325" t="s">
        <v>7833</v>
      </c>
      <c r="AE1325" t="s">
        <v>7833</v>
      </c>
      <c r="AF1325" t="s">
        <v>70</v>
      </c>
      <c r="AG1325" s="5">
        <v>45138</v>
      </c>
      <c r="AH1325" s="5">
        <v>45138</v>
      </c>
      <c r="AI1325" t="s">
        <v>65</v>
      </c>
    </row>
    <row r="1326" spans="1:35">
      <c r="A1326" t="s">
        <v>7834</v>
      </c>
      <c r="B1326" t="s">
        <v>57</v>
      </c>
      <c r="C1326" s="5">
        <v>45108</v>
      </c>
      <c r="D1326" s="5">
        <v>45138</v>
      </c>
      <c r="E1326" t="s">
        <v>49</v>
      </c>
      <c r="F1326" t="s">
        <v>7835</v>
      </c>
      <c r="G1326" t="s">
        <v>7836</v>
      </c>
      <c r="H1326" t="s">
        <v>7836</v>
      </c>
      <c r="I1326" t="s">
        <v>268</v>
      </c>
      <c r="J1326" t="s">
        <v>7837</v>
      </c>
      <c r="K1326" t="s">
        <v>479</v>
      </c>
      <c r="L1326" t="s">
        <v>7838</v>
      </c>
      <c r="M1326" t="s">
        <v>64</v>
      </c>
      <c r="N1326" t="s">
        <v>65</v>
      </c>
      <c r="O1326" t="s">
        <v>7839</v>
      </c>
      <c r="P1326" t="s">
        <v>67</v>
      </c>
      <c r="Q1326" t="s">
        <v>7840</v>
      </c>
      <c r="R1326" t="s">
        <v>67</v>
      </c>
      <c r="S1326" t="s">
        <v>7841</v>
      </c>
      <c r="T1326" t="s">
        <v>7841</v>
      </c>
      <c r="U1326" t="s">
        <v>7841</v>
      </c>
      <c r="V1326" t="s">
        <v>7841</v>
      </c>
      <c r="W1326" t="s">
        <v>7841</v>
      </c>
      <c r="X1326" t="s">
        <v>7841</v>
      </c>
      <c r="Y1326" t="s">
        <v>7841</v>
      </c>
      <c r="Z1326" t="s">
        <v>7841</v>
      </c>
      <c r="AA1326" t="s">
        <v>7841</v>
      </c>
      <c r="AB1326" t="s">
        <v>7841</v>
      </c>
      <c r="AC1326" t="s">
        <v>7841</v>
      </c>
      <c r="AD1326" t="s">
        <v>7841</v>
      </c>
      <c r="AE1326" t="s">
        <v>7841</v>
      </c>
      <c r="AF1326" t="s">
        <v>70</v>
      </c>
      <c r="AG1326" s="5">
        <v>45138</v>
      </c>
      <c r="AH1326" s="5">
        <v>45138</v>
      </c>
      <c r="AI1326" t="s">
        <v>65</v>
      </c>
    </row>
    <row r="1327" spans="1:35">
      <c r="A1327" t="s">
        <v>7842</v>
      </c>
      <c r="B1327" t="s">
        <v>57</v>
      </c>
      <c r="C1327" s="5">
        <v>45108</v>
      </c>
      <c r="D1327" s="5">
        <v>45138</v>
      </c>
      <c r="E1327" t="s">
        <v>49</v>
      </c>
      <c r="F1327" t="s">
        <v>531</v>
      </c>
      <c r="G1327" t="s">
        <v>532</v>
      </c>
      <c r="H1327" t="s">
        <v>532</v>
      </c>
      <c r="I1327" t="s">
        <v>92</v>
      </c>
      <c r="J1327" t="s">
        <v>7843</v>
      </c>
      <c r="K1327" t="s">
        <v>764</v>
      </c>
      <c r="L1327" t="s">
        <v>771</v>
      </c>
      <c r="M1327" t="s">
        <v>64</v>
      </c>
      <c r="N1327" t="s">
        <v>65</v>
      </c>
      <c r="O1327" t="s">
        <v>7844</v>
      </c>
      <c r="P1327" t="s">
        <v>67</v>
      </c>
      <c r="Q1327" t="s">
        <v>7845</v>
      </c>
      <c r="R1327" t="s">
        <v>67</v>
      </c>
      <c r="S1327" t="s">
        <v>7846</v>
      </c>
      <c r="T1327" t="s">
        <v>7846</v>
      </c>
      <c r="U1327" t="s">
        <v>7846</v>
      </c>
      <c r="V1327" t="s">
        <v>7846</v>
      </c>
      <c r="W1327" t="s">
        <v>7846</v>
      </c>
      <c r="X1327" t="s">
        <v>7846</v>
      </c>
      <c r="Y1327" t="s">
        <v>7846</v>
      </c>
      <c r="Z1327" t="s">
        <v>7846</v>
      </c>
      <c r="AA1327" t="s">
        <v>7846</v>
      </c>
      <c r="AB1327" t="s">
        <v>7846</v>
      </c>
      <c r="AC1327" t="s">
        <v>7846</v>
      </c>
      <c r="AD1327" t="s">
        <v>7846</v>
      </c>
      <c r="AE1327" t="s">
        <v>7846</v>
      </c>
      <c r="AF1327" t="s">
        <v>70</v>
      </c>
      <c r="AG1327" s="5">
        <v>45138</v>
      </c>
      <c r="AH1327" s="5">
        <v>45138</v>
      </c>
      <c r="AI1327" t="s">
        <v>65</v>
      </c>
    </row>
    <row r="1328" spans="1:35">
      <c r="A1328" t="s">
        <v>7847</v>
      </c>
      <c r="B1328" t="s">
        <v>57</v>
      </c>
      <c r="C1328" s="5">
        <v>45108</v>
      </c>
      <c r="D1328" s="5">
        <v>45138</v>
      </c>
      <c r="E1328" t="s">
        <v>42</v>
      </c>
      <c r="F1328" t="s">
        <v>3773</v>
      </c>
      <c r="G1328" t="s">
        <v>3774</v>
      </c>
      <c r="H1328" t="s">
        <v>3774</v>
      </c>
      <c r="I1328" t="s">
        <v>92</v>
      </c>
      <c r="J1328" t="s">
        <v>7848</v>
      </c>
      <c r="K1328" t="s">
        <v>764</v>
      </c>
      <c r="L1328" t="s">
        <v>7849</v>
      </c>
      <c r="M1328" t="s">
        <v>64</v>
      </c>
      <c r="N1328" t="s">
        <v>65</v>
      </c>
      <c r="O1328" t="s">
        <v>7850</v>
      </c>
      <c r="P1328" t="s">
        <v>67</v>
      </c>
      <c r="Q1328" t="s">
        <v>7851</v>
      </c>
      <c r="R1328" t="s">
        <v>67</v>
      </c>
      <c r="S1328" t="s">
        <v>7852</v>
      </c>
      <c r="T1328" t="s">
        <v>7852</v>
      </c>
      <c r="U1328" t="s">
        <v>7852</v>
      </c>
      <c r="V1328" t="s">
        <v>7852</v>
      </c>
      <c r="W1328" t="s">
        <v>7852</v>
      </c>
      <c r="X1328" t="s">
        <v>7852</v>
      </c>
      <c r="Y1328" t="s">
        <v>7852</v>
      </c>
      <c r="Z1328" t="s">
        <v>7852</v>
      </c>
      <c r="AA1328" t="s">
        <v>7852</v>
      </c>
      <c r="AB1328" t="s">
        <v>7852</v>
      </c>
      <c r="AC1328" t="s">
        <v>7852</v>
      </c>
      <c r="AD1328" t="s">
        <v>7852</v>
      </c>
      <c r="AE1328" t="s">
        <v>7852</v>
      </c>
      <c r="AF1328" t="s">
        <v>70</v>
      </c>
      <c r="AG1328" s="5">
        <v>45138</v>
      </c>
      <c r="AH1328" s="5">
        <v>45138</v>
      </c>
      <c r="AI1328" t="s">
        <v>65</v>
      </c>
    </row>
    <row r="1329" spans="1:35">
      <c r="A1329" t="s">
        <v>7853</v>
      </c>
      <c r="B1329" t="s">
        <v>57</v>
      </c>
      <c r="C1329" s="5">
        <v>45108</v>
      </c>
      <c r="D1329" s="5">
        <v>45138</v>
      </c>
      <c r="E1329" t="s">
        <v>42</v>
      </c>
      <c r="F1329" t="s">
        <v>243</v>
      </c>
      <c r="G1329" t="s">
        <v>244</v>
      </c>
      <c r="H1329" t="s">
        <v>244</v>
      </c>
      <c r="I1329" t="s">
        <v>228</v>
      </c>
      <c r="J1329" t="s">
        <v>7854</v>
      </c>
      <c r="K1329" t="s">
        <v>4732</v>
      </c>
      <c r="L1329" t="s">
        <v>7855</v>
      </c>
      <c r="M1329" t="s">
        <v>64</v>
      </c>
      <c r="N1329" t="s">
        <v>65</v>
      </c>
      <c r="O1329" t="s">
        <v>7856</v>
      </c>
      <c r="P1329" t="s">
        <v>67</v>
      </c>
      <c r="Q1329" t="s">
        <v>7857</v>
      </c>
      <c r="R1329" t="s">
        <v>67</v>
      </c>
      <c r="S1329" t="s">
        <v>7858</v>
      </c>
      <c r="T1329" t="s">
        <v>7858</v>
      </c>
      <c r="U1329" t="s">
        <v>7858</v>
      </c>
      <c r="V1329" t="s">
        <v>7858</v>
      </c>
      <c r="W1329" t="s">
        <v>7858</v>
      </c>
      <c r="X1329" t="s">
        <v>7858</v>
      </c>
      <c r="Y1329" t="s">
        <v>7858</v>
      </c>
      <c r="Z1329" t="s">
        <v>7858</v>
      </c>
      <c r="AA1329" t="s">
        <v>7858</v>
      </c>
      <c r="AB1329" t="s">
        <v>7858</v>
      </c>
      <c r="AC1329" t="s">
        <v>7858</v>
      </c>
      <c r="AD1329" t="s">
        <v>7858</v>
      </c>
      <c r="AE1329" t="s">
        <v>7858</v>
      </c>
      <c r="AF1329" t="s">
        <v>70</v>
      </c>
      <c r="AG1329" s="5">
        <v>45138</v>
      </c>
      <c r="AH1329" s="5">
        <v>45138</v>
      </c>
      <c r="AI1329" t="s">
        <v>65</v>
      </c>
    </row>
    <row r="1330" spans="1:35">
      <c r="A1330" t="s">
        <v>7859</v>
      </c>
      <c r="B1330" t="s">
        <v>57</v>
      </c>
      <c r="C1330" s="5">
        <v>45108</v>
      </c>
      <c r="D1330" s="5">
        <v>45138</v>
      </c>
      <c r="E1330" t="s">
        <v>49</v>
      </c>
      <c r="F1330" t="s">
        <v>314</v>
      </c>
      <c r="G1330" t="s">
        <v>315</v>
      </c>
      <c r="H1330" t="s">
        <v>315</v>
      </c>
      <c r="I1330" t="s">
        <v>74</v>
      </c>
      <c r="J1330" t="s">
        <v>7519</v>
      </c>
      <c r="K1330" t="s">
        <v>2438</v>
      </c>
      <c r="L1330" t="s">
        <v>133</v>
      </c>
      <c r="M1330" t="s">
        <v>64</v>
      </c>
      <c r="N1330" t="s">
        <v>65</v>
      </c>
      <c r="O1330" t="s">
        <v>7860</v>
      </c>
      <c r="P1330" t="s">
        <v>67</v>
      </c>
      <c r="Q1330" t="s">
        <v>7861</v>
      </c>
      <c r="R1330" t="s">
        <v>67</v>
      </c>
      <c r="S1330" t="s">
        <v>7862</v>
      </c>
      <c r="T1330" t="s">
        <v>7862</v>
      </c>
      <c r="U1330" t="s">
        <v>7862</v>
      </c>
      <c r="V1330" t="s">
        <v>7862</v>
      </c>
      <c r="W1330" t="s">
        <v>7862</v>
      </c>
      <c r="X1330" t="s">
        <v>7862</v>
      </c>
      <c r="Y1330" t="s">
        <v>7862</v>
      </c>
      <c r="Z1330" t="s">
        <v>7862</v>
      </c>
      <c r="AA1330" t="s">
        <v>7862</v>
      </c>
      <c r="AB1330" t="s">
        <v>7862</v>
      </c>
      <c r="AC1330" t="s">
        <v>7862</v>
      </c>
      <c r="AD1330" t="s">
        <v>7862</v>
      </c>
      <c r="AE1330" t="s">
        <v>7862</v>
      </c>
      <c r="AF1330" t="s">
        <v>70</v>
      </c>
      <c r="AG1330" s="5">
        <v>45138</v>
      </c>
      <c r="AH1330" s="5">
        <v>45138</v>
      </c>
      <c r="AI1330" t="s">
        <v>65</v>
      </c>
    </row>
    <row r="1331" spans="1:35">
      <c r="A1331" t="s">
        <v>7863</v>
      </c>
      <c r="B1331" t="s">
        <v>57</v>
      </c>
      <c r="C1331" s="5">
        <v>45108</v>
      </c>
      <c r="D1331" s="5">
        <v>45138</v>
      </c>
      <c r="E1331" t="s">
        <v>42</v>
      </c>
      <c r="F1331" t="s">
        <v>7444</v>
      </c>
      <c r="G1331" t="s">
        <v>7445</v>
      </c>
      <c r="H1331" t="s">
        <v>7445</v>
      </c>
      <c r="I1331" t="s">
        <v>92</v>
      </c>
      <c r="J1331" t="s">
        <v>1233</v>
      </c>
      <c r="K1331" t="s">
        <v>195</v>
      </c>
      <c r="L1331" t="s">
        <v>1272</v>
      </c>
      <c r="M1331" t="s">
        <v>64</v>
      </c>
      <c r="N1331" t="s">
        <v>65</v>
      </c>
      <c r="O1331" t="s">
        <v>7864</v>
      </c>
      <c r="P1331" t="s">
        <v>67</v>
      </c>
      <c r="Q1331" t="s">
        <v>7865</v>
      </c>
      <c r="R1331" t="s">
        <v>67</v>
      </c>
      <c r="S1331" t="s">
        <v>7866</v>
      </c>
      <c r="T1331" t="s">
        <v>7866</v>
      </c>
      <c r="U1331" t="s">
        <v>7866</v>
      </c>
      <c r="V1331" t="s">
        <v>7866</v>
      </c>
      <c r="W1331" t="s">
        <v>7866</v>
      </c>
      <c r="X1331" t="s">
        <v>7866</v>
      </c>
      <c r="Y1331" t="s">
        <v>7866</v>
      </c>
      <c r="Z1331" t="s">
        <v>7866</v>
      </c>
      <c r="AA1331" t="s">
        <v>7866</v>
      </c>
      <c r="AB1331" t="s">
        <v>7866</v>
      </c>
      <c r="AC1331" t="s">
        <v>7866</v>
      </c>
      <c r="AD1331" t="s">
        <v>7866</v>
      </c>
      <c r="AE1331" t="s">
        <v>7866</v>
      </c>
      <c r="AF1331" t="s">
        <v>70</v>
      </c>
      <c r="AG1331" s="5">
        <v>45138</v>
      </c>
      <c r="AH1331" s="5">
        <v>45138</v>
      </c>
      <c r="AI1331" t="s">
        <v>65</v>
      </c>
    </row>
    <row r="1332" spans="1:35">
      <c r="A1332" t="s">
        <v>7867</v>
      </c>
      <c r="B1332" t="s">
        <v>57</v>
      </c>
      <c r="C1332" s="5">
        <v>45108</v>
      </c>
      <c r="D1332" s="5">
        <v>45138</v>
      </c>
      <c r="E1332" t="s">
        <v>42</v>
      </c>
      <c r="F1332" t="s">
        <v>531</v>
      </c>
      <c r="G1332" t="s">
        <v>532</v>
      </c>
      <c r="H1332" t="s">
        <v>532</v>
      </c>
      <c r="I1332" t="s">
        <v>92</v>
      </c>
      <c r="J1332" t="s">
        <v>2756</v>
      </c>
      <c r="K1332" t="s">
        <v>62</v>
      </c>
      <c r="L1332" t="s">
        <v>661</v>
      </c>
      <c r="M1332" t="s">
        <v>64</v>
      </c>
      <c r="N1332" t="s">
        <v>65</v>
      </c>
      <c r="O1332" t="s">
        <v>7868</v>
      </c>
      <c r="P1332" t="s">
        <v>67</v>
      </c>
      <c r="Q1332" t="s">
        <v>7869</v>
      </c>
      <c r="R1332" t="s">
        <v>67</v>
      </c>
      <c r="S1332" t="s">
        <v>7870</v>
      </c>
      <c r="T1332" t="s">
        <v>7870</v>
      </c>
      <c r="U1332" t="s">
        <v>7870</v>
      </c>
      <c r="V1332" t="s">
        <v>7870</v>
      </c>
      <c r="W1332" t="s">
        <v>7870</v>
      </c>
      <c r="X1332" t="s">
        <v>7870</v>
      </c>
      <c r="Y1332" t="s">
        <v>7870</v>
      </c>
      <c r="Z1332" t="s">
        <v>7870</v>
      </c>
      <c r="AA1332" t="s">
        <v>7870</v>
      </c>
      <c r="AB1332" t="s">
        <v>7870</v>
      </c>
      <c r="AC1332" t="s">
        <v>7870</v>
      </c>
      <c r="AD1332" t="s">
        <v>7870</v>
      </c>
      <c r="AE1332" t="s">
        <v>7870</v>
      </c>
      <c r="AF1332" t="s">
        <v>70</v>
      </c>
      <c r="AG1332" s="5">
        <v>45138</v>
      </c>
      <c r="AH1332" s="5">
        <v>45138</v>
      </c>
      <c r="AI1332" t="s">
        <v>65</v>
      </c>
    </row>
    <row r="1333" spans="1:35">
      <c r="A1333" t="s">
        <v>7871</v>
      </c>
      <c r="B1333" t="s">
        <v>57</v>
      </c>
      <c r="C1333" s="5">
        <v>45108</v>
      </c>
      <c r="D1333" s="5">
        <v>45138</v>
      </c>
      <c r="E1333" t="s">
        <v>42</v>
      </c>
      <c r="F1333" t="s">
        <v>314</v>
      </c>
      <c r="G1333" t="s">
        <v>315</v>
      </c>
      <c r="H1333" t="s">
        <v>315</v>
      </c>
      <c r="I1333" t="s">
        <v>92</v>
      </c>
      <c r="J1333" t="s">
        <v>3180</v>
      </c>
      <c r="K1333" t="s">
        <v>2804</v>
      </c>
      <c r="L1333" t="s">
        <v>7872</v>
      </c>
      <c r="M1333" t="s">
        <v>64</v>
      </c>
      <c r="N1333" t="s">
        <v>65</v>
      </c>
      <c r="O1333" t="s">
        <v>7873</v>
      </c>
      <c r="P1333" t="s">
        <v>67</v>
      </c>
      <c r="Q1333" t="s">
        <v>7874</v>
      </c>
      <c r="R1333" t="s">
        <v>67</v>
      </c>
      <c r="S1333" t="s">
        <v>7875</v>
      </c>
      <c r="T1333" t="s">
        <v>7875</v>
      </c>
      <c r="U1333" t="s">
        <v>7875</v>
      </c>
      <c r="V1333" t="s">
        <v>7875</v>
      </c>
      <c r="W1333" t="s">
        <v>7875</v>
      </c>
      <c r="X1333" t="s">
        <v>7875</v>
      </c>
      <c r="Y1333" t="s">
        <v>7875</v>
      </c>
      <c r="Z1333" t="s">
        <v>7875</v>
      </c>
      <c r="AA1333" t="s">
        <v>7875</v>
      </c>
      <c r="AB1333" t="s">
        <v>7875</v>
      </c>
      <c r="AC1333" t="s">
        <v>7875</v>
      </c>
      <c r="AD1333" t="s">
        <v>7875</v>
      </c>
      <c r="AE1333" t="s">
        <v>7875</v>
      </c>
      <c r="AF1333" t="s">
        <v>70</v>
      </c>
      <c r="AG1333" s="5">
        <v>45138</v>
      </c>
      <c r="AH1333" s="5">
        <v>45138</v>
      </c>
      <c r="AI1333" t="s">
        <v>65</v>
      </c>
    </row>
    <row r="1334" spans="1:35">
      <c r="A1334" t="s">
        <v>7876</v>
      </c>
      <c r="B1334" t="s">
        <v>57</v>
      </c>
      <c r="C1334" s="5">
        <v>45108</v>
      </c>
      <c r="D1334" s="5">
        <v>45138</v>
      </c>
      <c r="E1334" t="s">
        <v>42</v>
      </c>
      <c r="F1334" t="s">
        <v>314</v>
      </c>
      <c r="G1334" t="s">
        <v>315</v>
      </c>
      <c r="H1334" t="s">
        <v>315</v>
      </c>
      <c r="I1334" t="s">
        <v>130</v>
      </c>
      <c r="J1334" t="s">
        <v>409</v>
      </c>
      <c r="K1334" t="s">
        <v>7877</v>
      </c>
      <c r="L1334" t="s">
        <v>750</v>
      </c>
      <c r="M1334" t="s">
        <v>64</v>
      </c>
      <c r="N1334" t="s">
        <v>65</v>
      </c>
      <c r="O1334" t="s">
        <v>7878</v>
      </c>
      <c r="P1334" t="s">
        <v>67</v>
      </c>
      <c r="Q1334" t="s">
        <v>7879</v>
      </c>
      <c r="R1334" t="s">
        <v>67</v>
      </c>
      <c r="S1334" t="s">
        <v>7880</v>
      </c>
      <c r="T1334" t="s">
        <v>7880</v>
      </c>
      <c r="U1334" t="s">
        <v>7880</v>
      </c>
      <c r="V1334" t="s">
        <v>7880</v>
      </c>
      <c r="W1334" t="s">
        <v>7880</v>
      </c>
      <c r="X1334" t="s">
        <v>7880</v>
      </c>
      <c r="Y1334" t="s">
        <v>7880</v>
      </c>
      <c r="Z1334" t="s">
        <v>7880</v>
      </c>
      <c r="AA1334" t="s">
        <v>7880</v>
      </c>
      <c r="AB1334" t="s">
        <v>7880</v>
      </c>
      <c r="AC1334" t="s">
        <v>7880</v>
      </c>
      <c r="AD1334" t="s">
        <v>7880</v>
      </c>
      <c r="AE1334" t="s">
        <v>7880</v>
      </c>
      <c r="AF1334" t="s">
        <v>70</v>
      </c>
      <c r="AG1334" s="5">
        <v>45138</v>
      </c>
      <c r="AH1334" s="5">
        <v>45138</v>
      </c>
      <c r="AI1334" t="s">
        <v>65</v>
      </c>
    </row>
    <row r="1335" spans="1:35">
      <c r="A1335" t="s">
        <v>7881</v>
      </c>
      <c r="B1335" t="s">
        <v>57</v>
      </c>
      <c r="C1335" s="5">
        <v>45108</v>
      </c>
      <c r="D1335" s="5">
        <v>45138</v>
      </c>
      <c r="E1335" t="s">
        <v>49</v>
      </c>
      <c r="F1335" t="s">
        <v>555</v>
      </c>
      <c r="G1335" t="s">
        <v>556</v>
      </c>
      <c r="H1335" t="s">
        <v>556</v>
      </c>
      <c r="I1335" t="s">
        <v>130</v>
      </c>
      <c r="J1335" t="s">
        <v>7882</v>
      </c>
      <c r="K1335" t="s">
        <v>840</v>
      </c>
      <c r="L1335" t="s">
        <v>2681</v>
      </c>
      <c r="M1335" t="s">
        <v>64</v>
      </c>
      <c r="N1335" t="s">
        <v>65</v>
      </c>
      <c r="O1335" t="s">
        <v>7883</v>
      </c>
      <c r="P1335" t="s">
        <v>67</v>
      </c>
      <c r="Q1335" t="s">
        <v>7884</v>
      </c>
      <c r="R1335" t="s">
        <v>67</v>
      </c>
      <c r="S1335" t="s">
        <v>7885</v>
      </c>
      <c r="T1335" t="s">
        <v>7885</v>
      </c>
      <c r="U1335" t="s">
        <v>7885</v>
      </c>
      <c r="V1335" t="s">
        <v>7885</v>
      </c>
      <c r="W1335" t="s">
        <v>7885</v>
      </c>
      <c r="X1335" t="s">
        <v>7885</v>
      </c>
      <c r="Y1335" t="s">
        <v>7885</v>
      </c>
      <c r="Z1335" t="s">
        <v>7885</v>
      </c>
      <c r="AA1335" t="s">
        <v>7885</v>
      </c>
      <c r="AB1335" t="s">
        <v>7885</v>
      </c>
      <c r="AC1335" t="s">
        <v>7885</v>
      </c>
      <c r="AD1335" t="s">
        <v>7885</v>
      </c>
      <c r="AE1335" t="s">
        <v>7885</v>
      </c>
      <c r="AF1335" t="s">
        <v>70</v>
      </c>
      <c r="AG1335" s="5">
        <v>45138</v>
      </c>
      <c r="AH1335" s="5">
        <v>45138</v>
      </c>
      <c r="AI1335" t="s">
        <v>65</v>
      </c>
    </row>
    <row r="1336" spans="1:35">
      <c r="A1336" t="s">
        <v>7886</v>
      </c>
      <c r="B1336" t="s">
        <v>57</v>
      </c>
      <c r="C1336" s="5">
        <v>45108</v>
      </c>
      <c r="D1336" s="5">
        <v>45138</v>
      </c>
      <c r="E1336" t="s">
        <v>42</v>
      </c>
      <c r="F1336" t="s">
        <v>209</v>
      </c>
      <c r="G1336" t="s">
        <v>210</v>
      </c>
      <c r="H1336" t="s">
        <v>210</v>
      </c>
      <c r="I1336" t="s">
        <v>74</v>
      </c>
      <c r="J1336" t="s">
        <v>788</v>
      </c>
      <c r="K1336" t="s">
        <v>1063</v>
      </c>
      <c r="L1336" t="s">
        <v>1837</v>
      </c>
      <c r="M1336" t="s">
        <v>64</v>
      </c>
      <c r="N1336" t="s">
        <v>65</v>
      </c>
      <c r="O1336" t="s">
        <v>7887</v>
      </c>
      <c r="P1336" t="s">
        <v>67</v>
      </c>
      <c r="Q1336" t="s">
        <v>7888</v>
      </c>
      <c r="R1336" t="s">
        <v>67</v>
      </c>
      <c r="S1336" t="s">
        <v>7889</v>
      </c>
      <c r="T1336" t="s">
        <v>7889</v>
      </c>
      <c r="U1336" t="s">
        <v>7889</v>
      </c>
      <c r="V1336" t="s">
        <v>7889</v>
      </c>
      <c r="W1336" t="s">
        <v>7889</v>
      </c>
      <c r="X1336" t="s">
        <v>7889</v>
      </c>
      <c r="Y1336" t="s">
        <v>7889</v>
      </c>
      <c r="Z1336" t="s">
        <v>7889</v>
      </c>
      <c r="AA1336" t="s">
        <v>7889</v>
      </c>
      <c r="AB1336" t="s">
        <v>7889</v>
      </c>
      <c r="AC1336" t="s">
        <v>7889</v>
      </c>
      <c r="AD1336" t="s">
        <v>7889</v>
      </c>
      <c r="AE1336" t="s">
        <v>7889</v>
      </c>
      <c r="AF1336" t="s">
        <v>70</v>
      </c>
      <c r="AG1336" s="5">
        <v>45138</v>
      </c>
      <c r="AH1336" s="5">
        <v>45138</v>
      </c>
      <c r="AI1336" t="s">
        <v>65</v>
      </c>
    </row>
    <row r="1337" spans="1:35">
      <c r="A1337" t="s">
        <v>7890</v>
      </c>
      <c r="B1337" t="s">
        <v>57</v>
      </c>
      <c r="C1337" s="5">
        <v>45108</v>
      </c>
      <c r="D1337" s="5">
        <v>45138</v>
      </c>
      <c r="E1337" t="s">
        <v>49</v>
      </c>
      <c r="F1337" t="s">
        <v>5317</v>
      </c>
      <c r="G1337" t="s">
        <v>5318</v>
      </c>
      <c r="H1337" t="s">
        <v>5318</v>
      </c>
      <c r="I1337" t="s">
        <v>60</v>
      </c>
      <c r="J1337" t="s">
        <v>7891</v>
      </c>
      <c r="K1337" t="s">
        <v>194</v>
      </c>
      <c r="L1337" t="s">
        <v>62</v>
      </c>
      <c r="M1337" t="s">
        <v>64</v>
      </c>
      <c r="N1337" t="s">
        <v>65</v>
      </c>
      <c r="O1337" t="s">
        <v>7892</v>
      </c>
      <c r="P1337" t="s">
        <v>67</v>
      </c>
      <c r="Q1337" t="s">
        <v>7893</v>
      </c>
      <c r="R1337" t="s">
        <v>67</v>
      </c>
      <c r="S1337" t="s">
        <v>7894</v>
      </c>
      <c r="T1337" t="s">
        <v>7894</v>
      </c>
      <c r="U1337" t="s">
        <v>7894</v>
      </c>
      <c r="V1337" t="s">
        <v>7894</v>
      </c>
      <c r="W1337" t="s">
        <v>7894</v>
      </c>
      <c r="X1337" t="s">
        <v>7894</v>
      </c>
      <c r="Y1337" t="s">
        <v>7894</v>
      </c>
      <c r="Z1337" t="s">
        <v>7894</v>
      </c>
      <c r="AA1337" t="s">
        <v>7894</v>
      </c>
      <c r="AB1337" t="s">
        <v>7894</v>
      </c>
      <c r="AC1337" t="s">
        <v>7894</v>
      </c>
      <c r="AD1337" t="s">
        <v>7894</v>
      </c>
      <c r="AE1337" t="s">
        <v>7894</v>
      </c>
      <c r="AF1337" t="s">
        <v>70</v>
      </c>
      <c r="AG1337" s="5">
        <v>45138</v>
      </c>
      <c r="AH1337" s="5">
        <v>45138</v>
      </c>
      <c r="AI1337" t="s">
        <v>65</v>
      </c>
    </row>
    <row r="1338" spans="1:35">
      <c r="A1338" t="s">
        <v>7895</v>
      </c>
      <c r="B1338" t="s">
        <v>57</v>
      </c>
      <c r="C1338" s="5">
        <v>45108</v>
      </c>
      <c r="D1338" s="5">
        <v>45138</v>
      </c>
      <c r="E1338" t="s">
        <v>42</v>
      </c>
      <c r="F1338" t="s">
        <v>5317</v>
      </c>
      <c r="G1338" t="s">
        <v>5318</v>
      </c>
      <c r="H1338" t="s">
        <v>5318</v>
      </c>
      <c r="I1338" t="s">
        <v>60</v>
      </c>
      <c r="J1338" t="s">
        <v>7896</v>
      </c>
      <c r="K1338" t="s">
        <v>479</v>
      </c>
      <c r="L1338" t="s">
        <v>666</v>
      </c>
      <c r="M1338" t="s">
        <v>64</v>
      </c>
      <c r="N1338" t="s">
        <v>65</v>
      </c>
      <c r="O1338" t="s">
        <v>7897</v>
      </c>
      <c r="P1338" t="s">
        <v>67</v>
      </c>
      <c r="Q1338" t="s">
        <v>7898</v>
      </c>
      <c r="R1338" t="s">
        <v>67</v>
      </c>
      <c r="S1338" t="s">
        <v>7899</v>
      </c>
      <c r="T1338" t="s">
        <v>7899</v>
      </c>
      <c r="U1338" t="s">
        <v>7899</v>
      </c>
      <c r="V1338" t="s">
        <v>7899</v>
      </c>
      <c r="W1338" t="s">
        <v>7899</v>
      </c>
      <c r="X1338" t="s">
        <v>7899</v>
      </c>
      <c r="Y1338" t="s">
        <v>7899</v>
      </c>
      <c r="Z1338" t="s">
        <v>7899</v>
      </c>
      <c r="AA1338" t="s">
        <v>7899</v>
      </c>
      <c r="AB1338" t="s">
        <v>7899</v>
      </c>
      <c r="AC1338" t="s">
        <v>7899</v>
      </c>
      <c r="AD1338" t="s">
        <v>7899</v>
      </c>
      <c r="AE1338" t="s">
        <v>7899</v>
      </c>
      <c r="AF1338" t="s">
        <v>70</v>
      </c>
      <c r="AG1338" s="5">
        <v>45138</v>
      </c>
      <c r="AH1338" s="5">
        <v>45138</v>
      </c>
      <c r="AI1338" t="s">
        <v>65</v>
      </c>
    </row>
    <row r="1339" spans="1:35">
      <c r="A1339" t="s">
        <v>7900</v>
      </c>
      <c r="B1339" t="s">
        <v>57</v>
      </c>
      <c r="C1339" s="5">
        <v>45108</v>
      </c>
      <c r="D1339" s="5">
        <v>45138</v>
      </c>
      <c r="E1339" t="s">
        <v>42</v>
      </c>
      <c r="F1339" t="s">
        <v>2292</v>
      </c>
      <c r="G1339" t="s">
        <v>2293</v>
      </c>
      <c r="H1339" t="s">
        <v>2293</v>
      </c>
      <c r="I1339" t="s">
        <v>147</v>
      </c>
      <c r="J1339" t="s">
        <v>7901</v>
      </c>
      <c r="K1339" t="s">
        <v>633</v>
      </c>
      <c r="L1339" t="s">
        <v>2681</v>
      </c>
      <c r="M1339" t="s">
        <v>64</v>
      </c>
      <c r="N1339" t="s">
        <v>65</v>
      </c>
      <c r="O1339" t="s">
        <v>7902</v>
      </c>
      <c r="P1339" t="s">
        <v>67</v>
      </c>
      <c r="Q1339" t="s">
        <v>7903</v>
      </c>
      <c r="R1339" t="s">
        <v>67</v>
      </c>
      <c r="S1339" t="s">
        <v>7904</v>
      </c>
      <c r="T1339" t="s">
        <v>7904</v>
      </c>
      <c r="U1339" t="s">
        <v>7904</v>
      </c>
      <c r="V1339" t="s">
        <v>7904</v>
      </c>
      <c r="W1339" t="s">
        <v>7904</v>
      </c>
      <c r="X1339" t="s">
        <v>7904</v>
      </c>
      <c r="Y1339" t="s">
        <v>7904</v>
      </c>
      <c r="Z1339" t="s">
        <v>7904</v>
      </c>
      <c r="AA1339" t="s">
        <v>7904</v>
      </c>
      <c r="AB1339" t="s">
        <v>7904</v>
      </c>
      <c r="AC1339" t="s">
        <v>7904</v>
      </c>
      <c r="AD1339" t="s">
        <v>7904</v>
      </c>
      <c r="AE1339" t="s">
        <v>7904</v>
      </c>
      <c r="AF1339" t="s">
        <v>70</v>
      </c>
      <c r="AG1339" s="5">
        <v>45138</v>
      </c>
      <c r="AH1339" s="5">
        <v>45138</v>
      </c>
      <c r="AI1339" t="s">
        <v>65</v>
      </c>
    </row>
    <row r="1340" spans="1:35">
      <c r="A1340" t="s">
        <v>7905</v>
      </c>
      <c r="B1340" t="s">
        <v>57</v>
      </c>
      <c r="C1340" s="5">
        <v>45108</v>
      </c>
      <c r="D1340" s="5">
        <v>45138</v>
      </c>
      <c r="E1340" t="s">
        <v>42</v>
      </c>
      <c r="F1340" t="s">
        <v>1060</v>
      </c>
      <c r="G1340" t="s">
        <v>1061</v>
      </c>
      <c r="H1340" t="s">
        <v>1061</v>
      </c>
      <c r="I1340" t="s">
        <v>74</v>
      </c>
      <c r="J1340" t="s">
        <v>7906</v>
      </c>
      <c r="K1340" t="s">
        <v>666</v>
      </c>
      <c r="L1340" t="s">
        <v>186</v>
      </c>
      <c r="M1340" t="s">
        <v>64</v>
      </c>
      <c r="N1340" t="s">
        <v>65</v>
      </c>
      <c r="O1340" t="s">
        <v>7907</v>
      </c>
      <c r="P1340" t="s">
        <v>67</v>
      </c>
      <c r="Q1340" t="s">
        <v>7908</v>
      </c>
      <c r="R1340" t="s">
        <v>67</v>
      </c>
      <c r="S1340" t="s">
        <v>7909</v>
      </c>
      <c r="T1340" t="s">
        <v>7909</v>
      </c>
      <c r="U1340" t="s">
        <v>7909</v>
      </c>
      <c r="V1340" t="s">
        <v>7909</v>
      </c>
      <c r="W1340" t="s">
        <v>7909</v>
      </c>
      <c r="X1340" t="s">
        <v>7909</v>
      </c>
      <c r="Y1340" t="s">
        <v>7909</v>
      </c>
      <c r="Z1340" t="s">
        <v>7909</v>
      </c>
      <c r="AA1340" t="s">
        <v>7909</v>
      </c>
      <c r="AB1340" t="s">
        <v>7909</v>
      </c>
      <c r="AC1340" t="s">
        <v>7909</v>
      </c>
      <c r="AD1340" t="s">
        <v>7909</v>
      </c>
      <c r="AE1340" t="s">
        <v>7909</v>
      </c>
      <c r="AF1340" t="s">
        <v>70</v>
      </c>
      <c r="AG1340" s="5">
        <v>45138</v>
      </c>
      <c r="AH1340" s="5">
        <v>45138</v>
      </c>
      <c r="AI1340" t="s">
        <v>65</v>
      </c>
    </row>
    <row r="1341" spans="1:35">
      <c r="A1341" t="s">
        <v>7910</v>
      </c>
      <c r="B1341" t="s">
        <v>57</v>
      </c>
      <c r="C1341" s="5">
        <v>45108</v>
      </c>
      <c r="D1341" s="5">
        <v>45138</v>
      </c>
      <c r="E1341" t="s">
        <v>49</v>
      </c>
      <c r="F1341" t="s">
        <v>1060</v>
      </c>
      <c r="G1341" t="s">
        <v>1061</v>
      </c>
      <c r="H1341" t="s">
        <v>1061</v>
      </c>
      <c r="I1341" t="s">
        <v>70</v>
      </c>
      <c r="J1341" t="s">
        <v>7911</v>
      </c>
      <c r="K1341" t="s">
        <v>771</v>
      </c>
      <c r="L1341" t="s">
        <v>7912</v>
      </c>
      <c r="M1341" t="s">
        <v>64</v>
      </c>
      <c r="N1341" t="s">
        <v>65</v>
      </c>
      <c r="O1341" t="s">
        <v>7913</v>
      </c>
      <c r="P1341" t="s">
        <v>67</v>
      </c>
      <c r="Q1341" t="s">
        <v>7914</v>
      </c>
      <c r="R1341" t="s">
        <v>67</v>
      </c>
      <c r="S1341" t="s">
        <v>7915</v>
      </c>
      <c r="T1341" t="s">
        <v>7915</v>
      </c>
      <c r="U1341" t="s">
        <v>7915</v>
      </c>
      <c r="V1341" t="s">
        <v>7915</v>
      </c>
      <c r="W1341" t="s">
        <v>7915</v>
      </c>
      <c r="X1341" t="s">
        <v>7915</v>
      </c>
      <c r="Y1341" t="s">
        <v>7915</v>
      </c>
      <c r="Z1341" t="s">
        <v>7915</v>
      </c>
      <c r="AA1341" t="s">
        <v>7915</v>
      </c>
      <c r="AB1341" t="s">
        <v>7915</v>
      </c>
      <c r="AC1341" t="s">
        <v>7915</v>
      </c>
      <c r="AD1341" t="s">
        <v>7915</v>
      </c>
      <c r="AE1341" t="s">
        <v>7915</v>
      </c>
      <c r="AF1341" t="s">
        <v>70</v>
      </c>
      <c r="AG1341" s="5">
        <v>45138</v>
      </c>
      <c r="AH1341" s="5">
        <v>45138</v>
      </c>
      <c r="AI1341" t="s">
        <v>65</v>
      </c>
    </row>
    <row r="1342" spans="1:35">
      <c r="A1342" t="s">
        <v>7916</v>
      </c>
      <c r="B1342" t="s">
        <v>57</v>
      </c>
      <c r="C1342" s="5">
        <v>45108</v>
      </c>
      <c r="D1342" s="5">
        <v>45138</v>
      </c>
      <c r="E1342" t="s">
        <v>41</v>
      </c>
      <c r="F1342" t="s">
        <v>7917</v>
      </c>
      <c r="G1342" t="s">
        <v>7918</v>
      </c>
      <c r="H1342" t="s">
        <v>7918</v>
      </c>
      <c r="I1342" t="s">
        <v>92</v>
      </c>
      <c r="J1342" t="s">
        <v>7781</v>
      </c>
      <c r="K1342" t="s">
        <v>7919</v>
      </c>
      <c r="L1342" t="s">
        <v>834</v>
      </c>
      <c r="M1342" t="s">
        <v>64</v>
      </c>
      <c r="N1342" t="s">
        <v>65</v>
      </c>
      <c r="O1342" t="s">
        <v>7920</v>
      </c>
      <c r="P1342" t="s">
        <v>67</v>
      </c>
      <c r="Q1342" t="s">
        <v>7921</v>
      </c>
      <c r="R1342" t="s">
        <v>67</v>
      </c>
      <c r="S1342" t="s">
        <v>7922</v>
      </c>
      <c r="T1342" t="s">
        <v>7922</v>
      </c>
      <c r="U1342" t="s">
        <v>7922</v>
      </c>
      <c r="V1342" t="s">
        <v>7922</v>
      </c>
      <c r="W1342" t="s">
        <v>7922</v>
      </c>
      <c r="X1342" t="s">
        <v>7922</v>
      </c>
      <c r="Y1342" t="s">
        <v>7922</v>
      </c>
      <c r="Z1342" t="s">
        <v>7922</v>
      </c>
      <c r="AA1342" t="s">
        <v>7922</v>
      </c>
      <c r="AB1342" t="s">
        <v>7922</v>
      </c>
      <c r="AC1342" t="s">
        <v>7922</v>
      </c>
      <c r="AD1342" t="s">
        <v>7922</v>
      </c>
      <c r="AE1342" t="s">
        <v>7922</v>
      </c>
      <c r="AF1342" t="s">
        <v>70</v>
      </c>
      <c r="AG1342" s="5">
        <v>45138</v>
      </c>
      <c r="AH1342" s="5">
        <v>45138</v>
      </c>
      <c r="AI1342" t="s">
        <v>65</v>
      </c>
    </row>
    <row r="1343" spans="1:35">
      <c r="A1343" t="s">
        <v>7923</v>
      </c>
      <c r="B1343" t="s">
        <v>57</v>
      </c>
      <c r="C1343" s="5">
        <v>45108</v>
      </c>
      <c r="D1343" s="5">
        <v>45138</v>
      </c>
      <c r="E1343" t="s">
        <v>49</v>
      </c>
      <c r="F1343" t="s">
        <v>1089</v>
      </c>
      <c r="G1343" t="s">
        <v>1090</v>
      </c>
      <c r="H1343" t="s">
        <v>1090</v>
      </c>
      <c r="I1343" t="s">
        <v>74</v>
      </c>
      <c r="J1343" t="s">
        <v>7924</v>
      </c>
      <c r="K1343" t="s">
        <v>1199</v>
      </c>
      <c r="L1343" t="s">
        <v>7925</v>
      </c>
      <c r="M1343" t="s">
        <v>64</v>
      </c>
      <c r="N1343" t="s">
        <v>65</v>
      </c>
      <c r="O1343" t="s">
        <v>7926</v>
      </c>
      <c r="P1343" t="s">
        <v>67</v>
      </c>
      <c r="Q1343" t="s">
        <v>7927</v>
      </c>
      <c r="R1343" t="s">
        <v>67</v>
      </c>
      <c r="S1343" t="s">
        <v>7928</v>
      </c>
      <c r="T1343" t="s">
        <v>7928</v>
      </c>
      <c r="U1343" t="s">
        <v>7928</v>
      </c>
      <c r="V1343" t="s">
        <v>7928</v>
      </c>
      <c r="W1343" t="s">
        <v>7928</v>
      </c>
      <c r="X1343" t="s">
        <v>7928</v>
      </c>
      <c r="Y1343" t="s">
        <v>7928</v>
      </c>
      <c r="Z1343" t="s">
        <v>7928</v>
      </c>
      <c r="AA1343" t="s">
        <v>7928</v>
      </c>
      <c r="AB1343" t="s">
        <v>7928</v>
      </c>
      <c r="AC1343" t="s">
        <v>7928</v>
      </c>
      <c r="AD1343" t="s">
        <v>7928</v>
      </c>
      <c r="AE1343" t="s">
        <v>7928</v>
      </c>
      <c r="AF1343" t="s">
        <v>70</v>
      </c>
      <c r="AG1343" s="5">
        <v>45138</v>
      </c>
      <c r="AH1343" s="5">
        <v>45138</v>
      </c>
      <c r="AI1343" t="s">
        <v>65</v>
      </c>
    </row>
    <row r="1344" spans="1:35">
      <c r="A1344" t="s">
        <v>7929</v>
      </c>
      <c r="B1344" t="s">
        <v>57</v>
      </c>
      <c r="C1344" s="5">
        <v>45108</v>
      </c>
      <c r="D1344" s="5">
        <v>45138</v>
      </c>
      <c r="E1344" t="s">
        <v>42</v>
      </c>
      <c r="F1344" t="s">
        <v>243</v>
      </c>
      <c r="G1344" t="s">
        <v>244</v>
      </c>
      <c r="H1344" t="s">
        <v>244</v>
      </c>
      <c r="I1344" t="s">
        <v>175</v>
      </c>
      <c r="J1344" t="s">
        <v>839</v>
      </c>
      <c r="K1344" t="s">
        <v>7930</v>
      </c>
      <c r="L1344" t="s">
        <v>1666</v>
      </c>
      <c r="M1344" t="s">
        <v>64</v>
      </c>
      <c r="N1344" t="s">
        <v>65</v>
      </c>
      <c r="O1344" t="s">
        <v>7931</v>
      </c>
      <c r="P1344" t="s">
        <v>67</v>
      </c>
      <c r="Q1344" t="s">
        <v>7932</v>
      </c>
      <c r="R1344" t="s">
        <v>67</v>
      </c>
      <c r="S1344" t="s">
        <v>7933</v>
      </c>
      <c r="T1344" t="s">
        <v>7933</v>
      </c>
      <c r="U1344" t="s">
        <v>7933</v>
      </c>
      <c r="V1344" t="s">
        <v>7933</v>
      </c>
      <c r="W1344" t="s">
        <v>7933</v>
      </c>
      <c r="X1344" t="s">
        <v>7933</v>
      </c>
      <c r="Y1344" t="s">
        <v>7933</v>
      </c>
      <c r="Z1344" t="s">
        <v>7933</v>
      </c>
      <c r="AA1344" t="s">
        <v>7933</v>
      </c>
      <c r="AB1344" t="s">
        <v>7933</v>
      </c>
      <c r="AC1344" t="s">
        <v>7933</v>
      </c>
      <c r="AD1344" t="s">
        <v>7933</v>
      </c>
      <c r="AE1344" t="s">
        <v>7933</v>
      </c>
      <c r="AF1344" t="s">
        <v>70</v>
      </c>
      <c r="AG1344" s="5">
        <v>45138</v>
      </c>
      <c r="AH1344" s="5">
        <v>45138</v>
      </c>
      <c r="AI1344" t="s">
        <v>65</v>
      </c>
    </row>
    <row r="1345" spans="1:35">
      <c r="A1345" t="s">
        <v>7934</v>
      </c>
      <c r="B1345" t="s">
        <v>57</v>
      </c>
      <c r="C1345" s="5">
        <v>45108</v>
      </c>
      <c r="D1345" s="5">
        <v>45138</v>
      </c>
      <c r="E1345" t="s">
        <v>42</v>
      </c>
      <c r="F1345" t="s">
        <v>7935</v>
      </c>
      <c r="G1345" t="s">
        <v>7936</v>
      </c>
      <c r="H1345" t="s">
        <v>7936</v>
      </c>
      <c r="I1345" t="s">
        <v>60</v>
      </c>
      <c r="J1345" t="s">
        <v>7937</v>
      </c>
      <c r="K1345" t="s">
        <v>2513</v>
      </c>
      <c r="L1345" t="s">
        <v>1651</v>
      </c>
      <c r="M1345" t="s">
        <v>64</v>
      </c>
      <c r="N1345" t="s">
        <v>65</v>
      </c>
      <c r="O1345" t="s">
        <v>7938</v>
      </c>
      <c r="P1345" t="s">
        <v>67</v>
      </c>
      <c r="Q1345" t="s">
        <v>7939</v>
      </c>
      <c r="R1345" t="s">
        <v>67</v>
      </c>
      <c r="S1345" t="s">
        <v>7940</v>
      </c>
      <c r="T1345" t="s">
        <v>7940</v>
      </c>
      <c r="U1345" t="s">
        <v>7940</v>
      </c>
      <c r="V1345" t="s">
        <v>7940</v>
      </c>
      <c r="W1345" t="s">
        <v>7940</v>
      </c>
      <c r="X1345" t="s">
        <v>7940</v>
      </c>
      <c r="Y1345" t="s">
        <v>7940</v>
      </c>
      <c r="Z1345" t="s">
        <v>7940</v>
      </c>
      <c r="AA1345" t="s">
        <v>7940</v>
      </c>
      <c r="AB1345" t="s">
        <v>7940</v>
      </c>
      <c r="AC1345" t="s">
        <v>7940</v>
      </c>
      <c r="AD1345" t="s">
        <v>7940</v>
      </c>
      <c r="AE1345" t="s">
        <v>7940</v>
      </c>
      <c r="AF1345" t="s">
        <v>70</v>
      </c>
      <c r="AG1345" s="5">
        <v>45138</v>
      </c>
      <c r="AH1345" s="5">
        <v>45138</v>
      </c>
      <c r="AI1345" t="s">
        <v>65</v>
      </c>
    </row>
    <row r="1346" spans="1:35">
      <c r="A1346" t="s">
        <v>7941</v>
      </c>
      <c r="B1346" t="s">
        <v>57</v>
      </c>
      <c r="C1346" s="5">
        <v>45108</v>
      </c>
      <c r="D1346" s="5">
        <v>45138</v>
      </c>
      <c r="E1346" t="s">
        <v>49</v>
      </c>
      <c r="F1346" t="s">
        <v>314</v>
      </c>
      <c r="G1346" t="s">
        <v>315</v>
      </c>
      <c r="H1346" t="s">
        <v>315</v>
      </c>
      <c r="I1346" t="s">
        <v>235</v>
      </c>
      <c r="J1346" t="s">
        <v>7942</v>
      </c>
      <c r="K1346" t="s">
        <v>230</v>
      </c>
      <c r="L1346" t="s">
        <v>2461</v>
      </c>
      <c r="M1346" t="s">
        <v>64</v>
      </c>
      <c r="N1346" t="s">
        <v>65</v>
      </c>
      <c r="O1346" t="s">
        <v>7943</v>
      </c>
      <c r="P1346" t="s">
        <v>67</v>
      </c>
      <c r="Q1346" t="s">
        <v>7944</v>
      </c>
      <c r="R1346" t="s">
        <v>67</v>
      </c>
      <c r="S1346" t="s">
        <v>7945</v>
      </c>
      <c r="T1346" t="s">
        <v>7945</v>
      </c>
      <c r="U1346" t="s">
        <v>7945</v>
      </c>
      <c r="V1346" t="s">
        <v>7945</v>
      </c>
      <c r="W1346" t="s">
        <v>7945</v>
      </c>
      <c r="X1346" t="s">
        <v>7945</v>
      </c>
      <c r="Y1346" t="s">
        <v>7945</v>
      </c>
      <c r="Z1346" t="s">
        <v>7945</v>
      </c>
      <c r="AA1346" t="s">
        <v>7945</v>
      </c>
      <c r="AB1346" t="s">
        <v>7945</v>
      </c>
      <c r="AC1346" t="s">
        <v>7945</v>
      </c>
      <c r="AD1346" t="s">
        <v>7945</v>
      </c>
      <c r="AE1346" t="s">
        <v>7945</v>
      </c>
      <c r="AF1346" t="s">
        <v>70</v>
      </c>
      <c r="AG1346" s="5">
        <v>45138</v>
      </c>
      <c r="AH1346" s="5">
        <v>45138</v>
      </c>
      <c r="AI1346" t="s">
        <v>65</v>
      </c>
    </row>
    <row r="1347" spans="1:35">
      <c r="A1347" t="s">
        <v>7946</v>
      </c>
      <c r="B1347" t="s">
        <v>57</v>
      </c>
      <c r="C1347" s="5">
        <v>45108</v>
      </c>
      <c r="D1347" s="5">
        <v>45138</v>
      </c>
      <c r="E1347" t="s">
        <v>49</v>
      </c>
      <c r="F1347" t="s">
        <v>164</v>
      </c>
      <c r="G1347" t="s">
        <v>165</v>
      </c>
      <c r="H1347" t="s">
        <v>165</v>
      </c>
      <c r="I1347" t="s">
        <v>92</v>
      </c>
      <c r="J1347" t="s">
        <v>6717</v>
      </c>
      <c r="K1347" t="s">
        <v>195</v>
      </c>
      <c r="L1347" t="s">
        <v>2327</v>
      </c>
      <c r="M1347" t="s">
        <v>64</v>
      </c>
      <c r="N1347" t="s">
        <v>65</v>
      </c>
      <c r="O1347" t="s">
        <v>7947</v>
      </c>
      <c r="P1347" t="s">
        <v>67</v>
      </c>
      <c r="Q1347" t="s">
        <v>7948</v>
      </c>
      <c r="R1347" t="s">
        <v>67</v>
      </c>
      <c r="S1347" t="s">
        <v>7949</v>
      </c>
      <c r="T1347" t="s">
        <v>7949</v>
      </c>
      <c r="U1347" t="s">
        <v>7949</v>
      </c>
      <c r="V1347" t="s">
        <v>7949</v>
      </c>
      <c r="W1347" t="s">
        <v>7949</v>
      </c>
      <c r="X1347" t="s">
        <v>7949</v>
      </c>
      <c r="Y1347" t="s">
        <v>7949</v>
      </c>
      <c r="Z1347" t="s">
        <v>7949</v>
      </c>
      <c r="AA1347" t="s">
        <v>7949</v>
      </c>
      <c r="AB1347" t="s">
        <v>7949</v>
      </c>
      <c r="AC1347" t="s">
        <v>7949</v>
      </c>
      <c r="AD1347" t="s">
        <v>7949</v>
      </c>
      <c r="AE1347" t="s">
        <v>7949</v>
      </c>
      <c r="AF1347" t="s">
        <v>70</v>
      </c>
      <c r="AG1347" s="5">
        <v>45138</v>
      </c>
      <c r="AH1347" s="5">
        <v>45138</v>
      </c>
      <c r="AI1347" t="s">
        <v>65</v>
      </c>
    </row>
    <row r="1348" spans="1:35">
      <c r="A1348" t="s">
        <v>7950</v>
      </c>
      <c r="B1348" t="s">
        <v>57</v>
      </c>
      <c r="C1348" s="5">
        <v>45108</v>
      </c>
      <c r="D1348" s="5">
        <v>45138</v>
      </c>
      <c r="E1348" t="s">
        <v>42</v>
      </c>
      <c r="F1348" t="s">
        <v>3845</v>
      </c>
      <c r="G1348" t="s">
        <v>3846</v>
      </c>
      <c r="H1348" t="s">
        <v>3846</v>
      </c>
      <c r="I1348" t="s">
        <v>92</v>
      </c>
      <c r="J1348" t="s">
        <v>7951</v>
      </c>
      <c r="K1348" t="s">
        <v>195</v>
      </c>
      <c r="L1348" t="s">
        <v>7952</v>
      </c>
      <c r="M1348" t="s">
        <v>64</v>
      </c>
      <c r="N1348" t="s">
        <v>65</v>
      </c>
      <c r="O1348" t="s">
        <v>7953</v>
      </c>
      <c r="P1348" t="s">
        <v>67</v>
      </c>
      <c r="Q1348" t="s">
        <v>7954</v>
      </c>
      <c r="R1348" t="s">
        <v>67</v>
      </c>
      <c r="S1348" t="s">
        <v>7955</v>
      </c>
      <c r="T1348" t="s">
        <v>7955</v>
      </c>
      <c r="U1348" t="s">
        <v>7955</v>
      </c>
      <c r="V1348" t="s">
        <v>7955</v>
      </c>
      <c r="W1348" t="s">
        <v>7955</v>
      </c>
      <c r="X1348" t="s">
        <v>7955</v>
      </c>
      <c r="Y1348" t="s">
        <v>7955</v>
      </c>
      <c r="Z1348" t="s">
        <v>7955</v>
      </c>
      <c r="AA1348" t="s">
        <v>7955</v>
      </c>
      <c r="AB1348" t="s">
        <v>7955</v>
      </c>
      <c r="AC1348" t="s">
        <v>7955</v>
      </c>
      <c r="AD1348" t="s">
        <v>7955</v>
      </c>
      <c r="AE1348" t="s">
        <v>7955</v>
      </c>
      <c r="AF1348" t="s">
        <v>70</v>
      </c>
      <c r="AG1348" s="5">
        <v>45138</v>
      </c>
      <c r="AH1348" s="5">
        <v>45138</v>
      </c>
      <c r="AI1348" t="s">
        <v>65</v>
      </c>
    </row>
    <row r="1349" spans="1:35">
      <c r="A1349" t="s">
        <v>7956</v>
      </c>
      <c r="B1349" t="s">
        <v>57</v>
      </c>
      <c r="C1349" s="5">
        <v>45108</v>
      </c>
      <c r="D1349" s="5">
        <v>45138</v>
      </c>
      <c r="E1349" t="s">
        <v>49</v>
      </c>
      <c r="F1349" t="s">
        <v>314</v>
      </c>
      <c r="G1349" t="s">
        <v>315</v>
      </c>
      <c r="H1349" t="s">
        <v>315</v>
      </c>
      <c r="I1349" t="s">
        <v>235</v>
      </c>
      <c r="J1349" t="s">
        <v>4656</v>
      </c>
      <c r="K1349" t="s">
        <v>195</v>
      </c>
      <c r="L1349" t="s">
        <v>7957</v>
      </c>
      <c r="M1349" t="s">
        <v>64</v>
      </c>
      <c r="N1349" t="s">
        <v>65</v>
      </c>
      <c r="O1349" t="s">
        <v>7958</v>
      </c>
      <c r="P1349" t="s">
        <v>67</v>
      </c>
      <c r="Q1349" t="s">
        <v>7959</v>
      </c>
      <c r="R1349" t="s">
        <v>67</v>
      </c>
      <c r="S1349" t="s">
        <v>7960</v>
      </c>
      <c r="T1349" t="s">
        <v>7960</v>
      </c>
      <c r="U1349" t="s">
        <v>7960</v>
      </c>
      <c r="V1349" t="s">
        <v>7960</v>
      </c>
      <c r="W1349" t="s">
        <v>7960</v>
      </c>
      <c r="X1349" t="s">
        <v>7960</v>
      </c>
      <c r="Y1349" t="s">
        <v>7960</v>
      </c>
      <c r="Z1349" t="s">
        <v>7960</v>
      </c>
      <c r="AA1349" t="s">
        <v>7960</v>
      </c>
      <c r="AB1349" t="s">
        <v>7960</v>
      </c>
      <c r="AC1349" t="s">
        <v>7960</v>
      </c>
      <c r="AD1349" t="s">
        <v>7960</v>
      </c>
      <c r="AE1349" t="s">
        <v>7960</v>
      </c>
      <c r="AF1349" t="s">
        <v>70</v>
      </c>
      <c r="AG1349" s="5">
        <v>45138</v>
      </c>
      <c r="AH1349" s="5">
        <v>45138</v>
      </c>
      <c r="AI1349" t="s">
        <v>65</v>
      </c>
    </row>
    <row r="1350" spans="1:35">
      <c r="A1350" t="s">
        <v>7961</v>
      </c>
      <c r="B1350" t="s">
        <v>57</v>
      </c>
      <c r="C1350" s="5">
        <v>45108</v>
      </c>
      <c r="D1350" s="5">
        <v>45138</v>
      </c>
      <c r="E1350" t="s">
        <v>42</v>
      </c>
      <c r="F1350" t="s">
        <v>1190</v>
      </c>
      <c r="G1350" t="s">
        <v>1191</v>
      </c>
      <c r="H1350" t="s">
        <v>1191</v>
      </c>
      <c r="I1350" t="s">
        <v>92</v>
      </c>
      <c r="J1350" t="s">
        <v>1946</v>
      </c>
      <c r="K1350" t="s">
        <v>62</v>
      </c>
      <c r="L1350" t="s">
        <v>1000</v>
      </c>
      <c r="M1350" t="s">
        <v>64</v>
      </c>
      <c r="N1350" t="s">
        <v>65</v>
      </c>
      <c r="O1350" t="s">
        <v>7962</v>
      </c>
      <c r="P1350" t="s">
        <v>67</v>
      </c>
      <c r="Q1350" t="s">
        <v>7963</v>
      </c>
      <c r="R1350" t="s">
        <v>67</v>
      </c>
      <c r="S1350" t="s">
        <v>7964</v>
      </c>
      <c r="T1350" t="s">
        <v>7964</v>
      </c>
      <c r="U1350" t="s">
        <v>7964</v>
      </c>
      <c r="V1350" t="s">
        <v>7964</v>
      </c>
      <c r="W1350" t="s">
        <v>7964</v>
      </c>
      <c r="X1350" t="s">
        <v>7964</v>
      </c>
      <c r="Y1350" t="s">
        <v>7964</v>
      </c>
      <c r="Z1350" t="s">
        <v>7964</v>
      </c>
      <c r="AA1350" t="s">
        <v>7964</v>
      </c>
      <c r="AB1350" t="s">
        <v>7964</v>
      </c>
      <c r="AC1350" t="s">
        <v>7964</v>
      </c>
      <c r="AD1350" t="s">
        <v>7964</v>
      </c>
      <c r="AE1350" t="s">
        <v>7964</v>
      </c>
      <c r="AF1350" t="s">
        <v>70</v>
      </c>
      <c r="AG1350" s="5">
        <v>45138</v>
      </c>
      <c r="AH1350" s="5">
        <v>45138</v>
      </c>
      <c r="AI1350" t="s">
        <v>65</v>
      </c>
    </row>
    <row r="1351" spans="1:35">
      <c r="A1351" t="s">
        <v>7965</v>
      </c>
      <c r="B1351" t="s">
        <v>57</v>
      </c>
      <c r="C1351" s="5">
        <v>45108</v>
      </c>
      <c r="D1351" s="5">
        <v>45138</v>
      </c>
      <c r="E1351" t="s">
        <v>49</v>
      </c>
      <c r="F1351" t="s">
        <v>164</v>
      </c>
      <c r="G1351" t="s">
        <v>165</v>
      </c>
      <c r="H1351" t="s">
        <v>165</v>
      </c>
      <c r="I1351" t="s">
        <v>92</v>
      </c>
      <c r="J1351" t="s">
        <v>7966</v>
      </c>
      <c r="K1351" t="s">
        <v>5036</v>
      </c>
      <c r="L1351" t="s">
        <v>777</v>
      </c>
      <c r="M1351" t="s">
        <v>64</v>
      </c>
      <c r="N1351" t="s">
        <v>65</v>
      </c>
      <c r="O1351" t="s">
        <v>7967</v>
      </c>
      <c r="P1351" t="s">
        <v>67</v>
      </c>
      <c r="Q1351" t="s">
        <v>7968</v>
      </c>
      <c r="R1351" t="s">
        <v>67</v>
      </c>
      <c r="S1351" t="s">
        <v>7969</v>
      </c>
      <c r="T1351" t="s">
        <v>7969</v>
      </c>
      <c r="U1351" t="s">
        <v>7969</v>
      </c>
      <c r="V1351" t="s">
        <v>7969</v>
      </c>
      <c r="W1351" t="s">
        <v>7969</v>
      </c>
      <c r="X1351" t="s">
        <v>7969</v>
      </c>
      <c r="Y1351" t="s">
        <v>7969</v>
      </c>
      <c r="Z1351" t="s">
        <v>7969</v>
      </c>
      <c r="AA1351" t="s">
        <v>7969</v>
      </c>
      <c r="AB1351" t="s">
        <v>7969</v>
      </c>
      <c r="AC1351" t="s">
        <v>7969</v>
      </c>
      <c r="AD1351" t="s">
        <v>7969</v>
      </c>
      <c r="AE1351" t="s">
        <v>7969</v>
      </c>
      <c r="AF1351" t="s">
        <v>70</v>
      </c>
      <c r="AG1351" s="5">
        <v>45138</v>
      </c>
      <c r="AH1351" s="5">
        <v>45138</v>
      </c>
      <c r="AI1351" t="s">
        <v>65</v>
      </c>
    </row>
    <row r="1352" spans="1:35">
      <c r="A1352" t="s">
        <v>7970</v>
      </c>
      <c r="B1352" t="s">
        <v>57</v>
      </c>
      <c r="C1352" s="5">
        <v>45108</v>
      </c>
      <c r="D1352" s="5">
        <v>45138</v>
      </c>
      <c r="E1352" t="s">
        <v>49</v>
      </c>
      <c r="F1352" t="s">
        <v>2008</v>
      </c>
      <c r="G1352" t="s">
        <v>2009</v>
      </c>
      <c r="H1352" t="s">
        <v>2009</v>
      </c>
      <c r="I1352" t="s">
        <v>92</v>
      </c>
      <c r="J1352" t="s">
        <v>3432</v>
      </c>
      <c r="K1352" t="s">
        <v>1011</v>
      </c>
      <c r="L1352" t="s">
        <v>7971</v>
      </c>
      <c r="M1352" t="s">
        <v>64</v>
      </c>
      <c r="N1352" t="s">
        <v>65</v>
      </c>
      <c r="O1352" t="s">
        <v>7972</v>
      </c>
      <c r="P1352" t="s">
        <v>67</v>
      </c>
      <c r="Q1352" t="s">
        <v>7973</v>
      </c>
      <c r="R1352" t="s">
        <v>67</v>
      </c>
      <c r="S1352" t="s">
        <v>7974</v>
      </c>
      <c r="T1352" t="s">
        <v>7974</v>
      </c>
      <c r="U1352" t="s">
        <v>7974</v>
      </c>
      <c r="V1352" t="s">
        <v>7974</v>
      </c>
      <c r="W1352" t="s">
        <v>7974</v>
      </c>
      <c r="X1352" t="s">
        <v>7974</v>
      </c>
      <c r="Y1352" t="s">
        <v>7974</v>
      </c>
      <c r="Z1352" t="s">
        <v>7974</v>
      </c>
      <c r="AA1352" t="s">
        <v>7974</v>
      </c>
      <c r="AB1352" t="s">
        <v>7974</v>
      </c>
      <c r="AC1352" t="s">
        <v>7974</v>
      </c>
      <c r="AD1352" t="s">
        <v>7974</v>
      </c>
      <c r="AE1352" t="s">
        <v>7974</v>
      </c>
      <c r="AF1352" t="s">
        <v>70</v>
      </c>
      <c r="AG1352" s="5">
        <v>45138</v>
      </c>
      <c r="AH1352" s="5">
        <v>45138</v>
      </c>
      <c r="AI1352" t="s">
        <v>65</v>
      </c>
    </row>
    <row r="1353" spans="1:35">
      <c r="A1353" t="s">
        <v>7975</v>
      </c>
      <c r="B1353" t="s">
        <v>57</v>
      </c>
      <c r="C1353" s="5">
        <v>45108</v>
      </c>
      <c r="D1353" s="5">
        <v>45138</v>
      </c>
      <c r="E1353" t="s">
        <v>49</v>
      </c>
      <c r="F1353" t="s">
        <v>3168</v>
      </c>
      <c r="G1353" t="s">
        <v>3169</v>
      </c>
      <c r="H1353" t="s">
        <v>3169</v>
      </c>
      <c r="I1353" t="s">
        <v>268</v>
      </c>
      <c r="J1353" t="s">
        <v>7976</v>
      </c>
      <c r="K1353" t="s">
        <v>840</v>
      </c>
      <c r="L1353" t="s">
        <v>2881</v>
      </c>
      <c r="M1353" t="s">
        <v>64</v>
      </c>
      <c r="N1353" t="s">
        <v>65</v>
      </c>
      <c r="O1353" t="s">
        <v>7977</v>
      </c>
      <c r="P1353" t="s">
        <v>67</v>
      </c>
      <c r="Q1353" t="s">
        <v>7978</v>
      </c>
      <c r="R1353" t="s">
        <v>67</v>
      </c>
      <c r="S1353" t="s">
        <v>7979</v>
      </c>
      <c r="T1353" t="s">
        <v>7979</v>
      </c>
      <c r="U1353" t="s">
        <v>7979</v>
      </c>
      <c r="V1353" t="s">
        <v>7979</v>
      </c>
      <c r="W1353" t="s">
        <v>7979</v>
      </c>
      <c r="X1353" t="s">
        <v>7979</v>
      </c>
      <c r="Y1353" t="s">
        <v>7979</v>
      </c>
      <c r="Z1353" t="s">
        <v>7979</v>
      </c>
      <c r="AA1353" t="s">
        <v>7979</v>
      </c>
      <c r="AB1353" t="s">
        <v>7979</v>
      </c>
      <c r="AC1353" t="s">
        <v>7979</v>
      </c>
      <c r="AD1353" t="s">
        <v>7979</v>
      </c>
      <c r="AE1353" t="s">
        <v>7979</v>
      </c>
      <c r="AF1353" t="s">
        <v>70</v>
      </c>
      <c r="AG1353" s="5">
        <v>45138</v>
      </c>
      <c r="AH1353" s="5">
        <v>45138</v>
      </c>
      <c r="AI1353" t="s">
        <v>65</v>
      </c>
    </row>
    <row r="1354" spans="1:35">
      <c r="A1354" t="s">
        <v>7980</v>
      </c>
      <c r="B1354" t="s">
        <v>57</v>
      </c>
      <c r="C1354" s="5">
        <v>45108</v>
      </c>
      <c r="D1354" s="5">
        <v>45138</v>
      </c>
      <c r="E1354" t="s">
        <v>49</v>
      </c>
      <c r="F1354" t="s">
        <v>563</v>
      </c>
      <c r="G1354" t="s">
        <v>564</v>
      </c>
      <c r="H1354" t="s">
        <v>564</v>
      </c>
      <c r="I1354" t="s">
        <v>92</v>
      </c>
      <c r="J1354" t="s">
        <v>3432</v>
      </c>
      <c r="K1354" t="s">
        <v>291</v>
      </c>
      <c r="L1354" t="s">
        <v>261</v>
      </c>
      <c r="M1354" t="s">
        <v>64</v>
      </c>
      <c r="N1354" t="s">
        <v>65</v>
      </c>
      <c r="O1354" t="s">
        <v>567</v>
      </c>
      <c r="P1354" t="s">
        <v>67</v>
      </c>
      <c r="Q1354" t="s">
        <v>568</v>
      </c>
      <c r="R1354" t="s">
        <v>67</v>
      </c>
      <c r="S1354" t="s">
        <v>7981</v>
      </c>
      <c r="T1354" t="s">
        <v>7981</v>
      </c>
      <c r="U1354" t="s">
        <v>7981</v>
      </c>
      <c r="V1354" t="s">
        <v>7981</v>
      </c>
      <c r="W1354" t="s">
        <v>7981</v>
      </c>
      <c r="X1354" t="s">
        <v>7981</v>
      </c>
      <c r="Y1354" t="s">
        <v>7981</v>
      </c>
      <c r="Z1354" t="s">
        <v>7981</v>
      </c>
      <c r="AA1354" t="s">
        <v>7981</v>
      </c>
      <c r="AB1354" t="s">
        <v>7981</v>
      </c>
      <c r="AC1354" t="s">
        <v>7981</v>
      </c>
      <c r="AD1354" t="s">
        <v>7981</v>
      </c>
      <c r="AE1354" t="s">
        <v>7981</v>
      </c>
      <c r="AF1354" t="s">
        <v>70</v>
      </c>
      <c r="AG1354" s="5">
        <v>45138</v>
      </c>
      <c r="AH1354" s="5">
        <v>45138</v>
      </c>
      <c r="AI1354" t="s">
        <v>65</v>
      </c>
    </row>
    <row r="1355" spans="1:35">
      <c r="A1355" t="s">
        <v>7982</v>
      </c>
      <c r="B1355" t="s">
        <v>57</v>
      </c>
      <c r="C1355" s="5">
        <v>45108</v>
      </c>
      <c r="D1355" s="5">
        <v>45138</v>
      </c>
      <c r="E1355" t="s">
        <v>49</v>
      </c>
      <c r="F1355" t="s">
        <v>1613</v>
      </c>
      <c r="G1355" t="s">
        <v>1614</v>
      </c>
      <c r="H1355" t="s">
        <v>1614</v>
      </c>
      <c r="I1355" t="s">
        <v>1162</v>
      </c>
      <c r="J1355" t="s">
        <v>245</v>
      </c>
      <c r="K1355" t="s">
        <v>7983</v>
      </c>
      <c r="L1355" t="s">
        <v>840</v>
      </c>
      <c r="M1355" t="s">
        <v>64</v>
      </c>
      <c r="N1355" t="s">
        <v>65</v>
      </c>
      <c r="O1355" t="s">
        <v>7984</v>
      </c>
      <c r="P1355" t="s">
        <v>67</v>
      </c>
      <c r="Q1355" t="s">
        <v>7985</v>
      </c>
      <c r="R1355" t="s">
        <v>67</v>
      </c>
      <c r="S1355" t="s">
        <v>7986</v>
      </c>
      <c r="T1355" t="s">
        <v>7986</v>
      </c>
      <c r="U1355" t="s">
        <v>7986</v>
      </c>
      <c r="V1355" t="s">
        <v>7986</v>
      </c>
      <c r="W1355" t="s">
        <v>7986</v>
      </c>
      <c r="X1355" t="s">
        <v>7986</v>
      </c>
      <c r="Y1355" t="s">
        <v>7986</v>
      </c>
      <c r="Z1355" t="s">
        <v>7986</v>
      </c>
      <c r="AA1355" t="s">
        <v>7986</v>
      </c>
      <c r="AB1355" t="s">
        <v>7986</v>
      </c>
      <c r="AC1355" t="s">
        <v>7986</v>
      </c>
      <c r="AD1355" t="s">
        <v>7986</v>
      </c>
      <c r="AE1355" t="s">
        <v>7986</v>
      </c>
      <c r="AF1355" t="s">
        <v>70</v>
      </c>
      <c r="AG1355" s="5">
        <v>45138</v>
      </c>
      <c r="AH1355" s="5">
        <v>45138</v>
      </c>
      <c r="AI1355" t="s">
        <v>65</v>
      </c>
    </row>
    <row r="1356" spans="1:35">
      <c r="A1356" t="s">
        <v>7987</v>
      </c>
      <c r="B1356" t="s">
        <v>57</v>
      </c>
      <c r="C1356" s="5">
        <v>45108</v>
      </c>
      <c r="D1356" s="5">
        <v>45138</v>
      </c>
      <c r="E1356" t="s">
        <v>42</v>
      </c>
      <c r="F1356" t="s">
        <v>209</v>
      </c>
      <c r="G1356" t="s">
        <v>210</v>
      </c>
      <c r="H1356" t="s">
        <v>210</v>
      </c>
      <c r="I1356" t="s">
        <v>1329</v>
      </c>
      <c r="J1356" t="s">
        <v>7988</v>
      </c>
      <c r="K1356" t="s">
        <v>822</v>
      </c>
      <c r="L1356" t="s">
        <v>822</v>
      </c>
      <c r="M1356" t="s">
        <v>64</v>
      </c>
      <c r="N1356" t="s">
        <v>65</v>
      </c>
      <c r="O1356" t="s">
        <v>7989</v>
      </c>
      <c r="P1356" t="s">
        <v>67</v>
      </c>
      <c r="Q1356" t="s">
        <v>7990</v>
      </c>
      <c r="R1356" t="s">
        <v>67</v>
      </c>
      <c r="S1356" t="s">
        <v>7991</v>
      </c>
      <c r="T1356" t="s">
        <v>7991</v>
      </c>
      <c r="U1356" t="s">
        <v>7991</v>
      </c>
      <c r="V1356" t="s">
        <v>7991</v>
      </c>
      <c r="W1356" t="s">
        <v>7991</v>
      </c>
      <c r="X1356" t="s">
        <v>7991</v>
      </c>
      <c r="Y1356" t="s">
        <v>7991</v>
      </c>
      <c r="Z1356" t="s">
        <v>7991</v>
      </c>
      <c r="AA1356" t="s">
        <v>7991</v>
      </c>
      <c r="AB1356" t="s">
        <v>7991</v>
      </c>
      <c r="AC1356" t="s">
        <v>7991</v>
      </c>
      <c r="AD1356" t="s">
        <v>7991</v>
      </c>
      <c r="AE1356" t="s">
        <v>7991</v>
      </c>
      <c r="AF1356" t="s">
        <v>70</v>
      </c>
      <c r="AG1356" s="5">
        <v>45138</v>
      </c>
      <c r="AH1356" s="5">
        <v>45138</v>
      </c>
      <c r="AI1356" t="s">
        <v>65</v>
      </c>
    </row>
    <row r="1357" spans="1:35">
      <c r="A1357" t="s">
        <v>7992</v>
      </c>
      <c r="B1357" t="s">
        <v>57</v>
      </c>
      <c r="C1357" s="5">
        <v>45108</v>
      </c>
      <c r="D1357" s="5">
        <v>45138</v>
      </c>
      <c r="E1357" t="s">
        <v>49</v>
      </c>
      <c r="F1357" t="s">
        <v>209</v>
      </c>
      <c r="G1357" t="s">
        <v>210</v>
      </c>
      <c r="H1357" t="s">
        <v>210</v>
      </c>
      <c r="I1357" t="s">
        <v>1329</v>
      </c>
      <c r="J1357" t="s">
        <v>1879</v>
      </c>
      <c r="K1357" t="s">
        <v>732</v>
      </c>
      <c r="L1357" t="s">
        <v>62</v>
      </c>
      <c r="M1357" t="s">
        <v>64</v>
      </c>
      <c r="N1357" t="s">
        <v>65</v>
      </c>
      <c r="O1357" t="s">
        <v>7993</v>
      </c>
      <c r="P1357" t="s">
        <v>67</v>
      </c>
      <c r="Q1357" t="s">
        <v>7994</v>
      </c>
      <c r="R1357" t="s">
        <v>67</v>
      </c>
      <c r="S1357" t="s">
        <v>7995</v>
      </c>
      <c r="T1357" t="s">
        <v>7995</v>
      </c>
      <c r="U1357" t="s">
        <v>7995</v>
      </c>
      <c r="V1357" t="s">
        <v>7995</v>
      </c>
      <c r="W1357" t="s">
        <v>7995</v>
      </c>
      <c r="X1357" t="s">
        <v>7995</v>
      </c>
      <c r="Y1357" t="s">
        <v>7995</v>
      </c>
      <c r="Z1357" t="s">
        <v>7995</v>
      </c>
      <c r="AA1357" t="s">
        <v>7995</v>
      </c>
      <c r="AB1357" t="s">
        <v>7995</v>
      </c>
      <c r="AC1357" t="s">
        <v>7995</v>
      </c>
      <c r="AD1357" t="s">
        <v>7995</v>
      </c>
      <c r="AE1357" t="s">
        <v>7995</v>
      </c>
      <c r="AF1357" t="s">
        <v>70</v>
      </c>
      <c r="AG1357" s="5">
        <v>45138</v>
      </c>
      <c r="AH1357" s="5">
        <v>45138</v>
      </c>
      <c r="AI1357" t="s">
        <v>65</v>
      </c>
    </row>
    <row r="1358" spans="1:35">
      <c r="A1358" t="s">
        <v>7996</v>
      </c>
      <c r="B1358" t="s">
        <v>57</v>
      </c>
      <c r="C1358" s="5">
        <v>45108</v>
      </c>
      <c r="D1358" s="5">
        <v>45138</v>
      </c>
      <c r="E1358" t="s">
        <v>49</v>
      </c>
      <c r="F1358" t="s">
        <v>209</v>
      </c>
      <c r="G1358" t="s">
        <v>210</v>
      </c>
      <c r="H1358" t="s">
        <v>210</v>
      </c>
      <c r="I1358" t="s">
        <v>74</v>
      </c>
      <c r="J1358" t="s">
        <v>7997</v>
      </c>
      <c r="K1358" t="s">
        <v>3803</v>
      </c>
      <c r="L1358" t="s">
        <v>764</v>
      </c>
      <c r="M1358" t="s">
        <v>64</v>
      </c>
      <c r="N1358" t="s">
        <v>65</v>
      </c>
      <c r="O1358" t="s">
        <v>7998</v>
      </c>
      <c r="P1358" t="s">
        <v>67</v>
      </c>
      <c r="Q1358" t="s">
        <v>7999</v>
      </c>
      <c r="R1358" t="s">
        <v>67</v>
      </c>
      <c r="S1358" t="s">
        <v>8000</v>
      </c>
      <c r="T1358" t="s">
        <v>8000</v>
      </c>
      <c r="U1358" t="s">
        <v>8000</v>
      </c>
      <c r="V1358" t="s">
        <v>8000</v>
      </c>
      <c r="W1358" t="s">
        <v>8000</v>
      </c>
      <c r="X1358" t="s">
        <v>8000</v>
      </c>
      <c r="Y1358" t="s">
        <v>8000</v>
      </c>
      <c r="Z1358" t="s">
        <v>8000</v>
      </c>
      <c r="AA1358" t="s">
        <v>8000</v>
      </c>
      <c r="AB1358" t="s">
        <v>8000</v>
      </c>
      <c r="AC1358" t="s">
        <v>8000</v>
      </c>
      <c r="AD1358" t="s">
        <v>8000</v>
      </c>
      <c r="AE1358" t="s">
        <v>8000</v>
      </c>
      <c r="AF1358" t="s">
        <v>70</v>
      </c>
      <c r="AG1358" s="5">
        <v>45138</v>
      </c>
      <c r="AH1358" s="5">
        <v>45138</v>
      </c>
      <c r="AI1358" t="s">
        <v>65</v>
      </c>
    </row>
    <row r="1359" spans="1:35">
      <c r="A1359" t="s">
        <v>8001</v>
      </c>
      <c r="B1359" t="s">
        <v>57</v>
      </c>
      <c r="C1359" s="5">
        <v>45108</v>
      </c>
      <c r="D1359" s="5">
        <v>45138</v>
      </c>
      <c r="E1359" t="s">
        <v>49</v>
      </c>
      <c r="F1359" t="s">
        <v>5317</v>
      </c>
      <c r="G1359" t="s">
        <v>5318</v>
      </c>
      <c r="H1359" t="s">
        <v>5318</v>
      </c>
      <c r="I1359" t="s">
        <v>60</v>
      </c>
      <c r="J1359" t="s">
        <v>8002</v>
      </c>
      <c r="K1359" t="s">
        <v>8003</v>
      </c>
      <c r="L1359" t="s">
        <v>333</v>
      </c>
      <c r="M1359" t="s">
        <v>64</v>
      </c>
      <c r="N1359" t="s">
        <v>65</v>
      </c>
      <c r="O1359" t="s">
        <v>2904</v>
      </c>
      <c r="P1359" t="s">
        <v>67</v>
      </c>
      <c r="Q1359" t="s">
        <v>8004</v>
      </c>
      <c r="R1359" t="s">
        <v>67</v>
      </c>
      <c r="S1359" t="s">
        <v>8005</v>
      </c>
      <c r="T1359" t="s">
        <v>8005</v>
      </c>
      <c r="U1359" t="s">
        <v>8005</v>
      </c>
      <c r="V1359" t="s">
        <v>8005</v>
      </c>
      <c r="W1359" t="s">
        <v>8005</v>
      </c>
      <c r="X1359" t="s">
        <v>8005</v>
      </c>
      <c r="Y1359" t="s">
        <v>8005</v>
      </c>
      <c r="Z1359" t="s">
        <v>8005</v>
      </c>
      <c r="AA1359" t="s">
        <v>8005</v>
      </c>
      <c r="AB1359" t="s">
        <v>8005</v>
      </c>
      <c r="AC1359" t="s">
        <v>8005</v>
      </c>
      <c r="AD1359" t="s">
        <v>8005</v>
      </c>
      <c r="AE1359" t="s">
        <v>8005</v>
      </c>
      <c r="AF1359" t="s">
        <v>70</v>
      </c>
      <c r="AG1359" s="5">
        <v>45138</v>
      </c>
      <c r="AH1359" s="5">
        <v>45138</v>
      </c>
      <c r="AI1359" t="s">
        <v>65</v>
      </c>
    </row>
    <row r="1360" spans="1:35">
      <c r="A1360" t="s">
        <v>8006</v>
      </c>
      <c r="B1360" t="s">
        <v>57</v>
      </c>
      <c r="C1360" s="5">
        <v>45108</v>
      </c>
      <c r="D1360" s="5">
        <v>45138</v>
      </c>
      <c r="E1360" t="s">
        <v>49</v>
      </c>
      <c r="F1360" t="s">
        <v>8007</v>
      </c>
      <c r="G1360" t="s">
        <v>8008</v>
      </c>
      <c r="H1360" t="s">
        <v>8008</v>
      </c>
      <c r="I1360" t="s">
        <v>60</v>
      </c>
      <c r="J1360" t="s">
        <v>8009</v>
      </c>
      <c r="K1360" t="s">
        <v>62</v>
      </c>
      <c r="L1360" t="s">
        <v>299</v>
      </c>
      <c r="M1360" t="s">
        <v>64</v>
      </c>
      <c r="N1360" t="s">
        <v>65</v>
      </c>
      <c r="O1360" t="s">
        <v>8010</v>
      </c>
      <c r="P1360" t="s">
        <v>67</v>
      </c>
      <c r="Q1360" t="s">
        <v>8011</v>
      </c>
      <c r="R1360" t="s">
        <v>67</v>
      </c>
      <c r="S1360" t="s">
        <v>8012</v>
      </c>
      <c r="T1360" t="s">
        <v>8012</v>
      </c>
      <c r="U1360" t="s">
        <v>8012</v>
      </c>
      <c r="V1360" t="s">
        <v>8012</v>
      </c>
      <c r="W1360" t="s">
        <v>8012</v>
      </c>
      <c r="X1360" t="s">
        <v>8012</v>
      </c>
      <c r="Y1360" t="s">
        <v>8012</v>
      </c>
      <c r="Z1360" t="s">
        <v>8012</v>
      </c>
      <c r="AA1360" t="s">
        <v>8012</v>
      </c>
      <c r="AB1360" t="s">
        <v>8012</v>
      </c>
      <c r="AC1360" t="s">
        <v>8012</v>
      </c>
      <c r="AD1360" t="s">
        <v>8012</v>
      </c>
      <c r="AE1360" t="s">
        <v>8012</v>
      </c>
      <c r="AF1360" t="s">
        <v>70</v>
      </c>
      <c r="AG1360" s="5">
        <v>45138</v>
      </c>
      <c r="AH1360" s="5">
        <v>45138</v>
      </c>
      <c r="AI1360" t="s">
        <v>65</v>
      </c>
    </row>
    <row r="1361" spans="1:35">
      <c r="A1361" t="s">
        <v>8013</v>
      </c>
      <c r="B1361" t="s">
        <v>57</v>
      </c>
      <c r="C1361" s="5">
        <v>45108</v>
      </c>
      <c r="D1361" s="5">
        <v>45138</v>
      </c>
      <c r="E1361" t="s">
        <v>42</v>
      </c>
      <c r="F1361" t="s">
        <v>8014</v>
      </c>
      <c r="G1361" t="s">
        <v>8015</v>
      </c>
      <c r="H1361" t="s">
        <v>8015</v>
      </c>
      <c r="I1361" t="s">
        <v>70</v>
      </c>
      <c r="J1361" t="s">
        <v>8016</v>
      </c>
      <c r="K1361" t="s">
        <v>666</v>
      </c>
      <c r="L1361" t="s">
        <v>666</v>
      </c>
      <c r="M1361" t="s">
        <v>64</v>
      </c>
      <c r="N1361" t="s">
        <v>65</v>
      </c>
      <c r="O1361" t="s">
        <v>8017</v>
      </c>
      <c r="P1361" t="s">
        <v>67</v>
      </c>
      <c r="Q1361" t="s">
        <v>8018</v>
      </c>
      <c r="R1361" t="s">
        <v>67</v>
      </c>
      <c r="S1361" t="s">
        <v>8019</v>
      </c>
      <c r="T1361" t="s">
        <v>8019</v>
      </c>
      <c r="U1361" t="s">
        <v>8019</v>
      </c>
      <c r="V1361" t="s">
        <v>8019</v>
      </c>
      <c r="W1361" t="s">
        <v>8019</v>
      </c>
      <c r="X1361" t="s">
        <v>8019</v>
      </c>
      <c r="Y1361" t="s">
        <v>8019</v>
      </c>
      <c r="Z1361" t="s">
        <v>8019</v>
      </c>
      <c r="AA1361" t="s">
        <v>8019</v>
      </c>
      <c r="AB1361" t="s">
        <v>8019</v>
      </c>
      <c r="AC1361" t="s">
        <v>8019</v>
      </c>
      <c r="AD1361" t="s">
        <v>8019</v>
      </c>
      <c r="AE1361" t="s">
        <v>8019</v>
      </c>
      <c r="AF1361" t="s">
        <v>70</v>
      </c>
      <c r="AG1361" s="5">
        <v>45138</v>
      </c>
      <c r="AH1361" s="5">
        <v>45138</v>
      </c>
      <c r="AI1361" t="s">
        <v>65</v>
      </c>
    </row>
    <row r="1362" spans="1:35">
      <c r="A1362" t="s">
        <v>8020</v>
      </c>
      <c r="B1362" t="s">
        <v>57</v>
      </c>
      <c r="C1362" s="5">
        <v>45108</v>
      </c>
      <c r="D1362" s="5">
        <v>45138</v>
      </c>
      <c r="E1362" t="s">
        <v>49</v>
      </c>
      <c r="F1362" t="s">
        <v>8021</v>
      </c>
      <c r="G1362" t="s">
        <v>8022</v>
      </c>
      <c r="H1362" t="s">
        <v>8022</v>
      </c>
      <c r="I1362" t="s">
        <v>747</v>
      </c>
      <c r="J1362" t="s">
        <v>8023</v>
      </c>
      <c r="K1362" t="s">
        <v>103</v>
      </c>
      <c r="L1362" t="s">
        <v>666</v>
      </c>
      <c r="M1362" t="s">
        <v>64</v>
      </c>
      <c r="N1362" t="s">
        <v>65</v>
      </c>
      <c r="O1362" t="s">
        <v>8024</v>
      </c>
      <c r="P1362" t="s">
        <v>67</v>
      </c>
      <c r="Q1362" t="s">
        <v>8025</v>
      </c>
      <c r="R1362" t="s">
        <v>67</v>
      </c>
      <c r="S1362" t="s">
        <v>8026</v>
      </c>
      <c r="T1362" t="s">
        <v>8026</v>
      </c>
      <c r="U1362" t="s">
        <v>8026</v>
      </c>
      <c r="V1362" t="s">
        <v>8026</v>
      </c>
      <c r="W1362" t="s">
        <v>8026</v>
      </c>
      <c r="X1362" t="s">
        <v>8026</v>
      </c>
      <c r="Y1362" t="s">
        <v>8026</v>
      </c>
      <c r="Z1362" t="s">
        <v>8026</v>
      </c>
      <c r="AA1362" t="s">
        <v>8026</v>
      </c>
      <c r="AB1362" t="s">
        <v>8026</v>
      </c>
      <c r="AC1362" t="s">
        <v>8026</v>
      </c>
      <c r="AD1362" t="s">
        <v>8026</v>
      </c>
      <c r="AE1362" t="s">
        <v>8026</v>
      </c>
      <c r="AF1362" t="s">
        <v>70</v>
      </c>
      <c r="AG1362" s="5">
        <v>45138</v>
      </c>
      <c r="AH1362" s="5">
        <v>45138</v>
      </c>
      <c r="AI1362" t="s">
        <v>65</v>
      </c>
    </row>
    <row r="1363" spans="1:35">
      <c r="A1363" t="s">
        <v>8027</v>
      </c>
      <c r="B1363" t="s">
        <v>57</v>
      </c>
      <c r="C1363" s="5">
        <v>45108</v>
      </c>
      <c r="D1363" s="5">
        <v>45138</v>
      </c>
      <c r="E1363" t="s">
        <v>42</v>
      </c>
      <c r="F1363" t="s">
        <v>8028</v>
      </c>
      <c r="G1363" t="s">
        <v>8029</v>
      </c>
      <c r="H1363" t="s">
        <v>8029</v>
      </c>
      <c r="I1363" t="s">
        <v>70</v>
      </c>
      <c r="J1363" t="s">
        <v>8030</v>
      </c>
      <c r="K1363" t="s">
        <v>8031</v>
      </c>
      <c r="L1363" t="s">
        <v>3787</v>
      </c>
      <c r="M1363" t="s">
        <v>64</v>
      </c>
      <c r="N1363" t="s">
        <v>65</v>
      </c>
      <c r="O1363" t="s">
        <v>8032</v>
      </c>
      <c r="P1363" t="s">
        <v>67</v>
      </c>
      <c r="Q1363" t="s">
        <v>8033</v>
      </c>
      <c r="R1363" t="s">
        <v>67</v>
      </c>
      <c r="S1363" t="s">
        <v>8034</v>
      </c>
      <c r="T1363" t="s">
        <v>8034</v>
      </c>
      <c r="U1363" t="s">
        <v>8034</v>
      </c>
      <c r="V1363" t="s">
        <v>8034</v>
      </c>
      <c r="W1363" t="s">
        <v>8034</v>
      </c>
      <c r="X1363" t="s">
        <v>8034</v>
      </c>
      <c r="Y1363" t="s">
        <v>8034</v>
      </c>
      <c r="Z1363" t="s">
        <v>8034</v>
      </c>
      <c r="AA1363" t="s">
        <v>8034</v>
      </c>
      <c r="AB1363" t="s">
        <v>8034</v>
      </c>
      <c r="AC1363" t="s">
        <v>8034</v>
      </c>
      <c r="AD1363" t="s">
        <v>8034</v>
      </c>
      <c r="AE1363" t="s">
        <v>8034</v>
      </c>
      <c r="AF1363" t="s">
        <v>70</v>
      </c>
      <c r="AG1363" s="5">
        <v>45138</v>
      </c>
      <c r="AH1363" s="5">
        <v>45138</v>
      </c>
      <c r="AI1363" t="s">
        <v>65</v>
      </c>
    </row>
    <row r="1364" spans="1:35">
      <c r="A1364" t="s">
        <v>8035</v>
      </c>
      <c r="B1364" t="s">
        <v>57</v>
      </c>
      <c r="C1364" s="5">
        <v>45108</v>
      </c>
      <c r="D1364" s="5">
        <v>45138</v>
      </c>
      <c r="E1364" t="s">
        <v>42</v>
      </c>
      <c r="F1364" t="s">
        <v>243</v>
      </c>
      <c r="G1364" t="s">
        <v>244</v>
      </c>
      <c r="H1364" t="s">
        <v>244</v>
      </c>
      <c r="I1364" t="s">
        <v>74</v>
      </c>
      <c r="J1364" t="s">
        <v>1233</v>
      </c>
      <c r="K1364" t="s">
        <v>3583</v>
      </c>
      <c r="L1364" t="s">
        <v>661</v>
      </c>
      <c r="M1364" t="s">
        <v>64</v>
      </c>
      <c r="N1364" t="s">
        <v>65</v>
      </c>
      <c r="O1364" t="s">
        <v>8036</v>
      </c>
      <c r="P1364" t="s">
        <v>67</v>
      </c>
      <c r="Q1364" t="s">
        <v>8037</v>
      </c>
      <c r="R1364" t="s">
        <v>67</v>
      </c>
      <c r="S1364" t="s">
        <v>8038</v>
      </c>
      <c r="T1364" t="s">
        <v>8038</v>
      </c>
      <c r="U1364" t="s">
        <v>8038</v>
      </c>
      <c r="V1364" t="s">
        <v>8038</v>
      </c>
      <c r="W1364" t="s">
        <v>8038</v>
      </c>
      <c r="X1364" t="s">
        <v>8038</v>
      </c>
      <c r="Y1364" t="s">
        <v>8038</v>
      </c>
      <c r="Z1364" t="s">
        <v>8038</v>
      </c>
      <c r="AA1364" t="s">
        <v>8038</v>
      </c>
      <c r="AB1364" t="s">
        <v>8038</v>
      </c>
      <c r="AC1364" t="s">
        <v>8038</v>
      </c>
      <c r="AD1364" t="s">
        <v>8038</v>
      </c>
      <c r="AE1364" t="s">
        <v>8038</v>
      </c>
      <c r="AF1364" t="s">
        <v>70</v>
      </c>
      <c r="AG1364" s="5">
        <v>45138</v>
      </c>
      <c r="AH1364" s="5">
        <v>45138</v>
      </c>
      <c r="AI1364" t="s">
        <v>65</v>
      </c>
    </row>
    <row r="1365" spans="1:35">
      <c r="A1365" t="s">
        <v>8039</v>
      </c>
      <c r="B1365" t="s">
        <v>57</v>
      </c>
      <c r="C1365" s="5">
        <v>45108</v>
      </c>
      <c r="D1365" s="5">
        <v>45138</v>
      </c>
      <c r="E1365" t="s">
        <v>42</v>
      </c>
      <c r="F1365" t="s">
        <v>2008</v>
      </c>
      <c r="G1365" t="s">
        <v>2009</v>
      </c>
      <c r="H1365" t="s">
        <v>2009</v>
      </c>
      <c r="I1365" t="s">
        <v>92</v>
      </c>
      <c r="J1365" t="s">
        <v>8040</v>
      </c>
      <c r="K1365" t="s">
        <v>666</v>
      </c>
      <c r="L1365" t="s">
        <v>63</v>
      </c>
      <c r="M1365" t="s">
        <v>64</v>
      </c>
      <c r="N1365" t="s">
        <v>65</v>
      </c>
      <c r="O1365" t="s">
        <v>8041</v>
      </c>
      <c r="P1365" t="s">
        <v>67</v>
      </c>
      <c r="Q1365" t="s">
        <v>8042</v>
      </c>
      <c r="R1365" t="s">
        <v>67</v>
      </c>
      <c r="S1365" t="s">
        <v>8043</v>
      </c>
      <c r="T1365" t="s">
        <v>8043</v>
      </c>
      <c r="U1365" t="s">
        <v>8043</v>
      </c>
      <c r="V1365" t="s">
        <v>8043</v>
      </c>
      <c r="W1365" t="s">
        <v>8043</v>
      </c>
      <c r="X1365" t="s">
        <v>8043</v>
      </c>
      <c r="Y1365" t="s">
        <v>8043</v>
      </c>
      <c r="Z1365" t="s">
        <v>8043</v>
      </c>
      <c r="AA1365" t="s">
        <v>8043</v>
      </c>
      <c r="AB1365" t="s">
        <v>8043</v>
      </c>
      <c r="AC1365" t="s">
        <v>8043</v>
      </c>
      <c r="AD1365" t="s">
        <v>8043</v>
      </c>
      <c r="AE1365" t="s">
        <v>8043</v>
      </c>
      <c r="AF1365" t="s">
        <v>70</v>
      </c>
      <c r="AG1365" s="5">
        <v>45138</v>
      </c>
      <c r="AH1365" s="5">
        <v>45138</v>
      </c>
      <c r="AI1365" t="s">
        <v>65</v>
      </c>
    </row>
    <row r="1366" spans="1:35">
      <c r="A1366" t="s">
        <v>8044</v>
      </c>
      <c r="B1366" t="s">
        <v>57</v>
      </c>
      <c r="C1366" s="5">
        <v>45108</v>
      </c>
      <c r="D1366" s="5">
        <v>45138</v>
      </c>
      <c r="E1366" t="s">
        <v>42</v>
      </c>
      <c r="F1366" t="s">
        <v>218</v>
      </c>
      <c r="G1366" t="s">
        <v>219</v>
      </c>
      <c r="H1366" t="s">
        <v>219</v>
      </c>
      <c r="I1366" t="s">
        <v>92</v>
      </c>
      <c r="J1366" t="s">
        <v>8045</v>
      </c>
      <c r="K1366" t="s">
        <v>195</v>
      </c>
      <c r="L1366" t="s">
        <v>347</v>
      </c>
      <c r="M1366" t="s">
        <v>64</v>
      </c>
      <c r="N1366" t="s">
        <v>65</v>
      </c>
      <c r="O1366" t="s">
        <v>8046</v>
      </c>
      <c r="P1366" t="s">
        <v>67</v>
      </c>
      <c r="Q1366" t="s">
        <v>8047</v>
      </c>
      <c r="R1366" t="s">
        <v>67</v>
      </c>
      <c r="S1366" t="s">
        <v>8048</v>
      </c>
      <c r="T1366" t="s">
        <v>8048</v>
      </c>
      <c r="U1366" t="s">
        <v>8048</v>
      </c>
      <c r="V1366" t="s">
        <v>8048</v>
      </c>
      <c r="W1366" t="s">
        <v>8048</v>
      </c>
      <c r="X1366" t="s">
        <v>8048</v>
      </c>
      <c r="Y1366" t="s">
        <v>8048</v>
      </c>
      <c r="Z1366" t="s">
        <v>8048</v>
      </c>
      <c r="AA1366" t="s">
        <v>8048</v>
      </c>
      <c r="AB1366" t="s">
        <v>8048</v>
      </c>
      <c r="AC1366" t="s">
        <v>8048</v>
      </c>
      <c r="AD1366" t="s">
        <v>8048</v>
      </c>
      <c r="AE1366" t="s">
        <v>8048</v>
      </c>
      <c r="AF1366" t="s">
        <v>70</v>
      </c>
      <c r="AG1366" s="5">
        <v>45138</v>
      </c>
      <c r="AH1366" s="5">
        <v>45138</v>
      </c>
      <c r="AI1366" t="s">
        <v>65</v>
      </c>
    </row>
    <row r="1367" spans="1:35">
      <c r="A1367" t="s">
        <v>8049</v>
      </c>
      <c r="B1367" t="s">
        <v>57</v>
      </c>
      <c r="C1367" s="5">
        <v>45108</v>
      </c>
      <c r="D1367" s="5">
        <v>45138</v>
      </c>
      <c r="E1367" t="s">
        <v>49</v>
      </c>
      <c r="F1367" t="s">
        <v>415</v>
      </c>
      <c r="G1367" t="s">
        <v>416</v>
      </c>
      <c r="H1367" t="s">
        <v>416</v>
      </c>
      <c r="I1367" t="s">
        <v>92</v>
      </c>
      <c r="J1367" t="s">
        <v>1544</v>
      </c>
      <c r="K1367" t="s">
        <v>1148</v>
      </c>
      <c r="L1367" t="s">
        <v>526</v>
      </c>
      <c r="M1367" t="s">
        <v>64</v>
      </c>
      <c r="N1367" t="s">
        <v>65</v>
      </c>
      <c r="O1367" t="s">
        <v>8050</v>
      </c>
      <c r="P1367" t="s">
        <v>67</v>
      </c>
      <c r="Q1367" t="s">
        <v>8051</v>
      </c>
      <c r="R1367" t="s">
        <v>67</v>
      </c>
      <c r="S1367" t="s">
        <v>8052</v>
      </c>
      <c r="T1367" t="s">
        <v>8052</v>
      </c>
      <c r="U1367" t="s">
        <v>8052</v>
      </c>
      <c r="V1367" t="s">
        <v>8052</v>
      </c>
      <c r="W1367" t="s">
        <v>8052</v>
      </c>
      <c r="X1367" t="s">
        <v>8052</v>
      </c>
      <c r="Y1367" t="s">
        <v>8052</v>
      </c>
      <c r="Z1367" t="s">
        <v>8052</v>
      </c>
      <c r="AA1367" t="s">
        <v>8052</v>
      </c>
      <c r="AB1367" t="s">
        <v>8052</v>
      </c>
      <c r="AC1367" t="s">
        <v>8052</v>
      </c>
      <c r="AD1367" t="s">
        <v>8052</v>
      </c>
      <c r="AE1367" t="s">
        <v>8052</v>
      </c>
      <c r="AF1367" t="s">
        <v>70</v>
      </c>
      <c r="AG1367" s="5">
        <v>45138</v>
      </c>
      <c r="AH1367" s="5">
        <v>45138</v>
      </c>
      <c r="AI1367" t="s">
        <v>65</v>
      </c>
    </row>
    <row r="1368" spans="1:35">
      <c r="A1368" t="s">
        <v>8053</v>
      </c>
      <c r="B1368" t="s">
        <v>57</v>
      </c>
      <c r="C1368" s="5">
        <v>45108</v>
      </c>
      <c r="D1368" s="5">
        <v>45138</v>
      </c>
      <c r="E1368" t="s">
        <v>49</v>
      </c>
      <c r="F1368" t="s">
        <v>314</v>
      </c>
      <c r="G1368" t="s">
        <v>315</v>
      </c>
      <c r="H1368" t="s">
        <v>315</v>
      </c>
      <c r="I1368" t="s">
        <v>268</v>
      </c>
      <c r="J1368" t="s">
        <v>8054</v>
      </c>
      <c r="K1368" t="s">
        <v>7925</v>
      </c>
      <c r="L1368" t="s">
        <v>803</v>
      </c>
      <c r="M1368" t="s">
        <v>64</v>
      </c>
      <c r="N1368" t="s">
        <v>65</v>
      </c>
      <c r="O1368" t="s">
        <v>8055</v>
      </c>
      <c r="P1368" t="s">
        <v>67</v>
      </c>
      <c r="Q1368" t="s">
        <v>8056</v>
      </c>
      <c r="R1368" t="s">
        <v>67</v>
      </c>
      <c r="S1368" t="s">
        <v>8057</v>
      </c>
      <c r="T1368" t="s">
        <v>8057</v>
      </c>
      <c r="U1368" t="s">
        <v>8057</v>
      </c>
      <c r="V1368" t="s">
        <v>8057</v>
      </c>
      <c r="W1368" t="s">
        <v>8057</v>
      </c>
      <c r="X1368" t="s">
        <v>8057</v>
      </c>
      <c r="Y1368" t="s">
        <v>8057</v>
      </c>
      <c r="Z1368" t="s">
        <v>8057</v>
      </c>
      <c r="AA1368" t="s">
        <v>8057</v>
      </c>
      <c r="AB1368" t="s">
        <v>8057</v>
      </c>
      <c r="AC1368" t="s">
        <v>8057</v>
      </c>
      <c r="AD1368" t="s">
        <v>8057</v>
      </c>
      <c r="AE1368" t="s">
        <v>8057</v>
      </c>
      <c r="AF1368" t="s">
        <v>70</v>
      </c>
      <c r="AG1368" s="5">
        <v>45138</v>
      </c>
      <c r="AH1368" s="5">
        <v>45138</v>
      </c>
      <c r="AI1368" t="s">
        <v>65</v>
      </c>
    </row>
    <row r="1369" spans="1:35">
      <c r="A1369" t="s">
        <v>8058</v>
      </c>
      <c r="B1369" t="s">
        <v>57</v>
      </c>
      <c r="C1369" s="5">
        <v>45108</v>
      </c>
      <c r="D1369" s="5">
        <v>45138</v>
      </c>
      <c r="E1369" t="s">
        <v>42</v>
      </c>
      <c r="F1369" t="s">
        <v>2008</v>
      </c>
      <c r="G1369" t="s">
        <v>2009</v>
      </c>
      <c r="H1369" t="s">
        <v>2009</v>
      </c>
      <c r="I1369" t="s">
        <v>92</v>
      </c>
      <c r="J1369" t="s">
        <v>8059</v>
      </c>
      <c r="K1369" t="s">
        <v>7925</v>
      </c>
      <c r="L1369" t="s">
        <v>732</v>
      </c>
      <c r="M1369" t="s">
        <v>64</v>
      </c>
      <c r="N1369" t="s">
        <v>65</v>
      </c>
      <c r="O1369" t="s">
        <v>8060</v>
      </c>
      <c r="P1369" t="s">
        <v>67</v>
      </c>
      <c r="Q1369" t="s">
        <v>8061</v>
      </c>
      <c r="R1369" t="s">
        <v>67</v>
      </c>
      <c r="S1369" t="s">
        <v>8062</v>
      </c>
      <c r="T1369" t="s">
        <v>8062</v>
      </c>
      <c r="U1369" t="s">
        <v>8062</v>
      </c>
      <c r="V1369" t="s">
        <v>8062</v>
      </c>
      <c r="W1369" t="s">
        <v>8062</v>
      </c>
      <c r="X1369" t="s">
        <v>8062</v>
      </c>
      <c r="Y1369" t="s">
        <v>8062</v>
      </c>
      <c r="Z1369" t="s">
        <v>8062</v>
      </c>
      <c r="AA1369" t="s">
        <v>8062</v>
      </c>
      <c r="AB1369" t="s">
        <v>8062</v>
      </c>
      <c r="AC1369" t="s">
        <v>8062</v>
      </c>
      <c r="AD1369" t="s">
        <v>8062</v>
      </c>
      <c r="AE1369" t="s">
        <v>8062</v>
      </c>
      <c r="AF1369" t="s">
        <v>70</v>
      </c>
      <c r="AG1369" s="5">
        <v>45138</v>
      </c>
      <c r="AH1369" s="5">
        <v>45138</v>
      </c>
      <c r="AI1369" t="s">
        <v>65</v>
      </c>
    </row>
    <row r="1370" spans="1:35">
      <c r="A1370" t="s">
        <v>8063</v>
      </c>
      <c r="B1370" t="s">
        <v>57</v>
      </c>
      <c r="C1370" s="5">
        <v>45108</v>
      </c>
      <c r="D1370" s="5">
        <v>45138</v>
      </c>
      <c r="E1370" t="s">
        <v>42</v>
      </c>
      <c r="F1370" t="s">
        <v>1772</v>
      </c>
      <c r="G1370" t="s">
        <v>1773</v>
      </c>
      <c r="H1370" t="s">
        <v>1773</v>
      </c>
      <c r="I1370" t="s">
        <v>60</v>
      </c>
      <c r="J1370" t="s">
        <v>8064</v>
      </c>
      <c r="K1370" t="s">
        <v>435</v>
      </c>
      <c r="L1370" t="s">
        <v>347</v>
      </c>
      <c r="M1370" t="s">
        <v>64</v>
      </c>
      <c r="N1370" t="s">
        <v>65</v>
      </c>
      <c r="O1370" t="s">
        <v>8065</v>
      </c>
      <c r="P1370" t="s">
        <v>67</v>
      </c>
      <c r="Q1370" t="s">
        <v>8066</v>
      </c>
      <c r="R1370" t="s">
        <v>67</v>
      </c>
      <c r="S1370" t="s">
        <v>8067</v>
      </c>
      <c r="T1370" t="s">
        <v>8067</v>
      </c>
      <c r="U1370" t="s">
        <v>8067</v>
      </c>
      <c r="V1370" t="s">
        <v>8067</v>
      </c>
      <c r="W1370" t="s">
        <v>8067</v>
      </c>
      <c r="X1370" t="s">
        <v>8067</v>
      </c>
      <c r="Y1370" t="s">
        <v>8067</v>
      </c>
      <c r="Z1370" t="s">
        <v>8067</v>
      </c>
      <c r="AA1370" t="s">
        <v>8067</v>
      </c>
      <c r="AB1370" t="s">
        <v>8067</v>
      </c>
      <c r="AC1370" t="s">
        <v>8067</v>
      </c>
      <c r="AD1370" t="s">
        <v>8067</v>
      </c>
      <c r="AE1370" t="s">
        <v>8067</v>
      </c>
      <c r="AF1370" t="s">
        <v>70</v>
      </c>
      <c r="AG1370" s="5">
        <v>45138</v>
      </c>
      <c r="AH1370" s="5">
        <v>45138</v>
      </c>
      <c r="AI1370" t="s">
        <v>65</v>
      </c>
    </row>
    <row r="1371" spans="1:35">
      <c r="A1371" t="s">
        <v>8068</v>
      </c>
      <c r="B1371" t="s">
        <v>57</v>
      </c>
      <c r="C1371" s="5">
        <v>45108</v>
      </c>
      <c r="D1371" s="5">
        <v>45138</v>
      </c>
      <c r="E1371" t="s">
        <v>42</v>
      </c>
      <c r="F1371" t="s">
        <v>164</v>
      </c>
      <c r="G1371" t="s">
        <v>165</v>
      </c>
      <c r="H1371" t="s">
        <v>165</v>
      </c>
      <c r="I1371" t="s">
        <v>92</v>
      </c>
      <c r="J1371" t="s">
        <v>365</v>
      </c>
      <c r="K1371" t="s">
        <v>672</v>
      </c>
      <c r="L1371" t="s">
        <v>195</v>
      </c>
      <c r="M1371" t="s">
        <v>64</v>
      </c>
      <c r="N1371" t="s">
        <v>65</v>
      </c>
      <c r="O1371" t="s">
        <v>8069</v>
      </c>
      <c r="P1371" t="s">
        <v>67</v>
      </c>
      <c r="Q1371" t="s">
        <v>8070</v>
      </c>
      <c r="R1371" t="s">
        <v>67</v>
      </c>
      <c r="S1371" t="s">
        <v>8071</v>
      </c>
      <c r="T1371" t="s">
        <v>8071</v>
      </c>
      <c r="U1371" t="s">
        <v>8071</v>
      </c>
      <c r="V1371" t="s">
        <v>8071</v>
      </c>
      <c r="W1371" t="s">
        <v>8071</v>
      </c>
      <c r="X1371" t="s">
        <v>8071</v>
      </c>
      <c r="Y1371" t="s">
        <v>8071</v>
      </c>
      <c r="Z1371" t="s">
        <v>8071</v>
      </c>
      <c r="AA1371" t="s">
        <v>8071</v>
      </c>
      <c r="AB1371" t="s">
        <v>8071</v>
      </c>
      <c r="AC1371" t="s">
        <v>8071</v>
      </c>
      <c r="AD1371" t="s">
        <v>8071</v>
      </c>
      <c r="AE1371" t="s">
        <v>8071</v>
      </c>
      <c r="AF1371" t="s">
        <v>70</v>
      </c>
      <c r="AG1371" s="5">
        <v>45138</v>
      </c>
      <c r="AH1371" s="5">
        <v>45138</v>
      </c>
      <c r="AI1371" t="s">
        <v>65</v>
      </c>
    </row>
    <row r="1372" spans="1:35">
      <c r="A1372" t="s">
        <v>8072</v>
      </c>
      <c r="B1372" t="s">
        <v>57</v>
      </c>
      <c r="C1372" s="5">
        <v>45108</v>
      </c>
      <c r="D1372" s="5">
        <v>45138</v>
      </c>
      <c r="E1372" t="s">
        <v>42</v>
      </c>
      <c r="F1372" t="s">
        <v>82</v>
      </c>
      <c r="G1372" t="s">
        <v>83</v>
      </c>
      <c r="H1372" t="s">
        <v>83</v>
      </c>
      <c r="I1372" t="s">
        <v>228</v>
      </c>
      <c r="J1372" t="s">
        <v>8073</v>
      </c>
      <c r="K1372" t="s">
        <v>881</v>
      </c>
      <c r="L1372" t="s">
        <v>764</v>
      </c>
      <c r="M1372" t="s">
        <v>64</v>
      </c>
      <c r="N1372" t="s">
        <v>65</v>
      </c>
      <c r="O1372" t="s">
        <v>8074</v>
      </c>
      <c r="P1372" t="s">
        <v>67</v>
      </c>
      <c r="Q1372" t="s">
        <v>8075</v>
      </c>
      <c r="R1372" t="s">
        <v>67</v>
      </c>
      <c r="S1372" t="s">
        <v>8076</v>
      </c>
      <c r="T1372" t="s">
        <v>8076</v>
      </c>
      <c r="U1372" t="s">
        <v>8076</v>
      </c>
      <c r="V1372" t="s">
        <v>8076</v>
      </c>
      <c r="W1372" t="s">
        <v>8076</v>
      </c>
      <c r="X1372" t="s">
        <v>8076</v>
      </c>
      <c r="Y1372" t="s">
        <v>8076</v>
      </c>
      <c r="Z1372" t="s">
        <v>8076</v>
      </c>
      <c r="AA1372" t="s">
        <v>8076</v>
      </c>
      <c r="AB1372" t="s">
        <v>8076</v>
      </c>
      <c r="AC1372" t="s">
        <v>8076</v>
      </c>
      <c r="AD1372" t="s">
        <v>8076</v>
      </c>
      <c r="AE1372" t="s">
        <v>8076</v>
      </c>
      <c r="AF1372" t="s">
        <v>70</v>
      </c>
      <c r="AG1372" s="5">
        <v>45138</v>
      </c>
      <c r="AH1372" s="5">
        <v>45138</v>
      </c>
      <c r="AI1372" t="s">
        <v>65</v>
      </c>
    </row>
    <row r="1373" spans="1:35">
      <c r="A1373" t="s">
        <v>8077</v>
      </c>
      <c r="B1373" t="s">
        <v>57</v>
      </c>
      <c r="C1373" s="5">
        <v>45108</v>
      </c>
      <c r="D1373" s="5">
        <v>45138</v>
      </c>
      <c r="E1373" t="s">
        <v>49</v>
      </c>
      <c r="F1373" t="s">
        <v>2809</v>
      </c>
      <c r="G1373" t="s">
        <v>2810</v>
      </c>
      <c r="H1373" t="s">
        <v>2810</v>
      </c>
      <c r="I1373" t="s">
        <v>228</v>
      </c>
      <c r="J1373" t="s">
        <v>8078</v>
      </c>
      <c r="K1373" t="s">
        <v>114</v>
      </c>
      <c r="L1373" t="s">
        <v>62</v>
      </c>
      <c r="M1373" t="s">
        <v>64</v>
      </c>
      <c r="N1373" t="s">
        <v>65</v>
      </c>
      <c r="O1373" t="s">
        <v>8079</v>
      </c>
      <c r="P1373" t="s">
        <v>67</v>
      </c>
      <c r="Q1373" t="s">
        <v>8080</v>
      </c>
      <c r="R1373" t="s">
        <v>67</v>
      </c>
      <c r="S1373" t="s">
        <v>8081</v>
      </c>
      <c r="T1373" t="s">
        <v>8081</v>
      </c>
      <c r="U1373" t="s">
        <v>8081</v>
      </c>
      <c r="V1373" t="s">
        <v>8081</v>
      </c>
      <c r="W1373" t="s">
        <v>8081</v>
      </c>
      <c r="X1373" t="s">
        <v>8081</v>
      </c>
      <c r="Y1373" t="s">
        <v>8081</v>
      </c>
      <c r="Z1373" t="s">
        <v>8081</v>
      </c>
      <c r="AA1373" t="s">
        <v>8081</v>
      </c>
      <c r="AB1373" t="s">
        <v>8081</v>
      </c>
      <c r="AC1373" t="s">
        <v>8081</v>
      </c>
      <c r="AD1373" t="s">
        <v>8081</v>
      </c>
      <c r="AE1373" t="s">
        <v>8081</v>
      </c>
      <c r="AF1373" t="s">
        <v>70</v>
      </c>
      <c r="AG1373" s="5">
        <v>45138</v>
      </c>
      <c r="AH1373" s="5">
        <v>45138</v>
      </c>
      <c r="AI1373" t="s">
        <v>65</v>
      </c>
    </row>
    <row r="1374" spans="1:35">
      <c r="A1374" t="s">
        <v>8082</v>
      </c>
      <c r="B1374" t="s">
        <v>57</v>
      </c>
      <c r="C1374" s="5">
        <v>45108</v>
      </c>
      <c r="D1374" s="5">
        <v>45138</v>
      </c>
      <c r="E1374" t="s">
        <v>49</v>
      </c>
      <c r="F1374" t="s">
        <v>226</v>
      </c>
      <c r="G1374" t="s">
        <v>227</v>
      </c>
      <c r="H1374" t="s">
        <v>227</v>
      </c>
      <c r="I1374" t="s">
        <v>228</v>
      </c>
      <c r="J1374" t="s">
        <v>1645</v>
      </c>
      <c r="K1374" t="s">
        <v>1199</v>
      </c>
      <c r="L1374" t="s">
        <v>2777</v>
      </c>
      <c r="M1374" t="s">
        <v>64</v>
      </c>
      <c r="N1374" t="s">
        <v>65</v>
      </c>
      <c r="O1374" t="s">
        <v>8083</v>
      </c>
      <c r="P1374" t="s">
        <v>67</v>
      </c>
      <c r="Q1374" t="s">
        <v>8084</v>
      </c>
      <c r="R1374" t="s">
        <v>67</v>
      </c>
      <c r="S1374" t="s">
        <v>8085</v>
      </c>
      <c r="T1374" t="s">
        <v>8085</v>
      </c>
      <c r="U1374" t="s">
        <v>8085</v>
      </c>
      <c r="V1374" t="s">
        <v>8085</v>
      </c>
      <c r="W1374" t="s">
        <v>8085</v>
      </c>
      <c r="X1374" t="s">
        <v>8085</v>
      </c>
      <c r="Y1374" t="s">
        <v>8085</v>
      </c>
      <c r="Z1374" t="s">
        <v>8085</v>
      </c>
      <c r="AA1374" t="s">
        <v>8085</v>
      </c>
      <c r="AB1374" t="s">
        <v>8085</v>
      </c>
      <c r="AC1374" t="s">
        <v>8085</v>
      </c>
      <c r="AD1374" t="s">
        <v>8085</v>
      </c>
      <c r="AE1374" t="s">
        <v>8085</v>
      </c>
      <c r="AF1374" t="s">
        <v>70</v>
      </c>
      <c r="AG1374" s="5">
        <v>45138</v>
      </c>
      <c r="AH1374" s="5">
        <v>45138</v>
      </c>
      <c r="AI1374" t="s">
        <v>65</v>
      </c>
    </row>
    <row r="1375" spans="1:35">
      <c r="A1375" t="s">
        <v>8086</v>
      </c>
      <c r="B1375" t="s">
        <v>57</v>
      </c>
      <c r="C1375" s="5">
        <v>45108</v>
      </c>
      <c r="D1375" s="5">
        <v>45138</v>
      </c>
      <c r="E1375" t="s">
        <v>49</v>
      </c>
      <c r="F1375" t="s">
        <v>584</v>
      </c>
      <c r="G1375" t="s">
        <v>585</v>
      </c>
      <c r="H1375" t="s">
        <v>585</v>
      </c>
      <c r="I1375" t="s">
        <v>747</v>
      </c>
      <c r="J1375" t="s">
        <v>1342</v>
      </c>
      <c r="K1375" t="s">
        <v>195</v>
      </c>
      <c r="L1375" t="s">
        <v>8087</v>
      </c>
      <c r="M1375" t="s">
        <v>64</v>
      </c>
      <c r="N1375" t="s">
        <v>65</v>
      </c>
      <c r="O1375" t="s">
        <v>8088</v>
      </c>
      <c r="P1375" t="s">
        <v>67</v>
      </c>
      <c r="Q1375" t="s">
        <v>8089</v>
      </c>
      <c r="R1375" t="s">
        <v>67</v>
      </c>
      <c r="S1375" t="s">
        <v>8090</v>
      </c>
      <c r="T1375" t="s">
        <v>8090</v>
      </c>
      <c r="U1375" t="s">
        <v>8090</v>
      </c>
      <c r="V1375" t="s">
        <v>8090</v>
      </c>
      <c r="W1375" t="s">
        <v>8090</v>
      </c>
      <c r="X1375" t="s">
        <v>8090</v>
      </c>
      <c r="Y1375" t="s">
        <v>8090</v>
      </c>
      <c r="Z1375" t="s">
        <v>8090</v>
      </c>
      <c r="AA1375" t="s">
        <v>8090</v>
      </c>
      <c r="AB1375" t="s">
        <v>8090</v>
      </c>
      <c r="AC1375" t="s">
        <v>8090</v>
      </c>
      <c r="AD1375" t="s">
        <v>8090</v>
      </c>
      <c r="AE1375" t="s">
        <v>8090</v>
      </c>
      <c r="AF1375" t="s">
        <v>70</v>
      </c>
      <c r="AG1375" s="5">
        <v>45138</v>
      </c>
      <c r="AH1375" s="5">
        <v>45138</v>
      </c>
      <c r="AI1375" t="s">
        <v>65</v>
      </c>
    </row>
    <row r="1376" spans="1:35">
      <c r="A1376" t="s">
        <v>8091</v>
      </c>
      <c r="B1376" t="s">
        <v>57</v>
      </c>
      <c r="C1376" s="5">
        <v>45108</v>
      </c>
      <c r="D1376" s="5">
        <v>45138</v>
      </c>
      <c r="E1376" t="s">
        <v>49</v>
      </c>
      <c r="F1376" t="s">
        <v>1276</v>
      </c>
      <c r="G1376" t="s">
        <v>1277</v>
      </c>
      <c r="H1376" t="s">
        <v>1277</v>
      </c>
      <c r="I1376" t="s">
        <v>111</v>
      </c>
      <c r="J1376" t="s">
        <v>8092</v>
      </c>
      <c r="K1376" t="s">
        <v>717</v>
      </c>
      <c r="L1376" t="s">
        <v>4759</v>
      </c>
      <c r="M1376" t="s">
        <v>64</v>
      </c>
      <c r="N1376" t="s">
        <v>65</v>
      </c>
      <c r="O1376" t="s">
        <v>8093</v>
      </c>
      <c r="P1376" t="s">
        <v>67</v>
      </c>
      <c r="Q1376" t="s">
        <v>8094</v>
      </c>
      <c r="R1376" t="s">
        <v>67</v>
      </c>
      <c r="S1376" t="s">
        <v>8095</v>
      </c>
      <c r="T1376" t="s">
        <v>8095</v>
      </c>
      <c r="U1376" t="s">
        <v>8095</v>
      </c>
      <c r="V1376" t="s">
        <v>8095</v>
      </c>
      <c r="W1376" t="s">
        <v>8095</v>
      </c>
      <c r="X1376" t="s">
        <v>8095</v>
      </c>
      <c r="Y1376" t="s">
        <v>8095</v>
      </c>
      <c r="Z1376" t="s">
        <v>8095</v>
      </c>
      <c r="AA1376" t="s">
        <v>8095</v>
      </c>
      <c r="AB1376" t="s">
        <v>8095</v>
      </c>
      <c r="AC1376" t="s">
        <v>8095</v>
      </c>
      <c r="AD1376" t="s">
        <v>8095</v>
      </c>
      <c r="AE1376" t="s">
        <v>8095</v>
      </c>
      <c r="AF1376" t="s">
        <v>70</v>
      </c>
      <c r="AG1376" s="5">
        <v>45138</v>
      </c>
      <c r="AH1376" s="5">
        <v>45138</v>
      </c>
      <c r="AI1376" t="s">
        <v>65</v>
      </c>
    </row>
    <row r="1377" spans="1:35">
      <c r="A1377" t="s">
        <v>8096</v>
      </c>
      <c r="B1377" t="s">
        <v>57</v>
      </c>
      <c r="C1377" s="5">
        <v>45108</v>
      </c>
      <c r="D1377" s="5">
        <v>45138</v>
      </c>
      <c r="E1377" t="s">
        <v>49</v>
      </c>
      <c r="F1377" t="s">
        <v>5317</v>
      </c>
      <c r="G1377" t="s">
        <v>5318</v>
      </c>
      <c r="H1377" t="s">
        <v>5318</v>
      </c>
      <c r="I1377" t="s">
        <v>60</v>
      </c>
      <c r="J1377" t="s">
        <v>8097</v>
      </c>
      <c r="K1377" t="s">
        <v>8098</v>
      </c>
      <c r="L1377" t="s">
        <v>633</v>
      </c>
      <c r="M1377" t="s">
        <v>64</v>
      </c>
      <c r="N1377" t="s">
        <v>65</v>
      </c>
      <c r="O1377" t="s">
        <v>8099</v>
      </c>
      <c r="P1377" t="s">
        <v>67</v>
      </c>
      <c r="Q1377" t="s">
        <v>8100</v>
      </c>
      <c r="R1377" t="s">
        <v>67</v>
      </c>
      <c r="S1377" t="s">
        <v>8101</v>
      </c>
      <c r="T1377" t="s">
        <v>8101</v>
      </c>
      <c r="U1377" t="s">
        <v>8101</v>
      </c>
      <c r="V1377" t="s">
        <v>8101</v>
      </c>
      <c r="W1377" t="s">
        <v>8101</v>
      </c>
      <c r="X1377" t="s">
        <v>8101</v>
      </c>
      <c r="Y1377" t="s">
        <v>8101</v>
      </c>
      <c r="Z1377" t="s">
        <v>8101</v>
      </c>
      <c r="AA1377" t="s">
        <v>8101</v>
      </c>
      <c r="AB1377" t="s">
        <v>8101</v>
      </c>
      <c r="AC1377" t="s">
        <v>8101</v>
      </c>
      <c r="AD1377" t="s">
        <v>8101</v>
      </c>
      <c r="AE1377" t="s">
        <v>8101</v>
      </c>
      <c r="AF1377" t="s">
        <v>70</v>
      </c>
      <c r="AG1377" s="5">
        <v>45138</v>
      </c>
      <c r="AH1377" s="5">
        <v>45138</v>
      </c>
      <c r="AI1377" t="s">
        <v>65</v>
      </c>
    </row>
    <row r="1378" spans="1:35">
      <c r="A1378" t="s">
        <v>8102</v>
      </c>
      <c r="B1378" t="s">
        <v>57</v>
      </c>
      <c r="C1378" s="5">
        <v>45108</v>
      </c>
      <c r="D1378" s="5">
        <v>45138</v>
      </c>
      <c r="E1378" t="s">
        <v>46</v>
      </c>
      <c r="F1378" t="s">
        <v>1044</v>
      </c>
      <c r="G1378" t="s">
        <v>1045</v>
      </c>
      <c r="H1378" t="s">
        <v>1045</v>
      </c>
      <c r="I1378" t="s">
        <v>956</v>
      </c>
      <c r="J1378" t="s">
        <v>8103</v>
      </c>
      <c r="K1378" t="s">
        <v>1272</v>
      </c>
      <c r="L1378" t="s">
        <v>186</v>
      </c>
      <c r="M1378" t="s">
        <v>64</v>
      </c>
      <c r="N1378" t="s">
        <v>65</v>
      </c>
      <c r="O1378" t="s">
        <v>5326</v>
      </c>
      <c r="P1378" t="s">
        <v>67</v>
      </c>
      <c r="Q1378" t="s">
        <v>6780</v>
      </c>
      <c r="R1378" t="s">
        <v>67</v>
      </c>
      <c r="S1378" t="s">
        <v>8104</v>
      </c>
      <c r="T1378" t="s">
        <v>8104</v>
      </c>
      <c r="U1378" t="s">
        <v>8104</v>
      </c>
      <c r="V1378" t="s">
        <v>8104</v>
      </c>
      <c r="W1378" t="s">
        <v>8104</v>
      </c>
      <c r="X1378" t="s">
        <v>8104</v>
      </c>
      <c r="Y1378" t="s">
        <v>8104</v>
      </c>
      <c r="Z1378" t="s">
        <v>8104</v>
      </c>
      <c r="AA1378" t="s">
        <v>8104</v>
      </c>
      <c r="AB1378" t="s">
        <v>8104</v>
      </c>
      <c r="AC1378" t="s">
        <v>8104</v>
      </c>
      <c r="AD1378" t="s">
        <v>8104</v>
      </c>
      <c r="AE1378" t="s">
        <v>8104</v>
      </c>
      <c r="AF1378" t="s">
        <v>70</v>
      </c>
      <c r="AG1378" s="5">
        <v>45138</v>
      </c>
      <c r="AH1378" s="5">
        <v>45138</v>
      </c>
      <c r="AI1378" t="s">
        <v>65</v>
      </c>
    </row>
    <row r="1379" spans="1:35">
      <c r="A1379" t="s">
        <v>8105</v>
      </c>
      <c r="B1379" t="s">
        <v>57</v>
      </c>
      <c r="C1379" s="5">
        <v>45108</v>
      </c>
      <c r="D1379" s="5">
        <v>45138</v>
      </c>
      <c r="E1379" t="s">
        <v>49</v>
      </c>
      <c r="F1379" t="s">
        <v>5193</v>
      </c>
      <c r="G1379" t="s">
        <v>5194</v>
      </c>
      <c r="H1379" t="s">
        <v>5194</v>
      </c>
      <c r="I1379" t="s">
        <v>130</v>
      </c>
      <c r="J1379" t="s">
        <v>8106</v>
      </c>
      <c r="K1379" t="s">
        <v>8107</v>
      </c>
      <c r="L1379" t="s">
        <v>840</v>
      </c>
      <c r="M1379" t="s">
        <v>64</v>
      </c>
      <c r="N1379" t="s">
        <v>65</v>
      </c>
      <c r="O1379" t="s">
        <v>8108</v>
      </c>
      <c r="P1379" t="s">
        <v>67</v>
      </c>
      <c r="Q1379" t="s">
        <v>8109</v>
      </c>
      <c r="R1379" t="s">
        <v>67</v>
      </c>
      <c r="S1379" t="s">
        <v>8110</v>
      </c>
      <c r="T1379" t="s">
        <v>8110</v>
      </c>
      <c r="U1379" t="s">
        <v>8110</v>
      </c>
      <c r="V1379" t="s">
        <v>8110</v>
      </c>
      <c r="W1379" t="s">
        <v>8110</v>
      </c>
      <c r="X1379" t="s">
        <v>8110</v>
      </c>
      <c r="Y1379" t="s">
        <v>8110</v>
      </c>
      <c r="Z1379" t="s">
        <v>8110</v>
      </c>
      <c r="AA1379" t="s">
        <v>8110</v>
      </c>
      <c r="AB1379" t="s">
        <v>8110</v>
      </c>
      <c r="AC1379" t="s">
        <v>8110</v>
      </c>
      <c r="AD1379" t="s">
        <v>8110</v>
      </c>
      <c r="AE1379" t="s">
        <v>8110</v>
      </c>
      <c r="AF1379" t="s">
        <v>70</v>
      </c>
      <c r="AG1379" s="5">
        <v>45138</v>
      </c>
      <c r="AH1379" s="5">
        <v>45138</v>
      </c>
      <c r="AI1379" t="s">
        <v>65</v>
      </c>
    </row>
    <row r="1380" spans="1:35">
      <c r="A1380" t="s">
        <v>8111</v>
      </c>
      <c r="B1380" t="s">
        <v>57</v>
      </c>
      <c r="C1380" s="5">
        <v>45108</v>
      </c>
      <c r="D1380" s="5">
        <v>45138</v>
      </c>
      <c r="E1380" t="s">
        <v>49</v>
      </c>
      <c r="F1380" t="s">
        <v>4073</v>
      </c>
      <c r="G1380" t="s">
        <v>4074</v>
      </c>
      <c r="H1380" t="s">
        <v>4074</v>
      </c>
      <c r="I1380" t="s">
        <v>747</v>
      </c>
      <c r="J1380" t="s">
        <v>2444</v>
      </c>
      <c r="K1380" t="s">
        <v>1844</v>
      </c>
      <c r="L1380" t="s">
        <v>177</v>
      </c>
      <c r="M1380" t="s">
        <v>64</v>
      </c>
      <c r="N1380" t="s">
        <v>65</v>
      </c>
      <c r="O1380" t="s">
        <v>8112</v>
      </c>
      <c r="P1380" t="s">
        <v>67</v>
      </c>
      <c r="Q1380" t="s">
        <v>8113</v>
      </c>
      <c r="R1380" t="s">
        <v>67</v>
      </c>
      <c r="S1380" t="s">
        <v>8114</v>
      </c>
      <c r="T1380" t="s">
        <v>8114</v>
      </c>
      <c r="U1380" t="s">
        <v>8114</v>
      </c>
      <c r="V1380" t="s">
        <v>8114</v>
      </c>
      <c r="W1380" t="s">
        <v>8114</v>
      </c>
      <c r="X1380" t="s">
        <v>8114</v>
      </c>
      <c r="Y1380" t="s">
        <v>8114</v>
      </c>
      <c r="Z1380" t="s">
        <v>8114</v>
      </c>
      <c r="AA1380" t="s">
        <v>8114</v>
      </c>
      <c r="AB1380" t="s">
        <v>8114</v>
      </c>
      <c r="AC1380" t="s">
        <v>8114</v>
      </c>
      <c r="AD1380" t="s">
        <v>8114</v>
      </c>
      <c r="AE1380" t="s">
        <v>8114</v>
      </c>
      <c r="AF1380" t="s">
        <v>70</v>
      </c>
      <c r="AG1380" s="5">
        <v>45138</v>
      </c>
      <c r="AH1380" s="5">
        <v>45138</v>
      </c>
      <c r="AI1380" t="s">
        <v>65</v>
      </c>
    </row>
    <row r="1381" spans="1:35">
      <c r="A1381" t="s">
        <v>8115</v>
      </c>
      <c r="B1381" t="s">
        <v>57</v>
      </c>
      <c r="C1381" s="5">
        <v>45108</v>
      </c>
      <c r="D1381" s="5">
        <v>45138</v>
      </c>
      <c r="E1381" t="s">
        <v>49</v>
      </c>
      <c r="F1381" t="s">
        <v>4073</v>
      </c>
      <c r="G1381" t="s">
        <v>4074</v>
      </c>
      <c r="H1381" t="s">
        <v>4074</v>
      </c>
      <c r="I1381" t="s">
        <v>747</v>
      </c>
      <c r="J1381" t="s">
        <v>2024</v>
      </c>
      <c r="K1381" t="s">
        <v>1810</v>
      </c>
      <c r="L1381" t="s">
        <v>195</v>
      </c>
      <c r="M1381" t="s">
        <v>64</v>
      </c>
      <c r="N1381" t="s">
        <v>65</v>
      </c>
      <c r="O1381" t="s">
        <v>4076</v>
      </c>
      <c r="P1381" t="s">
        <v>67</v>
      </c>
      <c r="Q1381" t="s">
        <v>8116</v>
      </c>
      <c r="R1381" t="s">
        <v>67</v>
      </c>
      <c r="S1381" t="s">
        <v>8117</v>
      </c>
      <c r="T1381" t="s">
        <v>8117</v>
      </c>
      <c r="U1381" t="s">
        <v>8117</v>
      </c>
      <c r="V1381" t="s">
        <v>8117</v>
      </c>
      <c r="W1381" t="s">
        <v>8117</v>
      </c>
      <c r="X1381" t="s">
        <v>8117</v>
      </c>
      <c r="Y1381" t="s">
        <v>8117</v>
      </c>
      <c r="Z1381" t="s">
        <v>8117</v>
      </c>
      <c r="AA1381" t="s">
        <v>8117</v>
      </c>
      <c r="AB1381" t="s">
        <v>8117</v>
      </c>
      <c r="AC1381" t="s">
        <v>8117</v>
      </c>
      <c r="AD1381" t="s">
        <v>8117</v>
      </c>
      <c r="AE1381" t="s">
        <v>8117</v>
      </c>
      <c r="AF1381" t="s">
        <v>70</v>
      </c>
      <c r="AG1381" s="5">
        <v>45138</v>
      </c>
      <c r="AH1381" s="5">
        <v>45138</v>
      </c>
      <c r="AI1381" t="s">
        <v>65</v>
      </c>
    </row>
    <row r="1382" spans="1:35">
      <c r="A1382" t="s">
        <v>8118</v>
      </c>
      <c r="B1382" t="s">
        <v>57</v>
      </c>
      <c r="C1382" s="5">
        <v>45108</v>
      </c>
      <c r="D1382" s="5">
        <v>45138</v>
      </c>
      <c r="E1382" t="s">
        <v>49</v>
      </c>
      <c r="F1382" t="s">
        <v>8119</v>
      </c>
      <c r="G1382" t="s">
        <v>8120</v>
      </c>
      <c r="H1382" t="s">
        <v>8120</v>
      </c>
      <c r="I1382" t="s">
        <v>147</v>
      </c>
      <c r="J1382" t="s">
        <v>6503</v>
      </c>
      <c r="K1382" t="s">
        <v>8121</v>
      </c>
      <c r="L1382" t="s">
        <v>8122</v>
      </c>
      <c r="M1382" t="s">
        <v>64</v>
      </c>
      <c r="N1382" t="s">
        <v>65</v>
      </c>
      <c r="O1382" t="s">
        <v>8123</v>
      </c>
      <c r="P1382" t="s">
        <v>67</v>
      </c>
      <c r="Q1382" t="s">
        <v>8124</v>
      </c>
      <c r="R1382" t="s">
        <v>67</v>
      </c>
      <c r="S1382" t="s">
        <v>8125</v>
      </c>
      <c r="T1382" t="s">
        <v>8125</v>
      </c>
      <c r="U1382" t="s">
        <v>8125</v>
      </c>
      <c r="V1382" t="s">
        <v>8125</v>
      </c>
      <c r="W1382" t="s">
        <v>8125</v>
      </c>
      <c r="X1382" t="s">
        <v>8125</v>
      </c>
      <c r="Y1382" t="s">
        <v>8125</v>
      </c>
      <c r="Z1382" t="s">
        <v>8125</v>
      </c>
      <c r="AA1382" t="s">
        <v>8125</v>
      </c>
      <c r="AB1382" t="s">
        <v>8125</v>
      </c>
      <c r="AC1382" t="s">
        <v>8125</v>
      </c>
      <c r="AD1382" t="s">
        <v>8125</v>
      </c>
      <c r="AE1382" t="s">
        <v>8125</v>
      </c>
      <c r="AF1382" t="s">
        <v>70</v>
      </c>
      <c r="AG1382" s="5">
        <v>45138</v>
      </c>
      <c r="AH1382" s="5">
        <v>45138</v>
      </c>
      <c r="AI1382" t="s">
        <v>65</v>
      </c>
    </row>
    <row r="1383" spans="1:35">
      <c r="A1383" t="s">
        <v>8126</v>
      </c>
      <c r="B1383" t="s">
        <v>57</v>
      </c>
      <c r="C1383" s="5">
        <v>45108</v>
      </c>
      <c r="D1383" s="5">
        <v>45138</v>
      </c>
      <c r="E1383" t="s">
        <v>49</v>
      </c>
      <c r="F1383" t="s">
        <v>4248</v>
      </c>
      <c r="G1383" t="s">
        <v>4249</v>
      </c>
      <c r="H1383" t="s">
        <v>4249</v>
      </c>
      <c r="I1383" t="s">
        <v>74</v>
      </c>
      <c r="J1383" t="s">
        <v>4213</v>
      </c>
      <c r="K1383" t="s">
        <v>2722</v>
      </c>
      <c r="L1383" t="s">
        <v>1585</v>
      </c>
      <c r="M1383" t="s">
        <v>64</v>
      </c>
      <c r="N1383" t="s">
        <v>65</v>
      </c>
      <c r="O1383" t="s">
        <v>8127</v>
      </c>
      <c r="P1383" t="s">
        <v>67</v>
      </c>
      <c r="Q1383" t="s">
        <v>8128</v>
      </c>
      <c r="R1383" t="s">
        <v>67</v>
      </c>
      <c r="S1383" t="s">
        <v>8129</v>
      </c>
      <c r="T1383" t="s">
        <v>8129</v>
      </c>
      <c r="U1383" t="s">
        <v>8129</v>
      </c>
      <c r="V1383" t="s">
        <v>8129</v>
      </c>
      <c r="W1383" t="s">
        <v>8129</v>
      </c>
      <c r="X1383" t="s">
        <v>8129</v>
      </c>
      <c r="Y1383" t="s">
        <v>8129</v>
      </c>
      <c r="Z1383" t="s">
        <v>8129</v>
      </c>
      <c r="AA1383" t="s">
        <v>8129</v>
      </c>
      <c r="AB1383" t="s">
        <v>8129</v>
      </c>
      <c r="AC1383" t="s">
        <v>8129</v>
      </c>
      <c r="AD1383" t="s">
        <v>8129</v>
      </c>
      <c r="AE1383" t="s">
        <v>8129</v>
      </c>
      <c r="AF1383" t="s">
        <v>70</v>
      </c>
      <c r="AG1383" s="5">
        <v>45138</v>
      </c>
      <c r="AH1383" s="5">
        <v>45138</v>
      </c>
      <c r="AI1383" t="s">
        <v>65</v>
      </c>
    </row>
    <row r="1384" spans="1:35">
      <c r="A1384" t="s">
        <v>8130</v>
      </c>
      <c r="B1384" t="s">
        <v>57</v>
      </c>
      <c r="C1384" s="5">
        <v>45108</v>
      </c>
      <c r="D1384" s="5">
        <v>45138</v>
      </c>
      <c r="E1384" t="s">
        <v>49</v>
      </c>
      <c r="F1384" t="s">
        <v>8131</v>
      </c>
      <c r="G1384" t="s">
        <v>8132</v>
      </c>
      <c r="H1384" t="s">
        <v>8132</v>
      </c>
      <c r="I1384" t="s">
        <v>70</v>
      </c>
      <c r="J1384" t="s">
        <v>8133</v>
      </c>
      <c r="K1384" t="s">
        <v>114</v>
      </c>
      <c r="L1384" t="s">
        <v>750</v>
      </c>
      <c r="M1384" t="s">
        <v>64</v>
      </c>
      <c r="N1384" t="s">
        <v>65</v>
      </c>
      <c r="O1384" t="s">
        <v>8134</v>
      </c>
      <c r="P1384" t="s">
        <v>67</v>
      </c>
      <c r="Q1384" t="s">
        <v>8135</v>
      </c>
      <c r="R1384" t="s">
        <v>67</v>
      </c>
      <c r="S1384" t="s">
        <v>8136</v>
      </c>
      <c r="T1384" t="s">
        <v>8136</v>
      </c>
      <c r="U1384" t="s">
        <v>8136</v>
      </c>
      <c r="V1384" t="s">
        <v>8136</v>
      </c>
      <c r="W1384" t="s">
        <v>8136</v>
      </c>
      <c r="X1384" t="s">
        <v>8136</v>
      </c>
      <c r="Y1384" t="s">
        <v>8136</v>
      </c>
      <c r="Z1384" t="s">
        <v>8136</v>
      </c>
      <c r="AA1384" t="s">
        <v>8136</v>
      </c>
      <c r="AB1384" t="s">
        <v>8136</v>
      </c>
      <c r="AC1384" t="s">
        <v>8136</v>
      </c>
      <c r="AD1384" t="s">
        <v>8136</v>
      </c>
      <c r="AE1384" t="s">
        <v>8136</v>
      </c>
      <c r="AF1384" t="s">
        <v>70</v>
      </c>
      <c r="AG1384" s="5">
        <v>45138</v>
      </c>
      <c r="AH1384" s="5">
        <v>45138</v>
      </c>
      <c r="AI1384" t="s">
        <v>65</v>
      </c>
    </row>
    <row r="1385" spans="1:35">
      <c r="A1385" t="s">
        <v>8137</v>
      </c>
      <c r="B1385" t="s">
        <v>57</v>
      </c>
      <c r="C1385" s="5">
        <v>45108</v>
      </c>
      <c r="D1385" s="5">
        <v>45138</v>
      </c>
      <c r="E1385" t="s">
        <v>49</v>
      </c>
      <c r="F1385" t="s">
        <v>2664</v>
      </c>
      <c r="G1385" t="s">
        <v>2500</v>
      </c>
      <c r="H1385" t="s">
        <v>2500</v>
      </c>
      <c r="I1385" t="s">
        <v>74</v>
      </c>
      <c r="J1385" t="s">
        <v>8138</v>
      </c>
      <c r="K1385" t="s">
        <v>840</v>
      </c>
      <c r="L1385" t="s">
        <v>803</v>
      </c>
      <c r="M1385" t="s">
        <v>64</v>
      </c>
      <c r="N1385" t="s">
        <v>65</v>
      </c>
      <c r="O1385" t="s">
        <v>2668</v>
      </c>
      <c r="P1385" t="s">
        <v>67</v>
      </c>
      <c r="Q1385" t="s">
        <v>8139</v>
      </c>
      <c r="R1385" t="s">
        <v>67</v>
      </c>
      <c r="S1385" t="s">
        <v>8140</v>
      </c>
      <c r="T1385" t="s">
        <v>8140</v>
      </c>
      <c r="U1385" t="s">
        <v>8140</v>
      </c>
      <c r="V1385" t="s">
        <v>8140</v>
      </c>
      <c r="W1385" t="s">
        <v>8140</v>
      </c>
      <c r="X1385" t="s">
        <v>8140</v>
      </c>
      <c r="Y1385" t="s">
        <v>8140</v>
      </c>
      <c r="Z1385" t="s">
        <v>8140</v>
      </c>
      <c r="AA1385" t="s">
        <v>8140</v>
      </c>
      <c r="AB1385" t="s">
        <v>8140</v>
      </c>
      <c r="AC1385" t="s">
        <v>8140</v>
      </c>
      <c r="AD1385" t="s">
        <v>8140</v>
      </c>
      <c r="AE1385" t="s">
        <v>8140</v>
      </c>
      <c r="AF1385" t="s">
        <v>70</v>
      </c>
      <c r="AG1385" s="5">
        <v>45138</v>
      </c>
      <c r="AH1385" s="5">
        <v>45138</v>
      </c>
      <c r="AI1385" t="s">
        <v>65</v>
      </c>
    </row>
    <row r="1386" spans="1:35">
      <c r="A1386" t="s">
        <v>8141</v>
      </c>
      <c r="B1386" t="s">
        <v>57</v>
      </c>
      <c r="C1386" s="5">
        <v>45108</v>
      </c>
      <c r="D1386" s="5">
        <v>45138</v>
      </c>
      <c r="E1386" t="s">
        <v>49</v>
      </c>
      <c r="F1386" t="s">
        <v>8142</v>
      </c>
      <c r="G1386" t="s">
        <v>8143</v>
      </c>
      <c r="H1386" t="s">
        <v>8143</v>
      </c>
      <c r="I1386" t="s">
        <v>92</v>
      </c>
      <c r="J1386" t="s">
        <v>8144</v>
      </c>
      <c r="K1386" t="s">
        <v>1796</v>
      </c>
      <c r="L1386" t="s">
        <v>195</v>
      </c>
      <c r="M1386" t="s">
        <v>64</v>
      </c>
      <c r="N1386" t="s">
        <v>65</v>
      </c>
      <c r="O1386" t="s">
        <v>8145</v>
      </c>
      <c r="P1386" t="s">
        <v>67</v>
      </c>
      <c r="Q1386" t="s">
        <v>8146</v>
      </c>
      <c r="R1386" t="s">
        <v>67</v>
      </c>
      <c r="S1386" t="s">
        <v>8147</v>
      </c>
      <c r="T1386" t="s">
        <v>8147</v>
      </c>
      <c r="U1386" t="s">
        <v>8147</v>
      </c>
      <c r="V1386" t="s">
        <v>8147</v>
      </c>
      <c r="W1386" t="s">
        <v>8147</v>
      </c>
      <c r="X1386" t="s">
        <v>8147</v>
      </c>
      <c r="Y1386" t="s">
        <v>8147</v>
      </c>
      <c r="Z1386" t="s">
        <v>8147</v>
      </c>
      <c r="AA1386" t="s">
        <v>8147</v>
      </c>
      <c r="AB1386" t="s">
        <v>8147</v>
      </c>
      <c r="AC1386" t="s">
        <v>8147</v>
      </c>
      <c r="AD1386" t="s">
        <v>8147</v>
      </c>
      <c r="AE1386" t="s">
        <v>8147</v>
      </c>
      <c r="AF1386" t="s">
        <v>70</v>
      </c>
      <c r="AG1386" s="5">
        <v>45138</v>
      </c>
      <c r="AH1386" s="5">
        <v>45138</v>
      </c>
      <c r="AI1386" t="s">
        <v>65</v>
      </c>
    </row>
    <row r="1387" spans="1:35">
      <c r="A1387" t="s">
        <v>8148</v>
      </c>
      <c r="B1387" t="s">
        <v>57</v>
      </c>
      <c r="C1387" s="5">
        <v>45108</v>
      </c>
      <c r="D1387" s="5">
        <v>45138</v>
      </c>
      <c r="E1387" t="s">
        <v>42</v>
      </c>
      <c r="F1387" t="s">
        <v>8149</v>
      </c>
      <c r="G1387" t="s">
        <v>8150</v>
      </c>
      <c r="H1387" t="s">
        <v>8150</v>
      </c>
      <c r="I1387" t="s">
        <v>74</v>
      </c>
      <c r="J1387" t="s">
        <v>8151</v>
      </c>
      <c r="K1387" t="s">
        <v>8152</v>
      </c>
      <c r="L1387" t="s">
        <v>750</v>
      </c>
      <c r="M1387" t="s">
        <v>64</v>
      </c>
      <c r="N1387" t="s">
        <v>65</v>
      </c>
      <c r="O1387" t="s">
        <v>8153</v>
      </c>
      <c r="P1387" t="s">
        <v>67</v>
      </c>
      <c r="Q1387" t="s">
        <v>8154</v>
      </c>
      <c r="R1387" t="s">
        <v>67</v>
      </c>
      <c r="S1387" t="s">
        <v>8155</v>
      </c>
      <c r="T1387" t="s">
        <v>8155</v>
      </c>
      <c r="U1387" t="s">
        <v>8155</v>
      </c>
      <c r="V1387" t="s">
        <v>8155</v>
      </c>
      <c r="W1387" t="s">
        <v>8155</v>
      </c>
      <c r="X1387" t="s">
        <v>8155</v>
      </c>
      <c r="Y1387" t="s">
        <v>8155</v>
      </c>
      <c r="Z1387" t="s">
        <v>8155</v>
      </c>
      <c r="AA1387" t="s">
        <v>8155</v>
      </c>
      <c r="AB1387" t="s">
        <v>8155</v>
      </c>
      <c r="AC1387" t="s">
        <v>8155</v>
      </c>
      <c r="AD1387" t="s">
        <v>8155</v>
      </c>
      <c r="AE1387" t="s">
        <v>8155</v>
      </c>
      <c r="AF1387" t="s">
        <v>70</v>
      </c>
      <c r="AG1387" s="5">
        <v>45138</v>
      </c>
      <c r="AH1387" s="5">
        <v>45138</v>
      </c>
      <c r="AI1387" t="s">
        <v>65</v>
      </c>
    </row>
    <row r="1388" spans="1:35">
      <c r="A1388" t="s">
        <v>8156</v>
      </c>
      <c r="B1388" t="s">
        <v>57</v>
      </c>
      <c r="C1388" s="5">
        <v>45108</v>
      </c>
      <c r="D1388" s="5">
        <v>45138</v>
      </c>
      <c r="E1388" t="s">
        <v>42</v>
      </c>
      <c r="F1388" t="s">
        <v>3845</v>
      </c>
      <c r="G1388" t="s">
        <v>3846</v>
      </c>
      <c r="H1388" t="s">
        <v>3846</v>
      </c>
      <c r="I1388" t="s">
        <v>92</v>
      </c>
      <c r="J1388" t="s">
        <v>8157</v>
      </c>
      <c r="K1388" t="s">
        <v>666</v>
      </c>
      <c r="L1388" t="s">
        <v>4319</v>
      </c>
      <c r="M1388" t="s">
        <v>64</v>
      </c>
      <c r="N1388" t="s">
        <v>65</v>
      </c>
      <c r="O1388" t="s">
        <v>8158</v>
      </c>
      <c r="P1388" t="s">
        <v>67</v>
      </c>
      <c r="Q1388" t="s">
        <v>8159</v>
      </c>
      <c r="R1388" t="s">
        <v>67</v>
      </c>
      <c r="S1388" t="s">
        <v>8160</v>
      </c>
      <c r="T1388" t="s">
        <v>8160</v>
      </c>
      <c r="U1388" t="s">
        <v>8160</v>
      </c>
      <c r="V1388" t="s">
        <v>8160</v>
      </c>
      <c r="W1388" t="s">
        <v>8160</v>
      </c>
      <c r="X1388" t="s">
        <v>8160</v>
      </c>
      <c r="Y1388" t="s">
        <v>8160</v>
      </c>
      <c r="Z1388" t="s">
        <v>8160</v>
      </c>
      <c r="AA1388" t="s">
        <v>8160</v>
      </c>
      <c r="AB1388" t="s">
        <v>8160</v>
      </c>
      <c r="AC1388" t="s">
        <v>8160</v>
      </c>
      <c r="AD1388" t="s">
        <v>8160</v>
      </c>
      <c r="AE1388" t="s">
        <v>8160</v>
      </c>
      <c r="AF1388" t="s">
        <v>70</v>
      </c>
      <c r="AG1388" s="5">
        <v>45138</v>
      </c>
      <c r="AH1388" s="5">
        <v>45138</v>
      </c>
      <c r="AI1388" t="s">
        <v>65</v>
      </c>
    </row>
    <row r="1389" spans="1:35">
      <c r="A1389" t="s">
        <v>8161</v>
      </c>
      <c r="B1389" t="s">
        <v>57</v>
      </c>
      <c r="C1389" s="5">
        <v>45108</v>
      </c>
      <c r="D1389" s="5">
        <v>45138</v>
      </c>
      <c r="E1389" t="s">
        <v>42</v>
      </c>
      <c r="F1389" t="s">
        <v>531</v>
      </c>
      <c r="G1389" t="s">
        <v>532</v>
      </c>
      <c r="H1389" t="s">
        <v>532</v>
      </c>
      <c r="I1389" t="s">
        <v>92</v>
      </c>
      <c r="J1389" t="s">
        <v>424</v>
      </c>
      <c r="K1389" t="s">
        <v>195</v>
      </c>
      <c r="L1389" t="s">
        <v>177</v>
      </c>
      <c r="M1389" t="s">
        <v>64</v>
      </c>
      <c r="N1389" t="s">
        <v>65</v>
      </c>
      <c r="O1389" t="s">
        <v>8162</v>
      </c>
      <c r="P1389" t="s">
        <v>67</v>
      </c>
      <c r="Q1389" t="s">
        <v>8163</v>
      </c>
      <c r="R1389" t="s">
        <v>67</v>
      </c>
      <c r="S1389" t="s">
        <v>8164</v>
      </c>
      <c r="T1389" t="s">
        <v>8164</v>
      </c>
      <c r="U1389" t="s">
        <v>8164</v>
      </c>
      <c r="V1389" t="s">
        <v>8164</v>
      </c>
      <c r="W1389" t="s">
        <v>8164</v>
      </c>
      <c r="X1389" t="s">
        <v>8164</v>
      </c>
      <c r="Y1389" t="s">
        <v>8164</v>
      </c>
      <c r="Z1389" t="s">
        <v>8164</v>
      </c>
      <c r="AA1389" t="s">
        <v>8164</v>
      </c>
      <c r="AB1389" t="s">
        <v>8164</v>
      </c>
      <c r="AC1389" t="s">
        <v>8164</v>
      </c>
      <c r="AD1389" t="s">
        <v>8164</v>
      </c>
      <c r="AE1389" t="s">
        <v>8164</v>
      </c>
      <c r="AF1389" t="s">
        <v>70</v>
      </c>
      <c r="AG1389" s="5">
        <v>45138</v>
      </c>
      <c r="AH1389" s="5">
        <v>45138</v>
      </c>
      <c r="AI1389" t="s">
        <v>65</v>
      </c>
    </row>
    <row r="1390" spans="1:35">
      <c r="A1390" t="s">
        <v>8165</v>
      </c>
      <c r="B1390" t="s">
        <v>57</v>
      </c>
      <c r="C1390" s="5">
        <v>45108</v>
      </c>
      <c r="D1390" s="5">
        <v>45138</v>
      </c>
      <c r="E1390" t="s">
        <v>42</v>
      </c>
      <c r="F1390" t="s">
        <v>462</v>
      </c>
      <c r="G1390" t="s">
        <v>463</v>
      </c>
      <c r="H1390" t="s">
        <v>463</v>
      </c>
      <c r="I1390" t="s">
        <v>74</v>
      </c>
      <c r="J1390" t="s">
        <v>1961</v>
      </c>
      <c r="K1390" t="s">
        <v>261</v>
      </c>
      <c r="L1390" t="s">
        <v>194</v>
      </c>
      <c r="M1390" t="s">
        <v>64</v>
      </c>
      <c r="N1390" t="s">
        <v>65</v>
      </c>
      <c r="O1390" t="s">
        <v>8166</v>
      </c>
      <c r="P1390" t="s">
        <v>67</v>
      </c>
      <c r="Q1390" t="s">
        <v>8167</v>
      </c>
      <c r="R1390" t="s">
        <v>67</v>
      </c>
      <c r="S1390" t="s">
        <v>8168</v>
      </c>
      <c r="T1390" t="s">
        <v>8168</v>
      </c>
      <c r="U1390" t="s">
        <v>8168</v>
      </c>
      <c r="V1390" t="s">
        <v>8168</v>
      </c>
      <c r="W1390" t="s">
        <v>8168</v>
      </c>
      <c r="X1390" t="s">
        <v>8168</v>
      </c>
      <c r="Y1390" t="s">
        <v>8168</v>
      </c>
      <c r="Z1390" t="s">
        <v>8168</v>
      </c>
      <c r="AA1390" t="s">
        <v>8168</v>
      </c>
      <c r="AB1390" t="s">
        <v>8168</v>
      </c>
      <c r="AC1390" t="s">
        <v>8168</v>
      </c>
      <c r="AD1390" t="s">
        <v>8168</v>
      </c>
      <c r="AE1390" t="s">
        <v>8168</v>
      </c>
      <c r="AF1390" t="s">
        <v>70</v>
      </c>
      <c r="AG1390" s="5">
        <v>45138</v>
      </c>
      <c r="AH1390" s="5">
        <v>45138</v>
      </c>
      <c r="AI1390" t="s">
        <v>65</v>
      </c>
    </row>
    <row r="1391" spans="1:35">
      <c r="A1391" t="s">
        <v>8169</v>
      </c>
      <c r="B1391" t="s">
        <v>57</v>
      </c>
      <c r="C1391" s="5">
        <v>45108</v>
      </c>
      <c r="D1391" s="5">
        <v>45138</v>
      </c>
      <c r="E1391" t="s">
        <v>42</v>
      </c>
      <c r="F1391" t="s">
        <v>539</v>
      </c>
      <c r="G1391" t="s">
        <v>540</v>
      </c>
      <c r="H1391" t="s">
        <v>540</v>
      </c>
      <c r="I1391" t="s">
        <v>60</v>
      </c>
      <c r="J1391" t="s">
        <v>8170</v>
      </c>
      <c r="K1391" t="s">
        <v>881</v>
      </c>
      <c r="L1391" t="s">
        <v>1148</v>
      </c>
      <c r="M1391" t="s">
        <v>64</v>
      </c>
      <c r="N1391" t="s">
        <v>65</v>
      </c>
      <c r="O1391" t="s">
        <v>8171</v>
      </c>
      <c r="P1391" t="s">
        <v>67</v>
      </c>
      <c r="Q1391" t="s">
        <v>8172</v>
      </c>
      <c r="R1391" t="s">
        <v>67</v>
      </c>
      <c r="S1391" t="s">
        <v>8173</v>
      </c>
      <c r="T1391" t="s">
        <v>8173</v>
      </c>
      <c r="U1391" t="s">
        <v>8173</v>
      </c>
      <c r="V1391" t="s">
        <v>8173</v>
      </c>
      <c r="W1391" t="s">
        <v>8173</v>
      </c>
      <c r="X1391" t="s">
        <v>8173</v>
      </c>
      <c r="Y1391" t="s">
        <v>8173</v>
      </c>
      <c r="Z1391" t="s">
        <v>8173</v>
      </c>
      <c r="AA1391" t="s">
        <v>8173</v>
      </c>
      <c r="AB1391" t="s">
        <v>8173</v>
      </c>
      <c r="AC1391" t="s">
        <v>8173</v>
      </c>
      <c r="AD1391" t="s">
        <v>8173</v>
      </c>
      <c r="AE1391" t="s">
        <v>8173</v>
      </c>
      <c r="AF1391" t="s">
        <v>70</v>
      </c>
      <c r="AG1391" s="5">
        <v>45138</v>
      </c>
      <c r="AH1391" s="5">
        <v>45138</v>
      </c>
      <c r="AI1391" t="s">
        <v>65</v>
      </c>
    </row>
    <row r="1392" spans="1:35">
      <c r="A1392" t="s">
        <v>8174</v>
      </c>
      <c r="B1392" t="s">
        <v>57</v>
      </c>
      <c r="C1392" s="5">
        <v>45108</v>
      </c>
      <c r="D1392" s="5">
        <v>45138</v>
      </c>
      <c r="E1392" t="s">
        <v>49</v>
      </c>
      <c r="F1392" t="s">
        <v>925</v>
      </c>
      <c r="G1392" t="s">
        <v>926</v>
      </c>
      <c r="H1392" t="s">
        <v>926</v>
      </c>
      <c r="I1392" t="s">
        <v>228</v>
      </c>
      <c r="J1392" t="s">
        <v>8175</v>
      </c>
      <c r="K1392" t="s">
        <v>1272</v>
      </c>
      <c r="L1392" t="s">
        <v>149</v>
      </c>
      <c r="M1392" t="s">
        <v>64</v>
      </c>
      <c r="N1392" t="s">
        <v>65</v>
      </c>
      <c r="O1392" t="s">
        <v>8176</v>
      </c>
      <c r="P1392" t="s">
        <v>67</v>
      </c>
      <c r="Q1392" t="s">
        <v>8177</v>
      </c>
      <c r="R1392" t="s">
        <v>67</v>
      </c>
      <c r="S1392" t="s">
        <v>8178</v>
      </c>
      <c r="T1392" t="s">
        <v>8178</v>
      </c>
      <c r="U1392" t="s">
        <v>8178</v>
      </c>
      <c r="V1392" t="s">
        <v>8178</v>
      </c>
      <c r="W1392" t="s">
        <v>8178</v>
      </c>
      <c r="X1392" t="s">
        <v>8178</v>
      </c>
      <c r="Y1392" t="s">
        <v>8178</v>
      </c>
      <c r="Z1392" t="s">
        <v>8178</v>
      </c>
      <c r="AA1392" t="s">
        <v>8178</v>
      </c>
      <c r="AB1392" t="s">
        <v>8178</v>
      </c>
      <c r="AC1392" t="s">
        <v>8178</v>
      </c>
      <c r="AD1392" t="s">
        <v>8178</v>
      </c>
      <c r="AE1392" t="s">
        <v>8178</v>
      </c>
      <c r="AF1392" t="s">
        <v>70</v>
      </c>
      <c r="AG1392" s="5">
        <v>45138</v>
      </c>
      <c r="AH1392" s="5">
        <v>45138</v>
      </c>
      <c r="AI1392" t="s">
        <v>65</v>
      </c>
    </row>
    <row r="1393" spans="1:35">
      <c r="A1393" t="s">
        <v>8179</v>
      </c>
      <c r="B1393" t="s">
        <v>57</v>
      </c>
      <c r="C1393" s="5">
        <v>45108</v>
      </c>
      <c r="D1393" s="5">
        <v>45138</v>
      </c>
      <c r="E1393" t="s">
        <v>49</v>
      </c>
      <c r="F1393" t="s">
        <v>2809</v>
      </c>
      <c r="G1393" t="s">
        <v>2810</v>
      </c>
      <c r="H1393" t="s">
        <v>2810</v>
      </c>
      <c r="I1393" t="s">
        <v>228</v>
      </c>
      <c r="J1393" t="s">
        <v>8180</v>
      </c>
      <c r="K1393" t="s">
        <v>3471</v>
      </c>
      <c r="L1393" t="s">
        <v>8181</v>
      </c>
      <c r="M1393" t="s">
        <v>64</v>
      </c>
      <c r="N1393" t="s">
        <v>65</v>
      </c>
      <c r="O1393" t="s">
        <v>8182</v>
      </c>
      <c r="P1393" t="s">
        <v>67</v>
      </c>
      <c r="Q1393" t="s">
        <v>8183</v>
      </c>
      <c r="R1393" t="s">
        <v>67</v>
      </c>
      <c r="S1393" t="s">
        <v>8184</v>
      </c>
      <c r="T1393" t="s">
        <v>8184</v>
      </c>
      <c r="U1393" t="s">
        <v>8184</v>
      </c>
      <c r="V1393" t="s">
        <v>8184</v>
      </c>
      <c r="W1393" t="s">
        <v>8184</v>
      </c>
      <c r="X1393" t="s">
        <v>8184</v>
      </c>
      <c r="Y1393" t="s">
        <v>8184</v>
      </c>
      <c r="Z1393" t="s">
        <v>8184</v>
      </c>
      <c r="AA1393" t="s">
        <v>8184</v>
      </c>
      <c r="AB1393" t="s">
        <v>8184</v>
      </c>
      <c r="AC1393" t="s">
        <v>8184</v>
      </c>
      <c r="AD1393" t="s">
        <v>8184</v>
      </c>
      <c r="AE1393" t="s">
        <v>8184</v>
      </c>
      <c r="AF1393" t="s">
        <v>70</v>
      </c>
      <c r="AG1393" s="5">
        <v>45138</v>
      </c>
      <c r="AH1393" s="5">
        <v>45138</v>
      </c>
      <c r="AI1393" t="s">
        <v>65</v>
      </c>
    </row>
    <row r="1394" spans="1:35">
      <c r="A1394" t="s">
        <v>8185</v>
      </c>
      <c r="B1394" t="s">
        <v>57</v>
      </c>
      <c r="C1394" s="5">
        <v>45108</v>
      </c>
      <c r="D1394" s="5">
        <v>45138</v>
      </c>
      <c r="E1394" t="s">
        <v>49</v>
      </c>
      <c r="F1394" t="s">
        <v>8186</v>
      </c>
      <c r="G1394" t="s">
        <v>8187</v>
      </c>
      <c r="H1394" t="s">
        <v>8187</v>
      </c>
      <c r="I1394" t="s">
        <v>70</v>
      </c>
      <c r="J1394" t="s">
        <v>8188</v>
      </c>
      <c r="K1394" t="s">
        <v>374</v>
      </c>
      <c r="L1394" t="s">
        <v>63</v>
      </c>
      <c r="M1394" t="s">
        <v>64</v>
      </c>
      <c r="N1394" t="s">
        <v>65</v>
      </c>
      <c r="O1394" t="s">
        <v>8189</v>
      </c>
      <c r="P1394" t="s">
        <v>67</v>
      </c>
      <c r="Q1394" t="s">
        <v>8190</v>
      </c>
      <c r="R1394" t="s">
        <v>67</v>
      </c>
      <c r="S1394" t="s">
        <v>8191</v>
      </c>
      <c r="T1394" t="s">
        <v>8191</v>
      </c>
      <c r="U1394" t="s">
        <v>8191</v>
      </c>
      <c r="V1394" t="s">
        <v>8191</v>
      </c>
      <c r="W1394" t="s">
        <v>8191</v>
      </c>
      <c r="X1394" t="s">
        <v>8191</v>
      </c>
      <c r="Y1394" t="s">
        <v>8191</v>
      </c>
      <c r="Z1394" t="s">
        <v>8191</v>
      </c>
      <c r="AA1394" t="s">
        <v>8191</v>
      </c>
      <c r="AB1394" t="s">
        <v>8191</v>
      </c>
      <c r="AC1394" t="s">
        <v>8191</v>
      </c>
      <c r="AD1394" t="s">
        <v>8191</v>
      </c>
      <c r="AE1394" t="s">
        <v>8191</v>
      </c>
      <c r="AF1394" t="s">
        <v>70</v>
      </c>
      <c r="AG1394" s="5">
        <v>45138</v>
      </c>
      <c r="AH1394" s="5">
        <v>45138</v>
      </c>
      <c r="AI1394" t="s">
        <v>65</v>
      </c>
    </row>
    <row r="1395" spans="1:35">
      <c r="A1395" t="s">
        <v>8192</v>
      </c>
      <c r="B1395" t="s">
        <v>57</v>
      </c>
      <c r="C1395" s="5">
        <v>45108</v>
      </c>
      <c r="D1395" s="5">
        <v>45138</v>
      </c>
      <c r="E1395" t="s">
        <v>49</v>
      </c>
      <c r="F1395" t="s">
        <v>800</v>
      </c>
      <c r="G1395" t="s">
        <v>801</v>
      </c>
      <c r="H1395" t="s">
        <v>801</v>
      </c>
      <c r="I1395" t="s">
        <v>228</v>
      </c>
      <c r="J1395" t="s">
        <v>8193</v>
      </c>
      <c r="K1395" t="s">
        <v>62</v>
      </c>
      <c r="L1395" t="s">
        <v>8194</v>
      </c>
      <c r="M1395" t="s">
        <v>64</v>
      </c>
      <c r="N1395" t="s">
        <v>65</v>
      </c>
      <c r="O1395" t="s">
        <v>8195</v>
      </c>
      <c r="P1395" t="s">
        <v>67</v>
      </c>
      <c r="Q1395" t="s">
        <v>8196</v>
      </c>
      <c r="R1395" t="s">
        <v>67</v>
      </c>
      <c r="S1395" t="s">
        <v>8197</v>
      </c>
      <c r="T1395" t="s">
        <v>8197</v>
      </c>
      <c r="U1395" t="s">
        <v>8197</v>
      </c>
      <c r="V1395" t="s">
        <v>8197</v>
      </c>
      <c r="W1395" t="s">
        <v>8197</v>
      </c>
      <c r="X1395" t="s">
        <v>8197</v>
      </c>
      <c r="Y1395" t="s">
        <v>8197</v>
      </c>
      <c r="Z1395" t="s">
        <v>8197</v>
      </c>
      <c r="AA1395" t="s">
        <v>8197</v>
      </c>
      <c r="AB1395" t="s">
        <v>8197</v>
      </c>
      <c r="AC1395" t="s">
        <v>8197</v>
      </c>
      <c r="AD1395" t="s">
        <v>8197</v>
      </c>
      <c r="AE1395" t="s">
        <v>8197</v>
      </c>
      <c r="AF1395" t="s">
        <v>70</v>
      </c>
      <c r="AG1395" s="5">
        <v>45138</v>
      </c>
      <c r="AH1395" s="5">
        <v>45138</v>
      </c>
      <c r="AI1395" t="s">
        <v>65</v>
      </c>
    </row>
    <row r="1396" spans="1:35">
      <c r="A1396" t="s">
        <v>8198</v>
      </c>
      <c r="B1396" t="s">
        <v>57</v>
      </c>
      <c r="C1396" s="5">
        <v>45108</v>
      </c>
      <c r="D1396" s="5">
        <v>45138</v>
      </c>
      <c r="E1396" t="s">
        <v>49</v>
      </c>
      <c r="F1396" t="s">
        <v>1276</v>
      </c>
      <c r="G1396" t="s">
        <v>1277</v>
      </c>
      <c r="H1396" t="s">
        <v>1277</v>
      </c>
      <c r="I1396" t="s">
        <v>111</v>
      </c>
      <c r="J1396" t="s">
        <v>3760</v>
      </c>
      <c r="K1396" t="s">
        <v>6294</v>
      </c>
      <c r="L1396" t="s">
        <v>1756</v>
      </c>
      <c r="M1396" t="s">
        <v>64</v>
      </c>
      <c r="N1396" t="s">
        <v>65</v>
      </c>
      <c r="O1396" t="s">
        <v>8199</v>
      </c>
      <c r="P1396" t="s">
        <v>67</v>
      </c>
      <c r="Q1396" t="s">
        <v>8200</v>
      </c>
      <c r="R1396" t="s">
        <v>67</v>
      </c>
      <c r="S1396" t="s">
        <v>8201</v>
      </c>
      <c r="T1396" t="s">
        <v>8201</v>
      </c>
      <c r="U1396" t="s">
        <v>8201</v>
      </c>
      <c r="V1396" t="s">
        <v>8201</v>
      </c>
      <c r="W1396" t="s">
        <v>8201</v>
      </c>
      <c r="X1396" t="s">
        <v>8201</v>
      </c>
      <c r="Y1396" t="s">
        <v>8201</v>
      </c>
      <c r="Z1396" t="s">
        <v>8201</v>
      </c>
      <c r="AA1396" t="s">
        <v>8201</v>
      </c>
      <c r="AB1396" t="s">
        <v>8201</v>
      </c>
      <c r="AC1396" t="s">
        <v>8201</v>
      </c>
      <c r="AD1396" t="s">
        <v>8201</v>
      </c>
      <c r="AE1396" t="s">
        <v>8201</v>
      </c>
      <c r="AF1396" t="s">
        <v>70</v>
      </c>
      <c r="AG1396" s="5">
        <v>45138</v>
      </c>
      <c r="AH1396" s="5">
        <v>45138</v>
      </c>
      <c r="AI1396" t="s">
        <v>65</v>
      </c>
    </row>
    <row r="1397" spans="1:35">
      <c r="A1397" t="s">
        <v>8202</v>
      </c>
      <c r="B1397" t="s">
        <v>57</v>
      </c>
      <c r="C1397" s="5">
        <v>45108</v>
      </c>
      <c r="D1397" s="5">
        <v>45138</v>
      </c>
      <c r="E1397" t="s">
        <v>49</v>
      </c>
      <c r="F1397" t="s">
        <v>1190</v>
      </c>
      <c r="G1397" t="s">
        <v>1191</v>
      </c>
      <c r="H1397" t="s">
        <v>1191</v>
      </c>
      <c r="I1397" t="s">
        <v>268</v>
      </c>
      <c r="J1397" t="s">
        <v>8203</v>
      </c>
      <c r="K1397" t="s">
        <v>418</v>
      </c>
      <c r="L1397" t="s">
        <v>822</v>
      </c>
      <c r="M1397" t="s">
        <v>64</v>
      </c>
      <c r="N1397" t="s">
        <v>65</v>
      </c>
      <c r="O1397" t="s">
        <v>8204</v>
      </c>
      <c r="P1397" t="s">
        <v>67</v>
      </c>
      <c r="Q1397" t="s">
        <v>8205</v>
      </c>
      <c r="R1397" t="s">
        <v>67</v>
      </c>
      <c r="S1397" t="s">
        <v>8206</v>
      </c>
      <c r="T1397" t="s">
        <v>8206</v>
      </c>
      <c r="U1397" t="s">
        <v>8206</v>
      </c>
      <c r="V1397" t="s">
        <v>8206</v>
      </c>
      <c r="W1397" t="s">
        <v>8206</v>
      </c>
      <c r="X1397" t="s">
        <v>8206</v>
      </c>
      <c r="Y1397" t="s">
        <v>8206</v>
      </c>
      <c r="Z1397" t="s">
        <v>8206</v>
      </c>
      <c r="AA1397" t="s">
        <v>8206</v>
      </c>
      <c r="AB1397" t="s">
        <v>8206</v>
      </c>
      <c r="AC1397" t="s">
        <v>8206</v>
      </c>
      <c r="AD1397" t="s">
        <v>8206</v>
      </c>
      <c r="AE1397" t="s">
        <v>8206</v>
      </c>
      <c r="AF1397" t="s">
        <v>70</v>
      </c>
      <c r="AG1397" s="5">
        <v>45138</v>
      </c>
      <c r="AH1397" s="5">
        <v>45138</v>
      </c>
      <c r="AI1397" t="s">
        <v>65</v>
      </c>
    </row>
    <row r="1398" spans="1:35">
      <c r="A1398" t="s">
        <v>8207</v>
      </c>
      <c r="B1398" t="s">
        <v>57</v>
      </c>
      <c r="C1398" s="5">
        <v>45108</v>
      </c>
      <c r="D1398" s="5">
        <v>45138</v>
      </c>
      <c r="E1398" t="s">
        <v>42</v>
      </c>
      <c r="F1398" t="s">
        <v>8208</v>
      </c>
      <c r="G1398" t="s">
        <v>8209</v>
      </c>
      <c r="H1398" t="s">
        <v>8209</v>
      </c>
      <c r="I1398" t="s">
        <v>92</v>
      </c>
      <c r="J1398" t="s">
        <v>424</v>
      </c>
      <c r="K1398" t="s">
        <v>195</v>
      </c>
      <c r="L1398" t="s">
        <v>114</v>
      </c>
      <c r="M1398" t="s">
        <v>64</v>
      </c>
      <c r="N1398" t="s">
        <v>65</v>
      </c>
      <c r="O1398" t="s">
        <v>8210</v>
      </c>
      <c r="P1398" t="s">
        <v>67</v>
      </c>
      <c r="Q1398" t="s">
        <v>8211</v>
      </c>
      <c r="R1398" t="s">
        <v>67</v>
      </c>
      <c r="S1398" t="s">
        <v>8212</v>
      </c>
      <c r="T1398" t="s">
        <v>8212</v>
      </c>
      <c r="U1398" t="s">
        <v>8212</v>
      </c>
      <c r="V1398" t="s">
        <v>8212</v>
      </c>
      <c r="W1398" t="s">
        <v>8212</v>
      </c>
      <c r="X1398" t="s">
        <v>8212</v>
      </c>
      <c r="Y1398" t="s">
        <v>8212</v>
      </c>
      <c r="Z1398" t="s">
        <v>8212</v>
      </c>
      <c r="AA1398" t="s">
        <v>8212</v>
      </c>
      <c r="AB1398" t="s">
        <v>8212</v>
      </c>
      <c r="AC1398" t="s">
        <v>8212</v>
      </c>
      <c r="AD1398" t="s">
        <v>8212</v>
      </c>
      <c r="AE1398" t="s">
        <v>8212</v>
      </c>
      <c r="AF1398" t="s">
        <v>70</v>
      </c>
      <c r="AG1398" s="5">
        <v>45138</v>
      </c>
      <c r="AH1398" s="5">
        <v>45138</v>
      </c>
      <c r="AI1398" t="s">
        <v>65</v>
      </c>
    </row>
    <row r="1399" spans="1:35">
      <c r="A1399" t="s">
        <v>8213</v>
      </c>
      <c r="B1399" t="s">
        <v>57</v>
      </c>
      <c r="C1399" s="5">
        <v>45108</v>
      </c>
      <c r="D1399" s="5">
        <v>45138</v>
      </c>
      <c r="E1399" t="s">
        <v>49</v>
      </c>
      <c r="F1399" t="s">
        <v>8214</v>
      </c>
      <c r="G1399" t="s">
        <v>8215</v>
      </c>
      <c r="H1399" t="s">
        <v>8215</v>
      </c>
      <c r="I1399" t="s">
        <v>111</v>
      </c>
      <c r="J1399" t="s">
        <v>8216</v>
      </c>
      <c r="K1399" t="s">
        <v>2044</v>
      </c>
      <c r="L1399" t="s">
        <v>346</v>
      </c>
      <c r="M1399" t="s">
        <v>64</v>
      </c>
      <c r="N1399" t="s">
        <v>65</v>
      </c>
      <c r="O1399" t="s">
        <v>8217</v>
      </c>
      <c r="P1399" t="s">
        <v>67</v>
      </c>
      <c r="Q1399" t="s">
        <v>8218</v>
      </c>
      <c r="R1399" t="s">
        <v>67</v>
      </c>
      <c r="S1399" t="s">
        <v>8219</v>
      </c>
      <c r="T1399" t="s">
        <v>8219</v>
      </c>
      <c r="U1399" t="s">
        <v>8219</v>
      </c>
      <c r="V1399" t="s">
        <v>8219</v>
      </c>
      <c r="W1399" t="s">
        <v>8219</v>
      </c>
      <c r="X1399" t="s">
        <v>8219</v>
      </c>
      <c r="Y1399" t="s">
        <v>8219</v>
      </c>
      <c r="Z1399" t="s">
        <v>8219</v>
      </c>
      <c r="AA1399" t="s">
        <v>8219</v>
      </c>
      <c r="AB1399" t="s">
        <v>8219</v>
      </c>
      <c r="AC1399" t="s">
        <v>8219</v>
      </c>
      <c r="AD1399" t="s">
        <v>8219</v>
      </c>
      <c r="AE1399" t="s">
        <v>8219</v>
      </c>
      <c r="AF1399" t="s">
        <v>70</v>
      </c>
      <c r="AG1399" s="5">
        <v>45138</v>
      </c>
      <c r="AH1399" s="5">
        <v>45138</v>
      </c>
      <c r="AI1399" t="s">
        <v>65</v>
      </c>
    </row>
    <row r="1400" spans="1:35">
      <c r="A1400" t="s">
        <v>8220</v>
      </c>
      <c r="B1400" t="s">
        <v>57</v>
      </c>
      <c r="C1400" s="5">
        <v>45108</v>
      </c>
      <c r="D1400" s="5">
        <v>45138</v>
      </c>
      <c r="E1400" t="s">
        <v>42</v>
      </c>
      <c r="F1400" t="s">
        <v>1358</v>
      </c>
      <c r="G1400" t="s">
        <v>1359</v>
      </c>
      <c r="H1400" t="s">
        <v>1359</v>
      </c>
      <c r="I1400" t="s">
        <v>228</v>
      </c>
      <c r="J1400" t="s">
        <v>8221</v>
      </c>
      <c r="K1400" t="s">
        <v>291</v>
      </c>
      <c r="L1400" t="s">
        <v>65</v>
      </c>
      <c r="M1400" t="s">
        <v>64</v>
      </c>
      <c r="N1400" t="s">
        <v>65</v>
      </c>
      <c r="O1400" t="s">
        <v>8222</v>
      </c>
      <c r="P1400" t="s">
        <v>67</v>
      </c>
      <c r="Q1400" t="s">
        <v>8223</v>
      </c>
      <c r="R1400" t="s">
        <v>67</v>
      </c>
      <c r="S1400" t="s">
        <v>8224</v>
      </c>
      <c r="T1400" t="s">
        <v>8224</v>
      </c>
      <c r="U1400" t="s">
        <v>8224</v>
      </c>
      <c r="V1400" t="s">
        <v>8224</v>
      </c>
      <c r="W1400" t="s">
        <v>8224</v>
      </c>
      <c r="X1400" t="s">
        <v>8224</v>
      </c>
      <c r="Y1400" t="s">
        <v>8224</v>
      </c>
      <c r="Z1400" t="s">
        <v>8224</v>
      </c>
      <c r="AA1400" t="s">
        <v>8224</v>
      </c>
      <c r="AB1400" t="s">
        <v>8224</v>
      </c>
      <c r="AC1400" t="s">
        <v>8224</v>
      </c>
      <c r="AD1400" t="s">
        <v>8224</v>
      </c>
      <c r="AE1400" t="s">
        <v>8224</v>
      </c>
      <c r="AF1400" t="s">
        <v>70</v>
      </c>
      <c r="AG1400" s="5">
        <v>45138</v>
      </c>
      <c r="AH1400" s="5">
        <v>45138</v>
      </c>
      <c r="AI1400" t="s">
        <v>460</v>
      </c>
    </row>
    <row r="1401" spans="1:35">
      <c r="A1401" t="s">
        <v>8225</v>
      </c>
      <c r="B1401" t="s">
        <v>57</v>
      </c>
      <c r="C1401" s="5">
        <v>45108</v>
      </c>
      <c r="D1401" s="5">
        <v>45138</v>
      </c>
      <c r="E1401" t="s">
        <v>49</v>
      </c>
      <c r="F1401" t="s">
        <v>8226</v>
      </c>
      <c r="G1401" t="s">
        <v>8227</v>
      </c>
      <c r="H1401" t="s">
        <v>8227</v>
      </c>
      <c r="I1401" t="s">
        <v>74</v>
      </c>
      <c r="J1401" t="s">
        <v>8228</v>
      </c>
      <c r="K1401" t="s">
        <v>8229</v>
      </c>
      <c r="L1401" t="s">
        <v>5811</v>
      </c>
      <c r="M1401" t="s">
        <v>64</v>
      </c>
      <c r="N1401" t="s">
        <v>65</v>
      </c>
      <c r="O1401" t="s">
        <v>8230</v>
      </c>
      <c r="P1401" t="s">
        <v>67</v>
      </c>
      <c r="Q1401" t="s">
        <v>8231</v>
      </c>
      <c r="R1401" t="s">
        <v>67</v>
      </c>
      <c r="S1401" t="s">
        <v>8232</v>
      </c>
      <c r="T1401" t="s">
        <v>8232</v>
      </c>
      <c r="U1401" t="s">
        <v>8232</v>
      </c>
      <c r="V1401" t="s">
        <v>8232</v>
      </c>
      <c r="W1401" t="s">
        <v>8232</v>
      </c>
      <c r="X1401" t="s">
        <v>8232</v>
      </c>
      <c r="Y1401" t="s">
        <v>8232</v>
      </c>
      <c r="Z1401" t="s">
        <v>8232</v>
      </c>
      <c r="AA1401" t="s">
        <v>8232</v>
      </c>
      <c r="AB1401" t="s">
        <v>8232</v>
      </c>
      <c r="AC1401" t="s">
        <v>8232</v>
      </c>
      <c r="AD1401" t="s">
        <v>8232</v>
      </c>
      <c r="AE1401" t="s">
        <v>8232</v>
      </c>
      <c r="AF1401" t="s">
        <v>70</v>
      </c>
      <c r="AG1401" s="5">
        <v>45138</v>
      </c>
      <c r="AH1401" s="5">
        <v>45138</v>
      </c>
      <c r="AI1401" t="s">
        <v>65</v>
      </c>
    </row>
    <row r="1402" spans="1:35">
      <c r="A1402" t="s">
        <v>8233</v>
      </c>
      <c r="B1402" t="s">
        <v>57</v>
      </c>
      <c r="C1402" s="5">
        <v>45108</v>
      </c>
      <c r="D1402" s="5">
        <v>45138</v>
      </c>
      <c r="E1402" t="s">
        <v>49</v>
      </c>
      <c r="F1402" t="s">
        <v>8234</v>
      </c>
      <c r="G1402" t="s">
        <v>8235</v>
      </c>
      <c r="H1402" t="s">
        <v>8235</v>
      </c>
      <c r="I1402" t="s">
        <v>747</v>
      </c>
      <c r="J1402" t="s">
        <v>8236</v>
      </c>
      <c r="K1402" t="s">
        <v>6314</v>
      </c>
      <c r="L1402" t="s">
        <v>103</v>
      </c>
      <c r="M1402" t="s">
        <v>64</v>
      </c>
      <c r="N1402" t="s">
        <v>65</v>
      </c>
      <c r="O1402" t="s">
        <v>8237</v>
      </c>
      <c r="P1402" t="s">
        <v>67</v>
      </c>
      <c r="Q1402" t="s">
        <v>8238</v>
      </c>
      <c r="R1402" t="s">
        <v>67</v>
      </c>
      <c r="S1402" t="s">
        <v>8239</v>
      </c>
      <c r="T1402" t="s">
        <v>8239</v>
      </c>
      <c r="U1402" t="s">
        <v>8239</v>
      </c>
      <c r="V1402" t="s">
        <v>8239</v>
      </c>
      <c r="W1402" t="s">
        <v>8239</v>
      </c>
      <c r="X1402" t="s">
        <v>8239</v>
      </c>
      <c r="Y1402" t="s">
        <v>8239</v>
      </c>
      <c r="Z1402" t="s">
        <v>8239</v>
      </c>
      <c r="AA1402" t="s">
        <v>8239</v>
      </c>
      <c r="AB1402" t="s">
        <v>8239</v>
      </c>
      <c r="AC1402" t="s">
        <v>8239</v>
      </c>
      <c r="AD1402" t="s">
        <v>8239</v>
      </c>
      <c r="AE1402" t="s">
        <v>8239</v>
      </c>
      <c r="AF1402" t="s">
        <v>70</v>
      </c>
      <c r="AG1402" s="5">
        <v>45138</v>
      </c>
      <c r="AH1402" s="5">
        <v>45138</v>
      </c>
      <c r="AI1402" t="s">
        <v>65</v>
      </c>
    </row>
    <row r="1403" spans="1:35">
      <c r="A1403" t="s">
        <v>8240</v>
      </c>
      <c r="B1403" t="s">
        <v>57</v>
      </c>
      <c r="C1403" s="5">
        <v>45108</v>
      </c>
      <c r="D1403" s="5">
        <v>45138</v>
      </c>
      <c r="E1403" t="s">
        <v>49</v>
      </c>
      <c r="F1403" t="s">
        <v>2664</v>
      </c>
      <c r="G1403" t="s">
        <v>2500</v>
      </c>
      <c r="H1403" t="s">
        <v>2500</v>
      </c>
      <c r="I1403" t="s">
        <v>74</v>
      </c>
      <c r="J1403" t="s">
        <v>8241</v>
      </c>
      <c r="K1403" t="s">
        <v>324</v>
      </c>
      <c r="L1403" t="s">
        <v>3197</v>
      </c>
      <c r="M1403" t="s">
        <v>64</v>
      </c>
      <c r="N1403" t="s">
        <v>65</v>
      </c>
      <c r="O1403" t="s">
        <v>2668</v>
      </c>
      <c r="P1403" t="s">
        <v>67</v>
      </c>
      <c r="Q1403" t="s">
        <v>8242</v>
      </c>
      <c r="R1403" t="s">
        <v>67</v>
      </c>
      <c r="S1403" t="s">
        <v>8243</v>
      </c>
      <c r="T1403" t="s">
        <v>8243</v>
      </c>
      <c r="U1403" t="s">
        <v>8243</v>
      </c>
      <c r="V1403" t="s">
        <v>8243</v>
      </c>
      <c r="W1403" t="s">
        <v>8243</v>
      </c>
      <c r="X1403" t="s">
        <v>8243</v>
      </c>
      <c r="Y1403" t="s">
        <v>8243</v>
      </c>
      <c r="Z1403" t="s">
        <v>8243</v>
      </c>
      <c r="AA1403" t="s">
        <v>8243</v>
      </c>
      <c r="AB1403" t="s">
        <v>8243</v>
      </c>
      <c r="AC1403" t="s">
        <v>8243</v>
      </c>
      <c r="AD1403" t="s">
        <v>8243</v>
      </c>
      <c r="AE1403" t="s">
        <v>8243</v>
      </c>
      <c r="AF1403" t="s">
        <v>70</v>
      </c>
      <c r="AG1403" s="5">
        <v>45138</v>
      </c>
      <c r="AH1403" s="5">
        <v>45138</v>
      </c>
      <c r="AI1403" t="s">
        <v>65</v>
      </c>
    </row>
    <row r="1404" spans="1:35">
      <c r="A1404" t="s">
        <v>8244</v>
      </c>
      <c r="B1404" t="s">
        <v>57</v>
      </c>
      <c r="C1404" s="5">
        <v>45108</v>
      </c>
      <c r="D1404" s="5">
        <v>45138</v>
      </c>
      <c r="E1404" t="s">
        <v>42</v>
      </c>
      <c r="F1404" t="s">
        <v>58</v>
      </c>
      <c r="G1404" t="s">
        <v>59</v>
      </c>
      <c r="H1404" t="s">
        <v>59</v>
      </c>
      <c r="I1404" t="s">
        <v>235</v>
      </c>
      <c r="J1404" t="s">
        <v>6525</v>
      </c>
      <c r="K1404" t="s">
        <v>63</v>
      </c>
      <c r="L1404" t="s">
        <v>114</v>
      </c>
      <c r="M1404" t="s">
        <v>64</v>
      </c>
      <c r="N1404" t="s">
        <v>65</v>
      </c>
      <c r="O1404" t="s">
        <v>8245</v>
      </c>
      <c r="P1404" t="s">
        <v>67</v>
      </c>
      <c r="Q1404" t="s">
        <v>8246</v>
      </c>
      <c r="R1404" t="s">
        <v>67</v>
      </c>
      <c r="S1404" t="s">
        <v>8247</v>
      </c>
      <c r="T1404" t="s">
        <v>8247</v>
      </c>
      <c r="U1404" t="s">
        <v>8247</v>
      </c>
      <c r="V1404" t="s">
        <v>8247</v>
      </c>
      <c r="W1404" t="s">
        <v>8247</v>
      </c>
      <c r="X1404" t="s">
        <v>8247</v>
      </c>
      <c r="Y1404" t="s">
        <v>8247</v>
      </c>
      <c r="Z1404" t="s">
        <v>8247</v>
      </c>
      <c r="AA1404" t="s">
        <v>8247</v>
      </c>
      <c r="AB1404" t="s">
        <v>8247</v>
      </c>
      <c r="AC1404" t="s">
        <v>8247</v>
      </c>
      <c r="AD1404" t="s">
        <v>8247</v>
      </c>
      <c r="AE1404" t="s">
        <v>8247</v>
      </c>
      <c r="AF1404" t="s">
        <v>70</v>
      </c>
      <c r="AG1404" s="5">
        <v>45138</v>
      </c>
      <c r="AH1404" s="5">
        <v>45138</v>
      </c>
      <c r="AI1404" t="s">
        <v>65</v>
      </c>
    </row>
    <row r="1405" spans="1:35">
      <c r="A1405" t="s">
        <v>8248</v>
      </c>
      <c r="B1405" t="s">
        <v>57</v>
      </c>
      <c r="C1405" s="5">
        <v>45108</v>
      </c>
      <c r="D1405" s="5">
        <v>45138</v>
      </c>
      <c r="E1405" t="s">
        <v>42</v>
      </c>
      <c r="F1405" t="s">
        <v>453</v>
      </c>
      <c r="G1405" t="s">
        <v>454</v>
      </c>
      <c r="H1405" t="s">
        <v>454</v>
      </c>
      <c r="I1405" t="s">
        <v>60</v>
      </c>
      <c r="J1405" t="s">
        <v>8249</v>
      </c>
      <c r="K1405" t="s">
        <v>666</v>
      </c>
      <c r="L1405" t="s">
        <v>2062</v>
      </c>
      <c r="M1405" t="s">
        <v>64</v>
      </c>
      <c r="N1405" t="s">
        <v>65</v>
      </c>
      <c r="O1405" t="s">
        <v>8250</v>
      </c>
      <c r="P1405" t="s">
        <v>67</v>
      </c>
      <c r="Q1405" t="s">
        <v>8251</v>
      </c>
      <c r="R1405" t="s">
        <v>67</v>
      </c>
      <c r="S1405" t="s">
        <v>8252</v>
      </c>
      <c r="T1405" t="s">
        <v>8252</v>
      </c>
      <c r="U1405" t="s">
        <v>8252</v>
      </c>
      <c r="V1405" t="s">
        <v>8252</v>
      </c>
      <c r="W1405" t="s">
        <v>8252</v>
      </c>
      <c r="X1405" t="s">
        <v>8252</v>
      </c>
      <c r="Y1405" t="s">
        <v>8252</v>
      </c>
      <c r="Z1405" t="s">
        <v>8252</v>
      </c>
      <c r="AA1405" t="s">
        <v>8252</v>
      </c>
      <c r="AB1405" t="s">
        <v>8252</v>
      </c>
      <c r="AC1405" t="s">
        <v>8252</v>
      </c>
      <c r="AD1405" t="s">
        <v>8252</v>
      </c>
      <c r="AE1405" t="s">
        <v>8252</v>
      </c>
      <c r="AF1405" t="s">
        <v>70</v>
      </c>
      <c r="AG1405" s="5">
        <v>45138</v>
      </c>
      <c r="AH1405" s="5">
        <v>45138</v>
      </c>
      <c r="AI1405" t="s">
        <v>65</v>
      </c>
    </row>
    <row r="1406" spans="1:35">
      <c r="A1406" t="s">
        <v>8253</v>
      </c>
      <c r="B1406" t="s">
        <v>57</v>
      </c>
      <c r="C1406" s="5">
        <v>45108</v>
      </c>
      <c r="D1406" s="5">
        <v>45138</v>
      </c>
      <c r="E1406" t="s">
        <v>42</v>
      </c>
      <c r="F1406" t="s">
        <v>183</v>
      </c>
      <c r="G1406" t="s">
        <v>184</v>
      </c>
      <c r="H1406" t="s">
        <v>184</v>
      </c>
      <c r="I1406" t="s">
        <v>130</v>
      </c>
      <c r="J1406" t="s">
        <v>8254</v>
      </c>
      <c r="K1406" t="s">
        <v>707</v>
      </c>
      <c r="L1406" t="s">
        <v>771</v>
      </c>
      <c r="M1406" t="s">
        <v>64</v>
      </c>
      <c r="N1406" t="s">
        <v>65</v>
      </c>
      <c r="O1406" t="s">
        <v>8255</v>
      </c>
      <c r="P1406" t="s">
        <v>67</v>
      </c>
      <c r="Q1406" t="s">
        <v>8256</v>
      </c>
      <c r="R1406" t="s">
        <v>67</v>
      </c>
      <c r="S1406" t="s">
        <v>8257</v>
      </c>
      <c r="T1406" t="s">
        <v>8257</v>
      </c>
      <c r="U1406" t="s">
        <v>8257</v>
      </c>
      <c r="V1406" t="s">
        <v>8257</v>
      </c>
      <c r="W1406" t="s">
        <v>8257</v>
      </c>
      <c r="X1406" t="s">
        <v>8257</v>
      </c>
      <c r="Y1406" t="s">
        <v>8257</v>
      </c>
      <c r="Z1406" t="s">
        <v>8257</v>
      </c>
      <c r="AA1406" t="s">
        <v>8257</v>
      </c>
      <c r="AB1406" t="s">
        <v>8257</v>
      </c>
      <c r="AC1406" t="s">
        <v>8257</v>
      </c>
      <c r="AD1406" t="s">
        <v>8257</v>
      </c>
      <c r="AE1406" t="s">
        <v>8257</v>
      </c>
      <c r="AF1406" t="s">
        <v>70</v>
      </c>
      <c r="AG1406" s="5">
        <v>45138</v>
      </c>
      <c r="AH1406" s="5">
        <v>45138</v>
      </c>
      <c r="AI1406" t="s">
        <v>65</v>
      </c>
    </row>
    <row r="1407" spans="1:35">
      <c r="A1407" t="s">
        <v>8258</v>
      </c>
      <c r="B1407" t="s">
        <v>57</v>
      </c>
      <c r="C1407" s="5">
        <v>45108</v>
      </c>
      <c r="D1407" s="5">
        <v>45138</v>
      </c>
      <c r="E1407" t="s">
        <v>49</v>
      </c>
      <c r="F1407" t="s">
        <v>200</v>
      </c>
      <c r="G1407" t="s">
        <v>201</v>
      </c>
      <c r="H1407" t="s">
        <v>201</v>
      </c>
      <c r="I1407" t="s">
        <v>92</v>
      </c>
      <c r="J1407" t="s">
        <v>1558</v>
      </c>
      <c r="K1407" t="s">
        <v>150</v>
      </c>
      <c r="L1407" t="s">
        <v>103</v>
      </c>
      <c r="M1407" t="s">
        <v>64</v>
      </c>
      <c r="N1407" t="s">
        <v>65</v>
      </c>
      <c r="O1407" t="s">
        <v>8259</v>
      </c>
      <c r="P1407" t="s">
        <v>67</v>
      </c>
      <c r="Q1407" t="s">
        <v>8260</v>
      </c>
      <c r="R1407" t="s">
        <v>67</v>
      </c>
      <c r="S1407" t="s">
        <v>8261</v>
      </c>
      <c r="T1407" t="s">
        <v>8261</v>
      </c>
      <c r="U1407" t="s">
        <v>8261</v>
      </c>
      <c r="V1407" t="s">
        <v>8261</v>
      </c>
      <c r="W1407" t="s">
        <v>8261</v>
      </c>
      <c r="X1407" t="s">
        <v>8261</v>
      </c>
      <c r="Y1407" t="s">
        <v>8261</v>
      </c>
      <c r="Z1407" t="s">
        <v>8261</v>
      </c>
      <c r="AA1407" t="s">
        <v>8261</v>
      </c>
      <c r="AB1407" t="s">
        <v>8261</v>
      </c>
      <c r="AC1407" t="s">
        <v>8261</v>
      </c>
      <c r="AD1407" t="s">
        <v>8261</v>
      </c>
      <c r="AE1407" t="s">
        <v>8261</v>
      </c>
      <c r="AF1407" t="s">
        <v>70</v>
      </c>
      <c r="AG1407" s="5">
        <v>45138</v>
      </c>
      <c r="AH1407" s="5">
        <v>45138</v>
      </c>
      <c r="AI1407" t="s">
        <v>65</v>
      </c>
    </row>
    <row r="1408" spans="1:35">
      <c r="A1408" t="s">
        <v>8262</v>
      </c>
      <c r="B1408" t="s">
        <v>57</v>
      </c>
      <c r="C1408" s="5">
        <v>45108</v>
      </c>
      <c r="D1408" s="5">
        <v>45138</v>
      </c>
      <c r="E1408" t="s">
        <v>42</v>
      </c>
      <c r="F1408" t="s">
        <v>415</v>
      </c>
      <c r="G1408" t="s">
        <v>416</v>
      </c>
      <c r="H1408" t="s">
        <v>416</v>
      </c>
      <c r="I1408" t="s">
        <v>92</v>
      </c>
      <c r="J1408" t="s">
        <v>8263</v>
      </c>
      <c r="K1408" t="s">
        <v>5661</v>
      </c>
      <c r="L1408" t="s">
        <v>1272</v>
      </c>
      <c r="M1408" t="s">
        <v>64</v>
      </c>
      <c r="N1408" t="s">
        <v>65</v>
      </c>
      <c r="O1408" t="s">
        <v>8264</v>
      </c>
      <c r="P1408" t="s">
        <v>67</v>
      </c>
      <c r="Q1408" t="s">
        <v>8265</v>
      </c>
      <c r="R1408" t="s">
        <v>67</v>
      </c>
      <c r="S1408" t="s">
        <v>8266</v>
      </c>
      <c r="T1408" t="s">
        <v>8266</v>
      </c>
      <c r="U1408" t="s">
        <v>8266</v>
      </c>
      <c r="V1408" t="s">
        <v>8266</v>
      </c>
      <c r="W1408" t="s">
        <v>8266</v>
      </c>
      <c r="X1408" t="s">
        <v>8266</v>
      </c>
      <c r="Y1408" t="s">
        <v>8266</v>
      </c>
      <c r="Z1408" t="s">
        <v>8266</v>
      </c>
      <c r="AA1408" t="s">
        <v>8266</v>
      </c>
      <c r="AB1408" t="s">
        <v>8266</v>
      </c>
      <c r="AC1408" t="s">
        <v>8266</v>
      </c>
      <c r="AD1408" t="s">
        <v>8266</v>
      </c>
      <c r="AE1408" t="s">
        <v>8266</v>
      </c>
      <c r="AF1408" t="s">
        <v>70</v>
      </c>
      <c r="AG1408" s="5">
        <v>45138</v>
      </c>
      <c r="AH1408" s="5">
        <v>45138</v>
      </c>
      <c r="AI1408" t="s">
        <v>65</v>
      </c>
    </row>
    <row r="1409" spans="1:35">
      <c r="A1409" t="s">
        <v>8267</v>
      </c>
      <c r="B1409" t="s">
        <v>57</v>
      </c>
      <c r="C1409" s="5">
        <v>45108</v>
      </c>
      <c r="D1409" s="5">
        <v>45138</v>
      </c>
      <c r="E1409" t="s">
        <v>49</v>
      </c>
      <c r="F1409" t="s">
        <v>8268</v>
      </c>
      <c r="G1409" t="s">
        <v>8269</v>
      </c>
      <c r="H1409" t="s">
        <v>8269</v>
      </c>
      <c r="I1409" t="s">
        <v>130</v>
      </c>
      <c r="J1409" t="s">
        <v>8270</v>
      </c>
      <c r="K1409" t="s">
        <v>8271</v>
      </c>
      <c r="L1409" t="s">
        <v>666</v>
      </c>
      <c r="M1409" t="s">
        <v>64</v>
      </c>
      <c r="N1409" t="s">
        <v>65</v>
      </c>
      <c r="O1409" t="s">
        <v>8272</v>
      </c>
      <c r="P1409" t="s">
        <v>67</v>
      </c>
      <c r="Q1409" t="s">
        <v>8273</v>
      </c>
      <c r="R1409" t="s">
        <v>67</v>
      </c>
      <c r="S1409" t="s">
        <v>8274</v>
      </c>
      <c r="T1409" t="s">
        <v>8274</v>
      </c>
      <c r="U1409" t="s">
        <v>8274</v>
      </c>
      <c r="V1409" t="s">
        <v>8274</v>
      </c>
      <c r="W1409" t="s">
        <v>8274</v>
      </c>
      <c r="X1409" t="s">
        <v>8274</v>
      </c>
      <c r="Y1409" t="s">
        <v>8274</v>
      </c>
      <c r="Z1409" t="s">
        <v>8274</v>
      </c>
      <c r="AA1409" t="s">
        <v>8274</v>
      </c>
      <c r="AB1409" t="s">
        <v>8274</v>
      </c>
      <c r="AC1409" t="s">
        <v>8274</v>
      </c>
      <c r="AD1409" t="s">
        <v>8274</v>
      </c>
      <c r="AE1409" t="s">
        <v>8274</v>
      </c>
      <c r="AF1409" t="s">
        <v>70</v>
      </c>
      <c r="AG1409" s="5">
        <v>45138</v>
      </c>
      <c r="AH1409" s="5">
        <v>45138</v>
      </c>
      <c r="AI1409" t="s">
        <v>65</v>
      </c>
    </row>
    <row r="1410" spans="1:35">
      <c r="A1410" t="s">
        <v>8275</v>
      </c>
      <c r="B1410" t="s">
        <v>57</v>
      </c>
      <c r="C1410" s="5">
        <v>45108</v>
      </c>
      <c r="D1410" s="5">
        <v>45138</v>
      </c>
      <c r="E1410" t="s">
        <v>49</v>
      </c>
      <c r="F1410" t="s">
        <v>226</v>
      </c>
      <c r="G1410" t="s">
        <v>227</v>
      </c>
      <c r="H1410" t="s">
        <v>227</v>
      </c>
      <c r="I1410" t="s">
        <v>228</v>
      </c>
      <c r="J1410" t="s">
        <v>6738</v>
      </c>
      <c r="K1410" t="s">
        <v>982</v>
      </c>
      <c r="L1410" t="s">
        <v>666</v>
      </c>
      <c r="M1410" t="s">
        <v>64</v>
      </c>
      <c r="N1410" t="s">
        <v>65</v>
      </c>
      <c r="O1410" t="s">
        <v>8276</v>
      </c>
      <c r="P1410" t="s">
        <v>67</v>
      </c>
      <c r="Q1410" t="s">
        <v>8277</v>
      </c>
      <c r="R1410" t="s">
        <v>67</v>
      </c>
      <c r="S1410" t="s">
        <v>8278</v>
      </c>
      <c r="T1410" t="s">
        <v>8278</v>
      </c>
      <c r="U1410" t="s">
        <v>8278</v>
      </c>
      <c r="V1410" t="s">
        <v>8278</v>
      </c>
      <c r="W1410" t="s">
        <v>8278</v>
      </c>
      <c r="X1410" t="s">
        <v>8278</v>
      </c>
      <c r="Y1410" t="s">
        <v>8278</v>
      </c>
      <c r="Z1410" t="s">
        <v>8278</v>
      </c>
      <c r="AA1410" t="s">
        <v>8278</v>
      </c>
      <c r="AB1410" t="s">
        <v>8278</v>
      </c>
      <c r="AC1410" t="s">
        <v>8278</v>
      </c>
      <c r="AD1410" t="s">
        <v>8278</v>
      </c>
      <c r="AE1410" t="s">
        <v>8278</v>
      </c>
      <c r="AF1410" t="s">
        <v>70</v>
      </c>
      <c r="AG1410" s="5">
        <v>45138</v>
      </c>
      <c r="AH1410" s="5">
        <v>45138</v>
      </c>
      <c r="AI1410" t="s">
        <v>65</v>
      </c>
    </row>
    <row r="1411" spans="1:35">
      <c r="A1411" t="s">
        <v>8279</v>
      </c>
      <c r="B1411" t="s">
        <v>57</v>
      </c>
      <c r="C1411" s="5">
        <v>45108</v>
      </c>
      <c r="D1411" s="5">
        <v>45138</v>
      </c>
      <c r="E1411" t="s">
        <v>49</v>
      </c>
      <c r="F1411" t="s">
        <v>1268</v>
      </c>
      <c r="G1411" t="s">
        <v>1269</v>
      </c>
      <c r="H1411" t="s">
        <v>1269</v>
      </c>
      <c r="I1411" t="s">
        <v>130</v>
      </c>
      <c r="J1411" t="s">
        <v>8280</v>
      </c>
      <c r="K1411" t="s">
        <v>367</v>
      </c>
      <c r="L1411" t="s">
        <v>6257</v>
      </c>
      <c r="M1411" t="s">
        <v>64</v>
      </c>
      <c r="N1411" t="s">
        <v>65</v>
      </c>
      <c r="O1411" t="s">
        <v>8281</v>
      </c>
      <c r="P1411" t="s">
        <v>67</v>
      </c>
      <c r="Q1411" t="s">
        <v>8282</v>
      </c>
      <c r="R1411" t="s">
        <v>67</v>
      </c>
      <c r="S1411" t="s">
        <v>8283</v>
      </c>
      <c r="T1411" t="s">
        <v>8283</v>
      </c>
      <c r="U1411" t="s">
        <v>8283</v>
      </c>
      <c r="V1411" t="s">
        <v>8283</v>
      </c>
      <c r="W1411" t="s">
        <v>8283</v>
      </c>
      <c r="X1411" t="s">
        <v>8283</v>
      </c>
      <c r="Y1411" t="s">
        <v>8283</v>
      </c>
      <c r="Z1411" t="s">
        <v>8283</v>
      </c>
      <c r="AA1411" t="s">
        <v>8283</v>
      </c>
      <c r="AB1411" t="s">
        <v>8283</v>
      </c>
      <c r="AC1411" t="s">
        <v>8283</v>
      </c>
      <c r="AD1411" t="s">
        <v>8283</v>
      </c>
      <c r="AE1411" t="s">
        <v>8283</v>
      </c>
      <c r="AF1411" t="s">
        <v>70</v>
      </c>
      <c r="AG1411" s="5">
        <v>45138</v>
      </c>
      <c r="AH1411" s="5">
        <v>45138</v>
      </c>
      <c r="AI1411" t="s">
        <v>65</v>
      </c>
    </row>
    <row r="1412" spans="1:35">
      <c r="A1412" t="s">
        <v>8284</v>
      </c>
      <c r="B1412" t="s">
        <v>57</v>
      </c>
      <c r="C1412" s="5">
        <v>45108</v>
      </c>
      <c r="D1412" s="5">
        <v>45138</v>
      </c>
      <c r="E1412" t="s">
        <v>49</v>
      </c>
      <c r="F1412" t="s">
        <v>5616</v>
      </c>
      <c r="G1412" t="s">
        <v>5617</v>
      </c>
      <c r="H1412" t="s">
        <v>5617</v>
      </c>
      <c r="I1412" t="s">
        <v>747</v>
      </c>
      <c r="J1412" t="s">
        <v>1535</v>
      </c>
      <c r="K1412" t="s">
        <v>195</v>
      </c>
      <c r="L1412" t="s">
        <v>62</v>
      </c>
      <c r="M1412" t="s">
        <v>64</v>
      </c>
      <c r="N1412" t="s">
        <v>65</v>
      </c>
      <c r="O1412" t="s">
        <v>6911</v>
      </c>
      <c r="P1412" t="s">
        <v>67</v>
      </c>
      <c r="Q1412" t="s">
        <v>8285</v>
      </c>
      <c r="R1412" t="s">
        <v>67</v>
      </c>
      <c r="S1412" t="s">
        <v>8286</v>
      </c>
      <c r="T1412" t="s">
        <v>8286</v>
      </c>
      <c r="U1412" t="s">
        <v>8286</v>
      </c>
      <c r="V1412" t="s">
        <v>8286</v>
      </c>
      <c r="W1412" t="s">
        <v>8286</v>
      </c>
      <c r="X1412" t="s">
        <v>8286</v>
      </c>
      <c r="Y1412" t="s">
        <v>8286</v>
      </c>
      <c r="Z1412" t="s">
        <v>8286</v>
      </c>
      <c r="AA1412" t="s">
        <v>8286</v>
      </c>
      <c r="AB1412" t="s">
        <v>8286</v>
      </c>
      <c r="AC1412" t="s">
        <v>8286</v>
      </c>
      <c r="AD1412" t="s">
        <v>8286</v>
      </c>
      <c r="AE1412" t="s">
        <v>8286</v>
      </c>
      <c r="AF1412" t="s">
        <v>70</v>
      </c>
      <c r="AG1412" s="5">
        <v>45138</v>
      </c>
      <c r="AH1412" s="5">
        <v>45138</v>
      </c>
      <c r="AI1412" t="s">
        <v>65</v>
      </c>
    </row>
    <row r="1413" spans="1:35">
      <c r="A1413" t="s">
        <v>8287</v>
      </c>
      <c r="B1413" t="s">
        <v>57</v>
      </c>
      <c r="C1413" s="5">
        <v>45108</v>
      </c>
      <c r="D1413" s="5">
        <v>45138</v>
      </c>
      <c r="E1413" t="s">
        <v>49</v>
      </c>
      <c r="F1413" t="s">
        <v>58</v>
      </c>
      <c r="G1413" t="s">
        <v>59</v>
      </c>
      <c r="H1413" t="s">
        <v>59</v>
      </c>
      <c r="I1413" t="s">
        <v>235</v>
      </c>
      <c r="J1413" t="s">
        <v>5428</v>
      </c>
      <c r="K1413" t="s">
        <v>1272</v>
      </c>
      <c r="L1413" t="s">
        <v>1177</v>
      </c>
      <c r="M1413" t="s">
        <v>64</v>
      </c>
      <c r="N1413" t="s">
        <v>65</v>
      </c>
      <c r="O1413" t="s">
        <v>8288</v>
      </c>
      <c r="P1413" t="s">
        <v>67</v>
      </c>
      <c r="Q1413" t="s">
        <v>8289</v>
      </c>
      <c r="R1413" t="s">
        <v>67</v>
      </c>
      <c r="S1413" t="s">
        <v>8290</v>
      </c>
      <c r="T1413" t="s">
        <v>8290</v>
      </c>
      <c r="U1413" t="s">
        <v>8290</v>
      </c>
      <c r="V1413" t="s">
        <v>8290</v>
      </c>
      <c r="W1413" t="s">
        <v>8290</v>
      </c>
      <c r="X1413" t="s">
        <v>8290</v>
      </c>
      <c r="Y1413" t="s">
        <v>8290</v>
      </c>
      <c r="Z1413" t="s">
        <v>8290</v>
      </c>
      <c r="AA1413" t="s">
        <v>8290</v>
      </c>
      <c r="AB1413" t="s">
        <v>8290</v>
      </c>
      <c r="AC1413" t="s">
        <v>8290</v>
      </c>
      <c r="AD1413" t="s">
        <v>8290</v>
      </c>
      <c r="AE1413" t="s">
        <v>8290</v>
      </c>
      <c r="AF1413" t="s">
        <v>70</v>
      </c>
      <c r="AG1413" s="5">
        <v>45138</v>
      </c>
      <c r="AH1413" s="5">
        <v>45138</v>
      </c>
      <c r="AI1413" t="s">
        <v>65</v>
      </c>
    </row>
    <row r="1414" spans="1:35">
      <c r="A1414" t="s">
        <v>8291</v>
      </c>
      <c r="B1414" t="s">
        <v>57</v>
      </c>
      <c r="C1414" s="5">
        <v>45108</v>
      </c>
      <c r="D1414" s="5">
        <v>45138</v>
      </c>
      <c r="E1414" t="s">
        <v>49</v>
      </c>
      <c r="F1414" t="s">
        <v>1276</v>
      </c>
      <c r="G1414" t="s">
        <v>1277</v>
      </c>
      <c r="H1414" t="s">
        <v>1277</v>
      </c>
      <c r="I1414" t="s">
        <v>111</v>
      </c>
      <c r="J1414" t="s">
        <v>8292</v>
      </c>
      <c r="K1414" t="s">
        <v>840</v>
      </c>
      <c r="L1414" t="s">
        <v>614</v>
      </c>
      <c r="M1414" t="s">
        <v>64</v>
      </c>
      <c r="N1414" t="s">
        <v>65</v>
      </c>
      <c r="O1414" t="s">
        <v>4226</v>
      </c>
      <c r="P1414" t="s">
        <v>67</v>
      </c>
      <c r="Q1414" t="s">
        <v>8293</v>
      </c>
      <c r="R1414" t="s">
        <v>67</v>
      </c>
      <c r="S1414" t="s">
        <v>8294</v>
      </c>
      <c r="T1414" t="s">
        <v>8294</v>
      </c>
      <c r="U1414" t="s">
        <v>8294</v>
      </c>
      <c r="V1414" t="s">
        <v>8294</v>
      </c>
      <c r="W1414" t="s">
        <v>8294</v>
      </c>
      <c r="X1414" t="s">
        <v>8294</v>
      </c>
      <c r="Y1414" t="s">
        <v>8294</v>
      </c>
      <c r="Z1414" t="s">
        <v>8294</v>
      </c>
      <c r="AA1414" t="s">
        <v>8294</v>
      </c>
      <c r="AB1414" t="s">
        <v>8294</v>
      </c>
      <c r="AC1414" t="s">
        <v>8294</v>
      </c>
      <c r="AD1414" t="s">
        <v>8294</v>
      </c>
      <c r="AE1414" t="s">
        <v>8294</v>
      </c>
      <c r="AF1414" t="s">
        <v>70</v>
      </c>
      <c r="AG1414" s="5">
        <v>45138</v>
      </c>
      <c r="AH1414" s="5">
        <v>45138</v>
      </c>
      <c r="AI1414" t="s">
        <v>65</v>
      </c>
    </row>
    <row r="1415" spans="1:35">
      <c r="A1415" t="s">
        <v>8295</v>
      </c>
      <c r="B1415" t="s">
        <v>57</v>
      </c>
      <c r="C1415" s="5">
        <v>45108</v>
      </c>
      <c r="D1415" s="5">
        <v>45138</v>
      </c>
      <c r="E1415" t="s">
        <v>49</v>
      </c>
      <c r="F1415" t="s">
        <v>1276</v>
      </c>
      <c r="G1415" t="s">
        <v>1277</v>
      </c>
      <c r="H1415" t="s">
        <v>1277</v>
      </c>
      <c r="I1415" t="s">
        <v>111</v>
      </c>
      <c r="J1415" t="s">
        <v>8296</v>
      </c>
      <c r="K1415" t="s">
        <v>434</v>
      </c>
      <c r="L1415" t="s">
        <v>387</v>
      </c>
      <c r="M1415" t="s">
        <v>64</v>
      </c>
      <c r="N1415" t="s">
        <v>65</v>
      </c>
      <c r="O1415" t="s">
        <v>8297</v>
      </c>
      <c r="P1415" t="s">
        <v>67</v>
      </c>
      <c r="Q1415" t="s">
        <v>8298</v>
      </c>
      <c r="R1415" t="s">
        <v>67</v>
      </c>
      <c r="S1415" t="s">
        <v>8299</v>
      </c>
      <c r="T1415" t="s">
        <v>8299</v>
      </c>
      <c r="U1415" t="s">
        <v>8299</v>
      </c>
      <c r="V1415" t="s">
        <v>8299</v>
      </c>
      <c r="W1415" t="s">
        <v>8299</v>
      </c>
      <c r="X1415" t="s">
        <v>8299</v>
      </c>
      <c r="Y1415" t="s">
        <v>8299</v>
      </c>
      <c r="Z1415" t="s">
        <v>8299</v>
      </c>
      <c r="AA1415" t="s">
        <v>8299</v>
      </c>
      <c r="AB1415" t="s">
        <v>8299</v>
      </c>
      <c r="AC1415" t="s">
        <v>8299</v>
      </c>
      <c r="AD1415" t="s">
        <v>8299</v>
      </c>
      <c r="AE1415" t="s">
        <v>8299</v>
      </c>
      <c r="AF1415" t="s">
        <v>70</v>
      </c>
      <c r="AG1415" s="5">
        <v>45138</v>
      </c>
      <c r="AH1415" s="5">
        <v>45138</v>
      </c>
      <c r="AI1415" t="s">
        <v>65</v>
      </c>
    </row>
    <row r="1416" spans="1:35">
      <c r="A1416" t="s">
        <v>8300</v>
      </c>
      <c r="B1416" t="s">
        <v>57</v>
      </c>
      <c r="C1416" s="5">
        <v>45108</v>
      </c>
      <c r="D1416" s="5">
        <v>45138</v>
      </c>
      <c r="E1416" t="s">
        <v>42</v>
      </c>
      <c r="F1416" t="s">
        <v>200</v>
      </c>
      <c r="G1416" t="s">
        <v>201</v>
      </c>
      <c r="H1416" t="s">
        <v>201</v>
      </c>
      <c r="I1416" t="s">
        <v>130</v>
      </c>
      <c r="J1416" t="s">
        <v>8301</v>
      </c>
      <c r="K1416" t="s">
        <v>2881</v>
      </c>
      <c r="L1416" t="s">
        <v>2488</v>
      </c>
      <c r="M1416" t="s">
        <v>64</v>
      </c>
      <c r="N1416" t="s">
        <v>65</v>
      </c>
      <c r="O1416" t="s">
        <v>8302</v>
      </c>
      <c r="P1416" t="s">
        <v>67</v>
      </c>
      <c r="Q1416" t="s">
        <v>8303</v>
      </c>
      <c r="R1416" t="s">
        <v>67</v>
      </c>
      <c r="S1416" t="s">
        <v>8304</v>
      </c>
      <c r="T1416" t="s">
        <v>8304</v>
      </c>
      <c r="U1416" t="s">
        <v>8304</v>
      </c>
      <c r="V1416" t="s">
        <v>8304</v>
      </c>
      <c r="W1416" t="s">
        <v>8304</v>
      </c>
      <c r="X1416" t="s">
        <v>8304</v>
      </c>
      <c r="Y1416" t="s">
        <v>8304</v>
      </c>
      <c r="Z1416" t="s">
        <v>8304</v>
      </c>
      <c r="AA1416" t="s">
        <v>8304</v>
      </c>
      <c r="AB1416" t="s">
        <v>8304</v>
      </c>
      <c r="AC1416" t="s">
        <v>8304</v>
      </c>
      <c r="AD1416" t="s">
        <v>8304</v>
      </c>
      <c r="AE1416" t="s">
        <v>8304</v>
      </c>
      <c r="AF1416" t="s">
        <v>70</v>
      </c>
      <c r="AG1416" s="5">
        <v>45138</v>
      </c>
      <c r="AH1416" s="5">
        <v>45138</v>
      </c>
      <c r="AI1416" t="s">
        <v>65</v>
      </c>
    </row>
    <row r="1417" spans="1:35">
      <c r="A1417" t="s">
        <v>8305</v>
      </c>
      <c r="B1417" t="s">
        <v>57</v>
      </c>
      <c r="C1417" s="5">
        <v>45108</v>
      </c>
      <c r="D1417" s="5">
        <v>45138</v>
      </c>
      <c r="E1417" t="s">
        <v>42</v>
      </c>
      <c r="F1417" t="s">
        <v>1499</v>
      </c>
      <c r="G1417" t="s">
        <v>1500</v>
      </c>
      <c r="H1417" t="s">
        <v>1500</v>
      </c>
      <c r="I1417" t="s">
        <v>60</v>
      </c>
      <c r="J1417" t="s">
        <v>8306</v>
      </c>
      <c r="K1417" t="s">
        <v>549</v>
      </c>
      <c r="L1417" t="s">
        <v>62</v>
      </c>
      <c r="M1417" t="s">
        <v>64</v>
      </c>
      <c r="N1417" t="s">
        <v>65</v>
      </c>
      <c r="O1417" t="s">
        <v>8307</v>
      </c>
      <c r="P1417" t="s">
        <v>67</v>
      </c>
      <c r="Q1417" t="s">
        <v>8308</v>
      </c>
      <c r="R1417" t="s">
        <v>67</v>
      </c>
      <c r="S1417" t="s">
        <v>8309</v>
      </c>
      <c r="T1417" t="s">
        <v>8309</v>
      </c>
      <c r="U1417" t="s">
        <v>8309</v>
      </c>
      <c r="V1417" t="s">
        <v>8309</v>
      </c>
      <c r="W1417" t="s">
        <v>8309</v>
      </c>
      <c r="X1417" t="s">
        <v>8309</v>
      </c>
      <c r="Y1417" t="s">
        <v>8309</v>
      </c>
      <c r="Z1417" t="s">
        <v>8309</v>
      </c>
      <c r="AA1417" t="s">
        <v>8309</v>
      </c>
      <c r="AB1417" t="s">
        <v>8309</v>
      </c>
      <c r="AC1417" t="s">
        <v>8309</v>
      </c>
      <c r="AD1417" t="s">
        <v>8309</v>
      </c>
      <c r="AE1417" t="s">
        <v>8309</v>
      </c>
      <c r="AF1417" t="s">
        <v>70</v>
      </c>
      <c r="AG1417" s="5">
        <v>45138</v>
      </c>
      <c r="AH1417" s="5">
        <v>45138</v>
      </c>
      <c r="AI1417" t="s">
        <v>65</v>
      </c>
    </row>
    <row r="1418" spans="1:35">
      <c r="A1418" t="s">
        <v>8310</v>
      </c>
      <c r="B1418" t="s">
        <v>57</v>
      </c>
      <c r="C1418" s="5">
        <v>45108</v>
      </c>
      <c r="D1418" s="5">
        <v>45138</v>
      </c>
      <c r="E1418" t="s">
        <v>49</v>
      </c>
      <c r="F1418" t="s">
        <v>1507</v>
      </c>
      <c r="G1418" t="s">
        <v>1508</v>
      </c>
      <c r="H1418" t="s">
        <v>1508</v>
      </c>
      <c r="I1418" t="s">
        <v>747</v>
      </c>
      <c r="J1418" t="s">
        <v>3502</v>
      </c>
      <c r="K1418" t="s">
        <v>946</v>
      </c>
      <c r="L1418" t="s">
        <v>8311</v>
      </c>
      <c r="M1418" t="s">
        <v>64</v>
      </c>
      <c r="N1418" t="s">
        <v>65</v>
      </c>
      <c r="O1418" t="s">
        <v>8312</v>
      </c>
      <c r="P1418" t="s">
        <v>67</v>
      </c>
      <c r="Q1418" t="s">
        <v>8313</v>
      </c>
      <c r="R1418" t="s">
        <v>67</v>
      </c>
      <c r="S1418" t="s">
        <v>8314</v>
      </c>
      <c r="T1418" t="s">
        <v>8314</v>
      </c>
      <c r="U1418" t="s">
        <v>8314</v>
      </c>
      <c r="V1418" t="s">
        <v>8314</v>
      </c>
      <c r="W1418" t="s">
        <v>8314</v>
      </c>
      <c r="X1418" t="s">
        <v>8314</v>
      </c>
      <c r="Y1418" t="s">
        <v>8314</v>
      </c>
      <c r="Z1418" t="s">
        <v>8314</v>
      </c>
      <c r="AA1418" t="s">
        <v>8314</v>
      </c>
      <c r="AB1418" t="s">
        <v>8314</v>
      </c>
      <c r="AC1418" t="s">
        <v>8314</v>
      </c>
      <c r="AD1418" t="s">
        <v>8314</v>
      </c>
      <c r="AE1418" t="s">
        <v>8314</v>
      </c>
      <c r="AF1418" t="s">
        <v>70</v>
      </c>
      <c r="AG1418" s="5">
        <v>45138</v>
      </c>
      <c r="AH1418" s="5">
        <v>45138</v>
      </c>
      <c r="AI1418" t="s">
        <v>65</v>
      </c>
    </row>
    <row r="1419" spans="1:35">
      <c r="A1419" t="s">
        <v>8315</v>
      </c>
      <c r="B1419" t="s">
        <v>57</v>
      </c>
      <c r="C1419" s="5">
        <v>45108</v>
      </c>
      <c r="D1419" s="5">
        <v>45138</v>
      </c>
      <c r="E1419" t="s">
        <v>42</v>
      </c>
      <c r="F1419" t="s">
        <v>1507</v>
      </c>
      <c r="G1419" t="s">
        <v>1508</v>
      </c>
      <c r="H1419" t="s">
        <v>1508</v>
      </c>
      <c r="I1419" t="s">
        <v>268</v>
      </c>
      <c r="J1419" t="s">
        <v>8316</v>
      </c>
      <c r="K1419" t="s">
        <v>395</v>
      </c>
      <c r="L1419" t="s">
        <v>177</v>
      </c>
      <c r="M1419" t="s">
        <v>64</v>
      </c>
      <c r="N1419" t="s">
        <v>65</v>
      </c>
      <c r="O1419" t="s">
        <v>8317</v>
      </c>
      <c r="P1419" t="s">
        <v>67</v>
      </c>
      <c r="Q1419" t="s">
        <v>8318</v>
      </c>
      <c r="R1419" t="s">
        <v>67</v>
      </c>
      <c r="S1419" t="s">
        <v>8319</v>
      </c>
      <c r="T1419" t="s">
        <v>8319</v>
      </c>
      <c r="U1419" t="s">
        <v>8319</v>
      </c>
      <c r="V1419" t="s">
        <v>8319</v>
      </c>
      <c r="W1419" t="s">
        <v>8319</v>
      </c>
      <c r="X1419" t="s">
        <v>8319</v>
      </c>
      <c r="Y1419" t="s">
        <v>8319</v>
      </c>
      <c r="Z1419" t="s">
        <v>8319</v>
      </c>
      <c r="AA1419" t="s">
        <v>8319</v>
      </c>
      <c r="AB1419" t="s">
        <v>8319</v>
      </c>
      <c r="AC1419" t="s">
        <v>8319</v>
      </c>
      <c r="AD1419" t="s">
        <v>8319</v>
      </c>
      <c r="AE1419" t="s">
        <v>8319</v>
      </c>
      <c r="AF1419" t="s">
        <v>70</v>
      </c>
      <c r="AG1419" s="5">
        <v>45138</v>
      </c>
      <c r="AH1419" s="5">
        <v>45138</v>
      </c>
      <c r="AI1419" t="s">
        <v>65</v>
      </c>
    </row>
    <row r="1420" spans="1:35">
      <c r="A1420" t="s">
        <v>8320</v>
      </c>
      <c r="B1420" t="s">
        <v>57</v>
      </c>
      <c r="C1420" s="5">
        <v>45108</v>
      </c>
      <c r="D1420" s="5">
        <v>45138</v>
      </c>
      <c r="E1420" t="s">
        <v>42</v>
      </c>
      <c r="F1420" t="s">
        <v>1378</v>
      </c>
      <c r="G1420" t="s">
        <v>1379</v>
      </c>
      <c r="H1420" t="s">
        <v>1379</v>
      </c>
      <c r="I1420" t="s">
        <v>92</v>
      </c>
      <c r="J1420" t="s">
        <v>4656</v>
      </c>
      <c r="K1420" t="s">
        <v>2250</v>
      </c>
      <c r="L1420" t="s">
        <v>5727</v>
      </c>
      <c r="M1420" t="s">
        <v>64</v>
      </c>
      <c r="N1420" t="s">
        <v>65</v>
      </c>
      <c r="O1420" t="s">
        <v>8321</v>
      </c>
      <c r="P1420" t="s">
        <v>67</v>
      </c>
      <c r="Q1420" t="s">
        <v>8322</v>
      </c>
      <c r="R1420" t="s">
        <v>67</v>
      </c>
      <c r="S1420" t="s">
        <v>8323</v>
      </c>
      <c r="T1420" t="s">
        <v>8323</v>
      </c>
      <c r="U1420" t="s">
        <v>8323</v>
      </c>
      <c r="V1420" t="s">
        <v>8323</v>
      </c>
      <c r="W1420" t="s">
        <v>8323</v>
      </c>
      <c r="X1420" t="s">
        <v>8323</v>
      </c>
      <c r="Y1420" t="s">
        <v>8323</v>
      </c>
      <c r="Z1420" t="s">
        <v>8323</v>
      </c>
      <c r="AA1420" t="s">
        <v>8323</v>
      </c>
      <c r="AB1420" t="s">
        <v>8323</v>
      </c>
      <c r="AC1420" t="s">
        <v>8323</v>
      </c>
      <c r="AD1420" t="s">
        <v>8323</v>
      </c>
      <c r="AE1420" t="s">
        <v>8323</v>
      </c>
      <c r="AF1420" t="s">
        <v>70</v>
      </c>
      <c r="AG1420" s="5">
        <v>45138</v>
      </c>
      <c r="AH1420" s="5">
        <v>45138</v>
      </c>
      <c r="AI1420" t="s">
        <v>65</v>
      </c>
    </row>
    <row r="1421" spans="1:35">
      <c r="A1421" t="s">
        <v>8324</v>
      </c>
      <c r="B1421" t="s">
        <v>57</v>
      </c>
      <c r="C1421" s="5">
        <v>45108</v>
      </c>
      <c r="D1421" s="5">
        <v>45138</v>
      </c>
      <c r="E1421" t="s">
        <v>42</v>
      </c>
      <c r="F1421" t="s">
        <v>925</v>
      </c>
      <c r="G1421" t="s">
        <v>926</v>
      </c>
      <c r="H1421" t="s">
        <v>926</v>
      </c>
      <c r="I1421" t="s">
        <v>228</v>
      </c>
      <c r="J1421" t="s">
        <v>2165</v>
      </c>
      <c r="K1421" t="s">
        <v>195</v>
      </c>
      <c r="L1421" t="s">
        <v>4732</v>
      </c>
      <c r="M1421" t="s">
        <v>64</v>
      </c>
      <c r="N1421" t="s">
        <v>65</v>
      </c>
      <c r="O1421" t="s">
        <v>8325</v>
      </c>
      <c r="P1421" t="s">
        <v>67</v>
      </c>
      <c r="Q1421" t="s">
        <v>8326</v>
      </c>
      <c r="R1421" t="s">
        <v>67</v>
      </c>
      <c r="S1421" t="s">
        <v>8327</v>
      </c>
      <c r="T1421" t="s">
        <v>8327</v>
      </c>
      <c r="U1421" t="s">
        <v>8327</v>
      </c>
      <c r="V1421" t="s">
        <v>8327</v>
      </c>
      <c r="W1421" t="s">
        <v>8327</v>
      </c>
      <c r="X1421" t="s">
        <v>8327</v>
      </c>
      <c r="Y1421" t="s">
        <v>8327</v>
      </c>
      <c r="Z1421" t="s">
        <v>8327</v>
      </c>
      <c r="AA1421" t="s">
        <v>8327</v>
      </c>
      <c r="AB1421" t="s">
        <v>8327</v>
      </c>
      <c r="AC1421" t="s">
        <v>8327</v>
      </c>
      <c r="AD1421" t="s">
        <v>8327</v>
      </c>
      <c r="AE1421" t="s">
        <v>8327</v>
      </c>
      <c r="AF1421" t="s">
        <v>70</v>
      </c>
      <c r="AG1421" s="5">
        <v>45138</v>
      </c>
      <c r="AH1421" s="5">
        <v>45138</v>
      </c>
      <c r="AI1421" t="s">
        <v>65</v>
      </c>
    </row>
    <row r="1422" spans="1:35">
      <c r="A1422" t="s">
        <v>8328</v>
      </c>
      <c r="B1422" t="s">
        <v>57</v>
      </c>
      <c r="C1422" s="5">
        <v>45108</v>
      </c>
      <c r="D1422" s="5">
        <v>45138</v>
      </c>
      <c r="E1422" t="s">
        <v>49</v>
      </c>
      <c r="F1422" t="s">
        <v>8329</v>
      </c>
      <c r="G1422" t="s">
        <v>8330</v>
      </c>
      <c r="H1422" t="s">
        <v>8330</v>
      </c>
      <c r="I1422" t="s">
        <v>228</v>
      </c>
      <c r="J1422" t="s">
        <v>2880</v>
      </c>
      <c r="K1422" t="s">
        <v>167</v>
      </c>
      <c r="L1422" t="s">
        <v>4434</v>
      </c>
      <c r="M1422" t="s">
        <v>64</v>
      </c>
      <c r="N1422" t="s">
        <v>65</v>
      </c>
      <c r="O1422" t="s">
        <v>8331</v>
      </c>
      <c r="P1422" t="s">
        <v>67</v>
      </c>
      <c r="Q1422" t="s">
        <v>8332</v>
      </c>
      <c r="R1422" t="s">
        <v>67</v>
      </c>
      <c r="S1422" t="s">
        <v>8333</v>
      </c>
      <c r="T1422" t="s">
        <v>8333</v>
      </c>
      <c r="U1422" t="s">
        <v>8333</v>
      </c>
      <c r="V1422" t="s">
        <v>8333</v>
      </c>
      <c r="W1422" t="s">
        <v>8333</v>
      </c>
      <c r="X1422" t="s">
        <v>8333</v>
      </c>
      <c r="Y1422" t="s">
        <v>8333</v>
      </c>
      <c r="Z1422" t="s">
        <v>8333</v>
      </c>
      <c r="AA1422" t="s">
        <v>8333</v>
      </c>
      <c r="AB1422" t="s">
        <v>8333</v>
      </c>
      <c r="AC1422" t="s">
        <v>8333</v>
      </c>
      <c r="AD1422" t="s">
        <v>8333</v>
      </c>
      <c r="AE1422" t="s">
        <v>8333</v>
      </c>
      <c r="AF1422" t="s">
        <v>70</v>
      </c>
      <c r="AG1422" s="5">
        <v>45138</v>
      </c>
      <c r="AH1422" s="5">
        <v>45138</v>
      </c>
      <c r="AI1422" t="s">
        <v>65</v>
      </c>
    </row>
    <row r="1423" spans="1:35">
      <c r="A1423" t="s">
        <v>8334</v>
      </c>
      <c r="B1423" t="s">
        <v>57</v>
      </c>
      <c r="C1423" s="5">
        <v>45108</v>
      </c>
      <c r="D1423" s="5">
        <v>45138</v>
      </c>
      <c r="E1423" t="s">
        <v>49</v>
      </c>
      <c r="F1423" t="s">
        <v>8335</v>
      </c>
      <c r="G1423" t="s">
        <v>8336</v>
      </c>
      <c r="H1423" t="s">
        <v>8336</v>
      </c>
      <c r="I1423" t="s">
        <v>84</v>
      </c>
      <c r="J1423" t="s">
        <v>4807</v>
      </c>
      <c r="K1423" t="s">
        <v>2067</v>
      </c>
      <c r="L1423" t="s">
        <v>3383</v>
      </c>
      <c r="M1423" t="s">
        <v>64</v>
      </c>
      <c r="N1423" t="s">
        <v>65</v>
      </c>
      <c r="O1423" t="s">
        <v>8337</v>
      </c>
      <c r="P1423" t="s">
        <v>67</v>
      </c>
      <c r="Q1423" t="s">
        <v>8338</v>
      </c>
      <c r="R1423" t="s">
        <v>67</v>
      </c>
      <c r="S1423" t="s">
        <v>8339</v>
      </c>
      <c r="T1423" t="s">
        <v>8339</v>
      </c>
      <c r="U1423" t="s">
        <v>8339</v>
      </c>
      <c r="V1423" t="s">
        <v>8339</v>
      </c>
      <c r="W1423" t="s">
        <v>8339</v>
      </c>
      <c r="X1423" t="s">
        <v>8339</v>
      </c>
      <c r="Y1423" t="s">
        <v>8339</v>
      </c>
      <c r="Z1423" t="s">
        <v>8339</v>
      </c>
      <c r="AA1423" t="s">
        <v>8339</v>
      </c>
      <c r="AB1423" t="s">
        <v>8339</v>
      </c>
      <c r="AC1423" t="s">
        <v>8339</v>
      </c>
      <c r="AD1423" t="s">
        <v>8339</v>
      </c>
      <c r="AE1423" t="s">
        <v>8339</v>
      </c>
      <c r="AF1423" t="s">
        <v>70</v>
      </c>
      <c r="AG1423" s="5">
        <v>45138</v>
      </c>
      <c r="AH1423" s="5">
        <v>45138</v>
      </c>
      <c r="AI1423" t="s">
        <v>65</v>
      </c>
    </row>
    <row r="1424" spans="1:35">
      <c r="A1424" t="s">
        <v>8340</v>
      </c>
      <c r="B1424" t="s">
        <v>57</v>
      </c>
      <c r="C1424" s="5">
        <v>45108</v>
      </c>
      <c r="D1424" s="5">
        <v>45138</v>
      </c>
      <c r="E1424" t="s">
        <v>49</v>
      </c>
      <c r="F1424" t="s">
        <v>314</v>
      </c>
      <c r="G1424" t="s">
        <v>315</v>
      </c>
      <c r="H1424" t="s">
        <v>315</v>
      </c>
      <c r="I1424" t="s">
        <v>235</v>
      </c>
      <c r="J1424" t="s">
        <v>2618</v>
      </c>
      <c r="K1424" t="s">
        <v>2913</v>
      </c>
      <c r="L1424" t="s">
        <v>150</v>
      </c>
      <c r="M1424" t="s">
        <v>64</v>
      </c>
      <c r="N1424" t="s">
        <v>65</v>
      </c>
      <c r="O1424" t="s">
        <v>8341</v>
      </c>
      <c r="P1424" t="s">
        <v>67</v>
      </c>
      <c r="Q1424" t="s">
        <v>8342</v>
      </c>
      <c r="R1424" t="s">
        <v>67</v>
      </c>
      <c r="S1424" t="s">
        <v>8343</v>
      </c>
      <c r="T1424" t="s">
        <v>8343</v>
      </c>
      <c r="U1424" t="s">
        <v>8343</v>
      </c>
      <c r="V1424" t="s">
        <v>8343</v>
      </c>
      <c r="W1424" t="s">
        <v>8343</v>
      </c>
      <c r="X1424" t="s">
        <v>8343</v>
      </c>
      <c r="Y1424" t="s">
        <v>8343</v>
      </c>
      <c r="Z1424" t="s">
        <v>8343</v>
      </c>
      <c r="AA1424" t="s">
        <v>8343</v>
      </c>
      <c r="AB1424" t="s">
        <v>8343</v>
      </c>
      <c r="AC1424" t="s">
        <v>8343</v>
      </c>
      <c r="AD1424" t="s">
        <v>8343</v>
      </c>
      <c r="AE1424" t="s">
        <v>8343</v>
      </c>
      <c r="AF1424" t="s">
        <v>70</v>
      </c>
      <c r="AG1424" s="5">
        <v>45138</v>
      </c>
      <c r="AH1424" s="5">
        <v>45138</v>
      </c>
      <c r="AI1424" t="s">
        <v>65</v>
      </c>
    </row>
    <row r="1425" spans="1:35">
      <c r="A1425" t="s">
        <v>8344</v>
      </c>
      <c r="B1425" t="s">
        <v>57</v>
      </c>
      <c r="C1425" s="5">
        <v>45108</v>
      </c>
      <c r="D1425" s="5">
        <v>45138</v>
      </c>
      <c r="E1425" t="s">
        <v>49</v>
      </c>
      <c r="F1425" t="s">
        <v>5045</v>
      </c>
      <c r="G1425" t="s">
        <v>5046</v>
      </c>
      <c r="H1425" t="s">
        <v>5046</v>
      </c>
      <c r="I1425" t="s">
        <v>147</v>
      </c>
      <c r="J1425" t="s">
        <v>8345</v>
      </c>
      <c r="K1425" t="s">
        <v>758</v>
      </c>
      <c r="L1425" t="s">
        <v>613</v>
      </c>
      <c r="M1425" t="s">
        <v>64</v>
      </c>
      <c r="N1425" t="s">
        <v>65</v>
      </c>
      <c r="O1425" t="s">
        <v>8346</v>
      </c>
      <c r="P1425" t="s">
        <v>67</v>
      </c>
      <c r="Q1425" t="s">
        <v>8347</v>
      </c>
      <c r="R1425" t="s">
        <v>67</v>
      </c>
      <c r="S1425" t="s">
        <v>8348</v>
      </c>
      <c r="T1425" t="s">
        <v>8348</v>
      </c>
      <c r="U1425" t="s">
        <v>8348</v>
      </c>
      <c r="V1425" t="s">
        <v>8348</v>
      </c>
      <c r="W1425" t="s">
        <v>8348</v>
      </c>
      <c r="X1425" t="s">
        <v>8348</v>
      </c>
      <c r="Y1425" t="s">
        <v>8348</v>
      </c>
      <c r="Z1425" t="s">
        <v>8348</v>
      </c>
      <c r="AA1425" t="s">
        <v>8348</v>
      </c>
      <c r="AB1425" t="s">
        <v>8348</v>
      </c>
      <c r="AC1425" t="s">
        <v>8348</v>
      </c>
      <c r="AD1425" t="s">
        <v>8348</v>
      </c>
      <c r="AE1425" t="s">
        <v>8348</v>
      </c>
      <c r="AF1425" t="s">
        <v>70</v>
      </c>
      <c r="AG1425" s="5">
        <v>45138</v>
      </c>
      <c r="AH1425" s="5">
        <v>45138</v>
      </c>
      <c r="AI1425" t="s">
        <v>65</v>
      </c>
    </row>
    <row r="1426" spans="1:35">
      <c r="A1426" t="s">
        <v>8349</v>
      </c>
      <c r="B1426" t="s">
        <v>57</v>
      </c>
      <c r="C1426" s="5">
        <v>45108</v>
      </c>
      <c r="D1426" s="5">
        <v>45138</v>
      </c>
      <c r="E1426" t="s">
        <v>49</v>
      </c>
      <c r="F1426" t="s">
        <v>1378</v>
      </c>
      <c r="G1426" t="s">
        <v>1379</v>
      </c>
      <c r="H1426" t="s">
        <v>1379</v>
      </c>
      <c r="I1426" t="s">
        <v>92</v>
      </c>
      <c r="J1426" t="s">
        <v>8350</v>
      </c>
      <c r="K1426" t="s">
        <v>425</v>
      </c>
      <c r="L1426" t="s">
        <v>3680</v>
      </c>
      <c r="M1426" t="s">
        <v>64</v>
      </c>
      <c r="N1426" t="s">
        <v>65</v>
      </c>
      <c r="O1426" t="s">
        <v>8351</v>
      </c>
      <c r="P1426" t="s">
        <v>67</v>
      </c>
      <c r="Q1426" t="s">
        <v>8352</v>
      </c>
      <c r="R1426" t="s">
        <v>67</v>
      </c>
      <c r="S1426" t="s">
        <v>8353</v>
      </c>
      <c r="T1426" t="s">
        <v>8353</v>
      </c>
      <c r="U1426" t="s">
        <v>8353</v>
      </c>
      <c r="V1426" t="s">
        <v>8353</v>
      </c>
      <c r="W1426" t="s">
        <v>8353</v>
      </c>
      <c r="X1426" t="s">
        <v>8353</v>
      </c>
      <c r="Y1426" t="s">
        <v>8353</v>
      </c>
      <c r="Z1426" t="s">
        <v>8353</v>
      </c>
      <c r="AA1426" t="s">
        <v>8353</v>
      </c>
      <c r="AB1426" t="s">
        <v>8353</v>
      </c>
      <c r="AC1426" t="s">
        <v>8353</v>
      </c>
      <c r="AD1426" t="s">
        <v>8353</v>
      </c>
      <c r="AE1426" t="s">
        <v>8353</v>
      </c>
      <c r="AF1426" t="s">
        <v>70</v>
      </c>
      <c r="AG1426" s="5">
        <v>45138</v>
      </c>
      <c r="AH1426" s="5">
        <v>45138</v>
      </c>
      <c r="AI1426" t="s">
        <v>65</v>
      </c>
    </row>
    <row r="1427" spans="1:35">
      <c r="A1427" t="s">
        <v>8354</v>
      </c>
      <c r="B1427" t="s">
        <v>57</v>
      </c>
      <c r="C1427" s="5">
        <v>45108</v>
      </c>
      <c r="D1427" s="5">
        <v>45138</v>
      </c>
      <c r="E1427" t="s">
        <v>42</v>
      </c>
      <c r="F1427" t="s">
        <v>1393</v>
      </c>
      <c r="G1427" t="s">
        <v>1394</v>
      </c>
      <c r="H1427" t="s">
        <v>1394</v>
      </c>
      <c r="I1427" t="s">
        <v>92</v>
      </c>
      <c r="J1427" t="s">
        <v>8355</v>
      </c>
      <c r="K1427" t="s">
        <v>212</v>
      </c>
      <c r="L1427" t="s">
        <v>253</v>
      </c>
      <c r="M1427" t="s">
        <v>64</v>
      </c>
      <c r="N1427" t="s">
        <v>65</v>
      </c>
      <c r="O1427" t="s">
        <v>8356</v>
      </c>
      <c r="P1427" t="s">
        <v>67</v>
      </c>
      <c r="Q1427" t="s">
        <v>8357</v>
      </c>
      <c r="R1427" t="s">
        <v>67</v>
      </c>
      <c r="S1427" t="s">
        <v>8358</v>
      </c>
      <c r="T1427" t="s">
        <v>8358</v>
      </c>
      <c r="U1427" t="s">
        <v>8358</v>
      </c>
      <c r="V1427" t="s">
        <v>8358</v>
      </c>
      <c r="W1427" t="s">
        <v>8358</v>
      </c>
      <c r="X1427" t="s">
        <v>8358</v>
      </c>
      <c r="Y1427" t="s">
        <v>8358</v>
      </c>
      <c r="Z1427" t="s">
        <v>8358</v>
      </c>
      <c r="AA1427" t="s">
        <v>8358</v>
      </c>
      <c r="AB1427" t="s">
        <v>8358</v>
      </c>
      <c r="AC1427" t="s">
        <v>8358</v>
      </c>
      <c r="AD1427" t="s">
        <v>8358</v>
      </c>
      <c r="AE1427" t="s">
        <v>8358</v>
      </c>
      <c r="AF1427" t="s">
        <v>70</v>
      </c>
      <c r="AG1427" s="5">
        <v>45138</v>
      </c>
      <c r="AH1427" s="5">
        <v>45138</v>
      </c>
      <c r="AI1427" t="s">
        <v>65</v>
      </c>
    </row>
    <row r="1428" spans="1:35">
      <c r="A1428" t="s">
        <v>8359</v>
      </c>
      <c r="B1428" t="s">
        <v>57</v>
      </c>
      <c r="C1428" s="5">
        <v>45108</v>
      </c>
      <c r="D1428" s="5">
        <v>45138</v>
      </c>
      <c r="E1428" t="s">
        <v>49</v>
      </c>
      <c r="F1428" t="s">
        <v>8360</v>
      </c>
      <c r="G1428" t="s">
        <v>8361</v>
      </c>
      <c r="H1428" t="s">
        <v>8361</v>
      </c>
      <c r="I1428" t="s">
        <v>111</v>
      </c>
      <c r="J1428" t="s">
        <v>8362</v>
      </c>
      <c r="K1428" t="s">
        <v>177</v>
      </c>
      <c r="L1428" t="s">
        <v>418</v>
      </c>
      <c r="M1428" t="s">
        <v>64</v>
      </c>
      <c r="N1428" t="s">
        <v>65</v>
      </c>
      <c r="O1428" t="s">
        <v>8363</v>
      </c>
      <c r="P1428" t="s">
        <v>67</v>
      </c>
      <c r="Q1428" t="s">
        <v>8364</v>
      </c>
      <c r="R1428" t="s">
        <v>67</v>
      </c>
      <c r="S1428" t="s">
        <v>8365</v>
      </c>
      <c r="T1428" t="s">
        <v>8365</v>
      </c>
      <c r="U1428" t="s">
        <v>8365</v>
      </c>
      <c r="V1428" t="s">
        <v>8365</v>
      </c>
      <c r="W1428" t="s">
        <v>8365</v>
      </c>
      <c r="X1428" t="s">
        <v>8365</v>
      </c>
      <c r="Y1428" t="s">
        <v>8365</v>
      </c>
      <c r="Z1428" t="s">
        <v>8365</v>
      </c>
      <c r="AA1428" t="s">
        <v>8365</v>
      </c>
      <c r="AB1428" t="s">
        <v>8365</v>
      </c>
      <c r="AC1428" t="s">
        <v>8365</v>
      </c>
      <c r="AD1428" t="s">
        <v>8365</v>
      </c>
      <c r="AE1428" t="s">
        <v>8365</v>
      </c>
      <c r="AF1428" t="s">
        <v>70</v>
      </c>
      <c r="AG1428" s="5">
        <v>45138</v>
      </c>
      <c r="AH1428" s="5">
        <v>45138</v>
      </c>
      <c r="AI1428" t="s">
        <v>65</v>
      </c>
    </row>
    <row r="1429" spans="1:35">
      <c r="A1429" t="s">
        <v>8366</v>
      </c>
      <c r="B1429" t="s">
        <v>57</v>
      </c>
      <c r="C1429" s="5">
        <v>45108</v>
      </c>
      <c r="D1429" s="5">
        <v>45138</v>
      </c>
      <c r="E1429" t="s">
        <v>49</v>
      </c>
      <c r="F1429" t="s">
        <v>8367</v>
      </c>
      <c r="G1429" t="s">
        <v>8368</v>
      </c>
      <c r="H1429" t="s">
        <v>8368</v>
      </c>
      <c r="I1429" t="s">
        <v>70</v>
      </c>
      <c r="J1429" t="s">
        <v>8369</v>
      </c>
      <c r="K1429" t="s">
        <v>594</v>
      </c>
      <c r="L1429" t="s">
        <v>594</v>
      </c>
      <c r="M1429" t="s">
        <v>64</v>
      </c>
      <c r="N1429" t="s">
        <v>65</v>
      </c>
      <c r="O1429" t="s">
        <v>8370</v>
      </c>
      <c r="P1429" t="s">
        <v>67</v>
      </c>
      <c r="Q1429" t="s">
        <v>8371</v>
      </c>
      <c r="R1429" t="s">
        <v>67</v>
      </c>
      <c r="S1429" t="s">
        <v>8372</v>
      </c>
      <c r="T1429" t="s">
        <v>8372</v>
      </c>
      <c r="U1429" t="s">
        <v>8372</v>
      </c>
      <c r="V1429" t="s">
        <v>8372</v>
      </c>
      <c r="W1429" t="s">
        <v>8372</v>
      </c>
      <c r="X1429" t="s">
        <v>8372</v>
      </c>
      <c r="Y1429" t="s">
        <v>8372</v>
      </c>
      <c r="Z1429" t="s">
        <v>8372</v>
      </c>
      <c r="AA1429" t="s">
        <v>8372</v>
      </c>
      <c r="AB1429" t="s">
        <v>8372</v>
      </c>
      <c r="AC1429" t="s">
        <v>8372</v>
      </c>
      <c r="AD1429" t="s">
        <v>8372</v>
      </c>
      <c r="AE1429" t="s">
        <v>8372</v>
      </c>
      <c r="AF1429" t="s">
        <v>70</v>
      </c>
      <c r="AG1429" s="5">
        <v>45138</v>
      </c>
      <c r="AH1429" s="5">
        <v>45138</v>
      </c>
      <c r="AI1429" t="s">
        <v>65</v>
      </c>
    </row>
    <row r="1430" spans="1:35">
      <c r="A1430" t="s">
        <v>8373</v>
      </c>
      <c r="B1430" t="s">
        <v>57</v>
      </c>
      <c r="C1430" s="5">
        <v>45108</v>
      </c>
      <c r="D1430" s="5">
        <v>45138</v>
      </c>
      <c r="E1430" t="s">
        <v>42</v>
      </c>
      <c r="F1430" t="s">
        <v>8374</v>
      </c>
      <c r="G1430" t="s">
        <v>8375</v>
      </c>
      <c r="H1430" t="s">
        <v>8375</v>
      </c>
      <c r="I1430" t="s">
        <v>70</v>
      </c>
      <c r="J1430" t="s">
        <v>8376</v>
      </c>
      <c r="K1430" t="s">
        <v>8377</v>
      </c>
      <c r="L1430" t="s">
        <v>487</v>
      </c>
      <c r="M1430" t="s">
        <v>64</v>
      </c>
      <c r="N1430" t="s">
        <v>65</v>
      </c>
      <c r="O1430" t="s">
        <v>8378</v>
      </c>
      <c r="P1430" t="s">
        <v>67</v>
      </c>
      <c r="Q1430" t="s">
        <v>8379</v>
      </c>
      <c r="R1430" t="s">
        <v>67</v>
      </c>
      <c r="S1430" t="s">
        <v>8380</v>
      </c>
      <c r="T1430" t="s">
        <v>8380</v>
      </c>
      <c r="U1430" t="s">
        <v>8380</v>
      </c>
      <c r="V1430" t="s">
        <v>8380</v>
      </c>
      <c r="W1430" t="s">
        <v>8380</v>
      </c>
      <c r="X1430" t="s">
        <v>8380</v>
      </c>
      <c r="Y1430" t="s">
        <v>8380</v>
      </c>
      <c r="Z1430" t="s">
        <v>8380</v>
      </c>
      <c r="AA1430" t="s">
        <v>8380</v>
      </c>
      <c r="AB1430" t="s">
        <v>8380</v>
      </c>
      <c r="AC1430" t="s">
        <v>8380</v>
      </c>
      <c r="AD1430" t="s">
        <v>8380</v>
      </c>
      <c r="AE1430" t="s">
        <v>8380</v>
      </c>
      <c r="AF1430" t="s">
        <v>70</v>
      </c>
      <c r="AG1430" s="5">
        <v>45138</v>
      </c>
      <c r="AH1430" s="5">
        <v>45138</v>
      </c>
      <c r="AI1430" t="s">
        <v>65</v>
      </c>
    </row>
    <row r="1431" spans="1:35">
      <c r="A1431" t="s">
        <v>8381</v>
      </c>
      <c r="B1431" t="s">
        <v>57</v>
      </c>
      <c r="C1431" s="5">
        <v>45108</v>
      </c>
      <c r="D1431" s="5">
        <v>45138</v>
      </c>
      <c r="E1431" t="s">
        <v>41</v>
      </c>
      <c r="F1431" t="s">
        <v>8382</v>
      </c>
      <c r="G1431" t="s">
        <v>8383</v>
      </c>
      <c r="H1431" t="s">
        <v>8383</v>
      </c>
      <c r="I1431" t="s">
        <v>130</v>
      </c>
      <c r="J1431" t="s">
        <v>8384</v>
      </c>
      <c r="K1431" t="s">
        <v>906</v>
      </c>
      <c r="L1431" t="s">
        <v>8385</v>
      </c>
      <c r="M1431" t="s">
        <v>64</v>
      </c>
      <c r="N1431" t="s">
        <v>65</v>
      </c>
      <c r="O1431" t="s">
        <v>8386</v>
      </c>
      <c r="P1431" t="s">
        <v>67</v>
      </c>
      <c r="Q1431" t="s">
        <v>8387</v>
      </c>
      <c r="R1431" t="s">
        <v>67</v>
      </c>
      <c r="S1431" t="s">
        <v>8388</v>
      </c>
      <c r="T1431" t="s">
        <v>8388</v>
      </c>
      <c r="U1431" t="s">
        <v>8388</v>
      </c>
      <c r="V1431" t="s">
        <v>8388</v>
      </c>
      <c r="W1431" t="s">
        <v>8388</v>
      </c>
      <c r="X1431" t="s">
        <v>8388</v>
      </c>
      <c r="Y1431" t="s">
        <v>8388</v>
      </c>
      <c r="Z1431" t="s">
        <v>8388</v>
      </c>
      <c r="AA1431" t="s">
        <v>8388</v>
      </c>
      <c r="AB1431" t="s">
        <v>8388</v>
      </c>
      <c r="AC1431" t="s">
        <v>8388</v>
      </c>
      <c r="AD1431" t="s">
        <v>8388</v>
      </c>
      <c r="AE1431" t="s">
        <v>8388</v>
      </c>
      <c r="AF1431" t="s">
        <v>70</v>
      </c>
      <c r="AG1431" s="5">
        <v>45138</v>
      </c>
      <c r="AH1431" s="5">
        <v>45138</v>
      </c>
      <c r="AI1431" t="s">
        <v>65</v>
      </c>
    </row>
    <row r="1432" spans="1:35">
      <c r="A1432" t="s">
        <v>8389</v>
      </c>
      <c r="B1432" t="s">
        <v>57</v>
      </c>
      <c r="C1432" s="5">
        <v>45108</v>
      </c>
      <c r="D1432" s="5">
        <v>45138</v>
      </c>
      <c r="E1432" t="s">
        <v>41</v>
      </c>
      <c r="F1432" t="s">
        <v>3083</v>
      </c>
      <c r="G1432" t="s">
        <v>3084</v>
      </c>
      <c r="H1432" t="s">
        <v>3084</v>
      </c>
      <c r="I1432" t="s">
        <v>70</v>
      </c>
      <c r="J1432" t="s">
        <v>8390</v>
      </c>
      <c r="K1432" t="s">
        <v>6422</v>
      </c>
      <c r="L1432" t="s">
        <v>1931</v>
      </c>
      <c r="M1432" t="s">
        <v>64</v>
      </c>
      <c r="N1432" t="s">
        <v>65</v>
      </c>
      <c r="O1432" t="s">
        <v>8391</v>
      </c>
      <c r="P1432" t="s">
        <v>67</v>
      </c>
      <c r="Q1432" t="s">
        <v>8392</v>
      </c>
      <c r="R1432" t="s">
        <v>67</v>
      </c>
      <c r="S1432" t="s">
        <v>8393</v>
      </c>
      <c r="T1432" t="s">
        <v>8393</v>
      </c>
      <c r="U1432" t="s">
        <v>8393</v>
      </c>
      <c r="V1432" t="s">
        <v>8393</v>
      </c>
      <c r="W1432" t="s">
        <v>8393</v>
      </c>
      <c r="X1432" t="s">
        <v>8393</v>
      </c>
      <c r="Y1432" t="s">
        <v>8393</v>
      </c>
      <c r="Z1432" t="s">
        <v>8393</v>
      </c>
      <c r="AA1432" t="s">
        <v>8393</v>
      </c>
      <c r="AB1432" t="s">
        <v>8393</v>
      </c>
      <c r="AC1432" t="s">
        <v>8393</v>
      </c>
      <c r="AD1432" t="s">
        <v>8393</v>
      </c>
      <c r="AE1432" t="s">
        <v>8393</v>
      </c>
      <c r="AF1432" t="s">
        <v>70</v>
      </c>
      <c r="AG1432" s="5">
        <v>45138</v>
      </c>
      <c r="AH1432" s="5">
        <v>45138</v>
      </c>
      <c r="AI1432" t="s">
        <v>65</v>
      </c>
    </row>
    <row r="1433" spans="1:35">
      <c r="A1433" t="s">
        <v>8394</v>
      </c>
      <c r="B1433" t="s">
        <v>57</v>
      </c>
      <c r="C1433" s="5">
        <v>45108</v>
      </c>
      <c r="D1433" s="5">
        <v>45138</v>
      </c>
      <c r="E1433" t="s">
        <v>49</v>
      </c>
      <c r="F1433" t="s">
        <v>8395</v>
      </c>
      <c r="G1433" t="s">
        <v>8396</v>
      </c>
      <c r="H1433" t="s">
        <v>8396</v>
      </c>
      <c r="I1433" t="s">
        <v>130</v>
      </c>
      <c r="J1433" t="s">
        <v>8397</v>
      </c>
      <c r="K1433" t="s">
        <v>62</v>
      </c>
      <c r="L1433" t="s">
        <v>1027</v>
      </c>
      <c r="M1433" t="s">
        <v>64</v>
      </c>
      <c r="N1433" t="s">
        <v>65</v>
      </c>
      <c r="O1433" t="s">
        <v>8398</v>
      </c>
      <c r="P1433" t="s">
        <v>67</v>
      </c>
      <c r="Q1433" t="s">
        <v>8399</v>
      </c>
      <c r="R1433" t="s">
        <v>67</v>
      </c>
      <c r="S1433" t="s">
        <v>8400</v>
      </c>
      <c r="T1433" t="s">
        <v>8400</v>
      </c>
      <c r="U1433" t="s">
        <v>8400</v>
      </c>
      <c r="V1433" t="s">
        <v>8400</v>
      </c>
      <c r="W1433" t="s">
        <v>8400</v>
      </c>
      <c r="X1433" t="s">
        <v>8400</v>
      </c>
      <c r="Y1433" t="s">
        <v>8400</v>
      </c>
      <c r="Z1433" t="s">
        <v>8400</v>
      </c>
      <c r="AA1433" t="s">
        <v>8400</v>
      </c>
      <c r="AB1433" t="s">
        <v>8400</v>
      </c>
      <c r="AC1433" t="s">
        <v>8400</v>
      </c>
      <c r="AD1433" t="s">
        <v>8400</v>
      </c>
      <c r="AE1433" t="s">
        <v>8400</v>
      </c>
      <c r="AF1433" t="s">
        <v>70</v>
      </c>
      <c r="AG1433" s="5">
        <v>45138</v>
      </c>
      <c r="AH1433" s="5">
        <v>45138</v>
      </c>
      <c r="AI1433" t="s">
        <v>65</v>
      </c>
    </row>
    <row r="1434" spans="1:35">
      <c r="A1434" t="s">
        <v>8401</v>
      </c>
      <c r="B1434" t="s">
        <v>57</v>
      </c>
      <c r="C1434" s="5">
        <v>45108</v>
      </c>
      <c r="D1434" s="5">
        <v>45138</v>
      </c>
      <c r="E1434" t="s">
        <v>49</v>
      </c>
      <c r="F1434" t="s">
        <v>3014</v>
      </c>
      <c r="G1434" t="s">
        <v>3015</v>
      </c>
      <c r="H1434" t="s">
        <v>3015</v>
      </c>
      <c r="I1434" t="s">
        <v>60</v>
      </c>
      <c r="J1434" t="s">
        <v>8402</v>
      </c>
      <c r="K1434" t="s">
        <v>195</v>
      </c>
      <c r="L1434" t="s">
        <v>8403</v>
      </c>
      <c r="M1434" t="s">
        <v>64</v>
      </c>
      <c r="N1434" t="s">
        <v>65</v>
      </c>
      <c r="O1434" t="s">
        <v>8404</v>
      </c>
      <c r="P1434" t="s">
        <v>67</v>
      </c>
      <c r="Q1434" t="s">
        <v>8405</v>
      </c>
      <c r="R1434" t="s">
        <v>67</v>
      </c>
      <c r="S1434" t="s">
        <v>8406</v>
      </c>
      <c r="T1434" t="s">
        <v>8406</v>
      </c>
      <c r="U1434" t="s">
        <v>8406</v>
      </c>
      <c r="V1434" t="s">
        <v>8406</v>
      </c>
      <c r="W1434" t="s">
        <v>8406</v>
      </c>
      <c r="X1434" t="s">
        <v>8406</v>
      </c>
      <c r="Y1434" t="s">
        <v>8406</v>
      </c>
      <c r="Z1434" t="s">
        <v>8406</v>
      </c>
      <c r="AA1434" t="s">
        <v>8406</v>
      </c>
      <c r="AB1434" t="s">
        <v>8406</v>
      </c>
      <c r="AC1434" t="s">
        <v>8406</v>
      </c>
      <c r="AD1434" t="s">
        <v>8406</v>
      </c>
      <c r="AE1434" t="s">
        <v>8406</v>
      </c>
      <c r="AF1434" t="s">
        <v>70</v>
      </c>
      <c r="AG1434" s="5">
        <v>45138</v>
      </c>
      <c r="AH1434" s="5">
        <v>45138</v>
      </c>
      <c r="AI1434" t="s">
        <v>65</v>
      </c>
    </row>
    <row r="1435" spans="1:35">
      <c r="A1435" t="s">
        <v>8407</v>
      </c>
      <c r="B1435" t="s">
        <v>57</v>
      </c>
      <c r="C1435" s="5">
        <v>45108</v>
      </c>
      <c r="D1435" s="5">
        <v>45138</v>
      </c>
      <c r="E1435" t="s">
        <v>49</v>
      </c>
      <c r="F1435" t="s">
        <v>8408</v>
      </c>
      <c r="G1435" t="s">
        <v>8409</v>
      </c>
      <c r="H1435" t="s">
        <v>8409</v>
      </c>
      <c r="I1435" t="s">
        <v>60</v>
      </c>
      <c r="J1435" t="s">
        <v>1854</v>
      </c>
      <c r="K1435" t="s">
        <v>3049</v>
      </c>
      <c r="L1435" t="s">
        <v>661</v>
      </c>
      <c r="M1435" t="s">
        <v>64</v>
      </c>
      <c r="N1435" t="s">
        <v>65</v>
      </c>
      <c r="O1435" t="s">
        <v>8410</v>
      </c>
      <c r="P1435" t="s">
        <v>67</v>
      </c>
      <c r="Q1435" t="s">
        <v>8411</v>
      </c>
      <c r="R1435" t="s">
        <v>67</v>
      </c>
      <c r="S1435" t="s">
        <v>8412</v>
      </c>
      <c r="T1435" t="s">
        <v>8412</v>
      </c>
      <c r="U1435" t="s">
        <v>8412</v>
      </c>
      <c r="V1435" t="s">
        <v>8412</v>
      </c>
      <c r="W1435" t="s">
        <v>8412</v>
      </c>
      <c r="X1435" t="s">
        <v>8412</v>
      </c>
      <c r="Y1435" t="s">
        <v>8412</v>
      </c>
      <c r="Z1435" t="s">
        <v>8412</v>
      </c>
      <c r="AA1435" t="s">
        <v>8412</v>
      </c>
      <c r="AB1435" t="s">
        <v>8412</v>
      </c>
      <c r="AC1435" t="s">
        <v>8412</v>
      </c>
      <c r="AD1435" t="s">
        <v>8412</v>
      </c>
      <c r="AE1435" t="s">
        <v>8412</v>
      </c>
      <c r="AF1435" t="s">
        <v>70</v>
      </c>
      <c r="AG1435" s="5">
        <v>45138</v>
      </c>
      <c r="AH1435" s="5">
        <v>45138</v>
      </c>
      <c r="AI1435" t="s">
        <v>65</v>
      </c>
    </row>
    <row r="1436" spans="1:35">
      <c r="A1436" t="s">
        <v>8413</v>
      </c>
      <c r="B1436" t="s">
        <v>57</v>
      </c>
      <c r="C1436" s="5">
        <v>45108</v>
      </c>
      <c r="D1436" s="5">
        <v>45138</v>
      </c>
      <c r="E1436" t="s">
        <v>49</v>
      </c>
      <c r="F1436" t="s">
        <v>8414</v>
      </c>
      <c r="G1436" t="s">
        <v>8415</v>
      </c>
      <c r="H1436" t="s">
        <v>8415</v>
      </c>
      <c r="I1436" t="s">
        <v>92</v>
      </c>
      <c r="J1436" t="s">
        <v>8416</v>
      </c>
      <c r="K1436" t="s">
        <v>177</v>
      </c>
      <c r="L1436" t="s">
        <v>579</v>
      </c>
      <c r="M1436" t="s">
        <v>64</v>
      </c>
      <c r="N1436" t="s">
        <v>65</v>
      </c>
      <c r="O1436" t="s">
        <v>8417</v>
      </c>
      <c r="P1436" t="s">
        <v>67</v>
      </c>
      <c r="Q1436" t="s">
        <v>8418</v>
      </c>
      <c r="R1436" t="s">
        <v>67</v>
      </c>
      <c r="S1436" t="s">
        <v>8419</v>
      </c>
      <c r="T1436" t="s">
        <v>8419</v>
      </c>
      <c r="U1436" t="s">
        <v>8419</v>
      </c>
      <c r="V1436" t="s">
        <v>8419</v>
      </c>
      <c r="W1436" t="s">
        <v>8419</v>
      </c>
      <c r="X1436" t="s">
        <v>8419</v>
      </c>
      <c r="Y1436" t="s">
        <v>8419</v>
      </c>
      <c r="Z1436" t="s">
        <v>8419</v>
      </c>
      <c r="AA1436" t="s">
        <v>8419</v>
      </c>
      <c r="AB1436" t="s">
        <v>8419</v>
      </c>
      <c r="AC1436" t="s">
        <v>8419</v>
      </c>
      <c r="AD1436" t="s">
        <v>8419</v>
      </c>
      <c r="AE1436" t="s">
        <v>8419</v>
      </c>
      <c r="AF1436" t="s">
        <v>70</v>
      </c>
      <c r="AG1436" s="5">
        <v>45138</v>
      </c>
      <c r="AH1436" s="5">
        <v>45138</v>
      </c>
      <c r="AI1436" t="s">
        <v>65</v>
      </c>
    </row>
    <row r="1437" spans="1:35">
      <c r="A1437" t="s">
        <v>8420</v>
      </c>
      <c r="B1437" t="s">
        <v>57</v>
      </c>
      <c r="C1437" s="5">
        <v>45108</v>
      </c>
      <c r="D1437" s="5">
        <v>45138</v>
      </c>
      <c r="E1437" t="s">
        <v>49</v>
      </c>
      <c r="F1437" t="s">
        <v>8421</v>
      </c>
      <c r="G1437" t="s">
        <v>8422</v>
      </c>
      <c r="H1437" t="s">
        <v>8422</v>
      </c>
      <c r="I1437" t="s">
        <v>74</v>
      </c>
      <c r="J1437" t="s">
        <v>8423</v>
      </c>
      <c r="K1437" t="s">
        <v>898</v>
      </c>
      <c r="L1437" t="s">
        <v>1228</v>
      </c>
      <c r="M1437" t="s">
        <v>64</v>
      </c>
      <c r="N1437" t="s">
        <v>65</v>
      </c>
      <c r="O1437" t="s">
        <v>6576</v>
      </c>
      <c r="P1437" t="s">
        <v>67</v>
      </c>
      <c r="Q1437" t="s">
        <v>8424</v>
      </c>
      <c r="R1437" t="s">
        <v>67</v>
      </c>
      <c r="S1437" t="s">
        <v>8425</v>
      </c>
      <c r="T1437" t="s">
        <v>8425</v>
      </c>
      <c r="U1437" t="s">
        <v>8425</v>
      </c>
      <c r="V1437" t="s">
        <v>8425</v>
      </c>
      <c r="W1437" t="s">
        <v>8425</v>
      </c>
      <c r="X1437" t="s">
        <v>8425</v>
      </c>
      <c r="Y1437" t="s">
        <v>8425</v>
      </c>
      <c r="Z1437" t="s">
        <v>8425</v>
      </c>
      <c r="AA1437" t="s">
        <v>8425</v>
      </c>
      <c r="AB1437" t="s">
        <v>8425</v>
      </c>
      <c r="AC1437" t="s">
        <v>8425</v>
      </c>
      <c r="AD1437" t="s">
        <v>8425</v>
      </c>
      <c r="AE1437" t="s">
        <v>8425</v>
      </c>
      <c r="AF1437" t="s">
        <v>70</v>
      </c>
      <c r="AG1437" s="5">
        <v>45138</v>
      </c>
      <c r="AH1437" s="5">
        <v>45138</v>
      </c>
      <c r="AI1437" t="s">
        <v>65</v>
      </c>
    </row>
    <row r="1438" spans="1:35">
      <c r="A1438" t="s">
        <v>8426</v>
      </c>
      <c r="B1438" t="s">
        <v>57</v>
      </c>
      <c r="C1438" s="5">
        <v>45108</v>
      </c>
      <c r="D1438" s="5">
        <v>45138</v>
      </c>
      <c r="E1438" t="s">
        <v>42</v>
      </c>
      <c r="F1438" t="s">
        <v>500</v>
      </c>
      <c r="G1438" t="s">
        <v>501</v>
      </c>
      <c r="H1438" t="s">
        <v>501</v>
      </c>
      <c r="I1438" t="s">
        <v>60</v>
      </c>
      <c r="J1438" t="s">
        <v>8427</v>
      </c>
      <c r="K1438" t="s">
        <v>600</v>
      </c>
      <c r="L1438" t="s">
        <v>717</v>
      </c>
      <c r="M1438" t="s">
        <v>64</v>
      </c>
      <c r="N1438" t="s">
        <v>65</v>
      </c>
      <c r="O1438" t="s">
        <v>8428</v>
      </c>
      <c r="P1438" t="s">
        <v>67</v>
      </c>
      <c r="Q1438" t="s">
        <v>8429</v>
      </c>
      <c r="R1438" t="s">
        <v>67</v>
      </c>
      <c r="S1438" t="s">
        <v>8430</v>
      </c>
      <c r="T1438" t="s">
        <v>8430</v>
      </c>
      <c r="U1438" t="s">
        <v>8430</v>
      </c>
      <c r="V1438" t="s">
        <v>8430</v>
      </c>
      <c r="W1438" t="s">
        <v>8430</v>
      </c>
      <c r="X1438" t="s">
        <v>8430</v>
      </c>
      <c r="Y1438" t="s">
        <v>8430</v>
      </c>
      <c r="Z1438" t="s">
        <v>8430</v>
      </c>
      <c r="AA1438" t="s">
        <v>8430</v>
      </c>
      <c r="AB1438" t="s">
        <v>8430</v>
      </c>
      <c r="AC1438" t="s">
        <v>8430</v>
      </c>
      <c r="AD1438" t="s">
        <v>8430</v>
      </c>
      <c r="AE1438" t="s">
        <v>8430</v>
      </c>
      <c r="AF1438" t="s">
        <v>70</v>
      </c>
      <c r="AG1438" s="5">
        <v>45138</v>
      </c>
      <c r="AH1438" s="5">
        <v>45138</v>
      </c>
      <c r="AI1438" t="s">
        <v>65</v>
      </c>
    </row>
    <row r="1439" spans="1:35">
      <c r="A1439" t="s">
        <v>8431</v>
      </c>
      <c r="B1439" t="s">
        <v>57</v>
      </c>
      <c r="C1439" s="5">
        <v>45108</v>
      </c>
      <c r="D1439" s="5">
        <v>45138</v>
      </c>
      <c r="E1439" t="s">
        <v>42</v>
      </c>
      <c r="F1439" t="s">
        <v>705</v>
      </c>
      <c r="G1439" t="s">
        <v>706</v>
      </c>
      <c r="H1439" t="s">
        <v>706</v>
      </c>
      <c r="I1439" t="s">
        <v>175</v>
      </c>
      <c r="J1439" t="s">
        <v>8432</v>
      </c>
      <c r="K1439" t="s">
        <v>4374</v>
      </c>
      <c r="L1439" t="s">
        <v>594</v>
      </c>
      <c r="M1439" t="s">
        <v>64</v>
      </c>
      <c r="N1439" t="s">
        <v>65</v>
      </c>
      <c r="O1439" t="s">
        <v>8433</v>
      </c>
      <c r="P1439" t="s">
        <v>67</v>
      </c>
      <c r="Q1439" t="s">
        <v>8434</v>
      </c>
      <c r="R1439" t="s">
        <v>67</v>
      </c>
      <c r="S1439" t="s">
        <v>8435</v>
      </c>
      <c r="T1439" t="s">
        <v>8435</v>
      </c>
      <c r="U1439" t="s">
        <v>8435</v>
      </c>
      <c r="V1439" t="s">
        <v>8435</v>
      </c>
      <c r="W1439" t="s">
        <v>8435</v>
      </c>
      <c r="X1439" t="s">
        <v>8435</v>
      </c>
      <c r="Y1439" t="s">
        <v>8435</v>
      </c>
      <c r="Z1439" t="s">
        <v>8435</v>
      </c>
      <c r="AA1439" t="s">
        <v>8435</v>
      </c>
      <c r="AB1439" t="s">
        <v>8435</v>
      </c>
      <c r="AC1439" t="s">
        <v>8435</v>
      </c>
      <c r="AD1439" t="s">
        <v>8435</v>
      </c>
      <c r="AE1439" t="s">
        <v>8435</v>
      </c>
      <c r="AF1439" t="s">
        <v>70</v>
      </c>
      <c r="AG1439" s="5">
        <v>45138</v>
      </c>
      <c r="AH1439" s="5">
        <v>45138</v>
      </c>
      <c r="AI1439" t="s">
        <v>65</v>
      </c>
    </row>
    <row r="1440" spans="1:35">
      <c r="A1440" t="s">
        <v>8436</v>
      </c>
      <c r="B1440" t="s">
        <v>57</v>
      </c>
      <c r="C1440" s="5">
        <v>45108</v>
      </c>
      <c r="D1440" s="5">
        <v>45138</v>
      </c>
      <c r="E1440" t="s">
        <v>42</v>
      </c>
      <c r="F1440" t="s">
        <v>200</v>
      </c>
      <c r="G1440" t="s">
        <v>201</v>
      </c>
      <c r="H1440" t="s">
        <v>201</v>
      </c>
      <c r="I1440" t="s">
        <v>92</v>
      </c>
      <c r="J1440" t="s">
        <v>8437</v>
      </c>
      <c r="K1440" t="s">
        <v>1651</v>
      </c>
      <c r="L1440" t="s">
        <v>666</v>
      </c>
      <c r="M1440" t="s">
        <v>64</v>
      </c>
      <c r="N1440" t="s">
        <v>65</v>
      </c>
      <c r="O1440" t="s">
        <v>8438</v>
      </c>
      <c r="P1440" t="s">
        <v>67</v>
      </c>
      <c r="Q1440" t="s">
        <v>8439</v>
      </c>
      <c r="R1440" t="s">
        <v>67</v>
      </c>
      <c r="S1440" t="s">
        <v>8440</v>
      </c>
      <c r="T1440" t="s">
        <v>8440</v>
      </c>
      <c r="U1440" t="s">
        <v>8440</v>
      </c>
      <c r="V1440" t="s">
        <v>8440</v>
      </c>
      <c r="W1440" t="s">
        <v>8440</v>
      </c>
      <c r="X1440" t="s">
        <v>8440</v>
      </c>
      <c r="Y1440" t="s">
        <v>8440</v>
      </c>
      <c r="Z1440" t="s">
        <v>8440</v>
      </c>
      <c r="AA1440" t="s">
        <v>8440</v>
      </c>
      <c r="AB1440" t="s">
        <v>8440</v>
      </c>
      <c r="AC1440" t="s">
        <v>8440</v>
      </c>
      <c r="AD1440" t="s">
        <v>8440</v>
      </c>
      <c r="AE1440" t="s">
        <v>8440</v>
      </c>
      <c r="AF1440" t="s">
        <v>70</v>
      </c>
      <c r="AG1440" s="5">
        <v>45138</v>
      </c>
      <c r="AH1440" s="5">
        <v>45138</v>
      </c>
      <c r="AI1440" t="s">
        <v>65</v>
      </c>
    </row>
    <row r="1441" spans="1:35">
      <c r="A1441" t="s">
        <v>8441</v>
      </c>
      <c r="B1441" t="s">
        <v>57</v>
      </c>
      <c r="C1441" s="5">
        <v>45108</v>
      </c>
      <c r="D1441" s="5">
        <v>45138</v>
      </c>
      <c r="E1441" t="s">
        <v>42</v>
      </c>
      <c r="F1441" t="s">
        <v>164</v>
      </c>
      <c r="G1441" t="s">
        <v>165</v>
      </c>
      <c r="H1441" t="s">
        <v>165</v>
      </c>
      <c r="I1441" t="s">
        <v>92</v>
      </c>
      <c r="J1441" t="s">
        <v>245</v>
      </c>
      <c r="K1441" t="s">
        <v>5676</v>
      </c>
      <c r="L1441" t="s">
        <v>212</v>
      </c>
      <c r="M1441" t="s">
        <v>64</v>
      </c>
      <c r="N1441" t="s">
        <v>65</v>
      </c>
      <c r="O1441" t="s">
        <v>8442</v>
      </c>
      <c r="P1441" t="s">
        <v>67</v>
      </c>
      <c r="Q1441" t="s">
        <v>8443</v>
      </c>
      <c r="R1441" t="s">
        <v>67</v>
      </c>
      <c r="S1441" t="s">
        <v>8444</v>
      </c>
      <c r="T1441" t="s">
        <v>8444</v>
      </c>
      <c r="U1441" t="s">
        <v>8444</v>
      </c>
      <c r="V1441" t="s">
        <v>8444</v>
      </c>
      <c r="W1441" t="s">
        <v>8444</v>
      </c>
      <c r="X1441" t="s">
        <v>8444</v>
      </c>
      <c r="Y1441" t="s">
        <v>8444</v>
      </c>
      <c r="Z1441" t="s">
        <v>8444</v>
      </c>
      <c r="AA1441" t="s">
        <v>8444</v>
      </c>
      <c r="AB1441" t="s">
        <v>8444</v>
      </c>
      <c r="AC1441" t="s">
        <v>8444</v>
      </c>
      <c r="AD1441" t="s">
        <v>8444</v>
      </c>
      <c r="AE1441" t="s">
        <v>8444</v>
      </c>
      <c r="AF1441" t="s">
        <v>70</v>
      </c>
      <c r="AG1441" s="5">
        <v>45138</v>
      </c>
      <c r="AH1441" s="5">
        <v>45138</v>
      </c>
      <c r="AI1441" t="s">
        <v>65</v>
      </c>
    </row>
    <row r="1442" spans="1:35">
      <c r="A1442" t="s">
        <v>8445</v>
      </c>
      <c r="B1442" t="s">
        <v>57</v>
      </c>
      <c r="C1442" s="5">
        <v>45108</v>
      </c>
      <c r="D1442" s="5">
        <v>45138</v>
      </c>
      <c r="E1442" t="s">
        <v>42</v>
      </c>
      <c r="F1442" t="s">
        <v>7444</v>
      </c>
      <c r="G1442" t="s">
        <v>7445</v>
      </c>
      <c r="H1442" t="s">
        <v>7445</v>
      </c>
      <c r="I1442" t="s">
        <v>92</v>
      </c>
      <c r="J1442" t="s">
        <v>6932</v>
      </c>
      <c r="K1442" t="s">
        <v>803</v>
      </c>
      <c r="L1442" t="s">
        <v>3655</v>
      </c>
      <c r="M1442" t="s">
        <v>64</v>
      </c>
      <c r="N1442" t="s">
        <v>65</v>
      </c>
      <c r="O1442" t="s">
        <v>8446</v>
      </c>
      <c r="P1442" t="s">
        <v>67</v>
      </c>
      <c r="Q1442" t="s">
        <v>8447</v>
      </c>
      <c r="R1442" t="s">
        <v>67</v>
      </c>
      <c r="S1442" t="s">
        <v>8448</v>
      </c>
      <c r="T1442" t="s">
        <v>8448</v>
      </c>
      <c r="U1442" t="s">
        <v>8448</v>
      </c>
      <c r="V1442" t="s">
        <v>8448</v>
      </c>
      <c r="W1442" t="s">
        <v>8448</v>
      </c>
      <c r="X1442" t="s">
        <v>8448</v>
      </c>
      <c r="Y1442" t="s">
        <v>8448</v>
      </c>
      <c r="Z1442" t="s">
        <v>8448</v>
      </c>
      <c r="AA1442" t="s">
        <v>8448</v>
      </c>
      <c r="AB1442" t="s">
        <v>8448</v>
      </c>
      <c r="AC1442" t="s">
        <v>8448</v>
      </c>
      <c r="AD1442" t="s">
        <v>8448</v>
      </c>
      <c r="AE1442" t="s">
        <v>8448</v>
      </c>
      <c r="AF1442" t="s">
        <v>70</v>
      </c>
      <c r="AG1442" s="5">
        <v>45138</v>
      </c>
      <c r="AH1442" s="5">
        <v>45138</v>
      </c>
      <c r="AI1442" t="s">
        <v>65</v>
      </c>
    </row>
    <row r="1443" spans="1:35">
      <c r="A1443" t="s">
        <v>8449</v>
      </c>
      <c r="B1443" t="s">
        <v>57</v>
      </c>
      <c r="C1443" s="5">
        <v>45108</v>
      </c>
      <c r="D1443" s="5">
        <v>45138</v>
      </c>
      <c r="E1443" t="s">
        <v>42</v>
      </c>
      <c r="F1443" t="s">
        <v>1139</v>
      </c>
      <c r="G1443" t="s">
        <v>1140</v>
      </c>
      <c r="H1443" t="s">
        <v>1140</v>
      </c>
      <c r="I1443" t="s">
        <v>92</v>
      </c>
      <c r="J1443" t="s">
        <v>381</v>
      </c>
      <c r="K1443" t="s">
        <v>822</v>
      </c>
      <c r="L1443" t="s">
        <v>2887</v>
      </c>
      <c r="M1443" t="s">
        <v>64</v>
      </c>
      <c r="N1443" t="s">
        <v>65</v>
      </c>
      <c r="O1443" t="s">
        <v>8450</v>
      </c>
      <c r="P1443" t="s">
        <v>67</v>
      </c>
      <c r="Q1443" t="s">
        <v>8451</v>
      </c>
      <c r="R1443" t="s">
        <v>67</v>
      </c>
      <c r="S1443" t="s">
        <v>8452</v>
      </c>
      <c r="T1443" t="s">
        <v>8452</v>
      </c>
      <c r="U1443" t="s">
        <v>8452</v>
      </c>
      <c r="V1443" t="s">
        <v>8452</v>
      </c>
      <c r="W1443" t="s">
        <v>8452</v>
      </c>
      <c r="X1443" t="s">
        <v>8452</v>
      </c>
      <c r="Y1443" t="s">
        <v>8452</v>
      </c>
      <c r="Z1443" t="s">
        <v>8452</v>
      </c>
      <c r="AA1443" t="s">
        <v>8452</v>
      </c>
      <c r="AB1443" t="s">
        <v>8452</v>
      </c>
      <c r="AC1443" t="s">
        <v>8452</v>
      </c>
      <c r="AD1443" t="s">
        <v>8452</v>
      </c>
      <c r="AE1443" t="s">
        <v>8452</v>
      </c>
      <c r="AF1443" t="s">
        <v>70</v>
      </c>
      <c r="AG1443" s="5">
        <v>45138</v>
      </c>
      <c r="AH1443" s="5">
        <v>45138</v>
      </c>
      <c r="AI1443" t="s">
        <v>65</v>
      </c>
    </row>
    <row r="1444" spans="1:35">
      <c r="A1444" t="s">
        <v>8453</v>
      </c>
      <c r="B1444" t="s">
        <v>57</v>
      </c>
      <c r="C1444" s="5">
        <v>45108</v>
      </c>
      <c r="D1444" s="5">
        <v>45138</v>
      </c>
      <c r="E1444" t="s">
        <v>42</v>
      </c>
      <c r="F1444" t="s">
        <v>2672</v>
      </c>
      <c r="G1444" t="s">
        <v>2673</v>
      </c>
      <c r="H1444" t="s">
        <v>2673</v>
      </c>
      <c r="I1444" t="s">
        <v>92</v>
      </c>
      <c r="J1444" t="s">
        <v>1992</v>
      </c>
      <c r="K1444" t="s">
        <v>822</v>
      </c>
      <c r="L1444" t="s">
        <v>875</v>
      </c>
      <c r="M1444" t="s">
        <v>64</v>
      </c>
      <c r="N1444" t="s">
        <v>65</v>
      </c>
      <c r="O1444" t="s">
        <v>8454</v>
      </c>
      <c r="P1444" t="s">
        <v>67</v>
      </c>
      <c r="Q1444" t="s">
        <v>8455</v>
      </c>
      <c r="R1444" t="s">
        <v>67</v>
      </c>
      <c r="S1444" t="s">
        <v>8456</v>
      </c>
      <c r="T1444" t="s">
        <v>8456</v>
      </c>
      <c r="U1444" t="s">
        <v>8456</v>
      </c>
      <c r="V1444" t="s">
        <v>8456</v>
      </c>
      <c r="W1444" t="s">
        <v>8456</v>
      </c>
      <c r="X1444" t="s">
        <v>8456</v>
      </c>
      <c r="Y1444" t="s">
        <v>8456</v>
      </c>
      <c r="Z1444" t="s">
        <v>8456</v>
      </c>
      <c r="AA1444" t="s">
        <v>8456</v>
      </c>
      <c r="AB1444" t="s">
        <v>8456</v>
      </c>
      <c r="AC1444" t="s">
        <v>8456</v>
      </c>
      <c r="AD1444" t="s">
        <v>8456</v>
      </c>
      <c r="AE1444" t="s">
        <v>8456</v>
      </c>
      <c r="AF1444" t="s">
        <v>70</v>
      </c>
      <c r="AG1444" s="5">
        <v>45138</v>
      </c>
      <c r="AH1444" s="5">
        <v>45138</v>
      </c>
      <c r="AI1444" t="s">
        <v>65</v>
      </c>
    </row>
    <row r="1445" spans="1:35">
      <c r="A1445" t="s">
        <v>8457</v>
      </c>
      <c r="B1445" t="s">
        <v>57</v>
      </c>
      <c r="C1445" s="5">
        <v>45108</v>
      </c>
      <c r="D1445" s="5">
        <v>45138</v>
      </c>
      <c r="E1445" t="s">
        <v>42</v>
      </c>
      <c r="F1445" t="s">
        <v>531</v>
      </c>
      <c r="G1445" t="s">
        <v>532</v>
      </c>
      <c r="H1445" t="s">
        <v>532</v>
      </c>
      <c r="I1445" t="s">
        <v>92</v>
      </c>
      <c r="J1445" t="s">
        <v>2345</v>
      </c>
      <c r="K1445" t="s">
        <v>822</v>
      </c>
      <c r="L1445" t="s">
        <v>6998</v>
      </c>
      <c r="M1445" t="s">
        <v>64</v>
      </c>
      <c r="N1445" t="s">
        <v>65</v>
      </c>
      <c r="O1445" t="s">
        <v>8458</v>
      </c>
      <c r="P1445" t="s">
        <v>67</v>
      </c>
      <c r="Q1445" t="s">
        <v>8459</v>
      </c>
      <c r="R1445" t="s">
        <v>67</v>
      </c>
      <c r="S1445" t="s">
        <v>8460</v>
      </c>
      <c r="T1445" t="s">
        <v>8460</v>
      </c>
      <c r="U1445" t="s">
        <v>8460</v>
      </c>
      <c r="V1445" t="s">
        <v>8460</v>
      </c>
      <c r="W1445" t="s">
        <v>8460</v>
      </c>
      <c r="X1445" t="s">
        <v>8460</v>
      </c>
      <c r="Y1445" t="s">
        <v>8460</v>
      </c>
      <c r="Z1445" t="s">
        <v>8460</v>
      </c>
      <c r="AA1445" t="s">
        <v>8460</v>
      </c>
      <c r="AB1445" t="s">
        <v>8460</v>
      </c>
      <c r="AC1445" t="s">
        <v>8460</v>
      </c>
      <c r="AD1445" t="s">
        <v>8460</v>
      </c>
      <c r="AE1445" t="s">
        <v>8460</v>
      </c>
      <c r="AF1445" t="s">
        <v>70</v>
      </c>
      <c r="AG1445" s="5">
        <v>45138</v>
      </c>
      <c r="AH1445" s="5">
        <v>45138</v>
      </c>
      <c r="AI1445" t="s">
        <v>65</v>
      </c>
    </row>
    <row r="1446" spans="1:35">
      <c r="A1446" t="s">
        <v>8461</v>
      </c>
      <c r="B1446" t="s">
        <v>57</v>
      </c>
      <c r="C1446" s="5">
        <v>45108</v>
      </c>
      <c r="D1446" s="5">
        <v>45138</v>
      </c>
      <c r="E1446" t="s">
        <v>49</v>
      </c>
      <c r="F1446" t="s">
        <v>1016</v>
      </c>
      <c r="G1446" t="s">
        <v>1017</v>
      </c>
      <c r="H1446" t="s">
        <v>1017</v>
      </c>
      <c r="I1446" t="s">
        <v>60</v>
      </c>
      <c r="J1446" t="s">
        <v>8462</v>
      </c>
      <c r="K1446" t="s">
        <v>3472</v>
      </c>
      <c r="L1446" t="s">
        <v>765</v>
      </c>
      <c r="M1446" t="s">
        <v>64</v>
      </c>
      <c r="N1446" t="s">
        <v>65</v>
      </c>
      <c r="O1446" t="s">
        <v>1020</v>
      </c>
      <c r="P1446" t="s">
        <v>67</v>
      </c>
      <c r="Q1446" t="s">
        <v>8463</v>
      </c>
      <c r="R1446" t="s">
        <v>67</v>
      </c>
      <c r="S1446" t="s">
        <v>8464</v>
      </c>
      <c r="T1446" t="s">
        <v>8464</v>
      </c>
      <c r="U1446" t="s">
        <v>8464</v>
      </c>
      <c r="V1446" t="s">
        <v>8464</v>
      </c>
      <c r="W1446" t="s">
        <v>8464</v>
      </c>
      <c r="X1446" t="s">
        <v>8464</v>
      </c>
      <c r="Y1446" t="s">
        <v>8464</v>
      </c>
      <c r="Z1446" t="s">
        <v>8464</v>
      </c>
      <c r="AA1446" t="s">
        <v>8464</v>
      </c>
      <c r="AB1446" t="s">
        <v>8464</v>
      </c>
      <c r="AC1446" t="s">
        <v>8464</v>
      </c>
      <c r="AD1446" t="s">
        <v>8464</v>
      </c>
      <c r="AE1446" t="s">
        <v>8464</v>
      </c>
      <c r="AF1446" t="s">
        <v>70</v>
      </c>
      <c r="AG1446" s="5">
        <v>45138</v>
      </c>
      <c r="AH1446" s="5">
        <v>45138</v>
      </c>
      <c r="AI1446" t="s">
        <v>65</v>
      </c>
    </row>
    <row r="1447" spans="1:35">
      <c r="A1447" t="s">
        <v>8465</v>
      </c>
      <c r="B1447" t="s">
        <v>57</v>
      </c>
      <c r="C1447" s="5">
        <v>45108</v>
      </c>
      <c r="D1447" s="5">
        <v>45138</v>
      </c>
      <c r="E1447" t="s">
        <v>49</v>
      </c>
      <c r="F1447" t="s">
        <v>58</v>
      </c>
      <c r="G1447" t="s">
        <v>59</v>
      </c>
      <c r="H1447" t="s">
        <v>59</v>
      </c>
      <c r="I1447" t="s">
        <v>74</v>
      </c>
      <c r="J1447" t="s">
        <v>8466</v>
      </c>
      <c r="K1447" t="s">
        <v>5433</v>
      </c>
      <c r="L1447" t="s">
        <v>1536</v>
      </c>
      <c r="M1447" t="s">
        <v>64</v>
      </c>
      <c r="N1447" t="s">
        <v>65</v>
      </c>
      <c r="O1447" t="s">
        <v>8467</v>
      </c>
      <c r="P1447" t="s">
        <v>67</v>
      </c>
      <c r="Q1447" t="s">
        <v>8468</v>
      </c>
      <c r="R1447" t="s">
        <v>67</v>
      </c>
      <c r="S1447" t="s">
        <v>8469</v>
      </c>
      <c r="T1447" t="s">
        <v>8469</v>
      </c>
      <c r="U1447" t="s">
        <v>8469</v>
      </c>
      <c r="V1447" t="s">
        <v>8469</v>
      </c>
      <c r="W1447" t="s">
        <v>8469</v>
      </c>
      <c r="X1447" t="s">
        <v>8469</v>
      </c>
      <c r="Y1447" t="s">
        <v>8469</v>
      </c>
      <c r="Z1447" t="s">
        <v>8469</v>
      </c>
      <c r="AA1447" t="s">
        <v>8469</v>
      </c>
      <c r="AB1447" t="s">
        <v>8469</v>
      </c>
      <c r="AC1447" t="s">
        <v>8469</v>
      </c>
      <c r="AD1447" t="s">
        <v>8469</v>
      </c>
      <c r="AE1447" t="s">
        <v>8469</v>
      </c>
      <c r="AF1447" t="s">
        <v>70</v>
      </c>
      <c r="AG1447" s="5">
        <v>45138</v>
      </c>
      <c r="AH1447" s="5">
        <v>45138</v>
      </c>
      <c r="AI1447" t="s">
        <v>65</v>
      </c>
    </row>
    <row r="1448" spans="1:35">
      <c r="A1448" t="s">
        <v>8470</v>
      </c>
      <c r="B1448" t="s">
        <v>57</v>
      </c>
      <c r="C1448" s="5">
        <v>45108</v>
      </c>
      <c r="D1448" s="5">
        <v>45138</v>
      </c>
      <c r="E1448" t="s">
        <v>49</v>
      </c>
      <c r="F1448" t="s">
        <v>2541</v>
      </c>
      <c r="G1448" t="s">
        <v>2542</v>
      </c>
      <c r="H1448" t="s">
        <v>2542</v>
      </c>
      <c r="I1448" t="s">
        <v>306</v>
      </c>
      <c r="J1448" t="s">
        <v>8471</v>
      </c>
      <c r="K1448" t="s">
        <v>5433</v>
      </c>
      <c r="L1448" t="s">
        <v>2812</v>
      </c>
      <c r="M1448" t="s">
        <v>64</v>
      </c>
      <c r="N1448" t="s">
        <v>65</v>
      </c>
      <c r="O1448" t="s">
        <v>8472</v>
      </c>
      <c r="P1448" t="s">
        <v>67</v>
      </c>
      <c r="Q1448" t="s">
        <v>8473</v>
      </c>
      <c r="R1448" t="s">
        <v>67</v>
      </c>
      <c r="S1448" t="s">
        <v>8474</v>
      </c>
      <c r="T1448" t="s">
        <v>8474</v>
      </c>
      <c r="U1448" t="s">
        <v>8474</v>
      </c>
      <c r="V1448" t="s">
        <v>8474</v>
      </c>
      <c r="W1448" t="s">
        <v>8474</v>
      </c>
      <c r="X1448" t="s">
        <v>8474</v>
      </c>
      <c r="Y1448" t="s">
        <v>8474</v>
      </c>
      <c r="Z1448" t="s">
        <v>8474</v>
      </c>
      <c r="AA1448" t="s">
        <v>8474</v>
      </c>
      <c r="AB1448" t="s">
        <v>8474</v>
      </c>
      <c r="AC1448" t="s">
        <v>8474</v>
      </c>
      <c r="AD1448" t="s">
        <v>8474</v>
      </c>
      <c r="AE1448" t="s">
        <v>8474</v>
      </c>
      <c r="AF1448" t="s">
        <v>70</v>
      </c>
      <c r="AG1448" s="5">
        <v>45138</v>
      </c>
      <c r="AH1448" s="5">
        <v>45138</v>
      </c>
      <c r="AI1448" t="s">
        <v>65</v>
      </c>
    </row>
    <row r="1449" spans="1:35">
      <c r="A1449" t="s">
        <v>8475</v>
      </c>
      <c r="B1449" t="s">
        <v>57</v>
      </c>
      <c r="C1449" s="5">
        <v>45108</v>
      </c>
      <c r="D1449" s="5">
        <v>45138</v>
      </c>
      <c r="E1449" t="s">
        <v>42</v>
      </c>
      <c r="F1449" t="s">
        <v>58</v>
      </c>
      <c r="G1449" t="s">
        <v>59</v>
      </c>
      <c r="H1449" t="s">
        <v>59</v>
      </c>
      <c r="I1449" t="s">
        <v>74</v>
      </c>
      <c r="J1449" t="s">
        <v>8476</v>
      </c>
      <c r="K1449" t="s">
        <v>647</v>
      </c>
      <c r="L1449" t="s">
        <v>946</v>
      </c>
      <c r="M1449" t="s">
        <v>64</v>
      </c>
      <c r="N1449" t="s">
        <v>65</v>
      </c>
      <c r="O1449" t="s">
        <v>8477</v>
      </c>
      <c r="P1449" t="s">
        <v>67</v>
      </c>
      <c r="Q1449" t="s">
        <v>8478</v>
      </c>
      <c r="R1449" t="s">
        <v>67</v>
      </c>
      <c r="S1449" t="s">
        <v>8479</v>
      </c>
      <c r="T1449" t="s">
        <v>8479</v>
      </c>
      <c r="U1449" t="s">
        <v>8479</v>
      </c>
      <c r="V1449" t="s">
        <v>8479</v>
      </c>
      <c r="W1449" t="s">
        <v>8479</v>
      </c>
      <c r="X1449" t="s">
        <v>8479</v>
      </c>
      <c r="Y1449" t="s">
        <v>8479</v>
      </c>
      <c r="Z1449" t="s">
        <v>8479</v>
      </c>
      <c r="AA1449" t="s">
        <v>8479</v>
      </c>
      <c r="AB1449" t="s">
        <v>8479</v>
      </c>
      <c r="AC1449" t="s">
        <v>8479</v>
      </c>
      <c r="AD1449" t="s">
        <v>8479</v>
      </c>
      <c r="AE1449" t="s">
        <v>8479</v>
      </c>
      <c r="AF1449" t="s">
        <v>70</v>
      </c>
      <c r="AG1449" s="5">
        <v>45138</v>
      </c>
      <c r="AH1449" s="5">
        <v>45138</v>
      </c>
      <c r="AI1449" t="s">
        <v>65</v>
      </c>
    </row>
    <row r="1450" spans="1:35">
      <c r="A1450" t="s">
        <v>8480</v>
      </c>
      <c r="B1450" t="s">
        <v>57</v>
      </c>
      <c r="C1450" s="5">
        <v>45108</v>
      </c>
      <c r="D1450" s="5">
        <v>45138</v>
      </c>
      <c r="E1450" t="s">
        <v>41</v>
      </c>
      <c r="F1450" t="s">
        <v>72</v>
      </c>
      <c r="G1450" t="s">
        <v>73</v>
      </c>
      <c r="H1450" t="s">
        <v>73</v>
      </c>
      <c r="I1450" t="s">
        <v>147</v>
      </c>
      <c r="J1450" t="s">
        <v>2184</v>
      </c>
      <c r="K1450" t="s">
        <v>103</v>
      </c>
      <c r="L1450" t="s">
        <v>150</v>
      </c>
      <c r="M1450" t="s">
        <v>64</v>
      </c>
      <c r="N1450" t="s">
        <v>65</v>
      </c>
      <c r="O1450" t="s">
        <v>8481</v>
      </c>
      <c r="P1450" t="s">
        <v>67</v>
      </c>
      <c r="Q1450" t="s">
        <v>8482</v>
      </c>
      <c r="R1450" t="s">
        <v>67</v>
      </c>
      <c r="S1450" t="s">
        <v>8483</v>
      </c>
      <c r="T1450" t="s">
        <v>8483</v>
      </c>
      <c r="U1450" t="s">
        <v>8483</v>
      </c>
      <c r="V1450" t="s">
        <v>8483</v>
      </c>
      <c r="W1450" t="s">
        <v>8483</v>
      </c>
      <c r="X1450" t="s">
        <v>8483</v>
      </c>
      <c r="Y1450" t="s">
        <v>8483</v>
      </c>
      <c r="Z1450" t="s">
        <v>8483</v>
      </c>
      <c r="AA1450" t="s">
        <v>8483</v>
      </c>
      <c r="AB1450" t="s">
        <v>8483</v>
      </c>
      <c r="AC1450" t="s">
        <v>8483</v>
      </c>
      <c r="AD1450" t="s">
        <v>8483</v>
      </c>
      <c r="AE1450" t="s">
        <v>8483</v>
      </c>
      <c r="AF1450" t="s">
        <v>70</v>
      </c>
      <c r="AG1450" s="5">
        <v>45138</v>
      </c>
      <c r="AH1450" s="5">
        <v>45138</v>
      </c>
      <c r="AI1450" t="s">
        <v>65</v>
      </c>
    </row>
    <row r="1451" spans="1:35">
      <c r="A1451" t="s">
        <v>8484</v>
      </c>
      <c r="B1451" t="s">
        <v>57</v>
      </c>
      <c r="C1451" s="5">
        <v>45108</v>
      </c>
      <c r="D1451" s="5">
        <v>45138</v>
      </c>
      <c r="E1451" t="s">
        <v>49</v>
      </c>
      <c r="F1451" t="s">
        <v>933</v>
      </c>
      <c r="G1451" t="s">
        <v>934</v>
      </c>
      <c r="H1451" t="s">
        <v>934</v>
      </c>
      <c r="I1451" t="s">
        <v>70</v>
      </c>
      <c r="J1451" t="s">
        <v>8485</v>
      </c>
      <c r="K1451" t="s">
        <v>750</v>
      </c>
      <c r="L1451" t="s">
        <v>62</v>
      </c>
      <c r="M1451" t="s">
        <v>64</v>
      </c>
      <c r="N1451" t="s">
        <v>65</v>
      </c>
      <c r="O1451" t="s">
        <v>8486</v>
      </c>
      <c r="P1451" t="s">
        <v>67</v>
      </c>
      <c r="Q1451" t="s">
        <v>8487</v>
      </c>
      <c r="R1451" t="s">
        <v>67</v>
      </c>
      <c r="S1451" t="s">
        <v>8488</v>
      </c>
      <c r="T1451" t="s">
        <v>8488</v>
      </c>
      <c r="U1451" t="s">
        <v>8488</v>
      </c>
      <c r="V1451" t="s">
        <v>8488</v>
      </c>
      <c r="W1451" t="s">
        <v>8488</v>
      </c>
      <c r="X1451" t="s">
        <v>8488</v>
      </c>
      <c r="Y1451" t="s">
        <v>8488</v>
      </c>
      <c r="Z1451" t="s">
        <v>8488</v>
      </c>
      <c r="AA1451" t="s">
        <v>8488</v>
      </c>
      <c r="AB1451" t="s">
        <v>8488</v>
      </c>
      <c r="AC1451" t="s">
        <v>8488</v>
      </c>
      <c r="AD1451" t="s">
        <v>8488</v>
      </c>
      <c r="AE1451" t="s">
        <v>8488</v>
      </c>
      <c r="AF1451" t="s">
        <v>70</v>
      </c>
      <c r="AG1451" s="5">
        <v>45138</v>
      </c>
      <c r="AH1451" s="5">
        <v>45138</v>
      </c>
      <c r="AI1451" t="s">
        <v>65</v>
      </c>
    </row>
    <row r="1452" spans="1:35">
      <c r="A1452" t="s">
        <v>8489</v>
      </c>
      <c r="B1452" t="s">
        <v>57</v>
      </c>
      <c r="C1452" s="5">
        <v>45108</v>
      </c>
      <c r="D1452" s="5">
        <v>45138</v>
      </c>
      <c r="E1452" t="s">
        <v>49</v>
      </c>
      <c r="F1452" t="s">
        <v>1378</v>
      </c>
      <c r="G1452" t="s">
        <v>1379</v>
      </c>
      <c r="H1452" t="s">
        <v>1379</v>
      </c>
      <c r="I1452" t="s">
        <v>747</v>
      </c>
      <c r="J1452" t="s">
        <v>8490</v>
      </c>
      <c r="K1452" t="s">
        <v>1524</v>
      </c>
      <c r="L1452" t="s">
        <v>177</v>
      </c>
      <c r="M1452" t="s">
        <v>64</v>
      </c>
      <c r="N1452" t="s">
        <v>65</v>
      </c>
      <c r="O1452" t="s">
        <v>8491</v>
      </c>
      <c r="P1452" t="s">
        <v>67</v>
      </c>
      <c r="Q1452" t="s">
        <v>8492</v>
      </c>
      <c r="R1452" t="s">
        <v>67</v>
      </c>
      <c r="S1452" t="s">
        <v>8493</v>
      </c>
      <c r="T1452" t="s">
        <v>8493</v>
      </c>
      <c r="U1452" t="s">
        <v>8493</v>
      </c>
      <c r="V1452" t="s">
        <v>8493</v>
      </c>
      <c r="W1452" t="s">
        <v>8493</v>
      </c>
      <c r="X1452" t="s">
        <v>8493</v>
      </c>
      <c r="Y1452" t="s">
        <v>8493</v>
      </c>
      <c r="Z1452" t="s">
        <v>8493</v>
      </c>
      <c r="AA1452" t="s">
        <v>8493</v>
      </c>
      <c r="AB1452" t="s">
        <v>8493</v>
      </c>
      <c r="AC1452" t="s">
        <v>8493</v>
      </c>
      <c r="AD1452" t="s">
        <v>8493</v>
      </c>
      <c r="AE1452" t="s">
        <v>8493</v>
      </c>
      <c r="AF1452" t="s">
        <v>70</v>
      </c>
      <c r="AG1452" s="5">
        <v>45138</v>
      </c>
      <c r="AH1452" s="5">
        <v>45138</v>
      </c>
      <c r="AI1452" t="s">
        <v>65</v>
      </c>
    </row>
    <row r="1453" spans="1:35">
      <c r="A1453" t="s">
        <v>8494</v>
      </c>
      <c r="B1453" t="s">
        <v>57</v>
      </c>
      <c r="C1453" s="5">
        <v>45108</v>
      </c>
      <c r="D1453" s="5">
        <v>45138</v>
      </c>
      <c r="E1453" t="s">
        <v>41</v>
      </c>
      <c r="F1453" t="s">
        <v>3083</v>
      </c>
      <c r="G1453" t="s">
        <v>3084</v>
      </c>
      <c r="H1453" t="s">
        <v>3084</v>
      </c>
      <c r="I1453" t="s">
        <v>74</v>
      </c>
      <c r="J1453" t="s">
        <v>8495</v>
      </c>
      <c r="K1453" t="s">
        <v>387</v>
      </c>
      <c r="L1453" t="s">
        <v>5889</v>
      </c>
      <c r="M1453" t="s">
        <v>64</v>
      </c>
      <c r="N1453" t="s">
        <v>65</v>
      </c>
      <c r="O1453" t="s">
        <v>8496</v>
      </c>
      <c r="P1453" t="s">
        <v>67</v>
      </c>
      <c r="Q1453" t="s">
        <v>8497</v>
      </c>
      <c r="R1453" t="s">
        <v>67</v>
      </c>
      <c r="S1453" t="s">
        <v>8498</v>
      </c>
      <c r="T1453" t="s">
        <v>8498</v>
      </c>
      <c r="U1453" t="s">
        <v>8498</v>
      </c>
      <c r="V1453" t="s">
        <v>8498</v>
      </c>
      <c r="W1453" t="s">
        <v>8498</v>
      </c>
      <c r="X1453" t="s">
        <v>8498</v>
      </c>
      <c r="Y1453" t="s">
        <v>8498</v>
      </c>
      <c r="Z1453" t="s">
        <v>8498</v>
      </c>
      <c r="AA1453" t="s">
        <v>8498</v>
      </c>
      <c r="AB1453" t="s">
        <v>8498</v>
      </c>
      <c r="AC1453" t="s">
        <v>8498</v>
      </c>
      <c r="AD1453" t="s">
        <v>8498</v>
      </c>
      <c r="AE1453" t="s">
        <v>8498</v>
      </c>
      <c r="AF1453" t="s">
        <v>70</v>
      </c>
      <c r="AG1453" s="5">
        <v>45138</v>
      </c>
      <c r="AH1453" s="5">
        <v>45138</v>
      </c>
      <c r="AI1453" t="s">
        <v>65</v>
      </c>
    </row>
    <row r="1454" spans="1:35">
      <c r="A1454" t="s">
        <v>8499</v>
      </c>
      <c r="B1454" t="s">
        <v>57</v>
      </c>
      <c r="C1454" s="5">
        <v>45108</v>
      </c>
      <c r="D1454" s="5">
        <v>45138</v>
      </c>
      <c r="E1454" t="s">
        <v>49</v>
      </c>
      <c r="F1454" t="s">
        <v>8500</v>
      </c>
      <c r="G1454" t="s">
        <v>8501</v>
      </c>
      <c r="H1454" t="s">
        <v>8501</v>
      </c>
      <c r="I1454" t="s">
        <v>268</v>
      </c>
      <c r="J1454" t="s">
        <v>4786</v>
      </c>
      <c r="K1454" t="s">
        <v>633</v>
      </c>
      <c r="L1454" t="s">
        <v>707</v>
      </c>
      <c r="M1454" t="s">
        <v>64</v>
      </c>
      <c r="N1454" t="s">
        <v>65</v>
      </c>
      <c r="O1454" t="s">
        <v>8502</v>
      </c>
      <c r="P1454" t="s">
        <v>67</v>
      </c>
      <c r="Q1454" t="s">
        <v>8503</v>
      </c>
      <c r="R1454" t="s">
        <v>67</v>
      </c>
      <c r="S1454" t="s">
        <v>8504</v>
      </c>
      <c r="T1454" t="s">
        <v>8504</v>
      </c>
      <c r="U1454" t="s">
        <v>8504</v>
      </c>
      <c r="V1454" t="s">
        <v>8504</v>
      </c>
      <c r="W1454" t="s">
        <v>8504</v>
      </c>
      <c r="X1454" t="s">
        <v>8504</v>
      </c>
      <c r="Y1454" t="s">
        <v>8504</v>
      </c>
      <c r="Z1454" t="s">
        <v>8504</v>
      </c>
      <c r="AA1454" t="s">
        <v>8504</v>
      </c>
      <c r="AB1454" t="s">
        <v>8504</v>
      </c>
      <c r="AC1454" t="s">
        <v>8504</v>
      </c>
      <c r="AD1454" t="s">
        <v>8504</v>
      </c>
      <c r="AE1454" t="s">
        <v>8504</v>
      </c>
      <c r="AF1454" t="s">
        <v>70</v>
      </c>
      <c r="AG1454" s="5">
        <v>45138</v>
      </c>
      <c r="AH1454" s="5">
        <v>45138</v>
      </c>
      <c r="AI1454" t="s">
        <v>65</v>
      </c>
    </row>
    <row r="1455" spans="1:35">
      <c r="A1455" t="s">
        <v>8505</v>
      </c>
      <c r="B1455" t="s">
        <v>57</v>
      </c>
      <c r="C1455" s="5">
        <v>45108</v>
      </c>
      <c r="D1455" s="5">
        <v>45138</v>
      </c>
      <c r="E1455" t="s">
        <v>49</v>
      </c>
      <c r="F1455" t="s">
        <v>1521</v>
      </c>
      <c r="G1455" t="s">
        <v>1522</v>
      </c>
      <c r="H1455" t="s">
        <v>1522</v>
      </c>
      <c r="I1455" t="s">
        <v>74</v>
      </c>
      <c r="J1455" t="s">
        <v>8506</v>
      </c>
      <c r="K1455" t="s">
        <v>325</v>
      </c>
      <c r="L1455" t="s">
        <v>1019</v>
      </c>
      <c r="M1455" t="s">
        <v>64</v>
      </c>
      <c r="N1455" t="s">
        <v>65</v>
      </c>
      <c r="O1455" t="s">
        <v>8507</v>
      </c>
      <c r="P1455" t="s">
        <v>67</v>
      </c>
      <c r="Q1455" t="s">
        <v>8508</v>
      </c>
      <c r="R1455" t="s">
        <v>67</v>
      </c>
      <c r="S1455" t="s">
        <v>8509</v>
      </c>
      <c r="T1455" t="s">
        <v>8509</v>
      </c>
      <c r="U1455" t="s">
        <v>8509</v>
      </c>
      <c r="V1455" t="s">
        <v>8509</v>
      </c>
      <c r="W1455" t="s">
        <v>8509</v>
      </c>
      <c r="X1455" t="s">
        <v>8509</v>
      </c>
      <c r="Y1455" t="s">
        <v>8509</v>
      </c>
      <c r="Z1455" t="s">
        <v>8509</v>
      </c>
      <c r="AA1455" t="s">
        <v>8509</v>
      </c>
      <c r="AB1455" t="s">
        <v>8509</v>
      </c>
      <c r="AC1455" t="s">
        <v>8509</v>
      </c>
      <c r="AD1455" t="s">
        <v>8509</v>
      </c>
      <c r="AE1455" t="s">
        <v>8509</v>
      </c>
      <c r="AF1455" t="s">
        <v>70</v>
      </c>
      <c r="AG1455" s="5">
        <v>45138</v>
      </c>
      <c r="AH1455" s="5">
        <v>45138</v>
      </c>
      <c r="AI1455" t="s">
        <v>65</v>
      </c>
    </row>
    <row r="1456" spans="1:35">
      <c r="A1456" t="s">
        <v>8510</v>
      </c>
      <c r="B1456" t="s">
        <v>57</v>
      </c>
      <c r="C1456" s="5">
        <v>45108</v>
      </c>
      <c r="D1456" s="5">
        <v>45138</v>
      </c>
      <c r="E1456" t="s">
        <v>49</v>
      </c>
      <c r="F1456" t="s">
        <v>8511</v>
      </c>
      <c r="G1456" t="s">
        <v>8512</v>
      </c>
      <c r="H1456" t="s">
        <v>8512</v>
      </c>
      <c r="I1456" t="s">
        <v>268</v>
      </c>
      <c r="J1456" t="s">
        <v>1233</v>
      </c>
      <c r="K1456" t="s">
        <v>8513</v>
      </c>
      <c r="L1456" t="s">
        <v>5727</v>
      </c>
      <c r="M1456" t="s">
        <v>64</v>
      </c>
      <c r="N1456" t="s">
        <v>65</v>
      </c>
      <c r="O1456" t="s">
        <v>1402</v>
      </c>
      <c r="P1456" t="s">
        <v>67</v>
      </c>
      <c r="Q1456" t="s">
        <v>8514</v>
      </c>
      <c r="R1456" t="s">
        <v>67</v>
      </c>
      <c r="S1456" t="s">
        <v>8515</v>
      </c>
      <c r="T1456" t="s">
        <v>8515</v>
      </c>
      <c r="U1456" t="s">
        <v>8515</v>
      </c>
      <c r="V1456" t="s">
        <v>8515</v>
      </c>
      <c r="W1456" t="s">
        <v>8515</v>
      </c>
      <c r="X1456" t="s">
        <v>8515</v>
      </c>
      <c r="Y1456" t="s">
        <v>8515</v>
      </c>
      <c r="Z1456" t="s">
        <v>8515</v>
      </c>
      <c r="AA1456" t="s">
        <v>8515</v>
      </c>
      <c r="AB1456" t="s">
        <v>8515</v>
      </c>
      <c r="AC1456" t="s">
        <v>8515</v>
      </c>
      <c r="AD1456" t="s">
        <v>8515</v>
      </c>
      <c r="AE1456" t="s">
        <v>8515</v>
      </c>
      <c r="AF1456" t="s">
        <v>70</v>
      </c>
      <c r="AG1456" s="5">
        <v>45138</v>
      </c>
      <c r="AH1456" s="5">
        <v>45138</v>
      </c>
      <c r="AI1456" t="s">
        <v>65</v>
      </c>
    </row>
    <row r="1457" spans="1:35">
      <c r="A1457" t="s">
        <v>8516</v>
      </c>
      <c r="B1457" t="s">
        <v>57</v>
      </c>
      <c r="C1457" s="5">
        <v>45108</v>
      </c>
      <c r="D1457" s="5">
        <v>45138</v>
      </c>
      <c r="E1457" t="s">
        <v>42</v>
      </c>
      <c r="F1457" t="s">
        <v>8517</v>
      </c>
      <c r="G1457" t="s">
        <v>8518</v>
      </c>
      <c r="H1457" t="s">
        <v>8518</v>
      </c>
      <c r="I1457" t="s">
        <v>111</v>
      </c>
      <c r="J1457" t="s">
        <v>8519</v>
      </c>
      <c r="K1457" t="s">
        <v>212</v>
      </c>
      <c r="L1457" t="s">
        <v>8520</v>
      </c>
      <c r="M1457" t="s">
        <v>64</v>
      </c>
      <c r="N1457" t="s">
        <v>65</v>
      </c>
      <c r="O1457" t="s">
        <v>8521</v>
      </c>
      <c r="P1457" t="s">
        <v>67</v>
      </c>
      <c r="Q1457" t="s">
        <v>8522</v>
      </c>
      <c r="R1457" t="s">
        <v>67</v>
      </c>
      <c r="S1457" t="s">
        <v>8523</v>
      </c>
      <c r="T1457" t="s">
        <v>8523</v>
      </c>
      <c r="U1457" t="s">
        <v>8523</v>
      </c>
      <c r="V1457" t="s">
        <v>8523</v>
      </c>
      <c r="W1457" t="s">
        <v>8523</v>
      </c>
      <c r="X1457" t="s">
        <v>8523</v>
      </c>
      <c r="Y1457" t="s">
        <v>8523</v>
      </c>
      <c r="Z1457" t="s">
        <v>8523</v>
      </c>
      <c r="AA1457" t="s">
        <v>8523</v>
      </c>
      <c r="AB1457" t="s">
        <v>8523</v>
      </c>
      <c r="AC1457" t="s">
        <v>8523</v>
      </c>
      <c r="AD1457" t="s">
        <v>8523</v>
      </c>
      <c r="AE1457" t="s">
        <v>8523</v>
      </c>
      <c r="AF1457" t="s">
        <v>70</v>
      </c>
      <c r="AG1457" s="5">
        <v>45138</v>
      </c>
      <c r="AH1457" s="5">
        <v>45138</v>
      </c>
      <c r="AI1457" t="s">
        <v>65</v>
      </c>
    </row>
    <row r="1458" spans="1:35">
      <c r="A1458" t="s">
        <v>8524</v>
      </c>
      <c r="B1458" t="s">
        <v>57</v>
      </c>
      <c r="C1458" s="5">
        <v>45108</v>
      </c>
      <c r="D1458" s="5">
        <v>45138</v>
      </c>
      <c r="E1458" t="s">
        <v>42</v>
      </c>
      <c r="F1458" t="s">
        <v>3514</v>
      </c>
      <c r="G1458" t="s">
        <v>3515</v>
      </c>
      <c r="H1458" t="s">
        <v>3515</v>
      </c>
      <c r="I1458" t="s">
        <v>92</v>
      </c>
      <c r="J1458" t="s">
        <v>2165</v>
      </c>
      <c r="K1458" t="s">
        <v>8525</v>
      </c>
      <c r="L1458" t="s">
        <v>2777</v>
      </c>
      <c r="M1458" t="s">
        <v>64</v>
      </c>
      <c r="N1458" t="s">
        <v>65</v>
      </c>
      <c r="O1458" t="s">
        <v>8526</v>
      </c>
      <c r="P1458" t="s">
        <v>67</v>
      </c>
      <c r="Q1458" t="s">
        <v>8527</v>
      </c>
      <c r="R1458" t="s">
        <v>67</v>
      </c>
      <c r="S1458" t="s">
        <v>8528</v>
      </c>
      <c r="T1458" t="s">
        <v>8528</v>
      </c>
      <c r="U1458" t="s">
        <v>8528</v>
      </c>
      <c r="V1458" t="s">
        <v>8528</v>
      </c>
      <c r="W1458" t="s">
        <v>8528</v>
      </c>
      <c r="X1458" t="s">
        <v>8528</v>
      </c>
      <c r="Y1458" t="s">
        <v>8528</v>
      </c>
      <c r="Z1458" t="s">
        <v>8528</v>
      </c>
      <c r="AA1458" t="s">
        <v>8528</v>
      </c>
      <c r="AB1458" t="s">
        <v>8528</v>
      </c>
      <c r="AC1458" t="s">
        <v>8528</v>
      </c>
      <c r="AD1458" t="s">
        <v>8528</v>
      </c>
      <c r="AE1458" t="s">
        <v>8528</v>
      </c>
      <c r="AF1458" t="s">
        <v>70</v>
      </c>
      <c r="AG1458" s="5">
        <v>45138</v>
      </c>
      <c r="AH1458" s="5">
        <v>45138</v>
      </c>
      <c r="AI1458" t="s">
        <v>65</v>
      </c>
    </row>
    <row r="1459" spans="1:35">
      <c r="A1459" t="s">
        <v>8529</v>
      </c>
      <c r="B1459" t="s">
        <v>57</v>
      </c>
      <c r="C1459" s="5">
        <v>45108</v>
      </c>
      <c r="D1459" s="5">
        <v>45138</v>
      </c>
      <c r="E1459" t="s">
        <v>42</v>
      </c>
      <c r="F1459" t="s">
        <v>415</v>
      </c>
      <c r="G1459" t="s">
        <v>416</v>
      </c>
      <c r="H1459" t="s">
        <v>416</v>
      </c>
      <c r="I1459" t="s">
        <v>92</v>
      </c>
      <c r="J1459" t="s">
        <v>245</v>
      </c>
      <c r="K1459" t="s">
        <v>340</v>
      </c>
      <c r="L1459" t="s">
        <v>2777</v>
      </c>
      <c r="M1459" t="s">
        <v>64</v>
      </c>
      <c r="N1459" t="s">
        <v>65</v>
      </c>
      <c r="O1459" t="s">
        <v>8530</v>
      </c>
      <c r="P1459" t="s">
        <v>67</v>
      </c>
      <c r="Q1459" t="s">
        <v>8531</v>
      </c>
      <c r="R1459" t="s">
        <v>67</v>
      </c>
      <c r="S1459" t="s">
        <v>8532</v>
      </c>
      <c r="T1459" t="s">
        <v>8532</v>
      </c>
      <c r="U1459" t="s">
        <v>8532</v>
      </c>
      <c r="V1459" t="s">
        <v>8532</v>
      </c>
      <c r="W1459" t="s">
        <v>8532</v>
      </c>
      <c r="X1459" t="s">
        <v>8532</v>
      </c>
      <c r="Y1459" t="s">
        <v>8532</v>
      </c>
      <c r="Z1459" t="s">
        <v>8532</v>
      </c>
      <c r="AA1459" t="s">
        <v>8532</v>
      </c>
      <c r="AB1459" t="s">
        <v>8532</v>
      </c>
      <c r="AC1459" t="s">
        <v>8532</v>
      </c>
      <c r="AD1459" t="s">
        <v>8532</v>
      </c>
      <c r="AE1459" t="s">
        <v>8532</v>
      </c>
      <c r="AF1459" t="s">
        <v>70</v>
      </c>
      <c r="AG1459" s="5">
        <v>45138</v>
      </c>
      <c r="AH1459" s="5">
        <v>45138</v>
      </c>
      <c r="AI1459" t="s">
        <v>65</v>
      </c>
    </row>
    <row r="1460" spans="1:35">
      <c r="A1460" t="s">
        <v>8533</v>
      </c>
      <c r="B1460" t="s">
        <v>57</v>
      </c>
      <c r="C1460" s="5">
        <v>45108</v>
      </c>
      <c r="D1460" s="5">
        <v>45138</v>
      </c>
      <c r="E1460" t="s">
        <v>42</v>
      </c>
      <c r="F1460" t="s">
        <v>2189</v>
      </c>
      <c r="G1460" t="s">
        <v>2190</v>
      </c>
      <c r="H1460" t="s">
        <v>2190</v>
      </c>
      <c r="I1460" t="s">
        <v>92</v>
      </c>
      <c r="J1460" t="s">
        <v>402</v>
      </c>
      <c r="K1460" t="s">
        <v>8534</v>
      </c>
      <c r="L1460" t="s">
        <v>2777</v>
      </c>
      <c r="M1460" t="s">
        <v>64</v>
      </c>
      <c r="N1460" t="s">
        <v>65</v>
      </c>
      <c r="O1460" t="s">
        <v>8535</v>
      </c>
      <c r="P1460" t="s">
        <v>67</v>
      </c>
      <c r="Q1460" t="s">
        <v>8536</v>
      </c>
      <c r="R1460" t="s">
        <v>67</v>
      </c>
      <c r="S1460" t="s">
        <v>8537</v>
      </c>
      <c r="T1460" t="s">
        <v>8537</v>
      </c>
      <c r="U1460" t="s">
        <v>8537</v>
      </c>
      <c r="V1460" t="s">
        <v>8537</v>
      </c>
      <c r="W1460" t="s">
        <v>8537</v>
      </c>
      <c r="X1460" t="s">
        <v>8537</v>
      </c>
      <c r="Y1460" t="s">
        <v>8537</v>
      </c>
      <c r="Z1460" t="s">
        <v>8537</v>
      </c>
      <c r="AA1460" t="s">
        <v>8537</v>
      </c>
      <c r="AB1460" t="s">
        <v>8537</v>
      </c>
      <c r="AC1460" t="s">
        <v>8537</v>
      </c>
      <c r="AD1460" t="s">
        <v>8537</v>
      </c>
      <c r="AE1460" t="s">
        <v>8537</v>
      </c>
      <c r="AF1460" t="s">
        <v>70</v>
      </c>
      <c r="AG1460" s="5">
        <v>45138</v>
      </c>
      <c r="AH1460" s="5">
        <v>45138</v>
      </c>
      <c r="AI1460" t="s">
        <v>65</v>
      </c>
    </row>
    <row r="1461" spans="1:35">
      <c r="A1461" t="s">
        <v>8538</v>
      </c>
      <c r="B1461" t="s">
        <v>57</v>
      </c>
      <c r="C1461" s="5">
        <v>45108</v>
      </c>
      <c r="D1461" s="5">
        <v>45138</v>
      </c>
      <c r="E1461" t="s">
        <v>42</v>
      </c>
      <c r="F1461" t="s">
        <v>200</v>
      </c>
      <c r="G1461" t="s">
        <v>201</v>
      </c>
      <c r="H1461" t="s">
        <v>201</v>
      </c>
      <c r="I1461" t="s">
        <v>92</v>
      </c>
      <c r="J1461" t="s">
        <v>8539</v>
      </c>
      <c r="K1461" t="s">
        <v>3761</v>
      </c>
      <c r="L1461" t="s">
        <v>62</v>
      </c>
      <c r="M1461" t="s">
        <v>64</v>
      </c>
      <c r="N1461" t="s">
        <v>65</v>
      </c>
      <c r="O1461" t="s">
        <v>8540</v>
      </c>
      <c r="P1461" t="s">
        <v>67</v>
      </c>
      <c r="Q1461" t="s">
        <v>8541</v>
      </c>
      <c r="R1461" t="s">
        <v>67</v>
      </c>
      <c r="S1461" t="s">
        <v>8542</v>
      </c>
      <c r="T1461" t="s">
        <v>8542</v>
      </c>
      <c r="U1461" t="s">
        <v>8542</v>
      </c>
      <c r="V1461" t="s">
        <v>8542</v>
      </c>
      <c r="W1461" t="s">
        <v>8542</v>
      </c>
      <c r="X1461" t="s">
        <v>8542</v>
      </c>
      <c r="Y1461" t="s">
        <v>8542</v>
      </c>
      <c r="Z1461" t="s">
        <v>8542</v>
      </c>
      <c r="AA1461" t="s">
        <v>8542</v>
      </c>
      <c r="AB1461" t="s">
        <v>8542</v>
      </c>
      <c r="AC1461" t="s">
        <v>8542</v>
      </c>
      <c r="AD1461" t="s">
        <v>8542</v>
      </c>
      <c r="AE1461" t="s">
        <v>8542</v>
      </c>
      <c r="AF1461" t="s">
        <v>70</v>
      </c>
      <c r="AG1461" s="5">
        <v>45138</v>
      </c>
      <c r="AH1461" s="5">
        <v>45138</v>
      </c>
      <c r="AI1461" t="s">
        <v>65</v>
      </c>
    </row>
    <row r="1462" spans="1:35">
      <c r="A1462" t="s">
        <v>8543</v>
      </c>
      <c r="B1462" t="s">
        <v>57</v>
      </c>
      <c r="C1462" s="5">
        <v>45108</v>
      </c>
      <c r="D1462" s="5">
        <v>45138</v>
      </c>
      <c r="E1462" t="s">
        <v>42</v>
      </c>
      <c r="F1462" t="s">
        <v>415</v>
      </c>
      <c r="G1462" t="s">
        <v>416</v>
      </c>
      <c r="H1462" t="s">
        <v>416</v>
      </c>
      <c r="I1462" t="s">
        <v>92</v>
      </c>
      <c r="J1462" t="s">
        <v>606</v>
      </c>
      <c r="K1462" t="s">
        <v>771</v>
      </c>
      <c r="L1462" t="s">
        <v>1616</v>
      </c>
      <c r="M1462" t="s">
        <v>64</v>
      </c>
      <c r="N1462" t="s">
        <v>65</v>
      </c>
      <c r="O1462" t="s">
        <v>8544</v>
      </c>
      <c r="P1462" t="s">
        <v>67</v>
      </c>
      <c r="Q1462" t="s">
        <v>8545</v>
      </c>
      <c r="R1462" t="s">
        <v>67</v>
      </c>
      <c r="S1462" t="s">
        <v>8546</v>
      </c>
      <c r="T1462" t="s">
        <v>8546</v>
      </c>
      <c r="U1462" t="s">
        <v>8546</v>
      </c>
      <c r="V1462" t="s">
        <v>8546</v>
      </c>
      <c r="W1462" t="s">
        <v>8546</v>
      </c>
      <c r="X1462" t="s">
        <v>8546</v>
      </c>
      <c r="Y1462" t="s">
        <v>8546</v>
      </c>
      <c r="Z1462" t="s">
        <v>8546</v>
      </c>
      <c r="AA1462" t="s">
        <v>8546</v>
      </c>
      <c r="AB1462" t="s">
        <v>8546</v>
      </c>
      <c r="AC1462" t="s">
        <v>8546</v>
      </c>
      <c r="AD1462" t="s">
        <v>8546</v>
      </c>
      <c r="AE1462" t="s">
        <v>8546</v>
      </c>
      <c r="AF1462" t="s">
        <v>70</v>
      </c>
      <c r="AG1462" s="5">
        <v>45138</v>
      </c>
      <c r="AH1462" s="5">
        <v>45138</v>
      </c>
      <c r="AI1462" t="s">
        <v>65</v>
      </c>
    </row>
    <row r="1463" spans="1:35">
      <c r="A1463" t="s">
        <v>8547</v>
      </c>
      <c r="B1463" t="s">
        <v>57</v>
      </c>
      <c r="C1463" s="5">
        <v>45108</v>
      </c>
      <c r="D1463" s="5">
        <v>45138</v>
      </c>
      <c r="E1463" t="s">
        <v>42</v>
      </c>
      <c r="F1463" t="s">
        <v>415</v>
      </c>
      <c r="G1463" t="s">
        <v>416</v>
      </c>
      <c r="H1463" t="s">
        <v>416</v>
      </c>
      <c r="I1463" t="s">
        <v>92</v>
      </c>
      <c r="J1463" t="s">
        <v>1233</v>
      </c>
      <c r="K1463" t="s">
        <v>840</v>
      </c>
      <c r="L1463" t="s">
        <v>177</v>
      </c>
      <c r="M1463" t="s">
        <v>64</v>
      </c>
      <c r="N1463" t="s">
        <v>65</v>
      </c>
      <c r="O1463" t="s">
        <v>8548</v>
      </c>
      <c r="P1463" t="s">
        <v>67</v>
      </c>
      <c r="Q1463" t="s">
        <v>8549</v>
      </c>
      <c r="R1463" t="s">
        <v>67</v>
      </c>
      <c r="S1463" t="s">
        <v>8550</v>
      </c>
      <c r="T1463" t="s">
        <v>8550</v>
      </c>
      <c r="U1463" t="s">
        <v>8550</v>
      </c>
      <c r="V1463" t="s">
        <v>8550</v>
      </c>
      <c r="W1463" t="s">
        <v>8550</v>
      </c>
      <c r="X1463" t="s">
        <v>8550</v>
      </c>
      <c r="Y1463" t="s">
        <v>8550</v>
      </c>
      <c r="Z1463" t="s">
        <v>8550</v>
      </c>
      <c r="AA1463" t="s">
        <v>8550</v>
      </c>
      <c r="AB1463" t="s">
        <v>8550</v>
      </c>
      <c r="AC1463" t="s">
        <v>8550</v>
      </c>
      <c r="AD1463" t="s">
        <v>8550</v>
      </c>
      <c r="AE1463" t="s">
        <v>8550</v>
      </c>
      <c r="AF1463" t="s">
        <v>70</v>
      </c>
      <c r="AG1463" s="5">
        <v>45138</v>
      </c>
      <c r="AH1463" s="5">
        <v>45138</v>
      </c>
      <c r="AI1463" t="s">
        <v>65</v>
      </c>
    </row>
    <row r="1464" spans="1:35">
      <c r="A1464" t="s">
        <v>8551</v>
      </c>
      <c r="B1464" t="s">
        <v>57</v>
      </c>
      <c r="C1464" s="5">
        <v>45108</v>
      </c>
      <c r="D1464" s="5">
        <v>45138</v>
      </c>
      <c r="E1464" t="s">
        <v>49</v>
      </c>
      <c r="F1464" t="s">
        <v>314</v>
      </c>
      <c r="G1464" t="s">
        <v>315</v>
      </c>
      <c r="H1464" t="s">
        <v>315</v>
      </c>
      <c r="I1464" t="s">
        <v>74</v>
      </c>
      <c r="J1464" t="s">
        <v>8552</v>
      </c>
      <c r="K1464" t="s">
        <v>840</v>
      </c>
      <c r="L1464" t="s">
        <v>5676</v>
      </c>
      <c r="M1464" t="s">
        <v>64</v>
      </c>
      <c r="N1464" t="s">
        <v>65</v>
      </c>
      <c r="O1464" t="s">
        <v>8553</v>
      </c>
      <c r="P1464" t="s">
        <v>67</v>
      </c>
      <c r="Q1464" t="s">
        <v>8554</v>
      </c>
      <c r="R1464" t="s">
        <v>67</v>
      </c>
      <c r="S1464" t="s">
        <v>8555</v>
      </c>
      <c r="T1464" t="s">
        <v>8555</v>
      </c>
      <c r="U1464" t="s">
        <v>8555</v>
      </c>
      <c r="V1464" t="s">
        <v>8555</v>
      </c>
      <c r="W1464" t="s">
        <v>8555</v>
      </c>
      <c r="X1464" t="s">
        <v>8555</v>
      </c>
      <c r="Y1464" t="s">
        <v>8555</v>
      </c>
      <c r="Z1464" t="s">
        <v>8555</v>
      </c>
      <c r="AA1464" t="s">
        <v>8555</v>
      </c>
      <c r="AB1464" t="s">
        <v>8555</v>
      </c>
      <c r="AC1464" t="s">
        <v>8555</v>
      </c>
      <c r="AD1464" t="s">
        <v>8555</v>
      </c>
      <c r="AE1464" t="s">
        <v>8555</v>
      </c>
      <c r="AF1464" t="s">
        <v>70</v>
      </c>
      <c r="AG1464" s="5">
        <v>45138</v>
      </c>
      <c r="AH1464" s="5">
        <v>45138</v>
      </c>
      <c r="AI1464" t="s">
        <v>65</v>
      </c>
    </row>
    <row r="1465" spans="1:35">
      <c r="A1465" t="s">
        <v>8556</v>
      </c>
      <c r="B1465" t="s">
        <v>57</v>
      </c>
      <c r="C1465" s="5">
        <v>45108</v>
      </c>
      <c r="D1465" s="5">
        <v>45138</v>
      </c>
      <c r="E1465" t="s">
        <v>49</v>
      </c>
      <c r="F1465" t="s">
        <v>431</v>
      </c>
      <c r="G1465" t="s">
        <v>432</v>
      </c>
      <c r="H1465" t="s">
        <v>432</v>
      </c>
      <c r="I1465" t="s">
        <v>92</v>
      </c>
      <c r="J1465" t="s">
        <v>8557</v>
      </c>
      <c r="K1465" t="s">
        <v>822</v>
      </c>
      <c r="L1465" t="s">
        <v>822</v>
      </c>
      <c r="M1465" t="s">
        <v>64</v>
      </c>
      <c r="N1465" t="s">
        <v>65</v>
      </c>
      <c r="O1465" t="s">
        <v>8558</v>
      </c>
      <c r="P1465" t="s">
        <v>67</v>
      </c>
      <c r="Q1465" t="s">
        <v>8559</v>
      </c>
      <c r="R1465" t="s">
        <v>67</v>
      </c>
      <c r="S1465" t="s">
        <v>8560</v>
      </c>
      <c r="T1465" t="s">
        <v>8560</v>
      </c>
      <c r="U1465" t="s">
        <v>8560</v>
      </c>
      <c r="V1465" t="s">
        <v>8560</v>
      </c>
      <c r="W1465" t="s">
        <v>8560</v>
      </c>
      <c r="X1465" t="s">
        <v>8560</v>
      </c>
      <c r="Y1465" t="s">
        <v>8560</v>
      </c>
      <c r="Z1465" t="s">
        <v>8560</v>
      </c>
      <c r="AA1465" t="s">
        <v>8560</v>
      </c>
      <c r="AB1465" t="s">
        <v>8560</v>
      </c>
      <c r="AC1465" t="s">
        <v>8560</v>
      </c>
      <c r="AD1465" t="s">
        <v>8560</v>
      </c>
      <c r="AE1465" t="s">
        <v>8560</v>
      </c>
      <c r="AF1465" t="s">
        <v>70</v>
      </c>
      <c r="AG1465" s="5">
        <v>45138</v>
      </c>
      <c r="AH1465" s="5">
        <v>45138</v>
      </c>
      <c r="AI1465" t="s">
        <v>65</v>
      </c>
    </row>
    <row r="1466" spans="1:35">
      <c r="A1466" t="s">
        <v>8561</v>
      </c>
      <c r="B1466" t="s">
        <v>57</v>
      </c>
      <c r="C1466" s="5">
        <v>45108</v>
      </c>
      <c r="D1466" s="5">
        <v>45138</v>
      </c>
      <c r="E1466" t="s">
        <v>49</v>
      </c>
      <c r="F1466" t="s">
        <v>3168</v>
      </c>
      <c r="G1466" t="s">
        <v>3169</v>
      </c>
      <c r="H1466" t="s">
        <v>3169</v>
      </c>
      <c r="I1466" t="s">
        <v>268</v>
      </c>
      <c r="J1466" t="s">
        <v>8562</v>
      </c>
      <c r="K1466" t="s">
        <v>2045</v>
      </c>
      <c r="L1466" t="s">
        <v>8563</v>
      </c>
      <c r="M1466" t="s">
        <v>64</v>
      </c>
      <c r="N1466" t="s">
        <v>65</v>
      </c>
      <c r="O1466" t="s">
        <v>8564</v>
      </c>
      <c r="P1466" t="s">
        <v>67</v>
      </c>
      <c r="Q1466" t="s">
        <v>8565</v>
      </c>
      <c r="R1466" t="s">
        <v>67</v>
      </c>
      <c r="S1466" t="s">
        <v>8566</v>
      </c>
      <c r="T1466" t="s">
        <v>8566</v>
      </c>
      <c r="U1466" t="s">
        <v>8566</v>
      </c>
      <c r="V1466" t="s">
        <v>8566</v>
      </c>
      <c r="W1466" t="s">
        <v>8566</v>
      </c>
      <c r="X1466" t="s">
        <v>8566</v>
      </c>
      <c r="Y1466" t="s">
        <v>8566</v>
      </c>
      <c r="Z1466" t="s">
        <v>8566</v>
      </c>
      <c r="AA1466" t="s">
        <v>8566</v>
      </c>
      <c r="AB1466" t="s">
        <v>8566</v>
      </c>
      <c r="AC1466" t="s">
        <v>8566</v>
      </c>
      <c r="AD1466" t="s">
        <v>8566</v>
      </c>
      <c r="AE1466" t="s">
        <v>8566</v>
      </c>
      <c r="AF1466" t="s">
        <v>70</v>
      </c>
      <c r="AG1466" s="5">
        <v>45138</v>
      </c>
      <c r="AH1466" s="5">
        <v>45138</v>
      </c>
      <c r="AI1466" t="s">
        <v>65</v>
      </c>
    </row>
    <row r="1467" spans="1:35">
      <c r="A1467" t="s">
        <v>8567</v>
      </c>
      <c r="B1467" t="s">
        <v>57</v>
      </c>
      <c r="C1467" s="5">
        <v>45108</v>
      </c>
      <c r="D1467" s="5">
        <v>45138</v>
      </c>
      <c r="E1467" t="s">
        <v>42</v>
      </c>
      <c r="F1467" t="s">
        <v>58</v>
      </c>
      <c r="G1467" t="s">
        <v>59</v>
      </c>
      <c r="H1467" t="s">
        <v>59</v>
      </c>
      <c r="I1467" t="s">
        <v>60</v>
      </c>
      <c r="J1467" t="s">
        <v>1749</v>
      </c>
      <c r="K1467" t="s">
        <v>803</v>
      </c>
      <c r="L1467" t="s">
        <v>8568</v>
      </c>
      <c r="M1467" t="s">
        <v>64</v>
      </c>
      <c r="N1467" t="s">
        <v>65</v>
      </c>
      <c r="O1467" t="s">
        <v>8569</v>
      </c>
      <c r="P1467" t="s">
        <v>67</v>
      </c>
      <c r="Q1467" t="s">
        <v>8570</v>
      </c>
      <c r="R1467" t="s">
        <v>67</v>
      </c>
      <c r="S1467" t="s">
        <v>8571</v>
      </c>
      <c r="T1467" t="s">
        <v>8571</v>
      </c>
      <c r="U1467" t="s">
        <v>8571</v>
      </c>
      <c r="V1467" t="s">
        <v>8571</v>
      </c>
      <c r="W1467" t="s">
        <v>8571</v>
      </c>
      <c r="X1467" t="s">
        <v>8571</v>
      </c>
      <c r="Y1467" t="s">
        <v>8571</v>
      </c>
      <c r="Z1467" t="s">
        <v>8571</v>
      </c>
      <c r="AA1467" t="s">
        <v>8571</v>
      </c>
      <c r="AB1467" t="s">
        <v>8571</v>
      </c>
      <c r="AC1467" t="s">
        <v>8571</v>
      </c>
      <c r="AD1467" t="s">
        <v>8571</v>
      </c>
      <c r="AE1467" t="s">
        <v>8571</v>
      </c>
      <c r="AF1467" t="s">
        <v>70</v>
      </c>
      <c r="AG1467" s="5">
        <v>45138</v>
      </c>
      <c r="AH1467" s="5">
        <v>45138</v>
      </c>
      <c r="AI1467" t="s">
        <v>65</v>
      </c>
    </row>
    <row r="1468" spans="1:35">
      <c r="A1468" t="s">
        <v>8572</v>
      </c>
      <c r="B1468" t="s">
        <v>57</v>
      </c>
      <c r="C1468" s="5">
        <v>45108</v>
      </c>
      <c r="D1468" s="5">
        <v>45138</v>
      </c>
      <c r="E1468" t="s">
        <v>41</v>
      </c>
      <c r="F1468" t="s">
        <v>72</v>
      </c>
      <c r="G1468" t="s">
        <v>73</v>
      </c>
      <c r="H1468" t="s">
        <v>73</v>
      </c>
      <c r="I1468" t="s">
        <v>92</v>
      </c>
      <c r="J1468" t="s">
        <v>8573</v>
      </c>
      <c r="K1468" t="s">
        <v>8574</v>
      </c>
      <c r="L1468" t="s">
        <v>8575</v>
      </c>
      <c r="M1468" t="s">
        <v>64</v>
      </c>
      <c r="N1468" t="s">
        <v>65</v>
      </c>
      <c r="O1468" t="s">
        <v>2046</v>
      </c>
      <c r="P1468" t="s">
        <v>67</v>
      </c>
      <c r="Q1468" t="s">
        <v>8576</v>
      </c>
      <c r="R1468" t="s">
        <v>67</v>
      </c>
      <c r="S1468" t="s">
        <v>8577</v>
      </c>
      <c r="T1468" t="s">
        <v>8577</v>
      </c>
      <c r="U1468" t="s">
        <v>8577</v>
      </c>
      <c r="V1468" t="s">
        <v>8577</v>
      </c>
      <c r="W1468" t="s">
        <v>8577</v>
      </c>
      <c r="X1468" t="s">
        <v>8577</v>
      </c>
      <c r="Y1468" t="s">
        <v>8577</v>
      </c>
      <c r="Z1468" t="s">
        <v>8577</v>
      </c>
      <c r="AA1468" t="s">
        <v>8577</v>
      </c>
      <c r="AB1468" t="s">
        <v>8577</v>
      </c>
      <c r="AC1468" t="s">
        <v>8577</v>
      </c>
      <c r="AD1468" t="s">
        <v>8577</v>
      </c>
      <c r="AE1468" t="s">
        <v>8577</v>
      </c>
      <c r="AF1468" t="s">
        <v>70</v>
      </c>
      <c r="AG1468" s="5">
        <v>45138</v>
      </c>
      <c r="AH1468" s="5">
        <v>45138</v>
      </c>
      <c r="AI1468" t="s">
        <v>65</v>
      </c>
    </row>
    <row r="1469" spans="1:35">
      <c r="A1469" t="s">
        <v>8578</v>
      </c>
      <c r="B1469" t="s">
        <v>57</v>
      </c>
      <c r="C1469" s="5">
        <v>45108</v>
      </c>
      <c r="D1469" s="5">
        <v>45138</v>
      </c>
      <c r="E1469" t="s">
        <v>49</v>
      </c>
      <c r="F1469" t="s">
        <v>1698</v>
      </c>
      <c r="G1469" t="s">
        <v>1699</v>
      </c>
      <c r="H1469" t="s">
        <v>1699</v>
      </c>
      <c r="I1469" t="s">
        <v>147</v>
      </c>
      <c r="J1469" t="s">
        <v>3232</v>
      </c>
      <c r="K1469" t="s">
        <v>212</v>
      </c>
      <c r="L1469" t="s">
        <v>195</v>
      </c>
      <c r="M1469" t="s">
        <v>64</v>
      </c>
      <c r="N1469" t="s">
        <v>65</v>
      </c>
      <c r="O1469" t="s">
        <v>5459</v>
      </c>
      <c r="P1469" t="s">
        <v>67</v>
      </c>
      <c r="Q1469" t="s">
        <v>8579</v>
      </c>
      <c r="R1469" t="s">
        <v>67</v>
      </c>
      <c r="S1469" t="s">
        <v>8580</v>
      </c>
      <c r="T1469" t="s">
        <v>8580</v>
      </c>
      <c r="U1469" t="s">
        <v>8580</v>
      </c>
      <c r="V1469" t="s">
        <v>8580</v>
      </c>
      <c r="W1469" t="s">
        <v>8580</v>
      </c>
      <c r="X1469" t="s">
        <v>8580</v>
      </c>
      <c r="Y1469" t="s">
        <v>8580</v>
      </c>
      <c r="Z1469" t="s">
        <v>8580</v>
      </c>
      <c r="AA1469" t="s">
        <v>8580</v>
      </c>
      <c r="AB1469" t="s">
        <v>8580</v>
      </c>
      <c r="AC1469" t="s">
        <v>8580</v>
      </c>
      <c r="AD1469" t="s">
        <v>8580</v>
      </c>
      <c r="AE1469" t="s">
        <v>8580</v>
      </c>
      <c r="AF1469" t="s">
        <v>70</v>
      </c>
      <c r="AG1469" s="5">
        <v>45138</v>
      </c>
      <c r="AH1469" s="5">
        <v>45138</v>
      </c>
      <c r="AI1469" t="s">
        <v>65</v>
      </c>
    </row>
    <row r="1470" spans="1:35">
      <c r="A1470" t="s">
        <v>8581</v>
      </c>
      <c r="B1470" t="s">
        <v>57</v>
      </c>
      <c r="C1470" s="5">
        <v>45108</v>
      </c>
      <c r="D1470" s="5">
        <v>45138</v>
      </c>
      <c r="E1470" t="s">
        <v>49</v>
      </c>
      <c r="F1470" t="s">
        <v>1698</v>
      </c>
      <c r="G1470" t="s">
        <v>1699</v>
      </c>
      <c r="H1470" t="s">
        <v>1699</v>
      </c>
      <c r="I1470" t="s">
        <v>147</v>
      </c>
      <c r="J1470" t="s">
        <v>8582</v>
      </c>
      <c r="K1470" t="s">
        <v>750</v>
      </c>
      <c r="L1470" t="s">
        <v>261</v>
      </c>
      <c r="M1470" t="s">
        <v>64</v>
      </c>
      <c r="N1470" t="s">
        <v>65</v>
      </c>
      <c r="O1470" t="s">
        <v>8583</v>
      </c>
      <c r="P1470" t="s">
        <v>67</v>
      </c>
      <c r="Q1470" t="s">
        <v>8584</v>
      </c>
      <c r="R1470" t="s">
        <v>67</v>
      </c>
      <c r="S1470" t="s">
        <v>8585</v>
      </c>
      <c r="T1470" t="s">
        <v>8585</v>
      </c>
      <c r="U1470" t="s">
        <v>8585</v>
      </c>
      <c r="V1470" t="s">
        <v>8585</v>
      </c>
      <c r="W1470" t="s">
        <v>8585</v>
      </c>
      <c r="X1470" t="s">
        <v>8585</v>
      </c>
      <c r="Y1470" t="s">
        <v>8585</v>
      </c>
      <c r="Z1470" t="s">
        <v>8585</v>
      </c>
      <c r="AA1470" t="s">
        <v>8585</v>
      </c>
      <c r="AB1470" t="s">
        <v>8585</v>
      </c>
      <c r="AC1470" t="s">
        <v>8585</v>
      </c>
      <c r="AD1470" t="s">
        <v>8585</v>
      </c>
      <c r="AE1470" t="s">
        <v>8585</v>
      </c>
      <c r="AF1470" t="s">
        <v>70</v>
      </c>
      <c r="AG1470" s="5">
        <v>45138</v>
      </c>
      <c r="AH1470" s="5">
        <v>45138</v>
      </c>
      <c r="AI1470" t="s">
        <v>65</v>
      </c>
    </row>
    <row r="1471" spans="1:35">
      <c r="A1471" t="s">
        <v>8586</v>
      </c>
      <c r="B1471" t="s">
        <v>57</v>
      </c>
      <c r="C1471" s="5">
        <v>45108</v>
      </c>
      <c r="D1471" s="5">
        <v>45138</v>
      </c>
      <c r="E1471" t="s">
        <v>49</v>
      </c>
      <c r="F1471" t="s">
        <v>1698</v>
      </c>
      <c r="G1471" t="s">
        <v>1699</v>
      </c>
      <c r="H1471" t="s">
        <v>1699</v>
      </c>
      <c r="I1471" t="s">
        <v>147</v>
      </c>
      <c r="J1471" t="s">
        <v>8587</v>
      </c>
      <c r="K1471" t="s">
        <v>149</v>
      </c>
      <c r="L1471" t="s">
        <v>4062</v>
      </c>
      <c r="M1471" t="s">
        <v>64</v>
      </c>
      <c r="N1471" t="s">
        <v>65</v>
      </c>
      <c r="O1471" t="s">
        <v>5459</v>
      </c>
      <c r="P1471" t="s">
        <v>67</v>
      </c>
      <c r="Q1471" t="s">
        <v>8588</v>
      </c>
      <c r="R1471" t="s">
        <v>67</v>
      </c>
      <c r="S1471" t="s">
        <v>8589</v>
      </c>
      <c r="T1471" t="s">
        <v>8589</v>
      </c>
      <c r="U1471" t="s">
        <v>8589</v>
      </c>
      <c r="V1471" t="s">
        <v>8589</v>
      </c>
      <c r="W1471" t="s">
        <v>8589</v>
      </c>
      <c r="X1471" t="s">
        <v>8589</v>
      </c>
      <c r="Y1471" t="s">
        <v>8589</v>
      </c>
      <c r="Z1471" t="s">
        <v>8589</v>
      </c>
      <c r="AA1471" t="s">
        <v>8589</v>
      </c>
      <c r="AB1471" t="s">
        <v>8589</v>
      </c>
      <c r="AC1471" t="s">
        <v>8589</v>
      </c>
      <c r="AD1471" t="s">
        <v>8589</v>
      </c>
      <c r="AE1471" t="s">
        <v>8589</v>
      </c>
      <c r="AF1471" t="s">
        <v>70</v>
      </c>
      <c r="AG1471" s="5">
        <v>45138</v>
      </c>
      <c r="AH1471" s="5">
        <v>45138</v>
      </c>
      <c r="AI1471" t="s">
        <v>65</v>
      </c>
    </row>
    <row r="1472" spans="1:35">
      <c r="A1472" t="s">
        <v>8590</v>
      </c>
      <c r="B1472" t="s">
        <v>57</v>
      </c>
      <c r="C1472" s="5">
        <v>45108</v>
      </c>
      <c r="D1472" s="5">
        <v>45138</v>
      </c>
      <c r="E1472" t="s">
        <v>49</v>
      </c>
      <c r="F1472" t="s">
        <v>8591</v>
      </c>
      <c r="G1472" t="s">
        <v>8592</v>
      </c>
      <c r="H1472" t="s">
        <v>8592</v>
      </c>
      <c r="I1472" t="s">
        <v>147</v>
      </c>
      <c r="J1472" t="s">
        <v>788</v>
      </c>
      <c r="K1472" t="s">
        <v>8593</v>
      </c>
      <c r="L1472" t="s">
        <v>8594</v>
      </c>
      <c r="M1472" t="s">
        <v>64</v>
      </c>
      <c r="N1472" t="s">
        <v>65</v>
      </c>
      <c r="O1472" t="s">
        <v>5153</v>
      </c>
      <c r="P1472" t="s">
        <v>67</v>
      </c>
      <c r="Q1472" t="s">
        <v>8595</v>
      </c>
      <c r="R1472" t="s">
        <v>67</v>
      </c>
      <c r="S1472" t="s">
        <v>8596</v>
      </c>
      <c r="T1472" t="s">
        <v>8596</v>
      </c>
      <c r="U1472" t="s">
        <v>8596</v>
      </c>
      <c r="V1472" t="s">
        <v>8596</v>
      </c>
      <c r="W1472" t="s">
        <v>8596</v>
      </c>
      <c r="X1472" t="s">
        <v>8596</v>
      </c>
      <c r="Y1472" t="s">
        <v>8596</v>
      </c>
      <c r="Z1472" t="s">
        <v>8596</v>
      </c>
      <c r="AA1472" t="s">
        <v>8596</v>
      </c>
      <c r="AB1472" t="s">
        <v>8596</v>
      </c>
      <c r="AC1472" t="s">
        <v>8596</v>
      </c>
      <c r="AD1472" t="s">
        <v>8596</v>
      </c>
      <c r="AE1472" t="s">
        <v>8596</v>
      </c>
      <c r="AF1472" t="s">
        <v>70</v>
      </c>
      <c r="AG1472" s="5">
        <v>45138</v>
      </c>
      <c r="AH1472" s="5">
        <v>45138</v>
      </c>
      <c r="AI1472" t="s">
        <v>65</v>
      </c>
    </row>
    <row r="1473" spans="1:35">
      <c r="A1473" t="s">
        <v>8597</v>
      </c>
      <c r="B1473" t="s">
        <v>57</v>
      </c>
      <c r="C1473" s="5">
        <v>45108</v>
      </c>
      <c r="D1473" s="5">
        <v>45138</v>
      </c>
      <c r="E1473" t="s">
        <v>42</v>
      </c>
      <c r="F1473" t="s">
        <v>164</v>
      </c>
      <c r="G1473" t="s">
        <v>165</v>
      </c>
      <c r="H1473" t="s">
        <v>165</v>
      </c>
      <c r="I1473" t="s">
        <v>92</v>
      </c>
      <c r="J1473" t="s">
        <v>2165</v>
      </c>
      <c r="K1473" t="s">
        <v>8534</v>
      </c>
      <c r="L1473" t="s">
        <v>1844</v>
      </c>
      <c r="M1473" t="s">
        <v>64</v>
      </c>
      <c r="N1473" t="s">
        <v>65</v>
      </c>
      <c r="O1473" t="s">
        <v>8598</v>
      </c>
      <c r="P1473" t="s">
        <v>67</v>
      </c>
      <c r="Q1473" t="s">
        <v>8599</v>
      </c>
      <c r="R1473" t="s">
        <v>67</v>
      </c>
      <c r="S1473" t="s">
        <v>8600</v>
      </c>
      <c r="T1473" t="s">
        <v>8600</v>
      </c>
      <c r="U1473" t="s">
        <v>8600</v>
      </c>
      <c r="V1473" t="s">
        <v>8600</v>
      </c>
      <c r="W1473" t="s">
        <v>8600</v>
      </c>
      <c r="X1473" t="s">
        <v>8600</v>
      </c>
      <c r="Y1473" t="s">
        <v>8600</v>
      </c>
      <c r="Z1473" t="s">
        <v>8600</v>
      </c>
      <c r="AA1473" t="s">
        <v>8600</v>
      </c>
      <c r="AB1473" t="s">
        <v>8600</v>
      </c>
      <c r="AC1473" t="s">
        <v>8600</v>
      </c>
      <c r="AD1473" t="s">
        <v>8600</v>
      </c>
      <c r="AE1473" t="s">
        <v>8600</v>
      </c>
      <c r="AF1473" t="s">
        <v>70</v>
      </c>
      <c r="AG1473" s="5">
        <v>45138</v>
      </c>
      <c r="AH1473" s="5">
        <v>45138</v>
      </c>
      <c r="AI1473" t="s">
        <v>65</v>
      </c>
    </row>
    <row r="1474" spans="1:35">
      <c r="A1474" t="s">
        <v>8601</v>
      </c>
      <c r="B1474" t="s">
        <v>57</v>
      </c>
      <c r="C1474" s="5">
        <v>45108</v>
      </c>
      <c r="D1474" s="5">
        <v>45138</v>
      </c>
      <c r="E1474" t="s">
        <v>42</v>
      </c>
      <c r="F1474" t="s">
        <v>200</v>
      </c>
      <c r="G1474" t="s">
        <v>201</v>
      </c>
      <c r="H1474" t="s">
        <v>201</v>
      </c>
      <c r="I1474" t="s">
        <v>92</v>
      </c>
      <c r="J1474" t="s">
        <v>1992</v>
      </c>
      <c r="K1474" t="s">
        <v>647</v>
      </c>
      <c r="L1474" t="s">
        <v>261</v>
      </c>
      <c r="M1474" t="s">
        <v>64</v>
      </c>
      <c r="N1474" t="s">
        <v>65</v>
      </c>
      <c r="O1474" t="s">
        <v>8602</v>
      </c>
      <c r="P1474" t="s">
        <v>67</v>
      </c>
      <c r="Q1474" t="s">
        <v>8603</v>
      </c>
      <c r="R1474" t="s">
        <v>67</v>
      </c>
      <c r="S1474" t="s">
        <v>8604</v>
      </c>
      <c r="T1474" t="s">
        <v>8604</v>
      </c>
      <c r="U1474" t="s">
        <v>8604</v>
      </c>
      <c r="V1474" t="s">
        <v>8604</v>
      </c>
      <c r="W1474" t="s">
        <v>8604</v>
      </c>
      <c r="X1474" t="s">
        <v>8604</v>
      </c>
      <c r="Y1474" t="s">
        <v>8604</v>
      </c>
      <c r="Z1474" t="s">
        <v>8604</v>
      </c>
      <c r="AA1474" t="s">
        <v>8604</v>
      </c>
      <c r="AB1474" t="s">
        <v>8604</v>
      </c>
      <c r="AC1474" t="s">
        <v>8604</v>
      </c>
      <c r="AD1474" t="s">
        <v>8604</v>
      </c>
      <c r="AE1474" t="s">
        <v>8604</v>
      </c>
      <c r="AF1474" t="s">
        <v>70</v>
      </c>
      <c r="AG1474" s="5">
        <v>45138</v>
      </c>
      <c r="AH1474" s="5">
        <v>45138</v>
      </c>
      <c r="AI1474" t="s">
        <v>65</v>
      </c>
    </row>
    <row r="1475" spans="1:35">
      <c r="A1475" t="s">
        <v>8605</v>
      </c>
      <c r="B1475" t="s">
        <v>57</v>
      </c>
      <c r="C1475" s="5">
        <v>45108</v>
      </c>
      <c r="D1475" s="5">
        <v>45138</v>
      </c>
      <c r="E1475" t="s">
        <v>42</v>
      </c>
      <c r="F1475" t="s">
        <v>539</v>
      </c>
      <c r="G1475" t="s">
        <v>540</v>
      </c>
      <c r="H1475" t="s">
        <v>540</v>
      </c>
      <c r="I1475" t="s">
        <v>60</v>
      </c>
      <c r="J1475" t="s">
        <v>8606</v>
      </c>
      <c r="K1475" t="s">
        <v>94</v>
      </c>
      <c r="L1475" t="s">
        <v>261</v>
      </c>
      <c r="M1475" t="s">
        <v>64</v>
      </c>
      <c r="N1475" t="s">
        <v>65</v>
      </c>
      <c r="O1475" t="s">
        <v>8607</v>
      </c>
      <c r="P1475" t="s">
        <v>67</v>
      </c>
      <c r="Q1475" t="s">
        <v>8608</v>
      </c>
      <c r="R1475" t="s">
        <v>67</v>
      </c>
      <c r="S1475" t="s">
        <v>8609</v>
      </c>
      <c r="T1475" t="s">
        <v>8609</v>
      </c>
      <c r="U1475" t="s">
        <v>8609</v>
      </c>
      <c r="V1475" t="s">
        <v>8609</v>
      </c>
      <c r="W1475" t="s">
        <v>8609</v>
      </c>
      <c r="X1475" t="s">
        <v>8609</v>
      </c>
      <c r="Y1475" t="s">
        <v>8609</v>
      </c>
      <c r="Z1475" t="s">
        <v>8609</v>
      </c>
      <c r="AA1475" t="s">
        <v>8609</v>
      </c>
      <c r="AB1475" t="s">
        <v>8609</v>
      </c>
      <c r="AC1475" t="s">
        <v>8609</v>
      </c>
      <c r="AD1475" t="s">
        <v>8609</v>
      </c>
      <c r="AE1475" t="s">
        <v>8609</v>
      </c>
      <c r="AF1475" t="s">
        <v>70</v>
      </c>
      <c r="AG1475" s="5">
        <v>45138</v>
      </c>
      <c r="AH1475" s="5">
        <v>45138</v>
      </c>
      <c r="AI1475" t="s">
        <v>65</v>
      </c>
    </row>
    <row r="1476" spans="1:35">
      <c r="A1476" t="s">
        <v>8610</v>
      </c>
      <c r="B1476" t="s">
        <v>57</v>
      </c>
      <c r="C1476" s="5">
        <v>45108</v>
      </c>
      <c r="D1476" s="5">
        <v>45138</v>
      </c>
      <c r="E1476" t="s">
        <v>42</v>
      </c>
      <c r="F1476" t="s">
        <v>164</v>
      </c>
      <c r="G1476" t="s">
        <v>165</v>
      </c>
      <c r="H1476" t="s">
        <v>165</v>
      </c>
      <c r="I1476" t="s">
        <v>92</v>
      </c>
      <c r="J1476" t="s">
        <v>316</v>
      </c>
      <c r="K1476" t="s">
        <v>8611</v>
      </c>
      <c r="L1476" t="s">
        <v>803</v>
      </c>
      <c r="M1476" t="s">
        <v>64</v>
      </c>
      <c r="N1476" t="s">
        <v>65</v>
      </c>
      <c r="O1476" t="s">
        <v>8612</v>
      </c>
      <c r="P1476" t="s">
        <v>67</v>
      </c>
      <c r="Q1476" t="s">
        <v>8613</v>
      </c>
      <c r="R1476" t="s">
        <v>67</v>
      </c>
      <c r="S1476" t="s">
        <v>8614</v>
      </c>
      <c r="T1476" t="s">
        <v>8614</v>
      </c>
      <c r="U1476" t="s">
        <v>8614</v>
      </c>
      <c r="V1476" t="s">
        <v>8614</v>
      </c>
      <c r="W1476" t="s">
        <v>8614</v>
      </c>
      <c r="X1476" t="s">
        <v>8614</v>
      </c>
      <c r="Y1476" t="s">
        <v>8614</v>
      </c>
      <c r="Z1476" t="s">
        <v>8614</v>
      </c>
      <c r="AA1476" t="s">
        <v>8614</v>
      </c>
      <c r="AB1476" t="s">
        <v>8614</v>
      </c>
      <c r="AC1476" t="s">
        <v>8614</v>
      </c>
      <c r="AD1476" t="s">
        <v>8614</v>
      </c>
      <c r="AE1476" t="s">
        <v>8614</v>
      </c>
      <c r="AF1476" t="s">
        <v>70</v>
      </c>
      <c r="AG1476" s="5">
        <v>45138</v>
      </c>
      <c r="AH1476" s="5">
        <v>45138</v>
      </c>
      <c r="AI1476" t="s">
        <v>65</v>
      </c>
    </row>
    <row r="1477" spans="1:35">
      <c r="A1477" t="s">
        <v>8615</v>
      </c>
      <c r="B1477" t="s">
        <v>57</v>
      </c>
      <c r="C1477" s="5">
        <v>45108</v>
      </c>
      <c r="D1477" s="5">
        <v>45138</v>
      </c>
      <c r="E1477" t="s">
        <v>42</v>
      </c>
      <c r="F1477" t="s">
        <v>531</v>
      </c>
      <c r="G1477" t="s">
        <v>532</v>
      </c>
      <c r="H1477" t="s">
        <v>532</v>
      </c>
      <c r="I1477" t="s">
        <v>92</v>
      </c>
      <c r="J1477" t="s">
        <v>8616</v>
      </c>
      <c r="K1477" t="s">
        <v>3472</v>
      </c>
      <c r="L1477" t="s">
        <v>495</v>
      </c>
      <c r="M1477" t="s">
        <v>64</v>
      </c>
      <c r="N1477" t="s">
        <v>65</v>
      </c>
      <c r="O1477" t="s">
        <v>8617</v>
      </c>
      <c r="P1477" t="s">
        <v>67</v>
      </c>
      <c r="Q1477" t="s">
        <v>8618</v>
      </c>
      <c r="R1477" t="s">
        <v>67</v>
      </c>
      <c r="S1477" t="s">
        <v>8619</v>
      </c>
      <c r="T1477" t="s">
        <v>8619</v>
      </c>
      <c r="U1477" t="s">
        <v>8619</v>
      </c>
      <c r="V1477" t="s">
        <v>8619</v>
      </c>
      <c r="W1477" t="s">
        <v>8619</v>
      </c>
      <c r="X1477" t="s">
        <v>8619</v>
      </c>
      <c r="Y1477" t="s">
        <v>8619</v>
      </c>
      <c r="Z1477" t="s">
        <v>8619</v>
      </c>
      <c r="AA1477" t="s">
        <v>8619</v>
      </c>
      <c r="AB1477" t="s">
        <v>8619</v>
      </c>
      <c r="AC1477" t="s">
        <v>8619</v>
      </c>
      <c r="AD1477" t="s">
        <v>8619</v>
      </c>
      <c r="AE1477" t="s">
        <v>8619</v>
      </c>
      <c r="AF1477" t="s">
        <v>70</v>
      </c>
      <c r="AG1477" s="5">
        <v>45138</v>
      </c>
      <c r="AH1477" s="5">
        <v>45138</v>
      </c>
      <c r="AI1477" t="s">
        <v>65</v>
      </c>
    </row>
    <row r="1478" spans="1:35">
      <c r="A1478" t="s">
        <v>8620</v>
      </c>
      <c r="B1478" t="s">
        <v>57</v>
      </c>
      <c r="C1478" s="5">
        <v>45108</v>
      </c>
      <c r="D1478" s="5">
        <v>45138</v>
      </c>
      <c r="E1478" t="s">
        <v>42</v>
      </c>
      <c r="F1478" t="s">
        <v>314</v>
      </c>
      <c r="G1478" t="s">
        <v>315</v>
      </c>
      <c r="H1478" t="s">
        <v>315</v>
      </c>
      <c r="I1478" t="s">
        <v>92</v>
      </c>
      <c r="J1478" t="s">
        <v>8621</v>
      </c>
      <c r="K1478" t="s">
        <v>8622</v>
      </c>
      <c r="L1478" t="s">
        <v>194</v>
      </c>
      <c r="M1478" t="s">
        <v>64</v>
      </c>
      <c r="N1478" t="s">
        <v>65</v>
      </c>
      <c r="O1478" t="s">
        <v>8623</v>
      </c>
      <c r="P1478" t="s">
        <v>67</v>
      </c>
      <c r="Q1478" t="s">
        <v>8624</v>
      </c>
      <c r="R1478" t="s">
        <v>67</v>
      </c>
      <c r="S1478" t="s">
        <v>8625</v>
      </c>
      <c r="T1478" t="s">
        <v>8625</v>
      </c>
      <c r="U1478" t="s">
        <v>8625</v>
      </c>
      <c r="V1478" t="s">
        <v>8625</v>
      </c>
      <c r="W1478" t="s">
        <v>8625</v>
      </c>
      <c r="X1478" t="s">
        <v>8625</v>
      </c>
      <c r="Y1478" t="s">
        <v>8625</v>
      </c>
      <c r="Z1478" t="s">
        <v>8625</v>
      </c>
      <c r="AA1478" t="s">
        <v>8625</v>
      </c>
      <c r="AB1478" t="s">
        <v>8625</v>
      </c>
      <c r="AC1478" t="s">
        <v>8625</v>
      </c>
      <c r="AD1478" t="s">
        <v>8625</v>
      </c>
      <c r="AE1478" t="s">
        <v>8625</v>
      </c>
      <c r="AF1478" t="s">
        <v>70</v>
      </c>
      <c r="AG1478" s="5">
        <v>45138</v>
      </c>
      <c r="AH1478" s="5">
        <v>45138</v>
      </c>
      <c r="AI1478" t="s">
        <v>65</v>
      </c>
    </row>
    <row r="1479" spans="1:35">
      <c r="A1479" t="s">
        <v>8626</v>
      </c>
      <c r="B1479" t="s">
        <v>57</v>
      </c>
      <c r="C1479" s="5">
        <v>45108</v>
      </c>
      <c r="D1479" s="5">
        <v>45138</v>
      </c>
      <c r="E1479" t="s">
        <v>42</v>
      </c>
      <c r="F1479" t="s">
        <v>2008</v>
      </c>
      <c r="G1479" t="s">
        <v>2009</v>
      </c>
      <c r="H1479" t="s">
        <v>2009</v>
      </c>
      <c r="I1479" t="s">
        <v>92</v>
      </c>
      <c r="J1479" t="s">
        <v>5428</v>
      </c>
      <c r="K1479" t="s">
        <v>8627</v>
      </c>
      <c r="L1479" t="s">
        <v>195</v>
      </c>
      <c r="M1479" t="s">
        <v>64</v>
      </c>
      <c r="N1479" t="s">
        <v>65</v>
      </c>
      <c r="O1479" t="s">
        <v>8628</v>
      </c>
      <c r="P1479" t="s">
        <v>67</v>
      </c>
      <c r="Q1479" t="s">
        <v>8629</v>
      </c>
      <c r="R1479" t="s">
        <v>67</v>
      </c>
      <c r="S1479" t="s">
        <v>8630</v>
      </c>
      <c r="T1479" t="s">
        <v>8630</v>
      </c>
      <c r="U1479" t="s">
        <v>8630</v>
      </c>
      <c r="V1479" t="s">
        <v>8630</v>
      </c>
      <c r="W1479" t="s">
        <v>8630</v>
      </c>
      <c r="X1479" t="s">
        <v>8630</v>
      </c>
      <c r="Y1479" t="s">
        <v>8630</v>
      </c>
      <c r="Z1479" t="s">
        <v>8630</v>
      </c>
      <c r="AA1479" t="s">
        <v>8630</v>
      </c>
      <c r="AB1479" t="s">
        <v>8630</v>
      </c>
      <c r="AC1479" t="s">
        <v>8630</v>
      </c>
      <c r="AD1479" t="s">
        <v>8630</v>
      </c>
      <c r="AE1479" t="s">
        <v>8630</v>
      </c>
      <c r="AF1479" t="s">
        <v>70</v>
      </c>
      <c r="AG1479" s="5">
        <v>45138</v>
      </c>
      <c r="AH1479" s="5">
        <v>45138</v>
      </c>
      <c r="AI1479" t="s">
        <v>65</v>
      </c>
    </row>
    <row r="1480" spans="1:35">
      <c r="A1480" t="s">
        <v>8631</v>
      </c>
      <c r="B1480" t="s">
        <v>57</v>
      </c>
      <c r="C1480" s="5">
        <v>45108</v>
      </c>
      <c r="D1480" s="5">
        <v>45138</v>
      </c>
      <c r="E1480" t="s">
        <v>42</v>
      </c>
      <c r="F1480" t="s">
        <v>3845</v>
      </c>
      <c r="G1480" t="s">
        <v>3846</v>
      </c>
      <c r="H1480" t="s">
        <v>3846</v>
      </c>
      <c r="I1480" t="s">
        <v>92</v>
      </c>
      <c r="J1480" t="s">
        <v>8632</v>
      </c>
      <c r="K1480" t="s">
        <v>4787</v>
      </c>
      <c r="L1480" t="s">
        <v>7117</v>
      </c>
      <c r="M1480" t="s">
        <v>64</v>
      </c>
      <c r="N1480" t="s">
        <v>65</v>
      </c>
      <c r="O1480" t="s">
        <v>8633</v>
      </c>
      <c r="P1480" t="s">
        <v>67</v>
      </c>
      <c r="Q1480" t="s">
        <v>8634</v>
      </c>
      <c r="R1480" t="s">
        <v>67</v>
      </c>
      <c r="S1480" t="s">
        <v>8635</v>
      </c>
      <c r="T1480" t="s">
        <v>8635</v>
      </c>
      <c r="U1480" t="s">
        <v>8635</v>
      </c>
      <c r="V1480" t="s">
        <v>8635</v>
      </c>
      <c r="W1480" t="s">
        <v>8635</v>
      </c>
      <c r="X1480" t="s">
        <v>8635</v>
      </c>
      <c r="Y1480" t="s">
        <v>8635</v>
      </c>
      <c r="Z1480" t="s">
        <v>8635</v>
      </c>
      <c r="AA1480" t="s">
        <v>8635</v>
      </c>
      <c r="AB1480" t="s">
        <v>8635</v>
      </c>
      <c r="AC1480" t="s">
        <v>8635</v>
      </c>
      <c r="AD1480" t="s">
        <v>8635</v>
      </c>
      <c r="AE1480" t="s">
        <v>8635</v>
      </c>
      <c r="AF1480" t="s">
        <v>70</v>
      </c>
      <c r="AG1480" s="5">
        <v>45138</v>
      </c>
      <c r="AH1480" s="5">
        <v>45138</v>
      </c>
      <c r="AI1480" t="s">
        <v>65</v>
      </c>
    </row>
    <row r="1481" spans="1:35">
      <c r="A1481" t="s">
        <v>8636</v>
      </c>
      <c r="B1481" t="s">
        <v>57</v>
      </c>
      <c r="C1481" s="5">
        <v>45108</v>
      </c>
      <c r="D1481" s="5">
        <v>45138</v>
      </c>
      <c r="E1481" t="s">
        <v>49</v>
      </c>
      <c r="F1481" t="s">
        <v>531</v>
      </c>
      <c r="G1481" t="s">
        <v>532</v>
      </c>
      <c r="H1481" t="s">
        <v>532</v>
      </c>
      <c r="I1481" t="s">
        <v>92</v>
      </c>
      <c r="J1481" t="s">
        <v>3951</v>
      </c>
      <c r="K1481" t="s">
        <v>5422</v>
      </c>
      <c r="L1481" t="s">
        <v>822</v>
      </c>
      <c r="M1481" t="s">
        <v>64</v>
      </c>
      <c r="N1481" t="s">
        <v>65</v>
      </c>
      <c r="O1481" t="s">
        <v>8637</v>
      </c>
      <c r="P1481" t="s">
        <v>67</v>
      </c>
      <c r="Q1481" t="s">
        <v>8638</v>
      </c>
      <c r="R1481" t="s">
        <v>67</v>
      </c>
      <c r="S1481" t="s">
        <v>8639</v>
      </c>
      <c r="T1481" t="s">
        <v>8639</v>
      </c>
      <c r="U1481" t="s">
        <v>8639</v>
      </c>
      <c r="V1481" t="s">
        <v>8639</v>
      </c>
      <c r="W1481" t="s">
        <v>8639</v>
      </c>
      <c r="X1481" t="s">
        <v>8639</v>
      </c>
      <c r="Y1481" t="s">
        <v>8639</v>
      </c>
      <c r="Z1481" t="s">
        <v>8639</v>
      </c>
      <c r="AA1481" t="s">
        <v>8639</v>
      </c>
      <c r="AB1481" t="s">
        <v>8639</v>
      </c>
      <c r="AC1481" t="s">
        <v>8639</v>
      </c>
      <c r="AD1481" t="s">
        <v>8639</v>
      </c>
      <c r="AE1481" t="s">
        <v>8639</v>
      </c>
      <c r="AF1481" t="s">
        <v>70</v>
      </c>
      <c r="AG1481" s="5">
        <v>45138</v>
      </c>
      <c r="AH1481" s="5">
        <v>45138</v>
      </c>
      <c r="AI1481" t="s">
        <v>65</v>
      </c>
    </row>
    <row r="1482" spans="1:35">
      <c r="A1482" t="s">
        <v>8640</v>
      </c>
      <c r="B1482" t="s">
        <v>57</v>
      </c>
      <c r="C1482" s="5">
        <v>45108</v>
      </c>
      <c r="D1482" s="5">
        <v>45138</v>
      </c>
      <c r="E1482" t="s">
        <v>49</v>
      </c>
      <c r="F1482" t="s">
        <v>8641</v>
      </c>
      <c r="G1482" t="s">
        <v>8642</v>
      </c>
      <c r="H1482" t="s">
        <v>8642</v>
      </c>
      <c r="I1482" t="s">
        <v>70</v>
      </c>
      <c r="J1482" t="s">
        <v>8643</v>
      </c>
      <c r="K1482" t="s">
        <v>347</v>
      </c>
      <c r="L1482" t="s">
        <v>661</v>
      </c>
      <c r="M1482" t="s">
        <v>64</v>
      </c>
      <c r="N1482" t="s">
        <v>65</v>
      </c>
      <c r="O1482" t="s">
        <v>8644</v>
      </c>
      <c r="P1482" t="s">
        <v>67</v>
      </c>
      <c r="Q1482" t="s">
        <v>8645</v>
      </c>
      <c r="R1482" t="s">
        <v>67</v>
      </c>
      <c r="S1482" t="s">
        <v>8646</v>
      </c>
      <c r="T1482" t="s">
        <v>8646</v>
      </c>
      <c r="U1482" t="s">
        <v>8646</v>
      </c>
      <c r="V1482" t="s">
        <v>8646</v>
      </c>
      <c r="W1482" t="s">
        <v>8646</v>
      </c>
      <c r="X1482" t="s">
        <v>8646</v>
      </c>
      <c r="Y1482" t="s">
        <v>8646</v>
      </c>
      <c r="Z1482" t="s">
        <v>8646</v>
      </c>
      <c r="AA1482" t="s">
        <v>8646</v>
      </c>
      <c r="AB1482" t="s">
        <v>8646</v>
      </c>
      <c r="AC1482" t="s">
        <v>8646</v>
      </c>
      <c r="AD1482" t="s">
        <v>8646</v>
      </c>
      <c r="AE1482" t="s">
        <v>8646</v>
      </c>
      <c r="AF1482" t="s">
        <v>70</v>
      </c>
      <c r="AG1482" s="5">
        <v>45138</v>
      </c>
      <c r="AH1482" s="5">
        <v>45138</v>
      </c>
      <c r="AI1482" t="s">
        <v>65</v>
      </c>
    </row>
    <row r="1483" spans="1:35">
      <c r="A1483" t="s">
        <v>8647</v>
      </c>
      <c r="B1483" t="s">
        <v>57</v>
      </c>
      <c r="C1483" s="5">
        <v>45108</v>
      </c>
      <c r="D1483" s="5">
        <v>45138</v>
      </c>
      <c r="E1483" t="s">
        <v>49</v>
      </c>
      <c r="F1483" t="s">
        <v>58</v>
      </c>
      <c r="G1483" t="s">
        <v>59</v>
      </c>
      <c r="H1483" t="s">
        <v>59</v>
      </c>
      <c r="I1483" t="s">
        <v>235</v>
      </c>
      <c r="J1483" t="s">
        <v>8648</v>
      </c>
      <c r="K1483" t="s">
        <v>195</v>
      </c>
      <c r="L1483" t="s">
        <v>2094</v>
      </c>
      <c r="M1483" t="s">
        <v>64</v>
      </c>
      <c r="N1483" t="s">
        <v>65</v>
      </c>
      <c r="O1483" t="s">
        <v>8649</v>
      </c>
      <c r="P1483" t="s">
        <v>67</v>
      </c>
      <c r="Q1483" t="s">
        <v>8650</v>
      </c>
      <c r="R1483" t="s">
        <v>67</v>
      </c>
      <c r="S1483" t="s">
        <v>8651</v>
      </c>
      <c r="T1483" t="s">
        <v>8651</v>
      </c>
      <c r="U1483" t="s">
        <v>8651</v>
      </c>
      <c r="V1483" t="s">
        <v>8651</v>
      </c>
      <c r="W1483" t="s">
        <v>8651</v>
      </c>
      <c r="X1483" t="s">
        <v>8651</v>
      </c>
      <c r="Y1483" t="s">
        <v>8651</v>
      </c>
      <c r="Z1483" t="s">
        <v>8651</v>
      </c>
      <c r="AA1483" t="s">
        <v>8651</v>
      </c>
      <c r="AB1483" t="s">
        <v>8651</v>
      </c>
      <c r="AC1483" t="s">
        <v>8651</v>
      </c>
      <c r="AD1483" t="s">
        <v>8651</v>
      </c>
      <c r="AE1483" t="s">
        <v>8651</v>
      </c>
      <c r="AF1483" t="s">
        <v>70</v>
      </c>
      <c r="AG1483" s="5">
        <v>45138</v>
      </c>
      <c r="AH1483" s="5">
        <v>45138</v>
      </c>
      <c r="AI1483" t="s">
        <v>65</v>
      </c>
    </row>
    <row r="1484" spans="1:35">
      <c r="A1484" t="s">
        <v>8652</v>
      </c>
      <c r="B1484" t="s">
        <v>57</v>
      </c>
      <c r="C1484" s="5">
        <v>45108</v>
      </c>
      <c r="D1484" s="5">
        <v>45138</v>
      </c>
      <c r="E1484" t="s">
        <v>49</v>
      </c>
      <c r="F1484" t="s">
        <v>58</v>
      </c>
      <c r="G1484" t="s">
        <v>59</v>
      </c>
      <c r="H1484" t="s">
        <v>59</v>
      </c>
      <c r="I1484" t="s">
        <v>1329</v>
      </c>
      <c r="J1484" t="s">
        <v>8653</v>
      </c>
      <c r="K1484" t="s">
        <v>103</v>
      </c>
      <c r="L1484" t="s">
        <v>1199</v>
      </c>
      <c r="M1484" t="s">
        <v>64</v>
      </c>
      <c r="N1484" t="s">
        <v>65</v>
      </c>
      <c r="O1484" t="s">
        <v>8654</v>
      </c>
      <c r="P1484" t="s">
        <v>67</v>
      </c>
      <c r="Q1484" t="s">
        <v>8655</v>
      </c>
      <c r="R1484" t="s">
        <v>67</v>
      </c>
      <c r="S1484" t="s">
        <v>8656</v>
      </c>
      <c r="T1484" t="s">
        <v>8656</v>
      </c>
      <c r="U1484" t="s">
        <v>8656</v>
      </c>
      <c r="V1484" t="s">
        <v>8656</v>
      </c>
      <c r="W1484" t="s">
        <v>8656</v>
      </c>
      <c r="X1484" t="s">
        <v>8656</v>
      </c>
      <c r="Y1484" t="s">
        <v>8656</v>
      </c>
      <c r="Z1484" t="s">
        <v>8656</v>
      </c>
      <c r="AA1484" t="s">
        <v>8656</v>
      </c>
      <c r="AB1484" t="s">
        <v>8656</v>
      </c>
      <c r="AC1484" t="s">
        <v>8656</v>
      </c>
      <c r="AD1484" t="s">
        <v>8656</v>
      </c>
      <c r="AE1484" t="s">
        <v>8656</v>
      </c>
      <c r="AF1484" t="s">
        <v>70</v>
      </c>
      <c r="AG1484" s="5">
        <v>45138</v>
      </c>
      <c r="AH1484" s="5">
        <v>45138</v>
      </c>
      <c r="AI1484" t="s">
        <v>65</v>
      </c>
    </row>
    <row r="1485" spans="1:35">
      <c r="A1485" t="s">
        <v>8657</v>
      </c>
      <c r="B1485" t="s">
        <v>57</v>
      </c>
      <c r="C1485" s="5">
        <v>45108</v>
      </c>
      <c r="D1485" s="5">
        <v>45138</v>
      </c>
      <c r="E1485" t="s">
        <v>49</v>
      </c>
      <c r="F1485" t="s">
        <v>3168</v>
      </c>
      <c r="G1485" t="s">
        <v>3169</v>
      </c>
      <c r="H1485" t="s">
        <v>3169</v>
      </c>
      <c r="I1485" t="s">
        <v>268</v>
      </c>
      <c r="J1485" t="s">
        <v>3232</v>
      </c>
      <c r="K1485" t="s">
        <v>8658</v>
      </c>
      <c r="L1485" t="s">
        <v>3328</v>
      </c>
      <c r="M1485" t="s">
        <v>64</v>
      </c>
      <c r="N1485" t="s">
        <v>65</v>
      </c>
      <c r="O1485" t="s">
        <v>8659</v>
      </c>
      <c r="P1485" t="s">
        <v>67</v>
      </c>
      <c r="Q1485" t="s">
        <v>8660</v>
      </c>
      <c r="R1485" t="s">
        <v>67</v>
      </c>
      <c r="S1485" t="s">
        <v>8661</v>
      </c>
      <c r="T1485" t="s">
        <v>8661</v>
      </c>
      <c r="U1485" t="s">
        <v>8661</v>
      </c>
      <c r="V1485" t="s">
        <v>8661</v>
      </c>
      <c r="W1485" t="s">
        <v>8661</v>
      </c>
      <c r="X1485" t="s">
        <v>8661</v>
      </c>
      <c r="Y1485" t="s">
        <v>8661</v>
      </c>
      <c r="Z1485" t="s">
        <v>8661</v>
      </c>
      <c r="AA1485" t="s">
        <v>8661</v>
      </c>
      <c r="AB1485" t="s">
        <v>8661</v>
      </c>
      <c r="AC1485" t="s">
        <v>8661</v>
      </c>
      <c r="AD1485" t="s">
        <v>8661</v>
      </c>
      <c r="AE1485" t="s">
        <v>8661</v>
      </c>
      <c r="AF1485" t="s">
        <v>70</v>
      </c>
      <c r="AG1485" s="5">
        <v>45138</v>
      </c>
      <c r="AH1485" s="5">
        <v>45138</v>
      </c>
      <c r="AI1485" t="s">
        <v>65</v>
      </c>
    </row>
    <row r="1486" spans="1:35">
      <c r="A1486" t="s">
        <v>8662</v>
      </c>
      <c r="B1486" t="s">
        <v>57</v>
      </c>
      <c r="C1486" s="5">
        <v>45108</v>
      </c>
      <c r="D1486" s="5">
        <v>45138</v>
      </c>
      <c r="E1486" t="s">
        <v>49</v>
      </c>
      <c r="F1486" t="s">
        <v>7254</v>
      </c>
      <c r="G1486" t="s">
        <v>7255</v>
      </c>
      <c r="H1486" t="s">
        <v>7255</v>
      </c>
      <c r="I1486" t="s">
        <v>74</v>
      </c>
      <c r="J1486" t="s">
        <v>8663</v>
      </c>
      <c r="K1486" t="s">
        <v>195</v>
      </c>
      <c r="L1486" t="s">
        <v>1465</v>
      </c>
      <c r="M1486" t="s">
        <v>64</v>
      </c>
      <c r="N1486" t="s">
        <v>65</v>
      </c>
      <c r="O1486" t="s">
        <v>8664</v>
      </c>
      <c r="P1486" t="s">
        <v>67</v>
      </c>
      <c r="Q1486" t="s">
        <v>8665</v>
      </c>
      <c r="R1486" t="s">
        <v>67</v>
      </c>
      <c r="S1486" t="s">
        <v>8666</v>
      </c>
      <c r="T1486" t="s">
        <v>8666</v>
      </c>
      <c r="U1486" t="s">
        <v>8666</v>
      </c>
      <c r="V1486" t="s">
        <v>8666</v>
      </c>
      <c r="W1486" t="s">
        <v>8666</v>
      </c>
      <c r="X1486" t="s">
        <v>8666</v>
      </c>
      <c r="Y1486" t="s">
        <v>8666</v>
      </c>
      <c r="Z1486" t="s">
        <v>8666</v>
      </c>
      <c r="AA1486" t="s">
        <v>8666</v>
      </c>
      <c r="AB1486" t="s">
        <v>8666</v>
      </c>
      <c r="AC1486" t="s">
        <v>8666</v>
      </c>
      <c r="AD1486" t="s">
        <v>8666</v>
      </c>
      <c r="AE1486" t="s">
        <v>8666</v>
      </c>
      <c r="AF1486" t="s">
        <v>70</v>
      </c>
      <c r="AG1486" s="5">
        <v>45138</v>
      </c>
      <c r="AH1486" s="5">
        <v>45138</v>
      </c>
      <c r="AI1486" t="s">
        <v>65</v>
      </c>
    </row>
    <row r="1487" spans="1:35">
      <c r="A1487" t="s">
        <v>8667</v>
      </c>
      <c r="B1487" t="s">
        <v>57</v>
      </c>
      <c r="C1487" s="5">
        <v>45108</v>
      </c>
      <c r="D1487" s="5">
        <v>45138</v>
      </c>
      <c r="E1487" t="s">
        <v>49</v>
      </c>
      <c r="F1487" t="s">
        <v>7254</v>
      </c>
      <c r="G1487" t="s">
        <v>7255</v>
      </c>
      <c r="H1487" t="s">
        <v>7255</v>
      </c>
      <c r="I1487" t="s">
        <v>74</v>
      </c>
      <c r="J1487" t="s">
        <v>8668</v>
      </c>
      <c r="K1487" t="s">
        <v>139</v>
      </c>
      <c r="L1487" t="s">
        <v>666</v>
      </c>
      <c r="M1487" t="s">
        <v>64</v>
      </c>
      <c r="N1487" t="s">
        <v>65</v>
      </c>
      <c r="O1487" t="s">
        <v>7181</v>
      </c>
      <c r="P1487" t="s">
        <v>67</v>
      </c>
      <c r="Q1487" t="s">
        <v>8669</v>
      </c>
      <c r="R1487" t="s">
        <v>67</v>
      </c>
      <c r="S1487" t="s">
        <v>8670</v>
      </c>
      <c r="T1487" t="s">
        <v>8670</v>
      </c>
      <c r="U1487" t="s">
        <v>8670</v>
      </c>
      <c r="V1487" t="s">
        <v>8670</v>
      </c>
      <c r="W1487" t="s">
        <v>8670</v>
      </c>
      <c r="X1487" t="s">
        <v>8670</v>
      </c>
      <c r="Y1487" t="s">
        <v>8670</v>
      </c>
      <c r="Z1487" t="s">
        <v>8670</v>
      </c>
      <c r="AA1487" t="s">
        <v>8670</v>
      </c>
      <c r="AB1487" t="s">
        <v>8670</v>
      </c>
      <c r="AC1487" t="s">
        <v>8670</v>
      </c>
      <c r="AD1487" t="s">
        <v>8670</v>
      </c>
      <c r="AE1487" t="s">
        <v>8670</v>
      </c>
      <c r="AF1487" t="s">
        <v>70</v>
      </c>
      <c r="AG1487" s="5">
        <v>45138</v>
      </c>
      <c r="AH1487" s="5">
        <v>45138</v>
      </c>
      <c r="AI1487" t="s">
        <v>65</v>
      </c>
    </row>
    <row r="1488" spans="1:35">
      <c r="A1488" t="s">
        <v>8671</v>
      </c>
      <c r="B1488" t="s">
        <v>57</v>
      </c>
      <c r="C1488" s="5">
        <v>45108</v>
      </c>
      <c r="D1488" s="5">
        <v>45138</v>
      </c>
      <c r="E1488" t="s">
        <v>42</v>
      </c>
      <c r="F1488" t="s">
        <v>3277</v>
      </c>
      <c r="G1488" t="s">
        <v>3278</v>
      </c>
      <c r="H1488" t="s">
        <v>3278</v>
      </c>
      <c r="I1488" t="s">
        <v>268</v>
      </c>
      <c r="J1488" t="s">
        <v>8672</v>
      </c>
      <c r="K1488" t="s">
        <v>8673</v>
      </c>
      <c r="L1488" t="s">
        <v>62</v>
      </c>
      <c r="M1488" t="s">
        <v>64</v>
      </c>
      <c r="N1488" t="s">
        <v>65</v>
      </c>
      <c r="O1488" t="s">
        <v>8674</v>
      </c>
      <c r="P1488" t="s">
        <v>67</v>
      </c>
      <c r="Q1488" t="s">
        <v>8675</v>
      </c>
      <c r="R1488" t="s">
        <v>67</v>
      </c>
      <c r="S1488" t="s">
        <v>8676</v>
      </c>
      <c r="T1488" t="s">
        <v>8676</v>
      </c>
      <c r="U1488" t="s">
        <v>8676</v>
      </c>
      <c r="V1488" t="s">
        <v>8676</v>
      </c>
      <c r="W1488" t="s">
        <v>8676</v>
      </c>
      <c r="X1488" t="s">
        <v>8676</v>
      </c>
      <c r="Y1488" t="s">
        <v>8676</v>
      </c>
      <c r="Z1488" t="s">
        <v>8676</v>
      </c>
      <c r="AA1488" t="s">
        <v>8676</v>
      </c>
      <c r="AB1488" t="s">
        <v>8676</v>
      </c>
      <c r="AC1488" t="s">
        <v>8676</v>
      </c>
      <c r="AD1488" t="s">
        <v>8676</v>
      </c>
      <c r="AE1488" t="s">
        <v>8676</v>
      </c>
      <c r="AF1488" t="s">
        <v>70</v>
      </c>
      <c r="AG1488" s="5">
        <v>45138</v>
      </c>
      <c r="AH1488" s="5">
        <v>45138</v>
      </c>
      <c r="AI1488" t="s">
        <v>65</v>
      </c>
    </row>
    <row r="1489" spans="1:35">
      <c r="A1489" t="s">
        <v>8677</v>
      </c>
      <c r="B1489" t="s">
        <v>57</v>
      </c>
      <c r="C1489" s="5">
        <v>45108</v>
      </c>
      <c r="D1489" s="5">
        <v>45138</v>
      </c>
      <c r="E1489" t="s">
        <v>49</v>
      </c>
      <c r="F1489" t="s">
        <v>3277</v>
      </c>
      <c r="G1489" t="s">
        <v>3278</v>
      </c>
      <c r="H1489" t="s">
        <v>3278</v>
      </c>
      <c r="I1489" t="s">
        <v>268</v>
      </c>
      <c r="J1489" t="s">
        <v>8678</v>
      </c>
      <c r="K1489" t="s">
        <v>1272</v>
      </c>
      <c r="L1489" t="s">
        <v>3352</v>
      </c>
      <c r="M1489" t="s">
        <v>64</v>
      </c>
      <c r="N1489" t="s">
        <v>65</v>
      </c>
      <c r="O1489" t="s">
        <v>8679</v>
      </c>
      <c r="P1489" t="s">
        <v>67</v>
      </c>
      <c r="Q1489" t="s">
        <v>8680</v>
      </c>
      <c r="R1489" t="s">
        <v>67</v>
      </c>
      <c r="S1489" t="s">
        <v>8681</v>
      </c>
      <c r="T1489" t="s">
        <v>8681</v>
      </c>
      <c r="U1489" t="s">
        <v>8681</v>
      </c>
      <c r="V1489" t="s">
        <v>8681</v>
      </c>
      <c r="W1489" t="s">
        <v>8681</v>
      </c>
      <c r="X1489" t="s">
        <v>8681</v>
      </c>
      <c r="Y1489" t="s">
        <v>8681</v>
      </c>
      <c r="Z1489" t="s">
        <v>8681</v>
      </c>
      <c r="AA1489" t="s">
        <v>8681</v>
      </c>
      <c r="AB1489" t="s">
        <v>8681</v>
      </c>
      <c r="AC1489" t="s">
        <v>8681</v>
      </c>
      <c r="AD1489" t="s">
        <v>8681</v>
      </c>
      <c r="AE1489" t="s">
        <v>8681</v>
      </c>
      <c r="AF1489" t="s">
        <v>70</v>
      </c>
      <c r="AG1489" s="5">
        <v>45138</v>
      </c>
      <c r="AH1489" s="5">
        <v>45138</v>
      </c>
      <c r="AI1489" t="s">
        <v>65</v>
      </c>
    </row>
    <row r="1490" spans="1:35">
      <c r="A1490" t="s">
        <v>8682</v>
      </c>
      <c r="B1490" t="s">
        <v>57</v>
      </c>
      <c r="C1490" s="5">
        <v>45108</v>
      </c>
      <c r="D1490" s="5">
        <v>45138</v>
      </c>
      <c r="E1490" t="s">
        <v>42</v>
      </c>
      <c r="F1490" t="s">
        <v>1467</v>
      </c>
      <c r="G1490" t="s">
        <v>8683</v>
      </c>
      <c r="H1490" t="s">
        <v>8683</v>
      </c>
      <c r="I1490" t="s">
        <v>70</v>
      </c>
      <c r="J1490" t="s">
        <v>8684</v>
      </c>
      <c r="K1490" t="s">
        <v>666</v>
      </c>
      <c r="L1490" t="s">
        <v>6401</v>
      </c>
      <c r="M1490" t="s">
        <v>64</v>
      </c>
      <c r="N1490" t="s">
        <v>65</v>
      </c>
      <c r="O1490" t="s">
        <v>8685</v>
      </c>
      <c r="P1490" t="s">
        <v>67</v>
      </c>
      <c r="Q1490" t="s">
        <v>8686</v>
      </c>
      <c r="R1490" t="s">
        <v>67</v>
      </c>
      <c r="S1490" t="s">
        <v>8687</v>
      </c>
      <c r="T1490" t="s">
        <v>8687</v>
      </c>
      <c r="U1490" t="s">
        <v>8687</v>
      </c>
      <c r="V1490" t="s">
        <v>8687</v>
      </c>
      <c r="W1490" t="s">
        <v>8687</v>
      </c>
      <c r="X1490" t="s">
        <v>8687</v>
      </c>
      <c r="Y1490" t="s">
        <v>8687</v>
      </c>
      <c r="Z1490" t="s">
        <v>8687</v>
      </c>
      <c r="AA1490" t="s">
        <v>8687</v>
      </c>
      <c r="AB1490" t="s">
        <v>8687</v>
      </c>
      <c r="AC1490" t="s">
        <v>8687</v>
      </c>
      <c r="AD1490" t="s">
        <v>8687</v>
      </c>
      <c r="AE1490" t="s">
        <v>8687</v>
      </c>
      <c r="AF1490" t="s">
        <v>70</v>
      </c>
      <c r="AG1490" s="5">
        <v>45138</v>
      </c>
      <c r="AH1490" s="5">
        <v>45138</v>
      </c>
      <c r="AI1490" t="s">
        <v>65</v>
      </c>
    </row>
    <row r="1491" spans="1:35">
      <c r="A1491" t="s">
        <v>8688</v>
      </c>
      <c r="B1491" t="s">
        <v>57</v>
      </c>
      <c r="C1491" s="5">
        <v>45108</v>
      </c>
      <c r="D1491" s="5">
        <v>45138</v>
      </c>
      <c r="E1491" t="s">
        <v>49</v>
      </c>
      <c r="F1491" t="s">
        <v>1698</v>
      </c>
      <c r="G1491" t="s">
        <v>1699</v>
      </c>
      <c r="H1491" t="s">
        <v>1699</v>
      </c>
      <c r="I1491" t="s">
        <v>147</v>
      </c>
      <c r="J1491" t="s">
        <v>8689</v>
      </c>
      <c r="K1491" t="s">
        <v>149</v>
      </c>
      <c r="L1491" t="s">
        <v>1272</v>
      </c>
      <c r="M1491" t="s">
        <v>64</v>
      </c>
      <c r="N1491" t="s">
        <v>65</v>
      </c>
      <c r="O1491" t="s">
        <v>8690</v>
      </c>
      <c r="P1491" t="s">
        <v>67</v>
      </c>
      <c r="Q1491" t="s">
        <v>8691</v>
      </c>
      <c r="R1491" t="s">
        <v>67</v>
      </c>
      <c r="S1491" t="s">
        <v>8692</v>
      </c>
      <c r="T1491" t="s">
        <v>8692</v>
      </c>
      <c r="U1491" t="s">
        <v>8692</v>
      </c>
      <c r="V1491" t="s">
        <v>8692</v>
      </c>
      <c r="W1491" t="s">
        <v>8692</v>
      </c>
      <c r="X1491" t="s">
        <v>8692</v>
      </c>
      <c r="Y1491" t="s">
        <v>8692</v>
      </c>
      <c r="Z1491" t="s">
        <v>8692</v>
      </c>
      <c r="AA1491" t="s">
        <v>8692</v>
      </c>
      <c r="AB1491" t="s">
        <v>8692</v>
      </c>
      <c r="AC1491" t="s">
        <v>8692</v>
      </c>
      <c r="AD1491" t="s">
        <v>8692</v>
      </c>
      <c r="AE1491" t="s">
        <v>8692</v>
      </c>
      <c r="AF1491" t="s">
        <v>70</v>
      </c>
      <c r="AG1491" s="5">
        <v>45138</v>
      </c>
      <c r="AH1491" s="5">
        <v>45138</v>
      </c>
      <c r="AI1491" t="s">
        <v>65</v>
      </c>
    </row>
    <row r="1492" spans="1:35">
      <c r="A1492" t="s">
        <v>8693</v>
      </c>
      <c r="B1492" t="s">
        <v>57</v>
      </c>
      <c r="C1492" s="5">
        <v>45108</v>
      </c>
      <c r="D1492" s="5">
        <v>45138</v>
      </c>
      <c r="E1492" t="s">
        <v>42</v>
      </c>
      <c r="F1492" t="s">
        <v>314</v>
      </c>
      <c r="G1492" t="s">
        <v>315</v>
      </c>
      <c r="H1492" t="s">
        <v>315</v>
      </c>
      <c r="I1492" t="s">
        <v>60</v>
      </c>
      <c r="J1492" t="s">
        <v>599</v>
      </c>
      <c r="K1492" t="s">
        <v>194</v>
      </c>
      <c r="L1492" t="s">
        <v>5247</v>
      </c>
      <c r="M1492" t="s">
        <v>64</v>
      </c>
      <c r="N1492" t="s">
        <v>65</v>
      </c>
      <c r="O1492" t="s">
        <v>8694</v>
      </c>
      <c r="P1492" t="s">
        <v>67</v>
      </c>
      <c r="Q1492" t="s">
        <v>8695</v>
      </c>
      <c r="R1492" t="s">
        <v>67</v>
      </c>
      <c r="S1492" t="s">
        <v>8696</v>
      </c>
      <c r="T1492" t="s">
        <v>8696</v>
      </c>
      <c r="U1492" t="s">
        <v>8696</v>
      </c>
      <c r="V1492" t="s">
        <v>8696</v>
      </c>
      <c r="W1492" t="s">
        <v>8696</v>
      </c>
      <c r="X1492" t="s">
        <v>8696</v>
      </c>
      <c r="Y1492" t="s">
        <v>8696</v>
      </c>
      <c r="Z1492" t="s">
        <v>8696</v>
      </c>
      <c r="AA1492" t="s">
        <v>8696</v>
      </c>
      <c r="AB1492" t="s">
        <v>8696</v>
      </c>
      <c r="AC1492" t="s">
        <v>8696</v>
      </c>
      <c r="AD1492" t="s">
        <v>8696</v>
      </c>
      <c r="AE1492" t="s">
        <v>8696</v>
      </c>
      <c r="AF1492" t="s">
        <v>70</v>
      </c>
      <c r="AG1492" s="5">
        <v>45138</v>
      </c>
      <c r="AH1492" s="5">
        <v>45138</v>
      </c>
      <c r="AI1492" t="s">
        <v>65</v>
      </c>
    </row>
    <row r="1493" spans="1:35">
      <c r="A1493" t="s">
        <v>8697</v>
      </c>
      <c r="B1493" t="s">
        <v>57</v>
      </c>
      <c r="C1493" s="5">
        <v>45108</v>
      </c>
      <c r="D1493" s="5">
        <v>45138</v>
      </c>
      <c r="E1493" t="s">
        <v>42</v>
      </c>
      <c r="F1493" t="s">
        <v>1952</v>
      </c>
      <c r="G1493" t="s">
        <v>1953</v>
      </c>
      <c r="H1493" t="s">
        <v>1953</v>
      </c>
      <c r="I1493" t="s">
        <v>92</v>
      </c>
      <c r="J1493" t="s">
        <v>548</v>
      </c>
      <c r="K1493" t="s">
        <v>1214</v>
      </c>
      <c r="L1493" t="s">
        <v>7537</v>
      </c>
      <c r="M1493" t="s">
        <v>64</v>
      </c>
      <c r="N1493" t="s">
        <v>65</v>
      </c>
      <c r="O1493" t="s">
        <v>8698</v>
      </c>
      <c r="P1493" t="s">
        <v>67</v>
      </c>
      <c r="Q1493" t="s">
        <v>8699</v>
      </c>
      <c r="R1493" t="s">
        <v>67</v>
      </c>
      <c r="S1493" t="s">
        <v>8700</v>
      </c>
      <c r="T1493" t="s">
        <v>8700</v>
      </c>
      <c r="U1493" t="s">
        <v>8700</v>
      </c>
      <c r="V1493" t="s">
        <v>8700</v>
      </c>
      <c r="W1493" t="s">
        <v>8700</v>
      </c>
      <c r="X1493" t="s">
        <v>8700</v>
      </c>
      <c r="Y1493" t="s">
        <v>8700</v>
      </c>
      <c r="Z1493" t="s">
        <v>8700</v>
      </c>
      <c r="AA1493" t="s">
        <v>8700</v>
      </c>
      <c r="AB1493" t="s">
        <v>8700</v>
      </c>
      <c r="AC1493" t="s">
        <v>8700</v>
      </c>
      <c r="AD1493" t="s">
        <v>8700</v>
      </c>
      <c r="AE1493" t="s">
        <v>8700</v>
      </c>
      <c r="AF1493" t="s">
        <v>70</v>
      </c>
      <c r="AG1493" s="5">
        <v>45138</v>
      </c>
      <c r="AH1493" s="5">
        <v>45138</v>
      </c>
      <c r="AI1493" t="s">
        <v>65</v>
      </c>
    </row>
    <row r="1494" spans="1:35">
      <c r="A1494" t="s">
        <v>8701</v>
      </c>
      <c r="B1494" t="s">
        <v>57</v>
      </c>
      <c r="C1494" s="5">
        <v>45108</v>
      </c>
      <c r="D1494" s="5">
        <v>45138</v>
      </c>
      <c r="E1494" t="s">
        <v>42</v>
      </c>
      <c r="F1494" t="s">
        <v>539</v>
      </c>
      <c r="G1494" t="s">
        <v>540</v>
      </c>
      <c r="H1494" t="s">
        <v>540</v>
      </c>
      <c r="I1494" t="s">
        <v>60</v>
      </c>
      <c r="J1494" t="s">
        <v>8702</v>
      </c>
      <c r="K1494" t="s">
        <v>6231</v>
      </c>
      <c r="L1494" t="s">
        <v>261</v>
      </c>
      <c r="M1494" t="s">
        <v>64</v>
      </c>
      <c r="N1494" t="s">
        <v>65</v>
      </c>
      <c r="O1494" t="s">
        <v>8703</v>
      </c>
      <c r="P1494" t="s">
        <v>67</v>
      </c>
      <c r="Q1494" t="s">
        <v>8704</v>
      </c>
      <c r="R1494" t="s">
        <v>67</v>
      </c>
      <c r="S1494" t="s">
        <v>8705</v>
      </c>
      <c r="T1494" t="s">
        <v>8705</v>
      </c>
      <c r="U1494" t="s">
        <v>8705</v>
      </c>
      <c r="V1494" t="s">
        <v>8705</v>
      </c>
      <c r="W1494" t="s">
        <v>8705</v>
      </c>
      <c r="X1494" t="s">
        <v>8705</v>
      </c>
      <c r="Y1494" t="s">
        <v>8705</v>
      </c>
      <c r="Z1494" t="s">
        <v>8705</v>
      </c>
      <c r="AA1494" t="s">
        <v>8705</v>
      </c>
      <c r="AB1494" t="s">
        <v>8705</v>
      </c>
      <c r="AC1494" t="s">
        <v>8705</v>
      </c>
      <c r="AD1494" t="s">
        <v>8705</v>
      </c>
      <c r="AE1494" t="s">
        <v>8705</v>
      </c>
      <c r="AF1494" t="s">
        <v>70</v>
      </c>
      <c r="AG1494" s="5">
        <v>45138</v>
      </c>
      <c r="AH1494" s="5">
        <v>45138</v>
      </c>
      <c r="AI1494" t="s">
        <v>65</v>
      </c>
    </row>
    <row r="1495" spans="1:35">
      <c r="A1495" t="s">
        <v>8706</v>
      </c>
      <c r="B1495" t="s">
        <v>57</v>
      </c>
      <c r="C1495" s="5">
        <v>45108</v>
      </c>
      <c r="D1495" s="5">
        <v>45138</v>
      </c>
      <c r="E1495" t="s">
        <v>42</v>
      </c>
      <c r="F1495" t="s">
        <v>8707</v>
      </c>
      <c r="G1495" t="s">
        <v>8708</v>
      </c>
      <c r="H1495" t="s">
        <v>8708</v>
      </c>
      <c r="I1495" t="s">
        <v>175</v>
      </c>
      <c r="J1495" t="s">
        <v>660</v>
      </c>
      <c r="K1495" t="s">
        <v>212</v>
      </c>
      <c r="L1495" t="s">
        <v>4374</v>
      </c>
      <c r="M1495" t="s">
        <v>64</v>
      </c>
      <c r="N1495" t="s">
        <v>65</v>
      </c>
      <c r="O1495" t="s">
        <v>8709</v>
      </c>
      <c r="P1495" t="s">
        <v>67</v>
      </c>
      <c r="Q1495" t="s">
        <v>8710</v>
      </c>
      <c r="R1495" t="s">
        <v>67</v>
      </c>
      <c r="S1495" t="s">
        <v>8711</v>
      </c>
      <c r="T1495" t="s">
        <v>8711</v>
      </c>
      <c r="U1495" t="s">
        <v>8711</v>
      </c>
      <c r="V1495" t="s">
        <v>8711</v>
      </c>
      <c r="W1495" t="s">
        <v>8711</v>
      </c>
      <c r="X1495" t="s">
        <v>8711</v>
      </c>
      <c r="Y1495" t="s">
        <v>8711</v>
      </c>
      <c r="Z1495" t="s">
        <v>8711</v>
      </c>
      <c r="AA1495" t="s">
        <v>8711</v>
      </c>
      <c r="AB1495" t="s">
        <v>8711</v>
      </c>
      <c r="AC1495" t="s">
        <v>8711</v>
      </c>
      <c r="AD1495" t="s">
        <v>8711</v>
      </c>
      <c r="AE1495" t="s">
        <v>8711</v>
      </c>
      <c r="AF1495" t="s">
        <v>70</v>
      </c>
      <c r="AG1495" s="5">
        <v>45138</v>
      </c>
      <c r="AH1495" s="5">
        <v>45138</v>
      </c>
      <c r="AI1495" t="s">
        <v>65</v>
      </c>
    </row>
    <row r="1496" spans="1:35">
      <c r="A1496" t="s">
        <v>8712</v>
      </c>
      <c r="B1496" t="s">
        <v>57</v>
      </c>
      <c r="C1496" s="5">
        <v>45108</v>
      </c>
      <c r="D1496" s="5">
        <v>45138</v>
      </c>
      <c r="E1496" t="s">
        <v>49</v>
      </c>
      <c r="F1496" t="s">
        <v>3277</v>
      </c>
      <c r="G1496" t="s">
        <v>3278</v>
      </c>
      <c r="H1496" t="s">
        <v>3278</v>
      </c>
      <c r="I1496" t="s">
        <v>268</v>
      </c>
      <c r="J1496" t="s">
        <v>1372</v>
      </c>
      <c r="K1496" t="s">
        <v>195</v>
      </c>
      <c r="L1496" t="s">
        <v>8713</v>
      </c>
      <c r="M1496" t="s">
        <v>64</v>
      </c>
      <c r="N1496" t="s">
        <v>65</v>
      </c>
      <c r="O1496" t="s">
        <v>8714</v>
      </c>
      <c r="P1496" t="s">
        <v>67</v>
      </c>
      <c r="Q1496" t="s">
        <v>8715</v>
      </c>
      <c r="R1496" t="s">
        <v>67</v>
      </c>
      <c r="S1496" t="s">
        <v>8716</v>
      </c>
      <c r="T1496" t="s">
        <v>8716</v>
      </c>
      <c r="U1496" t="s">
        <v>8716</v>
      </c>
      <c r="V1496" t="s">
        <v>8716</v>
      </c>
      <c r="W1496" t="s">
        <v>8716</v>
      </c>
      <c r="X1496" t="s">
        <v>8716</v>
      </c>
      <c r="Y1496" t="s">
        <v>8716</v>
      </c>
      <c r="Z1496" t="s">
        <v>8716</v>
      </c>
      <c r="AA1496" t="s">
        <v>8716</v>
      </c>
      <c r="AB1496" t="s">
        <v>8716</v>
      </c>
      <c r="AC1496" t="s">
        <v>8716</v>
      </c>
      <c r="AD1496" t="s">
        <v>8716</v>
      </c>
      <c r="AE1496" t="s">
        <v>8716</v>
      </c>
      <c r="AF1496" t="s">
        <v>70</v>
      </c>
      <c r="AG1496" s="5">
        <v>45138</v>
      </c>
      <c r="AH1496" s="5">
        <v>45138</v>
      </c>
      <c r="AI1496" t="s">
        <v>65</v>
      </c>
    </row>
    <row r="1497" spans="1:35">
      <c r="A1497" t="s">
        <v>8717</v>
      </c>
      <c r="B1497" t="s">
        <v>57</v>
      </c>
      <c r="C1497" s="5">
        <v>45108</v>
      </c>
      <c r="D1497" s="5">
        <v>45138</v>
      </c>
      <c r="E1497" t="s">
        <v>49</v>
      </c>
      <c r="F1497" t="s">
        <v>1358</v>
      </c>
      <c r="G1497" t="s">
        <v>1359</v>
      </c>
      <c r="H1497" t="s">
        <v>1359</v>
      </c>
      <c r="I1497" t="s">
        <v>228</v>
      </c>
      <c r="J1497" t="s">
        <v>8718</v>
      </c>
      <c r="K1497" t="s">
        <v>195</v>
      </c>
      <c r="L1497" t="s">
        <v>2117</v>
      </c>
      <c r="M1497" t="s">
        <v>64</v>
      </c>
      <c r="N1497" t="s">
        <v>65</v>
      </c>
      <c r="O1497" t="s">
        <v>8719</v>
      </c>
      <c r="P1497" t="s">
        <v>67</v>
      </c>
      <c r="Q1497" t="s">
        <v>8720</v>
      </c>
      <c r="R1497" t="s">
        <v>67</v>
      </c>
      <c r="S1497" t="s">
        <v>8721</v>
      </c>
      <c r="T1497" t="s">
        <v>8721</v>
      </c>
      <c r="U1497" t="s">
        <v>8721</v>
      </c>
      <c r="V1497" t="s">
        <v>8721</v>
      </c>
      <c r="W1497" t="s">
        <v>8721</v>
      </c>
      <c r="X1497" t="s">
        <v>8721</v>
      </c>
      <c r="Y1497" t="s">
        <v>8721</v>
      </c>
      <c r="Z1497" t="s">
        <v>8721</v>
      </c>
      <c r="AA1497" t="s">
        <v>8721</v>
      </c>
      <c r="AB1497" t="s">
        <v>8721</v>
      </c>
      <c r="AC1497" t="s">
        <v>8721</v>
      </c>
      <c r="AD1497" t="s">
        <v>8721</v>
      </c>
      <c r="AE1497" t="s">
        <v>8721</v>
      </c>
      <c r="AF1497" t="s">
        <v>70</v>
      </c>
      <c r="AG1497" s="5">
        <v>45138</v>
      </c>
      <c r="AH1497" s="5">
        <v>45138</v>
      </c>
      <c r="AI1497" t="s">
        <v>65</v>
      </c>
    </row>
    <row r="1498" spans="1:35">
      <c r="A1498" t="s">
        <v>8722</v>
      </c>
      <c r="B1498" t="s">
        <v>57</v>
      </c>
      <c r="C1498" s="5">
        <v>45108</v>
      </c>
      <c r="D1498" s="5">
        <v>45138</v>
      </c>
      <c r="E1498" t="s">
        <v>49</v>
      </c>
      <c r="F1498" t="s">
        <v>555</v>
      </c>
      <c r="G1498" t="s">
        <v>556</v>
      </c>
      <c r="H1498" t="s">
        <v>556</v>
      </c>
      <c r="I1498" t="s">
        <v>130</v>
      </c>
      <c r="J1498" t="s">
        <v>8723</v>
      </c>
      <c r="K1498" t="s">
        <v>707</v>
      </c>
      <c r="L1498" t="s">
        <v>750</v>
      </c>
      <c r="M1498" t="s">
        <v>64</v>
      </c>
      <c r="N1498" t="s">
        <v>65</v>
      </c>
      <c r="O1498" t="s">
        <v>8724</v>
      </c>
      <c r="P1498" t="s">
        <v>67</v>
      </c>
      <c r="Q1498" t="s">
        <v>8725</v>
      </c>
      <c r="R1498" t="s">
        <v>67</v>
      </c>
      <c r="S1498" t="s">
        <v>8726</v>
      </c>
      <c r="T1498" t="s">
        <v>8726</v>
      </c>
      <c r="U1498" t="s">
        <v>8726</v>
      </c>
      <c r="V1498" t="s">
        <v>8726</v>
      </c>
      <c r="W1498" t="s">
        <v>8726</v>
      </c>
      <c r="X1498" t="s">
        <v>8726</v>
      </c>
      <c r="Y1498" t="s">
        <v>8726</v>
      </c>
      <c r="Z1498" t="s">
        <v>8726</v>
      </c>
      <c r="AA1498" t="s">
        <v>8726</v>
      </c>
      <c r="AB1498" t="s">
        <v>8726</v>
      </c>
      <c r="AC1498" t="s">
        <v>8726</v>
      </c>
      <c r="AD1498" t="s">
        <v>8726</v>
      </c>
      <c r="AE1498" t="s">
        <v>8726</v>
      </c>
      <c r="AF1498" t="s">
        <v>70</v>
      </c>
      <c r="AG1498" s="5">
        <v>45138</v>
      </c>
      <c r="AH1498" s="5">
        <v>45138</v>
      </c>
      <c r="AI1498" t="s">
        <v>65</v>
      </c>
    </row>
    <row r="1499" spans="1:35">
      <c r="A1499" t="s">
        <v>8727</v>
      </c>
      <c r="B1499" t="s">
        <v>57</v>
      </c>
      <c r="C1499" s="5">
        <v>45108</v>
      </c>
      <c r="D1499" s="5">
        <v>45138</v>
      </c>
      <c r="E1499" t="s">
        <v>49</v>
      </c>
      <c r="F1499" t="s">
        <v>1613</v>
      </c>
      <c r="G1499" t="s">
        <v>1614</v>
      </c>
      <c r="H1499" t="s">
        <v>1614</v>
      </c>
      <c r="I1499" t="s">
        <v>228</v>
      </c>
      <c r="J1499" t="s">
        <v>1929</v>
      </c>
      <c r="K1499" t="s">
        <v>8728</v>
      </c>
      <c r="L1499" t="s">
        <v>600</v>
      </c>
      <c r="M1499" t="s">
        <v>64</v>
      </c>
      <c r="N1499" t="s">
        <v>65</v>
      </c>
      <c r="O1499" t="s">
        <v>8729</v>
      </c>
      <c r="P1499" t="s">
        <v>67</v>
      </c>
      <c r="Q1499" t="s">
        <v>8730</v>
      </c>
      <c r="R1499" t="s">
        <v>67</v>
      </c>
      <c r="S1499" t="s">
        <v>8731</v>
      </c>
      <c r="T1499" t="s">
        <v>8731</v>
      </c>
      <c r="U1499" t="s">
        <v>8731</v>
      </c>
      <c r="V1499" t="s">
        <v>8731</v>
      </c>
      <c r="W1499" t="s">
        <v>8731</v>
      </c>
      <c r="X1499" t="s">
        <v>8731</v>
      </c>
      <c r="Y1499" t="s">
        <v>8731</v>
      </c>
      <c r="Z1499" t="s">
        <v>8731</v>
      </c>
      <c r="AA1499" t="s">
        <v>8731</v>
      </c>
      <c r="AB1499" t="s">
        <v>8731</v>
      </c>
      <c r="AC1499" t="s">
        <v>8731</v>
      </c>
      <c r="AD1499" t="s">
        <v>8731</v>
      </c>
      <c r="AE1499" t="s">
        <v>8731</v>
      </c>
      <c r="AF1499" t="s">
        <v>70</v>
      </c>
      <c r="AG1499" s="5">
        <v>45138</v>
      </c>
      <c r="AH1499" s="5">
        <v>45138</v>
      </c>
      <c r="AI1499" t="s">
        <v>65</v>
      </c>
    </row>
    <row r="1500" spans="1:35">
      <c r="A1500" t="s">
        <v>8732</v>
      </c>
      <c r="B1500" t="s">
        <v>57</v>
      </c>
      <c r="C1500" s="5">
        <v>45108</v>
      </c>
      <c r="D1500" s="5">
        <v>45138</v>
      </c>
      <c r="E1500" t="s">
        <v>42</v>
      </c>
      <c r="F1500" t="s">
        <v>58</v>
      </c>
      <c r="G1500" t="s">
        <v>59</v>
      </c>
      <c r="H1500" t="s">
        <v>59</v>
      </c>
      <c r="I1500" t="s">
        <v>147</v>
      </c>
      <c r="J1500" t="s">
        <v>8733</v>
      </c>
      <c r="K1500" t="s">
        <v>8734</v>
      </c>
      <c r="L1500" t="s">
        <v>8735</v>
      </c>
      <c r="M1500" t="s">
        <v>64</v>
      </c>
      <c r="N1500" t="s">
        <v>65</v>
      </c>
      <c r="O1500" t="s">
        <v>8736</v>
      </c>
      <c r="P1500" t="s">
        <v>67</v>
      </c>
      <c r="Q1500" t="s">
        <v>8737</v>
      </c>
      <c r="R1500" t="s">
        <v>67</v>
      </c>
      <c r="S1500" t="s">
        <v>8738</v>
      </c>
      <c r="T1500" t="s">
        <v>8738</v>
      </c>
      <c r="U1500" t="s">
        <v>8738</v>
      </c>
      <c r="V1500" t="s">
        <v>8738</v>
      </c>
      <c r="W1500" t="s">
        <v>8738</v>
      </c>
      <c r="X1500" t="s">
        <v>8738</v>
      </c>
      <c r="Y1500" t="s">
        <v>8738</v>
      </c>
      <c r="Z1500" t="s">
        <v>8738</v>
      </c>
      <c r="AA1500" t="s">
        <v>8738</v>
      </c>
      <c r="AB1500" t="s">
        <v>8738</v>
      </c>
      <c r="AC1500" t="s">
        <v>8738</v>
      </c>
      <c r="AD1500" t="s">
        <v>8738</v>
      </c>
      <c r="AE1500" t="s">
        <v>8738</v>
      </c>
      <c r="AF1500" t="s">
        <v>70</v>
      </c>
      <c r="AG1500" s="5">
        <v>45138</v>
      </c>
      <c r="AH1500" s="5">
        <v>45138</v>
      </c>
      <c r="AI1500" t="s">
        <v>65</v>
      </c>
    </row>
    <row r="1501" spans="1:35">
      <c r="A1501" t="s">
        <v>8739</v>
      </c>
      <c r="B1501" t="s">
        <v>57</v>
      </c>
      <c r="C1501" s="5">
        <v>45108</v>
      </c>
      <c r="D1501" s="5">
        <v>45138</v>
      </c>
      <c r="E1501" t="s">
        <v>49</v>
      </c>
      <c r="F1501" t="s">
        <v>58</v>
      </c>
      <c r="G1501" t="s">
        <v>59</v>
      </c>
      <c r="H1501" t="s">
        <v>59</v>
      </c>
      <c r="I1501" t="s">
        <v>111</v>
      </c>
      <c r="J1501" t="s">
        <v>1270</v>
      </c>
      <c r="K1501" t="s">
        <v>103</v>
      </c>
      <c r="L1501" t="s">
        <v>8740</v>
      </c>
      <c r="M1501" t="s">
        <v>64</v>
      </c>
      <c r="N1501" t="s">
        <v>65</v>
      </c>
      <c r="O1501" t="s">
        <v>8741</v>
      </c>
      <c r="P1501" t="s">
        <v>67</v>
      </c>
      <c r="Q1501" t="s">
        <v>8742</v>
      </c>
      <c r="R1501" t="s">
        <v>67</v>
      </c>
      <c r="S1501" t="s">
        <v>8743</v>
      </c>
      <c r="T1501" t="s">
        <v>8743</v>
      </c>
      <c r="U1501" t="s">
        <v>8743</v>
      </c>
      <c r="V1501" t="s">
        <v>8743</v>
      </c>
      <c r="W1501" t="s">
        <v>8743</v>
      </c>
      <c r="X1501" t="s">
        <v>8743</v>
      </c>
      <c r="Y1501" t="s">
        <v>8743</v>
      </c>
      <c r="Z1501" t="s">
        <v>8743</v>
      </c>
      <c r="AA1501" t="s">
        <v>8743</v>
      </c>
      <c r="AB1501" t="s">
        <v>8743</v>
      </c>
      <c r="AC1501" t="s">
        <v>8743</v>
      </c>
      <c r="AD1501" t="s">
        <v>8743</v>
      </c>
      <c r="AE1501" t="s">
        <v>8743</v>
      </c>
      <c r="AF1501" t="s">
        <v>70</v>
      </c>
      <c r="AG1501" s="5">
        <v>45138</v>
      </c>
      <c r="AH1501" s="5">
        <v>45138</v>
      </c>
      <c r="AI1501" t="s">
        <v>65</v>
      </c>
    </row>
    <row r="1502" spans="1:35">
      <c r="A1502" t="s">
        <v>8744</v>
      </c>
      <c r="B1502" t="s">
        <v>57</v>
      </c>
      <c r="C1502" s="5">
        <v>45108</v>
      </c>
      <c r="D1502" s="5">
        <v>45138</v>
      </c>
      <c r="E1502" t="s">
        <v>41</v>
      </c>
      <c r="F1502" t="s">
        <v>72</v>
      </c>
      <c r="G1502" t="s">
        <v>73</v>
      </c>
      <c r="H1502" t="s">
        <v>73</v>
      </c>
      <c r="I1502" t="s">
        <v>268</v>
      </c>
      <c r="J1502" t="s">
        <v>8745</v>
      </c>
      <c r="K1502" t="s">
        <v>8746</v>
      </c>
      <c r="L1502" t="s">
        <v>822</v>
      </c>
      <c r="M1502" t="s">
        <v>64</v>
      </c>
      <c r="N1502" t="s">
        <v>65</v>
      </c>
      <c r="O1502" t="s">
        <v>8747</v>
      </c>
      <c r="P1502" t="s">
        <v>67</v>
      </c>
      <c r="Q1502" t="s">
        <v>8748</v>
      </c>
      <c r="R1502" t="s">
        <v>67</v>
      </c>
      <c r="S1502" t="s">
        <v>8749</v>
      </c>
      <c r="T1502" t="s">
        <v>8749</v>
      </c>
      <c r="U1502" t="s">
        <v>8749</v>
      </c>
      <c r="V1502" t="s">
        <v>8749</v>
      </c>
      <c r="W1502" t="s">
        <v>8749</v>
      </c>
      <c r="X1502" t="s">
        <v>8749</v>
      </c>
      <c r="Y1502" t="s">
        <v>8749</v>
      </c>
      <c r="Z1502" t="s">
        <v>8749</v>
      </c>
      <c r="AA1502" t="s">
        <v>8749</v>
      </c>
      <c r="AB1502" t="s">
        <v>8749</v>
      </c>
      <c r="AC1502" t="s">
        <v>8749</v>
      </c>
      <c r="AD1502" t="s">
        <v>8749</v>
      </c>
      <c r="AE1502" t="s">
        <v>8749</v>
      </c>
      <c r="AF1502" t="s">
        <v>70</v>
      </c>
      <c r="AG1502" s="5">
        <v>45138</v>
      </c>
      <c r="AH1502" s="5">
        <v>45138</v>
      </c>
      <c r="AI1502" t="s">
        <v>65</v>
      </c>
    </row>
    <row r="1503" spans="1:35">
      <c r="A1503" t="s">
        <v>8750</v>
      </c>
      <c r="B1503" t="s">
        <v>57</v>
      </c>
      <c r="C1503" s="5">
        <v>45108</v>
      </c>
      <c r="D1503" s="5">
        <v>45138</v>
      </c>
      <c r="E1503" t="s">
        <v>49</v>
      </c>
      <c r="F1503" t="s">
        <v>917</v>
      </c>
      <c r="G1503" t="s">
        <v>918</v>
      </c>
      <c r="H1503" t="s">
        <v>918</v>
      </c>
      <c r="I1503" t="s">
        <v>74</v>
      </c>
      <c r="J1503" t="s">
        <v>847</v>
      </c>
      <c r="K1503" t="s">
        <v>822</v>
      </c>
      <c r="L1503" t="s">
        <v>5423</v>
      </c>
      <c r="M1503" t="s">
        <v>64</v>
      </c>
      <c r="N1503" t="s">
        <v>65</v>
      </c>
      <c r="O1503" t="s">
        <v>8751</v>
      </c>
      <c r="P1503" t="s">
        <v>67</v>
      </c>
      <c r="Q1503" t="s">
        <v>8752</v>
      </c>
      <c r="R1503" t="s">
        <v>67</v>
      </c>
      <c r="S1503" t="s">
        <v>8753</v>
      </c>
      <c r="T1503" t="s">
        <v>8753</v>
      </c>
      <c r="U1503" t="s">
        <v>8753</v>
      </c>
      <c r="V1503" t="s">
        <v>8753</v>
      </c>
      <c r="W1503" t="s">
        <v>8753</v>
      </c>
      <c r="X1503" t="s">
        <v>8753</v>
      </c>
      <c r="Y1503" t="s">
        <v>8753</v>
      </c>
      <c r="Z1503" t="s">
        <v>8753</v>
      </c>
      <c r="AA1503" t="s">
        <v>8753</v>
      </c>
      <c r="AB1503" t="s">
        <v>8753</v>
      </c>
      <c r="AC1503" t="s">
        <v>8753</v>
      </c>
      <c r="AD1503" t="s">
        <v>8753</v>
      </c>
      <c r="AE1503" t="s">
        <v>8753</v>
      </c>
      <c r="AF1503" t="s">
        <v>70</v>
      </c>
      <c r="AG1503" s="5">
        <v>45138</v>
      </c>
      <c r="AH1503" s="5">
        <v>45138</v>
      </c>
      <c r="AI1503" t="s">
        <v>65</v>
      </c>
    </row>
    <row r="1504" spans="1:35">
      <c r="A1504" t="s">
        <v>8754</v>
      </c>
      <c r="B1504" t="s">
        <v>57</v>
      </c>
      <c r="C1504" s="5">
        <v>45108</v>
      </c>
      <c r="D1504" s="5">
        <v>45138</v>
      </c>
      <c r="E1504" t="s">
        <v>49</v>
      </c>
      <c r="F1504" t="s">
        <v>100</v>
      </c>
      <c r="G1504" t="s">
        <v>101</v>
      </c>
      <c r="H1504" t="s">
        <v>101</v>
      </c>
      <c r="I1504" t="s">
        <v>74</v>
      </c>
      <c r="J1504" t="s">
        <v>1330</v>
      </c>
      <c r="K1504" t="s">
        <v>62</v>
      </c>
      <c r="L1504" t="s">
        <v>1730</v>
      </c>
      <c r="M1504" t="s">
        <v>64</v>
      </c>
      <c r="N1504" t="s">
        <v>65</v>
      </c>
      <c r="O1504" t="s">
        <v>3459</v>
      </c>
      <c r="P1504" t="s">
        <v>67</v>
      </c>
      <c r="Q1504" t="s">
        <v>8755</v>
      </c>
      <c r="R1504" t="s">
        <v>67</v>
      </c>
      <c r="S1504" t="s">
        <v>8756</v>
      </c>
      <c r="T1504" t="s">
        <v>8756</v>
      </c>
      <c r="U1504" t="s">
        <v>8756</v>
      </c>
      <c r="V1504" t="s">
        <v>8756</v>
      </c>
      <c r="W1504" t="s">
        <v>8756</v>
      </c>
      <c r="X1504" t="s">
        <v>8756</v>
      </c>
      <c r="Y1504" t="s">
        <v>8756</v>
      </c>
      <c r="Z1504" t="s">
        <v>8756</v>
      </c>
      <c r="AA1504" t="s">
        <v>8756</v>
      </c>
      <c r="AB1504" t="s">
        <v>8756</v>
      </c>
      <c r="AC1504" t="s">
        <v>8756</v>
      </c>
      <c r="AD1504" t="s">
        <v>8756</v>
      </c>
      <c r="AE1504" t="s">
        <v>8756</v>
      </c>
      <c r="AF1504" t="s">
        <v>70</v>
      </c>
      <c r="AG1504" s="5">
        <v>45138</v>
      </c>
      <c r="AH1504" s="5">
        <v>45138</v>
      </c>
      <c r="AI1504" t="s">
        <v>65</v>
      </c>
    </row>
    <row r="1505" spans="1:35">
      <c r="A1505" t="s">
        <v>8757</v>
      </c>
      <c r="B1505" t="s">
        <v>57</v>
      </c>
      <c r="C1505" s="5">
        <v>45108</v>
      </c>
      <c r="D1505" s="5">
        <v>45138</v>
      </c>
      <c r="E1505" t="s">
        <v>42</v>
      </c>
      <c r="F1505" t="s">
        <v>446</v>
      </c>
      <c r="G1505" t="s">
        <v>447</v>
      </c>
      <c r="H1505" t="s">
        <v>447</v>
      </c>
      <c r="I1505" t="s">
        <v>92</v>
      </c>
      <c r="J1505" t="s">
        <v>8758</v>
      </c>
      <c r="K1505" t="s">
        <v>593</v>
      </c>
      <c r="L1505" t="s">
        <v>1409</v>
      </c>
      <c r="M1505" t="s">
        <v>64</v>
      </c>
      <c r="N1505" t="s">
        <v>65</v>
      </c>
      <c r="O1505" t="s">
        <v>8759</v>
      </c>
      <c r="P1505" t="s">
        <v>67</v>
      </c>
      <c r="Q1505" t="s">
        <v>8760</v>
      </c>
      <c r="R1505" t="s">
        <v>67</v>
      </c>
      <c r="S1505" t="s">
        <v>8761</v>
      </c>
      <c r="T1505" t="s">
        <v>8761</v>
      </c>
      <c r="U1505" t="s">
        <v>8761</v>
      </c>
      <c r="V1505" t="s">
        <v>8761</v>
      </c>
      <c r="W1505" t="s">
        <v>8761</v>
      </c>
      <c r="X1505" t="s">
        <v>8761</v>
      </c>
      <c r="Y1505" t="s">
        <v>8761</v>
      </c>
      <c r="Z1505" t="s">
        <v>8761</v>
      </c>
      <c r="AA1505" t="s">
        <v>8761</v>
      </c>
      <c r="AB1505" t="s">
        <v>8761</v>
      </c>
      <c r="AC1505" t="s">
        <v>8761</v>
      </c>
      <c r="AD1505" t="s">
        <v>8761</v>
      </c>
      <c r="AE1505" t="s">
        <v>8761</v>
      </c>
      <c r="AF1505" t="s">
        <v>70</v>
      </c>
      <c r="AG1505" s="5">
        <v>45138</v>
      </c>
      <c r="AH1505" s="5">
        <v>45138</v>
      </c>
      <c r="AI1505" t="s">
        <v>65</v>
      </c>
    </row>
    <row r="1506" spans="1:35">
      <c r="A1506" t="s">
        <v>8762</v>
      </c>
      <c r="B1506" t="s">
        <v>57</v>
      </c>
      <c r="C1506" s="5">
        <v>45108</v>
      </c>
      <c r="D1506" s="5">
        <v>45138</v>
      </c>
      <c r="E1506" t="s">
        <v>49</v>
      </c>
      <c r="F1506" t="s">
        <v>8763</v>
      </c>
      <c r="G1506" t="s">
        <v>8764</v>
      </c>
      <c r="H1506" t="s">
        <v>8764</v>
      </c>
      <c r="I1506" t="s">
        <v>74</v>
      </c>
      <c r="J1506" t="s">
        <v>7306</v>
      </c>
      <c r="K1506" t="s">
        <v>2722</v>
      </c>
      <c r="L1506" t="s">
        <v>1585</v>
      </c>
      <c r="M1506" t="s">
        <v>64</v>
      </c>
      <c r="N1506" t="s">
        <v>65</v>
      </c>
      <c r="O1506" t="s">
        <v>8765</v>
      </c>
      <c r="P1506" t="s">
        <v>67</v>
      </c>
      <c r="Q1506" t="s">
        <v>8766</v>
      </c>
      <c r="R1506" t="s">
        <v>67</v>
      </c>
      <c r="S1506" t="s">
        <v>8767</v>
      </c>
      <c r="T1506" t="s">
        <v>8767</v>
      </c>
      <c r="U1506" t="s">
        <v>8767</v>
      </c>
      <c r="V1506" t="s">
        <v>8767</v>
      </c>
      <c r="W1506" t="s">
        <v>8767</v>
      </c>
      <c r="X1506" t="s">
        <v>8767</v>
      </c>
      <c r="Y1506" t="s">
        <v>8767</v>
      </c>
      <c r="Z1506" t="s">
        <v>8767</v>
      </c>
      <c r="AA1506" t="s">
        <v>8767</v>
      </c>
      <c r="AB1506" t="s">
        <v>8767</v>
      </c>
      <c r="AC1506" t="s">
        <v>8767</v>
      </c>
      <c r="AD1506" t="s">
        <v>8767</v>
      </c>
      <c r="AE1506" t="s">
        <v>8767</v>
      </c>
      <c r="AF1506" t="s">
        <v>70</v>
      </c>
      <c r="AG1506" s="5">
        <v>45138</v>
      </c>
      <c r="AH1506" s="5">
        <v>45138</v>
      </c>
      <c r="AI1506" t="s">
        <v>65</v>
      </c>
    </row>
    <row r="1507" spans="1:35">
      <c r="A1507" t="s">
        <v>8768</v>
      </c>
      <c r="B1507" t="s">
        <v>57</v>
      </c>
      <c r="C1507" s="5">
        <v>45108</v>
      </c>
      <c r="D1507" s="5">
        <v>45138</v>
      </c>
      <c r="E1507" t="s">
        <v>42</v>
      </c>
      <c r="F1507" t="s">
        <v>164</v>
      </c>
      <c r="G1507" t="s">
        <v>165</v>
      </c>
      <c r="H1507" t="s">
        <v>165</v>
      </c>
      <c r="I1507" t="s">
        <v>92</v>
      </c>
      <c r="J1507" t="s">
        <v>3516</v>
      </c>
      <c r="K1507" t="s">
        <v>212</v>
      </c>
      <c r="L1507" t="s">
        <v>607</v>
      </c>
      <c r="M1507" t="s">
        <v>64</v>
      </c>
      <c r="N1507" t="s">
        <v>65</v>
      </c>
      <c r="O1507" t="s">
        <v>8769</v>
      </c>
      <c r="P1507" t="s">
        <v>67</v>
      </c>
      <c r="Q1507" t="s">
        <v>8770</v>
      </c>
      <c r="R1507" t="s">
        <v>67</v>
      </c>
      <c r="S1507" t="s">
        <v>8771</v>
      </c>
      <c r="T1507" t="s">
        <v>8771</v>
      </c>
      <c r="U1507" t="s">
        <v>8771</v>
      </c>
      <c r="V1507" t="s">
        <v>8771</v>
      </c>
      <c r="W1507" t="s">
        <v>8771</v>
      </c>
      <c r="X1507" t="s">
        <v>8771</v>
      </c>
      <c r="Y1507" t="s">
        <v>8771</v>
      </c>
      <c r="Z1507" t="s">
        <v>8771</v>
      </c>
      <c r="AA1507" t="s">
        <v>8771</v>
      </c>
      <c r="AB1507" t="s">
        <v>8771</v>
      </c>
      <c r="AC1507" t="s">
        <v>8771</v>
      </c>
      <c r="AD1507" t="s">
        <v>8771</v>
      </c>
      <c r="AE1507" t="s">
        <v>8771</v>
      </c>
      <c r="AF1507" t="s">
        <v>70</v>
      </c>
      <c r="AG1507" s="5">
        <v>45138</v>
      </c>
      <c r="AH1507" s="5">
        <v>45138</v>
      </c>
      <c r="AI1507" t="s">
        <v>65</v>
      </c>
    </row>
    <row r="1508" spans="1:35">
      <c r="A1508" t="s">
        <v>8772</v>
      </c>
      <c r="B1508" t="s">
        <v>57</v>
      </c>
      <c r="C1508" s="5">
        <v>45108</v>
      </c>
      <c r="D1508" s="5">
        <v>45138</v>
      </c>
      <c r="E1508" t="s">
        <v>42</v>
      </c>
      <c r="F1508" t="s">
        <v>5205</v>
      </c>
      <c r="G1508" t="s">
        <v>5206</v>
      </c>
      <c r="H1508" t="s">
        <v>5206</v>
      </c>
      <c r="I1508" t="s">
        <v>60</v>
      </c>
      <c r="J1508" t="s">
        <v>4433</v>
      </c>
      <c r="K1508" t="s">
        <v>8773</v>
      </c>
      <c r="L1508" t="s">
        <v>62</v>
      </c>
      <c r="M1508" t="s">
        <v>64</v>
      </c>
      <c r="N1508" t="s">
        <v>65</v>
      </c>
      <c r="O1508" t="s">
        <v>8774</v>
      </c>
      <c r="P1508" t="s">
        <v>67</v>
      </c>
      <c r="Q1508" t="s">
        <v>8775</v>
      </c>
      <c r="R1508" t="s">
        <v>67</v>
      </c>
      <c r="S1508" t="s">
        <v>8776</v>
      </c>
      <c r="T1508" t="s">
        <v>8776</v>
      </c>
      <c r="U1508" t="s">
        <v>8776</v>
      </c>
      <c r="V1508" t="s">
        <v>8776</v>
      </c>
      <c r="W1508" t="s">
        <v>8776</v>
      </c>
      <c r="X1508" t="s">
        <v>8776</v>
      </c>
      <c r="Y1508" t="s">
        <v>8776</v>
      </c>
      <c r="Z1508" t="s">
        <v>8776</v>
      </c>
      <c r="AA1508" t="s">
        <v>8776</v>
      </c>
      <c r="AB1508" t="s">
        <v>8776</v>
      </c>
      <c r="AC1508" t="s">
        <v>8776</v>
      </c>
      <c r="AD1508" t="s">
        <v>8776</v>
      </c>
      <c r="AE1508" t="s">
        <v>8776</v>
      </c>
      <c r="AF1508" t="s">
        <v>70</v>
      </c>
      <c r="AG1508" s="5">
        <v>45138</v>
      </c>
      <c r="AH1508" s="5">
        <v>45138</v>
      </c>
      <c r="AI1508" t="s">
        <v>65</v>
      </c>
    </row>
    <row r="1509" spans="1:35">
      <c r="A1509" t="s">
        <v>8777</v>
      </c>
      <c r="B1509" t="s">
        <v>57</v>
      </c>
      <c r="C1509" s="5">
        <v>45108</v>
      </c>
      <c r="D1509" s="5">
        <v>45138</v>
      </c>
      <c r="E1509" t="s">
        <v>42</v>
      </c>
      <c r="F1509" t="s">
        <v>400</v>
      </c>
      <c r="G1509" t="s">
        <v>401</v>
      </c>
      <c r="H1509" t="s">
        <v>401</v>
      </c>
      <c r="I1509" t="s">
        <v>92</v>
      </c>
      <c r="J1509" t="s">
        <v>8778</v>
      </c>
      <c r="K1509" t="s">
        <v>103</v>
      </c>
      <c r="L1509" t="s">
        <v>221</v>
      </c>
      <c r="M1509" t="s">
        <v>64</v>
      </c>
      <c r="N1509" t="s">
        <v>65</v>
      </c>
      <c r="O1509" t="s">
        <v>8779</v>
      </c>
      <c r="P1509" t="s">
        <v>67</v>
      </c>
      <c r="Q1509" t="s">
        <v>8780</v>
      </c>
      <c r="R1509" t="s">
        <v>67</v>
      </c>
      <c r="S1509" t="s">
        <v>8781</v>
      </c>
      <c r="T1509" t="s">
        <v>8781</v>
      </c>
      <c r="U1509" t="s">
        <v>8781</v>
      </c>
      <c r="V1509" t="s">
        <v>8781</v>
      </c>
      <c r="W1509" t="s">
        <v>8781</v>
      </c>
      <c r="X1509" t="s">
        <v>8781</v>
      </c>
      <c r="Y1509" t="s">
        <v>8781</v>
      </c>
      <c r="Z1509" t="s">
        <v>8781</v>
      </c>
      <c r="AA1509" t="s">
        <v>8781</v>
      </c>
      <c r="AB1509" t="s">
        <v>8781</v>
      </c>
      <c r="AC1509" t="s">
        <v>8781</v>
      </c>
      <c r="AD1509" t="s">
        <v>8781</v>
      </c>
      <c r="AE1509" t="s">
        <v>8781</v>
      </c>
      <c r="AF1509" t="s">
        <v>70</v>
      </c>
      <c r="AG1509" s="5">
        <v>45138</v>
      </c>
      <c r="AH1509" s="5">
        <v>45138</v>
      </c>
      <c r="AI1509" t="s">
        <v>65</v>
      </c>
    </row>
    <row r="1510" spans="1:35">
      <c r="A1510" t="s">
        <v>8782</v>
      </c>
      <c r="B1510" t="s">
        <v>57</v>
      </c>
      <c r="C1510" s="5">
        <v>45108</v>
      </c>
      <c r="D1510" s="5">
        <v>45138</v>
      </c>
      <c r="E1510" t="s">
        <v>49</v>
      </c>
      <c r="F1510" t="s">
        <v>1772</v>
      </c>
      <c r="G1510" t="s">
        <v>1773</v>
      </c>
      <c r="H1510" t="s">
        <v>1773</v>
      </c>
      <c r="I1510" t="s">
        <v>1162</v>
      </c>
      <c r="J1510" t="s">
        <v>8783</v>
      </c>
      <c r="K1510" t="s">
        <v>1818</v>
      </c>
      <c r="L1510" t="s">
        <v>114</v>
      </c>
      <c r="M1510" t="s">
        <v>64</v>
      </c>
      <c r="N1510" t="s">
        <v>65</v>
      </c>
      <c r="O1510" t="s">
        <v>8784</v>
      </c>
      <c r="P1510" t="s">
        <v>67</v>
      </c>
      <c r="Q1510" t="s">
        <v>8785</v>
      </c>
      <c r="R1510" t="s">
        <v>67</v>
      </c>
      <c r="S1510" t="s">
        <v>8786</v>
      </c>
      <c r="T1510" t="s">
        <v>8786</v>
      </c>
      <c r="U1510" t="s">
        <v>8786</v>
      </c>
      <c r="V1510" t="s">
        <v>8786</v>
      </c>
      <c r="W1510" t="s">
        <v>8786</v>
      </c>
      <c r="X1510" t="s">
        <v>8786</v>
      </c>
      <c r="Y1510" t="s">
        <v>8786</v>
      </c>
      <c r="Z1510" t="s">
        <v>8786</v>
      </c>
      <c r="AA1510" t="s">
        <v>8786</v>
      </c>
      <c r="AB1510" t="s">
        <v>8786</v>
      </c>
      <c r="AC1510" t="s">
        <v>8786</v>
      </c>
      <c r="AD1510" t="s">
        <v>8786</v>
      </c>
      <c r="AE1510" t="s">
        <v>8786</v>
      </c>
      <c r="AF1510" t="s">
        <v>70</v>
      </c>
      <c r="AG1510" s="5">
        <v>45138</v>
      </c>
      <c r="AH1510" s="5">
        <v>45138</v>
      </c>
      <c r="AI1510" t="s">
        <v>65</v>
      </c>
    </row>
    <row r="1511" spans="1:35">
      <c r="A1511" t="s">
        <v>8787</v>
      </c>
      <c r="B1511" t="s">
        <v>57</v>
      </c>
      <c r="C1511" s="5">
        <v>45108</v>
      </c>
      <c r="D1511" s="5">
        <v>45138</v>
      </c>
      <c r="E1511" t="s">
        <v>49</v>
      </c>
      <c r="F1511" t="s">
        <v>243</v>
      </c>
      <c r="G1511" t="s">
        <v>244</v>
      </c>
      <c r="H1511" t="s">
        <v>244</v>
      </c>
      <c r="I1511" t="s">
        <v>70</v>
      </c>
      <c r="J1511" t="s">
        <v>788</v>
      </c>
      <c r="K1511" t="s">
        <v>237</v>
      </c>
      <c r="L1511" t="s">
        <v>63</v>
      </c>
      <c r="M1511" t="s">
        <v>64</v>
      </c>
      <c r="N1511" t="s">
        <v>65</v>
      </c>
      <c r="O1511" t="s">
        <v>8788</v>
      </c>
      <c r="P1511" t="s">
        <v>67</v>
      </c>
      <c r="Q1511" t="s">
        <v>8789</v>
      </c>
      <c r="R1511" t="s">
        <v>67</v>
      </c>
      <c r="S1511" t="s">
        <v>8790</v>
      </c>
      <c r="T1511" t="s">
        <v>8790</v>
      </c>
      <c r="U1511" t="s">
        <v>8790</v>
      </c>
      <c r="V1511" t="s">
        <v>8790</v>
      </c>
      <c r="W1511" t="s">
        <v>8790</v>
      </c>
      <c r="X1511" t="s">
        <v>8790</v>
      </c>
      <c r="Y1511" t="s">
        <v>8790</v>
      </c>
      <c r="Z1511" t="s">
        <v>8790</v>
      </c>
      <c r="AA1511" t="s">
        <v>8790</v>
      </c>
      <c r="AB1511" t="s">
        <v>8790</v>
      </c>
      <c r="AC1511" t="s">
        <v>8790</v>
      </c>
      <c r="AD1511" t="s">
        <v>8790</v>
      </c>
      <c r="AE1511" t="s">
        <v>8790</v>
      </c>
      <c r="AF1511" t="s">
        <v>70</v>
      </c>
      <c r="AG1511" s="5">
        <v>45138</v>
      </c>
      <c r="AH1511" s="5">
        <v>45138</v>
      </c>
      <c r="AI1511" t="s">
        <v>65</v>
      </c>
    </row>
    <row r="1512" spans="1:35">
      <c r="A1512" t="s">
        <v>8791</v>
      </c>
      <c r="B1512" t="s">
        <v>57</v>
      </c>
      <c r="C1512" s="5">
        <v>45108</v>
      </c>
      <c r="D1512" s="5">
        <v>45138</v>
      </c>
      <c r="E1512" t="s">
        <v>41</v>
      </c>
      <c r="F1512" t="s">
        <v>72</v>
      </c>
      <c r="G1512" t="s">
        <v>73</v>
      </c>
      <c r="H1512" t="s">
        <v>73</v>
      </c>
      <c r="I1512" t="s">
        <v>74</v>
      </c>
      <c r="J1512" t="s">
        <v>1448</v>
      </c>
      <c r="K1512" t="s">
        <v>777</v>
      </c>
      <c r="L1512" t="s">
        <v>195</v>
      </c>
      <c r="M1512" t="s">
        <v>64</v>
      </c>
      <c r="N1512" t="s">
        <v>65</v>
      </c>
      <c r="O1512" t="s">
        <v>1762</v>
      </c>
      <c r="P1512" t="s">
        <v>67</v>
      </c>
      <c r="Q1512" t="s">
        <v>8792</v>
      </c>
      <c r="R1512" t="s">
        <v>67</v>
      </c>
      <c r="S1512" t="s">
        <v>8793</v>
      </c>
      <c r="T1512" t="s">
        <v>8793</v>
      </c>
      <c r="U1512" t="s">
        <v>8793</v>
      </c>
      <c r="V1512" t="s">
        <v>8793</v>
      </c>
      <c r="W1512" t="s">
        <v>8793</v>
      </c>
      <c r="X1512" t="s">
        <v>8793</v>
      </c>
      <c r="Y1512" t="s">
        <v>8793</v>
      </c>
      <c r="Z1512" t="s">
        <v>8793</v>
      </c>
      <c r="AA1512" t="s">
        <v>8793</v>
      </c>
      <c r="AB1512" t="s">
        <v>8793</v>
      </c>
      <c r="AC1512" t="s">
        <v>8793</v>
      </c>
      <c r="AD1512" t="s">
        <v>8793</v>
      </c>
      <c r="AE1512" t="s">
        <v>8793</v>
      </c>
      <c r="AF1512" t="s">
        <v>70</v>
      </c>
      <c r="AG1512" s="5">
        <v>45138</v>
      </c>
      <c r="AH1512" s="5">
        <v>45138</v>
      </c>
      <c r="AI1512" t="s">
        <v>65</v>
      </c>
    </row>
    <row r="1513" spans="1:35">
      <c r="A1513" t="s">
        <v>8794</v>
      </c>
      <c r="B1513" t="s">
        <v>57</v>
      </c>
      <c r="C1513" s="5">
        <v>45108</v>
      </c>
      <c r="D1513" s="5">
        <v>45138</v>
      </c>
      <c r="E1513" t="s">
        <v>42</v>
      </c>
      <c r="F1513" t="s">
        <v>82</v>
      </c>
      <c r="G1513" t="s">
        <v>83</v>
      </c>
      <c r="H1513" t="s">
        <v>83</v>
      </c>
      <c r="I1513" t="s">
        <v>70</v>
      </c>
      <c r="J1513" t="s">
        <v>2225</v>
      </c>
      <c r="K1513" t="s">
        <v>795</v>
      </c>
      <c r="L1513" t="s">
        <v>177</v>
      </c>
      <c r="M1513" t="s">
        <v>64</v>
      </c>
      <c r="N1513" t="s">
        <v>65</v>
      </c>
      <c r="O1513" t="s">
        <v>8795</v>
      </c>
      <c r="P1513" t="s">
        <v>67</v>
      </c>
      <c r="Q1513" t="s">
        <v>8796</v>
      </c>
      <c r="R1513" t="s">
        <v>67</v>
      </c>
      <c r="S1513" t="s">
        <v>8797</v>
      </c>
      <c r="T1513" t="s">
        <v>8797</v>
      </c>
      <c r="U1513" t="s">
        <v>8797</v>
      </c>
      <c r="V1513" t="s">
        <v>8797</v>
      </c>
      <c r="W1513" t="s">
        <v>8797</v>
      </c>
      <c r="X1513" t="s">
        <v>8797</v>
      </c>
      <c r="Y1513" t="s">
        <v>8797</v>
      </c>
      <c r="Z1513" t="s">
        <v>8797</v>
      </c>
      <c r="AA1513" t="s">
        <v>8797</v>
      </c>
      <c r="AB1513" t="s">
        <v>8797</v>
      </c>
      <c r="AC1513" t="s">
        <v>8797</v>
      </c>
      <c r="AD1513" t="s">
        <v>8797</v>
      </c>
      <c r="AE1513" t="s">
        <v>8797</v>
      </c>
      <c r="AF1513" t="s">
        <v>70</v>
      </c>
      <c r="AG1513" s="5">
        <v>45138</v>
      </c>
      <c r="AH1513" s="5">
        <v>45138</v>
      </c>
      <c r="AI1513" t="s">
        <v>65</v>
      </c>
    </row>
    <row r="1514" spans="1:35">
      <c r="A1514" t="s">
        <v>8798</v>
      </c>
      <c r="B1514" t="s">
        <v>57</v>
      </c>
      <c r="C1514" s="5">
        <v>45108</v>
      </c>
      <c r="D1514" s="5">
        <v>45138</v>
      </c>
      <c r="E1514" t="s">
        <v>49</v>
      </c>
      <c r="F1514" t="s">
        <v>243</v>
      </c>
      <c r="G1514" t="s">
        <v>244</v>
      </c>
      <c r="H1514" t="s">
        <v>244</v>
      </c>
      <c r="I1514" t="s">
        <v>1162</v>
      </c>
      <c r="J1514" t="s">
        <v>8799</v>
      </c>
      <c r="K1514" t="s">
        <v>2438</v>
      </c>
      <c r="L1514" t="s">
        <v>2062</v>
      </c>
      <c r="M1514" t="s">
        <v>64</v>
      </c>
      <c r="N1514" t="s">
        <v>65</v>
      </c>
      <c r="O1514" t="s">
        <v>8800</v>
      </c>
      <c r="P1514" t="s">
        <v>67</v>
      </c>
      <c r="Q1514" t="s">
        <v>8801</v>
      </c>
      <c r="R1514" t="s">
        <v>67</v>
      </c>
      <c r="S1514" t="s">
        <v>8802</v>
      </c>
      <c r="T1514" t="s">
        <v>8802</v>
      </c>
      <c r="U1514" t="s">
        <v>8802</v>
      </c>
      <c r="V1514" t="s">
        <v>8802</v>
      </c>
      <c r="W1514" t="s">
        <v>8802</v>
      </c>
      <c r="X1514" t="s">
        <v>8802</v>
      </c>
      <c r="Y1514" t="s">
        <v>8802</v>
      </c>
      <c r="Z1514" t="s">
        <v>8802</v>
      </c>
      <c r="AA1514" t="s">
        <v>8802</v>
      </c>
      <c r="AB1514" t="s">
        <v>8802</v>
      </c>
      <c r="AC1514" t="s">
        <v>8802</v>
      </c>
      <c r="AD1514" t="s">
        <v>8802</v>
      </c>
      <c r="AE1514" t="s">
        <v>8802</v>
      </c>
      <c r="AF1514" t="s">
        <v>70</v>
      </c>
      <c r="AG1514" s="5">
        <v>45138</v>
      </c>
      <c r="AH1514" s="5">
        <v>45138</v>
      </c>
      <c r="AI1514" t="s">
        <v>65</v>
      </c>
    </row>
    <row r="1515" spans="1:35">
      <c r="A1515" t="s">
        <v>8803</v>
      </c>
      <c r="B1515" t="s">
        <v>57</v>
      </c>
      <c r="C1515" s="5">
        <v>45108</v>
      </c>
      <c r="D1515" s="5">
        <v>45138</v>
      </c>
      <c r="E1515" t="s">
        <v>49</v>
      </c>
      <c r="F1515" t="s">
        <v>100</v>
      </c>
      <c r="G1515" t="s">
        <v>101</v>
      </c>
      <c r="H1515" t="s">
        <v>101</v>
      </c>
      <c r="I1515" t="s">
        <v>74</v>
      </c>
      <c r="J1515" t="s">
        <v>3237</v>
      </c>
      <c r="K1515" t="s">
        <v>62</v>
      </c>
      <c r="L1515" t="s">
        <v>8804</v>
      </c>
      <c r="M1515" t="s">
        <v>64</v>
      </c>
      <c r="N1515" t="s">
        <v>65</v>
      </c>
      <c r="O1515" t="s">
        <v>3459</v>
      </c>
      <c r="P1515" t="s">
        <v>67</v>
      </c>
      <c r="Q1515" t="s">
        <v>8805</v>
      </c>
      <c r="R1515" t="s">
        <v>67</v>
      </c>
      <c r="S1515" t="s">
        <v>8806</v>
      </c>
      <c r="T1515" t="s">
        <v>8806</v>
      </c>
      <c r="U1515" t="s">
        <v>8806</v>
      </c>
      <c r="V1515" t="s">
        <v>8806</v>
      </c>
      <c r="W1515" t="s">
        <v>8806</v>
      </c>
      <c r="X1515" t="s">
        <v>8806</v>
      </c>
      <c r="Y1515" t="s">
        <v>8806</v>
      </c>
      <c r="Z1515" t="s">
        <v>8806</v>
      </c>
      <c r="AA1515" t="s">
        <v>8806</v>
      </c>
      <c r="AB1515" t="s">
        <v>8806</v>
      </c>
      <c r="AC1515" t="s">
        <v>8806</v>
      </c>
      <c r="AD1515" t="s">
        <v>8806</v>
      </c>
      <c r="AE1515" t="s">
        <v>8806</v>
      </c>
      <c r="AF1515" t="s">
        <v>70</v>
      </c>
      <c r="AG1515" s="5">
        <v>45138</v>
      </c>
      <c r="AH1515" s="5">
        <v>45138</v>
      </c>
      <c r="AI1515" t="s">
        <v>65</v>
      </c>
    </row>
    <row r="1516" spans="1:35">
      <c r="A1516" t="s">
        <v>8807</v>
      </c>
      <c r="B1516" t="s">
        <v>57</v>
      </c>
      <c r="C1516" s="5">
        <v>45108</v>
      </c>
      <c r="D1516" s="5">
        <v>45138</v>
      </c>
      <c r="E1516" t="s">
        <v>42</v>
      </c>
      <c r="F1516" t="s">
        <v>8808</v>
      </c>
      <c r="G1516" t="s">
        <v>8809</v>
      </c>
      <c r="H1516" t="s">
        <v>8809</v>
      </c>
      <c r="I1516" t="s">
        <v>111</v>
      </c>
      <c r="J1516" t="s">
        <v>8810</v>
      </c>
      <c r="K1516" t="s">
        <v>4155</v>
      </c>
      <c r="L1516" t="s">
        <v>1465</v>
      </c>
      <c r="M1516" t="s">
        <v>64</v>
      </c>
      <c r="N1516" t="s">
        <v>65</v>
      </c>
      <c r="O1516" t="s">
        <v>8811</v>
      </c>
      <c r="P1516" t="s">
        <v>67</v>
      </c>
      <c r="Q1516" t="s">
        <v>8812</v>
      </c>
      <c r="R1516" t="s">
        <v>67</v>
      </c>
      <c r="S1516" t="s">
        <v>8813</v>
      </c>
      <c r="T1516" t="s">
        <v>8813</v>
      </c>
      <c r="U1516" t="s">
        <v>8813</v>
      </c>
      <c r="V1516" t="s">
        <v>8813</v>
      </c>
      <c r="W1516" t="s">
        <v>8813</v>
      </c>
      <c r="X1516" t="s">
        <v>8813</v>
      </c>
      <c r="Y1516" t="s">
        <v>8813</v>
      </c>
      <c r="Z1516" t="s">
        <v>8813</v>
      </c>
      <c r="AA1516" t="s">
        <v>8813</v>
      </c>
      <c r="AB1516" t="s">
        <v>8813</v>
      </c>
      <c r="AC1516" t="s">
        <v>8813</v>
      </c>
      <c r="AD1516" t="s">
        <v>8813</v>
      </c>
      <c r="AE1516" t="s">
        <v>8813</v>
      </c>
      <c r="AF1516" t="s">
        <v>70</v>
      </c>
      <c r="AG1516" s="5">
        <v>45138</v>
      </c>
      <c r="AH1516" s="5">
        <v>45138</v>
      </c>
      <c r="AI1516" t="s">
        <v>65</v>
      </c>
    </row>
    <row r="1517" spans="1:35">
      <c r="A1517" t="s">
        <v>8814</v>
      </c>
      <c r="B1517" t="s">
        <v>57</v>
      </c>
      <c r="C1517" s="5">
        <v>45108</v>
      </c>
      <c r="D1517" s="5">
        <v>45138</v>
      </c>
      <c r="E1517" t="s">
        <v>49</v>
      </c>
      <c r="F1517" t="s">
        <v>8815</v>
      </c>
      <c r="G1517" t="s">
        <v>8816</v>
      </c>
      <c r="H1517" t="s">
        <v>8816</v>
      </c>
      <c r="I1517" t="s">
        <v>74</v>
      </c>
      <c r="J1517" t="s">
        <v>5888</v>
      </c>
      <c r="K1517" t="s">
        <v>594</v>
      </c>
      <c r="L1517" t="s">
        <v>103</v>
      </c>
      <c r="M1517" t="s">
        <v>64</v>
      </c>
      <c r="N1517" t="s">
        <v>65</v>
      </c>
      <c r="O1517" t="s">
        <v>8817</v>
      </c>
      <c r="P1517" t="s">
        <v>67</v>
      </c>
      <c r="Q1517" t="s">
        <v>8818</v>
      </c>
      <c r="R1517" t="s">
        <v>67</v>
      </c>
      <c r="S1517" t="s">
        <v>8819</v>
      </c>
      <c r="T1517" t="s">
        <v>8819</v>
      </c>
      <c r="U1517" t="s">
        <v>8819</v>
      </c>
      <c r="V1517" t="s">
        <v>8819</v>
      </c>
      <c r="W1517" t="s">
        <v>8819</v>
      </c>
      <c r="X1517" t="s">
        <v>8819</v>
      </c>
      <c r="Y1517" t="s">
        <v>8819</v>
      </c>
      <c r="Z1517" t="s">
        <v>8819</v>
      </c>
      <c r="AA1517" t="s">
        <v>8819</v>
      </c>
      <c r="AB1517" t="s">
        <v>8819</v>
      </c>
      <c r="AC1517" t="s">
        <v>8819</v>
      </c>
      <c r="AD1517" t="s">
        <v>8819</v>
      </c>
      <c r="AE1517" t="s">
        <v>8819</v>
      </c>
      <c r="AF1517" t="s">
        <v>70</v>
      </c>
      <c r="AG1517" s="5">
        <v>45138</v>
      </c>
      <c r="AH1517" s="5">
        <v>45138</v>
      </c>
      <c r="AI1517" t="s">
        <v>65</v>
      </c>
    </row>
    <row r="1518" spans="1:35">
      <c r="A1518" t="s">
        <v>8820</v>
      </c>
      <c r="B1518" t="s">
        <v>57</v>
      </c>
      <c r="C1518" s="5">
        <v>45108</v>
      </c>
      <c r="D1518" s="5">
        <v>45138</v>
      </c>
      <c r="E1518" t="s">
        <v>49</v>
      </c>
      <c r="F1518" t="s">
        <v>8821</v>
      </c>
      <c r="G1518" t="s">
        <v>8822</v>
      </c>
      <c r="H1518" t="s">
        <v>8822</v>
      </c>
      <c r="I1518" t="s">
        <v>74</v>
      </c>
      <c r="J1518" t="s">
        <v>5428</v>
      </c>
      <c r="K1518" t="s">
        <v>261</v>
      </c>
      <c r="L1518" t="s">
        <v>550</v>
      </c>
      <c r="M1518" t="s">
        <v>64</v>
      </c>
      <c r="N1518" t="s">
        <v>65</v>
      </c>
      <c r="O1518" t="s">
        <v>8823</v>
      </c>
      <c r="P1518" t="s">
        <v>67</v>
      </c>
      <c r="Q1518" t="s">
        <v>8824</v>
      </c>
      <c r="R1518" t="s">
        <v>67</v>
      </c>
      <c r="S1518" t="s">
        <v>8825</v>
      </c>
      <c r="T1518" t="s">
        <v>8825</v>
      </c>
      <c r="U1518" t="s">
        <v>8825</v>
      </c>
      <c r="V1518" t="s">
        <v>8825</v>
      </c>
      <c r="W1518" t="s">
        <v>8825</v>
      </c>
      <c r="X1518" t="s">
        <v>8825</v>
      </c>
      <c r="Y1518" t="s">
        <v>8825</v>
      </c>
      <c r="Z1518" t="s">
        <v>8825</v>
      </c>
      <c r="AA1518" t="s">
        <v>8825</v>
      </c>
      <c r="AB1518" t="s">
        <v>8825</v>
      </c>
      <c r="AC1518" t="s">
        <v>8825</v>
      </c>
      <c r="AD1518" t="s">
        <v>8825</v>
      </c>
      <c r="AE1518" t="s">
        <v>8825</v>
      </c>
      <c r="AF1518" t="s">
        <v>70</v>
      </c>
      <c r="AG1518" s="5">
        <v>45138</v>
      </c>
      <c r="AH1518" s="5">
        <v>45138</v>
      </c>
      <c r="AI1518" t="s">
        <v>65</v>
      </c>
    </row>
    <row r="1519" spans="1:35">
      <c r="A1519" t="s">
        <v>8826</v>
      </c>
      <c r="B1519" t="s">
        <v>57</v>
      </c>
      <c r="C1519" s="5">
        <v>45108</v>
      </c>
      <c r="D1519" s="5">
        <v>45138</v>
      </c>
      <c r="E1519" t="s">
        <v>49</v>
      </c>
      <c r="F1519" t="s">
        <v>8827</v>
      </c>
      <c r="G1519" t="s">
        <v>5964</v>
      </c>
      <c r="H1519" t="s">
        <v>5964</v>
      </c>
      <c r="I1519" t="s">
        <v>268</v>
      </c>
      <c r="J1519" t="s">
        <v>8828</v>
      </c>
      <c r="K1519" t="s">
        <v>1530</v>
      </c>
      <c r="L1519" t="s">
        <v>195</v>
      </c>
      <c r="M1519" t="s">
        <v>64</v>
      </c>
      <c r="N1519" t="s">
        <v>65</v>
      </c>
      <c r="O1519" t="s">
        <v>4896</v>
      </c>
      <c r="P1519" t="s">
        <v>67</v>
      </c>
      <c r="Q1519" t="s">
        <v>4897</v>
      </c>
      <c r="R1519" t="s">
        <v>67</v>
      </c>
      <c r="S1519" t="s">
        <v>8829</v>
      </c>
      <c r="T1519" t="s">
        <v>8829</v>
      </c>
      <c r="U1519" t="s">
        <v>8829</v>
      </c>
      <c r="V1519" t="s">
        <v>8829</v>
      </c>
      <c r="W1519" t="s">
        <v>8829</v>
      </c>
      <c r="X1519" t="s">
        <v>8829</v>
      </c>
      <c r="Y1519" t="s">
        <v>8829</v>
      </c>
      <c r="Z1519" t="s">
        <v>8829</v>
      </c>
      <c r="AA1519" t="s">
        <v>8829</v>
      </c>
      <c r="AB1519" t="s">
        <v>8829</v>
      </c>
      <c r="AC1519" t="s">
        <v>8829</v>
      </c>
      <c r="AD1519" t="s">
        <v>8829</v>
      </c>
      <c r="AE1519" t="s">
        <v>8829</v>
      </c>
      <c r="AF1519" t="s">
        <v>70</v>
      </c>
      <c r="AG1519" s="5">
        <v>45138</v>
      </c>
      <c r="AH1519" s="5">
        <v>45138</v>
      </c>
      <c r="AI1519" t="s">
        <v>65</v>
      </c>
    </row>
    <row r="1520" spans="1:35">
      <c r="A1520" t="s">
        <v>8830</v>
      </c>
      <c r="B1520" t="s">
        <v>57</v>
      </c>
      <c r="C1520" s="5">
        <v>45108</v>
      </c>
      <c r="D1520" s="5">
        <v>45138</v>
      </c>
      <c r="E1520" t="s">
        <v>42</v>
      </c>
      <c r="F1520" t="s">
        <v>8831</v>
      </c>
      <c r="G1520" t="s">
        <v>8832</v>
      </c>
      <c r="H1520" t="s">
        <v>8832</v>
      </c>
      <c r="I1520" t="s">
        <v>130</v>
      </c>
      <c r="J1520" t="s">
        <v>1501</v>
      </c>
      <c r="K1520" t="s">
        <v>347</v>
      </c>
      <c r="L1520" t="s">
        <v>2488</v>
      </c>
      <c r="M1520" t="s">
        <v>64</v>
      </c>
      <c r="N1520" t="s">
        <v>65</v>
      </c>
      <c r="O1520" t="s">
        <v>8833</v>
      </c>
      <c r="P1520" t="s">
        <v>67</v>
      </c>
      <c r="Q1520" t="s">
        <v>8834</v>
      </c>
      <c r="R1520" t="s">
        <v>67</v>
      </c>
      <c r="S1520" t="s">
        <v>8835</v>
      </c>
      <c r="T1520" t="s">
        <v>8835</v>
      </c>
      <c r="U1520" t="s">
        <v>8835</v>
      </c>
      <c r="V1520" t="s">
        <v>8835</v>
      </c>
      <c r="W1520" t="s">
        <v>8835</v>
      </c>
      <c r="X1520" t="s">
        <v>8835</v>
      </c>
      <c r="Y1520" t="s">
        <v>8835</v>
      </c>
      <c r="Z1520" t="s">
        <v>8835</v>
      </c>
      <c r="AA1520" t="s">
        <v>8835</v>
      </c>
      <c r="AB1520" t="s">
        <v>8835</v>
      </c>
      <c r="AC1520" t="s">
        <v>8835</v>
      </c>
      <c r="AD1520" t="s">
        <v>8835</v>
      </c>
      <c r="AE1520" t="s">
        <v>8835</v>
      </c>
      <c r="AF1520" t="s">
        <v>70</v>
      </c>
      <c r="AG1520" s="5">
        <v>45138</v>
      </c>
      <c r="AH1520" s="5">
        <v>45138</v>
      </c>
      <c r="AI1520" t="s">
        <v>65</v>
      </c>
    </row>
    <row r="1521" spans="1:35">
      <c r="A1521" t="s">
        <v>8836</v>
      </c>
      <c r="B1521" t="s">
        <v>57</v>
      </c>
      <c r="C1521" s="5">
        <v>45108</v>
      </c>
      <c r="D1521" s="5">
        <v>45138</v>
      </c>
      <c r="E1521" t="s">
        <v>42</v>
      </c>
      <c r="F1521" t="s">
        <v>1113</v>
      </c>
      <c r="G1521" t="s">
        <v>1114</v>
      </c>
      <c r="H1521" t="s">
        <v>1114</v>
      </c>
      <c r="I1521" t="s">
        <v>70</v>
      </c>
      <c r="J1521" t="s">
        <v>2178</v>
      </c>
      <c r="K1521" t="s">
        <v>123</v>
      </c>
      <c r="L1521" t="s">
        <v>717</v>
      </c>
      <c r="M1521" t="s">
        <v>64</v>
      </c>
      <c r="N1521" t="s">
        <v>65</v>
      </c>
      <c r="O1521" t="s">
        <v>8837</v>
      </c>
      <c r="P1521" t="s">
        <v>67</v>
      </c>
      <c r="Q1521" t="s">
        <v>8838</v>
      </c>
      <c r="R1521" t="s">
        <v>67</v>
      </c>
      <c r="S1521" t="s">
        <v>8839</v>
      </c>
      <c r="T1521" t="s">
        <v>8839</v>
      </c>
      <c r="U1521" t="s">
        <v>8839</v>
      </c>
      <c r="V1521" t="s">
        <v>8839</v>
      </c>
      <c r="W1521" t="s">
        <v>8839</v>
      </c>
      <c r="X1521" t="s">
        <v>8839</v>
      </c>
      <c r="Y1521" t="s">
        <v>8839</v>
      </c>
      <c r="Z1521" t="s">
        <v>8839</v>
      </c>
      <c r="AA1521" t="s">
        <v>8839</v>
      </c>
      <c r="AB1521" t="s">
        <v>8839</v>
      </c>
      <c r="AC1521" t="s">
        <v>8839</v>
      </c>
      <c r="AD1521" t="s">
        <v>8839</v>
      </c>
      <c r="AE1521" t="s">
        <v>8839</v>
      </c>
      <c r="AF1521" t="s">
        <v>70</v>
      </c>
      <c r="AG1521" s="5">
        <v>45138</v>
      </c>
      <c r="AH1521" s="5">
        <v>45138</v>
      </c>
      <c r="AI1521" t="s">
        <v>65</v>
      </c>
    </row>
    <row r="1522" spans="1:35">
      <c r="A1522" t="s">
        <v>8840</v>
      </c>
      <c r="B1522" t="s">
        <v>57</v>
      </c>
      <c r="C1522" s="5">
        <v>45108</v>
      </c>
      <c r="D1522" s="5">
        <v>45138</v>
      </c>
      <c r="E1522" t="s">
        <v>42</v>
      </c>
      <c r="F1522" t="s">
        <v>258</v>
      </c>
      <c r="G1522" t="s">
        <v>259</v>
      </c>
      <c r="H1522" t="s">
        <v>259</v>
      </c>
      <c r="I1522" t="s">
        <v>175</v>
      </c>
      <c r="J1522" t="s">
        <v>1509</v>
      </c>
      <c r="K1522" t="s">
        <v>123</v>
      </c>
      <c r="L1522" t="s">
        <v>982</v>
      </c>
      <c r="M1522" t="s">
        <v>64</v>
      </c>
      <c r="N1522" t="s">
        <v>65</v>
      </c>
      <c r="O1522" t="s">
        <v>8841</v>
      </c>
      <c r="P1522" t="s">
        <v>67</v>
      </c>
      <c r="Q1522" t="s">
        <v>8842</v>
      </c>
      <c r="R1522" t="s">
        <v>67</v>
      </c>
      <c r="S1522" t="s">
        <v>8843</v>
      </c>
      <c r="T1522" t="s">
        <v>8843</v>
      </c>
      <c r="U1522" t="s">
        <v>8843</v>
      </c>
      <c r="V1522" t="s">
        <v>8843</v>
      </c>
      <c r="W1522" t="s">
        <v>8843</v>
      </c>
      <c r="X1522" t="s">
        <v>8843</v>
      </c>
      <c r="Y1522" t="s">
        <v>8843</v>
      </c>
      <c r="Z1522" t="s">
        <v>8843</v>
      </c>
      <c r="AA1522" t="s">
        <v>8843</v>
      </c>
      <c r="AB1522" t="s">
        <v>8843</v>
      </c>
      <c r="AC1522" t="s">
        <v>8843</v>
      </c>
      <c r="AD1522" t="s">
        <v>8843</v>
      </c>
      <c r="AE1522" t="s">
        <v>8843</v>
      </c>
      <c r="AF1522" t="s">
        <v>70</v>
      </c>
      <c r="AG1522" s="5">
        <v>45138</v>
      </c>
      <c r="AH1522" s="5">
        <v>45138</v>
      </c>
      <c r="AI1522" t="s">
        <v>65</v>
      </c>
    </row>
    <row r="1523" spans="1:35">
      <c r="A1523" t="s">
        <v>8844</v>
      </c>
      <c r="B1523" t="s">
        <v>57</v>
      </c>
      <c r="C1523" s="5">
        <v>45108</v>
      </c>
      <c r="D1523" s="5">
        <v>45138</v>
      </c>
      <c r="E1523" t="s">
        <v>49</v>
      </c>
      <c r="F1523" t="s">
        <v>2299</v>
      </c>
      <c r="G1523" t="s">
        <v>2300</v>
      </c>
      <c r="H1523" t="s">
        <v>2300</v>
      </c>
      <c r="I1523" t="s">
        <v>74</v>
      </c>
      <c r="J1523" t="s">
        <v>6525</v>
      </c>
      <c r="K1523" t="s">
        <v>1502</v>
      </c>
      <c r="L1523" t="s">
        <v>3383</v>
      </c>
      <c r="M1523" t="s">
        <v>64</v>
      </c>
      <c r="N1523" t="s">
        <v>65</v>
      </c>
      <c r="O1523" t="s">
        <v>8845</v>
      </c>
      <c r="P1523" t="s">
        <v>67</v>
      </c>
      <c r="Q1523" t="s">
        <v>8846</v>
      </c>
      <c r="R1523" t="s">
        <v>67</v>
      </c>
      <c r="S1523" t="s">
        <v>8847</v>
      </c>
      <c r="T1523" t="s">
        <v>8847</v>
      </c>
      <c r="U1523" t="s">
        <v>8847</v>
      </c>
      <c r="V1523" t="s">
        <v>8847</v>
      </c>
      <c r="W1523" t="s">
        <v>8847</v>
      </c>
      <c r="X1523" t="s">
        <v>8847</v>
      </c>
      <c r="Y1523" t="s">
        <v>8847</v>
      </c>
      <c r="Z1523" t="s">
        <v>8847</v>
      </c>
      <c r="AA1523" t="s">
        <v>8847</v>
      </c>
      <c r="AB1523" t="s">
        <v>8847</v>
      </c>
      <c r="AC1523" t="s">
        <v>8847</v>
      </c>
      <c r="AD1523" t="s">
        <v>8847</v>
      </c>
      <c r="AE1523" t="s">
        <v>8847</v>
      </c>
      <c r="AF1523" t="s">
        <v>70</v>
      </c>
      <c r="AG1523" s="5">
        <v>45138</v>
      </c>
      <c r="AH1523" s="5">
        <v>45138</v>
      </c>
      <c r="AI1523" t="s">
        <v>65</v>
      </c>
    </row>
    <row r="1524" spans="1:35">
      <c r="A1524" t="s">
        <v>8848</v>
      </c>
      <c r="B1524" t="s">
        <v>57</v>
      </c>
      <c r="C1524" s="5">
        <v>45108</v>
      </c>
      <c r="D1524" s="5">
        <v>45138</v>
      </c>
      <c r="E1524" t="s">
        <v>42</v>
      </c>
      <c r="F1524" t="s">
        <v>3514</v>
      </c>
      <c r="G1524" t="s">
        <v>3515</v>
      </c>
      <c r="H1524" t="s">
        <v>3515</v>
      </c>
      <c r="I1524" t="s">
        <v>92</v>
      </c>
      <c r="J1524" t="s">
        <v>1516</v>
      </c>
      <c r="K1524" t="s">
        <v>275</v>
      </c>
      <c r="L1524" t="s">
        <v>340</v>
      </c>
      <c r="M1524" t="s">
        <v>64</v>
      </c>
      <c r="N1524" t="s">
        <v>65</v>
      </c>
      <c r="O1524" t="s">
        <v>8849</v>
      </c>
      <c r="P1524" t="s">
        <v>67</v>
      </c>
      <c r="Q1524" t="s">
        <v>8850</v>
      </c>
      <c r="R1524" t="s">
        <v>67</v>
      </c>
      <c r="S1524" t="s">
        <v>8851</v>
      </c>
      <c r="T1524" t="s">
        <v>8851</v>
      </c>
      <c r="U1524" t="s">
        <v>8851</v>
      </c>
      <c r="V1524" t="s">
        <v>8851</v>
      </c>
      <c r="W1524" t="s">
        <v>8851</v>
      </c>
      <c r="X1524" t="s">
        <v>8851</v>
      </c>
      <c r="Y1524" t="s">
        <v>8851</v>
      </c>
      <c r="Z1524" t="s">
        <v>8851</v>
      </c>
      <c r="AA1524" t="s">
        <v>8851</v>
      </c>
      <c r="AB1524" t="s">
        <v>8851</v>
      </c>
      <c r="AC1524" t="s">
        <v>8851</v>
      </c>
      <c r="AD1524" t="s">
        <v>8851</v>
      </c>
      <c r="AE1524" t="s">
        <v>8851</v>
      </c>
      <c r="AF1524" t="s">
        <v>70</v>
      </c>
      <c r="AG1524" s="5">
        <v>45138</v>
      </c>
      <c r="AH1524" s="5">
        <v>45138</v>
      </c>
      <c r="AI1524" t="s">
        <v>65</v>
      </c>
    </row>
    <row r="1525" spans="1:35">
      <c r="A1525" t="s">
        <v>8852</v>
      </c>
      <c r="B1525" t="s">
        <v>57</v>
      </c>
      <c r="C1525" s="5">
        <v>45108</v>
      </c>
      <c r="D1525" s="5">
        <v>45138</v>
      </c>
      <c r="E1525" t="s">
        <v>42</v>
      </c>
      <c r="F1525" t="s">
        <v>8853</v>
      </c>
      <c r="G1525" t="s">
        <v>8854</v>
      </c>
      <c r="H1525" t="s">
        <v>8854</v>
      </c>
      <c r="I1525" t="s">
        <v>70</v>
      </c>
      <c r="J1525" t="s">
        <v>8855</v>
      </c>
      <c r="K1525" t="s">
        <v>2812</v>
      </c>
      <c r="L1525" t="s">
        <v>8856</v>
      </c>
      <c r="M1525" t="s">
        <v>64</v>
      </c>
      <c r="N1525" t="s">
        <v>65</v>
      </c>
      <c r="O1525" t="s">
        <v>8857</v>
      </c>
      <c r="P1525" t="s">
        <v>67</v>
      </c>
      <c r="Q1525" t="s">
        <v>8858</v>
      </c>
      <c r="R1525" t="s">
        <v>67</v>
      </c>
      <c r="S1525" t="s">
        <v>8859</v>
      </c>
      <c r="T1525" t="s">
        <v>8859</v>
      </c>
      <c r="U1525" t="s">
        <v>8859</v>
      </c>
      <c r="V1525" t="s">
        <v>8859</v>
      </c>
      <c r="W1525" t="s">
        <v>8859</v>
      </c>
      <c r="X1525" t="s">
        <v>8859</v>
      </c>
      <c r="Y1525" t="s">
        <v>8859</v>
      </c>
      <c r="Z1525" t="s">
        <v>8859</v>
      </c>
      <c r="AA1525" t="s">
        <v>8859</v>
      </c>
      <c r="AB1525" t="s">
        <v>8859</v>
      </c>
      <c r="AC1525" t="s">
        <v>8859</v>
      </c>
      <c r="AD1525" t="s">
        <v>8859</v>
      </c>
      <c r="AE1525" t="s">
        <v>8859</v>
      </c>
      <c r="AF1525" t="s">
        <v>70</v>
      </c>
      <c r="AG1525" s="5">
        <v>45138</v>
      </c>
      <c r="AH1525" s="5">
        <v>45138</v>
      </c>
      <c r="AI1525" t="s">
        <v>65</v>
      </c>
    </row>
    <row r="1526" spans="1:35">
      <c r="A1526" t="s">
        <v>8860</v>
      </c>
      <c r="B1526" t="s">
        <v>57</v>
      </c>
      <c r="C1526" s="5">
        <v>45108</v>
      </c>
      <c r="D1526" s="5">
        <v>45138</v>
      </c>
      <c r="E1526" t="s">
        <v>49</v>
      </c>
      <c r="F1526" t="s">
        <v>8861</v>
      </c>
      <c r="G1526" t="s">
        <v>8862</v>
      </c>
      <c r="H1526" t="s">
        <v>8862</v>
      </c>
      <c r="I1526" t="s">
        <v>92</v>
      </c>
      <c r="J1526" t="s">
        <v>3951</v>
      </c>
      <c r="K1526" t="s">
        <v>8863</v>
      </c>
      <c r="L1526" t="s">
        <v>8864</v>
      </c>
      <c r="M1526" t="s">
        <v>64</v>
      </c>
      <c r="N1526" t="s">
        <v>65</v>
      </c>
      <c r="O1526" t="s">
        <v>8865</v>
      </c>
      <c r="P1526" t="s">
        <v>67</v>
      </c>
      <c r="Q1526" t="s">
        <v>8866</v>
      </c>
      <c r="R1526" t="s">
        <v>67</v>
      </c>
      <c r="S1526" t="s">
        <v>8867</v>
      </c>
      <c r="T1526" t="s">
        <v>8867</v>
      </c>
      <c r="U1526" t="s">
        <v>8867</v>
      </c>
      <c r="V1526" t="s">
        <v>8867</v>
      </c>
      <c r="W1526" t="s">
        <v>8867</v>
      </c>
      <c r="X1526" t="s">
        <v>8867</v>
      </c>
      <c r="Y1526" t="s">
        <v>8867</v>
      </c>
      <c r="Z1526" t="s">
        <v>8867</v>
      </c>
      <c r="AA1526" t="s">
        <v>8867</v>
      </c>
      <c r="AB1526" t="s">
        <v>8867</v>
      </c>
      <c r="AC1526" t="s">
        <v>8867</v>
      </c>
      <c r="AD1526" t="s">
        <v>8867</v>
      </c>
      <c r="AE1526" t="s">
        <v>8867</v>
      </c>
      <c r="AF1526" t="s">
        <v>70</v>
      </c>
      <c r="AG1526" s="5">
        <v>45138</v>
      </c>
      <c r="AH1526" s="5">
        <v>45138</v>
      </c>
      <c r="AI1526" t="s">
        <v>65</v>
      </c>
    </row>
    <row r="1527" spans="1:35">
      <c r="A1527" t="s">
        <v>8868</v>
      </c>
      <c r="B1527" t="s">
        <v>57</v>
      </c>
      <c r="C1527" s="5">
        <v>45108</v>
      </c>
      <c r="D1527" s="5">
        <v>45138</v>
      </c>
      <c r="E1527" t="s">
        <v>42</v>
      </c>
      <c r="F1527" t="s">
        <v>925</v>
      </c>
      <c r="G1527" t="s">
        <v>926</v>
      </c>
      <c r="H1527" t="s">
        <v>926</v>
      </c>
      <c r="I1527" t="s">
        <v>228</v>
      </c>
      <c r="J1527" t="s">
        <v>8869</v>
      </c>
      <c r="K1527" t="s">
        <v>353</v>
      </c>
      <c r="L1527" t="s">
        <v>354</v>
      </c>
      <c r="M1527" t="s">
        <v>64</v>
      </c>
      <c r="N1527" t="s">
        <v>65</v>
      </c>
      <c r="O1527" t="s">
        <v>8870</v>
      </c>
      <c r="P1527" t="s">
        <v>67</v>
      </c>
      <c r="Q1527" t="s">
        <v>8871</v>
      </c>
      <c r="R1527" t="s">
        <v>67</v>
      </c>
      <c r="S1527" t="s">
        <v>8872</v>
      </c>
      <c r="T1527" t="s">
        <v>8872</v>
      </c>
      <c r="U1527" t="s">
        <v>8872</v>
      </c>
      <c r="V1527" t="s">
        <v>8872</v>
      </c>
      <c r="W1527" t="s">
        <v>8872</v>
      </c>
      <c r="X1527" t="s">
        <v>8872</v>
      </c>
      <c r="Y1527" t="s">
        <v>8872</v>
      </c>
      <c r="Z1527" t="s">
        <v>8872</v>
      </c>
      <c r="AA1527" t="s">
        <v>8872</v>
      </c>
      <c r="AB1527" t="s">
        <v>8872</v>
      </c>
      <c r="AC1527" t="s">
        <v>8872</v>
      </c>
      <c r="AD1527" t="s">
        <v>8872</v>
      </c>
      <c r="AE1527" t="s">
        <v>8872</v>
      </c>
      <c r="AF1527" t="s">
        <v>70</v>
      </c>
      <c r="AG1527" s="5">
        <v>45138</v>
      </c>
      <c r="AH1527" s="5">
        <v>45138</v>
      </c>
      <c r="AI1527" t="s">
        <v>65</v>
      </c>
    </row>
    <row r="1528" spans="1:35">
      <c r="A1528" t="s">
        <v>8873</v>
      </c>
      <c r="B1528" t="s">
        <v>57</v>
      </c>
      <c r="C1528" s="5">
        <v>45108</v>
      </c>
      <c r="D1528" s="5">
        <v>45138</v>
      </c>
      <c r="E1528" t="s">
        <v>49</v>
      </c>
      <c r="F1528" t="s">
        <v>226</v>
      </c>
      <c r="G1528" t="s">
        <v>227</v>
      </c>
      <c r="H1528" t="s">
        <v>227</v>
      </c>
      <c r="I1528" t="s">
        <v>228</v>
      </c>
      <c r="J1528" t="s">
        <v>8874</v>
      </c>
      <c r="K1528" t="s">
        <v>1931</v>
      </c>
      <c r="L1528" t="s">
        <v>594</v>
      </c>
      <c r="M1528" t="s">
        <v>64</v>
      </c>
      <c r="N1528" t="s">
        <v>65</v>
      </c>
      <c r="O1528" t="s">
        <v>8875</v>
      </c>
      <c r="P1528" t="s">
        <v>67</v>
      </c>
      <c r="Q1528" t="s">
        <v>8876</v>
      </c>
      <c r="R1528" t="s">
        <v>67</v>
      </c>
      <c r="S1528" t="s">
        <v>8877</v>
      </c>
      <c r="T1528" t="s">
        <v>8877</v>
      </c>
      <c r="U1528" t="s">
        <v>8877</v>
      </c>
      <c r="V1528" t="s">
        <v>8877</v>
      </c>
      <c r="W1528" t="s">
        <v>8877</v>
      </c>
      <c r="X1528" t="s">
        <v>8877</v>
      </c>
      <c r="Y1528" t="s">
        <v>8877</v>
      </c>
      <c r="Z1528" t="s">
        <v>8877</v>
      </c>
      <c r="AA1528" t="s">
        <v>8877</v>
      </c>
      <c r="AB1528" t="s">
        <v>8877</v>
      </c>
      <c r="AC1528" t="s">
        <v>8877</v>
      </c>
      <c r="AD1528" t="s">
        <v>8877</v>
      </c>
      <c r="AE1528" t="s">
        <v>8877</v>
      </c>
      <c r="AF1528" t="s">
        <v>70</v>
      </c>
      <c r="AG1528" s="5">
        <v>45138</v>
      </c>
      <c r="AH1528" s="5">
        <v>45138</v>
      </c>
      <c r="AI1528" t="s">
        <v>65</v>
      </c>
    </row>
    <row r="1529" spans="1:35">
      <c r="A1529" t="s">
        <v>8878</v>
      </c>
      <c r="B1529" t="s">
        <v>57</v>
      </c>
      <c r="C1529" s="5">
        <v>45108</v>
      </c>
      <c r="D1529" s="5">
        <v>45138</v>
      </c>
      <c r="E1529" t="s">
        <v>49</v>
      </c>
      <c r="F1529" t="s">
        <v>925</v>
      </c>
      <c r="G1529" t="s">
        <v>926</v>
      </c>
      <c r="H1529" t="s">
        <v>926</v>
      </c>
      <c r="I1529" t="s">
        <v>228</v>
      </c>
      <c r="J1529" t="s">
        <v>8879</v>
      </c>
      <c r="K1529" t="s">
        <v>771</v>
      </c>
      <c r="L1529" t="s">
        <v>62</v>
      </c>
      <c r="M1529" t="s">
        <v>64</v>
      </c>
      <c r="N1529" t="s">
        <v>65</v>
      </c>
      <c r="O1529" t="s">
        <v>8880</v>
      </c>
      <c r="P1529" t="s">
        <v>67</v>
      </c>
      <c r="Q1529" t="s">
        <v>8881</v>
      </c>
      <c r="R1529" t="s">
        <v>67</v>
      </c>
      <c r="S1529" t="s">
        <v>8882</v>
      </c>
      <c r="T1529" t="s">
        <v>8882</v>
      </c>
      <c r="U1529" t="s">
        <v>8882</v>
      </c>
      <c r="V1529" t="s">
        <v>8882</v>
      </c>
      <c r="W1529" t="s">
        <v>8882</v>
      </c>
      <c r="X1529" t="s">
        <v>8882</v>
      </c>
      <c r="Y1529" t="s">
        <v>8882</v>
      </c>
      <c r="Z1529" t="s">
        <v>8882</v>
      </c>
      <c r="AA1529" t="s">
        <v>8882</v>
      </c>
      <c r="AB1529" t="s">
        <v>8882</v>
      </c>
      <c r="AC1529" t="s">
        <v>8882</v>
      </c>
      <c r="AD1529" t="s">
        <v>8882</v>
      </c>
      <c r="AE1529" t="s">
        <v>8882</v>
      </c>
      <c r="AF1529" t="s">
        <v>70</v>
      </c>
      <c r="AG1529" s="5">
        <v>45138</v>
      </c>
      <c r="AH1529" s="5">
        <v>45138</v>
      </c>
      <c r="AI1529" t="s">
        <v>65</v>
      </c>
    </row>
    <row r="1530" spans="1:35">
      <c r="A1530" t="s">
        <v>8883</v>
      </c>
      <c r="B1530" t="s">
        <v>57</v>
      </c>
      <c r="C1530" s="5">
        <v>45108</v>
      </c>
      <c r="D1530" s="5">
        <v>45138</v>
      </c>
      <c r="E1530" t="s">
        <v>49</v>
      </c>
      <c r="F1530" t="s">
        <v>58</v>
      </c>
      <c r="G1530" t="s">
        <v>59</v>
      </c>
      <c r="H1530" t="s">
        <v>59</v>
      </c>
      <c r="I1530" t="s">
        <v>747</v>
      </c>
      <c r="J1530" t="s">
        <v>5432</v>
      </c>
      <c r="K1530" t="s">
        <v>8884</v>
      </c>
      <c r="L1530" t="s">
        <v>94</v>
      </c>
      <c r="M1530" t="s">
        <v>64</v>
      </c>
      <c r="N1530" t="s">
        <v>65</v>
      </c>
      <c r="O1530" t="s">
        <v>8885</v>
      </c>
      <c r="P1530" t="s">
        <v>67</v>
      </c>
      <c r="Q1530" t="s">
        <v>8886</v>
      </c>
      <c r="R1530" t="s">
        <v>67</v>
      </c>
      <c r="S1530" t="s">
        <v>8887</v>
      </c>
      <c r="T1530" t="s">
        <v>8887</v>
      </c>
      <c r="U1530" t="s">
        <v>8887</v>
      </c>
      <c r="V1530" t="s">
        <v>8887</v>
      </c>
      <c r="W1530" t="s">
        <v>8887</v>
      </c>
      <c r="X1530" t="s">
        <v>8887</v>
      </c>
      <c r="Y1530" t="s">
        <v>8887</v>
      </c>
      <c r="Z1530" t="s">
        <v>8887</v>
      </c>
      <c r="AA1530" t="s">
        <v>8887</v>
      </c>
      <c r="AB1530" t="s">
        <v>8887</v>
      </c>
      <c r="AC1530" t="s">
        <v>8887</v>
      </c>
      <c r="AD1530" t="s">
        <v>8887</v>
      </c>
      <c r="AE1530" t="s">
        <v>8887</v>
      </c>
      <c r="AF1530" t="s">
        <v>70</v>
      </c>
      <c r="AG1530" s="5">
        <v>45138</v>
      </c>
      <c r="AH1530" s="5">
        <v>45138</v>
      </c>
      <c r="AI1530" t="s">
        <v>65</v>
      </c>
    </row>
    <row r="1531" spans="1:35">
      <c r="A1531" t="s">
        <v>8888</v>
      </c>
      <c r="B1531" t="s">
        <v>57</v>
      </c>
      <c r="C1531" s="5">
        <v>45108</v>
      </c>
      <c r="D1531" s="5">
        <v>45138</v>
      </c>
      <c r="E1531" t="s">
        <v>42</v>
      </c>
      <c r="F1531" t="s">
        <v>58</v>
      </c>
      <c r="G1531" t="s">
        <v>59</v>
      </c>
      <c r="H1531" t="s">
        <v>59</v>
      </c>
      <c r="I1531" t="s">
        <v>92</v>
      </c>
      <c r="J1531" t="s">
        <v>1299</v>
      </c>
      <c r="K1531" t="s">
        <v>633</v>
      </c>
      <c r="L1531" t="s">
        <v>526</v>
      </c>
      <c r="M1531" t="s">
        <v>64</v>
      </c>
      <c r="N1531" t="s">
        <v>65</v>
      </c>
      <c r="O1531" t="s">
        <v>8889</v>
      </c>
      <c r="P1531" t="s">
        <v>67</v>
      </c>
      <c r="Q1531" t="s">
        <v>8890</v>
      </c>
      <c r="R1531" t="s">
        <v>67</v>
      </c>
      <c r="S1531" t="s">
        <v>8891</v>
      </c>
      <c r="T1531" t="s">
        <v>8891</v>
      </c>
      <c r="U1531" t="s">
        <v>8891</v>
      </c>
      <c r="V1531" t="s">
        <v>8891</v>
      </c>
      <c r="W1531" t="s">
        <v>8891</v>
      </c>
      <c r="X1531" t="s">
        <v>8891</v>
      </c>
      <c r="Y1531" t="s">
        <v>8891</v>
      </c>
      <c r="Z1531" t="s">
        <v>8891</v>
      </c>
      <c r="AA1531" t="s">
        <v>8891</v>
      </c>
      <c r="AB1531" t="s">
        <v>8891</v>
      </c>
      <c r="AC1531" t="s">
        <v>8891</v>
      </c>
      <c r="AD1531" t="s">
        <v>8891</v>
      </c>
      <c r="AE1531" t="s">
        <v>8891</v>
      </c>
      <c r="AF1531" t="s">
        <v>70</v>
      </c>
      <c r="AG1531" s="5">
        <v>45138</v>
      </c>
      <c r="AH1531" s="5">
        <v>45138</v>
      </c>
      <c r="AI1531" t="s">
        <v>65</v>
      </c>
    </row>
    <row r="1532" spans="1:35">
      <c r="A1532" t="s">
        <v>8892</v>
      </c>
      <c r="B1532" t="s">
        <v>57</v>
      </c>
      <c r="C1532" s="5">
        <v>45108</v>
      </c>
      <c r="D1532" s="5">
        <v>45138</v>
      </c>
      <c r="E1532" t="s">
        <v>41</v>
      </c>
      <c r="F1532" t="s">
        <v>72</v>
      </c>
      <c r="G1532" t="s">
        <v>73</v>
      </c>
      <c r="H1532" t="s">
        <v>73</v>
      </c>
      <c r="I1532" t="s">
        <v>306</v>
      </c>
      <c r="J1532" t="s">
        <v>8893</v>
      </c>
      <c r="K1532" t="s">
        <v>325</v>
      </c>
      <c r="L1532" t="s">
        <v>1559</v>
      </c>
      <c r="M1532" t="s">
        <v>64</v>
      </c>
      <c r="N1532" t="s">
        <v>65</v>
      </c>
      <c r="O1532" t="s">
        <v>8894</v>
      </c>
      <c r="P1532" t="s">
        <v>67</v>
      </c>
      <c r="Q1532" t="s">
        <v>8895</v>
      </c>
      <c r="R1532" t="s">
        <v>67</v>
      </c>
      <c r="S1532" t="s">
        <v>8896</v>
      </c>
      <c r="T1532" t="s">
        <v>8896</v>
      </c>
      <c r="U1532" t="s">
        <v>8896</v>
      </c>
      <c r="V1532" t="s">
        <v>8896</v>
      </c>
      <c r="W1532" t="s">
        <v>8896</v>
      </c>
      <c r="X1532" t="s">
        <v>8896</v>
      </c>
      <c r="Y1532" t="s">
        <v>8896</v>
      </c>
      <c r="Z1532" t="s">
        <v>8896</v>
      </c>
      <c r="AA1532" t="s">
        <v>8896</v>
      </c>
      <c r="AB1532" t="s">
        <v>8896</v>
      </c>
      <c r="AC1532" t="s">
        <v>8896</v>
      </c>
      <c r="AD1532" t="s">
        <v>8896</v>
      </c>
      <c r="AE1532" t="s">
        <v>8896</v>
      </c>
      <c r="AF1532" t="s">
        <v>70</v>
      </c>
      <c r="AG1532" s="5">
        <v>45138</v>
      </c>
      <c r="AH1532" s="5">
        <v>45138</v>
      </c>
      <c r="AI1532" t="s">
        <v>65</v>
      </c>
    </row>
    <row r="1533" spans="1:35">
      <c r="A1533" t="s">
        <v>8897</v>
      </c>
      <c r="B1533" t="s">
        <v>57</v>
      </c>
      <c r="C1533" s="5">
        <v>45108</v>
      </c>
      <c r="D1533" s="5">
        <v>45138</v>
      </c>
      <c r="E1533" t="s">
        <v>41</v>
      </c>
      <c r="F1533" t="s">
        <v>72</v>
      </c>
      <c r="G1533" t="s">
        <v>73</v>
      </c>
      <c r="H1533" t="s">
        <v>73</v>
      </c>
      <c r="I1533" t="s">
        <v>306</v>
      </c>
      <c r="J1533" t="s">
        <v>8898</v>
      </c>
      <c r="K1533" t="s">
        <v>579</v>
      </c>
      <c r="L1533" t="s">
        <v>291</v>
      </c>
      <c r="M1533" t="s">
        <v>64</v>
      </c>
      <c r="N1533" t="s">
        <v>65</v>
      </c>
      <c r="O1533" t="s">
        <v>8899</v>
      </c>
      <c r="P1533" t="s">
        <v>67</v>
      </c>
      <c r="Q1533" t="s">
        <v>8900</v>
      </c>
      <c r="R1533" t="s">
        <v>67</v>
      </c>
      <c r="S1533" t="s">
        <v>8901</v>
      </c>
      <c r="T1533" t="s">
        <v>8901</v>
      </c>
      <c r="U1533" t="s">
        <v>8901</v>
      </c>
      <c r="V1533" t="s">
        <v>8901</v>
      </c>
      <c r="W1533" t="s">
        <v>8901</v>
      </c>
      <c r="X1533" t="s">
        <v>8901</v>
      </c>
      <c r="Y1533" t="s">
        <v>8901</v>
      </c>
      <c r="Z1533" t="s">
        <v>8901</v>
      </c>
      <c r="AA1533" t="s">
        <v>8901</v>
      </c>
      <c r="AB1533" t="s">
        <v>8901</v>
      </c>
      <c r="AC1533" t="s">
        <v>8901</v>
      </c>
      <c r="AD1533" t="s">
        <v>8901</v>
      </c>
      <c r="AE1533" t="s">
        <v>8901</v>
      </c>
      <c r="AF1533" t="s">
        <v>70</v>
      </c>
      <c r="AG1533" s="5">
        <v>45138</v>
      </c>
      <c r="AH1533" s="5">
        <v>45138</v>
      </c>
      <c r="AI1533" t="s">
        <v>65</v>
      </c>
    </row>
    <row r="1534" spans="1:35">
      <c r="A1534" t="s">
        <v>8902</v>
      </c>
      <c r="B1534" t="s">
        <v>57</v>
      </c>
      <c r="C1534" s="5">
        <v>45108</v>
      </c>
      <c r="D1534" s="5">
        <v>45138</v>
      </c>
      <c r="E1534" t="s">
        <v>42</v>
      </c>
      <c r="F1534" t="s">
        <v>258</v>
      </c>
      <c r="G1534" t="s">
        <v>259</v>
      </c>
      <c r="H1534" t="s">
        <v>259</v>
      </c>
      <c r="I1534" t="s">
        <v>60</v>
      </c>
      <c r="J1534" t="s">
        <v>8903</v>
      </c>
      <c r="K1534" t="s">
        <v>8904</v>
      </c>
      <c r="L1534" t="s">
        <v>579</v>
      </c>
      <c r="M1534" t="s">
        <v>64</v>
      </c>
      <c r="N1534" t="s">
        <v>65</v>
      </c>
      <c r="O1534" t="s">
        <v>8905</v>
      </c>
      <c r="P1534" t="s">
        <v>67</v>
      </c>
      <c r="Q1534" t="s">
        <v>8906</v>
      </c>
      <c r="R1534" t="s">
        <v>67</v>
      </c>
      <c r="S1534" t="s">
        <v>8907</v>
      </c>
      <c r="T1534" t="s">
        <v>8907</v>
      </c>
      <c r="U1534" t="s">
        <v>8907</v>
      </c>
      <c r="V1534" t="s">
        <v>8907</v>
      </c>
      <c r="W1534" t="s">
        <v>8907</v>
      </c>
      <c r="X1534" t="s">
        <v>8907</v>
      </c>
      <c r="Y1534" t="s">
        <v>8907</v>
      </c>
      <c r="Z1534" t="s">
        <v>8907</v>
      </c>
      <c r="AA1534" t="s">
        <v>8907</v>
      </c>
      <c r="AB1534" t="s">
        <v>8907</v>
      </c>
      <c r="AC1534" t="s">
        <v>8907</v>
      </c>
      <c r="AD1534" t="s">
        <v>8907</v>
      </c>
      <c r="AE1534" t="s">
        <v>8907</v>
      </c>
      <c r="AF1534" t="s">
        <v>70</v>
      </c>
      <c r="AG1534" s="5">
        <v>45138</v>
      </c>
      <c r="AH1534" s="5">
        <v>45138</v>
      </c>
      <c r="AI1534" t="s">
        <v>65</v>
      </c>
    </row>
    <row r="1535" spans="1:35">
      <c r="A1535" t="s">
        <v>8908</v>
      </c>
      <c r="B1535" t="s">
        <v>57</v>
      </c>
      <c r="C1535" s="5">
        <v>45108</v>
      </c>
      <c r="D1535" s="5">
        <v>45138</v>
      </c>
      <c r="E1535" t="s">
        <v>49</v>
      </c>
      <c r="F1535" t="s">
        <v>258</v>
      </c>
      <c r="G1535" t="s">
        <v>259</v>
      </c>
      <c r="H1535" t="s">
        <v>259</v>
      </c>
      <c r="I1535" t="s">
        <v>92</v>
      </c>
      <c r="J1535" t="s">
        <v>8909</v>
      </c>
      <c r="K1535" t="s">
        <v>479</v>
      </c>
      <c r="L1535" t="s">
        <v>63</v>
      </c>
      <c r="M1535" t="s">
        <v>64</v>
      </c>
      <c r="N1535" t="s">
        <v>65</v>
      </c>
      <c r="O1535" t="s">
        <v>8910</v>
      </c>
      <c r="P1535" t="s">
        <v>67</v>
      </c>
      <c r="Q1535" t="s">
        <v>8911</v>
      </c>
      <c r="R1535" t="s">
        <v>67</v>
      </c>
      <c r="S1535" t="s">
        <v>8912</v>
      </c>
      <c r="T1535" t="s">
        <v>8912</v>
      </c>
      <c r="U1535" t="s">
        <v>8912</v>
      </c>
      <c r="V1535" t="s">
        <v>8912</v>
      </c>
      <c r="W1535" t="s">
        <v>8912</v>
      </c>
      <c r="X1535" t="s">
        <v>8912</v>
      </c>
      <c r="Y1535" t="s">
        <v>8912</v>
      </c>
      <c r="Z1535" t="s">
        <v>8912</v>
      </c>
      <c r="AA1535" t="s">
        <v>8912</v>
      </c>
      <c r="AB1535" t="s">
        <v>8912</v>
      </c>
      <c r="AC1535" t="s">
        <v>8912</v>
      </c>
      <c r="AD1535" t="s">
        <v>8912</v>
      </c>
      <c r="AE1535" t="s">
        <v>8912</v>
      </c>
      <c r="AF1535" t="s">
        <v>70</v>
      </c>
      <c r="AG1535" s="5">
        <v>45138</v>
      </c>
      <c r="AH1535" s="5">
        <v>45138</v>
      </c>
      <c r="AI1535" t="s">
        <v>65</v>
      </c>
    </row>
    <row r="1536" spans="1:35">
      <c r="A1536" t="s">
        <v>8913</v>
      </c>
      <c r="B1536" t="s">
        <v>57</v>
      </c>
      <c r="C1536" s="5">
        <v>45108</v>
      </c>
      <c r="D1536" s="5">
        <v>45138</v>
      </c>
      <c r="E1536" t="s">
        <v>42</v>
      </c>
      <c r="F1536" t="s">
        <v>6172</v>
      </c>
      <c r="G1536" t="s">
        <v>6173</v>
      </c>
      <c r="H1536" t="s">
        <v>6173</v>
      </c>
      <c r="I1536" t="s">
        <v>60</v>
      </c>
      <c r="J1536" t="s">
        <v>4758</v>
      </c>
      <c r="K1536" t="s">
        <v>6860</v>
      </c>
      <c r="L1536" t="s">
        <v>3353</v>
      </c>
      <c r="M1536" t="s">
        <v>64</v>
      </c>
      <c r="N1536" t="s">
        <v>65</v>
      </c>
      <c r="O1536" t="s">
        <v>7501</v>
      </c>
      <c r="P1536" t="s">
        <v>67</v>
      </c>
      <c r="Q1536" t="s">
        <v>8914</v>
      </c>
      <c r="R1536" t="s">
        <v>67</v>
      </c>
      <c r="S1536" t="s">
        <v>8915</v>
      </c>
      <c r="T1536" t="s">
        <v>8915</v>
      </c>
      <c r="U1536" t="s">
        <v>8915</v>
      </c>
      <c r="V1536" t="s">
        <v>8915</v>
      </c>
      <c r="W1536" t="s">
        <v>8915</v>
      </c>
      <c r="X1536" t="s">
        <v>8915</v>
      </c>
      <c r="Y1536" t="s">
        <v>8915</v>
      </c>
      <c r="Z1536" t="s">
        <v>8915</v>
      </c>
      <c r="AA1536" t="s">
        <v>8915</v>
      </c>
      <c r="AB1536" t="s">
        <v>8915</v>
      </c>
      <c r="AC1536" t="s">
        <v>8915</v>
      </c>
      <c r="AD1536" t="s">
        <v>8915</v>
      </c>
      <c r="AE1536" t="s">
        <v>8915</v>
      </c>
      <c r="AF1536" t="s">
        <v>70</v>
      </c>
      <c r="AG1536" s="5">
        <v>45138</v>
      </c>
      <c r="AH1536" s="5">
        <v>45138</v>
      </c>
      <c r="AI1536" t="s">
        <v>65</v>
      </c>
    </row>
    <row r="1537" spans="1:35">
      <c r="A1537" t="s">
        <v>8916</v>
      </c>
      <c r="B1537" t="s">
        <v>57</v>
      </c>
      <c r="C1537" s="5">
        <v>45108</v>
      </c>
      <c r="D1537" s="5">
        <v>45138</v>
      </c>
      <c r="E1537" t="s">
        <v>49</v>
      </c>
      <c r="F1537" t="s">
        <v>8917</v>
      </c>
      <c r="G1537" t="s">
        <v>8918</v>
      </c>
      <c r="H1537" t="s">
        <v>8918</v>
      </c>
      <c r="I1537" t="s">
        <v>74</v>
      </c>
      <c r="J1537" t="s">
        <v>8919</v>
      </c>
      <c r="K1537" t="s">
        <v>149</v>
      </c>
      <c r="L1537" t="s">
        <v>912</v>
      </c>
      <c r="M1537" t="s">
        <v>64</v>
      </c>
      <c r="N1537" t="s">
        <v>65</v>
      </c>
      <c r="O1537" t="s">
        <v>8920</v>
      </c>
      <c r="P1537" t="s">
        <v>67</v>
      </c>
      <c r="Q1537" t="s">
        <v>8921</v>
      </c>
      <c r="R1537" t="s">
        <v>67</v>
      </c>
      <c r="S1537" t="s">
        <v>8922</v>
      </c>
      <c r="T1537" t="s">
        <v>8922</v>
      </c>
      <c r="U1537" t="s">
        <v>8922</v>
      </c>
      <c r="V1537" t="s">
        <v>8922</v>
      </c>
      <c r="W1537" t="s">
        <v>8922</v>
      </c>
      <c r="X1537" t="s">
        <v>8922</v>
      </c>
      <c r="Y1537" t="s">
        <v>8922</v>
      </c>
      <c r="Z1537" t="s">
        <v>8922</v>
      </c>
      <c r="AA1537" t="s">
        <v>8922</v>
      </c>
      <c r="AB1537" t="s">
        <v>8922</v>
      </c>
      <c r="AC1537" t="s">
        <v>8922</v>
      </c>
      <c r="AD1537" t="s">
        <v>8922</v>
      </c>
      <c r="AE1537" t="s">
        <v>8922</v>
      </c>
      <c r="AF1537" t="s">
        <v>70</v>
      </c>
      <c r="AG1537" s="5">
        <v>45138</v>
      </c>
      <c r="AH1537" s="5">
        <v>45138</v>
      </c>
      <c r="AI1537" t="s">
        <v>65</v>
      </c>
    </row>
    <row r="1538" spans="1:35">
      <c r="A1538" t="s">
        <v>8923</v>
      </c>
      <c r="B1538" t="s">
        <v>57</v>
      </c>
      <c r="C1538" s="5">
        <v>45108</v>
      </c>
      <c r="D1538" s="5">
        <v>45138</v>
      </c>
      <c r="E1538" t="s">
        <v>49</v>
      </c>
      <c r="F1538" t="s">
        <v>8924</v>
      </c>
      <c r="G1538" t="s">
        <v>8925</v>
      </c>
      <c r="H1538" t="s">
        <v>8925</v>
      </c>
      <c r="I1538" t="s">
        <v>74</v>
      </c>
      <c r="J1538" t="s">
        <v>8926</v>
      </c>
      <c r="K1538" t="s">
        <v>647</v>
      </c>
      <c r="L1538" t="s">
        <v>4112</v>
      </c>
      <c r="M1538" t="s">
        <v>64</v>
      </c>
      <c r="N1538" t="s">
        <v>65</v>
      </c>
      <c r="O1538" t="s">
        <v>8927</v>
      </c>
      <c r="P1538" t="s">
        <v>67</v>
      </c>
      <c r="Q1538" t="s">
        <v>8928</v>
      </c>
      <c r="R1538" t="s">
        <v>67</v>
      </c>
      <c r="S1538" t="s">
        <v>8929</v>
      </c>
      <c r="T1538" t="s">
        <v>8929</v>
      </c>
      <c r="U1538" t="s">
        <v>8929</v>
      </c>
      <c r="V1538" t="s">
        <v>8929</v>
      </c>
      <c r="W1538" t="s">
        <v>8929</v>
      </c>
      <c r="X1538" t="s">
        <v>8929</v>
      </c>
      <c r="Y1538" t="s">
        <v>8929</v>
      </c>
      <c r="Z1538" t="s">
        <v>8929</v>
      </c>
      <c r="AA1538" t="s">
        <v>8929</v>
      </c>
      <c r="AB1538" t="s">
        <v>8929</v>
      </c>
      <c r="AC1538" t="s">
        <v>8929</v>
      </c>
      <c r="AD1538" t="s">
        <v>8929</v>
      </c>
      <c r="AE1538" t="s">
        <v>8929</v>
      </c>
      <c r="AF1538" t="s">
        <v>70</v>
      </c>
      <c r="AG1538" s="5">
        <v>45138</v>
      </c>
      <c r="AH1538" s="5">
        <v>45138</v>
      </c>
      <c r="AI1538" t="s">
        <v>65</v>
      </c>
    </row>
    <row r="1539" spans="1:35">
      <c r="A1539" t="s">
        <v>8930</v>
      </c>
      <c r="B1539" t="s">
        <v>57</v>
      </c>
      <c r="C1539" s="5">
        <v>45108</v>
      </c>
      <c r="D1539" s="5">
        <v>45138</v>
      </c>
      <c r="E1539" t="s">
        <v>49</v>
      </c>
      <c r="F1539" t="s">
        <v>8931</v>
      </c>
      <c r="G1539" t="s">
        <v>8932</v>
      </c>
      <c r="H1539" t="s">
        <v>8932</v>
      </c>
      <c r="I1539" t="s">
        <v>147</v>
      </c>
      <c r="J1539" t="s">
        <v>3237</v>
      </c>
      <c r="K1539" t="s">
        <v>103</v>
      </c>
      <c r="L1539" t="s">
        <v>661</v>
      </c>
      <c r="M1539" t="s">
        <v>64</v>
      </c>
      <c r="N1539" t="s">
        <v>65</v>
      </c>
      <c r="O1539" t="s">
        <v>8933</v>
      </c>
      <c r="P1539" t="s">
        <v>67</v>
      </c>
      <c r="Q1539" t="s">
        <v>8934</v>
      </c>
      <c r="R1539" t="s">
        <v>67</v>
      </c>
      <c r="S1539" t="s">
        <v>8935</v>
      </c>
      <c r="T1539" t="s">
        <v>8935</v>
      </c>
      <c r="U1539" t="s">
        <v>8935</v>
      </c>
      <c r="V1539" t="s">
        <v>8935</v>
      </c>
      <c r="W1539" t="s">
        <v>8935</v>
      </c>
      <c r="X1539" t="s">
        <v>8935</v>
      </c>
      <c r="Y1539" t="s">
        <v>8935</v>
      </c>
      <c r="Z1539" t="s">
        <v>8935</v>
      </c>
      <c r="AA1539" t="s">
        <v>8935</v>
      </c>
      <c r="AB1539" t="s">
        <v>8935</v>
      </c>
      <c r="AC1539" t="s">
        <v>8935</v>
      </c>
      <c r="AD1539" t="s">
        <v>8935</v>
      </c>
      <c r="AE1539" t="s">
        <v>8935</v>
      </c>
      <c r="AF1539" t="s">
        <v>70</v>
      </c>
      <c r="AG1539" s="5">
        <v>45138</v>
      </c>
      <c r="AH1539" s="5">
        <v>45138</v>
      </c>
      <c r="AI1539" t="s">
        <v>65</v>
      </c>
    </row>
    <row r="1540" spans="1:35">
      <c r="A1540" t="s">
        <v>8936</v>
      </c>
      <c r="B1540" t="s">
        <v>57</v>
      </c>
      <c r="C1540" s="5">
        <v>45108</v>
      </c>
      <c r="D1540" s="5">
        <v>45138</v>
      </c>
      <c r="E1540" t="s">
        <v>42</v>
      </c>
      <c r="F1540" t="s">
        <v>3845</v>
      </c>
      <c r="G1540" t="s">
        <v>3846</v>
      </c>
      <c r="H1540" t="s">
        <v>3846</v>
      </c>
      <c r="I1540" t="s">
        <v>92</v>
      </c>
      <c r="J1540" t="s">
        <v>8937</v>
      </c>
      <c r="K1540" t="s">
        <v>366</v>
      </c>
      <c r="L1540" t="s">
        <v>195</v>
      </c>
      <c r="M1540" t="s">
        <v>64</v>
      </c>
      <c r="N1540" t="s">
        <v>65</v>
      </c>
      <c r="O1540" t="s">
        <v>8938</v>
      </c>
      <c r="P1540" t="s">
        <v>67</v>
      </c>
      <c r="Q1540" t="s">
        <v>8939</v>
      </c>
      <c r="R1540" t="s">
        <v>67</v>
      </c>
      <c r="S1540" t="s">
        <v>8940</v>
      </c>
      <c r="T1540" t="s">
        <v>8940</v>
      </c>
      <c r="U1540" t="s">
        <v>8940</v>
      </c>
      <c r="V1540" t="s">
        <v>8940</v>
      </c>
      <c r="W1540" t="s">
        <v>8940</v>
      </c>
      <c r="X1540" t="s">
        <v>8940</v>
      </c>
      <c r="Y1540" t="s">
        <v>8940</v>
      </c>
      <c r="Z1540" t="s">
        <v>8940</v>
      </c>
      <c r="AA1540" t="s">
        <v>8940</v>
      </c>
      <c r="AB1540" t="s">
        <v>8940</v>
      </c>
      <c r="AC1540" t="s">
        <v>8940</v>
      </c>
      <c r="AD1540" t="s">
        <v>8940</v>
      </c>
      <c r="AE1540" t="s">
        <v>8940</v>
      </c>
      <c r="AF1540" t="s">
        <v>70</v>
      </c>
      <c r="AG1540" s="5">
        <v>45138</v>
      </c>
      <c r="AH1540" s="5">
        <v>45138</v>
      </c>
      <c r="AI1540" t="s">
        <v>65</v>
      </c>
    </row>
    <row r="1541" spans="1:35">
      <c r="A1541" t="s">
        <v>8941</v>
      </c>
      <c r="B1541" t="s">
        <v>57</v>
      </c>
      <c r="C1541" s="5">
        <v>45108</v>
      </c>
      <c r="D1541" s="5">
        <v>45138</v>
      </c>
      <c r="E1541" t="s">
        <v>42</v>
      </c>
      <c r="F1541" t="s">
        <v>415</v>
      </c>
      <c r="G1541" t="s">
        <v>416</v>
      </c>
      <c r="H1541" t="s">
        <v>416</v>
      </c>
      <c r="I1541" t="s">
        <v>92</v>
      </c>
      <c r="J1541" t="s">
        <v>2571</v>
      </c>
      <c r="K1541" t="s">
        <v>8942</v>
      </c>
      <c r="L1541" t="s">
        <v>971</v>
      </c>
      <c r="M1541" t="s">
        <v>64</v>
      </c>
      <c r="N1541" t="s">
        <v>65</v>
      </c>
      <c r="O1541" t="s">
        <v>8943</v>
      </c>
      <c r="P1541" t="s">
        <v>67</v>
      </c>
      <c r="Q1541" t="s">
        <v>8944</v>
      </c>
      <c r="R1541" t="s">
        <v>67</v>
      </c>
      <c r="S1541" t="s">
        <v>8945</v>
      </c>
      <c r="T1541" t="s">
        <v>8945</v>
      </c>
      <c r="U1541" t="s">
        <v>8945</v>
      </c>
      <c r="V1541" t="s">
        <v>8945</v>
      </c>
      <c r="W1541" t="s">
        <v>8945</v>
      </c>
      <c r="X1541" t="s">
        <v>8945</v>
      </c>
      <c r="Y1541" t="s">
        <v>8945</v>
      </c>
      <c r="Z1541" t="s">
        <v>8945</v>
      </c>
      <c r="AA1541" t="s">
        <v>8945</v>
      </c>
      <c r="AB1541" t="s">
        <v>8945</v>
      </c>
      <c r="AC1541" t="s">
        <v>8945</v>
      </c>
      <c r="AD1541" t="s">
        <v>8945</v>
      </c>
      <c r="AE1541" t="s">
        <v>8945</v>
      </c>
      <c r="AF1541" t="s">
        <v>70</v>
      </c>
      <c r="AG1541" s="5">
        <v>45138</v>
      </c>
      <c r="AH1541" s="5">
        <v>45138</v>
      </c>
      <c r="AI1541" t="s">
        <v>65</v>
      </c>
    </row>
    <row r="1542" spans="1:35">
      <c r="A1542" t="s">
        <v>8946</v>
      </c>
      <c r="B1542" t="s">
        <v>57</v>
      </c>
      <c r="C1542" s="5">
        <v>45108</v>
      </c>
      <c r="D1542" s="5">
        <v>45138</v>
      </c>
      <c r="E1542" t="s">
        <v>42</v>
      </c>
      <c r="F1542" t="s">
        <v>1016</v>
      </c>
      <c r="G1542" t="s">
        <v>1017</v>
      </c>
      <c r="H1542" t="s">
        <v>1017</v>
      </c>
      <c r="I1542" t="s">
        <v>60</v>
      </c>
      <c r="J1542" t="s">
        <v>8947</v>
      </c>
      <c r="K1542" t="s">
        <v>425</v>
      </c>
      <c r="L1542" t="s">
        <v>177</v>
      </c>
      <c r="M1542" t="s">
        <v>64</v>
      </c>
      <c r="N1542" t="s">
        <v>65</v>
      </c>
      <c r="O1542" t="s">
        <v>8948</v>
      </c>
      <c r="P1542" t="s">
        <v>67</v>
      </c>
      <c r="Q1542" t="s">
        <v>8949</v>
      </c>
      <c r="R1542" t="s">
        <v>67</v>
      </c>
      <c r="S1542" t="s">
        <v>8950</v>
      </c>
      <c r="T1542" t="s">
        <v>8950</v>
      </c>
      <c r="U1542" t="s">
        <v>8950</v>
      </c>
      <c r="V1542" t="s">
        <v>8950</v>
      </c>
      <c r="W1542" t="s">
        <v>8950</v>
      </c>
      <c r="X1542" t="s">
        <v>8950</v>
      </c>
      <c r="Y1542" t="s">
        <v>8950</v>
      </c>
      <c r="Z1542" t="s">
        <v>8950</v>
      </c>
      <c r="AA1542" t="s">
        <v>8950</v>
      </c>
      <c r="AB1542" t="s">
        <v>8950</v>
      </c>
      <c r="AC1542" t="s">
        <v>8950</v>
      </c>
      <c r="AD1542" t="s">
        <v>8950</v>
      </c>
      <c r="AE1542" t="s">
        <v>8950</v>
      </c>
      <c r="AF1542" t="s">
        <v>70</v>
      </c>
      <c r="AG1542" s="5">
        <v>45138</v>
      </c>
      <c r="AH1542" s="5">
        <v>45138</v>
      </c>
      <c r="AI1542" t="s">
        <v>65</v>
      </c>
    </row>
    <row r="1543" spans="1:35">
      <c r="A1543" t="s">
        <v>8951</v>
      </c>
      <c r="B1543" t="s">
        <v>57</v>
      </c>
      <c r="C1543" s="5">
        <v>45108</v>
      </c>
      <c r="D1543" s="5">
        <v>45138</v>
      </c>
      <c r="E1543" t="s">
        <v>42</v>
      </c>
      <c r="F1543" t="s">
        <v>1499</v>
      </c>
      <c r="G1543" t="s">
        <v>1500</v>
      </c>
      <c r="H1543" t="s">
        <v>1500</v>
      </c>
      <c r="I1543" t="s">
        <v>60</v>
      </c>
      <c r="J1543" t="s">
        <v>8952</v>
      </c>
      <c r="K1543" t="s">
        <v>7366</v>
      </c>
      <c r="L1543" t="s">
        <v>1184</v>
      </c>
      <c r="M1543" t="s">
        <v>64</v>
      </c>
      <c r="N1543" t="s">
        <v>65</v>
      </c>
      <c r="O1543" t="s">
        <v>8953</v>
      </c>
      <c r="P1543" t="s">
        <v>67</v>
      </c>
      <c r="Q1543" t="s">
        <v>8954</v>
      </c>
      <c r="R1543" t="s">
        <v>67</v>
      </c>
      <c r="S1543" t="s">
        <v>8955</v>
      </c>
      <c r="T1543" t="s">
        <v>8955</v>
      </c>
      <c r="U1543" t="s">
        <v>8955</v>
      </c>
      <c r="V1543" t="s">
        <v>8955</v>
      </c>
      <c r="W1543" t="s">
        <v>8955</v>
      </c>
      <c r="X1543" t="s">
        <v>8955</v>
      </c>
      <c r="Y1543" t="s">
        <v>8955</v>
      </c>
      <c r="Z1543" t="s">
        <v>8955</v>
      </c>
      <c r="AA1543" t="s">
        <v>8955</v>
      </c>
      <c r="AB1543" t="s">
        <v>8955</v>
      </c>
      <c r="AC1543" t="s">
        <v>8955</v>
      </c>
      <c r="AD1543" t="s">
        <v>8955</v>
      </c>
      <c r="AE1543" t="s">
        <v>8955</v>
      </c>
      <c r="AF1543" t="s">
        <v>70</v>
      </c>
      <c r="AG1543" s="5">
        <v>45138</v>
      </c>
      <c r="AH1543" s="5">
        <v>45138</v>
      </c>
      <c r="AI1543" t="s">
        <v>65</v>
      </c>
    </row>
    <row r="1544" spans="1:35">
      <c r="A1544" t="s">
        <v>8956</v>
      </c>
      <c r="B1544" t="s">
        <v>57</v>
      </c>
      <c r="C1544" s="5">
        <v>45108</v>
      </c>
      <c r="D1544" s="5">
        <v>45138</v>
      </c>
      <c r="E1544" t="s">
        <v>49</v>
      </c>
      <c r="F1544" t="s">
        <v>164</v>
      </c>
      <c r="G1544" t="s">
        <v>165</v>
      </c>
      <c r="H1544" t="s">
        <v>165</v>
      </c>
      <c r="I1544" t="s">
        <v>92</v>
      </c>
      <c r="J1544" t="s">
        <v>4695</v>
      </c>
      <c r="K1544" t="s">
        <v>275</v>
      </c>
      <c r="L1544" t="s">
        <v>195</v>
      </c>
      <c r="M1544" t="s">
        <v>64</v>
      </c>
      <c r="N1544" t="s">
        <v>65</v>
      </c>
      <c r="O1544" t="s">
        <v>8957</v>
      </c>
      <c r="P1544" t="s">
        <v>67</v>
      </c>
      <c r="Q1544" t="s">
        <v>8958</v>
      </c>
      <c r="R1544" t="s">
        <v>67</v>
      </c>
      <c r="S1544" t="s">
        <v>8959</v>
      </c>
      <c r="T1544" t="s">
        <v>8959</v>
      </c>
      <c r="U1544" t="s">
        <v>8959</v>
      </c>
      <c r="V1544" t="s">
        <v>8959</v>
      </c>
      <c r="W1544" t="s">
        <v>8959</v>
      </c>
      <c r="X1544" t="s">
        <v>8959</v>
      </c>
      <c r="Y1544" t="s">
        <v>8959</v>
      </c>
      <c r="Z1544" t="s">
        <v>8959</v>
      </c>
      <c r="AA1544" t="s">
        <v>8959</v>
      </c>
      <c r="AB1544" t="s">
        <v>8959</v>
      </c>
      <c r="AC1544" t="s">
        <v>8959</v>
      </c>
      <c r="AD1544" t="s">
        <v>8959</v>
      </c>
      <c r="AE1544" t="s">
        <v>8959</v>
      </c>
      <c r="AF1544" t="s">
        <v>70</v>
      </c>
      <c r="AG1544" s="5">
        <v>45138</v>
      </c>
      <c r="AH1544" s="5">
        <v>45138</v>
      </c>
      <c r="AI1544" t="s">
        <v>65</v>
      </c>
    </row>
    <row r="1545" spans="1:35">
      <c r="A1545" t="s">
        <v>8960</v>
      </c>
      <c r="B1545" t="s">
        <v>57</v>
      </c>
      <c r="C1545" s="5">
        <v>45108</v>
      </c>
      <c r="D1545" s="5">
        <v>45138</v>
      </c>
      <c r="E1545" t="s">
        <v>42</v>
      </c>
      <c r="F1545" t="s">
        <v>1487</v>
      </c>
      <c r="G1545" t="s">
        <v>1488</v>
      </c>
      <c r="H1545" t="s">
        <v>1488</v>
      </c>
      <c r="I1545" t="s">
        <v>228</v>
      </c>
      <c r="J1545" t="s">
        <v>8961</v>
      </c>
      <c r="K1545" t="s">
        <v>275</v>
      </c>
      <c r="L1545" t="s">
        <v>275</v>
      </c>
      <c r="M1545" t="s">
        <v>64</v>
      </c>
      <c r="N1545" t="s">
        <v>65</v>
      </c>
      <c r="O1545" t="s">
        <v>8962</v>
      </c>
      <c r="P1545" t="s">
        <v>67</v>
      </c>
      <c r="Q1545" t="s">
        <v>8963</v>
      </c>
      <c r="R1545" t="s">
        <v>67</v>
      </c>
      <c r="S1545" t="s">
        <v>8964</v>
      </c>
      <c r="T1545" t="s">
        <v>8964</v>
      </c>
      <c r="U1545" t="s">
        <v>8964</v>
      </c>
      <c r="V1545" t="s">
        <v>8964</v>
      </c>
      <c r="W1545" t="s">
        <v>8964</v>
      </c>
      <c r="X1545" t="s">
        <v>8964</v>
      </c>
      <c r="Y1545" t="s">
        <v>8964</v>
      </c>
      <c r="Z1545" t="s">
        <v>8964</v>
      </c>
      <c r="AA1545" t="s">
        <v>8964</v>
      </c>
      <c r="AB1545" t="s">
        <v>8964</v>
      </c>
      <c r="AC1545" t="s">
        <v>8964</v>
      </c>
      <c r="AD1545" t="s">
        <v>8964</v>
      </c>
      <c r="AE1545" t="s">
        <v>8964</v>
      </c>
      <c r="AF1545" t="s">
        <v>70</v>
      </c>
      <c r="AG1545" s="5">
        <v>45138</v>
      </c>
      <c r="AH1545" s="5">
        <v>45138</v>
      </c>
      <c r="AI1545" t="s">
        <v>65</v>
      </c>
    </row>
    <row r="1546" spans="1:35">
      <c r="A1546" t="s">
        <v>8965</v>
      </c>
      <c r="B1546" t="s">
        <v>57</v>
      </c>
      <c r="C1546" s="5">
        <v>45108</v>
      </c>
      <c r="D1546" s="5">
        <v>45138</v>
      </c>
      <c r="E1546" t="s">
        <v>49</v>
      </c>
      <c r="F1546" t="s">
        <v>314</v>
      </c>
      <c r="G1546" t="s">
        <v>315</v>
      </c>
      <c r="H1546" t="s">
        <v>315</v>
      </c>
      <c r="I1546" t="s">
        <v>60</v>
      </c>
      <c r="J1546" t="s">
        <v>6158</v>
      </c>
      <c r="K1546" t="s">
        <v>1440</v>
      </c>
      <c r="L1546" t="s">
        <v>103</v>
      </c>
      <c r="M1546" t="s">
        <v>64</v>
      </c>
      <c r="N1546" t="s">
        <v>65</v>
      </c>
      <c r="O1546" t="s">
        <v>8966</v>
      </c>
      <c r="P1546" t="s">
        <v>67</v>
      </c>
      <c r="Q1546" t="s">
        <v>8967</v>
      </c>
      <c r="R1546" t="s">
        <v>67</v>
      </c>
      <c r="S1546" t="s">
        <v>8968</v>
      </c>
      <c r="T1546" t="s">
        <v>8968</v>
      </c>
      <c r="U1546" t="s">
        <v>8968</v>
      </c>
      <c r="V1546" t="s">
        <v>8968</v>
      </c>
      <c r="W1546" t="s">
        <v>8968</v>
      </c>
      <c r="X1546" t="s">
        <v>8968</v>
      </c>
      <c r="Y1546" t="s">
        <v>8968</v>
      </c>
      <c r="Z1546" t="s">
        <v>8968</v>
      </c>
      <c r="AA1546" t="s">
        <v>8968</v>
      </c>
      <c r="AB1546" t="s">
        <v>8968</v>
      </c>
      <c r="AC1546" t="s">
        <v>8968</v>
      </c>
      <c r="AD1546" t="s">
        <v>8968</v>
      </c>
      <c r="AE1546" t="s">
        <v>8968</v>
      </c>
      <c r="AF1546" t="s">
        <v>70</v>
      </c>
      <c r="AG1546" s="5">
        <v>45138</v>
      </c>
      <c r="AH1546" s="5">
        <v>45138</v>
      </c>
      <c r="AI1546" t="s">
        <v>65</v>
      </c>
    </row>
    <row r="1547" spans="1:35">
      <c r="A1547" t="s">
        <v>8969</v>
      </c>
      <c r="B1547" t="s">
        <v>57</v>
      </c>
      <c r="C1547" s="5">
        <v>45108</v>
      </c>
      <c r="D1547" s="5">
        <v>45138</v>
      </c>
      <c r="E1547" t="s">
        <v>49</v>
      </c>
      <c r="F1547" t="s">
        <v>584</v>
      </c>
      <c r="G1547" t="s">
        <v>585</v>
      </c>
      <c r="H1547" t="s">
        <v>585</v>
      </c>
      <c r="I1547" t="s">
        <v>74</v>
      </c>
      <c r="J1547" t="s">
        <v>8970</v>
      </c>
      <c r="K1547" t="s">
        <v>647</v>
      </c>
      <c r="L1547" t="s">
        <v>8971</v>
      </c>
      <c r="M1547" t="s">
        <v>64</v>
      </c>
      <c r="N1547" t="s">
        <v>65</v>
      </c>
      <c r="O1547" t="s">
        <v>8972</v>
      </c>
      <c r="P1547" t="s">
        <v>67</v>
      </c>
      <c r="Q1547" t="s">
        <v>8973</v>
      </c>
      <c r="R1547" t="s">
        <v>67</v>
      </c>
      <c r="S1547" t="s">
        <v>8974</v>
      </c>
      <c r="T1547" t="s">
        <v>8974</v>
      </c>
      <c r="U1547" t="s">
        <v>8974</v>
      </c>
      <c r="V1547" t="s">
        <v>8974</v>
      </c>
      <c r="W1547" t="s">
        <v>8974</v>
      </c>
      <c r="X1547" t="s">
        <v>8974</v>
      </c>
      <c r="Y1547" t="s">
        <v>8974</v>
      </c>
      <c r="Z1547" t="s">
        <v>8974</v>
      </c>
      <c r="AA1547" t="s">
        <v>8974</v>
      </c>
      <c r="AB1547" t="s">
        <v>8974</v>
      </c>
      <c r="AC1547" t="s">
        <v>8974</v>
      </c>
      <c r="AD1547" t="s">
        <v>8974</v>
      </c>
      <c r="AE1547" t="s">
        <v>8974</v>
      </c>
      <c r="AF1547" t="s">
        <v>70</v>
      </c>
      <c r="AG1547" s="5">
        <v>45138</v>
      </c>
      <c r="AH1547" s="5">
        <v>45138</v>
      </c>
      <c r="AI1547" t="s">
        <v>65</v>
      </c>
    </row>
    <row r="1548" spans="1:35">
      <c r="A1548" t="s">
        <v>8975</v>
      </c>
      <c r="B1548" t="s">
        <v>57</v>
      </c>
      <c r="C1548" s="5">
        <v>45108</v>
      </c>
      <c r="D1548" s="5">
        <v>45138</v>
      </c>
      <c r="E1548" t="s">
        <v>42</v>
      </c>
      <c r="F1548" t="s">
        <v>58</v>
      </c>
      <c r="G1548" t="s">
        <v>59</v>
      </c>
      <c r="H1548" t="s">
        <v>59</v>
      </c>
      <c r="I1548" t="s">
        <v>74</v>
      </c>
      <c r="J1548" t="s">
        <v>8976</v>
      </c>
      <c r="K1548" t="s">
        <v>1381</v>
      </c>
      <c r="L1548" t="s">
        <v>982</v>
      </c>
      <c r="M1548" t="s">
        <v>64</v>
      </c>
      <c r="N1548" t="s">
        <v>65</v>
      </c>
      <c r="O1548" t="s">
        <v>8977</v>
      </c>
      <c r="P1548" t="s">
        <v>67</v>
      </c>
      <c r="Q1548" t="s">
        <v>8978</v>
      </c>
      <c r="R1548" t="s">
        <v>67</v>
      </c>
      <c r="S1548" t="s">
        <v>8979</v>
      </c>
      <c r="T1548" t="s">
        <v>8979</v>
      </c>
      <c r="U1548" t="s">
        <v>8979</v>
      </c>
      <c r="V1548" t="s">
        <v>8979</v>
      </c>
      <c r="W1548" t="s">
        <v>8979</v>
      </c>
      <c r="X1548" t="s">
        <v>8979</v>
      </c>
      <c r="Y1548" t="s">
        <v>8979</v>
      </c>
      <c r="Z1548" t="s">
        <v>8979</v>
      </c>
      <c r="AA1548" t="s">
        <v>8979</v>
      </c>
      <c r="AB1548" t="s">
        <v>8979</v>
      </c>
      <c r="AC1548" t="s">
        <v>8979</v>
      </c>
      <c r="AD1548" t="s">
        <v>8979</v>
      </c>
      <c r="AE1548" t="s">
        <v>8979</v>
      </c>
      <c r="AF1548" t="s">
        <v>70</v>
      </c>
      <c r="AG1548" s="5">
        <v>45138</v>
      </c>
      <c r="AH1548" s="5">
        <v>45138</v>
      </c>
      <c r="AI1548" t="s">
        <v>65</v>
      </c>
    </row>
    <row r="1549" spans="1:35">
      <c r="A1549" t="s">
        <v>8980</v>
      </c>
      <c r="B1549" t="s">
        <v>57</v>
      </c>
      <c r="C1549" s="5">
        <v>45108</v>
      </c>
      <c r="D1549" s="5">
        <v>45138</v>
      </c>
      <c r="E1549" t="s">
        <v>49</v>
      </c>
      <c r="F1549" t="s">
        <v>58</v>
      </c>
      <c r="G1549" t="s">
        <v>59</v>
      </c>
      <c r="H1549" t="s">
        <v>59</v>
      </c>
      <c r="I1549" t="s">
        <v>235</v>
      </c>
      <c r="J1549" t="s">
        <v>2165</v>
      </c>
      <c r="K1549" t="s">
        <v>809</v>
      </c>
      <c r="L1549" t="s">
        <v>195</v>
      </c>
      <c r="M1549" t="s">
        <v>64</v>
      </c>
      <c r="N1549" t="s">
        <v>65</v>
      </c>
      <c r="O1549" t="s">
        <v>8981</v>
      </c>
      <c r="P1549" t="s">
        <v>67</v>
      </c>
      <c r="Q1549" t="s">
        <v>8982</v>
      </c>
      <c r="R1549" t="s">
        <v>67</v>
      </c>
      <c r="S1549" t="s">
        <v>8983</v>
      </c>
      <c r="T1549" t="s">
        <v>8983</v>
      </c>
      <c r="U1549" t="s">
        <v>8983</v>
      </c>
      <c r="V1549" t="s">
        <v>8983</v>
      </c>
      <c r="W1549" t="s">
        <v>8983</v>
      </c>
      <c r="X1549" t="s">
        <v>8983</v>
      </c>
      <c r="Y1549" t="s">
        <v>8983</v>
      </c>
      <c r="Z1549" t="s">
        <v>8983</v>
      </c>
      <c r="AA1549" t="s">
        <v>8983</v>
      </c>
      <c r="AB1549" t="s">
        <v>8983</v>
      </c>
      <c r="AC1549" t="s">
        <v>8983</v>
      </c>
      <c r="AD1549" t="s">
        <v>8983</v>
      </c>
      <c r="AE1549" t="s">
        <v>8983</v>
      </c>
      <c r="AF1549" t="s">
        <v>70</v>
      </c>
      <c r="AG1549" s="5">
        <v>45138</v>
      </c>
      <c r="AH1549" s="5">
        <v>45138</v>
      </c>
      <c r="AI1549" t="s">
        <v>65</v>
      </c>
    </row>
    <row r="1550" spans="1:35">
      <c r="A1550" t="s">
        <v>8984</v>
      </c>
      <c r="B1550" t="s">
        <v>57</v>
      </c>
      <c r="C1550" s="5">
        <v>45108</v>
      </c>
      <c r="D1550" s="5">
        <v>45138</v>
      </c>
      <c r="E1550" t="s">
        <v>49</v>
      </c>
      <c r="F1550" t="s">
        <v>58</v>
      </c>
      <c r="G1550" t="s">
        <v>59</v>
      </c>
      <c r="H1550" t="s">
        <v>59</v>
      </c>
      <c r="I1550" t="s">
        <v>130</v>
      </c>
      <c r="J1550" t="s">
        <v>1233</v>
      </c>
      <c r="K1550" t="s">
        <v>2881</v>
      </c>
      <c r="L1550" t="s">
        <v>8985</v>
      </c>
      <c r="M1550" t="s">
        <v>64</v>
      </c>
      <c r="N1550" t="s">
        <v>65</v>
      </c>
      <c r="O1550" t="s">
        <v>2251</v>
      </c>
      <c r="P1550" t="s">
        <v>67</v>
      </c>
      <c r="Q1550" t="s">
        <v>8986</v>
      </c>
      <c r="R1550" t="s">
        <v>67</v>
      </c>
      <c r="S1550" t="s">
        <v>8987</v>
      </c>
      <c r="T1550" t="s">
        <v>8987</v>
      </c>
      <c r="U1550" t="s">
        <v>8987</v>
      </c>
      <c r="V1550" t="s">
        <v>8987</v>
      </c>
      <c r="W1550" t="s">
        <v>8987</v>
      </c>
      <c r="X1550" t="s">
        <v>8987</v>
      </c>
      <c r="Y1550" t="s">
        <v>8987</v>
      </c>
      <c r="Z1550" t="s">
        <v>8987</v>
      </c>
      <c r="AA1550" t="s">
        <v>8987</v>
      </c>
      <c r="AB1550" t="s">
        <v>8987</v>
      </c>
      <c r="AC1550" t="s">
        <v>8987</v>
      </c>
      <c r="AD1550" t="s">
        <v>8987</v>
      </c>
      <c r="AE1550" t="s">
        <v>8987</v>
      </c>
      <c r="AF1550" t="s">
        <v>70</v>
      </c>
      <c r="AG1550" s="5">
        <v>45138</v>
      </c>
      <c r="AH1550" s="5">
        <v>45138</v>
      </c>
      <c r="AI1550" t="s">
        <v>65</v>
      </c>
    </row>
    <row r="1551" spans="1:35">
      <c r="A1551" t="s">
        <v>8988</v>
      </c>
      <c r="B1551" t="s">
        <v>57</v>
      </c>
      <c r="C1551" s="5">
        <v>45108</v>
      </c>
      <c r="D1551" s="5">
        <v>45138</v>
      </c>
      <c r="E1551" t="s">
        <v>41</v>
      </c>
      <c r="F1551" t="s">
        <v>72</v>
      </c>
      <c r="G1551" t="s">
        <v>73</v>
      </c>
      <c r="H1551" t="s">
        <v>73</v>
      </c>
      <c r="I1551" t="s">
        <v>747</v>
      </c>
      <c r="J1551" t="s">
        <v>8989</v>
      </c>
      <c r="K1551" t="s">
        <v>666</v>
      </c>
      <c r="L1551" t="s">
        <v>195</v>
      </c>
      <c r="M1551" t="s">
        <v>64</v>
      </c>
      <c r="N1551" t="s">
        <v>65</v>
      </c>
      <c r="O1551" t="s">
        <v>1762</v>
      </c>
      <c r="P1551" t="s">
        <v>67</v>
      </c>
      <c r="Q1551" t="s">
        <v>8990</v>
      </c>
      <c r="R1551" t="s">
        <v>67</v>
      </c>
      <c r="S1551" t="s">
        <v>8991</v>
      </c>
      <c r="T1551" t="s">
        <v>8991</v>
      </c>
      <c r="U1551" t="s">
        <v>8991</v>
      </c>
      <c r="V1551" t="s">
        <v>8991</v>
      </c>
      <c r="W1551" t="s">
        <v>8991</v>
      </c>
      <c r="X1551" t="s">
        <v>8991</v>
      </c>
      <c r="Y1551" t="s">
        <v>8991</v>
      </c>
      <c r="Z1551" t="s">
        <v>8991</v>
      </c>
      <c r="AA1551" t="s">
        <v>8991</v>
      </c>
      <c r="AB1551" t="s">
        <v>8991</v>
      </c>
      <c r="AC1551" t="s">
        <v>8991</v>
      </c>
      <c r="AD1551" t="s">
        <v>8991</v>
      </c>
      <c r="AE1551" t="s">
        <v>8991</v>
      </c>
      <c r="AF1551" t="s">
        <v>70</v>
      </c>
      <c r="AG1551" s="5">
        <v>45138</v>
      </c>
      <c r="AH1551" s="5">
        <v>45138</v>
      </c>
      <c r="AI1551" t="s">
        <v>65</v>
      </c>
    </row>
    <row r="1552" spans="1:35">
      <c r="A1552" t="s">
        <v>8992</v>
      </c>
      <c r="B1552" t="s">
        <v>57</v>
      </c>
      <c r="C1552" s="5">
        <v>45108</v>
      </c>
      <c r="D1552" s="5">
        <v>45138</v>
      </c>
      <c r="E1552" t="s">
        <v>41</v>
      </c>
      <c r="F1552" t="s">
        <v>72</v>
      </c>
      <c r="G1552" t="s">
        <v>73</v>
      </c>
      <c r="H1552" t="s">
        <v>73</v>
      </c>
      <c r="I1552" t="s">
        <v>111</v>
      </c>
      <c r="J1552" t="s">
        <v>2886</v>
      </c>
      <c r="K1552" t="s">
        <v>177</v>
      </c>
      <c r="L1552" t="s">
        <v>1651</v>
      </c>
      <c r="M1552" t="s">
        <v>64</v>
      </c>
      <c r="N1552" t="s">
        <v>65</v>
      </c>
      <c r="O1552" t="s">
        <v>8993</v>
      </c>
      <c r="P1552" t="s">
        <v>67</v>
      </c>
      <c r="Q1552" t="s">
        <v>8994</v>
      </c>
      <c r="R1552" t="s">
        <v>67</v>
      </c>
      <c r="S1552" t="s">
        <v>8995</v>
      </c>
      <c r="T1552" t="s">
        <v>8995</v>
      </c>
      <c r="U1552" t="s">
        <v>8995</v>
      </c>
      <c r="V1552" t="s">
        <v>8995</v>
      </c>
      <c r="W1552" t="s">
        <v>8995</v>
      </c>
      <c r="X1552" t="s">
        <v>8995</v>
      </c>
      <c r="Y1552" t="s">
        <v>8995</v>
      </c>
      <c r="Z1552" t="s">
        <v>8995</v>
      </c>
      <c r="AA1552" t="s">
        <v>8995</v>
      </c>
      <c r="AB1552" t="s">
        <v>8995</v>
      </c>
      <c r="AC1552" t="s">
        <v>8995</v>
      </c>
      <c r="AD1552" t="s">
        <v>8995</v>
      </c>
      <c r="AE1552" t="s">
        <v>8995</v>
      </c>
      <c r="AF1552" t="s">
        <v>70</v>
      </c>
      <c r="AG1552" s="5">
        <v>45138</v>
      </c>
      <c r="AH1552" s="5">
        <v>45138</v>
      </c>
      <c r="AI1552" t="s">
        <v>65</v>
      </c>
    </row>
    <row r="1553" spans="1:35">
      <c r="A1553" t="s">
        <v>8996</v>
      </c>
      <c r="B1553" t="s">
        <v>57</v>
      </c>
      <c r="C1553" s="5">
        <v>45108</v>
      </c>
      <c r="D1553" s="5">
        <v>45138</v>
      </c>
      <c r="E1553" t="s">
        <v>49</v>
      </c>
      <c r="F1553" t="s">
        <v>82</v>
      </c>
      <c r="G1553" t="s">
        <v>83</v>
      </c>
      <c r="H1553" t="s">
        <v>83</v>
      </c>
      <c r="I1553" t="s">
        <v>92</v>
      </c>
      <c r="J1553" t="s">
        <v>3202</v>
      </c>
      <c r="K1553" t="s">
        <v>860</v>
      </c>
      <c r="L1553" t="s">
        <v>607</v>
      </c>
      <c r="M1553" t="s">
        <v>64</v>
      </c>
      <c r="N1553" t="s">
        <v>65</v>
      </c>
      <c r="O1553" t="s">
        <v>8997</v>
      </c>
      <c r="P1553" t="s">
        <v>67</v>
      </c>
      <c r="Q1553" t="s">
        <v>8998</v>
      </c>
      <c r="R1553" t="s">
        <v>67</v>
      </c>
      <c r="S1553" t="s">
        <v>8999</v>
      </c>
      <c r="T1553" t="s">
        <v>8999</v>
      </c>
      <c r="U1553" t="s">
        <v>8999</v>
      </c>
      <c r="V1553" t="s">
        <v>8999</v>
      </c>
      <c r="W1553" t="s">
        <v>8999</v>
      </c>
      <c r="X1553" t="s">
        <v>8999</v>
      </c>
      <c r="Y1553" t="s">
        <v>8999</v>
      </c>
      <c r="Z1553" t="s">
        <v>8999</v>
      </c>
      <c r="AA1553" t="s">
        <v>8999</v>
      </c>
      <c r="AB1553" t="s">
        <v>8999</v>
      </c>
      <c r="AC1553" t="s">
        <v>8999</v>
      </c>
      <c r="AD1553" t="s">
        <v>8999</v>
      </c>
      <c r="AE1553" t="s">
        <v>8999</v>
      </c>
      <c r="AF1553" t="s">
        <v>70</v>
      </c>
      <c r="AG1553" s="5">
        <v>45138</v>
      </c>
      <c r="AH1553" s="5">
        <v>45138</v>
      </c>
      <c r="AI1553" t="s">
        <v>65</v>
      </c>
    </row>
    <row r="1554" spans="1:35">
      <c r="A1554" t="s">
        <v>9000</v>
      </c>
      <c r="B1554" t="s">
        <v>57</v>
      </c>
      <c r="C1554" s="5">
        <v>45108</v>
      </c>
      <c r="D1554" s="5">
        <v>45138</v>
      </c>
      <c r="E1554" t="s">
        <v>49</v>
      </c>
      <c r="F1554" t="s">
        <v>379</v>
      </c>
      <c r="G1554" t="s">
        <v>380</v>
      </c>
      <c r="H1554" t="s">
        <v>380</v>
      </c>
      <c r="I1554" t="s">
        <v>92</v>
      </c>
      <c r="J1554" t="s">
        <v>1700</v>
      </c>
      <c r="K1554" t="s">
        <v>347</v>
      </c>
      <c r="L1554" t="s">
        <v>2887</v>
      </c>
      <c r="M1554" t="s">
        <v>64</v>
      </c>
      <c r="N1554" t="s">
        <v>65</v>
      </c>
      <c r="O1554" t="s">
        <v>9001</v>
      </c>
      <c r="P1554" t="s">
        <v>67</v>
      </c>
      <c r="Q1554" t="s">
        <v>9002</v>
      </c>
      <c r="R1554" t="s">
        <v>67</v>
      </c>
      <c r="S1554" t="s">
        <v>9003</v>
      </c>
      <c r="T1554" t="s">
        <v>9003</v>
      </c>
      <c r="U1554" t="s">
        <v>9003</v>
      </c>
      <c r="V1554" t="s">
        <v>9003</v>
      </c>
      <c r="W1554" t="s">
        <v>9003</v>
      </c>
      <c r="X1554" t="s">
        <v>9003</v>
      </c>
      <c r="Y1554" t="s">
        <v>9003</v>
      </c>
      <c r="Z1554" t="s">
        <v>9003</v>
      </c>
      <c r="AA1554" t="s">
        <v>9003</v>
      </c>
      <c r="AB1554" t="s">
        <v>9003</v>
      </c>
      <c r="AC1554" t="s">
        <v>9003</v>
      </c>
      <c r="AD1554" t="s">
        <v>9003</v>
      </c>
      <c r="AE1554" t="s">
        <v>9003</v>
      </c>
      <c r="AF1554" t="s">
        <v>70</v>
      </c>
      <c r="AG1554" s="5">
        <v>45138</v>
      </c>
      <c r="AH1554" s="5">
        <v>45138</v>
      </c>
      <c r="AI1554" t="s">
        <v>65</v>
      </c>
    </row>
    <row r="1555" spans="1:35">
      <c r="A1555" t="s">
        <v>9004</v>
      </c>
      <c r="B1555" t="s">
        <v>57</v>
      </c>
      <c r="C1555" s="5">
        <v>45108</v>
      </c>
      <c r="D1555" s="5">
        <v>45138</v>
      </c>
      <c r="E1555" t="s">
        <v>49</v>
      </c>
      <c r="F1555" t="s">
        <v>379</v>
      </c>
      <c r="G1555" t="s">
        <v>380</v>
      </c>
      <c r="H1555" t="s">
        <v>380</v>
      </c>
      <c r="I1555" t="s">
        <v>268</v>
      </c>
      <c r="J1555" t="s">
        <v>9005</v>
      </c>
      <c r="K1555" t="s">
        <v>2327</v>
      </c>
      <c r="L1555" t="s">
        <v>2887</v>
      </c>
      <c r="M1555" t="s">
        <v>64</v>
      </c>
      <c r="N1555" t="s">
        <v>65</v>
      </c>
      <c r="O1555" t="s">
        <v>9006</v>
      </c>
      <c r="P1555" t="s">
        <v>67</v>
      </c>
      <c r="Q1555" t="s">
        <v>9007</v>
      </c>
      <c r="R1555" t="s">
        <v>67</v>
      </c>
      <c r="S1555" t="s">
        <v>9008</v>
      </c>
      <c r="T1555" t="s">
        <v>9008</v>
      </c>
      <c r="U1555" t="s">
        <v>9008</v>
      </c>
      <c r="V1555" t="s">
        <v>9008</v>
      </c>
      <c r="W1555" t="s">
        <v>9008</v>
      </c>
      <c r="X1555" t="s">
        <v>9008</v>
      </c>
      <c r="Y1555" t="s">
        <v>9008</v>
      </c>
      <c r="Z1555" t="s">
        <v>9008</v>
      </c>
      <c r="AA1555" t="s">
        <v>9008</v>
      </c>
      <c r="AB1555" t="s">
        <v>9008</v>
      </c>
      <c r="AC1555" t="s">
        <v>9008</v>
      </c>
      <c r="AD1555" t="s">
        <v>9008</v>
      </c>
      <c r="AE1555" t="s">
        <v>9008</v>
      </c>
      <c r="AF1555" t="s">
        <v>70</v>
      </c>
      <c r="AG1555" s="5">
        <v>45138</v>
      </c>
      <c r="AH1555" s="5">
        <v>45138</v>
      </c>
      <c r="AI1555" t="s">
        <v>65</v>
      </c>
    </row>
    <row r="1556" spans="1:35">
      <c r="A1556" t="s">
        <v>9009</v>
      </c>
      <c r="B1556" t="s">
        <v>57</v>
      </c>
      <c r="C1556" s="5">
        <v>45108</v>
      </c>
      <c r="D1556" s="5">
        <v>45138</v>
      </c>
      <c r="E1556" t="s">
        <v>49</v>
      </c>
      <c r="F1556" t="s">
        <v>4964</v>
      </c>
      <c r="G1556" t="s">
        <v>2036</v>
      </c>
      <c r="H1556" t="s">
        <v>2036</v>
      </c>
      <c r="I1556" t="s">
        <v>747</v>
      </c>
      <c r="J1556" t="s">
        <v>9010</v>
      </c>
      <c r="K1556" t="s">
        <v>4013</v>
      </c>
      <c r="L1556" t="s">
        <v>1177</v>
      </c>
      <c r="M1556" t="s">
        <v>64</v>
      </c>
      <c r="N1556" t="s">
        <v>65</v>
      </c>
      <c r="O1556" t="s">
        <v>9011</v>
      </c>
      <c r="P1556" t="s">
        <v>67</v>
      </c>
      <c r="Q1556" t="s">
        <v>9012</v>
      </c>
      <c r="R1556" t="s">
        <v>67</v>
      </c>
      <c r="S1556" t="s">
        <v>9013</v>
      </c>
      <c r="T1556" t="s">
        <v>9013</v>
      </c>
      <c r="U1556" t="s">
        <v>9013</v>
      </c>
      <c r="V1556" t="s">
        <v>9013</v>
      </c>
      <c r="W1556" t="s">
        <v>9013</v>
      </c>
      <c r="X1556" t="s">
        <v>9013</v>
      </c>
      <c r="Y1556" t="s">
        <v>9013</v>
      </c>
      <c r="Z1556" t="s">
        <v>9013</v>
      </c>
      <c r="AA1556" t="s">
        <v>9013</v>
      </c>
      <c r="AB1556" t="s">
        <v>9013</v>
      </c>
      <c r="AC1556" t="s">
        <v>9013</v>
      </c>
      <c r="AD1556" t="s">
        <v>9013</v>
      </c>
      <c r="AE1556" t="s">
        <v>9013</v>
      </c>
      <c r="AF1556" t="s">
        <v>70</v>
      </c>
      <c r="AG1556" s="5">
        <v>45138</v>
      </c>
      <c r="AH1556" s="5">
        <v>45138</v>
      </c>
      <c r="AI1556" t="s">
        <v>65</v>
      </c>
    </row>
    <row r="1557" spans="1:35">
      <c r="A1557" t="s">
        <v>9014</v>
      </c>
      <c r="B1557" t="s">
        <v>57</v>
      </c>
      <c r="C1557" s="5">
        <v>45108</v>
      </c>
      <c r="D1557" s="5">
        <v>45138</v>
      </c>
      <c r="E1557" t="s">
        <v>49</v>
      </c>
      <c r="F1557" t="s">
        <v>9015</v>
      </c>
      <c r="G1557" t="s">
        <v>9016</v>
      </c>
      <c r="H1557" t="s">
        <v>9016</v>
      </c>
      <c r="I1557" t="s">
        <v>268</v>
      </c>
      <c r="J1557" t="s">
        <v>9017</v>
      </c>
      <c r="K1557" t="s">
        <v>2812</v>
      </c>
      <c r="L1557" t="s">
        <v>607</v>
      </c>
      <c r="M1557" t="s">
        <v>64</v>
      </c>
      <c r="N1557" t="s">
        <v>65</v>
      </c>
      <c r="O1557" t="s">
        <v>7126</v>
      </c>
      <c r="P1557" t="s">
        <v>67</v>
      </c>
      <c r="Q1557" t="s">
        <v>9018</v>
      </c>
      <c r="R1557" t="s">
        <v>67</v>
      </c>
      <c r="S1557" t="s">
        <v>9019</v>
      </c>
      <c r="T1557" t="s">
        <v>9019</v>
      </c>
      <c r="U1557" t="s">
        <v>9019</v>
      </c>
      <c r="V1557" t="s">
        <v>9019</v>
      </c>
      <c r="W1557" t="s">
        <v>9019</v>
      </c>
      <c r="X1557" t="s">
        <v>9019</v>
      </c>
      <c r="Y1557" t="s">
        <v>9019</v>
      </c>
      <c r="Z1557" t="s">
        <v>9019</v>
      </c>
      <c r="AA1557" t="s">
        <v>9019</v>
      </c>
      <c r="AB1557" t="s">
        <v>9019</v>
      </c>
      <c r="AC1557" t="s">
        <v>9019</v>
      </c>
      <c r="AD1557" t="s">
        <v>9019</v>
      </c>
      <c r="AE1557" t="s">
        <v>9019</v>
      </c>
      <c r="AF1557" t="s">
        <v>70</v>
      </c>
      <c r="AG1557" s="5">
        <v>45138</v>
      </c>
      <c r="AH1557" s="5">
        <v>45138</v>
      </c>
      <c r="AI1557" t="s">
        <v>65</v>
      </c>
    </row>
    <row r="1558" spans="1:35">
      <c r="A1558" t="s">
        <v>9020</v>
      </c>
      <c r="B1558" t="s">
        <v>57</v>
      </c>
      <c r="C1558" s="5">
        <v>45108</v>
      </c>
      <c r="D1558" s="5">
        <v>45138</v>
      </c>
      <c r="E1558" t="s">
        <v>42</v>
      </c>
      <c r="F1558" t="s">
        <v>3562</v>
      </c>
      <c r="G1558" t="s">
        <v>3563</v>
      </c>
      <c r="H1558" t="s">
        <v>3563</v>
      </c>
      <c r="I1558" t="s">
        <v>130</v>
      </c>
      <c r="J1558" t="s">
        <v>9021</v>
      </c>
      <c r="K1558" t="s">
        <v>1184</v>
      </c>
      <c r="L1558" t="s">
        <v>666</v>
      </c>
      <c r="M1558" t="s">
        <v>64</v>
      </c>
      <c r="N1558" t="s">
        <v>65</v>
      </c>
      <c r="O1558" t="s">
        <v>9022</v>
      </c>
      <c r="P1558" t="s">
        <v>67</v>
      </c>
      <c r="Q1558" t="s">
        <v>9023</v>
      </c>
      <c r="R1558" t="s">
        <v>67</v>
      </c>
      <c r="S1558" t="s">
        <v>9024</v>
      </c>
      <c r="T1558" t="s">
        <v>9024</v>
      </c>
      <c r="U1558" t="s">
        <v>9024</v>
      </c>
      <c r="V1558" t="s">
        <v>9024</v>
      </c>
      <c r="W1558" t="s">
        <v>9024</v>
      </c>
      <c r="X1558" t="s">
        <v>9024</v>
      </c>
      <c r="Y1558" t="s">
        <v>9024</v>
      </c>
      <c r="Z1558" t="s">
        <v>9024</v>
      </c>
      <c r="AA1558" t="s">
        <v>9024</v>
      </c>
      <c r="AB1558" t="s">
        <v>9024</v>
      </c>
      <c r="AC1558" t="s">
        <v>9024</v>
      </c>
      <c r="AD1558" t="s">
        <v>9024</v>
      </c>
      <c r="AE1558" t="s">
        <v>9024</v>
      </c>
      <c r="AF1558" t="s">
        <v>70</v>
      </c>
      <c r="AG1558" s="5">
        <v>45138</v>
      </c>
      <c r="AH1558" s="5">
        <v>45138</v>
      </c>
      <c r="AI1558" t="s">
        <v>65</v>
      </c>
    </row>
    <row r="1559" spans="1:35">
      <c r="A1559" t="s">
        <v>9025</v>
      </c>
      <c r="B1559" t="s">
        <v>57</v>
      </c>
      <c r="C1559" s="5">
        <v>45108</v>
      </c>
      <c r="D1559" s="5">
        <v>45138</v>
      </c>
      <c r="E1559" t="s">
        <v>42</v>
      </c>
      <c r="F1559" t="s">
        <v>9026</v>
      </c>
      <c r="G1559" t="s">
        <v>9027</v>
      </c>
      <c r="H1559" t="s">
        <v>9027</v>
      </c>
      <c r="I1559" t="s">
        <v>130</v>
      </c>
      <c r="J1559" t="s">
        <v>6299</v>
      </c>
      <c r="K1559" t="s">
        <v>177</v>
      </c>
      <c r="L1559" t="s">
        <v>123</v>
      </c>
      <c r="M1559" t="s">
        <v>64</v>
      </c>
      <c r="N1559" t="s">
        <v>65</v>
      </c>
      <c r="O1559" t="s">
        <v>9028</v>
      </c>
      <c r="P1559" t="s">
        <v>67</v>
      </c>
      <c r="Q1559" t="s">
        <v>9029</v>
      </c>
      <c r="R1559" t="s">
        <v>67</v>
      </c>
      <c r="S1559" t="s">
        <v>9030</v>
      </c>
      <c r="T1559" t="s">
        <v>9030</v>
      </c>
      <c r="U1559" t="s">
        <v>9030</v>
      </c>
      <c r="V1559" t="s">
        <v>9030</v>
      </c>
      <c r="W1559" t="s">
        <v>9030</v>
      </c>
      <c r="X1559" t="s">
        <v>9030</v>
      </c>
      <c r="Y1559" t="s">
        <v>9030</v>
      </c>
      <c r="Z1559" t="s">
        <v>9030</v>
      </c>
      <c r="AA1559" t="s">
        <v>9030</v>
      </c>
      <c r="AB1559" t="s">
        <v>9030</v>
      </c>
      <c r="AC1559" t="s">
        <v>9030</v>
      </c>
      <c r="AD1559" t="s">
        <v>9030</v>
      </c>
      <c r="AE1559" t="s">
        <v>9030</v>
      </c>
      <c r="AF1559" t="s">
        <v>70</v>
      </c>
      <c r="AG1559" s="5">
        <v>45138</v>
      </c>
      <c r="AH1559" s="5">
        <v>45138</v>
      </c>
      <c r="AI1559" t="s">
        <v>65</v>
      </c>
    </row>
    <row r="1560" spans="1:35">
      <c r="A1560" t="s">
        <v>9031</v>
      </c>
      <c r="B1560" t="s">
        <v>57</v>
      </c>
      <c r="C1560" s="5">
        <v>45108</v>
      </c>
      <c r="D1560" s="5">
        <v>45138</v>
      </c>
      <c r="E1560" t="s">
        <v>42</v>
      </c>
      <c r="F1560" t="s">
        <v>2672</v>
      </c>
      <c r="G1560" t="s">
        <v>2673</v>
      </c>
      <c r="H1560" t="s">
        <v>2673</v>
      </c>
      <c r="I1560" t="s">
        <v>92</v>
      </c>
      <c r="J1560" t="s">
        <v>9032</v>
      </c>
      <c r="K1560" t="s">
        <v>2160</v>
      </c>
      <c r="L1560" t="s">
        <v>139</v>
      </c>
      <c r="M1560" t="s">
        <v>64</v>
      </c>
      <c r="N1560" t="s">
        <v>65</v>
      </c>
      <c r="O1560" t="s">
        <v>9033</v>
      </c>
      <c r="P1560" t="s">
        <v>67</v>
      </c>
      <c r="Q1560" t="s">
        <v>9034</v>
      </c>
      <c r="R1560" t="s">
        <v>67</v>
      </c>
      <c r="S1560" t="s">
        <v>9035</v>
      </c>
      <c r="T1560" t="s">
        <v>9035</v>
      </c>
      <c r="U1560" t="s">
        <v>9035</v>
      </c>
      <c r="V1560" t="s">
        <v>9035</v>
      </c>
      <c r="W1560" t="s">
        <v>9035</v>
      </c>
      <c r="X1560" t="s">
        <v>9035</v>
      </c>
      <c r="Y1560" t="s">
        <v>9035</v>
      </c>
      <c r="Z1560" t="s">
        <v>9035</v>
      </c>
      <c r="AA1560" t="s">
        <v>9035</v>
      </c>
      <c r="AB1560" t="s">
        <v>9035</v>
      </c>
      <c r="AC1560" t="s">
        <v>9035</v>
      </c>
      <c r="AD1560" t="s">
        <v>9035</v>
      </c>
      <c r="AE1560" t="s">
        <v>9035</v>
      </c>
      <c r="AF1560" t="s">
        <v>70</v>
      </c>
      <c r="AG1560" s="5">
        <v>45138</v>
      </c>
      <c r="AH1560" s="5">
        <v>45138</v>
      </c>
      <c r="AI1560" t="s">
        <v>65</v>
      </c>
    </row>
    <row r="1561" spans="1:35">
      <c r="A1561" t="s">
        <v>9036</v>
      </c>
      <c r="B1561" t="s">
        <v>57</v>
      </c>
      <c r="C1561" s="5">
        <v>45108</v>
      </c>
      <c r="D1561" s="5">
        <v>45138</v>
      </c>
      <c r="E1561" t="s">
        <v>49</v>
      </c>
      <c r="F1561" t="s">
        <v>9037</v>
      </c>
      <c r="G1561" t="s">
        <v>9038</v>
      </c>
      <c r="H1561" t="s">
        <v>9038</v>
      </c>
      <c r="I1561" t="s">
        <v>92</v>
      </c>
      <c r="J1561" t="s">
        <v>9039</v>
      </c>
      <c r="K1561" t="s">
        <v>114</v>
      </c>
      <c r="L1561" t="s">
        <v>387</v>
      </c>
      <c r="M1561" t="s">
        <v>64</v>
      </c>
      <c r="N1561" t="s">
        <v>65</v>
      </c>
      <c r="O1561" t="s">
        <v>9040</v>
      </c>
      <c r="P1561" t="s">
        <v>67</v>
      </c>
      <c r="Q1561" t="s">
        <v>9041</v>
      </c>
      <c r="R1561" t="s">
        <v>67</v>
      </c>
      <c r="S1561" t="s">
        <v>9042</v>
      </c>
      <c r="T1561" t="s">
        <v>9042</v>
      </c>
      <c r="U1561" t="s">
        <v>9042</v>
      </c>
      <c r="V1561" t="s">
        <v>9042</v>
      </c>
      <c r="W1561" t="s">
        <v>9042</v>
      </c>
      <c r="X1561" t="s">
        <v>9042</v>
      </c>
      <c r="Y1561" t="s">
        <v>9042</v>
      </c>
      <c r="Z1561" t="s">
        <v>9042</v>
      </c>
      <c r="AA1561" t="s">
        <v>9042</v>
      </c>
      <c r="AB1561" t="s">
        <v>9042</v>
      </c>
      <c r="AC1561" t="s">
        <v>9042</v>
      </c>
      <c r="AD1561" t="s">
        <v>9042</v>
      </c>
      <c r="AE1561" t="s">
        <v>9042</v>
      </c>
      <c r="AF1561" t="s">
        <v>70</v>
      </c>
      <c r="AG1561" s="5">
        <v>45138</v>
      </c>
      <c r="AH1561" s="5">
        <v>45138</v>
      </c>
      <c r="AI1561" t="s">
        <v>65</v>
      </c>
    </row>
    <row r="1562" spans="1:35">
      <c r="A1562" t="s">
        <v>9043</v>
      </c>
      <c r="B1562" t="s">
        <v>57</v>
      </c>
      <c r="C1562" s="5">
        <v>45108</v>
      </c>
      <c r="D1562" s="5">
        <v>45138</v>
      </c>
      <c r="E1562" t="s">
        <v>42</v>
      </c>
      <c r="F1562" t="s">
        <v>431</v>
      </c>
      <c r="G1562" t="s">
        <v>432</v>
      </c>
      <c r="H1562" t="s">
        <v>432</v>
      </c>
      <c r="I1562" t="s">
        <v>92</v>
      </c>
      <c r="J1562" t="s">
        <v>2431</v>
      </c>
      <c r="K1562" t="s">
        <v>7230</v>
      </c>
      <c r="L1562" t="s">
        <v>261</v>
      </c>
      <c r="M1562" t="s">
        <v>64</v>
      </c>
      <c r="N1562" t="s">
        <v>65</v>
      </c>
      <c r="O1562" t="s">
        <v>9044</v>
      </c>
      <c r="P1562" t="s">
        <v>67</v>
      </c>
      <c r="Q1562" t="s">
        <v>9045</v>
      </c>
      <c r="R1562" t="s">
        <v>67</v>
      </c>
      <c r="S1562" t="s">
        <v>9046</v>
      </c>
      <c r="T1562" t="s">
        <v>9046</v>
      </c>
      <c r="U1562" t="s">
        <v>9046</v>
      </c>
      <c r="V1562" t="s">
        <v>9046</v>
      </c>
      <c r="W1562" t="s">
        <v>9046</v>
      </c>
      <c r="X1562" t="s">
        <v>9046</v>
      </c>
      <c r="Y1562" t="s">
        <v>9046</v>
      </c>
      <c r="Z1562" t="s">
        <v>9046</v>
      </c>
      <c r="AA1562" t="s">
        <v>9046</v>
      </c>
      <c r="AB1562" t="s">
        <v>9046</v>
      </c>
      <c r="AC1562" t="s">
        <v>9046</v>
      </c>
      <c r="AD1562" t="s">
        <v>9046</v>
      </c>
      <c r="AE1562" t="s">
        <v>9046</v>
      </c>
      <c r="AF1562" t="s">
        <v>70</v>
      </c>
      <c r="AG1562" s="5">
        <v>45138</v>
      </c>
      <c r="AH1562" s="5">
        <v>45138</v>
      </c>
      <c r="AI1562" t="s">
        <v>65</v>
      </c>
    </row>
    <row r="1563" spans="1:35">
      <c r="A1563" t="s">
        <v>9047</v>
      </c>
      <c r="B1563" t="s">
        <v>57</v>
      </c>
      <c r="C1563" s="5">
        <v>45108</v>
      </c>
      <c r="D1563" s="5">
        <v>45138</v>
      </c>
      <c r="E1563" t="s">
        <v>42</v>
      </c>
      <c r="F1563" t="s">
        <v>314</v>
      </c>
      <c r="G1563" t="s">
        <v>315</v>
      </c>
      <c r="H1563" t="s">
        <v>315</v>
      </c>
      <c r="I1563" t="s">
        <v>130</v>
      </c>
      <c r="J1563" t="s">
        <v>9048</v>
      </c>
      <c r="K1563" t="s">
        <v>661</v>
      </c>
      <c r="L1563" t="s">
        <v>425</v>
      </c>
      <c r="M1563" t="s">
        <v>64</v>
      </c>
      <c r="N1563" t="s">
        <v>65</v>
      </c>
      <c r="O1563" t="s">
        <v>1570</v>
      </c>
      <c r="P1563" t="s">
        <v>67</v>
      </c>
      <c r="Q1563" t="s">
        <v>9049</v>
      </c>
      <c r="R1563" t="s">
        <v>67</v>
      </c>
      <c r="S1563" t="s">
        <v>9050</v>
      </c>
      <c r="T1563" t="s">
        <v>9050</v>
      </c>
      <c r="U1563" t="s">
        <v>9050</v>
      </c>
      <c r="V1563" t="s">
        <v>9050</v>
      </c>
      <c r="W1563" t="s">
        <v>9050</v>
      </c>
      <c r="X1563" t="s">
        <v>9050</v>
      </c>
      <c r="Y1563" t="s">
        <v>9050</v>
      </c>
      <c r="Z1563" t="s">
        <v>9050</v>
      </c>
      <c r="AA1563" t="s">
        <v>9050</v>
      </c>
      <c r="AB1563" t="s">
        <v>9050</v>
      </c>
      <c r="AC1563" t="s">
        <v>9050</v>
      </c>
      <c r="AD1563" t="s">
        <v>9050</v>
      </c>
      <c r="AE1563" t="s">
        <v>9050</v>
      </c>
      <c r="AF1563" t="s">
        <v>70</v>
      </c>
      <c r="AG1563" s="5">
        <v>45138</v>
      </c>
      <c r="AH1563" s="5">
        <v>45138</v>
      </c>
      <c r="AI1563" t="s">
        <v>65</v>
      </c>
    </row>
    <row r="1564" spans="1:35">
      <c r="A1564" t="s">
        <v>9051</v>
      </c>
      <c r="B1564" t="s">
        <v>57</v>
      </c>
      <c r="C1564" s="5">
        <v>45108</v>
      </c>
      <c r="D1564" s="5">
        <v>45138</v>
      </c>
      <c r="E1564" t="s">
        <v>42</v>
      </c>
      <c r="F1564" t="s">
        <v>3845</v>
      </c>
      <c r="G1564" t="s">
        <v>3846</v>
      </c>
      <c r="H1564" t="s">
        <v>3846</v>
      </c>
      <c r="I1564" t="s">
        <v>92</v>
      </c>
      <c r="J1564" t="s">
        <v>3744</v>
      </c>
      <c r="K1564" t="s">
        <v>62</v>
      </c>
      <c r="L1564" t="s">
        <v>2287</v>
      </c>
      <c r="M1564" t="s">
        <v>64</v>
      </c>
      <c r="N1564" t="s">
        <v>65</v>
      </c>
      <c r="O1564" t="s">
        <v>9052</v>
      </c>
      <c r="P1564" t="s">
        <v>67</v>
      </c>
      <c r="Q1564" t="s">
        <v>9053</v>
      </c>
      <c r="R1564" t="s">
        <v>67</v>
      </c>
      <c r="S1564" t="s">
        <v>9054</v>
      </c>
      <c r="T1564" t="s">
        <v>9054</v>
      </c>
      <c r="U1564" t="s">
        <v>9054</v>
      </c>
      <c r="V1564" t="s">
        <v>9054</v>
      </c>
      <c r="W1564" t="s">
        <v>9054</v>
      </c>
      <c r="X1564" t="s">
        <v>9054</v>
      </c>
      <c r="Y1564" t="s">
        <v>9054</v>
      </c>
      <c r="Z1564" t="s">
        <v>9054</v>
      </c>
      <c r="AA1564" t="s">
        <v>9054</v>
      </c>
      <c r="AB1564" t="s">
        <v>9054</v>
      </c>
      <c r="AC1564" t="s">
        <v>9054</v>
      </c>
      <c r="AD1564" t="s">
        <v>9054</v>
      </c>
      <c r="AE1564" t="s">
        <v>9054</v>
      </c>
      <c r="AF1564" t="s">
        <v>70</v>
      </c>
      <c r="AG1564" s="5">
        <v>45138</v>
      </c>
      <c r="AH1564" s="5">
        <v>45138</v>
      </c>
      <c r="AI1564" t="s">
        <v>65</v>
      </c>
    </row>
    <row r="1565" spans="1:35">
      <c r="A1565" t="s">
        <v>9055</v>
      </c>
      <c r="B1565" t="s">
        <v>57</v>
      </c>
      <c r="C1565" s="5">
        <v>45108</v>
      </c>
      <c r="D1565" s="5">
        <v>45138</v>
      </c>
      <c r="E1565" t="s">
        <v>49</v>
      </c>
      <c r="F1565" t="s">
        <v>584</v>
      </c>
      <c r="G1565" t="s">
        <v>585</v>
      </c>
      <c r="H1565" t="s">
        <v>585</v>
      </c>
      <c r="I1565" t="s">
        <v>74</v>
      </c>
      <c r="J1565" t="s">
        <v>9056</v>
      </c>
      <c r="K1565" t="s">
        <v>5974</v>
      </c>
      <c r="L1565" t="s">
        <v>63</v>
      </c>
      <c r="M1565" t="s">
        <v>64</v>
      </c>
      <c r="N1565" t="s">
        <v>65</v>
      </c>
      <c r="O1565" t="s">
        <v>9057</v>
      </c>
      <c r="P1565" t="s">
        <v>67</v>
      </c>
      <c r="Q1565" t="s">
        <v>9058</v>
      </c>
      <c r="R1565" t="s">
        <v>67</v>
      </c>
      <c r="S1565" t="s">
        <v>9059</v>
      </c>
      <c r="T1565" t="s">
        <v>9059</v>
      </c>
      <c r="U1565" t="s">
        <v>9059</v>
      </c>
      <c r="V1565" t="s">
        <v>9059</v>
      </c>
      <c r="W1565" t="s">
        <v>9059</v>
      </c>
      <c r="X1565" t="s">
        <v>9059</v>
      </c>
      <c r="Y1565" t="s">
        <v>9059</v>
      </c>
      <c r="Z1565" t="s">
        <v>9059</v>
      </c>
      <c r="AA1565" t="s">
        <v>9059</v>
      </c>
      <c r="AB1565" t="s">
        <v>9059</v>
      </c>
      <c r="AC1565" t="s">
        <v>9059</v>
      </c>
      <c r="AD1565" t="s">
        <v>9059</v>
      </c>
      <c r="AE1565" t="s">
        <v>9059</v>
      </c>
      <c r="AF1565" t="s">
        <v>70</v>
      </c>
      <c r="AG1565" s="5">
        <v>45138</v>
      </c>
      <c r="AH1565" s="5">
        <v>45138</v>
      </c>
      <c r="AI1565" t="s">
        <v>65</v>
      </c>
    </row>
    <row r="1566" spans="1:35">
      <c r="A1566" t="s">
        <v>9060</v>
      </c>
      <c r="B1566" t="s">
        <v>57</v>
      </c>
      <c r="C1566" s="5">
        <v>45108</v>
      </c>
      <c r="D1566" s="5">
        <v>45138</v>
      </c>
      <c r="E1566" t="s">
        <v>49</v>
      </c>
      <c r="F1566" t="s">
        <v>584</v>
      </c>
      <c r="G1566" t="s">
        <v>585</v>
      </c>
      <c r="H1566" t="s">
        <v>585</v>
      </c>
      <c r="I1566" t="s">
        <v>74</v>
      </c>
      <c r="J1566" t="s">
        <v>9061</v>
      </c>
      <c r="K1566" t="s">
        <v>691</v>
      </c>
      <c r="L1566" t="s">
        <v>840</v>
      </c>
      <c r="M1566" t="s">
        <v>64</v>
      </c>
      <c r="N1566" t="s">
        <v>65</v>
      </c>
      <c r="O1566" t="s">
        <v>681</v>
      </c>
      <c r="P1566" t="s">
        <v>67</v>
      </c>
      <c r="Q1566" t="s">
        <v>9062</v>
      </c>
      <c r="R1566" t="s">
        <v>67</v>
      </c>
      <c r="S1566" t="s">
        <v>9063</v>
      </c>
      <c r="T1566" t="s">
        <v>9063</v>
      </c>
      <c r="U1566" t="s">
        <v>9063</v>
      </c>
      <c r="V1566" t="s">
        <v>9063</v>
      </c>
      <c r="W1566" t="s">
        <v>9063</v>
      </c>
      <c r="X1566" t="s">
        <v>9063</v>
      </c>
      <c r="Y1566" t="s">
        <v>9063</v>
      </c>
      <c r="Z1566" t="s">
        <v>9063</v>
      </c>
      <c r="AA1566" t="s">
        <v>9063</v>
      </c>
      <c r="AB1566" t="s">
        <v>9063</v>
      </c>
      <c r="AC1566" t="s">
        <v>9063</v>
      </c>
      <c r="AD1566" t="s">
        <v>9063</v>
      </c>
      <c r="AE1566" t="s">
        <v>9063</v>
      </c>
      <c r="AF1566" t="s">
        <v>70</v>
      </c>
      <c r="AG1566" s="5">
        <v>45138</v>
      </c>
      <c r="AH1566" s="5">
        <v>45138</v>
      </c>
      <c r="AI1566" t="s">
        <v>65</v>
      </c>
    </row>
    <row r="1567" spans="1:35">
      <c r="A1567" t="s">
        <v>9064</v>
      </c>
      <c r="B1567" t="s">
        <v>57</v>
      </c>
      <c r="C1567" s="5">
        <v>45108</v>
      </c>
      <c r="D1567" s="5">
        <v>45138</v>
      </c>
      <c r="E1567" t="s">
        <v>41</v>
      </c>
      <c r="F1567" t="s">
        <v>72</v>
      </c>
      <c r="G1567" t="s">
        <v>73</v>
      </c>
      <c r="H1567" t="s">
        <v>73</v>
      </c>
      <c r="I1567" t="s">
        <v>147</v>
      </c>
      <c r="J1567" t="s">
        <v>3110</v>
      </c>
      <c r="K1567" t="s">
        <v>177</v>
      </c>
      <c r="L1567" t="s">
        <v>94</v>
      </c>
      <c r="M1567" t="s">
        <v>64</v>
      </c>
      <c r="N1567" t="s">
        <v>65</v>
      </c>
      <c r="O1567" t="s">
        <v>8481</v>
      </c>
      <c r="P1567" t="s">
        <v>67</v>
      </c>
      <c r="Q1567" t="s">
        <v>9065</v>
      </c>
      <c r="R1567" t="s">
        <v>67</v>
      </c>
      <c r="S1567" t="s">
        <v>9066</v>
      </c>
      <c r="T1567" t="s">
        <v>9066</v>
      </c>
      <c r="U1567" t="s">
        <v>9066</v>
      </c>
      <c r="V1567" t="s">
        <v>9066</v>
      </c>
      <c r="W1567" t="s">
        <v>9066</v>
      </c>
      <c r="X1567" t="s">
        <v>9066</v>
      </c>
      <c r="Y1567" t="s">
        <v>9066</v>
      </c>
      <c r="Z1567" t="s">
        <v>9066</v>
      </c>
      <c r="AA1567" t="s">
        <v>9066</v>
      </c>
      <c r="AB1567" t="s">
        <v>9066</v>
      </c>
      <c r="AC1567" t="s">
        <v>9066</v>
      </c>
      <c r="AD1567" t="s">
        <v>9066</v>
      </c>
      <c r="AE1567" t="s">
        <v>9066</v>
      </c>
      <c r="AF1567" t="s">
        <v>70</v>
      </c>
      <c r="AG1567" s="5">
        <v>45138</v>
      </c>
      <c r="AH1567" s="5">
        <v>45138</v>
      </c>
      <c r="AI1567" t="s">
        <v>65</v>
      </c>
    </row>
    <row r="1568" spans="1:35">
      <c r="A1568" t="s">
        <v>9067</v>
      </c>
      <c r="B1568" t="s">
        <v>57</v>
      </c>
      <c r="C1568" s="5">
        <v>45108</v>
      </c>
      <c r="D1568" s="5">
        <v>45138</v>
      </c>
      <c r="E1568" t="s">
        <v>49</v>
      </c>
      <c r="F1568" t="s">
        <v>619</v>
      </c>
      <c r="G1568" t="s">
        <v>620</v>
      </c>
      <c r="H1568" t="s">
        <v>620</v>
      </c>
      <c r="I1568" t="s">
        <v>70</v>
      </c>
      <c r="J1568" t="s">
        <v>3548</v>
      </c>
      <c r="K1568" t="s">
        <v>4454</v>
      </c>
      <c r="L1568" t="s">
        <v>9068</v>
      </c>
      <c r="M1568" t="s">
        <v>64</v>
      </c>
      <c r="N1568" t="s">
        <v>65</v>
      </c>
      <c r="O1568" t="s">
        <v>9069</v>
      </c>
      <c r="P1568" t="s">
        <v>67</v>
      </c>
      <c r="Q1568" t="s">
        <v>9070</v>
      </c>
      <c r="R1568" t="s">
        <v>67</v>
      </c>
      <c r="S1568" t="s">
        <v>9071</v>
      </c>
      <c r="T1568" t="s">
        <v>9071</v>
      </c>
      <c r="U1568" t="s">
        <v>9071</v>
      </c>
      <c r="V1568" t="s">
        <v>9071</v>
      </c>
      <c r="W1568" t="s">
        <v>9071</v>
      </c>
      <c r="X1568" t="s">
        <v>9071</v>
      </c>
      <c r="Y1568" t="s">
        <v>9071</v>
      </c>
      <c r="Z1568" t="s">
        <v>9071</v>
      </c>
      <c r="AA1568" t="s">
        <v>9071</v>
      </c>
      <c r="AB1568" t="s">
        <v>9071</v>
      </c>
      <c r="AC1568" t="s">
        <v>9071</v>
      </c>
      <c r="AD1568" t="s">
        <v>9071</v>
      </c>
      <c r="AE1568" t="s">
        <v>9071</v>
      </c>
      <c r="AF1568" t="s">
        <v>70</v>
      </c>
      <c r="AG1568" s="5">
        <v>45138</v>
      </c>
      <c r="AH1568" s="5">
        <v>45138</v>
      </c>
      <c r="AI1568" t="s">
        <v>65</v>
      </c>
    </row>
    <row r="1569" spans="1:35">
      <c r="A1569" t="s">
        <v>9072</v>
      </c>
      <c r="B1569" t="s">
        <v>57</v>
      </c>
      <c r="C1569" s="5">
        <v>45108</v>
      </c>
      <c r="D1569" s="5">
        <v>45138</v>
      </c>
      <c r="E1569" t="s">
        <v>49</v>
      </c>
      <c r="F1569" t="s">
        <v>696</v>
      </c>
      <c r="G1569" t="s">
        <v>697</v>
      </c>
      <c r="H1569" t="s">
        <v>697</v>
      </c>
      <c r="I1569" t="s">
        <v>70</v>
      </c>
      <c r="J1569" t="s">
        <v>6987</v>
      </c>
      <c r="K1569" t="s">
        <v>809</v>
      </c>
      <c r="L1569" t="s">
        <v>114</v>
      </c>
      <c r="M1569" t="s">
        <v>64</v>
      </c>
      <c r="N1569" t="s">
        <v>65</v>
      </c>
      <c r="O1569" t="s">
        <v>9073</v>
      </c>
      <c r="P1569" t="s">
        <v>67</v>
      </c>
      <c r="Q1569" t="s">
        <v>9074</v>
      </c>
      <c r="R1569" t="s">
        <v>67</v>
      </c>
      <c r="S1569" t="s">
        <v>9075</v>
      </c>
      <c r="T1569" t="s">
        <v>9075</v>
      </c>
      <c r="U1569" t="s">
        <v>9075</v>
      </c>
      <c r="V1569" t="s">
        <v>9075</v>
      </c>
      <c r="W1569" t="s">
        <v>9075</v>
      </c>
      <c r="X1569" t="s">
        <v>9075</v>
      </c>
      <c r="Y1569" t="s">
        <v>9075</v>
      </c>
      <c r="Z1569" t="s">
        <v>9075</v>
      </c>
      <c r="AA1569" t="s">
        <v>9075</v>
      </c>
      <c r="AB1569" t="s">
        <v>9075</v>
      </c>
      <c r="AC1569" t="s">
        <v>9075</v>
      </c>
      <c r="AD1569" t="s">
        <v>9075</v>
      </c>
      <c r="AE1569" t="s">
        <v>9075</v>
      </c>
      <c r="AF1569" t="s">
        <v>70</v>
      </c>
      <c r="AG1569" s="5">
        <v>45138</v>
      </c>
      <c r="AH1569" s="5">
        <v>45138</v>
      </c>
      <c r="AI1569" t="s">
        <v>65</v>
      </c>
    </row>
    <row r="1570" spans="1:35">
      <c r="A1570" t="s">
        <v>9076</v>
      </c>
      <c r="B1570" t="s">
        <v>57</v>
      </c>
      <c r="C1570" s="5">
        <v>45108</v>
      </c>
      <c r="D1570" s="5">
        <v>45138</v>
      </c>
      <c r="E1570" t="s">
        <v>49</v>
      </c>
      <c r="F1570" t="s">
        <v>9077</v>
      </c>
      <c r="G1570" t="s">
        <v>9078</v>
      </c>
      <c r="H1570" t="s">
        <v>9078</v>
      </c>
      <c r="I1570" t="s">
        <v>268</v>
      </c>
      <c r="J1570" t="s">
        <v>9079</v>
      </c>
      <c r="K1570" t="s">
        <v>9080</v>
      </c>
      <c r="L1570" t="s">
        <v>8746</v>
      </c>
      <c r="M1570" t="s">
        <v>64</v>
      </c>
      <c r="N1570" t="s">
        <v>65</v>
      </c>
      <c r="O1570" t="s">
        <v>9081</v>
      </c>
      <c r="P1570" t="s">
        <v>67</v>
      </c>
      <c r="Q1570" t="s">
        <v>9082</v>
      </c>
      <c r="R1570" t="s">
        <v>67</v>
      </c>
      <c r="S1570" t="s">
        <v>9083</v>
      </c>
      <c r="T1570" t="s">
        <v>9083</v>
      </c>
      <c r="U1570" t="s">
        <v>9083</v>
      </c>
      <c r="V1570" t="s">
        <v>9083</v>
      </c>
      <c r="W1570" t="s">
        <v>9083</v>
      </c>
      <c r="X1570" t="s">
        <v>9083</v>
      </c>
      <c r="Y1570" t="s">
        <v>9083</v>
      </c>
      <c r="Z1570" t="s">
        <v>9083</v>
      </c>
      <c r="AA1570" t="s">
        <v>9083</v>
      </c>
      <c r="AB1570" t="s">
        <v>9083</v>
      </c>
      <c r="AC1570" t="s">
        <v>9083</v>
      </c>
      <c r="AD1570" t="s">
        <v>9083</v>
      </c>
      <c r="AE1570" t="s">
        <v>9083</v>
      </c>
      <c r="AF1570" t="s">
        <v>70</v>
      </c>
      <c r="AG1570" s="5">
        <v>45138</v>
      </c>
      <c r="AH1570" s="5">
        <v>45138</v>
      </c>
      <c r="AI1570" t="s">
        <v>65</v>
      </c>
    </row>
    <row r="1571" spans="1:35">
      <c r="A1571" t="s">
        <v>9084</v>
      </c>
      <c r="B1571" t="s">
        <v>57</v>
      </c>
      <c r="C1571" s="5">
        <v>45108</v>
      </c>
      <c r="D1571" s="5">
        <v>45138</v>
      </c>
      <c r="E1571" t="s">
        <v>49</v>
      </c>
      <c r="F1571" t="s">
        <v>183</v>
      </c>
      <c r="G1571" t="s">
        <v>184</v>
      </c>
      <c r="H1571" t="s">
        <v>184</v>
      </c>
      <c r="I1571" t="s">
        <v>130</v>
      </c>
      <c r="J1571" t="s">
        <v>3061</v>
      </c>
      <c r="K1571" t="s">
        <v>4570</v>
      </c>
      <c r="L1571" t="s">
        <v>9085</v>
      </c>
      <c r="M1571" t="s">
        <v>64</v>
      </c>
      <c r="N1571" t="s">
        <v>65</v>
      </c>
      <c r="O1571" t="s">
        <v>9086</v>
      </c>
      <c r="P1571" t="s">
        <v>67</v>
      </c>
      <c r="Q1571" t="s">
        <v>9087</v>
      </c>
      <c r="R1571" t="s">
        <v>67</v>
      </c>
      <c r="S1571" t="s">
        <v>9088</v>
      </c>
      <c r="T1571" t="s">
        <v>9088</v>
      </c>
      <c r="U1571" t="s">
        <v>9088</v>
      </c>
      <c r="V1571" t="s">
        <v>9088</v>
      </c>
      <c r="W1571" t="s">
        <v>9088</v>
      </c>
      <c r="X1571" t="s">
        <v>9088</v>
      </c>
      <c r="Y1571" t="s">
        <v>9088</v>
      </c>
      <c r="Z1571" t="s">
        <v>9088</v>
      </c>
      <c r="AA1571" t="s">
        <v>9088</v>
      </c>
      <c r="AB1571" t="s">
        <v>9088</v>
      </c>
      <c r="AC1571" t="s">
        <v>9088</v>
      </c>
      <c r="AD1571" t="s">
        <v>9088</v>
      </c>
      <c r="AE1571" t="s">
        <v>9088</v>
      </c>
      <c r="AF1571" t="s">
        <v>70</v>
      </c>
      <c r="AG1571" s="5">
        <v>45138</v>
      </c>
      <c r="AH1571" s="5">
        <v>45138</v>
      </c>
      <c r="AI1571" t="s">
        <v>65</v>
      </c>
    </row>
    <row r="1572" spans="1:35">
      <c r="A1572" t="s">
        <v>9089</v>
      </c>
      <c r="B1572" t="s">
        <v>57</v>
      </c>
      <c r="C1572" s="5">
        <v>45108</v>
      </c>
      <c r="D1572" s="5">
        <v>45138</v>
      </c>
      <c r="E1572" t="s">
        <v>42</v>
      </c>
      <c r="F1572" t="s">
        <v>183</v>
      </c>
      <c r="G1572" t="s">
        <v>184</v>
      </c>
      <c r="H1572" t="s">
        <v>184</v>
      </c>
      <c r="I1572" t="s">
        <v>130</v>
      </c>
      <c r="J1572" t="s">
        <v>9090</v>
      </c>
      <c r="K1572" t="s">
        <v>387</v>
      </c>
      <c r="L1572" t="s">
        <v>1585</v>
      </c>
      <c r="M1572" t="s">
        <v>64</v>
      </c>
      <c r="N1572" t="s">
        <v>65</v>
      </c>
      <c r="O1572" t="s">
        <v>9091</v>
      </c>
      <c r="P1572" t="s">
        <v>67</v>
      </c>
      <c r="Q1572" t="s">
        <v>9092</v>
      </c>
      <c r="R1572" t="s">
        <v>67</v>
      </c>
      <c r="S1572" t="s">
        <v>9093</v>
      </c>
      <c r="T1572" t="s">
        <v>9093</v>
      </c>
      <c r="U1572" t="s">
        <v>9093</v>
      </c>
      <c r="V1572" t="s">
        <v>9093</v>
      </c>
      <c r="W1572" t="s">
        <v>9093</v>
      </c>
      <c r="X1572" t="s">
        <v>9093</v>
      </c>
      <c r="Y1572" t="s">
        <v>9093</v>
      </c>
      <c r="Z1572" t="s">
        <v>9093</v>
      </c>
      <c r="AA1572" t="s">
        <v>9093</v>
      </c>
      <c r="AB1572" t="s">
        <v>9093</v>
      </c>
      <c r="AC1572" t="s">
        <v>9093</v>
      </c>
      <c r="AD1572" t="s">
        <v>9093</v>
      </c>
      <c r="AE1572" t="s">
        <v>9093</v>
      </c>
      <c r="AF1572" t="s">
        <v>70</v>
      </c>
      <c r="AG1572" s="5">
        <v>45138</v>
      </c>
      <c r="AH1572" s="5">
        <v>45138</v>
      </c>
      <c r="AI1572" t="s">
        <v>65</v>
      </c>
    </row>
    <row r="1573" spans="1:35">
      <c r="A1573" t="s">
        <v>9094</v>
      </c>
      <c r="B1573" t="s">
        <v>57</v>
      </c>
      <c r="C1573" s="5">
        <v>45108</v>
      </c>
      <c r="D1573" s="5">
        <v>45138</v>
      </c>
      <c r="E1573" t="s">
        <v>42</v>
      </c>
      <c r="F1573" t="s">
        <v>183</v>
      </c>
      <c r="G1573" t="s">
        <v>184</v>
      </c>
      <c r="H1573" t="s">
        <v>184</v>
      </c>
      <c r="I1573" t="s">
        <v>130</v>
      </c>
      <c r="J1573" t="s">
        <v>9095</v>
      </c>
      <c r="K1573" t="s">
        <v>213</v>
      </c>
      <c r="L1573" t="s">
        <v>195</v>
      </c>
      <c r="M1573" t="s">
        <v>64</v>
      </c>
      <c r="N1573" t="s">
        <v>65</v>
      </c>
      <c r="O1573" t="s">
        <v>9096</v>
      </c>
      <c r="P1573" t="s">
        <v>67</v>
      </c>
      <c r="Q1573" t="s">
        <v>9097</v>
      </c>
      <c r="R1573" t="s">
        <v>67</v>
      </c>
      <c r="S1573" t="s">
        <v>9098</v>
      </c>
      <c r="T1573" t="s">
        <v>9098</v>
      </c>
      <c r="U1573" t="s">
        <v>9098</v>
      </c>
      <c r="V1573" t="s">
        <v>9098</v>
      </c>
      <c r="W1573" t="s">
        <v>9098</v>
      </c>
      <c r="X1573" t="s">
        <v>9098</v>
      </c>
      <c r="Y1573" t="s">
        <v>9098</v>
      </c>
      <c r="Z1573" t="s">
        <v>9098</v>
      </c>
      <c r="AA1573" t="s">
        <v>9098</v>
      </c>
      <c r="AB1573" t="s">
        <v>9098</v>
      </c>
      <c r="AC1573" t="s">
        <v>9098</v>
      </c>
      <c r="AD1573" t="s">
        <v>9098</v>
      </c>
      <c r="AE1573" t="s">
        <v>9098</v>
      </c>
      <c r="AF1573" t="s">
        <v>70</v>
      </c>
      <c r="AG1573" s="5">
        <v>45138</v>
      </c>
      <c r="AH1573" s="5">
        <v>45138</v>
      </c>
      <c r="AI1573" t="s">
        <v>65</v>
      </c>
    </row>
    <row r="1574" spans="1:35">
      <c r="A1574" t="s">
        <v>9099</v>
      </c>
      <c r="B1574" t="s">
        <v>57</v>
      </c>
      <c r="C1574" s="5">
        <v>45108</v>
      </c>
      <c r="D1574" s="5">
        <v>45138</v>
      </c>
      <c r="E1574" t="s">
        <v>42</v>
      </c>
      <c r="F1574" t="s">
        <v>539</v>
      </c>
      <c r="G1574" t="s">
        <v>540</v>
      </c>
      <c r="H1574" t="s">
        <v>540</v>
      </c>
      <c r="I1574" t="s">
        <v>60</v>
      </c>
      <c r="J1574" t="s">
        <v>9100</v>
      </c>
      <c r="K1574" t="s">
        <v>717</v>
      </c>
      <c r="L1574" t="s">
        <v>3751</v>
      </c>
      <c r="M1574" t="s">
        <v>64</v>
      </c>
      <c r="N1574" t="s">
        <v>65</v>
      </c>
      <c r="O1574" t="s">
        <v>9101</v>
      </c>
      <c r="P1574" t="s">
        <v>67</v>
      </c>
      <c r="Q1574" t="s">
        <v>9102</v>
      </c>
      <c r="R1574" t="s">
        <v>67</v>
      </c>
      <c r="S1574" t="s">
        <v>9103</v>
      </c>
      <c r="T1574" t="s">
        <v>9103</v>
      </c>
      <c r="U1574" t="s">
        <v>9103</v>
      </c>
      <c r="V1574" t="s">
        <v>9103</v>
      </c>
      <c r="W1574" t="s">
        <v>9103</v>
      </c>
      <c r="X1574" t="s">
        <v>9103</v>
      </c>
      <c r="Y1574" t="s">
        <v>9103</v>
      </c>
      <c r="Z1574" t="s">
        <v>9103</v>
      </c>
      <c r="AA1574" t="s">
        <v>9103</v>
      </c>
      <c r="AB1574" t="s">
        <v>9103</v>
      </c>
      <c r="AC1574" t="s">
        <v>9103</v>
      </c>
      <c r="AD1574" t="s">
        <v>9103</v>
      </c>
      <c r="AE1574" t="s">
        <v>9103</v>
      </c>
      <c r="AF1574" t="s">
        <v>70</v>
      </c>
      <c r="AG1574" s="5">
        <v>45138</v>
      </c>
      <c r="AH1574" s="5">
        <v>45138</v>
      </c>
      <c r="AI1574" t="s">
        <v>65</v>
      </c>
    </row>
    <row r="1575" spans="1:35">
      <c r="A1575" t="s">
        <v>9104</v>
      </c>
      <c r="B1575" t="s">
        <v>57</v>
      </c>
      <c r="C1575" s="5">
        <v>45108</v>
      </c>
      <c r="D1575" s="5">
        <v>45138</v>
      </c>
      <c r="E1575" t="s">
        <v>42</v>
      </c>
      <c r="F1575" t="s">
        <v>6586</v>
      </c>
      <c r="G1575" t="s">
        <v>6587</v>
      </c>
      <c r="H1575" t="s">
        <v>6587</v>
      </c>
      <c r="I1575" t="s">
        <v>92</v>
      </c>
      <c r="J1575" t="s">
        <v>1749</v>
      </c>
      <c r="K1575" t="s">
        <v>1465</v>
      </c>
      <c r="L1575" t="s">
        <v>732</v>
      </c>
      <c r="M1575" t="s">
        <v>64</v>
      </c>
      <c r="N1575" t="s">
        <v>65</v>
      </c>
      <c r="O1575" t="s">
        <v>9105</v>
      </c>
      <c r="P1575" t="s">
        <v>67</v>
      </c>
      <c r="Q1575" t="s">
        <v>9106</v>
      </c>
      <c r="R1575" t="s">
        <v>67</v>
      </c>
      <c r="S1575" t="s">
        <v>9107</v>
      </c>
      <c r="T1575" t="s">
        <v>9107</v>
      </c>
      <c r="U1575" t="s">
        <v>9107</v>
      </c>
      <c r="V1575" t="s">
        <v>9107</v>
      </c>
      <c r="W1575" t="s">
        <v>9107</v>
      </c>
      <c r="X1575" t="s">
        <v>9107</v>
      </c>
      <c r="Y1575" t="s">
        <v>9107</v>
      </c>
      <c r="Z1575" t="s">
        <v>9107</v>
      </c>
      <c r="AA1575" t="s">
        <v>9107</v>
      </c>
      <c r="AB1575" t="s">
        <v>9107</v>
      </c>
      <c r="AC1575" t="s">
        <v>9107</v>
      </c>
      <c r="AD1575" t="s">
        <v>9107</v>
      </c>
      <c r="AE1575" t="s">
        <v>9107</v>
      </c>
      <c r="AF1575" t="s">
        <v>70</v>
      </c>
      <c r="AG1575" s="5">
        <v>45138</v>
      </c>
      <c r="AH1575" s="5">
        <v>45138</v>
      </c>
      <c r="AI1575" t="s">
        <v>65</v>
      </c>
    </row>
    <row r="1576" spans="1:35">
      <c r="A1576" t="s">
        <v>9108</v>
      </c>
      <c r="B1576" t="s">
        <v>57</v>
      </c>
      <c r="C1576" s="5">
        <v>45108</v>
      </c>
      <c r="D1576" s="5">
        <v>45138</v>
      </c>
      <c r="E1576" t="s">
        <v>42</v>
      </c>
      <c r="F1576" t="s">
        <v>314</v>
      </c>
      <c r="G1576" t="s">
        <v>315</v>
      </c>
      <c r="H1576" t="s">
        <v>315</v>
      </c>
      <c r="I1576" t="s">
        <v>228</v>
      </c>
      <c r="J1576" t="s">
        <v>9109</v>
      </c>
      <c r="K1576" t="s">
        <v>114</v>
      </c>
      <c r="L1576" t="s">
        <v>465</v>
      </c>
      <c r="M1576" t="s">
        <v>64</v>
      </c>
      <c r="N1576" t="s">
        <v>65</v>
      </c>
      <c r="O1576" t="s">
        <v>9110</v>
      </c>
      <c r="P1576" t="s">
        <v>67</v>
      </c>
      <c r="Q1576" t="s">
        <v>9111</v>
      </c>
      <c r="R1576" t="s">
        <v>67</v>
      </c>
      <c r="S1576" t="s">
        <v>9112</v>
      </c>
      <c r="T1576" t="s">
        <v>9112</v>
      </c>
      <c r="U1576" t="s">
        <v>9112</v>
      </c>
      <c r="V1576" t="s">
        <v>9112</v>
      </c>
      <c r="W1576" t="s">
        <v>9112</v>
      </c>
      <c r="X1576" t="s">
        <v>9112</v>
      </c>
      <c r="Y1576" t="s">
        <v>9112</v>
      </c>
      <c r="Z1576" t="s">
        <v>9112</v>
      </c>
      <c r="AA1576" t="s">
        <v>9112</v>
      </c>
      <c r="AB1576" t="s">
        <v>9112</v>
      </c>
      <c r="AC1576" t="s">
        <v>9112</v>
      </c>
      <c r="AD1576" t="s">
        <v>9112</v>
      </c>
      <c r="AE1576" t="s">
        <v>9112</v>
      </c>
      <c r="AF1576" t="s">
        <v>70</v>
      </c>
      <c r="AG1576" s="5">
        <v>45138</v>
      </c>
      <c r="AH1576" s="5">
        <v>45138</v>
      </c>
      <c r="AI1576" t="s">
        <v>65</v>
      </c>
    </row>
    <row r="1577" spans="1:35">
      <c r="A1577" t="s">
        <v>9113</v>
      </c>
      <c r="B1577" t="s">
        <v>57</v>
      </c>
      <c r="C1577" s="5">
        <v>45108</v>
      </c>
      <c r="D1577" s="5">
        <v>45138</v>
      </c>
      <c r="E1577" t="s">
        <v>42</v>
      </c>
      <c r="F1577" t="s">
        <v>314</v>
      </c>
      <c r="G1577" t="s">
        <v>315</v>
      </c>
      <c r="H1577" t="s">
        <v>315</v>
      </c>
      <c r="I1577" t="s">
        <v>228</v>
      </c>
      <c r="J1577" t="s">
        <v>9114</v>
      </c>
      <c r="K1577" t="s">
        <v>149</v>
      </c>
      <c r="L1577" t="s">
        <v>194</v>
      </c>
      <c r="M1577" t="s">
        <v>64</v>
      </c>
      <c r="N1577" t="s">
        <v>65</v>
      </c>
      <c r="O1577" t="s">
        <v>9115</v>
      </c>
      <c r="P1577" t="s">
        <v>67</v>
      </c>
      <c r="Q1577" t="s">
        <v>9116</v>
      </c>
      <c r="R1577" t="s">
        <v>67</v>
      </c>
      <c r="S1577" t="s">
        <v>9117</v>
      </c>
      <c r="T1577" t="s">
        <v>9117</v>
      </c>
      <c r="U1577" t="s">
        <v>9117</v>
      </c>
      <c r="V1577" t="s">
        <v>9117</v>
      </c>
      <c r="W1577" t="s">
        <v>9117</v>
      </c>
      <c r="X1577" t="s">
        <v>9117</v>
      </c>
      <c r="Y1577" t="s">
        <v>9117</v>
      </c>
      <c r="Z1577" t="s">
        <v>9117</v>
      </c>
      <c r="AA1577" t="s">
        <v>9117</v>
      </c>
      <c r="AB1577" t="s">
        <v>9117</v>
      </c>
      <c r="AC1577" t="s">
        <v>9117</v>
      </c>
      <c r="AD1577" t="s">
        <v>9117</v>
      </c>
      <c r="AE1577" t="s">
        <v>9117</v>
      </c>
      <c r="AF1577" t="s">
        <v>70</v>
      </c>
      <c r="AG1577" s="5">
        <v>45138</v>
      </c>
      <c r="AH1577" s="5">
        <v>45138</v>
      </c>
      <c r="AI1577" t="s">
        <v>65</v>
      </c>
    </row>
    <row r="1578" spans="1:35">
      <c r="A1578" t="s">
        <v>9118</v>
      </c>
      <c r="B1578" t="s">
        <v>57</v>
      </c>
      <c r="C1578" s="5">
        <v>45108</v>
      </c>
      <c r="D1578" s="5">
        <v>45138</v>
      </c>
      <c r="E1578" t="s">
        <v>42</v>
      </c>
      <c r="F1578" t="s">
        <v>415</v>
      </c>
      <c r="G1578" t="s">
        <v>416</v>
      </c>
      <c r="H1578" t="s">
        <v>416</v>
      </c>
      <c r="I1578" t="s">
        <v>92</v>
      </c>
      <c r="J1578" t="s">
        <v>1330</v>
      </c>
      <c r="K1578" t="s">
        <v>62</v>
      </c>
      <c r="L1578" t="s">
        <v>2309</v>
      </c>
      <c r="M1578" t="s">
        <v>64</v>
      </c>
      <c r="N1578" t="s">
        <v>65</v>
      </c>
      <c r="O1578" t="s">
        <v>9119</v>
      </c>
      <c r="P1578" t="s">
        <v>67</v>
      </c>
      <c r="Q1578" t="s">
        <v>9120</v>
      </c>
      <c r="R1578" t="s">
        <v>67</v>
      </c>
      <c r="S1578" t="s">
        <v>9121</v>
      </c>
      <c r="T1578" t="s">
        <v>9121</v>
      </c>
      <c r="U1578" t="s">
        <v>9121</v>
      </c>
      <c r="V1578" t="s">
        <v>9121</v>
      </c>
      <c r="W1578" t="s">
        <v>9121</v>
      </c>
      <c r="X1578" t="s">
        <v>9121</v>
      </c>
      <c r="Y1578" t="s">
        <v>9121</v>
      </c>
      <c r="Z1578" t="s">
        <v>9121</v>
      </c>
      <c r="AA1578" t="s">
        <v>9121</v>
      </c>
      <c r="AB1578" t="s">
        <v>9121</v>
      </c>
      <c r="AC1578" t="s">
        <v>9121</v>
      </c>
      <c r="AD1578" t="s">
        <v>9121</v>
      </c>
      <c r="AE1578" t="s">
        <v>9121</v>
      </c>
      <c r="AF1578" t="s">
        <v>70</v>
      </c>
      <c r="AG1578" s="5">
        <v>45138</v>
      </c>
      <c r="AH1578" s="5">
        <v>45138</v>
      </c>
      <c r="AI1578" t="s">
        <v>65</v>
      </c>
    </row>
    <row r="1579" spans="1:35">
      <c r="A1579" t="s">
        <v>9122</v>
      </c>
      <c r="B1579" t="s">
        <v>57</v>
      </c>
      <c r="C1579" s="5">
        <v>45108</v>
      </c>
      <c r="D1579" s="5">
        <v>45138</v>
      </c>
      <c r="E1579" t="s">
        <v>49</v>
      </c>
      <c r="F1579" t="s">
        <v>314</v>
      </c>
      <c r="G1579" t="s">
        <v>315</v>
      </c>
      <c r="H1579" t="s">
        <v>315</v>
      </c>
      <c r="I1579" t="s">
        <v>1162</v>
      </c>
      <c r="J1579" t="s">
        <v>9123</v>
      </c>
      <c r="K1579" t="s">
        <v>62</v>
      </c>
      <c r="L1579" t="s">
        <v>177</v>
      </c>
      <c r="M1579" t="s">
        <v>64</v>
      </c>
      <c r="N1579" t="s">
        <v>65</v>
      </c>
      <c r="O1579" t="s">
        <v>9124</v>
      </c>
      <c r="P1579" t="s">
        <v>67</v>
      </c>
      <c r="Q1579" t="s">
        <v>9125</v>
      </c>
      <c r="R1579" t="s">
        <v>67</v>
      </c>
      <c r="S1579" t="s">
        <v>9126</v>
      </c>
      <c r="T1579" t="s">
        <v>9126</v>
      </c>
      <c r="U1579" t="s">
        <v>9126</v>
      </c>
      <c r="V1579" t="s">
        <v>9126</v>
      </c>
      <c r="W1579" t="s">
        <v>9126</v>
      </c>
      <c r="X1579" t="s">
        <v>9126</v>
      </c>
      <c r="Y1579" t="s">
        <v>9126</v>
      </c>
      <c r="Z1579" t="s">
        <v>9126</v>
      </c>
      <c r="AA1579" t="s">
        <v>9126</v>
      </c>
      <c r="AB1579" t="s">
        <v>9126</v>
      </c>
      <c r="AC1579" t="s">
        <v>9126</v>
      </c>
      <c r="AD1579" t="s">
        <v>9126</v>
      </c>
      <c r="AE1579" t="s">
        <v>9126</v>
      </c>
      <c r="AF1579" t="s">
        <v>70</v>
      </c>
      <c r="AG1579" s="5">
        <v>45138</v>
      </c>
      <c r="AH1579" s="5">
        <v>45138</v>
      </c>
      <c r="AI1579" t="s">
        <v>65</v>
      </c>
    </row>
    <row r="1580" spans="1:35">
      <c r="A1580" t="s">
        <v>9127</v>
      </c>
      <c r="B1580" t="s">
        <v>57</v>
      </c>
      <c r="C1580" s="5">
        <v>45108</v>
      </c>
      <c r="D1580" s="5">
        <v>45138</v>
      </c>
      <c r="E1580" t="s">
        <v>42</v>
      </c>
      <c r="F1580" t="s">
        <v>314</v>
      </c>
      <c r="G1580" t="s">
        <v>315</v>
      </c>
      <c r="H1580" t="s">
        <v>315</v>
      </c>
      <c r="I1580" t="s">
        <v>268</v>
      </c>
      <c r="J1580" t="s">
        <v>9128</v>
      </c>
      <c r="K1580" t="s">
        <v>139</v>
      </c>
      <c r="L1580" t="s">
        <v>550</v>
      </c>
      <c r="M1580" t="s">
        <v>64</v>
      </c>
      <c r="N1580" t="s">
        <v>65</v>
      </c>
      <c r="O1580" t="s">
        <v>9129</v>
      </c>
      <c r="P1580" t="s">
        <v>67</v>
      </c>
      <c r="Q1580" t="s">
        <v>9130</v>
      </c>
      <c r="R1580" t="s">
        <v>67</v>
      </c>
      <c r="S1580" t="s">
        <v>9131</v>
      </c>
      <c r="T1580" t="s">
        <v>9131</v>
      </c>
      <c r="U1580" t="s">
        <v>9131</v>
      </c>
      <c r="V1580" t="s">
        <v>9131</v>
      </c>
      <c r="W1580" t="s">
        <v>9131</v>
      </c>
      <c r="X1580" t="s">
        <v>9131</v>
      </c>
      <c r="Y1580" t="s">
        <v>9131</v>
      </c>
      <c r="Z1580" t="s">
        <v>9131</v>
      </c>
      <c r="AA1580" t="s">
        <v>9131</v>
      </c>
      <c r="AB1580" t="s">
        <v>9131</v>
      </c>
      <c r="AC1580" t="s">
        <v>9131</v>
      </c>
      <c r="AD1580" t="s">
        <v>9131</v>
      </c>
      <c r="AE1580" t="s">
        <v>9131</v>
      </c>
      <c r="AF1580" t="s">
        <v>70</v>
      </c>
      <c r="AG1580" s="5">
        <v>45138</v>
      </c>
      <c r="AH1580" s="5">
        <v>45138</v>
      </c>
      <c r="AI1580" t="s">
        <v>65</v>
      </c>
    </row>
    <row r="1581" spans="1:35">
      <c r="A1581" t="s">
        <v>9132</v>
      </c>
      <c r="B1581" t="s">
        <v>57</v>
      </c>
      <c r="C1581" s="5">
        <v>45108</v>
      </c>
      <c r="D1581" s="5">
        <v>45138</v>
      </c>
      <c r="E1581" t="s">
        <v>49</v>
      </c>
      <c r="F1581" t="s">
        <v>9133</v>
      </c>
      <c r="G1581" t="s">
        <v>9134</v>
      </c>
      <c r="H1581" t="s">
        <v>9134</v>
      </c>
      <c r="I1581" t="s">
        <v>92</v>
      </c>
      <c r="J1581" t="s">
        <v>1879</v>
      </c>
      <c r="K1581" t="s">
        <v>395</v>
      </c>
      <c r="L1581" t="s">
        <v>177</v>
      </c>
      <c r="M1581" t="s">
        <v>64</v>
      </c>
      <c r="N1581" t="s">
        <v>65</v>
      </c>
      <c r="O1581" t="s">
        <v>9135</v>
      </c>
      <c r="P1581" t="s">
        <v>67</v>
      </c>
      <c r="Q1581" t="s">
        <v>9136</v>
      </c>
      <c r="R1581" t="s">
        <v>67</v>
      </c>
      <c r="S1581" t="s">
        <v>9137</v>
      </c>
      <c r="T1581" t="s">
        <v>9137</v>
      </c>
      <c r="U1581" t="s">
        <v>9137</v>
      </c>
      <c r="V1581" t="s">
        <v>9137</v>
      </c>
      <c r="W1581" t="s">
        <v>9137</v>
      </c>
      <c r="X1581" t="s">
        <v>9137</v>
      </c>
      <c r="Y1581" t="s">
        <v>9137</v>
      </c>
      <c r="Z1581" t="s">
        <v>9137</v>
      </c>
      <c r="AA1581" t="s">
        <v>9137</v>
      </c>
      <c r="AB1581" t="s">
        <v>9137</v>
      </c>
      <c r="AC1581" t="s">
        <v>9137</v>
      </c>
      <c r="AD1581" t="s">
        <v>9137</v>
      </c>
      <c r="AE1581" t="s">
        <v>9137</v>
      </c>
      <c r="AF1581" t="s">
        <v>70</v>
      </c>
      <c r="AG1581" s="5">
        <v>45138</v>
      </c>
      <c r="AH1581" s="5">
        <v>45138</v>
      </c>
      <c r="AI1581" t="s">
        <v>65</v>
      </c>
    </row>
    <row r="1582" spans="1:35">
      <c r="A1582" t="s">
        <v>9138</v>
      </c>
      <c r="B1582" t="s">
        <v>57</v>
      </c>
      <c r="C1582" s="5">
        <v>45108</v>
      </c>
      <c r="D1582" s="5">
        <v>45138</v>
      </c>
      <c r="E1582" t="s">
        <v>49</v>
      </c>
      <c r="F1582" t="s">
        <v>2809</v>
      </c>
      <c r="G1582" t="s">
        <v>2810</v>
      </c>
      <c r="H1582" t="s">
        <v>2810</v>
      </c>
      <c r="I1582" t="s">
        <v>228</v>
      </c>
      <c r="J1582" t="s">
        <v>9139</v>
      </c>
      <c r="K1582" t="s">
        <v>1536</v>
      </c>
      <c r="L1582" t="s">
        <v>6619</v>
      </c>
      <c r="M1582" t="s">
        <v>64</v>
      </c>
      <c r="N1582" t="s">
        <v>65</v>
      </c>
      <c r="O1582" t="s">
        <v>9140</v>
      </c>
      <c r="P1582" t="s">
        <v>67</v>
      </c>
      <c r="Q1582" t="s">
        <v>9141</v>
      </c>
      <c r="R1582" t="s">
        <v>67</v>
      </c>
      <c r="S1582" t="s">
        <v>9142</v>
      </c>
      <c r="T1582" t="s">
        <v>9142</v>
      </c>
      <c r="U1582" t="s">
        <v>9142</v>
      </c>
      <c r="V1582" t="s">
        <v>9142</v>
      </c>
      <c r="W1582" t="s">
        <v>9142</v>
      </c>
      <c r="X1582" t="s">
        <v>9142</v>
      </c>
      <c r="Y1582" t="s">
        <v>9142</v>
      </c>
      <c r="Z1582" t="s">
        <v>9142</v>
      </c>
      <c r="AA1582" t="s">
        <v>9142</v>
      </c>
      <c r="AB1582" t="s">
        <v>9142</v>
      </c>
      <c r="AC1582" t="s">
        <v>9142</v>
      </c>
      <c r="AD1582" t="s">
        <v>9142</v>
      </c>
      <c r="AE1582" t="s">
        <v>9142</v>
      </c>
      <c r="AF1582" t="s">
        <v>70</v>
      </c>
      <c r="AG1582" s="5">
        <v>45138</v>
      </c>
      <c r="AH1582" s="5">
        <v>45138</v>
      </c>
      <c r="AI1582" t="s">
        <v>65</v>
      </c>
    </row>
    <row r="1583" spans="1:35">
      <c r="A1583" t="s">
        <v>9143</v>
      </c>
      <c r="B1583" t="s">
        <v>57</v>
      </c>
      <c r="C1583" s="5">
        <v>45108</v>
      </c>
      <c r="D1583" s="5">
        <v>45138</v>
      </c>
      <c r="E1583" t="s">
        <v>49</v>
      </c>
      <c r="F1583" t="s">
        <v>925</v>
      </c>
      <c r="G1583" t="s">
        <v>926</v>
      </c>
      <c r="H1583" t="s">
        <v>926</v>
      </c>
      <c r="I1583" t="s">
        <v>228</v>
      </c>
      <c r="J1583" t="s">
        <v>788</v>
      </c>
      <c r="K1583" t="s">
        <v>5618</v>
      </c>
      <c r="L1583" t="s">
        <v>526</v>
      </c>
      <c r="M1583" t="s">
        <v>64</v>
      </c>
      <c r="N1583" t="s">
        <v>65</v>
      </c>
      <c r="O1583" t="s">
        <v>9144</v>
      </c>
      <c r="P1583" t="s">
        <v>67</v>
      </c>
      <c r="Q1583" t="s">
        <v>9145</v>
      </c>
      <c r="R1583" t="s">
        <v>67</v>
      </c>
      <c r="S1583" t="s">
        <v>9146</v>
      </c>
      <c r="T1583" t="s">
        <v>9146</v>
      </c>
      <c r="U1583" t="s">
        <v>9146</v>
      </c>
      <c r="V1583" t="s">
        <v>9146</v>
      </c>
      <c r="W1583" t="s">
        <v>9146</v>
      </c>
      <c r="X1583" t="s">
        <v>9146</v>
      </c>
      <c r="Y1583" t="s">
        <v>9146</v>
      </c>
      <c r="Z1583" t="s">
        <v>9146</v>
      </c>
      <c r="AA1583" t="s">
        <v>9146</v>
      </c>
      <c r="AB1583" t="s">
        <v>9146</v>
      </c>
      <c r="AC1583" t="s">
        <v>9146</v>
      </c>
      <c r="AD1583" t="s">
        <v>9146</v>
      </c>
      <c r="AE1583" t="s">
        <v>9146</v>
      </c>
      <c r="AF1583" t="s">
        <v>70</v>
      </c>
      <c r="AG1583" s="5">
        <v>45138</v>
      </c>
      <c r="AH1583" s="5">
        <v>45138</v>
      </c>
      <c r="AI1583" t="s">
        <v>65</v>
      </c>
    </row>
    <row r="1584" spans="1:35">
      <c r="A1584" t="s">
        <v>9147</v>
      </c>
      <c r="B1584" t="s">
        <v>57</v>
      </c>
      <c r="C1584" s="5">
        <v>45108</v>
      </c>
      <c r="D1584" s="5">
        <v>45138</v>
      </c>
      <c r="E1584" t="s">
        <v>49</v>
      </c>
      <c r="F1584" t="s">
        <v>584</v>
      </c>
      <c r="G1584" t="s">
        <v>585</v>
      </c>
      <c r="H1584" t="s">
        <v>585</v>
      </c>
      <c r="I1584" t="s">
        <v>74</v>
      </c>
      <c r="J1584" t="s">
        <v>1700</v>
      </c>
      <c r="K1584" t="s">
        <v>764</v>
      </c>
      <c r="L1584" t="s">
        <v>803</v>
      </c>
      <c r="M1584" t="s">
        <v>64</v>
      </c>
      <c r="N1584" t="s">
        <v>65</v>
      </c>
      <c r="O1584" t="s">
        <v>9148</v>
      </c>
      <c r="P1584" t="s">
        <v>67</v>
      </c>
      <c r="Q1584" t="s">
        <v>9149</v>
      </c>
      <c r="R1584" t="s">
        <v>67</v>
      </c>
      <c r="S1584" t="s">
        <v>9150</v>
      </c>
      <c r="T1584" t="s">
        <v>9150</v>
      </c>
      <c r="U1584" t="s">
        <v>9150</v>
      </c>
      <c r="V1584" t="s">
        <v>9150</v>
      </c>
      <c r="W1584" t="s">
        <v>9150</v>
      </c>
      <c r="X1584" t="s">
        <v>9150</v>
      </c>
      <c r="Y1584" t="s">
        <v>9150</v>
      </c>
      <c r="Z1584" t="s">
        <v>9150</v>
      </c>
      <c r="AA1584" t="s">
        <v>9150</v>
      </c>
      <c r="AB1584" t="s">
        <v>9150</v>
      </c>
      <c r="AC1584" t="s">
        <v>9150</v>
      </c>
      <c r="AD1584" t="s">
        <v>9150</v>
      </c>
      <c r="AE1584" t="s">
        <v>9150</v>
      </c>
      <c r="AF1584" t="s">
        <v>70</v>
      </c>
      <c r="AG1584" s="5">
        <v>45138</v>
      </c>
      <c r="AH1584" s="5">
        <v>45138</v>
      </c>
      <c r="AI1584" t="s">
        <v>65</v>
      </c>
    </row>
    <row r="1585" spans="1:35">
      <c r="A1585" t="s">
        <v>9151</v>
      </c>
      <c r="B1585" t="s">
        <v>57</v>
      </c>
      <c r="C1585" s="5">
        <v>45108</v>
      </c>
      <c r="D1585" s="5">
        <v>45138</v>
      </c>
      <c r="E1585" t="s">
        <v>49</v>
      </c>
      <c r="F1585" t="s">
        <v>584</v>
      </c>
      <c r="G1585" t="s">
        <v>585</v>
      </c>
      <c r="H1585" t="s">
        <v>585</v>
      </c>
      <c r="I1585" t="s">
        <v>74</v>
      </c>
      <c r="J1585" t="s">
        <v>9152</v>
      </c>
      <c r="K1585" t="s">
        <v>2081</v>
      </c>
      <c r="L1585" t="s">
        <v>504</v>
      </c>
      <c r="M1585" t="s">
        <v>64</v>
      </c>
      <c r="N1585" t="s">
        <v>65</v>
      </c>
      <c r="O1585" t="s">
        <v>9153</v>
      </c>
      <c r="P1585" t="s">
        <v>67</v>
      </c>
      <c r="Q1585" t="s">
        <v>9154</v>
      </c>
      <c r="R1585" t="s">
        <v>67</v>
      </c>
      <c r="S1585" t="s">
        <v>9155</v>
      </c>
      <c r="T1585" t="s">
        <v>9155</v>
      </c>
      <c r="U1585" t="s">
        <v>9155</v>
      </c>
      <c r="V1585" t="s">
        <v>9155</v>
      </c>
      <c r="W1585" t="s">
        <v>9155</v>
      </c>
      <c r="X1585" t="s">
        <v>9155</v>
      </c>
      <c r="Y1585" t="s">
        <v>9155</v>
      </c>
      <c r="Z1585" t="s">
        <v>9155</v>
      </c>
      <c r="AA1585" t="s">
        <v>9155</v>
      </c>
      <c r="AB1585" t="s">
        <v>9155</v>
      </c>
      <c r="AC1585" t="s">
        <v>9155</v>
      </c>
      <c r="AD1585" t="s">
        <v>9155</v>
      </c>
      <c r="AE1585" t="s">
        <v>9155</v>
      </c>
      <c r="AF1585" t="s">
        <v>70</v>
      </c>
      <c r="AG1585" s="5">
        <v>45138</v>
      </c>
      <c r="AH1585" s="5">
        <v>45138</v>
      </c>
      <c r="AI1585" t="s">
        <v>65</v>
      </c>
    </row>
    <row r="1586" spans="1:35">
      <c r="A1586" t="s">
        <v>9156</v>
      </c>
      <c r="B1586" t="s">
        <v>57</v>
      </c>
      <c r="C1586" s="5">
        <v>45108</v>
      </c>
      <c r="D1586" s="5">
        <v>45138</v>
      </c>
      <c r="E1586" t="s">
        <v>49</v>
      </c>
      <c r="F1586" t="s">
        <v>619</v>
      </c>
      <c r="G1586" t="s">
        <v>620</v>
      </c>
      <c r="H1586" t="s">
        <v>620</v>
      </c>
      <c r="I1586" t="s">
        <v>70</v>
      </c>
      <c r="J1586" t="s">
        <v>9157</v>
      </c>
      <c r="K1586" t="s">
        <v>1184</v>
      </c>
      <c r="L1586" t="s">
        <v>2322</v>
      </c>
      <c r="M1586" t="s">
        <v>64</v>
      </c>
      <c r="N1586" t="s">
        <v>65</v>
      </c>
      <c r="O1586" t="s">
        <v>9158</v>
      </c>
      <c r="P1586" t="s">
        <v>67</v>
      </c>
      <c r="Q1586" t="s">
        <v>9159</v>
      </c>
      <c r="R1586" t="s">
        <v>67</v>
      </c>
      <c r="S1586" t="s">
        <v>9160</v>
      </c>
      <c r="T1586" t="s">
        <v>9160</v>
      </c>
      <c r="U1586" t="s">
        <v>9160</v>
      </c>
      <c r="V1586" t="s">
        <v>9160</v>
      </c>
      <c r="W1586" t="s">
        <v>9160</v>
      </c>
      <c r="X1586" t="s">
        <v>9160</v>
      </c>
      <c r="Y1586" t="s">
        <v>9160</v>
      </c>
      <c r="Z1586" t="s">
        <v>9160</v>
      </c>
      <c r="AA1586" t="s">
        <v>9160</v>
      </c>
      <c r="AB1586" t="s">
        <v>9160</v>
      </c>
      <c r="AC1586" t="s">
        <v>9160</v>
      </c>
      <c r="AD1586" t="s">
        <v>9160</v>
      </c>
      <c r="AE1586" t="s">
        <v>9160</v>
      </c>
      <c r="AF1586" t="s">
        <v>70</v>
      </c>
      <c r="AG1586" s="5">
        <v>45138</v>
      </c>
      <c r="AH1586" s="5">
        <v>45138</v>
      </c>
      <c r="AI1586" t="s">
        <v>65</v>
      </c>
    </row>
    <row r="1587" spans="1:35">
      <c r="A1587" t="s">
        <v>9161</v>
      </c>
      <c r="B1587" t="s">
        <v>57</v>
      </c>
      <c r="C1587" s="5">
        <v>45108</v>
      </c>
      <c r="D1587" s="5">
        <v>45138</v>
      </c>
      <c r="E1587" t="s">
        <v>42</v>
      </c>
      <c r="F1587" t="s">
        <v>696</v>
      </c>
      <c r="G1587" t="s">
        <v>697</v>
      </c>
      <c r="H1587" t="s">
        <v>697</v>
      </c>
      <c r="I1587" t="s">
        <v>70</v>
      </c>
      <c r="J1587" t="s">
        <v>9162</v>
      </c>
      <c r="K1587" t="s">
        <v>195</v>
      </c>
      <c r="L1587" t="s">
        <v>9163</v>
      </c>
      <c r="M1587" t="s">
        <v>64</v>
      </c>
      <c r="N1587" t="s">
        <v>65</v>
      </c>
      <c r="O1587" t="s">
        <v>9164</v>
      </c>
      <c r="P1587" t="s">
        <v>67</v>
      </c>
      <c r="Q1587" t="s">
        <v>9165</v>
      </c>
      <c r="R1587" t="s">
        <v>67</v>
      </c>
      <c r="S1587" t="s">
        <v>9166</v>
      </c>
      <c r="T1587" t="s">
        <v>9166</v>
      </c>
      <c r="U1587" t="s">
        <v>9166</v>
      </c>
      <c r="V1587" t="s">
        <v>9166</v>
      </c>
      <c r="W1587" t="s">
        <v>9166</v>
      </c>
      <c r="X1587" t="s">
        <v>9166</v>
      </c>
      <c r="Y1587" t="s">
        <v>9166</v>
      </c>
      <c r="Z1587" t="s">
        <v>9166</v>
      </c>
      <c r="AA1587" t="s">
        <v>9166</v>
      </c>
      <c r="AB1587" t="s">
        <v>9166</v>
      </c>
      <c r="AC1587" t="s">
        <v>9166</v>
      </c>
      <c r="AD1587" t="s">
        <v>9166</v>
      </c>
      <c r="AE1587" t="s">
        <v>9166</v>
      </c>
      <c r="AF1587" t="s">
        <v>70</v>
      </c>
      <c r="AG1587" s="5">
        <v>45138</v>
      </c>
      <c r="AH1587" s="5">
        <v>45138</v>
      </c>
      <c r="AI1587" t="s">
        <v>65</v>
      </c>
    </row>
    <row r="1588" spans="1:35">
      <c r="A1588" t="s">
        <v>9167</v>
      </c>
      <c r="B1588" t="s">
        <v>57</v>
      </c>
      <c r="C1588" s="5">
        <v>45108</v>
      </c>
      <c r="D1588" s="5">
        <v>45138</v>
      </c>
      <c r="E1588" t="s">
        <v>49</v>
      </c>
      <c r="F1588" t="s">
        <v>462</v>
      </c>
      <c r="G1588" t="s">
        <v>463</v>
      </c>
      <c r="H1588" t="s">
        <v>463</v>
      </c>
      <c r="I1588" t="s">
        <v>74</v>
      </c>
      <c r="J1588" t="s">
        <v>9168</v>
      </c>
      <c r="K1588" t="s">
        <v>9169</v>
      </c>
      <c r="L1588" t="s">
        <v>114</v>
      </c>
      <c r="M1588" t="s">
        <v>64</v>
      </c>
      <c r="N1588" t="s">
        <v>65</v>
      </c>
      <c r="O1588" t="s">
        <v>9170</v>
      </c>
      <c r="P1588" t="s">
        <v>67</v>
      </c>
      <c r="Q1588" t="s">
        <v>9171</v>
      </c>
      <c r="R1588" t="s">
        <v>67</v>
      </c>
      <c r="S1588" t="s">
        <v>9172</v>
      </c>
      <c r="T1588" t="s">
        <v>9172</v>
      </c>
      <c r="U1588" t="s">
        <v>9172</v>
      </c>
      <c r="V1588" t="s">
        <v>9172</v>
      </c>
      <c r="W1588" t="s">
        <v>9172</v>
      </c>
      <c r="X1588" t="s">
        <v>9172</v>
      </c>
      <c r="Y1588" t="s">
        <v>9172</v>
      </c>
      <c r="Z1588" t="s">
        <v>9172</v>
      </c>
      <c r="AA1588" t="s">
        <v>9172</v>
      </c>
      <c r="AB1588" t="s">
        <v>9172</v>
      </c>
      <c r="AC1588" t="s">
        <v>9172</v>
      </c>
      <c r="AD1588" t="s">
        <v>9172</v>
      </c>
      <c r="AE1588" t="s">
        <v>9172</v>
      </c>
      <c r="AF1588" t="s">
        <v>70</v>
      </c>
      <c r="AG1588" s="5">
        <v>45138</v>
      </c>
      <c r="AH1588" s="5">
        <v>45138</v>
      </c>
      <c r="AI1588" t="s">
        <v>65</v>
      </c>
    </row>
    <row r="1589" spans="1:35">
      <c r="A1589" t="s">
        <v>9173</v>
      </c>
      <c r="B1589" t="s">
        <v>57</v>
      </c>
      <c r="C1589" s="5">
        <v>45108</v>
      </c>
      <c r="D1589" s="5">
        <v>45138</v>
      </c>
      <c r="E1589" t="s">
        <v>42</v>
      </c>
      <c r="F1589" t="s">
        <v>705</v>
      </c>
      <c r="G1589" t="s">
        <v>706</v>
      </c>
      <c r="H1589" t="s">
        <v>706</v>
      </c>
      <c r="I1589" t="s">
        <v>175</v>
      </c>
      <c r="J1589" t="s">
        <v>1233</v>
      </c>
      <c r="K1589" t="s">
        <v>661</v>
      </c>
      <c r="L1589" t="s">
        <v>9174</v>
      </c>
      <c r="M1589" t="s">
        <v>64</v>
      </c>
      <c r="N1589" t="s">
        <v>65</v>
      </c>
      <c r="O1589" t="s">
        <v>9175</v>
      </c>
      <c r="P1589" t="s">
        <v>67</v>
      </c>
      <c r="Q1589" t="s">
        <v>9176</v>
      </c>
      <c r="R1589" t="s">
        <v>67</v>
      </c>
      <c r="S1589" t="s">
        <v>9177</v>
      </c>
      <c r="T1589" t="s">
        <v>9177</v>
      </c>
      <c r="U1589" t="s">
        <v>9177</v>
      </c>
      <c r="V1589" t="s">
        <v>9177</v>
      </c>
      <c r="W1589" t="s">
        <v>9177</v>
      </c>
      <c r="X1589" t="s">
        <v>9177</v>
      </c>
      <c r="Y1589" t="s">
        <v>9177</v>
      </c>
      <c r="Z1589" t="s">
        <v>9177</v>
      </c>
      <c r="AA1589" t="s">
        <v>9177</v>
      </c>
      <c r="AB1589" t="s">
        <v>9177</v>
      </c>
      <c r="AC1589" t="s">
        <v>9177</v>
      </c>
      <c r="AD1589" t="s">
        <v>9177</v>
      </c>
      <c r="AE1589" t="s">
        <v>9177</v>
      </c>
      <c r="AF1589" t="s">
        <v>70</v>
      </c>
      <c r="AG1589" s="5">
        <v>45138</v>
      </c>
      <c r="AH1589" s="5">
        <v>45138</v>
      </c>
      <c r="AI1589" t="s">
        <v>65</v>
      </c>
    </row>
    <row r="1590" spans="1:35">
      <c r="A1590" t="s">
        <v>9178</v>
      </c>
      <c r="B1590" t="s">
        <v>57</v>
      </c>
      <c r="C1590" s="5">
        <v>45108</v>
      </c>
      <c r="D1590" s="5">
        <v>45138</v>
      </c>
      <c r="E1590" t="s">
        <v>49</v>
      </c>
      <c r="F1590" t="s">
        <v>9179</v>
      </c>
      <c r="G1590" t="s">
        <v>9180</v>
      </c>
      <c r="H1590" t="s">
        <v>9180</v>
      </c>
      <c r="I1590" t="s">
        <v>268</v>
      </c>
      <c r="J1590" t="s">
        <v>9181</v>
      </c>
      <c r="K1590" t="s">
        <v>325</v>
      </c>
      <c r="L1590" t="s">
        <v>4219</v>
      </c>
      <c r="M1590" t="s">
        <v>64</v>
      </c>
      <c r="N1590" t="s">
        <v>65</v>
      </c>
      <c r="O1590" t="s">
        <v>9182</v>
      </c>
      <c r="P1590" t="s">
        <v>67</v>
      </c>
      <c r="Q1590" t="s">
        <v>9183</v>
      </c>
      <c r="R1590" t="s">
        <v>67</v>
      </c>
      <c r="S1590" t="s">
        <v>9184</v>
      </c>
      <c r="T1590" t="s">
        <v>9184</v>
      </c>
      <c r="U1590" t="s">
        <v>9184</v>
      </c>
      <c r="V1590" t="s">
        <v>9184</v>
      </c>
      <c r="W1590" t="s">
        <v>9184</v>
      </c>
      <c r="X1590" t="s">
        <v>9184</v>
      </c>
      <c r="Y1590" t="s">
        <v>9184</v>
      </c>
      <c r="Z1590" t="s">
        <v>9184</v>
      </c>
      <c r="AA1590" t="s">
        <v>9184</v>
      </c>
      <c r="AB1590" t="s">
        <v>9184</v>
      </c>
      <c r="AC1590" t="s">
        <v>9184</v>
      </c>
      <c r="AD1590" t="s">
        <v>9184</v>
      </c>
      <c r="AE1590" t="s">
        <v>9184</v>
      </c>
      <c r="AF1590" t="s">
        <v>70</v>
      </c>
      <c r="AG1590" s="5">
        <v>45138</v>
      </c>
      <c r="AH1590" s="5">
        <v>45138</v>
      </c>
      <c r="AI1590" t="s">
        <v>65</v>
      </c>
    </row>
    <row r="1591" spans="1:35">
      <c r="A1591" t="s">
        <v>9185</v>
      </c>
      <c r="B1591" t="s">
        <v>57</v>
      </c>
      <c r="C1591" s="5">
        <v>45108</v>
      </c>
      <c r="D1591" s="5">
        <v>45138</v>
      </c>
      <c r="E1591" t="s">
        <v>49</v>
      </c>
      <c r="F1591" t="s">
        <v>857</v>
      </c>
      <c r="G1591" t="s">
        <v>858</v>
      </c>
      <c r="H1591" t="s">
        <v>858</v>
      </c>
      <c r="I1591" t="s">
        <v>268</v>
      </c>
      <c r="J1591" t="s">
        <v>9186</v>
      </c>
      <c r="K1591" t="s">
        <v>253</v>
      </c>
      <c r="L1591" t="s">
        <v>750</v>
      </c>
      <c r="M1591" t="s">
        <v>64</v>
      </c>
      <c r="N1591" t="s">
        <v>65</v>
      </c>
      <c r="O1591" t="s">
        <v>9187</v>
      </c>
      <c r="P1591" t="s">
        <v>67</v>
      </c>
      <c r="Q1591" t="s">
        <v>9188</v>
      </c>
      <c r="R1591" t="s">
        <v>67</v>
      </c>
      <c r="S1591" t="s">
        <v>9189</v>
      </c>
      <c r="T1591" t="s">
        <v>9189</v>
      </c>
      <c r="U1591" t="s">
        <v>9189</v>
      </c>
      <c r="V1591" t="s">
        <v>9189</v>
      </c>
      <c r="W1591" t="s">
        <v>9189</v>
      </c>
      <c r="X1591" t="s">
        <v>9189</v>
      </c>
      <c r="Y1591" t="s">
        <v>9189</v>
      </c>
      <c r="Z1591" t="s">
        <v>9189</v>
      </c>
      <c r="AA1591" t="s">
        <v>9189</v>
      </c>
      <c r="AB1591" t="s">
        <v>9189</v>
      </c>
      <c r="AC1591" t="s">
        <v>9189</v>
      </c>
      <c r="AD1591" t="s">
        <v>9189</v>
      </c>
      <c r="AE1591" t="s">
        <v>9189</v>
      </c>
      <c r="AF1591" t="s">
        <v>70</v>
      </c>
      <c r="AG1591" s="5">
        <v>45138</v>
      </c>
      <c r="AH1591" s="5">
        <v>45138</v>
      </c>
      <c r="AI1591" t="s">
        <v>65</v>
      </c>
    </row>
    <row r="1592" spans="1:35">
      <c r="A1592" t="s">
        <v>9190</v>
      </c>
      <c r="B1592" t="s">
        <v>57</v>
      </c>
      <c r="C1592" s="5">
        <v>45108</v>
      </c>
      <c r="D1592" s="5">
        <v>45138</v>
      </c>
      <c r="E1592" t="s">
        <v>49</v>
      </c>
      <c r="F1592" t="s">
        <v>9191</v>
      </c>
      <c r="G1592" t="s">
        <v>1220</v>
      </c>
      <c r="H1592" t="s">
        <v>1220</v>
      </c>
      <c r="I1592" t="s">
        <v>92</v>
      </c>
      <c r="J1592" t="s">
        <v>359</v>
      </c>
      <c r="K1592" t="s">
        <v>195</v>
      </c>
      <c r="L1592" t="s">
        <v>1245</v>
      </c>
      <c r="M1592" t="s">
        <v>64</v>
      </c>
      <c r="N1592" t="s">
        <v>65</v>
      </c>
      <c r="O1592" t="s">
        <v>9192</v>
      </c>
      <c r="P1592" t="s">
        <v>67</v>
      </c>
      <c r="Q1592" t="s">
        <v>9193</v>
      </c>
      <c r="R1592" t="s">
        <v>67</v>
      </c>
      <c r="S1592" t="s">
        <v>9194</v>
      </c>
      <c r="T1592" t="s">
        <v>9194</v>
      </c>
      <c r="U1592" t="s">
        <v>9194</v>
      </c>
      <c r="V1592" t="s">
        <v>9194</v>
      </c>
      <c r="W1592" t="s">
        <v>9194</v>
      </c>
      <c r="X1592" t="s">
        <v>9194</v>
      </c>
      <c r="Y1592" t="s">
        <v>9194</v>
      </c>
      <c r="Z1592" t="s">
        <v>9194</v>
      </c>
      <c r="AA1592" t="s">
        <v>9194</v>
      </c>
      <c r="AB1592" t="s">
        <v>9194</v>
      </c>
      <c r="AC1592" t="s">
        <v>9194</v>
      </c>
      <c r="AD1592" t="s">
        <v>9194</v>
      </c>
      <c r="AE1592" t="s">
        <v>9194</v>
      </c>
      <c r="AF1592" t="s">
        <v>70</v>
      </c>
      <c r="AG1592" s="5">
        <v>45138</v>
      </c>
      <c r="AH1592" s="5">
        <v>45138</v>
      </c>
      <c r="AI1592" t="s">
        <v>65</v>
      </c>
    </row>
    <row r="1593" spans="1:35">
      <c r="A1593" t="s">
        <v>9195</v>
      </c>
      <c r="B1593" t="s">
        <v>57</v>
      </c>
      <c r="C1593" s="5">
        <v>45108</v>
      </c>
      <c r="D1593" s="5">
        <v>45138</v>
      </c>
      <c r="E1593" t="s">
        <v>42</v>
      </c>
      <c r="F1593" t="s">
        <v>6413</v>
      </c>
      <c r="G1593" t="s">
        <v>6414</v>
      </c>
      <c r="H1593" t="s">
        <v>6414</v>
      </c>
      <c r="I1593" t="s">
        <v>228</v>
      </c>
      <c r="J1593" t="s">
        <v>2093</v>
      </c>
      <c r="K1593" t="s">
        <v>9196</v>
      </c>
      <c r="L1593" t="s">
        <v>9197</v>
      </c>
      <c r="M1593" t="s">
        <v>64</v>
      </c>
      <c r="N1593" t="s">
        <v>65</v>
      </c>
      <c r="O1593" t="s">
        <v>5816</v>
      </c>
      <c r="P1593" t="s">
        <v>67</v>
      </c>
      <c r="Q1593" t="s">
        <v>9198</v>
      </c>
      <c r="R1593" t="s">
        <v>67</v>
      </c>
      <c r="S1593" t="s">
        <v>9199</v>
      </c>
      <c r="T1593" t="s">
        <v>9199</v>
      </c>
      <c r="U1593" t="s">
        <v>9199</v>
      </c>
      <c r="V1593" t="s">
        <v>9199</v>
      </c>
      <c r="W1593" t="s">
        <v>9199</v>
      </c>
      <c r="X1593" t="s">
        <v>9199</v>
      </c>
      <c r="Y1593" t="s">
        <v>9199</v>
      </c>
      <c r="Z1593" t="s">
        <v>9199</v>
      </c>
      <c r="AA1593" t="s">
        <v>9199</v>
      </c>
      <c r="AB1593" t="s">
        <v>9199</v>
      </c>
      <c r="AC1593" t="s">
        <v>9199</v>
      </c>
      <c r="AD1593" t="s">
        <v>9199</v>
      </c>
      <c r="AE1593" t="s">
        <v>9199</v>
      </c>
      <c r="AF1593" t="s">
        <v>70</v>
      </c>
      <c r="AG1593" s="5">
        <v>45138</v>
      </c>
      <c r="AH1593" s="5">
        <v>45138</v>
      </c>
      <c r="AI1593" t="s">
        <v>65</v>
      </c>
    </row>
    <row r="1594" spans="1:35">
      <c r="A1594" t="s">
        <v>9200</v>
      </c>
      <c r="B1594" t="s">
        <v>57</v>
      </c>
      <c r="C1594" s="5">
        <v>45108</v>
      </c>
      <c r="D1594" s="5">
        <v>45138</v>
      </c>
      <c r="E1594" t="s">
        <v>49</v>
      </c>
      <c r="F1594" t="s">
        <v>9201</v>
      </c>
      <c r="G1594" t="s">
        <v>9202</v>
      </c>
      <c r="H1594" t="s">
        <v>9202</v>
      </c>
      <c r="I1594" t="s">
        <v>1329</v>
      </c>
      <c r="J1594" t="s">
        <v>1372</v>
      </c>
      <c r="K1594" t="s">
        <v>8985</v>
      </c>
      <c r="L1594" t="s">
        <v>822</v>
      </c>
      <c r="M1594" t="s">
        <v>64</v>
      </c>
      <c r="N1594" t="s">
        <v>65</v>
      </c>
      <c r="O1594" t="s">
        <v>9203</v>
      </c>
      <c r="P1594" t="s">
        <v>67</v>
      </c>
      <c r="Q1594" t="s">
        <v>9204</v>
      </c>
      <c r="R1594" t="s">
        <v>67</v>
      </c>
      <c r="S1594" t="s">
        <v>9205</v>
      </c>
      <c r="T1594" t="s">
        <v>9205</v>
      </c>
      <c r="U1594" t="s">
        <v>9205</v>
      </c>
      <c r="V1594" t="s">
        <v>9205</v>
      </c>
      <c r="W1594" t="s">
        <v>9205</v>
      </c>
      <c r="X1594" t="s">
        <v>9205</v>
      </c>
      <c r="Y1594" t="s">
        <v>9205</v>
      </c>
      <c r="Z1594" t="s">
        <v>9205</v>
      </c>
      <c r="AA1594" t="s">
        <v>9205</v>
      </c>
      <c r="AB1594" t="s">
        <v>9205</v>
      </c>
      <c r="AC1594" t="s">
        <v>9205</v>
      </c>
      <c r="AD1594" t="s">
        <v>9205</v>
      </c>
      <c r="AE1594" t="s">
        <v>9205</v>
      </c>
      <c r="AF1594" t="s">
        <v>70</v>
      </c>
      <c r="AG1594" s="5">
        <v>45138</v>
      </c>
      <c r="AH1594" s="5">
        <v>45138</v>
      </c>
      <c r="AI1594" t="s">
        <v>65</v>
      </c>
    </row>
    <row r="1595" spans="1:35">
      <c r="A1595" t="s">
        <v>9206</v>
      </c>
      <c r="B1595" t="s">
        <v>57</v>
      </c>
      <c r="C1595" s="5">
        <v>45108</v>
      </c>
      <c r="D1595" s="5">
        <v>45138</v>
      </c>
      <c r="E1595" t="s">
        <v>42</v>
      </c>
      <c r="F1595" t="s">
        <v>3845</v>
      </c>
      <c r="G1595" t="s">
        <v>3846</v>
      </c>
      <c r="H1595" t="s">
        <v>3846</v>
      </c>
      <c r="I1595" t="s">
        <v>92</v>
      </c>
      <c r="J1595" t="s">
        <v>1970</v>
      </c>
      <c r="K1595" t="s">
        <v>7755</v>
      </c>
      <c r="L1595" t="s">
        <v>549</v>
      </c>
      <c r="M1595" t="s">
        <v>64</v>
      </c>
      <c r="N1595" t="s">
        <v>65</v>
      </c>
      <c r="O1595" t="s">
        <v>9207</v>
      </c>
      <c r="P1595" t="s">
        <v>67</v>
      </c>
      <c r="Q1595" t="s">
        <v>9208</v>
      </c>
      <c r="R1595" t="s">
        <v>67</v>
      </c>
      <c r="S1595" t="s">
        <v>9209</v>
      </c>
      <c r="T1595" t="s">
        <v>9209</v>
      </c>
      <c r="U1595" t="s">
        <v>9209</v>
      </c>
      <c r="V1595" t="s">
        <v>9209</v>
      </c>
      <c r="W1595" t="s">
        <v>9209</v>
      </c>
      <c r="X1595" t="s">
        <v>9209</v>
      </c>
      <c r="Y1595" t="s">
        <v>9209</v>
      </c>
      <c r="Z1595" t="s">
        <v>9209</v>
      </c>
      <c r="AA1595" t="s">
        <v>9209</v>
      </c>
      <c r="AB1595" t="s">
        <v>9209</v>
      </c>
      <c r="AC1595" t="s">
        <v>9209</v>
      </c>
      <c r="AD1595" t="s">
        <v>9209</v>
      </c>
      <c r="AE1595" t="s">
        <v>9209</v>
      </c>
      <c r="AF1595" t="s">
        <v>70</v>
      </c>
      <c r="AG1595" s="5">
        <v>45138</v>
      </c>
      <c r="AH1595" s="5">
        <v>45138</v>
      </c>
      <c r="AI1595" t="s">
        <v>65</v>
      </c>
    </row>
    <row r="1596" spans="1:35">
      <c r="A1596" t="s">
        <v>9210</v>
      </c>
      <c r="B1596" t="s">
        <v>57</v>
      </c>
      <c r="C1596" s="5">
        <v>45108</v>
      </c>
      <c r="D1596" s="5">
        <v>45138</v>
      </c>
      <c r="E1596" t="s">
        <v>42</v>
      </c>
      <c r="F1596" t="s">
        <v>4426</v>
      </c>
      <c r="G1596" t="s">
        <v>4427</v>
      </c>
      <c r="H1596" t="s">
        <v>4427</v>
      </c>
      <c r="I1596" t="s">
        <v>70</v>
      </c>
      <c r="J1596" t="s">
        <v>9211</v>
      </c>
      <c r="K1596" t="s">
        <v>777</v>
      </c>
      <c r="L1596" t="s">
        <v>9212</v>
      </c>
      <c r="M1596" t="s">
        <v>64</v>
      </c>
      <c r="N1596" t="s">
        <v>65</v>
      </c>
      <c r="O1596" t="s">
        <v>9213</v>
      </c>
      <c r="P1596" t="s">
        <v>67</v>
      </c>
      <c r="Q1596" t="s">
        <v>9214</v>
      </c>
      <c r="R1596" t="s">
        <v>67</v>
      </c>
      <c r="S1596" t="s">
        <v>9215</v>
      </c>
      <c r="T1596" t="s">
        <v>9215</v>
      </c>
      <c r="U1596" t="s">
        <v>9215</v>
      </c>
      <c r="V1596" t="s">
        <v>9215</v>
      </c>
      <c r="W1596" t="s">
        <v>9215</v>
      </c>
      <c r="X1596" t="s">
        <v>9215</v>
      </c>
      <c r="Y1596" t="s">
        <v>9215</v>
      </c>
      <c r="Z1596" t="s">
        <v>9215</v>
      </c>
      <c r="AA1596" t="s">
        <v>9215</v>
      </c>
      <c r="AB1596" t="s">
        <v>9215</v>
      </c>
      <c r="AC1596" t="s">
        <v>9215</v>
      </c>
      <c r="AD1596" t="s">
        <v>9215</v>
      </c>
      <c r="AE1596" t="s">
        <v>9215</v>
      </c>
      <c r="AF1596" t="s">
        <v>70</v>
      </c>
      <c r="AG1596" s="5">
        <v>45138</v>
      </c>
      <c r="AH1596" s="5">
        <v>45138</v>
      </c>
      <c r="AI1596" t="s">
        <v>65</v>
      </c>
    </row>
    <row r="1597" spans="1:35">
      <c r="A1597" t="s">
        <v>9216</v>
      </c>
      <c r="B1597" t="s">
        <v>57</v>
      </c>
      <c r="C1597" s="5">
        <v>45108</v>
      </c>
      <c r="D1597" s="5">
        <v>45138</v>
      </c>
      <c r="E1597" t="s">
        <v>42</v>
      </c>
      <c r="F1597" t="s">
        <v>3514</v>
      </c>
      <c r="G1597" t="s">
        <v>3515</v>
      </c>
      <c r="H1597" t="s">
        <v>3515</v>
      </c>
      <c r="I1597" t="s">
        <v>92</v>
      </c>
      <c r="J1597" t="s">
        <v>9217</v>
      </c>
      <c r="K1597" t="s">
        <v>2471</v>
      </c>
      <c r="L1597" t="s">
        <v>1603</v>
      </c>
      <c r="M1597" t="s">
        <v>64</v>
      </c>
      <c r="N1597" t="s">
        <v>65</v>
      </c>
      <c r="O1597" t="s">
        <v>9218</v>
      </c>
      <c r="P1597" t="s">
        <v>67</v>
      </c>
      <c r="Q1597" t="s">
        <v>9219</v>
      </c>
      <c r="R1597" t="s">
        <v>67</v>
      </c>
      <c r="S1597" t="s">
        <v>9220</v>
      </c>
      <c r="T1597" t="s">
        <v>9220</v>
      </c>
      <c r="U1597" t="s">
        <v>9220</v>
      </c>
      <c r="V1597" t="s">
        <v>9220</v>
      </c>
      <c r="W1597" t="s">
        <v>9220</v>
      </c>
      <c r="X1597" t="s">
        <v>9220</v>
      </c>
      <c r="Y1597" t="s">
        <v>9220</v>
      </c>
      <c r="Z1597" t="s">
        <v>9220</v>
      </c>
      <c r="AA1597" t="s">
        <v>9220</v>
      </c>
      <c r="AB1597" t="s">
        <v>9220</v>
      </c>
      <c r="AC1597" t="s">
        <v>9220</v>
      </c>
      <c r="AD1597" t="s">
        <v>9220</v>
      </c>
      <c r="AE1597" t="s">
        <v>9220</v>
      </c>
      <c r="AF1597" t="s">
        <v>70</v>
      </c>
      <c r="AG1597" s="5">
        <v>45138</v>
      </c>
      <c r="AH1597" s="5">
        <v>45138</v>
      </c>
      <c r="AI1597" t="s">
        <v>65</v>
      </c>
    </row>
    <row r="1598" spans="1:35">
      <c r="A1598" t="s">
        <v>9221</v>
      </c>
      <c r="B1598" t="s">
        <v>57</v>
      </c>
      <c r="C1598" s="5">
        <v>45108</v>
      </c>
      <c r="D1598" s="5">
        <v>45138</v>
      </c>
      <c r="E1598" t="s">
        <v>42</v>
      </c>
      <c r="F1598" t="s">
        <v>3845</v>
      </c>
      <c r="G1598" t="s">
        <v>3846</v>
      </c>
      <c r="H1598" t="s">
        <v>3846</v>
      </c>
      <c r="I1598" t="s">
        <v>92</v>
      </c>
      <c r="J1598" t="s">
        <v>9222</v>
      </c>
      <c r="K1598" t="s">
        <v>2471</v>
      </c>
      <c r="L1598" t="s">
        <v>62</v>
      </c>
      <c r="M1598" t="s">
        <v>64</v>
      </c>
      <c r="N1598" t="s">
        <v>65</v>
      </c>
      <c r="O1598" t="s">
        <v>9223</v>
      </c>
      <c r="P1598" t="s">
        <v>67</v>
      </c>
      <c r="Q1598" t="s">
        <v>9224</v>
      </c>
      <c r="R1598" t="s">
        <v>67</v>
      </c>
      <c r="S1598" t="s">
        <v>9225</v>
      </c>
      <c r="T1598" t="s">
        <v>9225</v>
      </c>
      <c r="U1598" t="s">
        <v>9225</v>
      </c>
      <c r="V1598" t="s">
        <v>9225</v>
      </c>
      <c r="W1598" t="s">
        <v>9225</v>
      </c>
      <c r="X1598" t="s">
        <v>9225</v>
      </c>
      <c r="Y1598" t="s">
        <v>9225</v>
      </c>
      <c r="Z1598" t="s">
        <v>9225</v>
      </c>
      <c r="AA1598" t="s">
        <v>9225</v>
      </c>
      <c r="AB1598" t="s">
        <v>9225</v>
      </c>
      <c r="AC1598" t="s">
        <v>9225</v>
      </c>
      <c r="AD1598" t="s">
        <v>9225</v>
      </c>
      <c r="AE1598" t="s">
        <v>9225</v>
      </c>
      <c r="AF1598" t="s">
        <v>70</v>
      </c>
      <c r="AG1598" s="5">
        <v>45138</v>
      </c>
      <c r="AH1598" s="5">
        <v>45138</v>
      </c>
      <c r="AI1598" t="s">
        <v>65</v>
      </c>
    </row>
    <row r="1599" spans="1:35">
      <c r="A1599" t="s">
        <v>9226</v>
      </c>
      <c r="B1599" t="s">
        <v>57</v>
      </c>
      <c r="C1599" s="5">
        <v>45108</v>
      </c>
      <c r="D1599" s="5">
        <v>45138</v>
      </c>
      <c r="E1599" t="s">
        <v>42</v>
      </c>
      <c r="F1599" t="s">
        <v>243</v>
      </c>
      <c r="G1599" t="s">
        <v>244</v>
      </c>
      <c r="H1599" t="s">
        <v>244</v>
      </c>
      <c r="I1599" t="s">
        <v>1329</v>
      </c>
      <c r="J1599" t="s">
        <v>2159</v>
      </c>
      <c r="K1599" t="s">
        <v>795</v>
      </c>
      <c r="L1599" t="s">
        <v>2881</v>
      </c>
      <c r="M1599" t="s">
        <v>64</v>
      </c>
      <c r="N1599" t="s">
        <v>65</v>
      </c>
      <c r="O1599" t="s">
        <v>9227</v>
      </c>
      <c r="P1599" t="s">
        <v>67</v>
      </c>
      <c r="Q1599" t="s">
        <v>9228</v>
      </c>
      <c r="R1599" t="s">
        <v>67</v>
      </c>
      <c r="S1599" t="s">
        <v>9229</v>
      </c>
      <c r="T1599" t="s">
        <v>9229</v>
      </c>
      <c r="U1599" t="s">
        <v>9229</v>
      </c>
      <c r="V1599" t="s">
        <v>9229</v>
      </c>
      <c r="W1599" t="s">
        <v>9229</v>
      </c>
      <c r="X1599" t="s">
        <v>9229</v>
      </c>
      <c r="Y1599" t="s">
        <v>9229</v>
      </c>
      <c r="Z1599" t="s">
        <v>9229</v>
      </c>
      <c r="AA1599" t="s">
        <v>9229</v>
      </c>
      <c r="AB1599" t="s">
        <v>9229</v>
      </c>
      <c r="AC1599" t="s">
        <v>9229</v>
      </c>
      <c r="AD1599" t="s">
        <v>9229</v>
      </c>
      <c r="AE1599" t="s">
        <v>9229</v>
      </c>
      <c r="AF1599" t="s">
        <v>70</v>
      </c>
      <c r="AG1599" s="5">
        <v>45138</v>
      </c>
      <c r="AH1599" s="5">
        <v>45138</v>
      </c>
      <c r="AI1599" t="s">
        <v>65</v>
      </c>
    </row>
    <row r="1600" spans="1:35">
      <c r="A1600" t="s">
        <v>9230</v>
      </c>
      <c r="B1600" t="s">
        <v>57</v>
      </c>
      <c r="C1600" s="5">
        <v>45108</v>
      </c>
      <c r="D1600" s="5">
        <v>45138</v>
      </c>
      <c r="E1600" t="s">
        <v>42</v>
      </c>
      <c r="F1600" t="s">
        <v>58</v>
      </c>
      <c r="G1600" t="s">
        <v>59</v>
      </c>
      <c r="H1600" t="s">
        <v>59</v>
      </c>
      <c r="I1600" t="s">
        <v>92</v>
      </c>
      <c r="J1600" t="s">
        <v>260</v>
      </c>
      <c r="K1600" t="s">
        <v>821</v>
      </c>
      <c r="L1600" t="s">
        <v>3208</v>
      </c>
      <c r="M1600" t="s">
        <v>64</v>
      </c>
      <c r="N1600" t="s">
        <v>65</v>
      </c>
      <c r="O1600" t="s">
        <v>9231</v>
      </c>
      <c r="P1600" t="s">
        <v>67</v>
      </c>
      <c r="Q1600" t="s">
        <v>9232</v>
      </c>
      <c r="R1600" t="s">
        <v>67</v>
      </c>
      <c r="S1600" t="s">
        <v>9233</v>
      </c>
      <c r="T1600" t="s">
        <v>9233</v>
      </c>
      <c r="U1600" t="s">
        <v>9233</v>
      </c>
      <c r="V1600" t="s">
        <v>9233</v>
      </c>
      <c r="W1600" t="s">
        <v>9233</v>
      </c>
      <c r="X1600" t="s">
        <v>9233</v>
      </c>
      <c r="Y1600" t="s">
        <v>9233</v>
      </c>
      <c r="Z1600" t="s">
        <v>9233</v>
      </c>
      <c r="AA1600" t="s">
        <v>9233</v>
      </c>
      <c r="AB1600" t="s">
        <v>9233</v>
      </c>
      <c r="AC1600" t="s">
        <v>9233</v>
      </c>
      <c r="AD1600" t="s">
        <v>9233</v>
      </c>
      <c r="AE1600" t="s">
        <v>9233</v>
      </c>
      <c r="AF1600" t="s">
        <v>70</v>
      </c>
      <c r="AG1600" s="5">
        <v>45138</v>
      </c>
      <c r="AH1600" s="5">
        <v>45138</v>
      </c>
      <c r="AI1600" t="s">
        <v>65</v>
      </c>
    </row>
    <row r="1601" spans="1:35">
      <c r="A1601" t="s">
        <v>9234</v>
      </c>
      <c r="B1601" t="s">
        <v>57</v>
      </c>
      <c r="C1601" s="5">
        <v>45108</v>
      </c>
      <c r="D1601" s="5">
        <v>45138</v>
      </c>
      <c r="E1601" t="s">
        <v>42</v>
      </c>
      <c r="F1601" t="s">
        <v>531</v>
      </c>
      <c r="G1601" t="s">
        <v>532</v>
      </c>
      <c r="H1601" t="s">
        <v>532</v>
      </c>
      <c r="I1601" t="s">
        <v>92</v>
      </c>
      <c r="J1601" t="s">
        <v>1098</v>
      </c>
      <c r="K1601" t="s">
        <v>62</v>
      </c>
      <c r="L1601" t="s">
        <v>666</v>
      </c>
      <c r="M1601" t="s">
        <v>64</v>
      </c>
      <c r="N1601" t="s">
        <v>65</v>
      </c>
      <c r="O1601" t="s">
        <v>9235</v>
      </c>
      <c r="P1601" t="s">
        <v>67</v>
      </c>
      <c r="Q1601" t="s">
        <v>9236</v>
      </c>
      <c r="R1601" t="s">
        <v>67</v>
      </c>
      <c r="S1601" t="s">
        <v>9237</v>
      </c>
      <c r="T1601" t="s">
        <v>9237</v>
      </c>
      <c r="U1601" t="s">
        <v>9237</v>
      </c>
      <c r="V1601" t="s">
        <v>9237</v>
      </c>
      <c r="W1601" t="s">
        <v>9237</v>
      </c>
      <c r="X1601" t="s">
        <v>9237</v>
      </c>
      <c r="Y1601" t="s">
        <v>9237</v>
      </c>
      <c r="Z1601" t="s">
        <v>9237</v>
      </c>
      <c r="AA1601" t="s">
        <v>9237</v>
      </c>
      <c r="AB1601" t="s">
        <v>9237</v>
      </c>
      <c r="AC1601" t="s">
        <v>9237</v>
      </c>
      <c r="AD1601" t="s">
        <v>9237</v>
      </c>
      <c r="AE1601" t="s">
        <v>9237</v>
      </c>
      <c r="AF1601" t="s">
        <v>70</v>
      </c>
      <c r="AG1601" s="5">
        <v>45138</v>
      </c>
      <c r="AH1601" s="5">
        <v>45138</v>
      </c>
      <c r="AI1601" t="s">
        <v>65</v>
      </c>
    </row>
    <row r="1602" spans="1:35">
      <c r="A1602" t="s">
        <v>9238</v>
      </c>
      <c r="B1602" t="s">
        <v>57</v>
      </c>
      <c r="C1602" s="5">
        <v>45108</v>
      </c>
      <c r="D1602" s="5">
        <v>45138</v>
      </c>
      <c r="E1602" t="s">
        <v>49</v>
      </c>
      <c r="F1602" t="s">
        <v>925</v>
      </c>
      <c r="G1602" t="s">
        <v>926</v>
      </c>
      <c r="H1602" t="s">
        <v>926</v>
      </c>
      <c r="I1602" t="s">
        <v>228</v>
      </c>
      <c r="J1602" t="s">
        <v>9239</v>
      </c>
      <c r="K1602" t="s">
        <v>133</v>
      </c>
      <c r="L1602" t="s">
        <v>2012</v>
      </c>
      <c r="M1602" t="s">
        <v>64</v>
      </c>
      <c r="N1602" t="s">
        <v>65</v>
      </c>
      <c r="O1602" t="s">
        <v>9240</v>
      </c>
      <c r="P1602" t="s">
        <v>67</v>
      </c>
      <c r="Q1602" t="s">
        <v>9241</v>
      </c>
      <c r="R1602" t="s">
        <v>67</v>
      </c>
      <c r="S1602" t="s">
        <v>9242</v>
      </c>
      <c r="T1602" t="s">
        <v>9242</v>
      </c>
      <c r="U1602" t="s">
        <v>9242</v>
      </c>
      <c r="V1602" t="s">
        <v>9242</v>
      </c>
      <c r="W1602" t="s">
        <v>9242</v>
      </c>
      <c r="X1602" t="s">
        <v>9242</v>
      </c>
      <c r="Y1602" t="s">
        <v>9242</v>
      </c>
      <c r="Z1602" t="s">
        <v>9242</v>
      </c>
      <c r="AA1602" t="s">
        <v>9242</v>
      </c>
      <c r="AB1602" t="s">
        <v>9242</v>
      </c>
      <c r="AC1602" t="s">
        <v>9242</v>
      </c>
      <c r="AD1602" t="s">
        <v>9242</v>
      </c>
      <c r="AE1602" t="s">
        <v>9242</v>
      </c>
      <c r="AF1602" t="s">
        <v>70</v>
      </c>
      <c r="AG1602" s="5">
        <v>45138</v>
      </c>
      <c r="AH1602" s="5">
        <v>45138</v>
      </c>
      <c r="AI1602" t="s">
        <v>65</v>
      </c>
    </row>
    <row r="1603" spans="1:35">
      <c r="A1603" t="s">
        <v>9243</v>
      </c>
      <c r="B1603" t="s">
        <v>57</v>
      </c>
      <c r="C1603" s="5">
        <v>45108</v>
      </c>
      <c r="D1603" s="5">
        <v>45138</v>
      </c>
      <c r="E1603" t="s">
        <v>49</v>
      </c>
      <c r="F1603" t="s">
        <v>584</v>
      </c>
      <c r="G1603" t="s">
        <v>585</v>
      </c>
      <c r="H1603" t="s">
        <v>585</v>
      </c>
      <c r="I1603" t="s">
        <v>74</v>
      </c>
      <c r="J1603" t="s">
        <v>1535</v>
      </c>
      <c r="K1603" t="s">
        <v>2250</v>
      </c>
      <c r="L1603" t="s">
        <v>324</v>
      </c>
      <c r="M1603" t="s">
        <v>64</v>
      </c>
      <c r="N1603" t="s">
        <v>65</v>
      </c>
      <c r="O1603" t="s">
        <v>9244</v>
      </c>
      <c r="P1603" t="s">
        <v>67</v>
      </c>
      <c r="Q1603" t="s">
        <v>9245</v>
      </c>
      <c r="R1603" t="s">
        <v>67</v>
      </c>
      <c r="S1603" t="s">
        <v>9246</v>
      </c>
      <c r="T1603" t="s">
        <v>9246</v>
      </c>
      <c r="U1603" t="s">
        <v>9246</v>
      </c>
      <c r="V1603" t="s">
        <v>9246</v>
      </c>
      <c r="W1603" t="s">
        <v>9246</v>
      </c>
      <c r="X1603" t="s">
        <v>9246</v>
      </c>
      <c r="Y1603" t="s">
        <v>9246</v>
      </c>
      <c r="Z1603" t="s">
        <v>9246</v>
      </c>
      <c r="AA1603" t="s">
        <v>9246</v>
      </c>
      <c r="AB1603" t="s">
        <v>9246</v>
      </c>
      <c r="AC1603" t="s">
        <v>9246</v>
      </c>
      <c r="AD1603" t="s">
        <v>9246</v>
      </c>
      <c r="AE1603" t="s">
        <v>9246</v>
      </c>
      <c r="AF1603" t="s">
        <v>70</v>
      </c>
      <c r="AG1603" s="5">
        <v>45138</v>
      </c>
      <c r="AH1603" s="5">
        <v>45138</v>
      </c>
      <c r="AI1603" t="s">
        <v>65</v>
      </c>
    </row>
    <row r="1604" spans="1:35">
      <c r="A1604" t="s">
        <v>9247</v>
      </c>
      <c r="B1604" t="s">
        <v>57</v>
      </c>
      <c r="C1604" s="5">
        <v>45108</v>
      </c>
      <c r="D1604" s="5">
        <v>45138</v>
      </c>
      <c r="E1604" t="s">
        <v>49</v>
      </c>
      <c r="F1604" t="s">
        <v>209</v>
      </c>
      <c r="G1604" t="s">
        <v>210</v>
      </c>
      <c r="H1604" t="s">
        <v>210</v>
      </c>
      <c r="I1604" t="s">
        <v>74</v>
      </c>
      <c r="J1604" t="s">
        <v>9248</v>
      </c>
      <c r="K1604" t="s">
        <v>1465</v>
      </c>
      <c r="L1604" t="s">
        <v>275</v>
      </c>
      <c r="M1604" t="s">
        <v>64</v>
      </c>
      <c r="N1604" t="s">
        <v>65</v>
      </c>
      <c r="O1604" t="s">
        <v>8751</v>
      </c>
      <c r="P1604" t="s">
        <v>67</v>
      </c>
      <c r="Q1604" t="s">
        <v>9249</v>
      </c>
      <c r="R1604" t="s">
        <v>67</v>
      </c>
      <c r="S1604" t="s">
        <v>9250</v>
      </c>
      <c r="T1604" t="s">
        <v>9250</v>
      </c>
      <c r="U1604" t="s">
        <v>9250</v>
      </c>
      <c r="V1604" t="s">
        <v>9250</v>
      </c>
      <c r="W1604" t="s">
        <v>9250</v>
      </c>
      <c r="X1604" t="s">
        <v>9250</v>
      </c>
      <c r="Y1604" t="s">
        <v>9250</v>
      </c>
      <c r="Z1604" t="s">
        <v>9250</v>
      </c>
      <c r="AA1604" t="s">
        <v>9250</v>
      </c>
      <c r="AB1604" t="s">
        <v>9250</v>
      </c>
      <c r="AC1604" t="s">
        <v>9250</v>
      </c>
      <c r="AD1604" t="s">
        <v>9250</v>
      </c>
      <c r="AE1604" t="s">
        <v>9250</v>
      </c>
      <c r="AF1604" t="s">
        <v>70</v>
      </c>
      <c r="AG1604" s="5">
        <v>45138</v>
      </c>
      <c r="AH1604" s="5">
        <v>45138</v>
      </c>
      <c r="AI1604" t="s">
        <v>65</v>
      </c>
    </row>
    <row r="1605" spans="1:35">
      <c r="A1605" t="s">
        <v>9251</v>
      </c>
      <c r="B1605" t="s">
        <v>57</v>
      </c>
      <c r="C1605" s="5">
        <v>45108</v>
      </c>
      <c r="D1605" s="5">
        <v>45138</v>
      </c>
      <c r="E1605" t="s">
        <v>49</v>
      </c>
      <c r="F1605" t="s">
        <v>619</v>
      </c>
      <c r="G1605" t="s">
        <v>620</v>
      </c>
      <c r="H1605" t="s">
        <v>620</v>
      </c>
      <c r="I1605" t="s">
        <v>70</v>
      </c>
      <c r="J1605" t="s">
        <v>9252</v>
      </c>
      <c r="K1605" t="s">
        <v>177</v>
      </c>
      <c r="L1605" t="s">
        <v>5228</v>
      </c>
      <c r="M1605" t="s">
        <v>64</v>
      </c>
      <c r="N1605" t="s">
        <v>65</v>
      </c>
      <c r="O1605" t="s">
        <v>9253</v>
      </c>
      <c r="P1605" t="s">
        <v>67</v>
      </c>
      <c r="Q1605" t="s">
        <v>9254</v>
      </c>
      <c r="R1605" t="s">
        <v>67</v>
      </c>
      <c r="S1605" t="s">
        <v>9255</v>
      </c>
      <c r="T1605" t="s">
        <v>9255</v>
      </c>
      <c r="U1605" t="s">
        <v>9255</v>
      </c>
      <c r="V1605" t="s">
        <v>9255</v>
      </c>
      <c r="W1605" t="s">
        <v>9255</v>
      </c>
      <c r="X1605" t="s">
        <v>9255</v>
      </c>
      <c r="Y1605" t="s">
        <v>9255</v>
      </c>
      <c r="Z1605" t="s">
        <v>9255</v>
      </c>
      <c r="AA1605" t="s">
        <v>9255</v>
      </c>
      <c r="AB1605" t="s">
        <v>9255</v>
      </c>
      <c r="AC1605" t="s">
        <v>9255</v>
      </c>
      <c r="AD1605" t="s">
        <v>9255</v>
      </c>
      <c r="AE1605" t="s">
        <v>9255</v>
      </c>
      <c r="AF1605" t="s">
        <v>70</v>
      </c>
      <c r="AG1605" s="5">
        <v>45138</v>
      </c>
      <c r="AH1605" s="5">
        <v>45138</v>
      </c>
      <c r="AI1605" t="s">
        <v>65</v>
      </c>
    </row>
    <row r="1606" spans="1:35">
      <c r="A1606" t="s">
        <v>9256</v>
      </c>
      <c r="B1606" t="s">
        <v>57</v>
      </c>
      <c r="C1606" s="5">
        <v>45108</v>
      </c>
      <c r="D1606" s="5">
        <v>45138</v>
      </c>
      <c r="E1606" t="s">
        <v>49</v>
      </c>
      <c r="F1606" t="s">
        <v>619</v>
      </c>
      <c r="G1606" t="s">
        <v>620</v>
      </c>
      <c r="H1606" t="s">
        <v>620</v>
      </c>
      <c r="I1606" t="s">
        <v>74</v>
      </c>
      <c r="J1606" t="s">
        <v>9257</v>
      </c>
      <c r="K1606" t="s">
        <v>1896</v>
      </c>
      <c r="L1606" t="s">
        <v>177</v>
      </c>
      <c r="M1606" t="s">
        <v>64</v>
      </c>
      <c r="N1606" t="s">
        <v>65</v>
      </c>
      <c r="O1606" t="s">
        <v>9258</v>
      </c>
      <c r="P1606" t="s">
        <v>67</v>
      </c>
      <c r="Q1606" t="s">
        <v>9259</v>
      </c>
      <c r="R1606" t="s">
        <v>67</v>
      </c>
      <c r="S1606" t="s">
        <v>9260</v>
      </c>
      <c r="T1606" t="s">
        <v>9260</v>
      </c>
      <c r="U1606" t="s">
        <v>9260</v>
      </c>
      <c r="V1606" t="s">
        <v>9260</v>
      </c>
      <c r="W1606" t="s">
        <v>9260</v>
      </c>
      <c r="X1606" t="s">
        <v>9260</v>
      </c>
      <c r="Y1606" t="s">
        <v>9260</v>
      </c>
      <c r="Z1606" t="s">
        <v>9260</v>
      </c>
      <c r="AA1606" t="s">
        <v>9260</v>
      </c>
      <c r="AB1606" t="s">
        <v>9260</v>
      </c>
      <c r="AC1606" t="s">
        <v>9260</v>
      </c>
      <c r="AD1606" t="s">
        <v>9260</v>
      </c>
      <c r="AE1606" t="s">
        <v>9260</v>
      </c>
      <c r="AF1606" t="s">
        <v>70</v>
      </c>
      <c r="AG1606" s="5">
        <v>45138</v>
      </c>
      <c r="AH1606" s="5">
        <v>45138</v>
      </c>
      <c r="AI1606" t="s">
        <v>65</v>
      </c>
    </row>
    <row r="1607" spans="1:35">
      <c r="A1607" t="s">
        <v>9261</v>
      </c>
      <c r="B1607" t="s">
        <v>57</v>
      </c>
      <c r="C1607" s="5">
        <v>45108</v>
      </c>
      <c r="D1607" s="5">
        <v>45138</v>
      </c>
      <c r="E1607" t="s">
        <v>42</v>
      </c>
      <c r="F1607" t="s">
        <v>82</v>
      </c>
      <c r="G1607" t="s">
        <v>83</v>
      </c>
      <c r="H1607" t="s">
        <v>83</v>
      </c>
      <c r="I1607" t="s">
        <v>268</v>
      </c>
      <c r="J1607" t="s">
        <v>3802</v>
      </c>
      <c r="K1607" t="s">
        <v>114</v>
      </c>
      <c r="L1607" t="s">
        <v>633</v>
      </c>
      <c r="M1607" t="s">
        <v>64</v>
      </c>
      <c r="N1607" t="s">
        <v>65</v>
      </c>
      <c r="O1607" t="s">
        <v>9262</v>
      </c>
      <c r="P1607" t="s">
        <v>67</v>
      </c>
      <c r="Q1607" t="s">
        <v>9263</v>
      </c>
      <c r="R1607" t="s">
        <v>67</v>
      </c>
      <c r="S1607" t="s">
        <v>9264</v>
      </c>
      <c r="T1607" t="s">
        <v>9264</v>
      </c>
      <c r="U1607" t="s">
        <v>9264</v>
      </c>
      <c r="V1607" t="s">
        <v>9264</v>
      </c>
      <c r="W1607" t="s">
        <v>9264</v>
      </c>
      <c r="X1607" t="s">
        <v>9264</v>
      </c>
      <c r="Y1607" t="s">
        <v>9264</v>
      </c>
      <c r="Z1607" t="s">
        <v>9264</v>
      </c>
      <c r="AA1607" t="s">
        <v>9264</v>
      </c>
      <c r="AB1607" t="s">
        <v>9264</v>
      </c>
      <c r="AC1607" t="s">
        <v>9264</v>
      </c>
      <c r="AD1607" t="s">
        <v>9264</v>
      </c>
      <c r="AE1607" t="s">
        <v>9264</v>
      </c>
      <c r="AF1607" t="s">
        <v>70</v>
      </c>
      <c r="AG1607" s="5">
        <v>45138</v>
      </c>
      <c r="AH1607" s="5">
        <v>45138</v>
      </c>
      <c r="AI1607" t="s">
        <v>65</v>
      </c>
    </row>
    <row r="1608" spans="1:35">
      <c r="A1608" t="s">
        <v>9265</v>
      </c>
      <c r="B1608" t="s">
        <v>57</v>
      </c>
      <c r="C1608" s="5">
        <v>45108</v>
      </c>
      <c r="D1608" s="5">
        <v>45138</v>
      </c>
      <c r="E1608" t="s">
        <v>49</v>
      </c>
      <c r="F1608" t="s">
        <v>5520</v>
      </c>
      <c r="G1608" t="s">
        <v>1394</v>
      </c>
      <c r="H1608" t="s">
        <v>1394</v>
      </c>
      <c r="I1608" t="s">
        <v>92</v>
      </c>
      <c r="J1608" t="s">
        <v>9266</v>
      </c>
      <c r="K1608" t="s">
        <v>633</v>
      </c>
      <c r="L1608" t="s">
        <v>465</v>
      </c>
      <c r="M1608" t="s">
        <v>64</v>
      </c>
      <c r="N1608" t="s">
        <v>65</v>
      </c>
      <c r="O1608" t="s">
        <v>9267</v>
      </c>
      <c r="P1608" t="s">
        <v>67</v>
      </c>
      <c r="Q1608" t="s">
        <v>9268</v>
      </c>
      <c r="R1608" t="s">
        <v>67</v>
      </c>
      <c r="S1608" t="s">
        <v>9269</v>
      </c>
      <c r="T1608" t="s">
        <v>9269</v>
      </c>
      <c r="U1608" t="s">
        <v>9269</v>
      </c>
      <c r="V1608" t="s">
        <v>9269</v>
      </c>
      <c r="W1608" t="s">
        <v>9269</v>
      </c>
      <c r="X1608" t="s">
        <v>9269</v>
      </c>
      <c r="Y1608" t="s">
        <v>9269</v>
      </c>
      <c r="Z1608" t="s">
        <v>9269</v>
      </c>
      <c r="AA1608" t="s">
        <v>9269</v>
      </c>
      <c r="AB1608" t="s">
        <v>9269</v>
      </c>
      <c r="AC1608" t="s">
        <v>9269</v>
      </c>
      <c r="AD1608" t="s">
        <v>9269</v>
      </c>
      <c r="AE1608" t="s">
        <v>9269</v>
      </c>
      <c r="AF1608" t="s">
        <v>70</v>
      </c>
      <c r="AG1608" s="5">
        <v>45138</v>
      </c>
      <c r="AH1608" s="5">
        <v>45138</v>
      </c>
      <c r="AI1608" t="s">
        <v>65</v>
      </c>
    </row>
    <row r="1609" spans="1:35">
      <c r="A1609" t="s">
        <v>9270</v>
      </c>
      <c r="B1609" t="s">
        <v>57</v>
      </c>
      <c r="C1609" s="5">
        <v>45108</v>
      </c>
      <c r="D1609" s="5">
        <v>45138</v>
      </c>
      <c r="E1609" t="s">
        <v>42</v>
      </c>
      <c r="F1609" t="s">
        <v>696</v>
      </c>
      <c r="G1609" t="s">
        <v>697</v>
      </c>
      <c r="H1609" t="s">
        <v>697</v>
      </c>
      <c r="I1609" t="s">
        <v>70</v>
      </c>
      <c r="J1609" t="s">
        <v>6247</v>
      </c>
      <c r="K1609" t="s">
        <v>62</v>
      </c>
      <c r="L1609" t="s">
        <v>1019</v>
      </c>
      <c r="M1609" t="s">
        <v>64</v>
      </c>
      <c r="N1609" t="s">
        <v>65</v>
      </c>
      <c r="O1609" t="s">
        <v>9271</v>
      </c>
      <c r="P1609" t="s">
        <v>67</v>
      </c>
      <c r="Q1609" t="s">
        <v>9272</v>
      </c>
      <c r="R1609" t="s">
        <v>67</v>
      </c>
      <c r="S1609" t="s">
        <v>9273</v>
      </c>
      <c r="T1609" t="s">
        <v>9273</v>
      </c>
      <c r="U1609" t="s">
        <v>9273</v>
      </c>
      <c r="V1609" t="s">
        <v>9273</v>
      </c>
      <c r="W1609" t="s">
        <v>9273</v>
      </c>
      <c r="X1609" t="s">
        <v>9273</v>
      </c>
      <c r="Y1609" t="s">
        <v>9273</v>
      </c>
      <c r="Z1609" t="s">
        <v>9273</v>
      </c>
      <c r="AA1609" t="s">
        <v>9273</v>
      </c>
      <c r="AB1609" t="s">
        <v>9273</v>
      </c>
      <c r="AC1609" t="s">
        <v>9273</v>
      </c>
      <c r="AD1609" t="s">
        <v>9273</v>
      </c>
      <c r="AE1609" t="s">
        <v>9273</v>
      </c>
      <c r="AF1609" t="s">
        <v>70</v>
      </c>
      <c r="AG1609" s="5">
        <v>45138</v>
      </c>
      <c r="AH1609" s="5">
        <v>45138</v>
      </c>
      <c r="AI1609" t="s">
        <v>65</v>
      </c>
    </row>
    <row r="1610" spans="1:35">
      <c r="A1610" t="s">
        <v>9274</v>
      </c>
      <c r="B1610" t="s">
        <v>57</v>
      </c>
      <c r="C1610" s="5">
        <v>45108</v>
      </c>
      <c r="D1610" s="5">
        <v>45138</v>
      </c>
      <c r="E1610" t="s">
        <v>49</v>
      </c>
      <c r="F1610" t="s">
        <v>2391</v>
      </c>
      <c r="G1610" t="s">
        <v>2392</v>
      </c>
      <c r="H1610" t="s">
        <v>2392</v>
      </c>
      <c r="I1610" t="s">
        <v>268</v>
      </c>
      <c r="J1610" t="s">
        <v>2444</v>
      </c>
      <c r="K1610" t="s">
        <v>504</v>
      </c>
      <c r="L1610" t="s">
        <v>840</v>
      </c>
      <c r="M1610" t="s">
        <v>64</v>
      </c>
      <c r="N1610" t="s">
        <v>65</v>
      </c>
      <c r="O1610" t="s">
        <v>2394</v>
      </c>
      <c r="P1610" t="s">
        <v>67</v>
      </c>
      <c r="Q1610" t="s">
        <v>9275</v>
      </c>
      <c r="R1610" t="s">
        <v>67</v>
      </c>
      <c r="S1610" t="s">
        <v>9276</v>
      </c>
      <c r="T1610" t="s">
        <v>9276</v>
      </c>
      <c r="U1610" t="s">
        <v>9276</v>
      </c>
      <c r="V1610" t="s">
        <v>9276</v>
      </c>
      <c r="W1610" t="s">
        <v>9276</v>
      </c>
      <c r="X1610" t="s">
        <v>9276</v>
      </c>
      <c r="Y1610" t="s">
        <v>9276</v>
      </c>
      <c r="Z1610" t="s">
        <v>9276</v>
      </c>
      <c r="AA1610" t="s">
        <v>9276</v>
      </c>
      <c r="AB1610" t="s">
        <v>9276</v>
      </c>
      <c r="AC1610" t="s">
        <v>9276</v>
      </c>
      <c r="AD1610" t="s">
        <v>9276</v>
      </c>
      <c r="AE1610" t="s">
        <v>9276</v>
      </c>
      <c r="AF1610" t="s">
        <v>70</v>
      </c>
      <c r="AG1610" s="5">
        <v>45138</v>
      </c>
      <c r="AH1610" s="5">
        <v>45138</v>
      </c>
      <c r="AI1610" t="s">
        <v>65</v>
      </c>
    </row>
    <row r="1611" spans="1:35">
      <c r="A1611" t="s">
        <v>9277</v>
      </c>
      <c r="B1611" t="s">
        <v>57</v>
      </c>
      <c r="C1611" s="5">
        <v>45108</v>
      </c>
      <c r="D1611" s="5">
        <v>45138</v>
      </c>
      <c r="E1611" t="s">
        <v>42</v>
      </c>
      <c r="F1611" t="s">
        <v>705</v>
      </c>
      <c r="G1611" t="s">
        <v>706</v>
      </c>
      <c r="H1611" t="s">
        <v>706</v>
      </c>
      <c r="I1611" t="s">
        <v>175</v>
      </c>
      <c r="J1611" t="s">
        <v>7711</v>
      </c>
      <c r="K1611" t="s">
        <v>1253</v>
      </c>
      <c r="L1611" t="s">
        <v>114</v>
      </c>
      <c r="M1611" t="s">
        <v>64</v>
      </c>
      <c r="N1611" t="s">
        <v>65</v>
      </c>
      <c r="O1611" t="s">
        <v>9278</v>
      </c>
      <c r="P1611" t="s">
        <v>67</v>
      </c>
      <c r="Q1611" t="s">
        <v>9279</v>
      </c>
      <c r="R1611" t="s">
        <v>67</v>
      </c>
      <c r="S1611" t="s">
        <v>9280</v>
      </c>
      <c r="T1611" t="s">
        <v>9280</v>
      </c>
      <c r="U1611" t="s">
        <v>9280</v>
      </c>
      <c r="V1611" t="s">
        <v>9280</v>
      </c>
      <c r="W1611" t="s">
        <v>9280</v>
      </c>
      <c r="X1611" t="s">
        <v>9280</v>
      </c>
      <c r="Y1611" t="s">
        <v>9280</v>
      </c>
      <c r="Z1611" t="s">
        <v>9280</v>
      </c>
      <c r="AA1611" t="s">
        <v>9280</v>
      </c>
      <c r="AB1611" t="s">
        <v>9280</v>
      </c>
      <c r="AC1611" t="s">
        <v>9280</v>
      </c>
      <c r="AD1611" t="s">
        <v>9280</v>
      </c>
      <c r="AE1611" t="s">
        <v>9280</v>
      </c>
      <c r="AF1611" t="s">
        <v>70</v>
      </c>
      <c r="AG1611" s="5">
        <v>45138</v>
      </c>
      <c r="AH1611" s="5">
        <v>45138</v>
      </c>
      <c r="AI1611" t="s">
        <v>65</v>
      </c>
    </row>
    <row r="1612" spans="1:35">
      <c r="A1612" t="s">
        <v>9281</v>
      </c>
      <c r="B1612" t="s">
        <v>57</v>
      </c>
      <c r="C1612" s="5">
        <v>45108</v>
      </c>
      <c r="D1612" s="5">
        <v>45138</v>
      </c>
      <c r="E1612" t="s">
        <v>49</v>
      </c>
      <c r="F1612" t="s">
        <v>857</v>
      </c>
      <c r="G1612" t="s">
        <v>858</v>
      </c>
      <c r="H1612" t="s">
        <v>858</v>
      </c>
      <c r="I1612" t="s">
        <v>268</v>
      </c>
      <c r="J1612" t="s">
        <v>9282</v>
      </c>
      <c r="K1612" t="s">
        <v>2619</v>
      </c>
      <c r="L1612" t="s">
        <v>946</v>
      </c>
      <c r="M1612" t="s">
        <v>64</v>
      </c>
      <c r="N1612" t="s">
        <v>65</v>
      </c>
      <c r="O1612" t="s">
        <v>2462</v>
      </c>
      <c r="P1612" t="s">
        <v>67</v>
      </c>
      <c r="Q1612" t="s">
        <v>9283</v>
      </c>
      <c r="R1612" t="s">
        <v>67</v>
      </c>
      <c r="S1612" t="s">
        <v>9284</v>
      </c>
      <c r="T1612" t="s">
        <v>9284</v>
      </c>
      <c r="U1612" t="s">
        <v>9284</v>
      </c>
      <c r="V1612" t="s">
        <v>9284</v>
      </c>
      <c r="W1612" t="s">
        <v>9284</v>
      </c>
      <c r="X1612" t="s">
        <v>9284</v>
      </c>
      <c r="Y1612" t="s">
        <v>9284</v>
      </c>
      <c r="Z1612" t="s">
        <v>9284</v>
      </c>
      <c r="AA1612" t="s">
        <v>9284</v>
      </c>
      <c r="AB1612" t="s">
        <v>9284</v>
      </c>
      <c r="AC1612" t="s">
        <v>9284</v>
      </c>
      <c r="AD1612" t="s">
        <v>9284</v>
      </c>
      <c r="AE1612" t="s">
        <v>9284</v>
      </c>
      <c r="AF1612" t="s">
        <v>70</v>
      </c>
      <c r="AG1612" s="5">
        <v>45138</v>
      </c>
      <c r="AH1612" s="5">
        <v>45138</v>
      </c>
      <c r="AI1612" t="s">
        <v>65</v>
      </c>
    </row>
    <row r="1613" spans="1:35">
      <c r="A1613" t="s">
        <v>9285</v>
      </c>
      <c r="B1613" t="s">
        <v>57</v>
      </c>
      <c r="C1613" s="5">
        <v>45108</v>
      </c>
      <c r="D1613" s="5">
        <v>45138</v>
      </c>
      <c r="E1613" t="s">
        <v>42</v>
      </c>
      <c r="F1613" t="s">
        <v>6413</v>
      </c>
      <c r="G1613" t="s">
        <v>6414</v>
      </c>
      <c r="H1613" t="s">
        <v>6414</v>
      </c>
      <c r="I1613" t="s">
        <v>228</v>
      </c>
      <c r="J1613" t="s">
        <v>9211</v>
      </c>
      <c r="K1613" t="s">
        <v>361</v>
      </c>
      <c r="L1613" t="s">
        <v>114</v>
      </c>
      <c r="M1613" t="s">
        <v>64</v>
      </c>
      <c r="N1613" t="s">
        <v>65</v>
      </c>
      <c r="O1613" t="s">
        <v>2867</v>
      </c>
      <c r="P1613" t="s">
        <v>67</v>
      </c>
      <c r="Q1613" t="s">
        <v>9286</v>
      </c>
      <c r="R1613" t="s">
        <v>67</v>
      </c>
      <c r="S1613" t="s">
        <v>9287</v>
      </c>
      <c r="T1613" t="s">
        <v>9287</v>
      </c>
      <c r="U1613" t="s">
        <v>9287</v>
      </c>
      <c r="V1613" t="s">
        <v>9287</v>
      </c>
      <c r="W1613" t="s">
        <v>9287</v>
      </c>
      <c r="X1613" t="s">
        <v>9287</v>
      </c>
      <c r="Y1613" t="s">
        <v>9287</v>
      </c>
      <c r="Z1613" t="s">
        <v>9287</v>
      </c>
      <c r="AA1613" t="s">
        <v>9287</v>
      </c>
      <c r="AB1613" t="s">
        <v>9287</v>
      </c>
      <c r="AC1613" t="s">
        <v>9287</v>
      </c>
      <c r="AD1613" t="s">
        <v>9287</v>
      </c>
      <c r="AE1613" t="s">
        <v>9287</v>
      </c>
      <c r="AF1613" t="s">
        <v>70</v>
      </c>
      <c r="AG1613" s="5">
        <v>45138</v>
      </c>
      <c r="AH1613" s="5">
        <v>45138</v>
      </c>
      <c r="AI1613" t="s">
        <v>65</v>
      </c>
    </row>
    <row r="1614" spans="1:35">
      <c r="A1614" t="s">
        <v>9288</v>
      </c>
      <c r="B1614" t="s">
        <v>57</v>
      </c>
      <c r="C1614" s="5">
        <v>45108</v>
      </c>
      <c r="D1614" s="5">
        <v>45138</v>
      </c>
      <c r="E1614" t="s">
        <v>42</v>
      </c>
      <c r="F1614" t="s">
        <v>9289</v>
      </c>
      <c r="G1614" t="s">
        <v>9290</v>
      </c>
      <c r="H1614" t="s">
        <v>9290</v>
      </c>
      <c r="I1614" t="s">
        <v>74</v>
      </c>
      <c r="J1614" t="s">
        <v>1961</v>
      </c>
      <c r="K1614" t="s">
        <v>195</v>
      </c>
      <c r="L1614" t="s">
        <v>95</v>
      </c>
      <c r="M1614" t="s">
        <v>64</v>
      </c>
      <c r="N1614" t="s">
        <v>65</v>
      </c>
      <c r="O1614" t="s">
        <v>9291</v>
      </c>
      <c r="P1614" t="s">
        <v>67</v>
      </c>
      <c r="Q1614" t="s">
        <v>9292</v>
      </c>
      <c r="R1614" t="s">
        <v>67</v>
      </c>
      <c r="S1614" t="s">
        <v>9293</v>
      </c>
      <c r="T1614" t="s">
        <v>9293</v>
      </c>
      <c r="U1614" t="s">
        <v>9293</v>
      </c>
      <c r="V1614" t="s">
        <v>9293</v>
      </c>
      <c r="W1614" t="s">
        <v>9293</v>
      </c>
      <c r="X1614" t="s">
        <v>9293</v>
      </c>
      <c r="Y1614" t="s">
        <v>9293</v>
      </c>
      <c r="Z1614" t="s">
        <v>9293</v>
      </c>
      <c r="AA1614" t="s">
        <v>9293</v>
      </c>
      <c r="AB1614" t="s">
        <v>9293</v>
      </c>
      <c r="AC1614" t="s">
        <v>9293</v>
      </c>
      <c r="AD1614" t="s">
        <v>9293</v>
      </c>
      <c r="AE1614" t="s">
        <v>9293</v>
      </c>
      <c r="AF1614" t="s">
        <v>70</v>
      </c>
      <c r="AG1614" s="5">
        <v>45138</v>
      </c>
      <c r="AH1614" s="5">
        <v>45138</v>
      </c>
      <c r="AI1614" t="s">
        <v>65</v>
      </c>
    </row>
    <row r="1615" spans="1:35">
      <c r="A1615" t="s">
        <v>9294</v>
      </c>
      <c r="B1615" t="s">
        <v>57</v>
      </c>
      <c r="C1615" s="5">
        <v>45108</v>
      </c>
      <c r="D1615" s="5">
        <v>45138</v>
      </c>
      <c r="E1615" t="s">
        <v>49</v>
      </c>
      <c r="F1615" t="s">
        <v>9295</v>
      </c>
      <c r="G1615" t="s">
        <v>9296</v>
      </c>
      <c r="H1615" t="s">
        <v>9296</v>
      </c>
      <c r="I1615" t="s">
        <v>60</v>
      </c>
      <c r="J1615" t="s">
        <v>1817</v>
      </c>
      <c r="K1615" t="s">
        <v>9297</v>
      </c>
      <c r="L1615" t="s">
        <v>600</v>
      </c>
      <c r="M1615" t="s">
        <v>64</v>
      </c>
      <c r="N1615" t="s">
        <v>65</v>
      </c>
      <c r="O1615" t="s">
        <v>9298</v>
      </c>
      <c r="P1615" t="s">
        <v>67</v>
      </c>
      <c r="Q1615" t="s">
        <v>9299</v>
      </c>
      <c r="R1615" t="s">
        <v>67</v>
      </c>
      <c r="S1615" t="s">
        <v>9300</v>
      </c>
      <c r="T1615" t="s">
        <v>9300</v>
      </c>
      <c r="U1615" t="s">
        <v>9300</v>
      </c>
      <c r="V1615" t="s">
        <v>9300</v>
      </c>
      <c r="W1615" t="s">
        <v>9300</v>
      </c>
      <c r="X1615" t="s">
        <v>9300</v>
      </c>
      <c r="Y1615" t="s">
        <v>9300</v>
      </c>
      <c r="Z1615" t="s">
        <v>9300</v>
      </c>
      <c r="AA1615" t="s">
        <v>9300</v>
      </c>
      <c r="AB1615" t="s">
        <v>9300</v>
      </c>
      <c r="AC1615" t="s">
        <v>9300</v>
      </c>
      <c r="AD1615" t="s">
        <v>9300</v>
      </c>
      <c r="AE1615" t="s">
        <v>9300</v>
      </c>
      <c r="AF1615" t="s">
        <v>70</v>
      </c>
      <c r="AG1615" s="5">
        <v>45138</v>
      </c>
      <c r="AH1615" s="5">
        <v>45138</v>
      </c>
      <c r="AI1615" t="s">
        <v>65</v>
      </c>
    </row>
    <row r="1616" spans="1:35">
      <c r="A1616" t="s">
        <v>9301</v>
      </c>
      <c r="B1616" t="s">
        <v>57</v>
      </c>
      <c r="C1616" s="5">
        <v>45108</v>
      </c>
      <c r="D1616" s="5">
        <v>45138</v>
      </c>
      <c r="E1616" t="s">
        <v>49</v>
      </c>
      <c r="F1616" t="s">
        <v>9302</v>
      </c>
      <c r="G1616" t="s">
        <v>9303</v>
      </c>
      <c r="H1616" t="s">
        <v>9303</v>
      </c>
      <c r="I1616" t="s">
        <v>228</v>
      </c>
      <c r="J1616" t="s">
        <v>5438</v>
      </c>
      <c r="K1616" t="s">
        <v>9304</v>
      </c>
      <c r="L1616" t="s">
        <v>9305</v>
      </c>
      <c r="M1616" t="s">
        <v>64</v>
      </c>
      <c r="N1616" t="s">
        <v>65</v>
      </c>
      <c r="O1616" t="s">
        <v>9306</v>
      </c>
      <c r="P1616" t="s">
        <v>67</v>
      </c>
      <c r="Q1616" t="s">
        <v>9307</v>
      </c>
      <c r="R1616" t="s">
        <v>67</v>
      </c>
      <c r="S1616" t="s">
        <v>9308</v>
      </c>
      <c r="T1616" t="s">
        <v>9308</v>
      </c>
      <c r="U1616" t="s">
        <v>9308</v>
      </c>
      <c r="V1616" t="s">
        <v>9308</v>
      </c>
      <c r="W1616" t="s">
        <v>9308</v>
      </c>
      <c r="X1616" t="s">
        <v>9308</v>
      </c>
      <c r="Y1616" t="s">
        <v>9308</v>
      </c>
      <c r="Z1616" t="s">
        <v>9308</v>
      </c>
      <c r="AA1616" t="s">
        <v>9308</v>
      </c>
      <c r="AB1616" t="s">
        <v>9308</v>
      </c>
      <c r="AC1616" t="s">
        <v>9308</v>
      </c>
      <c r="AD1616" t="s">
        <v>9308</v>
      </c>
      <c r="AE1616" t="s">
        <v>9308</v>
      </c>
      <c r="AF1616" t="s">
        <v>70</v>
      </c>
      <c r="AG1616" s="5">
        <v>45138</v>
      </c>
      <c r="AH1616" s="5">
        <v>45138</v>
      </c>
      <c r="AI1616" t="s">
        <v>65</v>
      </c>
    </row>
    <row r="1617" spans="1:35">
      <c r="A1617" t="s">
        <v>9309</v>
      </c>
      <c r="B1617" t="s">
        <v>57</v>
      </c>
      <c r="C1617" s="5">
        <v>45108</v>
      </c>
      <c r="D1617" s="5">
        <v>45138</v>
      </c>
      <c r="E1617" t="s">
        <v>42</v>
      </c>
      <c r="F1617" t="s">
        <v>58</v>
      </c>
      <c r="G1617" t="s">
        <v>59</v>
      </c>
      <c r="H1617" t="s">
        <v>59</v>
      </c>
      <c r="I1617" t="s">
        <v>92</v>
      </c>
      <c r="J1617" t="s">
        <v>9310</v>
      </c>
      <c r="K1617" t="s">
        <v>419</v>
      </c>
      <c r="L1617" t="s">
        <v>3433</v>
      </c>
      <c r="M1617" t="s">
        <v>64</v>
      </c>
      <c r="N1617" t="s">
        <v>65</v>
      </c>
      <c r="O1617" t="s">
        <v>9311</v>
      </c>
      <c r="P1617" t="s">
        <v>67</v>
      </c>
      <c r="Q1617" t="s">
        <v>9312</v>
      </c>
      <c r="R1617" t="s">
        <v>67</v>
      </c>
      <c r="S1617" t="s">
        <v>9313</v>
      </c>
      <c r="T1617" t="s">
        <v>9313</v>
      </c>
      <c r="U1617" t="s">
        <v>9313</v>
      </c>
      <c r="V1617" t="s">
        <v>9313</v>
      </c>
      <c r="W1617" t="s">
        <v>9313</v>
      </c>
      <c r="X1617" t="s">
        <v>9313</v>
      </c>
      <c r="Y1617" t="s">
        <v>9313</v>
      </c>
      <c r="Z1617" t="s">
        <v>9313</v>
      </c>
      <c r="AA1617" t="s">
        <v>9313</v>
      </c>
      <c r="AB1617" t="s">
        <v>9313</v>
      </c>
      <c r="AC1617" t="s">
        <v>9313</v>
      </c>
      <c r="AD1617" t="s">
        <v>9313</v>
      </c>
      <c r="AE1617" t="s">
        <v>9313</v>
      </c>
      <c r="AF1617" t="s">
        <v>70</v>
      </c>
      <c r="AG1617" s="5">
        <v>45138</v>
      </c>
      <c r="AH1617" s="5">
        <v>45138</v>
      </c>
      <c r="AI1617" t="s">
        <v>65</v>
      </c>
    </row>
    <row r="1618" spans="1:35">
      <c r="A1618" t="s">
        <v>9314</v>
      </c>
      <c r="B1618" t="s">
        <v>57</v>
      </c>
      <c r="C1618" s="5">
        <v>45108</v>
      </c>
      <c r="D1618" s="5">
        <v>45138</v>
      </c>
      <c r="E1618" t="s">
        <v>42</v>
      </c>
      <c r="F1618" t="s">
        <v>82</v>
      </c>
      <c r="G1618" t="s">
        <v>83</v>
      </c>
      <c r="H1618" t="s">
        <v>83</v>
      </c>
      <c r="I1618" t="s">
        <v>92</v>
      </c>
      <c r="J1618" t="s">
        <v>9315</v>
      </c>
      <c r="K1618" t="s">
        <v>419</v>
      </c>
      <c r="L1618" t="s">
        <v>860</v>
      </c>
      <c r="M1618" t="s">
        <v>64</v>
      </c>
      <c r="N1618" t="s">
        <v>65</v>
      </c>
      <c r="O1618" t="s">
        <v>9316</v>
      </c>
      <c r="P1618" t="s">
        <v>67</v>
      </c>
      <c r="Q1618" t="s">
        <v>9317</v>
      </c>
      <c r="R1618" t="s">
        <v>67</v>
      </c>
      <c r="S1618" t="s">
        <v>9318</v>
      </c>
      <c r="T1618" t="s">
        <v>9318</v>
      </c>
      <c r="U1618" t="s">
        <v>9318</v>
      </c>
      <c r="V1618" t="s">
        <v>9318</v>
      </c>
      <c r="W1618" t="s">
        <v>9318</v>
      </c>
      <c r="X1618" t="s">
        <v>9318</v>
      </c>
      <c r="Y1618" t="s">
        <v>9318</v>
      </c>
      <c r="Z1618" t="s">
        <v>9318</v>
      </c>
      <c r="AA1618" t="s">
        <v>9318</v>
      </c>
      <c r="AB1618" t="s">
        <v>9318</v>
      </c>
      <c r="AC1618" t="s">
        <v>9318</v>
      </c>
      <c r="AD1618" t="s">
        <v>9318</v>
      </c>
      <c r="AE1618" t="s">
        <v>9318</v>
      </c>
      <c r="AF1618" t="s">
        <v>70</v>
      </c>
      <c r="AG1618" s="5">
        <v>45138</v>
      </c>
      <c r="AH1618" s="5">
        <v>45138</v>
      </c>
      <c r="AI1618" t="s">
        <v>65</v>
      </c>
    </row>
    <row r="1619" spans="1:35">
      <c r="A1619" t="s">
        <v>9319</v>
      </c>
      <c r="B1619" t="s">
        <v>57</v>
      </c>
      <c r="C1619" s="5">
        <v>45108</v>
      </c>
      <c r="D1619" s="5">
        <v>45138</v>
      </c>
      <c r="E1619" t="s">
        <v>49</v>
      </c>
      <c r="F1619" t="s">
        <v>82</v>
      </c>
      <c r="G1619" t="s">
        <v>83</v>
      </c>
      <c r="H1619" t="s">
        <v>83</v>
      </c>
      <c r="I1619" t="s">
        <v>92</v>
      </c>
      <c r="J1619" t="s">
        <v>9320</v>
      </c>
      <c r="K1619" t="s">
        <v>2315</v>
      </c>
      <c r="L1619" t="s">
        <v>2316</v>
      </c>
      <c r="M1619" t="s">
        <v>64</v>
      </c>
      <c r="N1619" t="s">
        <v>65</v>
      </c>
      <c r="O1619" t="s">
        <v>9321</v>
      </c>
      <c r="P1619" t="s">
        <v>67</v>
      </c>
      <c r="Q1619" t="s">
        <v>9322</v>
      </c>
      <c r="R1619" t="s">
        <v>67</v>
      </c>
      <c r="S1619" t="s">
        <v>9323</v>
      </c>
      <c r="T1619" t="s">
        <v>9323</v>
      </c>
      <c r="U1619" t="s">
        <v>9323</v>
      </c>
      <c r="V1619" t="s">
        <v>9323</v>
      </c>
      <c r="W1619" t="s">
        <v>9323</v>
      </c>
      <c r="X1619" t="s">
        <v>9323</v>
      </c>
      <c r="Y1619" t="s">
        <v>9323</v>
      </c>
      <c r="Z1619" t="s">
        <v>9323</v>
      </c>
      <c r="AA1619" t="s">
        <v>9323</v>
      </c>
      <c r="AB1619" t="s">
        <v>9323</v>
      </c>
      <c r="AC1619" t="s">
        <v>9323</v>
      </c>
      <c r="AD1619" t="s">
        <v>9323</v>
      </c>
      <c r="AE1619" t="s">
        <v>9323</v>
      </c>
      <c r="AF1619" t="s">
        <v>70</v>
      </c>
      <c r="AG1619" s="5">
        <v>45138</v>
      </c>
      <c r="AH1619" s="5">
        <v>45138</v>
      </c>
      <c r="AI1619" t="s">
        <v>65</v>
      </c>
    </row>
    <row r="1620" spans="1:35">
      <c r="A1620" t="s">
        <v>9324</v>
      </c>
      <c r="B1620" t="s">
        <v>57</v>
      </c>
      <c r="C1620" s="5">
        <v>45108</v>
      </c>
      <c r="D1620" s="5">
        <v>45138</v>
      </c>
      <c r="E1620" t="s">
        <v>42</v>
      </c>
      <c r="F1620" t="s">
        <v>3514</v>
      </c>
      <c r="G1620" t="s">
        <v>3515</v>
      </c>
      <c r="H1620" t="s">
        <v>3515</v>
      </c>
      <c r="I1620" t="s">
        <v>92</v>
      </c>
      <c r="J1620" t="s">
        <v>1125</v>
      </c>
      <c r="K1620" t="s">
        <v>988</v>
      </c>
      <c r="L1620" t="s">
        <v>840</v>
      </c>
      <c r="M1620" t="s">
        <v>64</v>
      </c>
      <c r="N1620" t="s">
        <v>65</v>
      </c>
      <c r="O1620" t="s">
        <v>9325</v>
      </c>
      <c r="P1620" t="s">
        <v>67</v>
      </c>
      <c r="Q1620" t="s">
        <v>9326</v>
      </c>
      <c r="R1620" t="s">
        <v>67</v>
      </c>
      <c r="S1620" t="s">
        <v>9327</v>
      </c>
      <c r="T1620" t="s">
        <v>9327</v>
      </c>
      <c r="U1620" t="s">
        <v>9327</v>
      </c>
      <c r="V1620" t="s">
        <v>9327</v>
      </c>
      <c r="W1620" t="s">
        <v>9327</v>
      </c>
      <c r="X1620" t="s">
        <v>9327</v>
      </c>
      <c r="Y1620" t="s">
        <v>9327</v>
      </c>
      <c r="Z1620" t="s">
        <v>9327</v>
      </c>
      <c r="AA1620" t="s">
        <v>9327</v>
      </c>
      <c r="AB1620" t="s">
        <v>9327</v>
      </c>
      <c r="AC1620" t="s">
        <v>9327</v>
      </c>
      <c r="AD1620" t="s">
        <v>9327</v>
      </c>
      <c r="AE1620" t="s">
        <v>9327</v>
      </c>
      <c r="AF1620" t="s">
        <v>70</v>
      </c>
      <c r="AG1620" s="5">
        <v>45138</v>
      </c>
      <c r="AH1620" s="5">
        <v>45138</v>
      </c>
      <c r="AI1620" t="s">
        <v>65</v>
      </c>
    </row>
    <row r="1621" spans="1:35">
      <c r="A1621" t="s">
        <v>9328</v>
      </c>
      <c r="B1621" t="s">
        <v>57</v>
      </c>
      <c r="C1621" s="5">
        <v>45108</v>
      </c>
      <c r="D1621" s="5">
        <v>45138</v>
      </c>
      <c r="E1621" t="s">
        <v>42</v>
      </c>
      <c r="F1621" t="s">
        <v>500</v>
      </c>
      <c r="G1621" t="s">
        <v>501</v>
      </c>
      <c r="H1621" t="s">
        <v>501</v>
      </c>
      <c r="I1621" t="s">
        <v>60</v>
      </c>
      <c r="J1621" t="s">
        <v>9329</v>
      </c>
      <c r="K1621" t="s">
        <v>62</v>
      </c>
      <c r="L1621" t="s">
        <v>4749</v>
      </c>
      <c r="M1621" t="s">
        <v>64</v>
      </c>
      <c r="N1621" t="s">
        <v>65</v>
      </c>
      <c r="O1621" t="s">
        <v>9330</v>
      </c>
      <c r="P1621" t="s">
        <v>67</v>
      </c>
      <c r="Q1621" t="s">
        <v>9331</v>
      </c>
      <c r="R1621" t="s">
        <v>67</v>
      </c>
      <c r="S1621" t="s">
        <v>9332</v>
      </c>
      <c r="T1621" t="s">
        <v>9332</v>
      </c>
      <c r="U1621" t="s">
        <v>9332</v>
      </c>
      <c r="V1621" t="s">
        <v>9332</v>
      </c>
      <c r="W1621" t="s">
        <v>9332</v>
      </c>
      <c r="X1621" t="s">
        <v>9332</v>
      </c>
      <c r="Y1621" t="s">
        <v>9332</v>
      </c>
      <c r="Z1621" t="s">
        <v>9332</v>
      </c>
      <c r="AA1621" t="s">
        <v>9332</v>
      </c>
      <c r="AB1621" t="s">
        <v>9332</v>
      </c>
      <c r="AC1621" t="s">
        <v>9332</v>
      </c>
      <c r="AD1621" t="s">
        <v>9332</v>
      </c>
      <c r="AE1621" t="s">
        <v>9332</v>
      </c>
      <c r="AF1621" t="s">
        <v>70</v>
      </c>
      <c r="AG1621" s="5">
        <v>45138</v>
      </c>
      <c r="AH1621" s="5">
        <v>45138</v>
      </c>
      <c r="AI1621" t="s">
        <v>65</v>
      </c>
    </row>
    <row r="1622" spans="1:35">
      <c r="A1622" t="s">
        <v>9333</v>
      </c>
      <c r="B1622" t="s">
        <v>57</v>
      </c>
      <c r="C1622" s="5">
        <v>45108</v>
      </c>
      <c r="D1622" s="5">
        <v>45138</v>
      </c>
      <c r="E1622" t="s">
        <v>42</v>
      </c>
      <c r="F1622" t="s">
        <v>9334</v>
      </c>
      <c r="G1622" t="s">
        <v>9335</v>
      </c>
      <c r="H1622" t="s">
        <v>9335</v>
      </c>
      <c r="I1622" t="s">
        <v>92</v>
      </c>
      <c r="J1622" t="s">
        <v>880</v>
      </c>
      <c r="K1622" t="s">
        <v>62</v>
      </c>
      <c r="L1622" t="s">
        <v>8627</v>
      </c>
      <c r="M1622" t="s">
        <v>64</v>
      </c>
      <c r="N1622" t="s">
        <v>65</v>
      </c>
      <c r="O1622" t="s">
        <v>9336</v>
      </c>
      <c r="P1622" t="s">
        <v>67</v>
      </c>
      <c r="Q1622" t="s">
        <v>9337</v>
      </c>
      <c r="R1622" t="s">
        <v>67</v>
      </c>
      <c r="S1622" t="s">
        <v>9338</v>
      </c>
      <c r="T1622" t="s">
        <v>9338</v>
      </c>
      <c r="U1622" t="s">
        <v>9338</v>
      </c>
      <c r="V1622" t="s">
        <v>9338</v>
      </c>
      <c r="W1622" t="s">
        <v>9338</v>
      </c>
      <c r="X1622" t="s">
        <v>9338</v>
      </c>
      <c r="Y1622" t="s">
        <v>9338</v>
      </c>
      <c r="Z1622" t="s">
        <v>9338</v>
      </c>
      <c r="AA1622" t="s">
        <v>9338</v>
      </c>
      <c r="AB1622" t="s">
        <v>9338</v>
      </c>
      <c r="AC1622" t="s">
        <v>9338</v>
      </c>
      <c r="AD1622" t="s">
        <v>9338</v>
      </c>
      <c r="AE1622" t="s">
        <v>9338</v>
      </c>
      <c r="AF1622" t="s">
        <v>70</v>
      </c>
      <c r="AG1622" s="5">
        <v>45138</v>
      </c>
      <c r="AH1622" s="5">
        <v>45138</v>
      </c>
      <c r="AI1622" t="s">
        <v>65</v>
      </c>
    </row>
    <row r="1623" spans="1:35">
      <c r="A1623" t="s">
        <v>9339</v>
      </c>
      <c r="B1623" t="s">
        <v>57</v>
      </c>
      <c r="C1623" s="5">
        <v>45108</v>
      </c>
      <c r="D1623" s="5">
        <v>45138</v>
      </c>
      <c r="E1623" t="s">
        <v>49</v>
      </c>
      <c r="F1623" t="s">
        <v>563</v>
      </c>
      <c r="G1623" t="s">
        <v>564</v>
      </c>
      <c r="H1623" t="s">
        <v>564</v>
      </c>
      <c r="I1623" t="s">
        <v>92</v>
      </c>
      <c r="J1623" t="s">
        <v>9340</v>
      </c>
      <c r="K1623" t="s">
        <v>840</v>
      </c>
      <c r="L1623" t="s">
        <v>666</v>
      </c>
      <c r="M1623" t="s">
        <v>64</v>
      </c>
      <c r="N1623" t="s">
        <v>65</v>
      </c>
      <c r="O1623" t="s">
        <v>567</v>
      </c>
      <c r="P1623" t="s">
        <v>67</v>
      </c>
      <c r="Q1623" t="s">
        <v>568</v>
      </c>
      <c r="R1623" t="s">
        <v>67</v>
      </c>
      <c r="S1623" t="s">
        <v>9341</v>
      </c>
      <c r="T1623" t="s">
        <v>9341</v>
      </c>
      <c r="U1623" t="s">
        <v>9341</v>
      </c>
      <c r="V1623" t="s">
        <v>9341</v>
      </c>
      <c r="W1623" t="s">
        <v>9341</v>
      </c>
      <c r="X1623" t="s">
        <v>9341</v>
      </c>
      <c r="Y1623" t="s">
        <v>9341</v>
      </c>
      <c r="Z1623" t="s">
        <v>9341</v>
      </c>
      <c r="AA1623" t="s">
        <v>9341</v>
      </c>
      <c r="AB1623" t="s">
        <v>9341</v>
      </c>
      <c r="AC1623" t="s">
        <v>9341</v>
      </c>
      <c r="AD1623" t="s">
        <v>9341</v>
      </c>
      <c r="AE1623" t="s">
        <v>9341</v>
      </c>
      <c r="AF1623" t="s">
        <v>70</v>
      </c>
      <c r="AG1623" s="5">
        <v>45138</v>
      </c>
      <c r="AH1623" s="5">
        <v>45138</v>
      </c>
      <c r="AI1623" t="s">
        <v>65</v>
      </c>
    </row>
    <row r="1624" spans="1:35">
      <c r="A1624" t="s">
        <v>9342</v>
      </c>
      <c r="B1624" t="s">
        <v>57</v>
      </c>
      <c r="C1624" s="5">
        <v>45108</v>
      </c>
      <c r="D1624" s="5">
        <v>45138</v>
      </c>
      <c r="E1624" t="s">
        <v>49</v>
      </c>
      <c r="F1624" t="s">
        <v>1182</v>
      </c>
      <c r="G1624" t="s">
        <v>1183</v>
      </c>
      <c r="H1624" t="s">
        <v>1183</v>
      </c>
      <c r="I1624" t="s">
        <v>92</v>
      </c>
      <c r="J1624" t="s">
        <v>9343</v>
      </c>
      <c r="K1624" t="s">
        <v>4123</v>
      </c>
      <c r="L1624" t="s">
        <v>247</v>
      </c>
      <c r="M1624" t="s">
        <v>64</v>
      </c>
      <c r="N1624" t="s">
        <v>65</v>
      </c>
      <c r="O1624" t="s">
        <v>9344</v>
      </c>
      <c r="P1624" t="s">
        <v>67</v>
      </c>
      <c r="Q1624" t="s">
        <v>9345</v>
      </c>
      <c r="R1624" t="s">
        <v>67</v>
      </c>
      <c r="S1624" t="s">
        <v>9346</v>
      </c>
      <c r="T1624" t="s">
        <v>9346</v>
      </c>
      <c r="U1624" t="s">
        <v>9346</v>
      </c>
      <c r="V1624" t="s">
        <v>9346</v>
      </c>
      <c r="W1624" t="s">
        <v>9346</v>
      </c>
      <c r="X1624" t="s">
        <v>9346</v>
      </c>
      <c r="Y1624" t="s">
        <v>9346</v>
      </c>
      <c r="Z1624" t="s">
        <v>9346</v>
      </c>
      <c r="AA1624" t="s">
        <v>9346</v>
      </c>
      <c r="AB1624" t="s">
        <v>9346</v>
      </c>
      <c r="AC1624" t="s">
        <v>9346</v>
      </c>
      <c r="AD1624" t="s">
        <v>9346</v>
      </c>
      <c r="AE1624" t="s">
        <v>9346</v>
      </c>
      <c r="AF1624" t="s">
        <v>70</v>
      </c>
      <c r="AG1624" s="5">
        <v>45138</v>
      </c>
      <c r="AH1624" s="5">
        <v>45138</v>
      </c>
      <c r="AI1624" t="s">
        <v>65</v>
      </c>
    </row>
    <row r="1625" spans="1:35">
      <c r="A1625" t="s">
        <v>9347</v>
      </c>
      <c r="B1625" t="s">
        <v>57</v>
      </c>
      <c r="C1625" s="5">
        <v>45108</v>
      </c>
      <c r="D1625" s="5">
        <v>45138</v>
      </c>
      <c r="E1625" t="s">
        <v>49</v>
      </c>
      <c r="F1625" t="s">
        <v>5317</v>
      </c>
      <c r="G1625" t="s">
        <v>5318</v>
      </c>
      <c r="H1625" t="s">
        <v>5318</v>
      </c>
      <c r="I1625" t="s">
        <v>60</v>
      </c>
      <c r="J1625" t="s">
        <v>2476</v>
      </c>
      <c r="K1625" t="s">
        <v>195</v>
      </c>
      <c r="L1625" t="s">
        <v>195</v>
      </c>
      <c r="M1625" t="s">
        <v>64</v>
      </c>
      <c r="N1625" t="s">
        <v>65</v>
      </c>
      <c r="O1625" t="s">
        <v>9348</v>
      </c>
      <c r="P1625" t="s">
        <v>67</v>
      </c>
      <c r="Q1625" t="s">
        <v>9349</v>
      </c>
      <c r="R1625" t="s">
        <v>67</v>
      </c>
      <c r="S1625" t="s">
        <v>9350</v>
      </c>
      <c r="T1625" t="s">
        <v>9350</v>
      </c>
      <c r="U1625" t="s">
        <v>9350</v>
      </c>
      <c r="V1625" t="s">
        <v>9350</v>
      </c>
      <c r="W1625" t="s">
        <v>9350</v>
      </c>
      <c r="X1625" t="s">
        <v>9350</v>
      </c>
      <c r="Y1625" t="s">
        <v>9350</v>
      </c>
      <c r="Z1625" t="s">
        <v>9350</v>
      </c>
      <c r="AA1625" t="s">
        <v>9350</v>
      </c>
      <c r="AB1625" t="s">
        <v>9350</v>
      </c>
      <c r="AC1625" t="s">
        <v>9350</v>
      </c>
      <c r="AD1625" t="s">
        <v>9350</v>
      </c>
      <c r="AE1625" t="s">
        <v>9350</v>
      </c>
      <c r="AF1625" t="s">
        <v>70</v>
      </c>
      <c r="AG1625" s="5">
        <v>45138</v>
      </c>
      <c r="AH1625" s="5">
        <v>45138</v>
      </c>
      <c r="AI1625" t="s">
        <v>65</v>
      </c>
    </row>
    <row r="1626" spans="1:35">
      <c r="A1626" t="s">
        <v>9351</v>
      </c>
      <c r="B1626" t="s">
        <v>57</v>
      </c>
      <c r="C1626" s="5">
        <v>45108</v>
      </c>
      <c r="D1626" s="5">
        <v>45138</v>
      </c>
      <c r="E1626" t="s">
        <v>42</v>
      </c>
      <c r="F1626" t="s">
        <v>1052</v>
      </c>
      <c r="G1626" t="s">
        <v>1053</v>
      </c>
      <c r="H1626" t="s">
        <v>1053</v>
      </c>
      <c r="I1626" t="s">
        <v>175</v>
      </c>
      <c r="J1626" t="s">
        <v>788</v>
      </c>
      <c r="K1626" t="s">
        <v>9352</v>
      </c>
      <c r="L1626" t="s">
        <v>5036</v>
      </c>
      <c r="M1626" t="s">
        <v>64</v>
      </c>
      <c r="N1626" t="s">
        <v>65</v>
      </c>
      <c r="O1626" t="s">
        <v>9353</v>
      </c>
      <c r="P1626" t="s">
        <v>67</v>
      </c>
      <c r="Q1626" t="s">
        <v>9354</v>
      </c>
      <c r="R1626" t="s">
        <v>67</v>
      </c>
      <c r="S1626" t="s">
        <v>9355</v>
      </c>
      <c r="T1626" t="s">
        <v>9355</v>
      </c>
      <c r="U1626" t="s">
        <v>9355</v>
      </c>
      <c r="V1626" t="s">
        <v>9355</v>
      </c>
      <c r="W1626" t="s">
        <v>9355</v>
      </c>
      <c r="X1626" t="s">
        <v>9355</v>
      </c>
      <c r="Y1626" t="s">
        <v>9355</v>
      </c>
      <c r="Z1626" t="s">
        <v>9355</v>
      </c>
      <c r="AA1626" t="s">
        <v>9355</v>
      </c>
      <c r="AB1626" t="s">
        <v>9355</v>
      </c>
      <c r="AC1626" t="s">
        <v>9355</v>
      </c>
      <c r="AD1626" t="s">
        <v>9355</v>
      </c>
      <c r="AE1626" t="s">
        <v>9355</v>
      </c>
      <c r="AF1626" t="s">
        <v>70</v>
      </c>
      <c r="AG1626" s="5">
        <v>45138</v>
      </c>
      <c r="AH1626" s="5">
        <v>45138</v>
      </c>
      <c r="AI1626" t="s">
        <v>65</v>
      </c>
    </row>
    <row r="1627" spans="1:35">
      <c r="A1627" t="s">
        <v>9356</v>
      </c>
      <c r="B1627" t="s">
        <v>57</v>
      </c>
      <c r="C1627" s="5">
        <v>45108</v>
      </c>
      <c r="D1627" s="5">
        <v>45138</v>
      </c>
      <c r="E1627" t="s">
        <v>42</v>
      </c>
      <c r="F1627" t="s">
        <v>2541</v>
      </c>
      <c r="G1627" t="s">
        <v>2542</v>
      </c>
      <c r="H1627" t="s">
        <v>2542</v>
      </c>
      <c r="I1627" t="s">
        <v>306</v>
      </c>
      <c r="J1627" t="s">
        <v>3744</v>
      </c>
      <c r="K1627" t="s">
        <v>4106</v>
      </c>
      <c r="L1627" t="s">
        <v>114</v>
      </c>
      <c r="M1627" t="s">
        <v>64</v>
      </c>
      <c r="N1627" t="s">
        <v>65</v>
      </c>
      <c r="O1627" t="s">
        <v>9357</v>
      </c>
      <c r="P1627" t="s">
        <v>67</v>
      </c>
      <c r="Q1627" t="s">
        <v>9358</v>
      </c>
      <c r="R1627" t="s">
        <v>67</v>
      </c>
      <c r="S1627" t="s">
        <v>9359</v>
      </c>
      <c r="T1627" t="s">
        <v>9359</v>
      </c>
      <c r="U1627" t="s">
        <v>9359</v>
      </c>
      <c r="V1627" t="s">
        <v>9359</v>
      </c>
      <c r="W1627" t="s">
        <v>9359</v>
      </c>
      <c r="X1627" t="s">
        <v>9359</v>
      </c>
      <c r="Y1627" t="s">
        <v>9359</v>
      </c>
      <c r="Z1627" t="s">
        <v>9359</v>
      </c>
      <c r="AA1627" t="s">
        <v>9359</v>
      </c>
      <c r="AB1627" t="s">
        <v>9359</v>
      </c>
      <c r="AC1627" t="s">
        <v>9359</v>
      </c>
      <c r="AD1627" t="s">
        <v>9359</v>
      </c>
      <c r="AE1627" t="s">
        <v>9359</v>
      </c>
      <c r="AF1627" t="s">
        <v>70</v>
      </c>
      <c r="AG1627" s="5">
        <v>45138</v>
      </c>
      <c r="AH1627" s="5">
        <v>45138</v>
      </c>
      <c r="AI1627" t="s">
        <v>65</v>
      </c>
    </row>
    <row r="1628" spans="1:35">
      <c r="A1628" t="s">
        <v>9360</v>
      </c>
      <c r="B1628" t="s">
        <v>57</v>
      </c>
      <c r="C1628" s="5">
        <v>45108</v>
      </c>
      <c r="D1628" s="5">
        <v>45138</v>
      </c>
      <c r="E1628" t="s">
        <v>49</v>
      </c>
      <c r="F1628" t="s">
        <v>2415</v>
      </c>
      <c r="G1628" t="s">
        <v>2416</v>
      </c>
      <c r="H1628" t="s">
        <v>2416</v>
      </c>
      <c r="I1628" t="s">
        <v>111</v>
      </c>
      <c r="J1628" t="s">
        <v>9361</v>
      </c>
      <c r="K1628" t="s">
        <v>177</v>
      </c>
      <c r="L1628" t="s">
        <v>3022</v>
      </c>
      <c r="M1628" t="s">
        <v>64</v>
      </c>
      <c r="N1628" t="s">
        <v>65</v>
      </c>
      <c r="O1628" t="s">
        <v>9362</v>
      </c>
      <c r="P1628" t="s">
        <v>67</v>
      </c>
      <c r="Q1628" t="s">
        <v>9363</v>
      </c>
      <c r="R1628" t="s">
        <v>67</v>
      </c>
      <c r="S1628" t="s">
        <v>9364</v>
      </c>
      <c r="T1628" t="s">
        <v>9364</v>
      </c>
      <c r="U1628" t="s">
        <v>9364</v>
      </c>
      <c r="V1628" t="s">
        <v>9364</v>
      </c>
      <c r="W1628" t="s">
        <v>9364</v>
      </c>
      <c r="X1628" t="s">
        <v>9364</v>
      </c>
      <c r="Y1628" t="s">
        <v>9364</v>
      </c>
      <c r="Z1628" t="s">
        <v>9364</v>
      </c>
      <c r="AA1628" t="s">
        <v>9364</v>
      </c>
      <c r="AB1628" t="s">
        <v>9364</v>
      </c>
      <c r="AC1628" t="s">
        <v>9364</v>
      </c>
      <c r="AD1628" t="s">
        <v>9364</v>
      </c>
      <c r="AE1628" t="s">
        <v>9364</v>
      </c>
      <c r="AF1628" t="s">
        <v>70</v>
      </c>
      <c r="AG1628" s="5">
        <v>45138</v>
      </c>
      <c r="AH1628" s="5">
        <v>45138</v>
      </c>
      <c r="AI1628" t="s">
        <v>65</v>
      </c>
    </row>
    <row r="1629" spans="1:35">
      <c r="A1629" t="s">
        <v>9365</v>
      </c>
      <c r="B1629" t="s">
        <v>57</v>
      </c>
      <c r="C1629" s="5">
        <v>45108</v>
      </c>
      <c r="D1629" s="5">
        <v>45138</v>
      </c>
      <c r="E1629" t="s">
        <v>49</v>
      </c>
      <c r="F1629" t="s">
        <v>1089</v>
      </c>
      <c r="G1629" t="s">
        <v>1090</v>
      </c>
      <c r="H1629" t="s">
        <v>1090</v>
      </c>
      <c r="I1629" t="s">
        <v>74</v>
      </c>
      <c r="J1629" t="s">
        <v>8384</v>
      </c>
      <c r="K1629" t="s">
        <v>253</v>
      </c>
      <c r="L1629" t="s">
        <v>9366</v>
      </c>
      <c r="M1629" t="s">
        <v>64</v>
      </c>
      <c r="N1629" t="s">
        <v>65</v>
      </c>
      <c r="O1629" t="s">
        <v>9367</v>
      </c>
      <c r="P1629" t="s">
        <v>67</v>
      </c>
      <c r="Q1629" t="s">
        <v>9368</v>
      </c>
      <c r="R1629" t="s">
        <v>67</v>
      </c>
      <c r="S1629" t="s">
        <v>9369</v>
      </c>
      <c r="T1629" t="s">
        <v>9369</v>
      </c>
      <c r="U1629" t="s">
        <v>9369</v>
      </c>
      <c r="V1629" t="s">
        <v>9369</v>
      </c>
      <c r="W1629" t="s">
        <v>9369</v>
      </c>
      <c r="X1629" t="s">
        <v>9369</v>
      </c>
      <c r="Y1629" t="s">
        <v>9369</v>
      </c>
      <c r="Z1629" t="s">
        <v>9369</v>
      </c>
      <c r="AA1629" t="s">
        <v>9369</v>
      </c>
      <c r="AB1629" t="s">
        <v>9369</v>
      </c>
      <c r="AC1629" t="s">
        <v>9369</v>
      </c>
      <c r="AD1629" t="s">
        <v>9369</v>
      </c>
      <c r="AE1629" t="s">
        <v>9369</v>
      </c>
      <c r="AF1629" t="s">
        <v>70</v>
      </c>
      <c r="AG1629" s="5">
        <v>45138</v>
      </c>
      <c r="AH1629" s="5">
        <v>45138</v>
      </c>
      <c r="AI1629" t="s">
        <v>65</v>
      </c>
    </row>
    <row r="1630" spans="1:35">
      <c r="A1630" t="s">
        <v>9370</v>
      </c>
      <c r="B1630" t="s">
        <v>57</v>
      </c>
      <c r="C1630" s="5">
        <v>45108</v>
      </c>
      <c r="D1630" s="5">
        <v>45138</v>
      </c>
      <c r="E1630" t="s">
        <v>49</v>
      </c>
      <c r="F1630" t="s">
        <v>9371</v>
      </c>
      <c r="G1630" t="s">
        <v>9372</v>
      </c>
      <c r="H1630" t="s">
        <v>9372</v>
      </c>
      <c r="I1630" t="s">
        <v>306</v>
      </c>
      <c r="J1630" t="s">
        <v>9373</v>
      </c>
      <c r="K1630" t="s">
        <v>9374</v>
      </c>
      <c r="L1630" t="s">
        <v>1666</v>
      </c>
      <c r="M1630" t="s">
        <v>64</v>
      </c>
      <c r="N1630" t="s">
        <v>65</v>
      </c>
      <c r="O1630" t="s">
        <v>5800</v>
      </c>
      <c r="P1630" t="s">
        <v>67</v>
      </c>
      <c r="Q1630" t="s">
        <v>5801</v>
      </c>
      <c r="R1630" t="s">
        <v>67</v>
      </c>
      <c r="S1630" t="s">
        <v>9375</v>
      </c>
      <c r="T1630" t="s">
        <v>9375</v>
      </c>
      <c r="U1630" t="s">
        <v>9375</v>
      </c>
      <c r="V1630" t="s">
        <v>9375</v>
      </c>
      <c r="W1630" t="s">
        <v>9375</v>
      </c>
      <c r="X1630" t="s">
        <v>9375</v>
      </c>
      <c r="Y1630" t="s">
        <v>9375</v>
      </c>
      <c r="Z1630" t="s">
        <v>9375</v>
      </c>
      <c r="AA1630" t="s">
        <v>9375</v>
      </c>
      <c r="AB1630" t="s">
        <v>9375</v>
      </c>
      <c r="AC1630" t="s">
        <v>9375</v>
      </c>
      <c r="AD1630" t="s">
        <v>9375</v>
      </c>
      <c r="AE1630" t="s">
        <v>9375</v>
      </c>
      <c r="AF1630" t="s">
        <v>70</v>
      </c>
      <c r="AG1630" s="5">
        <v>45138</v>
      </c>
      <c r="AH1630" s="5">
        <v>45138</v>
      </c>
      <c r="AI1630" t="s">
        <v>65</v>
      </c>
    </row>
    <row r="1631" spans="1:35">
      <c r="A1631" t="s">
        <v>9376</v>
      </c>
      <c r="B1631" t="s">
        <v>57</v>
      </c>
      <c r="C1631" s="5">
        <v>45108</v>
      </c>
      <c r="D1631" s="5">
        <v>45138</v>
      </c>
      <c r="E1631" t="s">
        <v>42</v>
      </c>
      <c r="F1631" t="s">
        <v>7275</v>
      </c>
      <c r="G1631" t="s">
        <v>7276</v>
      </c>
      <c r="H1631" t="s">
        <v>7276</v>
      </c>
      <c r="I1631" t="s">
        <v>92</v>
      </c>
      <c r="J1631" t="s">
        <v>3847</v>
      </c>
      <c r="K1631" t="s">
        <v>230</v>
      </c>
      <c r="L1631" t="s">
        <v>479</v>
      </c>
      <c r="M1631" t="s">
        <v>64</v>
      </c>
      <c r="N1631" t="s">
        <v>65</v>
      </c>
      <c r="O1631" t="s">
        <v>9377</v>
      </c>
      <c r="P1631" t="s">
        <v>67</v>
      </c>
      <c r="Q1631" t="s">
        <v>9378</v>
      </c>
      <c r="R1631" t="s">
        <v>67</v>
      </c>
      <c r="S1631" t="s">
        <v>9379</v>
      </c>
      <c r="T1631" t="s">
        <v>9379</v>
      </c>
      <c r="U1631" t="s">
        <v>9379</v>
      </c>
      <c r="V1631" t="s">
        <v>9379</v>
      </c>
      <c r="W1631" t="s">
        <v>9379</v>
      </c>
      <c r="X1631" t="s">
        <v>9379</v>
      </c>
      <c r="Y1631" t="s">
        <v>9379</v>
      </c>
      <c r="Z1631" t="s">
        <v>9379</v>
      </c>
      <c r="AA1631" t="s">
        <v>9379</v>
      </c>
      <c r="AB1631" t="s">
        <v>9379</v>
      </c>
      <c r="AC1631" t="s">
        <v>9379</v>
      </c>
      <c r="AD1631" t="s">
        <v>9379</v>
      </c>
      <c r="AE1631" t="s">
        <v>9379</v>
      </c>
      <c r="AF1631" t="s">
        <v>70</v>
      </c>
      <c r="AG1631" s="5">
        <v>45138</v>
      </c>
      <c r="AH1631" s="5">
        <v>45138</v>
      </c>
      <c r="AI1631" t="s">
        <v>65</v>
      </c>
    </row>
    <row r="1632" spans="1:35">
      <c r="A1632" t="s">
        <v>9380</v>
      </c>
      <c r="B1632" t="s">
        <v>57</v>
      </c>
      <c r="C1632" s="5">
        <v>45108</v>
      </c>
      <c r="D1632" s="5">
        <v>45138</v>
      </c>
      <c r="E1632" t="s">
        <v>49</v>
      </c>
      <c r="F1632" t="s">
        <v>446</v>
      </c>
      <c r="G1632" t="s">
        <v>447</v>
      </c>
      <c r="H1632" t="s">
        <v>447</v>
      </c>
      <c r="I1632" t="s">
        <v>92</v>
      </c>
      <c r="J1632" t="s">
        <v>4886</v>
      </c>
      <c r="K1632" t="s">
        <v>898</v>
      </c>
      <c r="L1632" t="s">
        <v>667</v>
      </c>
      <c r="M1632" t="s">
        <v>64</v>
      </c>
      <c r="N1632" t="s">
        <v>65</v>
      </c>
      <c r="O1632" t="s">
        <v>9381</v>
      </c>
      <c r="P1632" t="s">
        <v>67</v>
      </c>
      <c r="Q1632" t="s">
        <v>9382</v>
      </c>
      <c r="R1632" t="s">
        <v>67</v>
      </c>
      <c r="S1632" t="s">
        <v>9383</v>
      </c>
      <c r="T1632" t="s">
        <v>9383</v>
      </c>
      <c r="U1632" t="s">
        <v>9383</v>
      </c>
      <c r="V1632" t="s">
        <v>9383</v>
      </c>
      <c r="W1632" t="s">
        <v>9383</v>
      </c>
      <c r="X1632" t="s">
        <v>9383</v>
      </c>
      <c r="Y1632" t="s">
        <v>9383</v>
      </c>
      <c r="Z1632" t="s">
        <v>9383</v>
      </c>
      <c r="AA1632" t="s">
        <v>9383</v>
      </c>
      <c r="AB1632" t="s">
        <v>9383</v>
      </c>
      <c r="AC1632" t="s">
        <v>9383</v>
      </c>
      <c r="AD1632" t="s">
        <v>9383</v>
      </c>
      <c r="AE1632" t="s">
        <v>9383</v>
      </c>
      <c r="AF1632" t="s">
        <v>70</v>
      </c>
      <c r="AG1632" s="5">
        <v>45138</v>
      </c>
      <c r="AH1632" s="5">
        <v>45138</v>
      </c>
      <c r="AI1632" t="s">
        <v>65</v>
      </c>
    </row>
    <row r="1633" spans="1:35">
      <c r="A1633" t="s">
        <v>9384</v>
      </c>
      <c r="B1633" t="s">
        <v>57</v>
      </c>
      <c r="C1633" s="5">
        <v>45108</v>
      </c>
      <c r="D1633" s="5">
        <v>45138</v>
      </c>
      <c r="E1633" t="s">
        <v>42</v>
      </c>
      <c r="F1633" t="s">
        <v>9385</v>
      </c>
      <c r="G1633" t="s">
        <v>9386</v>
      </c>
      <c r="H1633" t="s">
        <v>9386</v>
      </c>
      <c r="I1633" t="s">
        <v>92</v>
      </c>
      <c r="J1633" t="s">
        <v>1233</v>
      </c>
      <c r="K1633" t="s">
        <v>1148</v>
      </c>
      <c r="L1633" t="s">
        <v>601</v>
      </c>
      <c r="M1633" t="s">
        <v>64</v>
      </c>
      <c r="N1633" t="s">
        <v>65</v>
      </c>
      <c r="O1633" t="s">
        <v>9387</v>
      </c>
      <c r="P1633" t="s">
        <v>67</v>
      </c>
      <c r="Q1633" t="s">
        <v>9388</v>
      </c>
      <c r="R1633" t="s">
        <v>67</v>
      </c>
      <c r="S1633" t="s">
        <v>9389</v>
      </c>
      <c r="T1633" t="s">
        <v>9389</v>
      </c>
      <c r="U1633" t="s">
        <v>9389</v>
      </c>
      <c r="V1633" t="s">
        <v>9389</v>
      </c>
      <c r="W1633" t="s">
        <v>9389</v>
      </c>
      <c r="X1633" t="s">
        <v>9389</v>
      </c>
      <c r="Y1633" t="s">
        <v>9389</v>
      </c>
      <c r="Z1633" t="s">
        <v>9389</v>
      </c>
      <c r="AA1633" t="s">
        <v>9389</v>
      </c>
      <c r="AB1633" t="s">
        <v>9389</v>
      </c>
      <c r="AC1633" t="s">
        <v>9389</v>
      </c>
      <c r="AD1633" t="s">
        <v>9389</v>
      </c>
      <c r="AE1633" t="s">
        <v>9389</v>
      </c>
      <c r="AF1633" t="s">
        <v>70</v>
      </c>
      <c r="AG1633" s="5">
        <v>45138</v>
      </c>
      <c r="AH1633" s="5">
        <v>45138</v>
      </c>
      <c r="AI1633" t="s">
        <v>65</v>
      </c>
    </row>
    <row r="1634" spans="1:35">
      <c r="A1634" t="s">
        <v>9390</v>
      </c>
      <c r="B1634" t="s">
        <v>57</v>
      </c>
      <c r="C1634" s="5">
        <v>45108</v>
      </c>
      <c r="D1634" s="5">
        <v>45138</v>
      </c>
      <c r="E1634" t="s">
        <v>42</v>
      </c>
      <c r="F1634" t="s">
        <v>539</v>
      </c>
      <c r="G1634" t="s">
        <v>540</v>
      </c>
      <c r="H1634" t="s">
        <v>540</v>
      </c>
      <c r="I1634" t="s">
        <v>60</v>
      </c>
      <c r="J1634" t="s">
        <v>9391</v>
      </c>
      <c r="K1634" t="s">
        <v>62</v>
      </c>
      <c r="L1634" t="s">
        <v>9392</v>
      </c>
      <c r="M1634" t="s">
        <v>64</v>
      </c>
      <c r="N1634" t="s">
        <v>65</v>
      </c>
      <c r="O1634" t="s">
        <v>9393</v>
      </c>
      <c r="P1634" t="s">
        <v>67</v>
      </c>
      <c r="Q1634" t="s">
        <v>9394</v>
      </c>
      <c r="R1634" t="s">
        <v>67</v>
      </c>
      <c r="S1634" t="s">
        <v>9395</v>
      </c>
      <c r="T1634" t="s">
        <v>9395</v>
      </c>
      <c r="U1634" t="s">
        <v>9395</v>
      </c>
      <c r="V1634" t="s">
        <v>9395</v>
      </c>
      <c r="W1634" t="s">
        <v>9395</v>
      </c>
      <c r="X1634" t="s">
        <v>9395</v>
      </c>
      <c r="Y1634" t="s">
        <v>9395</v>
      </c>
      <c r="Z1634" t="s">
        <v>9395</v>
      </c>
      <c r="AA1634" t="s">
        <v>9395</v>
      </c>
      <c r="AB1634" t="s">
        <v>9395</v>
      </c>
      <c r="AC1634" t="s">
        <v>9395</v>
      </c>
      <c r="AD1634" t="s">
        <v>9395</v>
      </c>
      <c r="AE1634" t="s">
        <v>9395</v>
      </c>
      <c r="AF1634" t="s">
        <v>70</v>
      </c>
      <c r="AG1634" s="5">
        <v>45138</v>
      </c>
      <c r="AH1634" s="5">
        <v>45138</v>
      </c>
      <c r="AI1634" t="s">
        <v>65</v>
      </c>
    </row>
    <row r="1635" spans="1:35">
      <c r="A1635" t="s">
        <v>9396</v>
      </c>
      <c r="B1635" t="s">
        <v>57</v>
      </c>
      <c r="C1635" s="5">
        <v>45108</v>
      </c>
      <c r="D1635" s="5">
        <v>45138</v>
      </c>
      <c r="E1635" t="s">
        <v>42</v>
      </c>
      <c r="F1635" t="s">
        <v>200</v>
      </c>
      <c r="G1635" t="s">
        <v>201</v>
      </c>
      <c r="H1635" t="s">
        <v>201</v>
      </c>
      <c r="I1635" t="s">
        <v>92</v>
      </c>
      <c r="J1635" t="s">
        <v>9397</v>
      </c>
      <c r="K1635" t="s">
        <v>1011</v>
      </c>
      <c r="L1635" t="s">
        <v>518</v>
      </c>
      <c r="M1635" t="s">
        <v>64</v>
      </c>
      <c r="N1635" t="s">
        <v>65</v>
      </c>
      <c r="O1635" t="s">
        <v>9398</v>
      </c>
      <c r="P1635" t="s">
        <v>67</v>
      </c>
      <c r="Q1635" t="s">
        <v>9399</v>
      </c>
      <c r="R1635" t="s">
        <v>67</v>
      </c>
      <c r="S1635" t="s">
        <v>9400</v>
      </c>
      <c r="T1635" t="s">
        <v>9400</v>
      </c>
      <c r="U1635" t="s">
        <v>9400</v>
      </c>
      <c r="V1635" t="s">
        <v>9400</v>
      </c>
      <c r="W1635" t="s">
        <v>9400</v>
      </c>
      <c r="X1635" t="s">
        <v>9400</v>
      </c>
      <c r="Y1635" t="s">
        <v>9400</v>
      </c>
      <c r="Z1635" t="s">
        <v>9400</v>
      </c>
      <c r="AA1635" t="s">
        <v>9400</v>
      </c>
      <c r="AB1635" t="s">
        <v>9400</v>
      </c>
      <c r="AC1635" t="s">
        <v>9400</v>
      </c>
      <c r="AD1635" t="s">
        <v>9400</v>
      </c>
      <c r="AE1635" t="s">
        <v>9400</v>
      </c>
      <c r="AF1635" t="s">
        <v>70</v>
      </c>
      <c r="AG1635" s="5">
        <v>45138</v>
      </c>
      <c r="AH1635" s="5">
        <v>45138</v>
      </c>
      <c r="AI1635" t="s">
        <v>65</v>
      </c>
    </row>
    <row r="1636" spans="1:35">
      <c r="A1636" t="s">
        <v>9401</v>
      </c>
      <c r="B1636" t="s">
        <v>57</v>
      </c>
      <c r="C1636" s="5">
        <v>45108</v>
      </c>
      <c r="D1636" s="5">
        <v>45138</v>
      </c>
      <c r="E1636" t="s">
        <v>49</v>
      </c>
      <c r="F1636" t="s">
        <v>584</v>
      </c>
      <c r="G1636" t="s">
        <v>585</v>
      </c>
      <c r="H1636" t="s">
        <v>585</v>
      </c>
      <c r="I1636" t="s">
        <v>74</v>
      </c>
      <c r="J1636" t="s">
        <v>9402</v>
      </c>
      <c r="K1636" t="s">
        <v>5471</v>
      </c>
      <c r="L1636" t="s">
        <v>566</v>
      </c>
      <c r="M1636" t="s">
        <v>64</v>
      </c>
      <c r="N1636" t="s">
        <v>65</v>
      </c>
      <c r="O1636" t="s">
        <v>9403</v>
      </c>
      <c r="P1636" t="s">
        <v>67</v>
      </c>
      <c r="Q1636" t="s">
        <v>9404</v>
      </c>
      <c r="R1636" t="s">
        <v>67</v>
      </c>
      <c r="S1636" t="s">
        <v>9405</v>
      </c>
      <c r="T1636" t="s">
        <v>9405</v>
      </c>
      <c r="U1636" t="s">
        <v>9405</v>
      </c>
      <c r="V1636" t="s">
        <v>9405</v>
      </c>
      <c r="W1636" t="s">
        <v>9405</v>
      </c>
      <c r="X1636" t="s">
        <v>9405</v>
      </c>
      <c r="Y1636" t="s">
        <v>9405</v>
      </c>
      <c r="Z1636" t="s">
        <v>9405</v>
      </c>
      <c r="AA1636" t="s">
        <v>9405</v>
      </c>
      <c r="AB1636" t="s">
        <v>9405</v>
      </c>
      <c r="AC1636" t="s">
        <v>9405</v>
      </c>
      <c r="AD1636" t="s">
        <v>9405</v>
      </c>
      <c r="AE1636" t="s">
        <v>9405</v>
      </c>
      <c r="AF1636" t="s">
        <v>70</v>
      </c>
      <c r="AG1636" s="5">
        <v>45138</v>
      </c>
      <c r="AH1636" s="5">
        <v>45138</v>
      </c>
      <c r="AI1636" t="s">
        <v>65</v>
      </c>
    </row>
    <row r="1637" spans="1:35">
      <c r="A1637" t="s">
        <v>9406</v>
      </c>
      <c r="B1637" t="s">
        <v>57</v>
      </c>
      <c r="C1637" s="5">
        <v>45108</v>
      </c>
      <c r="D1637" s="5">
        <v>45138</v>
      </c>
      <c r="E1637" t="s">
        <v>49</v>
      </c>
      <c r="F1637" t="s">
        <v>1182</v>
      </c>
      <c r="G1637" t="s">
        <v>1183</v>
      </c>
      <c r="H1637" t="s">
        <v>1183</v>
      </c>
      <c r="I1637" t="s">
        <v>92</v>
      </c>
      <c r="J1637" t="s">
        <v>1558</v>
      </c>
      <c r="K1637" t="s">
        <v>2302</v>
      </c>
      <c r="L1637" t="s">
        <v>1126</v>
      </c>
      <c r="M1637" t="s">
        <v>64</v>
      </c>
      <c r="N1637" t="s">
        <v>65</v>
      </c>
      <c r="O1637" t="s">
        <v>9407</v>
      </c>
      <c r="P1637" t="s">
        <v>67</v>
      </c>
      <c r="Q1637" t="s">
        <v>9408</v>
      </c>
      <c r="R1637" t="s">
        <v>67</v>
      </c>
      <c r="S1637" t="s">
        <v>9409</v>
      </c>
      <c r="T1637" t="s">
        <v>9409</v>
      </c>
      <c r="U1637" t="s">
        <v>9409</v>
      </c>
      <c r="V1637" t="s">
        <v>9409</v>
      </c>
      <c r="W1637" t="s">
        <v>9409</v>
      </c>
      <c r="X1637" t="s">
        <v>9409</v>
      </c>
      <c r="Y1637" t="s">
        <v>9409</v>
      </c>
      <c r="Z1637" t="s">
        <v>9409</v>
      </c>
      <c r="AA1637" t="s">
        <v>9409</v>
      </c>
      <c r="AB1637" t="s">
        <v>9409</v>
      </c>
      <c r="AC1637" t="s">
        <v>9409</v>
      </c>
      <c r="AD1637" t="s">
        <v>9409</v>
      </c>
      <c r="AE1637" t="s">
        <v>9409</v>
      </c>
      <c r="AF1637" t="s">
        <v>70</v>
      </c>
      <c r="AG1637" s="5">
        <v>45138</v>
      </c>
      <c r="AH1637" s="5">
        <v>45138</v>
      </c>
      <c r="AI1637" t="s">
        <v>65</v>
      </c>
    </row>
    <row r="1638" spans="1:35">
      <c r="A1638" t="s">
        <v>9410</v>
      </c>
      <c r="B1638" t="s">
        <v>57</v>
      </c>
      <c r="C1638" s="5">
        <v>45108</v>
      </c>
      <c r="D1638" s="5">
        <v>45138</v>
      </c>
      <c r="E1638" t="s">
        <v>49</v>
      </c>
      <c r="F1638" t="s">
        <v>1182</v>
      </c>
      <c r="G1638" t="s">
        <v>1183</v>
      </c>
      <c r="H1638" t="s">
        <v>1183</v>
      </c>
      <c r="I1638" t="s">
        <v>92</v>
      </c>
      <c r="J1638" t="s">
        <v>433</v>
      </c>
      <c r="K1638" t="s">
        <v>732</v>
      </c>
      <c r="L1638" t="s">
        <v>1272</v>
      </c>
      <c r="M1638" t="s">
        <v>64</v>
      </c>
      <c r="N1638" t="s">
        <v>65</v>
      </c>
      <c r="O1638" t="s">
        <v>4124</v>
      </c>
      <c r="P1638" t="s">
        <v>67</v>
      </c>
      <c r="Q1638" t="s">
        <v>9411</v>
      </c>
      <c r="R1638" t="s">
        <v>67</v>
      </c>
      <c r="S1638" t="s">
        <v>9412</v>
      </c>
      <c r="T1638" t="s">
        <v>9412</v>
      </c>
      <c r="U1638" t="s">
        <v>9412</v>
      </c>
      <c r="V1638" t="s">
        <v>9412</v>
      </c>
      <c r="W1638" t="s">
        <v>9412</v>
      </c>
      <c r="X1638" t="s">
        <v>9412</v>
      </c>
      <c r="Y1638" t="s">
        <v>9412</v>
      </c>
      <c r="Z1638" t="s">
        <v>9412</v>
      </c>
      <c r="AA1638" t="s">
        <v>9412</v>
      </c>
      <c r="AB1638" t="s">
        <v>9412</v>
      </c>
      <c r="AC1638" t="s">
        <v>9412</v>
      </c>
      <c r="AD1638" t="s">
        <v>9412</v>
      </c>
      <c r="AE1638" t="s">
        <v>9412</v>
      </c>
      <c r="AF1638" t="s">
        <v>70</v>
      </c>
      <c r="AG1638" s="5">
        <v>45138</v>
      </c>
      <c r="AH1638" s="5">
        <v>45138</v>
      </c>
      <c r="AI1638" t="s">
        <v>65</v>
      </c>
    </row>
    <row r="1639" spans="1:35">
      <c r="A1639" t="s">
        <v>9413</v>
      </c>
      <c r="B1639" t="s">
        <v>57</v>
      </c>
      <c r="C1639" s="5">
        <v>45108</v>
      </c>
      <c r="D1639" s="5">
        <v>45138</v>
      </c>
      <c r="E1639" t="s">
        <v>49</v>
      </c>
      <c r="F1639" t="s">
        <v>5317</v>
      </c>
      <c r="G1639" t="s">
        <v>5318</v>
      </c>
      <c r="H1639" t="s">
        <v>5318</v>
      </c>
      <c r="I1639" t="s">
        <v>235</v>
      </c>
      <c r="J1639" t="s">
        <v>9414</v>
      </c>
      <c r="K1639" t="s">
        <v>661</v>
      </c>
      <c r="L1639" t="s">
        <v>195</v>
      </c>
      <c r="M1639" t="s">
        <v>64</v>
      </c>
      <c r="N1639" t="s">
        <v>65</v>
      </c>
      <c r="O1639" t="s">
        <v>6682</v>
      </c>
      <c r="P1639" t="s">
        <v>67</v>
      </c>
      <c r="Q1639" t="s">
        <v>9415</v>
      </c>
      <c r="R1639" t="s">
        <v>67</v>
      </c>
      <c r="S1639" t="s">
        <v>9416</v>
      </c>
      <c r="T1639" t="s">
        <v>9416</v>
      </c>
      <c r="U1639" t="s">
        <v>9416</v>
      </c>
      <c r="V1639" t="s">
        <v>9416</v>
      </c>
      <c r="W1639" t="s">
        <v>9416</v>
      </c>
      <c r="X1639" t="s">
        <v>9416</v>
      </c>
      <c r="Y1639" t="s">
        <v>9416</v>
      </c>
      <c r="Z1639" t="s">
        <v>9416</v>
      </c>
      <c r="AA1639" t="s">
        <v>9416</v>
      </c>
      <c r="AB1639" t="s">
        <v>9416</v>
      </c>
      <c r="AC1639" t="s">
        <v>9416</v>
      </c>
      <c r="AD1639" t="s">
        <v>9416</v>
      </c>
      <c r="AE1639" t="s">
        <v>9416</v>
      </c>
      <c r="AF1639" t="s">
        <v>70</v>
      </c>
      <c r="AG1639" s="5">
        <v>45138</v>
      </c>
      <c r="AH1639" s="5">
        <v>45138</v>
      </c>
      <c r="AI1639" t="s">
        <v>65</v>
      </c>
    </row>
    <row r="1640" spans="1:35">
      <c r="A1640" t="s">
        <v>9417</v>
      </c>
      <c r="B1640" t="s">
        <v>57</v>
      </c>
      <c r="C1640" s="5">
        <v>45108</v>
      </c>
      <c r="D1640" s="5">
        <v>45138</v>
      </c>
      <c r="E1640" t="s">
        <v>46</v>
      </c>
      <c r="F1640" t="s">
        <v>1044</v>
      </c>
      <c r="G1640" t="s">
        <v>1045</v>
      </c>
      <c r="H1640" t="s">
        <v>1045</v>
      </c>
      <c r="I1640" t="s">
        <v>956</v>
      </c>
      <c r="J1640" t="s">
        <v>3237</v>
      </c>
      <c r="K1640" t="s">
        <v>9418</v>
      </c>
      <c r="L1640" t="s">
        <v>9419</v>
      </c>
      <c r="M1640" t="s">
        <v>64</v>
      </c>
      <c r="N1640" t="s">
        <v>65</v>
      </c>
      <c r="O1640" t="s">
        <v>9420</v>
      </c>
      <c r="P1640" t="s">
        <v>67</v>
      </c>
      <c r="Q1640" t="s">
        <v>9421</v>
      </c>
      <c r="R1640" t="s">
        <v>67</v>
      </c>
      <c r="S1640" t="s">
        <v>9422</v>
      </c>
      <c r="T1640" t="s">
        <v>9422</v>
      </c>
      <c r="U1640" t="s">
        <v>9422</v>
      </c>
      <c r="V1640" t="s">
        <v>9422</v>
      </c>
      <c r="W1640" t="s">
        <v>9422</v>
      </c>
      <c r="X1640" t="s">
        <v>9422</v>
      </c>
      <c r="Y1640" t="s">
        <v>9422</v>
      </c>
      <c r="Z1640" t="s">
        <v>9422</v>
      </c>
      <c r="AA1640" t="s">
        <v>9422</v>
      </c>
      <c r="AB1640" t="s">
        <v>9422</v>
      </c>
      <c r="AC1640" t="s">
        <v>9422</v>
      </c>
      <c r="AD1640" t="s">
        <v>9422</v>
      </c>
      <c r="AE1640" t="s">
        <v>9422</v>
      </c>
      <c r="AF1640" t="s">
        <v>70</v>
      </c>
      <c r="AG1640" s="5">
        <v>45138</v>
      </c>
      <c r="AH1640" s="5">
        <v>45138</v>
      </c>
      <c r="AI1640" t="s">
        <v>65</v>
      </c>
    </row>
    <row r="1641" spans="1:35">
      <c r="A1641" t="s">
        <v>9423</v>
      </c>
      <c r="B1641" t="s">
        <v>57</v>
      </c>
      <c r="C1641" s="5">
        <v>45108</v>
      </c>
      <c r="D1641" s="5">
        <v>45138</v>
      </c>
      <c r="E1641" t="s">
        <v>42</v>
      </c>
      <c r="F1641" t="s">
        <v>539</v>
      </c>
      <c r="G1641" t="s">
        <v>540</v>
      </c>
      <c r="H1641" t="s">
        <v>540</v>
      </c>
      <c r="I1641" t="s">
        <v>60</v>
      </c>
      <c r="J1641" t="s">
        <v>9424</v>
      </c>
      <c r="K1641" t="s">
        <v>661</v>
      </c>
      <c r="L1641" t="s">
        <v>3208</v>
      </c>
      <c r="M1641" t="s">
        <v>64</v>
      </c>
      <c r="N1641" t="s">
        <v>65</v>
      </c>
      <c r="O1641" t="s">
        <v>9425</v>
      </c>
      <c r="P1641" t="s">
        <v>67</v>
      </c>
      <c r="Q1641" t="s">
        <v>9426</v>
      </c>
      <c r="R1641" t="s">
        <v>67</v>
      </c>
      <c r="S1641" t="s">
        <v>9427</v>
      </c>
      <c r="T1641" t="s">
        <v>9427</v>
      </c>
      <c r="U1641" t="s">
        <v>9427</v>
      </c>
      <c r="V1641" t="s">
        <v>9427</v>
      </c>
      <c r="W1641" t="s">
        <v>9427</v>
      </c>
      <c r="X1641" t="s">
        <v>9427</v>
      </c>
      <c r="Y1641" t="s">
        <v>9427</v>
      </c>
      <c r="Z1641" t="s">
        <v>9427</v>
      </c>
      <c r="AA1641" t="s">
        <v>9427</v>
      </c>
      <c r="AB1641" t="s">
        <v>9427</v>
      </c>
      <c r="AC1641" t="s">
        <v>9427</v>
      </c>
      <c r="AD1641" t="s">
        <v>9427</v>
      </c>
      <c r="AE1641" t="s">
        <v>9427</v>
      </c>
      <c r="AF1641" t="s">
        <v>70</v>
      </c>
      <c r="AG1641" s="5">
        <v>45138</v>
      </c>
      <c r="AH1641" s="5">
        <v>45138</v>
      </c>
      <c r="AI1641" t="s">
        <v>65</v>
      </c>
    </row>
    <row r="1642" spans="1:35">
      <c r="A1642" t="s">
        <v>9428</v>
      </c>
      <c r="B1642" t="s">
        <v>57</v>
      </c>
      <c r="C1642" s="5">
        <v>45108</v>
      </c>
      <c r="D1642" s="5">
        <v>45138</v>
      </c>
      <c r="E1642" t="s">
        <v>49</v>
      </c>
      <c r="F1642" t="s">
        <v>2556</v>
      </c>
      <c r="G1642" t="s">
        <v>2557</v>
      </c>
      <c r="H1642" t="s">
        <v>2557</v>
      </c>
      <c r="I1642" t="s">
        <v>147</v>
      </c>
      <c r="J1642" t="s">
        <v>9429</v>
      </c>
      <c r="K1642" t="s">
        <v>633</v>
      </c>
      <c r="L1642" t="s">
        <v>593</v>
      </c>
      <c r="M1642" t="s">
        <v>64</v>
      </c>
      <c r="N1642" t="s">
        <v>65</v>
      </c>
      <c r="O1642" t="s">
        <v>9430</v>
      </c>
      <c r="P1642" t="s">
        <v>67</v>
      </c>
      <c r="Q1642" t="s">
        <v>9431</v>
      </c>
      <c r="R1642" t="s">
        <v>67</v>
      </c>
      <c r="S1642" t="s">
        <v>9432</v>
      </c>
      <c r="T1642" t="s">
        <v>9432</v>
      </c>
      <c r="U1642" t="s">
        <v>9432</v>
      </c>
      <c r="V1642" t="s">
        <v>9432</v>
      </c>
      <c r="W1642" t="s">
        <v>9432</v>
      </c>
      <c r="X1642" t="s">
        <v>9432</v>
      </c>
      <c r="Y1642" t="s">
        <v>9432</v>
      </c>
      <c r="Z1642" t="s">
        <v>9432</v>
      </c>
      <c r="AA1642" t="s">
        <v>9432</v>
      </c>
      <c r="AB1642" t="s">
        <v>9432</v>
      </c>
      <c r="AC1642" t="s">
        <v>9432</v>
      </c>
      <c r="AD1642" t="s">
        <v>9432</v>
      </c>
      <c r="AE1642" t="s">
        <v>9432</v>
      </c>
      <c r="AF1642" t="s">
        <v>70</v>
      </c>
      <c r="AG1642" s="5">
        <v>45138</v>
      </c>
      <c r="AH1642" s="5">
        <v>45138</v>
      </c>
      <c r="AI1642" t="s">
        <v>65</v>
      </c>
    </row>
    <row r="1643" spans="1:35">
      <c r="A1643" t="s">
        <v>9433</v>
      </c>
      <c r="B1643" t="s">
        <v>57</v>
      </c>
      <c r="C1643" s="5">
        <v>45108</v>
      </c>
      <c r="D1643" s="5">
        <v>45138</v>
      </c>
      <c r="E1643" t="s">
        <v>42</v>
      </c>
      <c r="F1643" t="s">
        <v>1113</v>
      </c>
      <c r="G1643" t="s">
        <v>1114</v>
      </c>
      <c r="H1643" t="s">
        <v>1114</v>
      </c>
      <c r="I1643" t="s">
        <v>70</v>
      </c>
      <c r="J1643" t="s">
        <v>571</v>
      </c>
      <c r="K1643" t="s">
        <v>666</v>
      </c>
      <c r="L1643" t="s">
        <v>6401</v>
      </c>
      <c r="M1643" t="s">
        <v>64</v>
      </c>
      <c r="N1643" t="s">
        <v>65</v>
      </c>
      <c r="O1643" t="s">
        <v>9434</v>
      </c>
      <c r="P1643" t="s">
        <v>67</v>
      </c>
      <c r="Q1643" t="s">
        <v>9435</v>
      </c>
      <c r="R1643" t="s">
        <v>67</v>
      </c>
      <c r="S1643" t="s">
        <v>9436</v>
      </c>
      <c r="T1643" t="s">
        <v>9436</v>
      </c>
      <c r="U1643" t="s">
        <v>9436</v>
      </c>
      <c r="V1643" t="s">
        <v>9436</v>
      </c>
      <c r="W1643" t="s">
        <v>9436</v>
      </c>
      <c r="X1643" t="s">
        <v>9436</v>
      </c>
      <c r="Y1643" t="s">
        <v>9436</v>
      </c>
      <c r="Z1643" t="s">
        <v>9436</v>
      </c>
      <c r="AA1643" t="s">
        <v>9436</v>
      </c>
      <c r="AB1643" t="s">
        <v>9436</v>
      </c>
      <c r="AC1643" t="s">
        <v>9436</v>
      </c>
      <c r="AD1643" t="s">
        <v>9436</v>
      </c>
      <c r="AE1643" t="s">
        <v>9436</v>
      </c>
      <c r="AF1643" t="s">
        <v>70</v>
      </c>
      <c r="AG1643" s="5">
        <v>45138</v>
      </c>
      <c r="AH1643" s="5">
        <v>45138</v>
      </c>
      <c r="AI1643" t="s">
        <v>65</v>
      </c>
    </row>
    <row r="1644" spans="1:35">
      <c r="A1644" t="s">
        <v>9437</v>
      </c>
      <c r="B1644" t="s">
        <v>57</v>
      </c>
      <c r="C1644" s="5">
        <v>45108</v>
      </c>
      <c r="D1644" s="5">
        <v>45138</v>
      </c>
      <c r="E1644" t="s">
        <v>49</v>
      </c>
      <c r="F1644" t="s">
        <v>314</v>
      </c>
      <c r="G1644" t="s">
        <v>315</v>
      </c>
      <c r="H1644" t="s">
        <v>315</v>
      </c>
      <c r="I1644" t="s">
        <v>228</v>
      </c>
      <c r="J1644" t="s">
        <v>9438</v>
      </c>
      <c r="K1644" t="s">
        <v>3383</v>
      </c>
      <c r="L1644" t="s">
        <v>3787</v>
      </c>
      <c r="M1644" t="s">
        <v>64</v>
      </c>
      <c r="N1644" t="s">
        <v>65</v>
      </c>
      <c r="O1644" t="s">
        <v>9439</v>
      </c>
      <c r="P1644" t="s">
        <v>67</v>
      </c>
      <c r="Q1644" t="s">
        <v>9440</v>
      </c>
      <c r="R1644" t="s">
        <v>67</v>
      </c>
      <c r="S1644" t="s">
        <v>9441</v>
      </c>
      <c r="T1644" t="s">
        <v>9441</v>
      </c>
      <c r="U1644" t="s">
        <v>9441</v>
      </c>
      <c r="V1644" t="s">
        <v>9441</v>
      </c>
      <c r="W1644" t="s">
        <v>9441</v>
      </c>
      <c r="X1644" t="s">
        <v>9441</v>
      </c>
      <c r="Y1644" t="s">
        <v>9441</v>
      </c>
      <c r="Z1644" t="s">
        <v>9441</v>
      </c>
      <c r="AA1644" t="s">
        <v>9441</v>
      </c>
      <c r="AB1644" t="s">
        <v>9441</v>
      </c>
      <c r="AC1644" t="s">
        <v>9441</v>
      </c>
      <c r="AD1644" t="s">
        <v>9441</v>
      </c>
      <c r="AE1644" t="s">
        <v>9441</v>
      </c>
      <c r="AF1644" t="s">
        <v>70</v>
      </c>
      <c r="AG1644" s="5">
        <v>45138</v>
      </c>
      <c r="AH1644" s="5">
        <v>45138</v>
      </c>
      <c r="AI1644" t="s">
        <v>65</v>
      </c>
    </row>
    <row r="1645" spans="1:35">
      <c r="A1645" t="s">
        <v>9442</v>
      </c>
      <c r="B1645" t="s">
        <v>57</v>
      </c>
      <c r="C1645" s="5">
        <v>45108</v>
      </c>
      <c r="D1645" s="5">
        <v>45138</v>
      </c>
      <c r="E1645" t="s">
        <v>42</v>
      </c>
      <c r="F1645" t="s">
        <v>58</v>
      </c>
      <c r="G1645" t="s">
        <v>59</v>
      </c>
      <c r="H1645" t="s">
        <v>59</v>
      </c>
      <c r="I1645" t="s">
        <v>175</v>
      </c>
      <c r="J1645" t="s">
        <v>5428</v>
      </c>
      <c r="K1645" t="s">
        <v>1177</v>
      </c>
      <c r="L1645" t="s">
        <v>2812</v>
      </c>
      <c r="M1645" t="s">
        <v>64</v>
      </c>
      <c r="N1645" t="s">
        <v>65</v>
      </c>
      <c r="O1645" t="s">
        <v>9443</v>
      </c>
      <c r="P1645" t="s">
        <v>67</v>
      </c>
      <c r="Q1645" t="s">
        <v>9444</v>
      </c>
      <c r="R1645" t="s">
        <v>67</v>
      </c>
      <c r="S1645" t="s">
        <v>9445</v>
      </c>
      <c r="T1645" t="s">
        <v>9445</v>
      </c>
      <c r="U1645" t="s">
        <v>9445</v>
      </c>
      <c r="V1645" t="s">
        <v>9445</v>
      </c>
      <c r="W1645" t="s">
        <v>9445</v>
      </c>
      <c r="X1645" t="s">
        <v>9445</v>
      </c>
      <c r="Y1645" t="s">
        <v>9445</v>
      </c>
      <c r="Z1645" t="s">
        <v>9445</v>
      </c>
      <c r="AA1645" t="s">
        <v>9445</v>
      </c>
      <c r="AB1645" t="s">
        <v>9445</v>
      </c>
      <c r="AC1645" t="s">
        <v>9445</v>
      </c>
      <c r="AD1645" t="s">
        <v>9445</v>
      </c>
      <c r="AE1645" t="s">
        <v>9445</v>
      </c>
      <c r="AF1645" t="s">
        <v>70</v>
      </c>
      <c r="AG1645" s="5">
        <v>45138</v>
      </c>
      <c r="AH1645" s="5">
        <v>45138</v>
      </c>
      <c r="AI1645" t="s">
        <v>65</v>
      </c>
    </row>
    <row r="1646" spans="1:35">
      <c r="A1646" t="s">
        <v>9446</v>
      </c>
      <c r="B1646" t="s">
        <v>57</v>
      </c>
      <c r="C1646" s="5">
        <v>45108</v>
      </c>
      <c r="D1646" s="5">
        <v>45138</v>
      </c>
      <c r="E1646" t="s">
        <v>42</v>
      </c>
      <c r="F1646" t="s">
        <v>400</v>
      </c>
      <c r="G1646" t="s">
        <v>401</v>
      </c>
      <c r="H1646" t="s">
        <v>401</v>
      </c>
      <c r="I1646" t="s">
        <v>92</v>
      </c>
      <c r="J1646" t="s">
        <v>9032</v>
      </c>
      <c r="K1646" t="s">
        <v>2220</v>
      </c>
      <c r="L1646" t="s">
        <v>195</v>
      </c>
      <c r="M1646" t="s">
        <v>64</v>
      </c>
      <c r="N1646" t="s">
        <v>65</v>
      </c>
      <c r="O1646" t="s">
        <v>9447</v>
      </c>
      <c r="P1646" t="s">
        <v>67</v>
      </c>
      <c r="Q1646" t="s">
        <v>9448</v>
      </c>
      <c r="R1646" t="s">
        <v>67</v>
      </c>
      <c r="S1646" t="s">
        <v>9449</v>
      </c>
      <c r="T1646" t="s">
        <v>9449</v>
      </c>
      <c r="U1646" t="s">
        <v>9449</v>
      </c>
      <c r="V1646" t="s">
        <v>9449</v>
      </c>
      <c r="W1646" t="s">
        <v>9449</v>
      </c>
      <c r="X1646" t="s">
        <v>9449</v>
      </c>
      <c r="Y1646" t="s">
        <v>9449</v>
      </c>
      <c r="Z1646" t="s">
        <v>9449</v>
      </c>
      <c r="AA1646" t="s">
        <v>9449</v>
      </c>
      <c r="AB1646" t="s">
        <v>9449</v>
      </c>
      <c r="AC1646" t="s">
        <v>9449</v>
      </c>
      <c r="AD1646" t="s">
        <v>9449</v>
      </c>
      <c r="AE1646" t="s">
        <v>9449</v>
      </c>
      <c r="AF1646" t="s">
        <v>70</v>
      </c>
      <c r="AG1646" s="5">
        <v>45138</v>
      </c>
      <c r="AH1646" s="5">
        <v>45138</v>
      </c>
      <c r="AI1646" t="s">
        <v>65</v>
      </c>
    </row>
    <row r="1647" spans="1:35">
      <c r="A1647" t="s">
        <v>9450</v>
      </c>
      <c r="B1647" t="s">
        <v>57</v>
      </c>
      <c r="C1647" s="5">
        <v>45108</v>
      </c>
      <c r="D1647" s="5">
        <v>45138</v>
      </c>
      <c r="E1647" t="s">
        <v>49</v>
      </c>
      <c r="F1647" t="s">
        <v>584</v>
      </c>
      <c r="G1647" t="s">
        <v>585</v>
      </c>
      <c r="H1647" t="s">
        <v>585</v>
      </c>
      <c r="I1647" t="s">
        <v>268</v>
      </c>
      <c r="J1647" t="s">
        <v>2476</v>
      </c>
      <c r="K1647" t="s">
        <v>9451</v>
      </c>
      <c r="L1647" t="s">
        <v>777</v>
      </c>
      <c r="M1647" t="s">
        <v>64</v>
      </c>
      <c r="N1647" t="s">
        <v>65</v>
      </c>
      <c r="O1647" t="s">
        <v>9452</v>
      </c>
      <c r="P1647" t="s">
        <v>67</v>
      </c>
      <c r="Q1647" t="s">
        <v>9453</v>
      </c>
      <c r="R1647" t="s">
        <v>67</v>
      </c>
      <c r="S1647" t="s">
        <v>9454</v>
      </c>
      <c r="T1647" t="s">
        <v>9454</v>
      </c>
      <c r="U1647" t="s">
        <v>9454</v>
      </c>
      <c r="V1647" t="s">
        <v>9454</v>
      </c>
      <c r="W1647" t="s">
        <v>9454</v>
      </c>
      <c r="X1647" t="s">
        <v>9454</v>
      </c>
      <c r="Y1647" t="s">
        <v>9454</v>
      </c>
      <c r="Z1647" t="s">
        <v>9454</v>
      </c>
      <c r="AA1647" t="s">
        <v>9454</v>
      </c>
      <c r="AB1647" t="s">
        <v>9454</v>
      </c>
      <c r="AC1647" t="s">
        <v>9454</v>
      </c>
      <c r="AD1647" t="s">
        <v>9454</v>
      </c>
      <c r="AE1647" t="s">
        <v>9454</v>
      </c>
      <c r="AF1647" t="s">
        <v>70</v>
      </c>
      <c r="AG1647" s="5">
        <v>45138</v>
      </c>
      <c r="AH1647" s="5">
        <v>45138</v>
      </c>
      <c r="AI1647" t="s">
        <v>65</v>
      </c>
    </row>
    <row r="1648" spans="1:35">
      <c r="A1648" t="s">
        <v>9455</v>
      </c>
      <c r="B1648" t="s">
        <v>57</v>
      </c>
      <c r="C1648" s="5">
        <v>45108</v>
      </c>
      <c r="D1648" s="5">
        <v>45138</v>
      </c>
      <c r="E1648" t="s">
        <v>49</v>
      </c>
      <c r="F1648" t="s">
        <v>379</v>
      </c>
      <c r="G1648" t="s">
        <v>380</v>
      </c>
      <c r="H1648" t="s">
        <v>380</v>
      </c>
      <c r="I1648" t="s">
        <v>268</v>
      </c>
      <c r="J1648" t="s">
        <v>1992</v>
      </c>
      <c r="K1648" t="s">
        <v>465</v>
      </c>
      <c r="L1648" t="s">
        <v>1931</v>
      </c>
      <c r="M1648" t="s">
        <v>64</v>
      </c>
      <c r="N1648" t="s">
        <v>65</v>
      </c>
      <c r="O1648" t="s">
        <v>9456</v>
      </c>
      <c r="P1648" t="s">
        <v>67</v>
      </c>
      <c r="Q1648" t="s">
        <v>9457</v>
      </c>
      <c r="R1648" t="s">
        <v>67</v>
      </c>
      <c r="S1648" t="s">
        <v>9458</v>
      </c>
      <c r="T1648" t="s">
        <v>9458</v>
      </c>
      <c r="U1648" t="s">
        <v>9458</v>
      </c>
      <c r="V1648" t="s">
        <v>9458</v>
      </c>
      <c r="W1648" t="s">
        <v>9458</v>
      </c>
      <c r="X1648" t="s">
        <v>9458</v>
      </c>
      <c r="Y1648" t="s">
        <v>9458</v>
      </c>
      <c r="Z1648" t="s">
        <v>9458</v>
      </c>
      <c r="AA1648" t="s">
        <v>9458</v>
      </c>
      <c r="AB1648" t="s">
        <v>9458</v>
      </c>
      <c r="AC1648" t="s">
        <v>9458</v>
      </c>
      <c r="AD1648" t="s">
        <v>9458</v>
      </c>
      <c r="AE1648" t="s">
        <v>9458</v>
      </c>
      <c r="AF1648" t="s">
        <v>70</v>
      </c>
      <c r="AG1648" s="5">
        <v>45138</v>
      </c>
      <c r="AH1648" s="5">
        <v>45138</v>
      </c>
      <c r="AI1648" t="s">
        <v>65</v>
      </c>
    </row>
    <row r="1649" spans="1:35">
      <c r="A1649" t="s">
        <v>9459</v>
      </c>
      <c r="B1649" t="s">
        <v>57</v>
      </c>
      <c r="C1649" s="5">
        <v>45108</v>
      </c>
      <c r="D1649" s="5">
        <v>45138</v>
      </c>
      <c r="E1649" t="s">
        <v>49</v>
      </c>
      <c r="F1649" t="s">
        <v>925</v>
      </c>
      <c r="G1649" t="s">
        <v>926</v>
      </c>
      <c r="H1649" t="s">
        <v>926</v>
      </c>
      <c r="I1649" t="s">
        <v>228</v>
      </c>
      <c r="J1649" t="s">
        <v>9460</v>
      </c>
      <c r="K1649" t="s">
        <v>3751</v>
      </c>
      <c r="L1649" t="s">
        <v>666</v>
      </c>
      <c r="M1649" t="s">
        <v>64</v>
      </c>
      <c r="N1649" t="s">
        <v>65</v>
      </c>
      <c r="O1649" t="s">
        <v>9461</v>
      </c>
      <c r="P1649" t="s">
        <v>67</v>
      </c>
      <c r="Q1649" t="s">
        <v>9462</v>
      </c>
      <c r="R1649" t="s">
        <v>67</v>
      </c>
      <c r="S1649" t="s">
        <v>9463</v>
      </c>
      <c r="T1649" t="s">
        <v>9463</v>
      </c>
      <c r="U1649" t="s">
        <v>9463</v>
      </c>
      <c r="V1649" t="s">
        <v>9463</v>
      </c>
      <c r="W1649" t="s">
        <v>9463</v>
      </c>
      <c r="X1649" t="s">
        <v>9463</v>
      </c>
      <c r="Y1649" t="s">
        <v>9463</v>
      </c>
      <c r="Z1649" t="s">
        <v>9463</v>
      </c>
      <c r="AA1649" t="s">
        <v>9463</v>
      </c>
      <c r="AB1649" t="s">
        <v>9463</v>
      </c>
      <c r="AC1649" t="s">
        <v>9463</v>
      </c>
      <c r="AD1649" t="s">
        <v>9463</v>
      </c>
      <c r="AE1649" t="s">
        <v>9463</v>
      </c>
      <c r="AF1649" t="s">
        <v>70</v>
      </c>
      <c r="AG1649" s="5">
        <v>45138</v>
      </c>
      <c r="AH1649" s="5">
        <v>45138</v>
      </c>
      <c r="AI1649" t="s">
        <v>65</v>
      </c>
    </row>
    <row r="1650" spans="1:35">
      <c r="A1650" t="s">
        <v>9464</v>
      </c>
      <c r="B1650" t="s">
        <v>57</v>
      </c>
      <c r="C1650" s="5">
        <v>45108</v>
      </c>
      <c r="D1650" s="5">
        <v>45138</v>
      </c>
      <c r="E1650" t="s">
        <v>42</v>
      </c>
      <c r="F1650" t="s">
        <v>584</v>
      </c>
      <c r="G1650" t="s">
        <v>585</v>
      </c>
      <c r="H1650" t="s">
        <v>585</v>
      </c>
      <c r="I1650" t="s">
        <v>74</v>
      </c>
      <c r="J1650" t="s">
        <v>9465</v>
      </c>
      <c r="K1650" t="s">
        <v>2345</v>
      </c>
      <c r="L1650" t="s">
        <v>9466</v>
      </c>
      <c r="M1650" t="s">
        <v>64</v>
      </c>
      <c r="N1650" t="s">
        <v>65</v>
      </c>
      <c r="O1650" t="s">
        <v>9467</v>
      </c>
      <c r="P1650" t="s">
        <v>67</v>
      </c>
      <c r="Q1650" t="s">
        <v>9468</v>
      </c>
      <c r="R1650" t="s">
        <v>67</v>
      </c>
      <c r="S1650" t="s">
        <v>9469</v>
      </c>
      <c r="T1650" t="s">
        <v>9469</v>
      </c>
      <c r="U1650" t="s">
        <v>9469</v>
      </c>
      <c r="V1650" t="s">
        <v>9469</v>
      </c>
      <c r="W1650" t="s">
        <v>9469</v>
      </c>
      <c r="X1650" t="s">
        <v>9469</v>
      </c>
      <c r="Y1650" t="s">
        <v>9469</v>
      </c>
      <c r="Z1650" t="s">
        <v>9469</v>
      </c>
      <c r="AA1650" t="s">
        <v>9469</v>
      </c>
      <c r="AB1650" t="s">
        <v>9469</v>
      </c>
      <c r="AC1650" t="s">
        <v>9469</v>
      </c>
      <c r="AD1650" t="s">
        <v>9469</v>
      </c>
      <c r="AE1650" t="s">
        <v>9469</v>
      </c>
      <c r="AF1650" t="s">
        <v>70</v>
      </c>
      <c r="AG1650" s="5">
        <v>45138</v>
      </c>
      <c r="AH1650" s="5">
        <v>45138</v>
      </c>
      <c r="AI1650" t="s">
        <v>65</v>
      </c>
    </row>
    <row r="1651" spans="1:35">
      <c r="A1651" t="s">
        <v>9470</v>
      </c>
      <c r="B1651" t="s">
        <v>57</v>
      </c>
      <c r="C1651" s="5">
        <v>45108</v>
      </c>
      <c r="D1651" s="5">
        <v>45138</v>
      </c>
      <c r="E1651" t="s">
        <v>49</v>
      </c>
      <c r="F1651" t="s">
        <v>1276</v>
      </c>
      <c r="G1651" t="s">
        <v>1277</v>
      </c>
      <c r="H1651" t="s">
        <v>1277</v>
      </c>
      <c r="I1651" t="s">
        <v>111</v>
      </c>
      <c r="J1651" t="s">
        <v>9471</v>
      </c>
      <c r="K1651" t="s">
        <v>9472</v>
      </c>
      <c r="L1651" t="s">
        <v>479</v>
      </c>
      <c r="M1651" t="s">
        <v>64</v>
      </c>
      <c r="N1651" t="s">
        <v>65</v>
      </c>
      <c r="O1651" t="s">
        <v>9473</v>
      </c>
      <c r="P1651" t="s">
        <v>67</v>
      </c>
      <c r="Q1651" t="s">
        <v>9474</v>
      </c>
      <c r="R1651" t="s">
        <v>67</v>
      </c>
      <c r="S1651" t="s">
        <v>9475</v>
      </c>
      <c r="T1651" t="s">
        <v>9475</v>
      </c>
      <c r="U1651" t="s">
        <v>9475</v>
      </c>
      <c r="V1651" t="s">
        <v>9475</v>
      </c>
      <c r="W1651" t="s">
        <v>9475</v>
      </c>
      <c r="X1651" t="s">
        <v>9475</v>
      </c>
      <c r="Y1651" t="s">
        <v>9475</v>
      </c>
      <c r="Z1651" t="s">
        <v>9475</v>
      </c>
      <c r="AA1651" t="s">
        <v>9475</v>
      </c>
      <c r="AB1651" t="s">
        <v>9475</v>
      </c>
      <c r="AC1651" t="s">
        <v>9475</v>
      </c>
      <c r="AD1651" t="s">
        <v>9475</v>
      </c>
      <c r="AE1651" t="s">
        <v>9475</v>
      </c>
      <c r="AF1651" t="s">
        <v>70</v>
      </c>
      <c r="AG1651" s="5">
        <v>45138</v>
      </c>
      <c r="AH1651" s="5">
        <v>45138</v>
      </c>
      <c r="AI1651" t="s">
        <v>65</v>
      </c>
    </row>
    <row r="1652" spans="1:35">
      <c r="A1652" t="s">
        <v>9476</v>
      </c>
      <c r="B1652" t="s">
        <v>57</v>
      </c>
      <c r="C1652" s="5">
        <v>45108</v>
      </c>
      <c r="D1652" s="5">
        <v>45138</v>
      </c>
      <c r="E1652" t="s">
        <v>49</v>
      </c>
      <c r="F1652" t="s">
        <v>1944</v>
      </c>
      <c r="G1652" t="s">
        <v>1945</v>
      </c>
      <c r="H1652" t="s">
        <v>1945</v>
      </c>
      <c r="I1652" t="s">
        <v>175</v>
      </c>
      <c r="J1652" t="s">
        <v>2880</v>
      </c>
      <c r="K1652" t="s">
        <v>860</v>
      </c>
      <c r="L1652" t="s">
        <v>9477</v>
      </c>
      <c r="M1652" t="s">
        <v>64</v>
      </c>
      <c r="N1652" t="s">
        <v>65</v>
      </c>
      <c r="O1652" t="s">
        <v>9478</v>
      </c>
      <c r="P1652" t="s">
        <v>67</v>
      </c>
      <c r="Q1652" t="s">
        <v>9479</v>
      </c>
      <c r="R1652" t="s">
        <v>67</v>
      </c>
      <c r="S1652" t="s">
        <v>9480</v>
      </c>
      <c r="T1652" t="s">
        <v>9480</v>
      </c>
      <c r="U1652" t="s">
        <v>9480</v>
      </c>
      <c r="V1652" t="s">
        <v>9480</v>
      </c>
      <c r="W1652" t="s">
        <v>9480</v>
      </c>
      <c r="X1652" t="s">
        <v>9480</v>
      </c>
      <c r="Y1652" t="s">
        <v>9480</v>
      </c>
      <c r="Z1652" t="s">
        <v>9480</v>
      </c>
      <c r="AA1652" t="s">
        <v>9480</v>
      </c>
      <c r="AB1652" t="s">
        <v>9480</v>
      </c>
      <c r="AC1652" t="s">
        <v>9480</v>
      </c>
      <c r="AD1652" t="s">
        <v>9480</v>
      </c>
      <c r="AE1652" t="s">
        <v>9480</v>
      </c>
      <c r="AF1652" t="s">
        <v>70</v>
      </c>
      <c r="AG1652" s="5">
        <v>45138</v>
      </c>
      <c r="AH1652" s="5">
        <v>45138</v>
      </c>
      <c r="AI1652" t="s">
        <v>65</v>
      </c>
    </row>
    <row r="1653" spans="1:35">
      <c r="A1653" t="s">
        <v>9481</v>
      </c>
      <c r="B1653" t="s">
        <v>57</v>
      </c>
      <c r="C1653" s="5">
        <v>45108</v>
      </c>
      <c r="D1653" s="5">
        <v>45138</v>
      </c>
      <c r="E1653" t="s">
        <v>49</v>
      </c>
      <c r="F1653" t="s">
        <v>9482</v>
      </c>
      <c r="G1653" t="s">
        <v>9483</v>
      </c>
      <c r="H1653" t="s">
        <v>9483</v>
      </c>
      <c r="I1653" t="s">
        <v>147</v>
      </c>
      <c r="J1653" t="s">
        <v>9484</v>
      </c>
      <c r="K1653" t="s">
        <v>661</v>
      </c>
      <c r="L1653" t="s">
        <v>822</v>
      </c>
      <c r="M1653" t="s">
        <v>64</v>
      </c>
      <c r="N1653" t="s">
        <v>65</v>
      </c>
      <c r="O1653" t="s">
        <v>9485</v>
      </c>
      <c r="P1653" t="s">
        <v>67</v>
      </c>
      <c r="Q1653" t="s">
        <v>9486</v>
      </c>
      <c r="R1653" t="s">
        <v>67</v>
      </c>
      <c r="S1653" t="s">
        <v>9487</v>
      </c>
      <c r="T1653" t="s">
        <v>9487</v>
      </c>
      <c r="U1653" t="s">
        <v>9487</v>
      </c>
      <c r="V1653" t="s">
        <v>9487</v>
      </c>
      <c r="W1653" t="s">
        <v>9487</v>
      </c>
      <c r="X1653" t="s">
        <v>9487</v>
      </c>
      <c r="Y1653" t="s">
        <v>9487</v>
      </c>
      <c r="Z1653" t="s">
        <v>9487</v>
      </c>
      <c r="AA1653" t="s">
        <v>9487</v>
      </c>
      <c r="AB1653" t="s">
        <v>9487</v>
      </c>
      <c r="AC1653" t="s">
        <v>9487</v>
      </c>
      <c r="AD1653" t="s">
        <v>9487</v>
      </c>
      <c r="AE1653" t="s">
        <v>9487</v>
      </c>
      <c r="AF1653" t="s">
        <v>70</v>
      </c>
      <c r="AG1653" s="5">
        <v>45138</v>
      </c>
      <c r="AH1653" s="5">
        <v>45138</v>
      </c>
      <c r="AI1653" t="s">
        <v>65</v>
      </c>
    </row>
    <row r="1654" spans="1:35">
      <c r="A1654" t="s">
        <v>9488</v>
      </c>
      <c r="B1654" t="s">
        <v>57</v>
      </c>
      <c r="C1654" s="5">
        <v>45108</v>
      </c>
      <c r="D1654" s="5">
        <v>45138</v>
      </c>
      <c r="E1654" t="s">
        <v>46</v>
      </c>
      <c r="F1654" t="s">
        <v>1044</v>
      </c>
      <c r="G1654" t="s">
        <v>1045</v>
      </c>
      <c r="H1654" t="s">
        <v>1045</v>
      </c>
      <c r="I1654" t="s">
        <v>956</v>
      </c>
      <c r="J1654" t="s">
        <v>3351</v>
      </c>
      <c r="K1654" t="s">
        <v>395</v>
      </c>
      <c r="L1654" t="s">
        <v>177</v>
      </c>
      <c r="M1654" t="s">
        <v>64</v>
      </c>
      <c r="N1654" t="s">
        <v>65</v>
      </c>
      <c r="O1654" t="s">
        <v>1048</v>
      </c>
      <c r="P1654" t="s">
        <v>67</v>
      </c>
      <c r="Q1654" t="s">
        <v>9489</v>
      </c>
      <c r="R1654" t="s">
        <v>67</v>
      </c>
      <c r="S1654" t="s">
        <v>9490</v>
      </c>
      <c r="T1654" t="s">
        <v>9490</v>
      </c>
      <c r="U1654" t="s">
        <v>9490</v>
      </c>
      <c r="V1654" t="s">
        <v>9490</v>
      </c>
      <c r="W1654" t="s">
        <v>9490</v>
      </c>
      <c r="X1654" t="s">
        <v>9490</v>
      </c>
      <c r="Y1654" t="s">
        <v>9490</v>
      </c>
      <c r="Z1654" t="s">
        <v>9490</v>
      </c>
      <c r="AA1654" t="s">
        <v>9490</v>
      </c>
      <c r="AB1654" t="s">
        <v>9490</v>
      </c>
      <c r="AC1654" t="s">
        <v>9490</v>
      </c>
      <c r="AD1654" t="s">
        <v>9490</v>
      </c>
      <c r="AE1654" t="s">
        <v>9490</v>
      </c>
      <c r="AF1654" t="s">
        <v>70</v>
      </c>
      <c r="AG1654" s="5">
        <v>45138</v>
      </c>
      <c r="AH1654" s="5">
        <v>45138</v>
      </c>
      <c r="AI1654" t="s">
        <v>65</v>
      </c>
    </row>
    <row r="1655" spans="1:35">
      <c r="A1655" t="s">
        <v>9491</v>
      </c>
      <c r="B1655" t="s">
        <v>57</v>
      </c>
      <c r="C1655" s="5">
        <v>45108</v>
      </c>
      <c r="D1655" s="5">
        <v>45138</v>
      </c>
      <c r="E1655" t="s">
        <v>42</v>
      </c>
      <c r="F1655" t="s">
        <v>1060</v>
      </c>
      <c r="G1655" t="s">
        <v>1061</v>
      </c>
      <c r="H1655" t="s">
        <v>1061</v>
      </c>
      <c r="I1655" t="s">
        <v>228</v>
      </c>
      <c r="J1655" t="s">
        <v>9492</v>
      </c>
      <c r="K1655" t="s">
        <v>114</v>
      </c>
      <c r="L1655" t="s">
        <v>62</v>
      </c>
      <c r="M1655" t="s">
        <v>64</v>
      </c>
      <c r="N1655" t="s">
        <v>65</v>
      </c>
      <c r="O1655" t="s">
        <v>9493</v>
      </c>
      <c r="P1655" t="s">
        <v>67</v>
      </c>
      <c r="Q1655" t="s">
        <v>9494</v>
      </c>
      <c r="R1655" t="s">
        <v>67</v>
      </c>
      <c r="S1655" t="s">
        <v>9495</v>
      </c>
      <c r="T1655" t="s">
        <v>9495</v>
      </c>
      <c r="U1655" t="s">
        <v>9495</v>
      </c>
      <c r="V1655" t="s">
        <v>9495</v>
      </c>
      <c r="W1655" t="s">
        <v>9495</v>
      </c>
      <c r="X1655" t="s">
        <v>9495</v>
      </c>
      <c r="Y1655" t="s">
        <v>9495</v>
      </c>
      <c r="Z1655" t="s">
        <v>9495</v>
      </c>
      <c r="AA1655" t="s">
        <v>9495</v>
      </c>
      <c r="AB1655" t="s">
        <v>9495</v>
      </c>
      <c r="AC1655" t="s">
        <v>9495</v>
      </c>
      <c r="AD1655" t="s">
        <v>9495</v>
      </c>
      <c r="AE1655" t="s">
        <v>9495</v>
      </c>
      <c r="AF1655" t="s">
        <v>70</v>
      </c>
      <c r="AG1655" s="5">
        <v>45138</v>
      </c>
      <c r="AH1655" s="5">
        <v>45138</v>
      </c>
      <c r="AI1655" t="s">
        <v>65</v>
      </c>
    </row>
    <row r="1656" spans="1:35">
      <c r="A1656" t="s">
        <v>9496</v>
      </c>
      <c r="B1656" t="s">
        <v>57</v>
      </c>
      <c r="C1656" s="5">
        <v>45108</v>
      </c>
      <c r="D1656" s="5">
        <v>45138</v>
      </c>
      <c r="E1656" t="s">
        <v>42</v>
      </c>
      <c r="F1656" t="s">
        <v>5193</v>
      </c>
      <c r="G1656" t="s">
        <v>5194</v>
      </c>
      <c r="H1656" t="s">
        <v>5194</v>
      </c>
      <c r="I1656" t="s">
        <v>130</v>
      </c>
      <c r="J1656" t="s">
        <v>9497</v>
      </c>
      <c r="K1656" t="s">
        <v>661</v>
      </c>
      <c r="L1656" t="s">
        <v>803</v>
      </c>
      <c r="M1656" t="s">
        <v>64</v>
      </c>
      <c r="N1656" t="s">
        <v>65</v>
      </c>
      <c r="O1656" t="s">
        <v>9498</v>
      </c>
      <c r="P1656" t="s">
        <v>67</v>
      </c>
      <c r="Q1656" t="s">
        <v>9499</v>
      </c>
      <c r="R1656" t="s">
        <v>67</v>
      </c>
      <c r="S1656" t="s">
        <v>9500</v>
      </c>
      <c r="T1656" t="s">
        <v>9500</v>
      </c>
      <c r="U1656" t="s">
        <v>9500</v>
      </c>
      <c r="V1656" t="s">
        <v>9500</v>
      </c>
      <c r="W1656" t="s">
        <v>9500</v>
      </c>
      <c r="X1656" t="s">
        <v>9500</v>
      </c>
      <c r="Y1656" t="s">
        <v>9500</v>
      </c>
      <c r="Z1656" t="s">
        <v>9500</v>
      </c>
      <c r="AA1656" t="s">
        <v>9500</v>
      </c>
      <c r="AB1656" t="s">
        <v>9500</v>
      </c>
      <c r="AC1656" t="s">
        <v>9500</v>
      </c>
      <c r="AD1656" t="s">
        <v>9500</v>
      </c>
      <c r="AE1656" t="s">
        <v>9500</v>
      </c>
      <c r="AF1656" t="s">
        <v>70</v>
      </c>
      <c r="AG1656" s="5">
        <v>45138</v>
      </c>
      <c r="AH1656" s="5">
        <v>45138</v>
      </c>
      <c r="AI1656" t="s">
        <v>65</v>
      </c>
    </row>
    <row r="1657" spans="1:35">
      <c r="A1657" t="s">
        <v>9501</v>
      </c>
      <c r="B1657" t="s">
        <v>57</v>
      </c>
      <c r="C1657" s="5">
        <v>45108</v>
      </c>
      <c r="D1657" s="5">
        <v>45138</v>
      </c>
      <c r="E1657" t="s">
        <v>49</v>
      </c>
      <c r="F1657" t="s">
        <v>9502</v>
      </c>
      <c r="G1657" t="s">
        <v>9503</v>
      </c>
      <c r="H1657" t="s">
        <v>9503</v>
      </c>
      <c r="I1657" t="s">
        <v>747</v>
      </c>
      <c r="J1657" t="s">
        <v>9504</v>
      </c>
      <c r="K1657" t="s">
        <v>9505</v>
      </c>
      <c r="L1657" t="s">
        <v>8574</v>
      </c>
      <c r="M1657" t="s">
        <v>64</v>
      </c>
      <c r="N1657" t="s">
        <v>65</v>
      </c>
      <c r="O1657" t="s">
        <v>9506</v>
      </c>
      <c r="P1657" t="s">
        <v>67</v>
      </c>
      <c r="Q1657" t="s">
        <v>9507</v>
      </c>
      <c r="R1657" t="s">
        <v>67</v>
      </c>
      <c r="S1657" t="s">
        <v>9508</v>
      </c>
      <c r="T1657" t="s">
        <v>9508</v>
      </c>
      <c r="U1657" t="s">
        <v>9508</v>
      </c>
      <c r="V1657" t="s">
        <v>9508</v>
      </c>
      <c r="W1657" t="s">
        <v>9508</v>
      </c>
      <c r="X1657" t="s">
        <v>9508</v>
      </c>
      <c r="Y1657" t="s">
        <v>9508</v>
      </c>
      <c r="Z1657" t="s">
        <v>9508</v>
      </c>
      <c r="AA1657" t="s">
        <v>9508</v>
      </c>
      <c r="AB1657" t="s">
        <v>9508</v>
      </c>
      <c r="AC1657" t="s">
        <v>9508</v>
      </c>
      <c r="AD1657" t="s">
        <v>9508</v>
      </c>
      <c r="AE1657" t="s">
        <v>9508</v>
      </c>
      <c r="AF1657" t="s">
        <v>70</v>
      </c>
      <c r="AG1657" s="5">
        <v>45138</v>
      </c>
      <c r="AH1657" s="5">
        <v>45138</v>
      </c>
      <c r="AI1657" t="s">
        <v>65</v>
      </c>
    </row>
    <row r="1658" spans="1:35">
      <c r="A1658" t="s">
        <v>9509</v>
      </c>
      <c r="B1658" t="s">
        <v>57</v>
      </c>
      <c r="C1658" s="5">
        <v>45108</v>
      </c>
      <c r="D1658" s="5">
        <v>45138</v>
      </c>
      <c r="E1658" t="s">
        <v>49</v>
      </c>
      <c r="F1658" t="s">
        <v>1113</v>
      </c>
      <c r="G1658" t="s">
        <v>1114</v>
      </c>
      <c r="H1658" t="s">
        <v>1114</v>
      </c>
      <c r="I1658" t="s">
        <v>70</v>
      </c>
      <c r="J1658" t="s">
        <v>9510</v>
      </c>
      <c r="K1658" t="s">
        <v>195</v>
      </c>
      <c r="L1658" t="s">
        <v>666</v>
      </c>
      <c r="M1658" t="s">
        <v>64</v>
      </c>
      <c r="N1658" t="s">
        <v>65</v>
      </c>
      <c r="O1658" t="s">
        <v>9511</v>
      </c>
      <c r="P1658" t="s">
        <v>67</v>
      </c>
      <c r="Q1658" t="s">
        <v>9512</v>
      </c>
      <c r="R1658" t="s">
        <v>67</v>
      </c>
      <c r="S1658" t="s">
        <v>9513</v>
      </c>
      <c r="T1658" t="s">
        <v>9513</v>
      </c>
      <c r="U1658" t="s">
        <v>9513</v>
      </c>
      <c r="V1658" t="s">
        <v>9513</v>
      </c>
      <c r="W1658" t="s">
        <v>9513</v>
      </c>
      <c r="X1658" t="s">
        <v>9513</v>
      </c>
      <c r="Y1658" t="s">
        <v>9513</v>
      </c>
      <c r="Z1658" t="s">
        <v>9513</v>
      </c>
      <c r="AA1658" t="s">
        <v>9513</v>
      </c>
      <c r="AB1658" t="s">
        <v>9513</v>
      </c>
      <c r="AC1658" t="s">
        <v>9513</v>
      </c>
      <c r="AD1658" t="s">
        <v>9513</v>
      </c>
      <c r="AE1658" t="s">
        <v>9513</v>
      </c>
      <c r="AF1658" t="s">
        <v>70</v>
      </c>
      <c r="AG1658" s="5">
        <v>45138</v>
      </c>
      <c r="AH1658" s="5">
        <v>45138</v>
      </c>
      <c r="AI1658" t="s">
        <v>65</v>
      </c>
    </row>
    <row r="1659" spans="1:35">
      <c r="A1659" t="s">
        <v>9514</v>
      </c>
      <c r="B1659" t="s">
        <v>57</v>
      </c>
      <c r="C1659" s="5">
        <v>45108</v>
      </c>
      <c r="D1659" s="5">
        <v>45138</v>
      </c>
      <c r="E1659" t="s">
        <v>49</v>
      </c>
      <c r="F1659" t="s">
        <v>314</v>
      </c>
      <c r="G1659" t="s">
        <v>315</v>
      </c>
      <c r="H1659" t="s">
        <v>315</v>
      </c>
      <c r="I1659" t="s">
        <v>235</v>
      </c>
      <c r="J1659" t="s">
        <v>9515</v>
      </c>
      <c r="K1659" t="s">
        <v>9516</v>
      </c>
      <c r="L1659" t="s">
        <v>1292</v>
      </c>
      <c r="M1659" t="s">
        <v>64</v>
      </c>
      <c r="N1659" t="s">
        <v>65</v>
      </c>
      <c r="O1659" t="s">
        <v>9517</v>
      </c>
      <c r="P1659" t="s">
        <v>67</v>
      </c>
      <c r="Q1659" t="s">
        <v>9518</v>
      </c>
      <c r="R1659" t="s">
        <v>67</v>
      </c>
      <c r="S1659" t="s">
        <v>9519</v>
      </c>
      <c r="T1659" t="s">
        <v>9519</v>
      </c>
      <c r="U1659" t="s">
        <v>9519</v>
      </c>
      <c r="V1659" t="s">
        <v>9519</v>
      </c>
      <c r="W1659" t="s">
        <v>9519</v>
      </c>
      <c r="X1659" t="s">
        <v>9519</v>
      </c>
      <c r="Y1659" t="s">
        <v>9519</v>
      </c>
      <c r="Z1659" t="s">
        <v>9519</v>
      </c>
      <c r="AA1659" t="s">
        <v>9519</v>
      </c>
      <c r="AB1659" t="s">
        <v>9519</v>
      </c>
      <c r="AC1659" t="s">
        <v>9519</v>
      </c>
      <c r="AD1659" t="s">
        <v>9519</v>
      </c>
      <c r="AE1659" t="s">
        <v>9519</v>
      </c>
      <c r="AF1659" t="s">
        <v>70</v>
      </c>
      <c r="AG1659" s="5">
        <v>45138</v>
      </c>
      <c r="AH1659" s="5">
        <v>45138</v>
      </c>
      <c r="AI1659" t="s">
        <v>65</v>
      </c>
    </row>
    <row r="1660" spans="1:35">
      <c r="A1660" t="s">
        <v>9520</v>
      </c>
      <c r="B1660" t="s">
        <v>57</v>
      </c>
      <c r="C1660" s="5">
        <v>45108</v>
      </c>
      <c r="D1660" s="5">
        <v>45138</v>
      </c>
      <c r="E1660" t="s">
        <v>42</v>
      </c>
      <c r="F1660" t="s">
        <v>531</v>
      </c>
      <c r="G1660" t="s">
        <v>532</v>
      </c>
      <c r="H1660" t="s">
        <v>532</v>
      </c>
      <c r="I1660" t="s">
        <v>92</v>
      </c>
      <c r="J1660" t="s">
        <v>9521</v>
      </c>
      <c r="K1660" t="s">
        <v>666</v>
      </c>
      <c r="L1660" t="s">
        <v>1177</v>
      </c>
      <c r="M1660" t="s">
        <v>64</v>
      </c>
      <c r="N1660" t="s">
        <v>65</v>
      </c>
      <c r="O1660" t="s">
        <v>9522</v>
      </c>
      <c r="P1660" t="s">
        <v>67</v>
      </c>
      <c r="Q1660" t="s">
        <v>9523</v>
      </c>
      <c r="R1660" t="s">
        <v>67</v>
      </c>
      <c r="S1660" t="s">
        <v>9524</v>
      </c>
      <c r="T1660" t="s">
        <v>9524</v>
      </c>
      <c r="U1660" t="s">
        <v>9524</v>
      </c>
      <c r="V1660" t="s">
        <v>9524</v>
      </c>
      <c r="W1660" t="s">
        <v>9524</v>
      </c>
      <c r="X1660" t="s">
        <v>9524</v>
      </c>
      <c r="Y1660" t="s">
        <v>9524</v>
      </c>
      <c r="Z1660" t="s">
        <v>9524</v>
      </c>
      <c r="AA1660" t="s">
        <v>9524</v>
      </c>
      <c r="AB1660" t="s">
        <v>9524</v>
      </c>
      <c r="AC1660" t="s">
        <v>9524</v>
      </c>
      <c r="AD1660" t="s">
        <v>9524</v>
      </c>
      <c r="AE1660" t="s">
        <v>9524</v>
      </c>
      <c r="AF1660" t="s">
        <v>70</v>
      </c>
      <c r="AG1660" s="5">
        <v>45138</v>
      </c>
      <c r="AH1660" s="5">
        <v>45138</v>
      </c>
      <c r="AI1660" t="s">
        <v>65</v>
      </c>
    </row>
    <row r="1661" spans="1:35">
      <c r="A1661" t="s">
        <v>9525</v>
      </c>
      <c r="B1661" t="s">
        <v>57</v>
      </c>
      <c r="C1661" s="5">
        <v>45108</v>
      </c>
      <c r="D1661" s="5">
        <v>45138</v>
      </c>
      <c r="E1661" t="s">
        <v>42</v>
      </c>
      <c r="F1661" t="s">
        <v>314</v>
      </c>
      <c r="G1661" t="s">
        <v>315</v>
      </c>
      <c r="H1661" t="s">
        <v>315</v>
      </c>
      <c r="I1661" t="s">
        <v>92</v>
      </c>
      <c r="J1661" t="s">
        <v>2476</v>
      </c>
      <c r="K1661" t="s">
        <v>881</v>
      </c>
      <c r="L1661" t="s">
        <v>195</v>
      </c>
      <c r="M1661" t="s">
        <v>64</v>
      </c>
      <c r="N1661" t="s">
        <v>65</v>
      </c>
      <c r="O1661" t="s">
        <v>1570</v>
      </c>
      <c r="P1661" t="s">
        <v>67</v>
      </c>
      <c r="Q1661" t="s">
        <v>9526</v>
      </c>
      <c r="R1661" t="s">
        <v>67</v>
      </c>
      <c r="S1661" t="s">
        <v>9527</v>
      </c>
      <c r="T1661" t="s">
        <v>9527</v>
      </c>
      <c r="U1661" t="s">
        <v>9527</v>
      </c>
      <c r="V1661" t="s">
        <v>9527</v>
      </c>
      <c r="W1661" t="s">
        <v>9527</v>
      </c>
      <c r="X1661" t="s">
        <v>9527</v>
      </c>
      <c r="Y1661" t="s">
        <v>9527</v>
      </c>
      <c r="Z1661" t="s">
        <v>9527</v>
      </c>
      <c r="AA1661" t="s">
        <v>9527</v>
      </c>
      <c r="AB1661" t="s">
        <v>9527</v>
      </c>
      <c r="AC1661" t="s">
        <v>9527</v>
      </c>
      <c r="AD1661" t="s">
        <v>9527</v>
      </c>
      <c r="AE1661" t="s">
        <v>9527</v>
      </c>
      <c r="AF1661" t="s">
        <v>70</v>
      </c>
      <c r="AG1661" s="5">
        <v>45138</v>
      </c>
      <c r="AH1661" s="5">
        <v>45138</v>
      </c>
      <c r="AI1661" t="s">
        <v>65</v>
      </c>
    </row>
    <row r="1662" spans="1:35">
      <c r="A1662" t="s">
        <v>9528</v>
      </c>
      <c r="B1662" t="s">
        <v>57</v>
      </c>
      <c r="C1662" s="5">
        <v>45108</v>
      </c>
      <c r="D1662" s="5">
        <v>45138</v>
      </c>
      <c r="E1662" t="s">
        <v>42</v>
      </c>
      <c r="F1662" t="s">
        <v>164</v>
      </c>
      <c r="G1662" t="s">
        <v>165</v>
      </c>
      <c r="H1662" t="s">
        <v>165</v>
      </c>
      <c r="I1662" t="s">
        <v>92</v>
      </c>
      <c r="J1662" t="s">
        <v>5787</v>
      </c>
      <c r="K1662" t="s">
        <v>881</v>
      </c>
      <c r="L1662" t="s">
        <v>361</v>
      </c>
      <c r="M1662" t="s">
        <v>64</v>
      </c>
      <c r="N1662" t="s">
        <v>65</v>
      </c>
      <c r="O1662" t="s">
        <v>9529</v>
      </c>
      <c r="P1662" t="s">
        <v>67</v>
      </c>
      <c r="Q1662" t="s">
        <v>9530</v>
      </c>
      <c r="R1662" t="s">
        <v>67</v>
      </c>
      <c r="S1662" t="s">
        <v>9531</v>
      </c>
      <c r="T1662" t="s">
        <v>9531</v>
      </c>
      <c r="U1662" t="s">
        <v>9531</v>
      </c>
      <c r="V1662" t="s">
        <v>9531</v>
      </c>
      <c r="W1662" t="s">
        <v>9531</v>
      </c>
      <c r="X1662" t="s">
        <v>9531</v>
      </c>
      <c r="Y1662" t="s">
        <v>9531</v>
      </c>
      <c r="Z1662" t="s">
        <v>9531</v>
      </c>
      <c r="AA1662" t="s">
        <v>9531</v>
      </c>
      <c r="AB1662" t="s">
        <v>9531</v>
      </c>
      <c r="AC1662" t="s">
        <v>9531</v>
      </c>
      <c r="AD1662" t="s">
        <v>9531</v>
      </c>
      <c r="AE1662" t="s">
        <v>9531</v>
      </c>
      <c r="AF1662" t="s">
        <v>70</v>
      </c>
      <c r="AG1662" s="5">
        <v>45138</v>
      </c>
      <c r="AH1662" s="5">
        <v>45138</v>
      </c>
      <c r="AI1662" t="s">
        <v>65</v>
      </c>
    </row>
    <row r="1663" spans="1:35">
      <c r="A1663" t="s">
        <v>9532</v>
      </c>
      <c r="B1663" t="s">
        <v>57</v>
      </c>
      <c r="C1663" s="5">
        <v>45108</v>
      </c>
      <c r="D1663" s="5">
        <v>45138</v>
      </c>
      <c r="E1663" t="s">
        <v>42</v>
      </c>
      <c r="F1663" t="s">
        <v>218</v>
      </c>
      <c r="G1663" t="s">
        <v>219</v>
      </c>
      <c r="H1663" t="s">
        <v>219</v>
      </c>
      <c r="I1663" t="s">
        <v>92</v>
      </c>
      <c r="J1663" t="s">
        <v>9533</v>
      </c>
      <c r="K1663" t="s">
        <v>881</v>
      </c>
      <c r="L1663" t="s">
        <v>479</v>
      </c>
      <c r="M1663" t="s">
        <v>64</v>
      </c>
      <c r="N1663" t="s">
        <v>65</v>
      </c>
      <c r="O1663" t="s">
        <v>9534</v>
      </c>
      <c r="P1663" t="s">
        <v>67</v>
      </c>
      <c r="Q1663" t="s">
        <v>9535</v>
      </c>
      <c r="R1663" t="s">
        <v>67</v>
      </c>
      <c r="S1663" t="s">
        <v>9536</v>
      </c>
      <c r="T1663" t="s">
        <v>9536</v>
      </c>
      <c r="U1663" t="s">
        <v>9536</v>
      </c>
      <c r="V1663" t="s">
        <v>9536</v>
      </c>
      <c r="W1663" t="s">
        <v>9536</v>
      </c>
      <c r="X1663" t="s">
        <v>9536</v>
      </c>
      <c r="Y1663" t="s">
        <v>9536</v>
      </c>
      <c r="Z1663" t="s">
        <v>9536</v>
      </c>
      <c r="AA1663" t="s">
        <v>9536</v>
      </c>
      <c r="AB1663" t="s">
        <v>9536</v>
      </c>
      <c r="AC1663" t="s">
        <v>9536</v>
      </c>
      <c r="AD1663" t="s">
        <v>9536</v>
      </c>
      <c r="AE1663" t="s">
        <v>9536</v>
      </c>
      <c r="AF1663" t="s">
        <v>70</v>
      </c>
      <c r="AG1663" s="5">
        <v>45138</v>
      </c>
      <c r="AH1663" s="5">
        <v>45138</v>
      </c>
      <c r="AI1663" t="s">
        <v>65</v>
      </c>
    </row>
    <row r="1664" spans="1:35">
      <c r="A1664" t="s">
        <v>9537</v>
      </c>
      <c r="B1664" t="s">
        <v>57</v>
      </c>
      <c r="C1664" s="5">
        <v>45108</v>
      </c>
      <c r="D1664" s="5">
        <v>45138</v>
      </c>
      <c r="E1664" t="s">
        <v>49</v>
      </c>
      <c r="F1664" t="s">
        <v>800</v>
      </c>
      <c r="G1664" t="s">
        <v>801</v>
      </c>
      <c r="H1664" t="s">
        <v>801</v>
      </c>
      <c r="I1664" t="s">
        <v>228</v>
      </c>
      <c r="J1664" t="s">
        <v>9538</v>
      </c>
      <c r="K1664" t="s">
        <v>62</v>
      </c>
      <c r="L1664" t="s">
        <v>9539</v>
      </c>
      <c r="M1664" t="s">
        <v>64</v>
      </c>
      <c r="N1664" t="s">
        <v>65</v>
      </c>
      <c r="O1664" t="s">
        <v>9540</v>
      </c>
      <c r="P1664" t="s">
        <v>67</v>
      </c>
      <c r="Q1664" t="s">
        <v>9541</v>
      </c>
      <c r="R1664" t="s">
        <v>67</v>
      </c>
      <c r="S1664" t="s">
        <v>9542</v>
      </c>
      <c r="T1664" t="s">
        <v>9542</v>
      </c>
      <c r="U1664" t="s">
        <v>9542</v>
      </c>
      <c r="V1664" t="s">
        <v>9542</v>
      </c>
      <c r="W1664" t="s">
        <v>9542</v>
      </c>
      <c r="X1664" t="s">
        <v>9542</v>
      </c>
      <c r="Y1664" t="s">
        <v>9542</v>
      </c>
      <c r="Z1664" t="s">
        <v>9542</v>
      </c>
      <c r="AA1664" t="s">
        <v>9542</v>
      </c>
      <c r="AB1664" t="s">
        <v>9542</v>
      </c>
      <c r="AC1664" t="s">
        <v>9542</v>
      </c>
      <c r="AD1664" t="s">
        <v>9542</v>
      </c>
      <c r="AE1664" t="s">
        <v>9542</v>
      </c>
      <c r="AF1664" t="s">
        <v>70</v>
      </c>
      <c r="AG1664" s="5">
        <v>45138</v>
      </c>
      <c r="AH1664" s="5">
        <v>45138</v>
      </c>
      <c r="AI1664" t="s">
        <v>65</v>
      </c>
    </row>
    <row r="1665" spans="1:35">
      <c r="A1665" t="s">
        <v>9543</v>
      </c>
      <c r="B1665" t="s">
        <v>57</v>
      </c>
      <c r="C1665" s="5">
        <v>45108</v>
      </c>
      <c r="D1665" s="5">
        <v>45138</v>
      </c>
      <c r="E1665" t="s">
        <v>49</v>
      </c>
      <c r="F1665" t="s">
        <v>58</v>
      </c>
      <c r="G1665" t="s">
        <v>59</v>
      </c>
      <c r="H1665" t="s">
        <v>59</v>
      </c>
      <c r="I1665" t="s">
        <v>235</v>
      </c>
      <c r="J1665" t="s">
        <v>9544</v>
      </c>
      <c r="K1665" t="s">
        <v>62</v>
      </c>
      <c r="L1665" t="s">
        <v>374</v>
      </c>
      <c r="M1665" t="s">
        <v>64</v>
      </c>
      <c r="N1665" t="s">
        <v>65</v>
      </c>
      <c r="O1665" t="s">
        <v>6356</v>
      </c>
      <c r="P1665" t="s">
        <v>67</v>
      </c>
      <c r="Q1665" t="s">
        <v>6357</v>
      </c>
      <c r="R1665" t="s">
        <v>67</v>
      </c>
      <c r="S1665" t="s">
        <v>9545</v>
      </c>
      <c r="T1665" t="s">
        <v>9545</v>
      </c>
      <c r="U1665" t="s">
        <v>9545</v>
      </c>
      <c r="V1665" t="s">
        <v>9545</v>
      </c>
      <c r="W1665" t="s">
        <v>9545</v>
      </c>
      <c r="X1665" t="s">
        <v>9545</v>
      </c>
      <c r="Y1665" t="s">
        <v>9545</v>
      </c>
      <c r="Z1665" t="s">
        <v>9545</v>
      </c>
      <c r="AA1665" t="s">
        <v>9545</v>
      </c>
      <c r="AB1665" t="s">
        <v>9545</v>
      </c>
      <c r="AC1665" t="s">
        <v>9545</v>
      </c>
      <c r="AD1665" t="s">
        <v>9545</v>
      </c>
      <c r="AE1665" t="s">
        <v>9545</v>
      </c>
      <c r="AF1665" t="s">
        <v>70</v>
      </c>
      <c r="AG1665" s="5">
        <v>45138</v>
      </c>
      <c r="AH1665" s="5">
        <v>45138</v>
      </c>
      <c r="AI1665" t="s">
        <v>65</v>
      </c>
    </row>
    <row r="1666" spans="1:35">
      <c r="A1666" t="s">
        <v>9546</v>
      </c>
      <c r="B1666" t="s">
        <v>57</v>
      </c>
      <c r="C1666" s="5">
        <v>45108</v>
      </c>
      <c r="D1666" s="5">
        <v>45138</v>
      </c>
      <c r="E1666" t="s">
        <v>49</v>
      </c>
      <c r="F1666" t="s">
        <v>1268</v>
      </c>
      <c r="G1666" t="s">
        <v>1269</v>
      </c>
      <c r="H1666" t="s">
        <v>1269</v>
      </c>
      <c r="I1666" t="s">
        <v>268</v>
      </c>
      <c r="J1666" t="s">
        <v>229</v>
      </c>
      <c r="K1666" t="s">
        <v>1559</v>
      </c>
      <c r="L1666" t="s">
        <v>87</v>
      </c>
      <c r="M1666" t="s">
        <v>64</v>
      </c>
      <c r="N1666" t="s">
        <v>65</v>
      </c>
      <c r="O1666" t="s">
        <v>2462</v>
      </c>
      <c r="P1666" t="s">
        <v>67</v>
      </c>
      <c r="Q1666" t="s">
        <v>9547</v>
      </c>
      <c r="R1666" t="s">
        <v>67</v>
      </c>
      <c r="S1666" t="s">
        <v>9548</v>
      </c>
      <c r="T1666" t="s">
        <v>9548</v>
      </c>
      <c r="U1666" t="s">
        <v>9548</v>
      </c>
      <c r="V1666" t="s">
        <v>9548</v>
      </c>
      <c r="W1666" t="s">
        <v>9548</v>
      </c>
      <c r="X1666" t="s">
        <v>9548</v>
      </c>
      <c r="Y1666" t="s">
        <v>9548</v>
      </c>
      <c r="Z1666" t="s">
        <v>9548</v>
      </c>
      <c r="AA1666" t="s">
        <v>9548</v>
      </c>
      <c r="AB1666" t="s">
        <v>9548</v>
      </c>
      <c r="AC1666" t="s">
        <v>9548</v>
      </c>
      <c r="AD1666" t="s">
        <v>9548</v>
      </c>
      <c r="AE1666" t="s">
        <v>9548</v>
      </c>
      <c r="AF1666" t="s">
        <v>70</v>
      </c>
      <c r="AG1666" s="5">
        <v>45138</v>
      </c>
      <c r="AH1666" s="5">
        <v>45138</v>
      </c>
      <c r="AI1666" t="s">
        <v>65</v>
      </c>
    </row>
    <row r="1667" spans="1:35">
      <c r="A1667" t="s">
        <v>9549</v>
      </c>
      <c r="B1667" t="s">
        <v>57</v>
      </c>
      <c r="C1667" s="5">
        <v>45108</v>
      </c>
      <c r="D1667" s="5">
        <v>45138</v>
      </c>
      <c r="E1667" t="s">
        <v>42</v>
      </c>
      <c r="F1667" t="s">
        <v>9482</v>
      </c>
      <c r="G1667" t="s">
        <v>9483</v>
      </c>
      <c r="H1667" t="s">
        <v>9483</v>
      </c>
      <c r="I1667" t="s">
        <v>147</v>
      </c>
      <c r="J1667" t="s">
        <v>9550</v>
      </c>
      <c r="K1667" t="s">
        <v>177</v>
      </c>
      <c r="L1667" t="s">
        <v>9551</v>
      </c>
      <c r="M1667" t="s">
        <v>64</v>
      </c>
      <c r="N1667" t="s">
        <v>65</v>
      </c>
      <c r="O1667" t="s">
        <v>9552</v>
      </c>
      <c r="P1667" t="s">
        <v>67</v>
      </c>
      <c r="Q1667" t="s">
        <v>9553</v>
      </c>
      <c r="R1667" t="s">
        <v>67</v>
      </c>
      <c r="S1667" t="s">
        <v>9554</v>
      </c>
      <c r="T1667" t="s">
        <v>9554</v>
      </c>
      <c r="U1667" t="s">
        <v>9554</v>
      </c>
      <c r="V1667" t="s">
        <v>9554</v>
      </c>
      <c r="W1667" t="s">
        <v>9554</v>
      </c>
      <c r="X1667" t="s">
        <v>9554</v>
      </c>
      <c r="Y1667" t="s">
        <v>9554</v>
      </c>
      <c r="Z1667" t="s">
        <v>9554</v>
      </c>
      <c r="AA1667" t="s">
        <v>9554</v>
      </c>
      <c r="AB1667" t="s">
        <v>9554</v>
      </c>
      <c r="AC1667" t="s">
        <v>9554</v>
      </c>
      <c r="AD1667" t="s">
        <v>9554</v>
      </c>
      <c r="AE1667" t="s">
        <v>9554</v>
      </c>
      <c r="AF1667" t="s">
        <v>70</v>
      </c>
      <c r="AG1667" s="5">
        <v>45138</v>
      </c>
      <c r="AH1667" s="5">
        <v>45138</v>
      </c>
      <c r="AI1667" t="s">
        <v>65</v>
      </c>
    </row>
    <row r="1668" spans="1:35">
      <c r="A1668" t="s">
        <v>9555</v>
      </c>
      <c r="B1668" t="s">
        <v>57</v>
      </c>
      <c r="C1668" s="5">
        <v>45108</v>
      </c>
      <c r="D1668" s="5">
        <v>45138</v>
      </c>
      <c r="E1668" t="s">
        <v>49</v>
      </c>
      <c r="F1668" t="s">
        <v>2736</v>
      </c>
      <c r="G1668" t="s">
        <v>2737</v>
      </c>
      <c r="H1668" t="s">
        <v>2737</v>
      </c>
      <c r="I1668" t="s">
        <v>60</v>
      </c>
      <c r="J1668" t="s">
        <v>9556</v>
      </c>
      <c r="K1668" t="s">
        <v>9557</v>
      </c>
      <c r="L1668" t="s">
        <v>291</v>
      </c>
      <c r="M1668" t="s">
        <v>64</v>
      </c>
      <c r="N1668" t="s">
        <v>65</v>
      </c>
      <c r="O1668" t="s">
        <v>9558</v>
      </c>
      <c r="P1668" t="s">
        <v>67</v>
      </c>
      <c r="Q1668" t="s">
        <v>9559</v>
      </c>
      <c r="R1668" t="s">
        <v>67</v>
      </c>
      <c r="S1668" t="s">
        <v>9560</v>
      </c>
      <c r="T1668" t="s">
        <v>9560</v>
      </c>
      <c r="U1668" t="s">
        <v>9560</v>
      </c>
      <c r="V1668" t="s">
        <v>9560</v>
      </c>
      <c r="W1668" t="s">
        <v>9560</v>
      </c>
      <c r="X1668" t="s">
        <v>9560</v>
      </c>
      <c r="Y1668" t="s">
        <v>9560</v>
      </c>
      <c r="Z1668" t="s">
        <v>9560</v>
      </c>
      <c r="AA1668" t="s">
        <v>9560</v>
      </c>
      <c r="AB1668" t="s">
        <v>9560</v>
      </c>
      <c r="AC1668" t="s">
        <v>9560</v>
      </c>
      <c r="AD1668" t="s">
        <v>9560</v>
      </c>
      <c r="AE1668" t="s">
        <v>9560</v>
      </c>
      <c r="AF1668" t="s">
        <v>70</v>
      </c>
      <c r="AG1668" s="5">
        <v>45138</v>
      </c>
      <c r="AH1668" s="5">
        <v>45138</v>
      </c>
      <c r="AI1668" t="s">
        <v>65</v>
      </c>
    </row>
    <row r="1669" spans="1:35">
      <c r="A1669" t="s">
        <v>9561</v>
      </c>
      <c r="B1669" t="s">
        <v>57</v>
      </c>
      <c r="C1669" s="5">
        <v>45108</v>
      </c>
      <c r="D1669" s="5">
        <v>45138</v>
      </c>
      <c r="E1669" t="s">
        <v>42</v>
      </c>
      <c r="F1669" t="s">
        <v>1446</v>
      </c>
      <c r="G1669" t="s">
        <v>1447</v>
      </c>
      <c r="H1669" t="s">
        <v>1447</v>
      </c>
      <c r="I1669" t="s">
        <v>60</v>
      </c>
      <c r="J1669" t="s">
        <v>5888</v>
      </c>
      <c r="K1669" t="s">
        <v>1440</v>
      </c>
      <c r="L1669" t="s">
        <v>898</v>
      </c>
      <c r="M1669" t="s">
        <v>64</v>
      </c>
      <c r="N1669" t="s">
        <v>65</v>
      </c>
      <c r="O1669" t="s">
        <v>9562</v>
      </c>
      <c r="P1669" t="s">
        <v>67</v>
      </c>
      <c r="Q1669" t="s">
        <v>9563</v>
      </c>
      <c r="R1669" t="s">
        <v>67</v>
      </c>
      <c r="S1669" t="s">
        <v>9564</v>
      </c>
      <c r="T1669" t="s">
        <v>9564</v>
      </c>
      <c r="U1669" t="s">
        <v>9564</v>
      </c>
      <c r="V1669" t="s">
        <v>9564</v>
      </c>
      <c r="W1669" t="s">
        <v>9564</v>
      </c>
      <c r="X1669" t="s">
        <v>9564</v>
      </c>
      <c r="Y1669" t="s">
        <v>9564</v>
      </c>
      <c r="Z1669" t="s">
        <v>9564</v>
      </c>
      <c r="AA1669" t="s">
        <v>9564</v>
      </c>
      <c r="AB1669" t="s">
        <v>9564</v>
      </c>
      <c r="AC1669" t="s">
        <v>9564</v>
      </c>
      <c r="AD1669" t="s">
        <v>9564</v>
      </c>
      <c r="AE1669" t="s">
        <v>9564</v>
      </c>
      <c r="AF1669" t="s">
        <v>70</v>
      </c>
      <c r="AG1669" s="5">
        <v>45138</v>
      </c>
      <c r="AH1669" s="5">
        <v>45138</v>
      </c>
      <c r="AI1669" t="s">
        <v>65</v>
      </c>
    </row>
    <row r="1670" spans="1:35">
      <c r="A1670" t="s">
        <v>9565</v>
      </c>
      <c r="B1670" t="s">
        <v>57</v>
      </c>
      <c r="C1670" s="5">
        <v>45108</v>
      </c>
      <c r="D1670" s="5">
        <v>45138</v>
      </c>
      <c r="E1670" t="s">
        <v>42</v>
      </c>
      <c r="F1670" t="s">
        <v>925</v>
      </c>
      <c r="G1670" t="s">
        <v>926</v>
      </c>
      <c r="H1670" t="s">
        <v>926</v>
      </c>
      <c r="I1670" t="s">
        <v>228</v>
      </c>
      <c r="J1670" t="s">
        <v>9566</v>
      </c>
      <c r="K1670" t="s">
        <v>195</v>
      </c>
      <c r="L1670" t="s">
        <v>716</v>
      </c>
      <c r="M1670" t="s">
        <v>64</v>
      </c>
      <c r="N1670" t="s">
        <v>65</v>
      </c>
      <c r="O1670" t="s">
        <v>9567</v>
      </c>
      <c r="P1670" t="s">
        <v>67</v>
      </c>
      <c r="Q1670" t="s">
        <v>9568</v>
      </c>
      <c r="R1670" t="s">
        <v>67</v>
      </c>
      <c r="S1670" t="s">
        <v>9569</v>
      </c>
      <c r="T1670" t="s">
        <v>9569</v>
      </c>
      <c r="U1670" t="s">
        <v>9569</v>
      </c>
      <c r="V1670" t="s">
        <v>9569</v>
      </c>
      <c r="W1670" t="s">
        <v>9569</v>
      </c>
      <c r="X1670" t="s">
        <v>9569</v>
      </c>
      <c r="Y1670" t="s">
        <v>9569</v>
      </c>
      <c r="Z1670" t="s">
        <v>9569</v>
      </c>
      <c r="AA1670" t="s">
        <v>9569</v>
      </c>
      <c r="AB1670" t="s">
        <v>9569</v>
      </c>
      <c r="AC1670" t="s">
        <v>9569</v>
      </c>
      <c r="AD1670" t="s">
        <v>9569</v>
      </c>
      <c r="AE1670" t="s">
        <v>9569</v>
      </c>
      <c r="AF1670" t="s">
        <v>70</v>
      </c>
      <c r="AG1670" s="5">
        <v>45138</v>
      </c>
      <c r="AH1670" s="5">
        <v>45138</v>
      </c>
      <c r="AI1670" t="s">
        <v>65</v>
      </c>
    </row>
    <row r="1671" spans="1:35">
      <c r="A1671" t="s">
        <v>9570</v>
      </c>
      <c r="B1671" t="s">
        <v>57</v>
      </c>
      <c r="C1671" s="5">
        <v>45108</v>
      </c>
      <c r="D1671" s="5">
        <v>45138</v>
      </c>
      <c r="E1671" t="s">
        <v>49</v>
      </c>
      <c r="F1671" t="s">
        <v>1204</v>
      </c>
      <c r="G1671" t="s">
        <v>1205</v>
      </c>
      <c r="H1671" t="s">
        <v>1205</v>
      </c>
      <c r="I1671" t="s">
        <v>1162</v>
      </c>
      <c r="J1671" t="s">
        <v>9571</v>
      </c>
      <c r="K1671" t="s">
        <v>633</v>
      </c>
      <c r="L1671" t="s">
        <v>3341</v>
      </c>
      <c r="M1671" t="s">
        <v>64</v>
      </c>
      <c r="N1671" t="s">
        <v>65</v>
      </c>
      <c r="O1671" t="s">
        <v>7587</v>
      </c>
      <c r="P1671" t="s">
        <v>67</v>
      </c>
      <c r="Q1671" t="s">
        <v>9572</v>
      </c>
      <c r="R1671" t="s">
        <v>67</v>
      </c>
      <c r="S1671" t="s">
        <v>9573</v>
      </c>
      <c r="T1671" t="s">
        <v>9573</v>
      </c>
      <c r="U1671" t="s">
        <v>9573</v>
      </c>
      <c r="V1671" t="s">
        <v>9573</v>
      </c>
      <c r="W1671" t="s">
        <v>9573</v>
      </c>
      <c r="X1671" t="s">
        <v>9573</v>
      </c>
      <c r="Y1671" t="s">
        <v>9573</v>
      </c>
      <c r="Z1671" t="s">
        <v>9573</v>
      </c>
      <c r="AA1671" t="s">
        <v>9573</v>
      </c>
      <c r="AB1671" t="s">
        <v>9573</v>
      </c>
      <c r="AC1671" t="s">
        <v>9573</v>
      </c>
      <c r="AD1671" t="s">
        <v>9573</v>
      </c>
      <c r="AE1671" t="s">
        <v>9573</v>
      </c>
      <c r="AF1671" t="s">
        <v>70</v>
      </c>
      <c r="AG1671" s="5">
        <v>45138</v>
      </c>
      <c r="AH1671" s="5">
        <v>45138</v>
      </c>
      <c r="AI1671" t="s">
        <v>65</v>
      </c>
    </row>
    <row r="1672" spans="1:35">
      <c r="A1672" t="s">
        <v>9574</v>
      </c>
      <c r="B1672" t="s">
        <v>57</v>
      </c>
      <c r="C1672" s="5">
        <v>45108</v>
      </c>
      <c r="D1672" s="5">
        <v>45138</v>
      </c>
      <c r="E1672" t="s">
        <v>49</v>
      </c>
      <c r="F1672" t="s">
        <v>1204</v>
      </c>
      <c r="G1672" t="s">
        <v>1205</v>
      </c>
      <c r="H1672" t="s">
        <v>1205</v>
      </c>
      <c r="I1672" t="s">
        <v>92</v>
      </c>
      <c r="J1672" t="s">
        <v>2476</v>
      </c>
      <c r="K1672" t="s">
        <v>750</v>
      </c>
      <c r="L1672" t="s">
        <v>275</v>
      </c>
      <c r="M1672" t="s">
        <v>64</v>
      </c>
      <c r="N1672" t="s">
        <v>65</v>
      </c>
      <c r="O1672" t="s">
        <v>9575</v>
      </c>
      <c r="P1672" t="s">
        <v>67</v>
      </c>
      <c r="Q1672" t="s">
        <v>9576</v>
      </c>
      <c r="R1672" t="s">
        <v>67</v>
      </c>
      <c r="S1672" t="s">
        <v>9577</v>
      </c>
      <c r="T1672" t="s">
        <v>9577</v>
      </c>
      <c r="U1672" t="s">
        <v>9577</v>
      </c>
      <c r="V1672" t="s">
        <v>9577</v>
      </c>
      <c r="W1672" t="s">
        <v>9577</v>
      </c>
      <c r="X1672" t="s">
        <v>9577</v>
      </c>
      <c r="Y1672" t="s">
        <v>9577</v>
      </c>
      <c r="Z1672" t="s">
        <v>9577</v>
      </c>
      <c r="AA1672" t="s">
        <v>9577</v>
      </c>
      <c r="AB1672" t="s">
        <v>9577</v>
      </c>
      <c r="AC1672" t="s">
        <v>9577</v>
      </c>
      <c r="AD1672" t="s">
        <v>9577</v>
      </c>
      <c r="AE1672" t="s">
        <v>9577</v>
      </c>
      <c r="AF1672" t="s">
        <v>70</v>
      </c>
      <c r="AG1672" s="5">
        <v>45138</v>
      </c>
      <c r="AH1672" s="5">
        <v>45138</v>
      </c>
      <c r="AI1672" t="s">
        <v>65</v>
      </c>
    </row>
    <row r="1673" spans="1:35">
      <c r="A1673" t="s">
        <v>9578</v>
      </c>
      <c r="B1673" t="s">
        <v>57</v>
      </c>
      <c r="C1673" s="5">
        <v>45108</v>
      </c>
      <c r="D1673" s="5">
        <v>45138</v>
      </c>
      <c r="E1673" t="s">
        <v>49</v>
      </c>
      <c r="F1673" t="s">
        <v>9579</v>
      </c>
      <c r="G1673" t="s">
        <v>9580</v>
      </c>
      <c r="H1673" t="s">
        <v>9580</v>
      </c>
      <c r="I1673" t="s">
        <v>111</v>
      </c>
      <c r="J1673" t="s">
        <v>1417</v>
      </c>
      <c r="K1673" t="s">
        <v>1184</v>
      </c>
      <c r="L1673" t="s">
        <v>666</v>
      </c>
      <c r="M1673" t="s">
        <v>64</v>
      </c>
      <c r="N1673" t="s">
        <v>65</v>
      </c>
      <c r="O1673" t="s">
        <v>9001</v>
      </c>
      <c r="P1673" t="s">
        <v>67</v>
      </c>
      <c r="Q1673" t="s">
        <v>9581</v>
      </c>
      <c r="R1673" t="s">
        <v>67</v>
      </c>
      <c r="S1673" t="s">
        <v>9582</v>
      </c>
      <c r="T1673" t="s">
        <v>9582</v>
      </c>
      <c r="U1673" t="s">
        <v>9582</v>
      </c>
      <c r="V1673" t="s">
        <v>9582</v>
      </c>
      <c r="W1673" t="s">
        <v>9582</v>
      </c>
      <c r="X1673" t="s">
        <v>9582</v>
      </c>
      <c r="Y1673" t="s">
        <v>9582</v>
      </c>
      <c r="Z1673" t="s">
        <v>9582</v>
      </c>
      <c r="AA1673" t="s">
        <v>9582</v>
      </c>
      <c r="AB1673" t="s">
        <v>9582</v>
      </c>
      <c r="AC1673" t="s">
        <v>9582</v>
      </c>
      <c r="AD1673" t="s">
        <v>9582</v>
      </c>
      <c r="AE1673" t="s">
        <v>9582</v>
      </c>
      <c r="AF1673" t="s">
        <v>70</v>
      </c>
      <c r="AG1673" s="5">
        <v>45138</v>
      </c>
      <c r="AH1673" s="5">
        <v>45138</v>
      </c>
      <c r="AI1673" t="s">
        <v>65</v>
      </c>
    </row>
    <row r="1674" spans="1:35">
      <c r="A1674" t="s">
        <v>9583</v>
      </c>
      <c r="B1674" t="s">
        <v>57</v>
      </c>
      <c r="C1674" s="5">
        <v>45108</v>
      </c>
      <c r="D1674" s="5">
        <v>45138</v>
      </c>
      <c r="E1674" t="s">
        <v>49</v>
      </c>
      <c r="F1674" t="s">
        <v>1406</v>
      </c>
      <c r="G1674" t="s">
        <v>1407</v>
      </c>
      <c r="H1674" t="s">
        <v>1407</v>
      </c>
      <c r="I1674" t="s">
        <v>111</v>
      </c>
      <c r="J1674" t="s">
        <v>9584</v>
      </c>
      <c r="K1674" t="s">
        <v>195</v>
      </c>
      <c r="L1674" t="s">
        <v>594</v>
      </c>
      <c r="M1674" t="s">
        <v>64</v>
      </c>
      <c r="N1674" t="s">
        <v>65</v>
      </c>
      <c r="O1674" t="s">
        <v>9585</v>
      </c>
      <c r="P1674" t="s">
        <v>67</v>
      </c>
      <c r="Q1674" t="s">
        <v>9586</v>
      </c>
      <c r="R1674" t="s">
        <v>67</v>
      </c>
      <c r="S1674" t="s">
        <v>9587</v>
      </c>
      <c r="T1674" t="s">
        <v>9587</v>
      </c>
      <c r="U1674" t="s">
        <v>9587</v>
      </c>
      <c r="V1674" t="s">
        <v>9587</v>
      </c>
      <c r="W1674" t="s">
        <v>9587</v>
      </c>
      <c r="X1674" t="s">
        <v>9587</v>
      </c>
      <c r="Y1674" t="s">
        <v>9587</v>
      </c>
      <c r="Z1674" t="s">
        <v>9587</v>
      </c>
      <c r="AA1674" t="s">
        <v>9587</v>
      </c>
      <c r="AB1674" t="s">
        <v>9587</v>
      </c>
      <c r="AC1674" t="s">
        <v>9587</v>
      </c>
      <c r="AD1674" t="s">
        <v>9587</v>
      </c>
      <c r="AE1674" t="s">
        <v>9587</v>
      </c>
      <c r="AF1674" t="s">
        <v>70</v>
      </c>
      <c r="AG1674" s="5">
        <v>45138</v>
      </c>
      <c r="AH1674" s="5">
        <v>45138</v>
      </c>
      <c r="AI1674" t="s">
        <v>65</v>
      </c>
    </row>
    <row r="1675" spans="1:35">
      <c r="A1675" t="s">
        <v>9588</v>
      </c>
      <c r="B1675" t="s">
        <v>57</v>
      </c>
      <c r="C1675" s="5">
        <v>45108</v>
      </c>
      <c r="D1675" s="5">
        <v>45138</v>
      </c>
      <c r="E1675" t="s">
        <v>42</v>
      </c>
      <c r="F1675" t="s">
        <v>1312</v>
      </c>
      <c r="G1675" t="s">
        <v>1313</v>
      </c>
      <c r="H1675" t="s">
        <v>1313</v>
      </c>
      <c r="I1675" t="s">
        <v>111</v>
      </c>
      <c r="J1675" t="s">
        <v>6556</v>
      </c>
      <c r="K1675" t="s">
        <v>212</v>
      </c>
      <c r="L1675" t="s">
        <v>822</v>
      </c>
      <c r="M1675" t="s">
        <v>64</v>
      </c>
      <c r="N1675" t="s">
        <v>65</v>
      </c>
      <c r="O1675" t="s">
        <v>9589</v>
      </c>
      <c r="P1675" t="s">
        <v>67</v>
      </c>
      <c r="Q1675" t="s">
        <v>9590</v>
      </c>
      <c r="R1675" t="s">
        <v>67</v>
      </c>
      <c r="S1675" t="s">
        <v>9591</v>
      </c>
      <c r="T1675" t="s">
        <v>9591</v>
      </c>
      <c r="U1675" t="s">
        <v>9591</v>
      </c>
      <c r="V1675" t="s">
        <v>9591</v>
      </c>
      <c r="W1675" t="s">
        <v>9591</v>
      </c>
      <c r="X1675" t="s">
        <v>9591</v>
      </c>
      <c r="Y1675" t="s">
        <v>9591</v>
      </c>
      <c r="Z1675" t="s">
        <v>9591</v>
      </c>
      <c r="AA1675" t="s">
        <v>9591</v>
      </c>
      <c r="AB1675" t="s">
        <v>9591</v>
      </c>
      <c r="AC1675" t="s">
        <v>9591</v>
      </c>
      <c r="AD1675" t="s">
        <v>9591</v>
      </c>
      <c r="AE1675" t="s">
        <v>9591</v>
      </c>
      <c r="AF1675" t="s">
        <v>70</v>
      </c>
      <c r="AG1675" s="5">
        <v>45138</v>
      </c>
      <c r="AH1675" s="5">
        <v>45138</v>
      </c>
      <c r="AI1675" t="s">
        <v>65</v>
      </c>
    </row>
    <row r="1676" spans="1:35">
      <c r="A1676" t="s">
        <v>9592</v>
      </c>
      <c r="B1676" t="s">
        <v>57</v>
      </c>
      <c r="C1676" s="5">
        <v>45108</v>
      </c>
      <c r="D1676" s="5">
        <v>45138</v>
      </c>
      <c r="E1676" t="s">
        <v>42</v>
      </c>
      <c r="F1676" t="s">
        <v>58</v>
      </c>
      <c r="G1676" t="s">
        <v>59</v>
      </c>
      <c r="H1676" t="s">
        <v>59</v>
      </c>
      <c r="I1676" t="s">
        <v>175</v>
      </c>
      <c r="J1676" t="s">
        <v>9593</v>
      </c>
      <c r="K1676" t="s">
        <v>3376</v>
      </c>
      <c r="L1676" t="s">
        <v>1169</v>
      </c>
      <c r="M1676" t="s">
        <v>64</v>
      </c>
      <c r="N1676" t="s">
        <v>65</v>
      </c>
      <c r="O1676" t="s">
        <v>9594</v>
      </c>
      <c r="P1676" t="s">
        <v>67</v>
      </c>
      <c r="Q1676" t="s">
        <v>9595</v>
      </c>
      <c r="R1676" t="s">
        <v>67</v>
      </c>
      <c r="S1676" t="s">
        <v>9596</v>
      </c>
      <c r="T1676" t="s">
        <v>9596</v>
      </c>
      <c r="U1676" t="s">
        <v>9596</v>
      </c>
      <c r="V1676" t="s">
        <v>9596</v>
      </c>
      <c r="W1676" t="s">
        <v>9596</v>
      </c>
      <c r="X1676" t="s">
        <v>9596</v>
      </c>
      <c r="Y1676" t="s">
        <v>9596</v>
      </c>
      <c r="Z1676" t="s">
        <v>9596</v>
      </c>
      <c r="AA1676" t="s">
        <v>9596</v>
      </c>
      <c r="AB1676" t="s">
        <v>9596</v>
      </c>
      <c r="AC1676" t="s">
        <v>9596</v>
      </c>
      <c r="AD1676" t="s">
        <v>9596</v>
      </c>
      <c r="AE1676" t="s">
        <v>9596</v>
      </c>
      <c r="AF1676" t="s">
        <v>70</v>
      </c>
      <c r="AG1676" s="5">
        <v>45138</v>
      </c>
      <c r="AH1676" s="5">
        <v>45138</v>
      </c>
      <c r="AI1676" t="s">
        <v>65</v>
      </c>
    </row>
    <row r="1677" spans="1:35">
      <c r="A1677" t="s">
        <v>9597</v>
      </c>
      <c r="B1677" t="s">
        <v>57</v>
      </c>
      <c r="C1677" s="5">
        <v>45108</v>
      </c>
      <c r="D1677" s="5">
        <v>45138</v>
      </c>
      <c r="E1677" t="s">
        <v>42</v>
      </c>
      <c r="F1677" t="s">
        <v>9598</v>
      </c>
      <c r="G1677" t="s">
        <v>9599</v>
      </c>
      <c r="H1677" t="s">
        <v>9599</v>
      </c>
      <c r="I1677" t="s">
        <v>84</v>
      </c>
      <c r="J1677" t="s">
        <v>9600</v>
      </c>
      <c r="K1677" t="s">
        <v>2981</v>
      </c>
      <c r="L1677" t="s">
        <v>2982</v>
      </c>
      <c r="M1677" t="s">
        <v>64</v>
      </c>
      <c r="N1677" t="s">
        <v>65</v>
      </c>
      <c r="O1677" t="s">
        <v>9601</v>
      </c>
      <c r="P1677" t="s">
        <v>67</v>
      </c>
      <c r="Q1677" t="s">
        <v>9602</v>
      </c>
      <c r="R1677" t="s">
        <v>67</v>
      </c>
      <c r="S1677" t="s">
        <v>9603</v>
      </c>
      <c r="T1677" t="s">
        <v>9603</v>
      </c>
      <c r="U1677" t="s">
        <v>9603</v>
      </c>
      <c r="V1677" t="s">
        <v>9603</v>
      </c>
      <c r="W1677" t="s">
        <v>9603</v>
      </c>
      <c r="X1677" t="s">
        <v>9603</v>
      </c>
      <c r="Y1677" t="s">
        <v>9603</v>
      </c>
      <c r="Z1677" t="s">
        <v>9603</v>
      </c>
      <c r="AA1677" t="s">
        <v>9603</v>
      </c>
      <c r="AB1677" t="s">
        <v>9603</v>
      </c>
      <c r="AC1677" t="s">
        <v>9603</v>
      </c>
      <c r="AD1677" t="s">
        <v>9603</v>
      </c>
      <c r="AE1677" t="s">
        <v>9603</v>
      </c>
      <c r="AF1677" t="s">
        <v>70</v>
      </c>
      <c r="AG1677" s="5">
        <v>45138</v>
      </c>
      <c r="AH1677" s="5">
        <v>45138</v>
      </c>
      <c r="AI1677" t="s">
        <v>65</v>
      </c>
    </row>
    <row r="1678" spans="1:35">
      <c r="A1678" t="s">
        <v>9604</v>
      </c>
      <c r="B1678" t="s">
        <v>57</v>
      </c>
      <c r="C1678" s="5">
        <v>45108</v>
      </c>
      <c r="D1678" s="5">
        <v>45138</v>
      </c>
      <c r="E1678" t="s">
        <v>42</v>
      </c>
      <c r="F1678" t="s">
        <v>164</v>
      </c>
      <c r="G1678" t="s">
        <v>165</v>
      </c>
      <c r="H1678" t="s">
        <v>165</v>
      </c>
      <c r="I1678" t="s">
        <v>92</v>
      </c>
      <c r="J1678" t="s">
        <v>9605</v>
      </c>
      <c r="K1678" t="s">
        <v>912</v>
      </c>
      <c r="L1678" t="s">
        <v>789</v>
      </c>
      <c r="M1678" t="s">
        <v>64</v>
      </c>
      <c r="N1678" t="s">
        <v>65</v>
      </c>
      <c r="O1678" t="s">
        <v>9606</v>
      </c>
      <c r="P1678" t="s">
        <v>67</v>
      </c>
      <c r="Q1678" t="s">
        <v>9607</v>
      </c>
      <c r="R1678" t="s">
        <v>67</v>
      </c>
      <c r="S1678" t="s">
        <v>9608</v>
      </c>
      <c r="T1678" t="s">
        <v>9608</v>
      </c>
      <c r="U1678" t="s">
        <v>9608</v>
      </c>
      <c r="V1678" t="s">
        <v>9608</v>
      </c>
      <c r="W1678" t="s">
        <v>9608</v>
      </c>
      <c r="X1678" t="s">
        <v>9608</v>
      </c>
      <c r="Y1678" t="s">
        <v>9608</v>
      </c>
      <c r="Z1678" t="s">
        <v>9608</v>
      </c>
      <c r="AA1678" t="s">
        <v>9608</v>
      </c>
      <c r="AB1678" t="s">
        <v>9608</v>
      </c>
      <c r="AC1678" t="s">
        <v>9608</v>
      </c>
      <c r="AD1678" t="s">
        <v>9608</v>
      </c>
      <c r="AE1678" t="s">
        <v>9608</v>
      </c>
      <c r="AF1678" t="s">
        <v>70</v>
      </c>
      <c r="AG1678" s="5">
        <v>45138</v>
      </c>
      <c r="AH1678" s="5">
        <v>45138</v>
      </c>
      <c r="AI1678" t="s">
        <v>65</v>
      </c>
    </row>
    <row r="1679" spans="1:35">
      <c r="A1679" t="s">
        <v>9609</v>
      </c>
      <c r="B1679" t="s">
        <v>57</v>
      </c>
      <c r="C1679" s="5">
        <v>45108</v>
      </c>
      <c r="D1679" s="5">
        <v>45138</v>
      </c>
      <c r="E1679" t="s">
        <v>49</v>
      </c>
      <c r="F1679" t="s">
        <v>200</v>
      </c>
      <c r="G1679" t="s">
        <v>201</v>
      </c>
      <c r="H1679" t="s">
        <v>201</v>
      </c>
      <c r="I1679" t="s">
        <v>92</v>
      </c>
      <c r="J1679" t="s">
        <v>9610</v>
      </c>
      <c r="K1679" t="s">
        <v>261</v>
      </c>
      <c r="L1679" t="s">
        <v>353</v>
      </c>
      <c r="M1679" t="s">
        <v>64</v>
      </c>
      <c r="N1679" t="s">
        <v>65</v>
      </c>
      <c r="O1679" t="s">
        <v>9611</v>
      </c>
      <c r="P1679" t="s">
        <v>67</v>
      </c>
      <c r="Q1679" t="s">
        <v>9612</v>
      </c>
      <c r="R1679" t="s">
        <v>67</v>
      </c>
      <c r="S1679" t="s">
        <v>9613</v>
      </c>
      <c r="T1679" t="s">
        <v>9613</v>
      </c>
      <c r="U1679" t="s">
        <v>9613</v>
      </c>
      <c r="V1679" t="s">
        <v>9613</v>
      </c>
      <c r="W1679" t="s">
        <v>9613</v>
      </c>
      <c r="X1679" t="s">
        <v>9613</v>
      </c>
      <c r="Y1679" t="s">
        <v>9613</v>
      </c>
      <c r="Z1679" t="s">
        <v>9613</v>
      </c>
      <c r="AA1679" t="s">
        <v>9613</v>
      </c>
      <c r="AB1679" t="s">
        <v>9613</v>
      </c>
      <c r="AC1679" t="s">
        <v>9613</v>
      </c>
      <c r="AD1679" t="s">
        <v>9613</v>
      </c>
      <c r="AE1679" t="s">
        <v>9613</v>
      </c>
      <c r="AF1679" t="s">
        <v>70</v>
      </c>
      <c r="AG1679" s="5">
        <v>45138</v>
      </c>
      <c r="AH1679" s="5">
        <v>45138</v>
      </c>
      <c r="AI1679" t="s">
        <v>65</v>
      </c>
    </row>
    <row r="1680" spans="1:35">
      <c r="A1680" t="s">
        <v>9614</v>
      </c>
      <c r="B1680" t="s">
        <v>57</v>
      </c>
      <c r="C1680" s="5">
        <v>45108</v>
      </c>
      <c r="D1680" s="5">
        <v>45138</v>
      </c>
      <c r="E1680" t="s">
        <v>42</v>
      </c>
      <c r="F1680" t="s">
        <v>3773</v>
      </c>
      <c r="G1680" t="s">
        <v>3774</v>
      </c>
      <c r="H1680" t="s">
        <v>3774</v>
      </c>
      <c r="I1680" t="s">
        <v>92</v>
      </c>
      <c r="J1680" t="s">
        <v>9615</v>
      </c>
      <c r="K1680" t="s">
        <v>261</v>
      </c>
      <c r="L1680" t="s">
        <v>139</v>
      </c>
      <c r="M1680" t="s">
        <v>64</v>
      </c>
      <c r="N1680" t="s">
        <v>65</v>
      </c>
      <c r="O1680" t="s">
        <v>9616</v>
      </c>
      <c r="P1680" t="s">
        <v>67</v>
      </c>
      <c r="Q1680" t="s">
        <v>9617</v>
      </c>
      <c r="R1680" t="s">
        <v>67</v>
      </c>
      <c r="S1680" t="s">
        <v>9618</v>
      </c>
      <c r="T1680" t="s">
        <v>9618</v>
      </c>
      <c r="U1680" t="s">
        <v>9618</v>
      </c>
      <c r="V1680" t="s">
        <v>9618</v>
      </c>
      <c r="W1680" t="s">
        <v>9618</v>
      </c>
      <c r="X1680" t="s">
        <v>9618</v>
      </c>
      <c r="Y1680" t="s">
        <v>9618</v>
      </c>
      <c r="Z1680" t="s">
        <v>9618</v>
      </c>
      <c r="AA1680" t="s">
        <v>9618</v>
      </c>
      <c r="AB1680" t="s">
        <v>9618</v>
      </c>
      <c r="AC1680" t="s">
        <v>9618</v>
      </c>
      <c r="AD1680" t="s">
        <v>9618</v>
      </c>
      <c r="AE1680" t="s">
        <v>9618</v>
      </c>
      <c r="AF1680" t="s">
        <v>70</v>
      </c>
      <c r="AG1680" s="5">
        <v>45138</v>
      </c>
      <c r="AH1680" s="5">
        <v>45138</v>
      </c>
      <c r="AI1680" t="s">
        <v>65</v>
      </c>
    </row>
    <row r="1681" spans="1:35">
      <c r="A1681" t="s">
        <v>9619</v>
      </c>
      <c r="B1681" t="s">
        <v>57</v>
      </c>
      <c r="C1681" s="5">
        <v>45108</v>
      </c>
      <c r="D1681" s="5">
        <v>45138</v>
      </c>
      <c r="E1681" t="s">
        <v>49</v>
      </c>
      <c r="F1681" t="s">
        <v>7769</v>
      </c>
      <c r="G1681" t="s">
        <v>7770</v>
      </c>
      <c r="H1681" t="s">
        <v>7770</v>
      </c>
      <c r="I1681" t="s">
        <v>235</v>
      </c>
      <c r="J1681" t="s">
        <v>9620</v>
      </c>
      <c r="K1681" t="s">
        <v>177</v>
      </c>
      <c r="L1681" t="s">
        <v>1063</v>
      </c>
      <c r="M1681" t="s">
        <v>64</v>
      </c>
      <c r="N1681" t="s">
        <v>65</v>
      </c>
      <c r="O1681" t="s">
        <v>9621</v>
      </c>
      <c r="P1681" t="s">
        <v>67</v>
      </c>
      <c r="Q1681" t="s">
        <v>9622</v>
      </c>
      <c r="R1681" t="s">
        <v>67</v>
      </c>
      <c r="S1681" t="s">
        <v>9623</v>
      </c>
      <c r="T1681" t="s">
        <v>9623</v>
      </c>
      <c r="U1681" t="s">
        <v>9623</v>
      </c>
      <c r="V1681" t="s">
        <v>9623</v>
      </c>
      <c r="W1681" t="s">
        <v>9623</v>
      </c>
      <c r="X1681" t="s">
        <v>9623</v>
      </c>
      <c r="Y1681" t="s">
        <v>9623</v>
      </c>
      <c r="Z1681" t="s">
        <v>9623</v>
      </c>
      <c r="AA1681" t="s">
        <v>9623</v>
      </c>
      <c r="AB1681" t="s">
        <v>9623</v>
      </c>
      <c r="AC1681" t="s">
        <v>9623</v>
      </c>
      <c r="AD1681" t="s">
        <v>9623</v>
      </c>
      <c r="AE1681" t="s">
        <v>9623</v>
      </c>
      <c r="AF1681" t="s">
        <v>70</v>
      </c>
      <c r="AG1681" s="5">
        <v>45138</v>
      </c>
      <c r="AH1681" s="5">
        <v>45138</v>
      </c>
      <c r="AI1681" t="s">
        <v>65</v>
      </c>
    </row>
    <row r="1682" spans="1:35">
      <c r="A1682" t="s">
        <v>9624</v>
      </c>
      <c r="B1682" t="s">
        <v>57</v>
      </c>
      <c r="C1682" s="5">
        <v>45108</v>
      </c>
      <c r="D1682" s="5">
        <v>45138</v>
      </c>
      <c r="E1682" t="s">
        <v>49</v>
      </c>
      <c r="F1682" t="s">
        <v>9625</v>
      </c>
      <c r="G1682" t="s">
        <v>9626</v>
      </c>
      <c r="H1682" t="s">
        <v>9626</v>
      </c>
      <c r="I1682" t="s">
        <v>111</v>
      </c>
      <c r="J1682" t="s">
        <v>8416</v>
      </c>
      <c r="K1682" t="s">
        <v>3655</v>
      </c>
      <c r="L1682" t="s">
        <v>661</v>
      </c>
      <c r="M1682" t="s">
        <v>64</v>
      </c>
      <c r="N1682" t="s">
        <v>65</v>
      </c>
      <c r="O1682" t="s">
        <v>9627</v>
      </c>
      <c r="P1682" t="s">
        <v>67</v>
      </c>
      <c r="Q1682" t="s">
        <v>9628</v>
      </c>
      <c r="R1682" t="s">
        <v>67</v>
      </c>
      <c r="S1682" t="s">
        <v>9629</v>
      </c>
      <c r="T1682" t="s">
        <v>9629</v>
      </c>
      <c r="U1682" t="s">
        <v>9629</v>
      </c>
      <c r="V1682" t="s">
        <v>9629</v>
      </c>
      <c r="W1682" t="s">
        <v>9629</v>
      </c>
      <c r="X1682" t="s">
        <v>9629</v>
      </c>
      <c r="Y1682" t="s">
        <v>9629</v>
      </c>
      <c r="Z1682" t="s">
        <v>9629</v>
      </c>
      <c r="AA1682" t="s">
        <v>9629</v>
      </c>
      <c r="AB1682" t="s">
        <v>9629</v>
      </c>
      <c r="AC1682" t="s">
        <v>9629</v>
      </c>
      <c r="AD1682" t="s">
        <v>9629</v>
      </c>
      <c r="AE1682" t="s">
        <v>9629</v>
      </c>
      <c r="AF1682" t="s">
        <v>70</v>
      </c>
      <c r="AG1682" s="5">
        <v>45138</v>
      </c>
      <c r="AH1682" s="5">
        <v>45138</v>
      </c>
      <c r="AI1682" t="s">
        <v>65</v>
      </c>
    </row>
    <row r="1683" spans="1:35">
      <c r="A1683" t="s">
        <v>9630</v>
      </c>
      <c r="B1683" t="s">
        <v>57</v>
      </c>
      <c r="C1683" s="5">
        <v>45108</v>
      </c>
      <c r="D1683" s="5">
        <v>45138</v>
      </c>
      <c r="E1683" t="s">
        <v>42</v>
      </c>
      <c r="F1683" t="s">
        <v>9631</v>
      </c>
      <c r="G1683" t="s">
        <v>9632</v>
      </c>
      <c r="H1683" t="s">
        <v>9632</v>
      </c>
      <c r="I1683" t="s">
        <v>111</v>
      </c>
      <c r="J1683" t="s">
        <v>9633</v>
      </c>
      <c r="K1683" t="s">
        <v>840</v>
      </c>
      <c r="L1683" t="s">
        <v>771</v>
      </c>
      <c r="M1683" t="s">
        <v>64</v>
      </c>
      <c r="N1683" t="s">
        <v>65</v>
      </c>
      <c r="O1683" t="s">
        <v>9634</v>
      </c>
      <c r="P1683" t="s">
        <v>67</v>
      </c>
      <c r="Q1683" t="s">
        <v>9635</v>
      </c>
      <c r="R1683" t="s">
        <v>67</v>
      </c>
      <c r="S1683" t="s">
        <v>9636</v>
      </c>
      <c r="T1683" t="s">
        <v>9636</v>
      </c>
      <c r="U1683" t="s">
        <v>9636</v>
      </c>
      <c r="V1683" t="s">
        <v>9636</v>
      </c>
      <c r="W1683" t="s">
        <v>9636</v>
      </c>
      <c r="X1683" t="s">
        <v>9636</v>
      </c>
      <c r="Y1683" t="s">
        <v>9636</v>
      </c>
      <c r="Z1683" t="s">
        <v>9636</v>
      </c>
      <c r="AA1683" t="s">
        <v>9636</v>
      </c>
      <c r="AB1683" t="s">
        <v>9636</v>
      </c>
      <c r="AC1683" t="s">
        <v>9636</v>
      </c>
      <c r="AD1683" t="s">
        <v>9636</v>
      </c>
      <c r="AE1683" t="s">
        <v>9636</v>
      </c>
      <c r="AF1683" t="s">
        <v>70</v>
      </c>
      <c r="AG1683" s="5">
        <v>45138</v>
      </c>
      <c r="AH1683" s="5">
        <v>45138</v>
      </c>
      <c r="AI1683" t="s">
        <v>65</v>
      </c>
    </row>
    <row r="1684" spans="1:35">
      <c r="A1684" t="s">
        <v>9637</v>
      </c>
      <c r="B1684" t="s">
        <v>57</v>
      </c>
      <c r="C1684" s="5">
        <v>45108</v>
      </c>
      <c r="D1684" s="5">
        <v>45138</v>
      </c>
      <c r="E1684" t="s">
        <v>42</v>
      </c>
      <c r="F1684" t="s">
        <v>7637</v>
      </c>
      <c r="G1684" t="s">
        <v>7638</v>
      </c>
      <c r="H1684" t="s">
        <v>7638</v>
      </c>
      <c r="I1684" t="s">
        <v>74</v>
      </c>
      <c r="J1684" t="s">
        <v>839</v>
      </c>
      <c r="K1684" t="s">
        <v>2482</v>
      </c>
      <c r="L1684" t="s">
        <v>63</v>
      </c>
      <c r="M1684" t="s">
        <v>64</v>
      </c>
      <c r="N1684" t="s">
        <v>65</v>
      </c>
      <c r="O1684" t="s">
        <v>1591</v>
      </c>
      <c r="P1684" t="s">
        <v>67</v>
      </c>
      <c r="Q1684" t="s">
        <v>9638</v>
      </c>
      <c r="R1684" t="s">
        <v>67</v>
      </c>
      <c r="S1684" t="s">
        <v>9639</v>
      </c>
      <c r="T1684" t="s">
        <v>9639</v>
      </c>
      <c r="U1684" t="s">
        <v>9639</v>
      </c>
      <c r="V1684" t="s">
        <v>9639</v>
      </c>
      <c r="W1684" t="s">
        <v>9639</v>
      </c>
      <c r="X1684" t="s">
        <v>9639</v>
      </c>
      <c r="Y1684" t="s">
        <v>9639</v>
      </c>
      <c r="Z1684" t="s">
        <v>9639</v>
      </c>
      <c r="AA1684" t="s">
        <v>9639</v>
      </c>
      <c r="AB1684" t="s">
        <v>9639</v>
      </c>
      <c r="AC1684" t="s">
        <v>9639</v>
      </c>
      <c r="AD1684" t="s">
        <v>9639</v>
      </c>
      <c r="AE1684" t="s">
        <v>9639</v>
      </c>
      <c r="AF1684" t="s">
        <v>70</v>
      </c>
      <c r="AG1684" s="5">
        <v>45138</v>
      </c>
      <c r="AH1684" s="5">
        <v>45138</v>
      </c>
      <c r="AI1684" t="s">
        <v>65</v>
      </c>
    </row>
    <row r="1685" spans="1:35">
      <c r="A1685" t="s">
        <v>9640</v>
      </c>
      <c r="B1685" t="s">
        <v>57</v>
      </c>
      <c r="C1685" s="5">
        <v>45108</v>
      </c>
      <c r="D1685" s="5">
        <v>45138</v>
      </c>
      <c r="E1685" t="s">
        <v>49</v>
      </c>
      <c r="F1685" t="s">
        <v>9641</v>
      </c>
      <c r="G1685" t="s">
        <v>9642</v>
      </c>
      <c r="H1685" t="s">
        <v>9642</v>
      </c>
      <c r="I1685" t="s">
        <v>70</v>
      </c>
      <c r="J1685" t="s">
        <v>1417</v>
      </c>
      <c r="K1685" t="s">
        <v>9643</v>
      </c>
      <c r="L1685" t="s">
        <v>822</v>
      </c>
      <c r="M1685" t="s">
        <v>64</v>
      </c>
      <c r="N1685" t="s">
        <v>65</v>
      </c>
      <c r="O1685" t="s">
        <v>3953</v>
      </c>
      <c r="P1685" t="s">
        <v>67</v>
      </c>
      <c r="Q1685" t="s">
        <v>9644</v>
      </c>
      <c r="R1685" t="s">
        <v>67</v>
      </c>
      <c r="S1685" t="s">
        <v>9645</v>
      </c>
      <c r="T1685" t="s">
        <v>9645</v>
      </c>
      <c r="U1685" t="s">
        <v>9645</v>
      </c>
      <c r="V1685" t="s">
        <v>9645</v>
      </c>
      <c r="W1685" t="s">
        <v>9645</v>
      </c>
      <c r="X1685" t="s">
        <v>9645</v>
      </c>
      <c r="Y1685" t="s">
        <v>9645</v>
      </c>
      <c r="Z1685" t="s">
        <v>9645</v>
      </c>
      <c r="AA1685" t="s">
        <v>9645</v>
      </c>
      <c r="AB1685" t="s">
        <v>9645</v>
      </c>
      <c r="AC1685" t="s">
        <v>9645</v>
      </c>
      <c r="AD1685" t="s">
        <v>9645</v>
      </c>
      <c r="AE1685" t="s">
        <v>9645</v>
      </c>
      <c r="AF1685" t="s">
        <v>70</v>
      </c>
      <c r="AG1685" s="5">
        <v>45138</v>
      </c>
      <c r="AH1685" s="5">
        <v>45138</v>
      </c>
      <c r="AI1685" t="s">
        <v>65</v>
      </c>
    </row>
    <row r="1686" spans="1:35">
      <c r="A1686" t="s">
        <v>9646</v>
      </c>
      <c r="B1686" t="s">
        <v>57</v>
      </c>
      <c r="C1686" s="5">
        <v>45108</v>
      </c>
      <c r="D1686" s="5">
        <v>45138</v>
      </c>
      <c r="E1686" t="s">
        <v>49</v>
      </c>
      <c r="F1686" t="s">
        <v>9647</v>
      </c>
      <c r="G1686" t="s">
        <v>9648</v>
      </c>
      <c r="H1686" t="s">
        <v>9648</v>
      </c>
      <c r="I1686" t="s">
        <v>268</v>
      </c>
      <c r="J1686" t="s">
        <v>9649</v>
      </c>
      <c r="K1686" t="s">
        <v>9650</v>
      </c>
      <c r="L1686" t="s">
        <v>9651</v>
      </c>
      <c r="M1686" t="s">
        <v>64</v>
      </c>
      <c r="N1686" t="s">
        <v>65</v>
      </c>
      <c r="O1686" t="s">
        <v>9652</v>
      </c>
      <c r="P1686" t="s">
        <v>67</v>
      </c>
      <c r="Q1686" t="s">
        <v>9653</v>
      </c>
      <c r="R1686" t="s">
        <v>67</v>
      </c>
      <c r="S1686" t="s">
        <v>9654</v>
      </c>
      <c r="T1686" t="s">
        <v>9654</v>
      </c>
      <c r="U1686" t="s">
        <v>9654</v>
      </c>
      <c r="V1686" t="s">
        <v>9654</v>
      </c>
      <c r="W1686" t="s">
        <v>9654</v>
      </c>
      <c r="X1686" t="s">
        <v>9654</v>
      </c>
      <c r="Y1686" t="s">
        <v>9654</v>
      </c>
      <c r="Z1686" t="s">
        <v>9654</v>
      </c>
      <c r="AA1686" t="s">
        <v>9654</v>
      </c>
      <c r="AB1686" t="s">
        <v>9654</v>
      </c>
      <c r="AC1686" t="s">
        <v>9654</v>
      </c>
      <c r="AD1686" t="s">
        <v>9654</v>
      </c>
      <c r="AE1686" t="s">
        <v>9654</v>
      </c>
      <c r="AF1686" t="s">
        <v>70</v>
      </c>
      <c r="AG1686" s="5">
        <v>45138</v>
      </c>
      <c r="AH1686" s="5">
        <v>45138</v>
      </c>
      <c r="AI1686" t="s">
        <v>65</v>
      </c>
    </row>
    <row r="1687" spans="1:35">
      <c r="A1687" t="s">
        <v>9655</v>
      </c>
      <c r="B1687" t="s">
        <v>57</v>
      </c>
      <c r="C1687" s="5">
        <v>45108</v>
      </c>
      <c r="D1687" s="5">
        <v>45138</v>
      </c>
      <c r="E1687" t="s">
        <v>49</v>
      </c>
      <c r="F1687" t="s">
        <v>9656</v>
      </c>
      <c r="G1687" t="s">
        <v>9657</v>
      </c>
      <c r="H1687" t="s">
        <v>9657</v>
      </c>
      <c r="I1687" t="s">
        <v>228</v>
      </c>
      <c r="J1687" t="s">
        <v>9658</v>
      </c>
      <c r="K1687" t="s">
        <v>9659</v>
      </c>
      <c r="L1687" t="s">
        <v>347</v>
      </c>
      <c r="M1687" t="s">
        <v>64</v>
      </c>
      <c r="N1687" t="s">
        <v>65</v>
      </c>
      <c r="O1687" t="s">
        <v>3302</v>
      </c>
      <c r="P1687" t="s">
        <v>67</v>
      </c>
      <c r="Q1687" t="s">
        <v>4526</v>
      </c>
      <c r="R1687" t="s">
        <v>67</v>
      </c>
      <c r="S1687" t="s">
        <v>9660</v>
      </c>
      <c r="T1687" t="s">
        <v>9660</v>
      </c>
      <c r="U1687" t="s">
        <v>9660</v>
      </c>
      <c r="V1687" t="s">
        <v>9660</v>
      </c>
      <c r="W1687" t="s">
        <v>9660</v>
      </c>
      <c r="X1687" t="s">
        <v>9660</v>
      </c>
      <c r="Y1687" t="s">
        <v>9660</v>
      </c>
      <c r="Z1687" t="s">
        <v>9660</v>
      </c>
      <c r="AA1687" t="s">
        <v>9660</v>
      </c>
      <c r="AB1687" t="s">
        <v>9660</v>
      </c>
      <c r="AC1687" t="s">
        <v>9660</v>
      </c>
      <c r="AD1687" t="s">
        <v>9660</v>
      </c>
      <c r="AE1687" t="s">
        <v>9660</v>
      </c>
      <c r="AF1687" t="s">
        <v>70</v>
      </c>
      <c r="AG1687" s="5">
        <v>45138</v>
      </c>
      <c r="AH1687" s="5">
        <v>45138</v>
      </c>
      <c r="AI1687" t="s">
        <v>65</v>
      </c>
    </row>
    <row r="1688" spans="1:35">
      <c r="A1688" t="s">
        <v>9661</v>
      </c>
      <c r="B1688" t="s">
        <v>57</v>
      </c>
      <c r="C1688" s="5">
        <v>45108</v>
      </c>
      <c r="D1688" s="5">
        <v>45138</v>
      </c>
      <c r="E1688" t="s">
        <v>49</v>
      </c>
      <c r="F1688" t="s">
        <v>9662</v>
      </c>
      <c r="G1688" t="s">
        <v>9663</v>
      </c>
      <c r="H1688" t="s">
        <v>9663</v>
      </c>
      <c r="I1688" t="s">
        <v>70</v>
      </c>
      <c r="J1688" t="s">
        <v>5223</v>
      </c>
      <c r="K1688" t="s">
        <v>261</v>
      </c>
      <c r="L1688" t="s">
        <v>1169</v>
      </c>
      <c r="M1688" t="s">
        <v>64</v>
      </c>
      <c r="N1688" t="s">
        <v>65</v>
      </c>
      <c r="O1688" t="s">
        <v>9664</v>
      </c>
      <c r="P1688" t="s">
        <v>67</v>
      </c>
      <c r="Q1688" t="s">
        <v>9665</v>
      </c>
      <c r="R1688" t="s">
        <v>67</v>
      </c>
      <c r="S1688" t="s">
        <v>9666</v>
      </c>
      <c r="T1688" t="s">
        <v>9666</v>
      </c>
      <c r="U1688" t="s">
        <v>9666</v>
      </c>
      <c r="V1688" t="s">
        <v>9666</v>
      </c>
      <c r="W1688" t="s">
        <v>9666</v>
      </c>
      <c r="X1688" t="s">
        <v>9666</v>
      </c>
      <c r="Y1688" t="s">
        <v>9666</v>
      </c>
      <c r="Z1688" t="s">
        <v>9666</v>
      </c>
      <c r="AA1688" t="s">
        <v>9666</v>
      </c>
      <c r="AB1688" t="s">
        <v>9666</v>
      </c>
      <c r="AC1688" t="s">
        <v>9666</v>
      </c>
      <c r="AD1688" t="s">
        <v>9666</v>
      </c>
      <c r="AE1688" t="s">
        <v>9666</v>
      </c>
      <c r="AF1688" t="s">
        <v>70</v>
      </c>
      <c r="AG1688" s="5">
        <v>45138</v>
      </c>
      <c r="AH1688" s="5">
        <v>45138</v>
      </c>
      <c r="AI1688" t="s">
        <v>65</v>
      </c>
    </row>
    <row r="1689" spans="1:35">
      <c r="A1689" t="s">
        <v>9667</v>
      </c>
      <c r="B1689" t="s">
        <v>57</v>
      </c>
      <c r="C1689" s="5">
        <v>45108</v>
      </c>
      <c r="D1689" s="5">
        <v>45138</v>
      </c>
      <c r="E1689" t="s">
        <v>42</v>
      </c>
      <c r="F1689" t="s">
        <v>415</v>
      </c>
      <c r="G1689" t="s">
        <v>416</v>
      </c>
      <c r="H1689" t="s">
        <v>416</v>
      </c>
      <c r="I1689" t="s">
        <v>92</v>
      </c>
      <c r="J1689" t="s">
        <v>9668</v>
      </c>
      <c r="K1689" t="s">
        <v>1756</v>
      </c>
      <c r="L1689" t="s">
        <v>5727</v>
      </c>
      <c r="M1689" t="s">
        <v>64</v>
      </c>
      <c r="N1689" t="s">
        <v>65</v>
      </c>
      <c r="O1689" t="s">
        <v>9669</v>
      </c>
      <c r="P1689" t="s">
        <v>67</v>
      </c>
      <c r="Q1689" t="s">
        <v>9670</v>
      </c>
      <c r="R1689" t="s">
        <v>67</v>
      </c>
      <c r="S1689" t="s">
        <v>9671</v>
      </c>
      <c r="T1689" t="s">
        <v>9671</v>
      </c>
      <c r="U1689" t="s">
        <v>9671</v>
      </c>
      <c r="V1689" t="s">
        <v>9671</v>
      </c>
      <c r="W1689" t="s">
        <v>9671</v>
      </c>
      <c r="X1689" t="s">
        <v>9671</v>
      </c>
      <c r="Y1689" t="s">
        <v>9671</v>
      </c>
      <c r="Z1689" t="s">
        <v>9671</v>
      </c>
      <c r="AA1689" t="s">
        <v>9671</v>
      </c>
      <c r="AB1689" t="s">
        <v>9671</v>
      </c>
      <c r="AC1689" t="s">
        <v>9671</v>
      </c>
      <c r="AD1689" t="s">
        <v>9671</v>
      </c>
      <c r="AE1689" t="s">
        <v>9671</v>
      </c>
      <c r="AF1689" t="s">
        <v>70</v>
      </c>
      <c r="AG1689" s="5">
        <v>45138</v>
      </c>
      <c r="AH1689" s="5">
        <v>45138</v>
      </c>
      <c r="AI1689" t="s">
        <v>65</v>
      </c>
    </row>
    <row r="1690" spans="1:35">
      <c r="A1690" t="s">
        <v>9672</v>
      </c>
      <c r="B1690" t="s">
        <v>57</v>
      </c>
      <c r="C1690" s="5">
        <v>45108</v>
      </c>
      <c r="D1690" s="5">
        <v>45138</v>
      </c>
      <c r="E1690" t="s">
        <v>42</v>
      </c>
      <c r="F1690" t="s">
        <v>243</v>
      </c>
      <c r="G1690" t="s">
        <v>244</v>
      </c>
      <c r="H1690" t="s">
        <v>244</v>
      </c>
      <c r="I1690" t="s">
        <v>130</v>
      </c>
      <c r="J1690" t="s">
        <v>739</v>
      </c>
      <c r="K1690" t="s">
        <v>9673</v>
      </c>
      <c r="L1690" t="s">
        <v>881</v>
      </c>
      <c r="M1690" t="s">
        <v>64</v>
      </c>
      <c r="N1690" t="s">
        <v>65</v>
      </c>
      <c r="O1690" t="s">
        <v>9674</v>
      </c>
      <c r="P1690" t="s">
        <v>67</v>
      </c>
      <c r="Q1690" t="s">
        <v>9675</v>
      </c>
      <c r="R1690" t="s">
        <v>67</v>
      </c>
      <c r="S1690" t="s">
        <v>9676</v>
      </c>
      <c r="T1690" t="s">
        <v>9676</v>
      </c>
      <c r="U1690" t="s">
        <v>9676</v>
      </c>
      <c r="V1690" t="s">
        <v>9676</v>
      </c>
      <c r="W1690" t="s">
        <v>9676</v>
      </c>
      <c r="X1690" t="s">
        <v>9676</v>
      </c>
      <c r="Y1690" t="s">
        <v>9676</v>
      </c>
      <c r="Z1690" t="s">
        <v>9676</v>
      </c>
      <c r="AA1690" t="s">
        <v>9676</v>
      </c>
      <c r="AB1690" t="s">
        <v>9676</v>
      </c>
      <c r="AC1690" t="s">
        <v>9676</v>
      </c>
      <c r="AD1690" t="s">
        <v>9676</v>
      </c>
      <c r="AE1690" t="s">
        <v>9676</v>
      </c>
      <c r="AF1690" t="s">
        <v>70</v>
      </c>
      <c r="AG1690" s="5">
        <v>45138</v>
      </c>
      <c r="AH1690" s="5">
        <v>45138</v>
      </c>
      <c r="AI1690" t="s">
        <v>65</v>
      </c>
    </row>
    <row r="1691" spans="1:35">
      <c r="A1691" t="s">
        <v>9677</v>
      </c>
      <c r="B1691" t="s">
        <v>57</v>
      </c>
      <c r="C1691" s="5">
        <v>45108</v>
      </c>
      <c r="D1691" s="5">
        <v>45138</v>
      </c>
      <c r="E1691" t="s">
        <v>42</v>
      </c>
      <c r="F1691" t="s">
        <v>9678</v>
      </c>
      <c r="G1691" t="s">
        <v>9679</v>
      </c>
      <c r="H1691" t="s">
        <v>9679</v>
      </c>
      <c r="I1691" t="s">
        <v>92</v>
      </c>
      <c r="J1691" t="s">
        <v>9680</v>
      </c>
      <c r="K1691" t="s">
        <v>2214</v>
      </c>
      <c r="L1691" t="s">
        <v>195</v>
      </c>
      <c r="M1691" t="s">
        <v>64</v>
      </c>
      <c r="N1691" t="s">
        <v>65</v>
      </c>
      <c r="O1691" t="s">
        <v>9681</v>
      </c>
      <c r="P1691" t="s">
        <v>67</v>
      </c>
      <c r="Q1691" t="s">
        <v>9682</v>
      </c>
      <c r="R1691" t="s">
        <v>67</v>
      </c>
      <c r="S1691" t="s">
        <v>9683</v>
      </c>
      <c r="T1691" t="s">
        <v>9683</v>
      </c>
      <c r="U1691" t="s">
        <v>9683</v>
      </c>
      <c r="V1691" t="s">
        <v>9683</v>
      </c>
      <c r="W1691" t="s">
        <v>9683</v>
      </c>
      <c r="X1691" t="s">
        <v>9683</v>
      </c>
      <c r="Y1691" t="s">
        <v>9683</v>
      </c>
      <c r="Z1691" t="s">
        <v>9683</v>
      </c>
      <c r="AA1691" t="s">
        <v>9683</v>
      </c>
      <c r="AB1691" t="s">
        <v>9683</v>
      </c>
      <c r="AC1691" t="s">
        <v>9683</v>
      </c>
      <c r="AD1691" t="s">
        <v>9683</v>
      </c>
      <c r="AE1691" t="s">
        <v>9683</v>
      </c>
      <c r="AF1691" t="s">
        <v>70</v>
      </c>
      <c r="AG1691" s="5">
        <v>45138</v>
      </c>
      <c r="AH1691" s="5">
        <v>45138</v>
      </c>
      <c r="AI1691" t="s">
        <v>65</v>
      </c>
    </row>
    <row r="1692" spans="1:35">
      <c r="A1692" t="s">
        <v>9684</v>
      </c>
      <c r="B1692" t="s">
        <v>57</v>
      </c>
      <c r="C1692" s="5">
        <v>45108</v>
      </c>
      <c r="D1692" s="5">
        <v>45138</v>
      </c>
      <c r="E1692" t="s">
        <v>42</v>
      </c>
      <c r="F1692" t="s">
        <v>314</v>
      </c>
      <c r="G1692" t="s">
        <v>315</v>
      </c>
      <c r="H1692" t="s">
        <v>315</v>
      </c>
      <c r="I1692" t="s">
        <v>74</v>
      </c>
      <c r="J1692" t="s">
        <v>9685</v>
      </c>
      <c r="K1692" t="s">
        <v>9686</v>
      </c>
      <c r="L1692" t="s">
        <v>9687</v>
      </c>
      <c r="M1692" t="s">
        <v>64</v>
      </c>
      <c r="N1692" t="s">
        <v>65</v>
      </c>
      <c r="O1692" t="s">
        <v>2682</v>
      </c>
      <c r="P1692" t="s">
        <v>67</v>
      </c>
      <c r="Q1692" t="s">
        <v>9688</v>
      </c>
      <c r="R1692" t="s">
        <v>67</v>
      </c>
      <c r="S1692" t="s">
        <v>9689</v>
      </c>
      <c r="T1692" t="s">
        <v>9689</v>
      </c>
      <c r="U1692" t="s">
        <v>9689</v>
      </c>
      <c r="V1692" t="s">
        <v>9689</v>
      </c>
      <c r="W1692" t="s">
        <v>9689</v>
      </c>
      <c r="X1692" t="s">
        <v>9689</v>
      </c>
      <c r="Y1692" t="s">
        <v>9689</v>
      </c>
      <c r="Z1692" t="s">
        <v>9689</v>
      </c>
      <c r="AA1692" t="s">
        <v>9689</v>
      </c>
      <c r="AB1692" t="s">
        <v>9689</v>
      </c>
      <c r="AC1692" t="s">
        <v>9689</v>
      </c>
      <c r="AD1692" t="s">
        <v>9689</v>
      </c>
      <c r="AE1692" t="s">
        <v>9689</v>
      </c>
      <c r="AF1692" t="s">
        <v>70</v>
      </c>
      <c r="AG1692" s="5">
        <v>45138</v>
      </c>
      <c r="AH1692" s="5">
        <v>45138</v>
      </c>
      <c r="AI1692" t="s">
        <v>65</v>
      </c>
    </row>
    <row r="1693" spans="1:35">
      <c r="A1693" t="s">
        <v>9690</v>
      </c>
      <c r="B1693" t="s">
        <v>57</v>
      </c>
      <c r="C1693" s="5">
        <v>45108</v>
      </c>
      <c r="D1693" s="5">
        <v>45138</v>
      </c>
      <c r="E1693" t="s">
        <v>42</v>
      </c>
      <c r="F1693" t="s">
        <v>3514</v>
      </c>
      <c r="G1693" t="s">
        <v>3515</v>
      </c>
      <c r="H1693" t="s">
        <v>3515</v>
      </c>
      <c r="I1693" t="s">
        <v>92</v>
      </c>
      <c r="J1693" t="s">
        <v>839</v>
      </c>
      <c r="K1693" t="s">
        <v>607</v>
      </c>
      <c r="L1693" t="s">
        <v>6314</v>
      </c>
      <c r="M1693" t="s">
        <v>64</v>
      </c>
      <c r="N1693" t="s">
        <v>65</v>
      </c>
      <c r="O1693" t="s">
        <v>9691</v>
      </c>
      <c r="P1693" t="s">
        <v>67</v>
      </c>
      <c r="Q1693" t="s">
        <v>9692</v>
      </c>
      <c r="R1693" t="s">
        <v>67</v>
      </c>
      <c r="S1693" t="s">
        <v>9693</v>
      </c>
      <c r="T1693" t="s">
        <v>9693</v>
      </c>
      <c r="U1693" t="s">
        <v>9693</v>
      </c>
      <c r="V1693" t="s">
        <v>9693</v>
      </c>
      <c r="W1693" t="s">
        <v>9693</v>
      </c>
      <c r="X1693" t="s">
        <v>9693</v>
      </c>
      <c r="Y1693" t="s">
        <v>9693</v>
      </c>
      <c r="Z1693" t="s">
        <v>9693</v>
      </c>
      <c r="AA1693" t="s">
        <v>9693</v>
      </c>
      <c r="AB1693" t="s">
        <v>9693</v>
      </c>
      <c r="AC1693" t="s">
        <v>9693</v>
      </c>
      <c r="AD1693" t="s">
        <v>9693</v>
      </c>
      <c r="AE1693" t="s">
        <v>9693</v>
      </c>
      <c r="AF1693" t="s">
        <v>70</v>
      </c>
      <c r="AG1693" s="5">
        <v>45138</v>
      </c>
      <c r="AH1693" s="5">
        <v>45138</v>
      </c>
      <c r="AI1693" t="s">
        <v>65</v>
      </c>
    </row>
    <row r="1694" spans="1:35">
      <c r="A1694" t="s">
        <v>9694</v>
      </c>
      <c r="B1694" t="s">
        <v>57</v>
      </c>
      <c r="C1694" s="5">
        <v>45108</v>
      </c>
      <c r="D1694" s="5">
        <v>45138</v>
      </c>
      <c r="E1694" t="s">
        <v>42</v>
      </c>
      <c r="F1694" t="s">
        <v>415</v>
      </c>
      <c r="G1694" t="s">
        <v>416</v>
      </c>
      <c r="H1694" t="s">
        <v>416</v>
      </c>
      <c r="I1694" t="s">
        <v>92</v>
      </c>
      <c r="J1694" t="s">
        <v>2613</v>
      </c>
      <c r="K1694" t="s">
        <v>5661</v>
      </c>
      <c r="L1694" t="s">
        <v>9695</v>
      </c>
      <c r="M1694" t="s">
        <v>64</v>
      </c>
      <c r="N1694" t="s">
        <v>65</v>
      </c>
      <c r="O1694" t="s">
        <v>9696</v>
      </c>
      <c r="P1694" t="s">
        <v>67</v>
      </c>
      <c r="Q1694" t="s">
        <v>9697</v>
      </c>
      <c r="R1694" t="s">
        <v>67</v>
      </c>
      <c r="S1694" t="s">
        <v>9698</v>
      </c>
      <c r="T1694" t="s">
        <v>9698</v>
      </c>
      <c r="U1694" t="s">
        <v>9698</v>
      </c>
      <c r="V1694" t="s">
        <v>9698</v>
      </c>
      <c r="W1694" t="s">
        <v>9698</v>
      </c>
      <c r="X1694" t="s">
        <v>9698</v>
      </c>
      <c r="Y1694" t="s">
        <v>9698</v>
      </c>
      <c r="Z1694" t="s">
        <v>9698</v>
      </c>
      <c r="AA1694" t="s">
        <v>9698</v>
      </c>
      <c r="AB1694" t="s">
        <v>9698</v>
      </c>
      <c r="AC1694" t="s">
        <v>9698</v>
      </c>
      <c r="AD1694" t="s">
        <v>9698</v>
      </c>
      <c r="AE1694" t="s">
        <v>9698</v>
      </c>
      <c r="AF1694" t="s">
        <v>70</v>
      </c>
      <c r="AG1694" s="5">
        <v>45138</v>
      </c>
      <c r="AH1694" s="5">
        <v>45138</v>
      </c>
      <c r="AI1694" t="s">
        <v>65</v>
      </c>
    </row>
    <row r="1695" spans="1:35">
      <c r="A1695" t="s">
        <v>9699</v>
      </c>
      <c r="B1695" t="s">
        <v>57</v>
      </c>
      <c r="C1695" s="5">
        <v>45108</v>
      </c>
      <c r="D1695" s="5">
        <v>45138</v>
      </c>
      <c r="E1695" t="s">
        <v>49</v>
      </c>
      <c r="F1695" t="s">
        <v>917</v>
      </c>
      <c r="G1695" t="s">
        <v>918</v>
      </c>
      <c r="H1695" t="s">
        <v>918</v>
      </c>
      <c r="I1695" t="s">
        <v>74</v>
      </c>
      <c r="J1695" t="s">
        <v>9700</v>
      </c>
      <c r="K1695" t="s">
        <v>4013</v>
      </c>
      <c r="L1695" t="s">
        <v>1245</v>
      </c>
      <c r="M1695" t="s">
        <v>64</v>
      </c>
      <c r="N1695" t="s">
        <v>65</v>
      </c>
      <c r="O1695" t="s">
        <v>9701</v>
      </c>
      <c r="P1695" t="s">
        <v>67</v>
      </c>
      <c r="Q1695" t="s">
        <v>9702</v>
      </c>
      <c r="R1695" t="s">
        <v>67</v>
      </c>
      <c r="S1695" t="s">
        <v>9703</v>
      </c>
      <c r="T1695" t="s">
        <v>9703</v>
      </c>
      <c r="U1695" t="s">
        <v>9703</v>
      </c>
      <c r="V1695" t="s">
        <v>9703</v>
      </c>
      <c r="W1695" t="s">
        <v>9703</v>
      </c>
      <c r="X1695" t="s">
        <v>9703</v>
      </c>
      <c r="Y1695" t="s">
        <v>9703</v>
      </c>
      <c r="Z1695" t="s">
        <v>9703</v>
      </c>
      <c r="AA1695" t="s">
        <v>9703</v>
      </c>
      <c r="AB1695" t="s">
        <v>9703</v>
      </c>
      <c r="AC1695" t="s">
        <v>9703</v>
      </c>
      <c r="AD1695" t="s">
        <v>9703</v>
      </c>
      <c r="AE1695" t="s">
        <v>9703</v>
      </c>
      <c r="AF1695" t="s">
        <v>70</v>
      </c>
      <c r="AG1695" s="5">
        <v>45138</v>
      </c>
      <c r="AH1695" s="5">
        <v>45138</v>
      </c>
      <c r="AI1695" t="s">
        <v>65</v>
      </c>
    </row>
    <row r="1696" spans="1:35">
      <c r="A1696" t="s">
        <v>9704</v>
      </c>
      <c r="B1696" t="s">
        <v>57</v>
      </c>
      <c r="C1696" s="5">
        <v>45108</v>
      </c>
      <c r="D1696" s="5">
        <v>45138</v>
      </c>
      <c r="E1696" t="s">
        <v>49</v>
      </c>
      <c r="F1696" t="s">
        <v>8591</v>
      </c>
      <c r="G1696" t="s">
        <v>8592</v>
      </c>
      <c r="H1696" t="s">
        <v>8592</v>
      </c>
      <c r="I1696" t="s">
        <v>147</v>
      </c>
      <c r="J1696" t="s">
        <v>9705</v>
      </c>
      <c r="K1696" t="s">
        <v>666</v>
      </c>
      <c r="L1696" t="s">
        <v>62</v>
      </c>
      <c r="M1696" t="s">
        <v>64</v>
      </c>
      <c r="N1696" t="s">
        <v>65</v>
      </c>
      <c r="O1696" t="s">
        <v>9706</v>
      </c>
      <c r="P1696" t="s">
        <v>67</v>
      </c>
      <c r="Q1696" t="s">
        <v>9707</v>
      </c>
      <c r="R1696" t="s">
        <v>67</v>
      </c>
      <c r="S1696" t="s">
        <v>9708</v>
      </c>
      <c r="T1696" t="s">
        <v>9708</v>
      </c>
      <c r="U1696" t="s">
        <v>9708</v>
      </c>
      <c r="V1696" t="s">
        <v>9708</v>
      </c>
      <c r="W1696" t="s">
        <v>9708</v>
      </c>
      <c r="X1696" t="s">
        <v>9708</v>
      </c>
      <c r="Y1696" t="s">
        <v>9708</v>
      </c>
      <c r="Z1696" t="s">
        <v>9708</v>
      </c>
      <c r="AA1696" t="s">
        <v>9708</v>
      </c>
      <c r="AB1696" t="s">
        <v>9708</v>
      </c>
      <c r="AC1696" t="s">
        <v>9708</v>
      </c>
      <c r="AD1696" t="s">
        <v>9708</v>
      </c>
      <c r="AE1696" t="s">
        <v>9708</v>
      </c>
      <c r="AF1696" t="s">
        <v>70</v>
      </c>
      <c r="AG1696" s="5">
        <v>45138</v>
      </c>
      <c r="AH1696" s="5">
        <v>45138</v>
      </c>
      <c r="AI1696" t="s">
        <v>65</v>
      </c>
    </row>
    <row r="1697" spans="1:35">
      <c r="A1697" t="s">
        <v>9709</v>
      </c>
      <c r="B1697" t="s">
        <v>57</v>
      </c>
      <c r="C1697" s="5">
        <v>45108</v>
      </c>
      <c r="D1697" s="5">
        <v>45138</v>
      </c>
      <c r="E1697" t="s">
        <v>49</v>
      </c>
      <c r="F1697" t="s">
        <v>7407</v>
      </c>
      <c r="G1697" t="s">
        <v>7408</v>
      </c>
      <c r="H1697" t="s">
        <v>7408</v>
      </c>
      <c r="I1697" t="s">
        <v>1162</v>
      </c>
      <c r="J1697" t="s">
        <v>9710</v>
      </c>
      <c r="K1697" t="s">
        <v>361</v>
      </c>
      <c r="L1697" t="s">
        <v>9711</v>
      </c>
      <c r="M1697" t="s">
        <v>64</v>
      </c>
      <c r="N1697" t="s">
        <v>65</v>
      </c>
      <c r="O1697" t="s">
        <v>9712</v>
      </c>
      <c r="P1697" t="s">
        <v>67</v>
      </c>
      <c r="Q1697" t="s">
        <v>9713</v>
      </c>
      <c r="R1697" t="s">
        <v>67</v>
      </c>
      <c r="S1697" t="s">
        <v>9714</v>
      </c>
      <c r="T1697" t="s">
        <v>9714</v>
      </c>
      <c r="U1697" t="s">
        <v>9714</v>
      </c>
      <c r="V1697" t="s">
        <v>9714</v>
      </c>
      <c r="W1697" t="s">
        <v>9714</v>
      </c>
      <c r="X1697" t="s">
        <v>9714</v>
      </c>
      <c r="Y1697" t="s">
        <v>9714</v>
      </c>
      <c r="Z1697" t="s">
        <v>9714</v>
      </c>
      <c r="AA1697" t="s">
        <v>9714</v>
      </c>
      <c r="AB1697" t="s">
        <v>9714</v>
      </c>
      <c r="AC1697" t="s">
        <v>9714</v>
      </c>
      <c r="AD1697" t="s">
        <v>9714</v>
      </c>
      <c r="AE1697" t="s">
        <v>9714</v>
      </c>
      <c r="AF1697" t="s">
        <v>70</v>
      </c>
      <c r="AG1697" s="5">
        <v>45138</v>
      </c>
      <c r="AH1697" s="5">
        <v>45138</v>
      </c>
      <c r="AI1697" t="s">
        <v>65</v>
      </c>
    </row>
    <row r="1698" spans="1:35">
      <c r="A1698" t="s">
        <v>9715</v>
      </c>
      <c r="B1698" t="s">
        <v>57</v>
      </c>
      <c r="C1698" s="5">
        <v>45108</v>
      </c>
      <c r="D1698" s="5">
        <v>45138</v>
      </c>
      <c r="E1698" t="s">
        <v>42</v>
      </c>
      <c r="F1698" t="s">
        <v>933</v>
      </c>
      <c r="G1698" t="s">
        <v>934</v>
      </c>
      <c r="H1698" t="s">
        <v>934</v>
      </c>
      <c r="I1698" t="s">
        <v>60</v>
      </c>
      <c r="J1698" t="s">
        <v>9716</v>
      </c>
      <c r="K1698" t="s">
        <v>633</v>
      </c>
      <c r="L1698" t="s">
        <v>1693</v>
      </c>
      <c r="M1698" t="s">
        <v>64</v>
      </c>
      <c r="N1698" t="s">
        <v>65</v>
      </c>
      <c r="O1698" t="s">
        <v>9717</v>
      </c>
      <c r="P1698" t="s">
        <v>67</v>
      </c>
      <c r="Q1698" t="s">
        <v>9718</v>
      </c>
      <c r="R1698" t="s">
        <v>67</v>
      </c>
      <c r="S1698" t="s">
        <v>9719</v>
      </c>
      <c r="T1698" t="s">
        <v>9719</v>
      </c>
      <c r="U1698" t="s">
        <v>9719</v>
      </c>
      <c r="V1698" t="s">
        <v>9719</v>
      </c>
      <c r="W1698" t="s">
        <v>9719</v>
      </c>
      <c r="X1698" t="s">
        <v>9719</v>
      </c>
      <c r="Y1698" t="s">
        <v>9719</v>
      </c>
      <c r="Z1698" t="s">
        <v>9719</v>
      </c>
      <c r="AA1698" t="s">
        <v>9719</v>
      </c>
      <c r="AB1698" t="s">
        <v>9719</v>
      </c>
      <c r="AC1698" t="s">
        <v>9719</v>
      </c>
      <c r="AD1698" t="s">
        <v>9719</v>
      </c>
      <c r="AE1698" t="s">
        <v>9719</v>
      </c>
      <c r="AF1698" t="s">
        <v>70</v>
      </c>
      <c r="AG1698" s="5">
        <v>45138</v>
      </c>
      <c r="AH1698" s="5">
        <v>45138</v>
      </c>
      <c r="AI1698" t="s">
        <v>65</v>
      </c>
    </row>
    <row r="1699" spans="1:35">
      <c r="A1699" t="s">
        <v>9720</v>
      </c>
      <c r="B1699" t="s">
        <v>57</v>
      </c>
      <c r="C1699" s="5">
        <v>45108</v>
      </c>
      <c r="D1699" s="5">
        <v>45138</v>
      </c>
      <c r="E1699" t="s">
        <v>49</v>
      </c>
      <c r="F1699" t="s">
        <v>1378</v>
      </c>
      <c r="G1699" t="s">
        <v>1379</v>
      </c>
      <c r="H1699" t="s">
        <v>1379</v>
      </c>
      <c r="I1699" t="s">
        <v>74</v>
      </c>
      <c r="J1699" t="s">
        <v>9721</v>
      </c>
      <c r="K1699" t="s">
        <v>2777</v>
      </c>
      <c r="L1699" t="s">
        <v>3814</v>
      </c>
      <c r="M1699" t="s">
        <v>64</v>
      </c>
      <c r="N1699" t="s">
        <v>65</v>
      </c>
      <c r="O1699" t="s">
        <v>9722</v>
      </c>
      <c r="P1699" t="s">
        <v>67</v>
      </c>
      <c r="Q1699" t="s">
        <v>9723</v>
      </c>
      <c r="R1699" t="s">
        <v>67</v>
      </c>
      <c r="S1699" t="s">
        <v>9724</v>
      </c>
      <c r="T1699" t="s">
        <v>9724</v>
      </c>
      <c r="U1699" t="s">
        <v>9724</v>
      </c>
      <c r="V1699" t="s">
        <v>9724</v>
      </c>
      <c r="W1699" t="s">
        <v>9724</v>
      </c>
      <c r="X1699" t="s">
        <v>9724</v>
      </c>
      <c r="Y1699" t="s">
        <v>9724</v>
      </c>
      <c r="Z1699" t="s">
        <v>9724</v>
      </c>
      <c r="AA1699" t="s">
        <v>9724</v>
      </c>
      <c r="AB1699" t="s">
        <v>9724</v>
      </c>
      <c r="AC1699" t="s">
        <v>9724</v>
      </c>
      <c r="AD1699" t="s">
        <v>9724</v>
      </c>
      <c r="AE1699" t="s">
        <v>9724</v>
      </c>
      <c r="AF1699" t="s">
        <v>70</v>
      </c>
      <c r="AG1699" s="5">
        <v>45138</v>
      </c>
      <c r="AH1699" s="5">
        <v>45138</v>
      </c>
      <c r="AI1699" t="s">
        <v>65</v>
      </c>
    </row>
    <row r="1700" spans="1:35">
      <c r="A1700" t="s">
        <v>9725</v>
      </c>
      <c r="B1700" t="s">
        <v>57</v>
      </c>
      <c r="C1700" s="5">
        <v>45108</v>
      </c>
      <c r="D1700" s="5">
        <v>45138</v>
      </c>
      <c r="E1700" t="s">
        <v>49</v>
      </c>
      <c r="F1700" t="s">
        <v>1378</v>
      </c>
      <c r="G1700" t="s">
        <v>1379</v>
      </c>
      <c r="H1700" t="s">
        <v>1379</v>
      </c>
      <c r="I1700" t="s">
        <v>111</v>
      </c>
      <c r="J1700" t="s">
        <v>9726</v>
      </c>
      <c r="K1700" t="s">
        <v>325</v>
      </c>
      <c r="L1700" t="s">
        <v>1826</v>
      </c>
      <c r="M1700" t="s">
        <v>64</v>
      </c>
      <c r="N1700" t="s">
        <v>65</v>
      </c>
      <c r="O1700" t="s">
        <v>9727</v>
      </c>
      <c r="P1700" t="s">
        <v>67</v>
      </c>
      <c r="Q1700" t="s">
        <v>9728</v>
      </c>
      <c r="R1700" t="s">
        <v>67</v>
      </c>
      <c r="S1700" t="s">
        <v>9729</v>
      </c>
      <c r="T1700" t="s">
        <v>9729</v>
      </c>
      <c r="U1700" t="s">
        <v>9729</v>
      </c>
      <c r="V1700" t="s">
        <v>9729</v>
      </c>
      <c r="W1700" t="s">
        <v>9729</v>
      </c>
      <c r="X1700" t="s">
        <v>9729</v>
      </c>
      <c r="Y1700" t="s">
        <v>9729</v>
      </c>
      <c r="Z1700" t="s">
        <v>9729</v>
      </c>
      <c r="AA1700" t="s">
        <v>9729</v>
      </c>
      <c r="AB1700" t="s">
        <v>9729</v>
      </c>
      <c r="AC1700" t="s">
        <v>9729</v>
      </c>
      <c r="AD1700" t="s">
        <v>9729</v>
      </c>
      <c r="AE1700" t="s">
        <v>9729</v>
      </c>
      <c r="AF1700" t="s">
        <v>70</v>
      </c>
      <c r="AG1700" s="5">
        <v>45138</v>
      </c>
      <c r="AH1700" s="5">
        <v>45138</v>
      </c>
      <c r="AI1700" t="s">
        <v>65</v>
      </c>
    </row>
    <row r="1701" spans="1:35">
      <c r="A1701" t="s">
        <v>9730</v>
      </c>
      <c r="B1701" t="s">
        <v>57</v>
      </c>
      <c r="C1701" s="5">
        <v>45108</v>
      </c>
      <c r="D1701" s="5">
        <v>45138</v>
      </c>
      <c r="E1701" t="s">
        <v>49</v>
      </c>
      <c r="F1701" t="s">
        <v>2993</v>
      </c>
      <c r="G1701" t="s">
        <v>2994</v>
      </c>
      <c r="H1701" t="s">
        <v>2994</v>
      </c>
      <c r="I1701" t="s">
        <v>111</v>
      </c>
      <c r="J1701" t="s">
        <v>9731</v>
      </c>
      <c r="K1701" t="s">
        <v>750</v>
      </c>
      <c r="L1701" t="s">
        <v>9732</v>
      </c>
      <c r="M1701" t="s">
        <v>64</v>
      </c>
      <c r="N1701" t="s">
        <v>65</v>
      </c>
      <c r="O1701" t="s">
        <v>9733</v>
      </c>
      <c r="P1701" t="s">
        <v>67</v>
      </c>
      <c r="Q1701" t="s">
        <v>9734</v>
      </c>
      <c r="R1701" t="s">
        <v>67</v>
      </c>
      <c r="S1701" t="s">
        <v>9735</v>
      </c>
      <c r="T1701" t="s">
        <v>9735</v>
      </c>
      <c r="U1701" t="s">
        <v>9735</v>
      </c>
      <c r="V1701" t="s">
        <v>9735</v>
      </c>
      <c r="W1701" t="s">
        <v>9735</v>
      </c>
      <c r="X1701" t="s">
        <v>9735</v>
      </c>
      <c r="Y1701" t="s">
        <v>9735</v>
      </c>
      <c r="Z1701" t="s">
        <v>9735</v>
      </c>
      <c r="AA1701" t="s">
        <v>9735</v>
      </c>
      <c r="AB1701" t="s">
        <v>9735</v>
      </c>
      <c r="AC1701" t="s">
        <v>9735</v>
      </c>
      <c r="AD1701" t="s">
        <v>9735</v>
      </c>
      <c r="AE1701" t="s">
        <v>9735</v>
      </c>
      <c r="AF1701" t="s">
        <v>70</v>
      </c>
      <c r="AG1701" s="5">
        <v>45138</v>
      </c>
      <c r="AH1701" s="5">
        <v>45138</v>
      </c>
      <c r="AI1701" t="s">
        <v>65</v>
      </c>
    </row>
    <row r="1702" spans="1:35">
      <c r="A1702" t="s">
        <v>9736</v>
      </c>
      <c r="B1702" t="s">
        <v>57</v>
      </c>
      <c r="C1702" s="5">
        <v>45108</v>
      </c>
      <c r="D1702" s="5">
        <v>45138</v>
      </c>
      <c r="E1702" t="s">
        <v>41</v>
      </c>
      <c r="F1702" t="s">
        <v>3083</v>
      </c>
      <c r="G1702" t="s">
        <v>3084</v>
      </c>
      <c r="H1702" t="s">
        <v>3084</v>
      </c>
      <c r="I1702" t="s">
        <v>70</v>
      </c>
      <c r="J1702" t="s">
        <v>9737</v>
      </c>
      <c r="K1702" t="s">
        <v>114</v>
      </c>
      <c r="L1702" t="s">
        <v>62</v>
      </c>
      <c r="M1702" t="s">
        <v>64</v>
      </c>
      <c r="N1702" t="s">
        <v>65</v>
      </c>
      <c r="O1702" t="s">
        <v>9738</v>
      </c>
      <c r="P1702" t="s">
        <v>67</v>
      </c>
      <c r="Q1702" t="s">
        <v>9739</v>
      </c>
      <c r="R1702" t="s">
        <v>67</v>
      </c>
      <c r="S1702" t="s">
        <v>9740</v>
      </c>
      <c r="T1702" t="s">
        <v>9740</v>
      </c>
      <c r="U1702" t="s">
        <v>9740</v>
      </c>
      <c r="V1702" t="s">
        <v>9740</v>
      </c>
      <c r="W1702" t="s">
        <v>9740</v>
      </c>
      <c r="X1702" t="s">
        <v>9740</v>
      </c>
      <c r="Y1702" t="s">
        <v>9740</v>
      </c>
      <c r="Z1702" t="s">
        <v>9740</v>
      </c>
      <c r="AA1702" t="s">
        <v>9740</v>
      </c>
      <c r="AB1702" t="s">
        <v>9740</v>
      </c>
      <c r="AC1702" t="s">
        <v>9740</v>
      </c>
      <c r="AD1702" t="s">
        <v>9740</v>
      </c>
      <c r="AE1702" t="s">
        <v>9740</v>
      </c>
      <c r="AF1702" t="s">
        <v>70</v>
      </c>
      <c r="AG1702" s="5">
        <v>45138</v>
      </c>
      <c r="AH1702" s="5">
        <v>45138</v>
      </c>
      <c r="AI1702" t="s">
        <v>65</v>
      </c>
    </row>
    <row r="1703" spans="1:35">
      <c r="A1703" t="s">
        <v>9741</v>
      </c>
      <c r="B1703" t="s">
        <v>57</v>
      </c>
      <c r="C1703" s="5">
        <v>45108</v>
      </c>
      <c r="D1703" s="5">
        <v>45138</v>
      </c>
      <c r="E1703" t="s">
        <v>49</v>
      </c>
      <c r="F1703" t="s">
        <v>1521</v>
      </c>
      <c r="G1703" t="s">
        <v>1522</v>
      </c>
      <c r="H1703" t="s">
        <v>1522</v>
      </c>
      <c r="I1703" t="s">
        <v>74</v>
      </c>
      <c r="J1703" t="s">
        <v>9742</v>
      </c>
      <c r="K1703" t="s">
        <v>607</v>
      </c>
      <c r="L1703" t="s">
        <v>875</v>
      </c>
      <c r="M1703" t="s">
        <v>64</v>
      </c>
      <c r="N1703" t="s">
        <v>65</v>
      </c>
      <c r="O1703" t="s">
        <v>9743</v>
      </c>
      <c r="P1703" t="s">
        <v>67</v>
      </c>
      <c r="Q1703" t="s">
        <v>9744</v>
      </c>
      <c r="R1703" t="s">
        <v>67</v>
      </c>
      <c r="S1703" t="s">
        <v>9745</v>
      </c>
      <c r="T1703" t="s">
        <v>9745</v>
      </c>
      <c r="U1703" t="s">
        <v>9745</v>
      </c>
      <c r="V1703" t="s">
        <v>9745</v>
      </c>
      <c r="W1703" t="s">
        <v>9745</v>
      </c>
      <c r="X1703" t="s">
        <v>9745</v>
      </c>
      <c r="Y1703" t="s">
        <v>9745</v>
      </c>
      <c r="Z1703" t="s">
        <v>9745</v>
      </c>
      <c r="AA1703" t="s">
        <v>9745</v>
      </c>
      <c r="AB1703" t="s">
        <v>9745</v>
      </c>
      <c r="AC1703" t="s">
        <v>9745</v>
      </c>
      <c r="AD1703" t="s">
        <v>9745</v>
      </c>
      <c r="AE1703" t="s">
        <v>9745</v>
      </c>
      <c r="AF1703" t="s">
        <v>70</v>
      </c>
      <c r="AG1703" s="5">
        <v>45138</v>
      </c>
      <c r="AH1703" s="5">
        <v>45138</v>
      </c>
      <c r="AI1703" t="s">
        <v>65</v>
      </c>
    </row>
    <row r="1704" spans="1:35">
      <c r="A1704" t="s">
        <v>9746</v>
      </c>
      <c r="B1704" t="s">
        <v>57</v>
      </c>
      <c r="C1704" s="5">
        <v>45108</v>
      </c>
      <c r="D1704" s="5">
        <v>45138</v>
      </c>
      <c r="E1704" t="s">
        <v>49</v>
      </c>
      <c r="F1704" t="s">
        <v>1521</v>
      </c>
      <c r="G1704" t="s">
        <v>1522</v>
      </c>
      <c r="H1704" t="s">
        <v>1522</v>
      </c>
      <c r="I1704" t="s">
        <v>74</v>
      </c>
      <c r="J1704" t="s">
        <v>9747</v>
      </c>
      <c r="K1704" t="s">
        <v>1465</v>
      </c>
      <c r="L1704" t="s">
        <v>5290</v>
      </c>
      <c r="M1704" t="s">
        <v>64</v>
      </c>
      <c r="N1704" t="s">
        <v>65</v>
      </c>
      <c r="O1704" t="s">
        <v>9748</v>
      </c>
      <c r="P1704" t="s">
        <v>67</v>
      </c>
      <c r="Q1704" t="s">
        <v>9749</v>
      </c>
      <c r="R1704" t="s">
        <v>67</v>
      </c>
      <c r="S1704" t="s">
        <v>9750</v>
      </c>
      <c r="T1704" t="s">
        <v>9750</v>
      </c>
      <c r="U1704" t="s">
        <v>9750</v>
      </c>
      <c r="V1704" t="s">
        <v>9750</v>
      </c>
      <c r="W1704" t="s">
        <v>9750</v>
      </c>
      <c r="X1704" t="s">
        <v>9750</v>
      </c>
      <c r="Y1704" t="s">
        <v>9750</v>
      </c>
      <c r="Z1704" t="s">
        <v>9750</v>
      </c>
      <c r="AA1704" t="s">
        <v>9750</v>
      </c>
      <c r="AB1704" t="s">
        <v>9750</v>
      </c>
      <c r="AC1704" t="s">
        <v>9750</v>
      </c>
      <c r="AD1704" t="s">
        <v>9750</v>
      </c>
      <c r="AE1704" t="s">
        <v>9750</v>
      </c>
      <c r="AF1704" t="s">
        <v>70</v>
      </c>
      <c r="AG1704" s="5">
        <v>45138</v>
      </c>
      <c r="AH1704" s="5">
        <v>45138</v>
      </c>
      <c r="AI1704" t="s">
        <v>65</v>
      </c>
    </row>
    <row r="1705" spans="1:35">
      <c r="A1705" t="s">
        <v>9751</v>
      </c>
      <c r="B1705" t="s">
        <v>57</v>
      </c>
      <c r="C1705" s="5">
        <v>45108</v>
      </c>
      <c r="D1705" s="5">
        <v>45138</v>
      </c>
      <c r="E1705" t="s">
        <v>49</v>
      </c>
      <c r="F1705" t="s">
        <v>9752</v>
      </c>
      <c r="G1705" t="s">
        <v>9753</v>
      </c>
      <c r="H1705" t="s">
        <v>9753</v>
      </c>
      <c r="I1705" t="s">
        <v>130</v>
      </c>
      <c r="J1705" t="s">
        <v>9754</v>
      </c>
      <c r="K1705" t="s">
        <v>275</v>
      </c>
      <c r="L1705" t="s">
        <v>9755</v>
      </c>
      <c r="M1705" t="s">
        <v>64</v>
      </c>
      <c r="N1705" t="s">
        <v>65</v>
      </c>
      <c r="O1705" t="s">
        <v>9756</v>
      </c>
      <c r="P1705" t="s">
        <v>67</v>
      </c>
      <c r="Q1705" t="s">
        <v>9757</v>
      </c>
      <c r="R1705" t="s">
        <v>67</v>
      </c>
      <c r="S1705" t="s">
        <v>9758</v>
      </c>
      <c r="T1705" t="s">
        <v>9758</v>
      </c>
      <c r="U1705" t="s">
        <v>9758</v>
      </c>
      <c r="V1705" t="s">
        <v>9758</v>
      </c>
      <c r="W1705" t="s">
        <v>9758</v>
      </c>
      <c r="X1705" t="s">
        <v>9758</v>
      </c>
      <c r="Y1705" t="s">
        <v>9758</v>
      </c>
      <c r="Z1705" t="s">
        <v>9758</v>
      </c>
      <c r="AA1705" t="s">
        <v>9758</v>
      </c>
      <c r="AB1705" t="s">
        <v>9758</v>
      </c>
      <c r="AC1705" t="s">
        <v>9758</v>
      </c>
      <c r="AD1705" t="s">
        <v>9758</v>
      </c>
      <c r="AE1705" t="s">
        <v>9758</v>
      </c>
      <c r="AF1705" t="s">
        <v>70</v>
      </c>
      <c r="AG1705" s="5">
        <v>45138</v>
      </c>
      <c r="AH1705" s="5">
        <v>45138</v>
      </c>
      <c r="AI1705" t="s">
        <v>65</v>
      </c>
    </row>
    <row r="1706" spans="1:35">
      <c r="A1706" t="s">
        <v>9759</v>
      </c>
      <c r="B1706" t="s">
        <v>57</v>
      </c>
      <c r="C1706" s="5">
        <v>45108</v>
      </c>
      <c r="D1706" s="5">
        <v>45138</v>
      </c>
      <c r="E1706" t="s">
        <v>49</v>
      </c>
      <c r="F1706" t="s">
        <v>9760</v>
      </c>
      <c r="G1706" t="s">
        <v>9761</v>
      </c>
      <c r="H1706" t="s">
        <v>9761</v>
      </c>
      <c r="I1706" t="s">
        <v>228</v>
      </c>
      <c r="J1706" t="s">
        <v>9762</v>
      </c>
      <c r="K1706" t="s">
        <v>195</v>
      </c>
      <c r="L1706" t="s">
        <v>666</v>
      </c>
      <c r="M1706" t="s">
        <v>64</v>
      </c>
      <c r="N1706" t="s">
        <v>65</v>
      </c>
      <c r="O1706" t="s">
        <v>9763</v>
      </c>
      <c r="P1706" t="s">
        <v>67</v>
      </c>
      <c r="Q1706" t="s">
        <v>9764</v>
      </c>
      <c r="R1706" t="s">
        <v>67</v>
      </c>
      <c r="S1706" t="s">
        <v>9765</v>
      </c>
      <c r="T1706" t="s">
        <v>9765</v>
      </c>
      <c r="U1706" t="s">
        <v>9765</v>
      </c>
      <c r="V1706" t="s">
        <v>9765</v>
      </c>
      <c r="W1706" t="s">
        <v>9765</v>
      </c>
      <c r="X1706" t="s">
        <v>9765</v>
      </c>
      <c r="Y1706" t="s">
        <v>9765</v>
      </c>
      <c r="Z1706" t="s">
        <v>9765</v>
      </c>
      <c r="AA1706" t="s">
        <v>9765</v>
      </c>
      <c r="AB1706" t="s">
        <v>9765</v>
      </c>
      <c r="AC1706" t="s">
        <v>9765</v>
      </c>
      <c r="AD1706" t="s">
        <v>9765</v>
      </c>
      <c r="AE1706" t="s">
        <v>9765</v>
      </c>
      <c r="AF1706" t="s">
        <v>70</v>
      </c>
      <c r="AG1706" s="5">
        <v>45138</v>
      </c>
      <c r="AH1706" s="5">
        <v>45138</v>
      </c>
      <c r="AI1706" t="s">
        <v>65</v>
      </c>
    </row>
    <row r="1707" spans="1:35">
      <c r="A1707" t="s">
        <v>9766</v>
      </c>
      <c r="B1707" t="s">
        <v>57</v>
      </c>
      <c r="C1707" s="5">
        <v>45108</v>
      </c>
      <c r="D1707" s="5">
        <v>45138</v>
      </c>
      <c r="E1707" t="s">
        <v>49</v>
      </c>
      <c r="F1707" t="s">
        <v>9767</v>
      </c>
      <c r="G1707" t="s">
        <v>9768</v>
      </c>
      <c r="H1707" t="s">
        <v>9768</v>
      </c>
      <c r="I1707" t="s">
        <v>74</v>
      </c>
      <c r="J1707" t="s">
        <v>9769</v>
      </c>
      <c r="K1707" t="s">
        <v>62</v>
      </c>
      <c r="L1707" t="s">
        <v>122</v>
      </c>
      <c r="M1707" t="s">
        <v>64</v>
      </c>
      <c r="N1707" t="s">
        <v>65</v>
      </c>
      <c r="O1707" t="s">
        <v>5153</v>
      </c>
      <c r="P1707" t="s">
        <v>67</v>
      </c>
      <c r="Q1707" t="s">
        <v>9770</v>
      </c>
      <c r="R1707" t="s">
        <v>67</v>
      </c>
      <c r="S1707" t="s">
        <v>9771</v>
      </c>
      <c r="T1707" t="s">
        <v>9771</v>
      </c>
      <c r="U1707" t="s">
        <v>9771</v>
      </c>
      <c r="V1707" t="s">
        <v>9771</v>
      </c>
      <c r="W1707" t="s">
        <v>9771</v>
      </c>
      <c r="X1707" t="s">
        <v>9771</v>
      </c>
      <c r="Y1707" t="s">
        <v>9771</v>
      </c>
      <c r="Z1707" t="s">
        <v>9771</v>
      </c>
      <c r="AA1707" t="s">
        <v>9771</v>
      </c>
      <c r="AB1707" t="s">
        <v>9771</v>
      </c>
      <c r="AC1707" t="s">
        <v>9771</v>
      </c>
      <c r="AD1707" t="s">
        <v>9771</v>
      </c>
      <c r="AE1707" t="s">
        <v>9771</v>
      </c>
      <c r="AF1707" t="s">
        <v>70</v>
      </c>
      <c r="AG1707" s="5">
        <v>45138</v>
      </c>
      <c r="AH1707" s="5">
        <v>45138</v>
      </c>
      <c r="AI1707" t="s">
        <v>65</v>
      </c>
    </row>
    <row r="1708" spans="1:35">
      <c r="A1708" t="s">
        <v>9772</v>
      </c>
      <c r="B1708" t="s">
        <v>57</v>
      </c>
      <c r="C1708" s="5">
        <v>45108</v>
      </c>
      <c r="D1708" s="5">
        <v>45138</v>
      </c>
      <c r="E1708" t="s">
        <v>42</v>
      </c>
      <c r="F1708" t="s">
        <v>258</v>
      </c>
      <c r="G1708" t="s">
        <v>259</v>
      </c>
      <c r="H1708" t="s">
        <v>259</v>
      </c>
      <c r="I1708" t="s">
        <v>60</v>
      </c>
      <c r="J1708" t="s">
        <v>9773</v>
      </c>
      <c r="K1708" t="s">
        <v>750</v>
      </c>
      <c r="L1708" t="s">
        <v>104</v>
      </c>
      <c r="M1708" t="s">
        <v>64</v>
      </c>
      <c r="N1708" t="s">
        <v>65</v>
      </c>
      <c r="O1708" t="s">
        <v>9774</v>
      </c>
      <c r="P1708" t="s">
        <v>67</v>
      </c>
      <c r="Q1708" t="s">
        <v>9775</v>
      </c>
      <c r="R1708" t="s">
        <v>67</v>
      </c>
      <c r="S1708" t="s">
        <v>9776</v>
      </c>
      <c r="T1708" t="s">
        <v>9776</v>
      </c>
      <c r="U1708" t="s">
        <v>9776</v>
      </c>
      <c r="V1708" t="s">
        <v>9776</v>
      </c>
      <c r="W1708" t="s">
        <v>9776</v>
      </c>
      <c r="X1708" t="s">
        <v>9776</v>
      </c>
      <c r="Y1708" t="s">
        <v>9776</v>
      </c>
      <c r="Z1708" t="s">
        <v>9776</v>
      </c>
      <c r="AA1708" t="s">
        <v>9776</v>
      </c>
      <c r="AB1708" t="s">
        <v>9776</v>
      </c>
      <c r="AC1708" t="s">
        <v>9776</v>
      </c>
      <c r="AD1708" t="s">
        <v>9776</v>
      </c>
      <c r="AE1708" t="s">
        <v>9776</v>
      </c>
      <c r="AF1708" t="s">
        <v>70</v>
      </c>
      <c r="AG1708" s="5">
        <v>45138</v>
      </c>
      <c r="AH1708" s="5">
        <v>45138</v>
      </c>
      <c r="AI1708" t="s">
        <v>65</v>
      </c>
    </row>
    <row r="1709" spans="1:35">
      <c r="A1709" t="s">
        <v>9777</v>
      </c>
      <c r="B1709" t="s">
        <v>57</v>
      </c>
      <c r="C1709" s="5">
        <v>45108</v>
      </c>
      <c r="D1709" s="5">
        <v>45138</v>
      </c>
      <c r="E1709" t="s">
        <v>49</v>
      </c>
      <c r="F1709" t="s">
        <v>539</v>
      </c>
      <c r="G1709" t="s">
        <v>540</v>
      </c>
      <c r="H1709" t="s">
        <v>540</v>
      </c>
      <c r="I1709" t="s">
        <v>60</v>
      </c>
      <c r="J1709" t="s">
        <v>9778</v>
      </c>
      <c r="K1709" t="s">
        <v>1651</v>
      </c>
      <c r="L1709" t="s">
        <v>2327</v>
      </c>
      <c r="M1709" t="s">
        <v>64</v>
      </c>
      <c r="N1709" t="s">
        <v>65</v>
      </c>
      <c r="O1709" t="s">
        <v>9779</v>
      </c>
      <c r="P1709" t="s">
        <v>67</v>
      </c>
      <c r="Q1709" t="s">
        <v>9780</v>
      </c>
      <c r="R1709" t="s">
        <v>67</v>
      </c>
      <c r="S1709" t="s">
        <v>9781</v>
      </c>
      <c r="T1709" t="s">
        <v>9781</v>
      </c>
      <c r="U1709" t="s">
        <v>9781</v>
      </c>
      <c r="V1709" t="s">
        <v>9781</v>
      </c>
      <c r="W1709" t="s">
        <v>9781</v>
      </c>
      <c r="X1709" t="s">
        <v>9781</v>
      </c>
      <c r="Y1709" t="s">
        <v>9781</v>
      </c>
      <c r="Z1709" t="s">
        <v>9781</v>
      </c>
      <c r="AA1709" t="s">
        <v>9781</v>
      </c>
      <c r="AB1709" t="s">
        <v>9781</v>
      </c>
      <c r="AC1709" t="s">
        <v>9781</v>
      </c>
      <c r="AD1709" t="s">
        <v>9781</v>
      </c>
      <c r="AE1709" t="s">
        <v>9781</v>
      </c>
      <c r="AF1709" t="s">
        <v>70</v>
      </c>
      <c r="AG1709" s="5">
        <v>45138</v>
      </c>
      <c r="AH1709" s="5">
        <v>45138</v>
      </c>
      <c r="AI1709" t="s">
        <v>65</v>
      </c>
    </row>
    <row r="1710" spans="1:35">
      <c r="A1710" t="s">
        <v>9782</v>
      </c>
      <c r="B1710" t="s">
        <v>57</v>
      </c>
      <c r="C1710" s="5">
        <v>45108</v>
      </c>
      <c r="D1710" s="5">
        <v>45138</v>
      </c>
      <c r="E1710" t="s">
        <v>42</v>
      </c>
      <c r="F1710" t="s">
        <v>9783</v>
      </c>
      <c r="G1710" t="s">
        <v>9784</v>
      </c>
      <c r="H1710" t="s">
        <v>9784</v>
      </c>
      <c r="I1710" t="s">
        <v>92</v>
      </c>
      <c r="J1710" t="s">
        <v>9785</v>
      </c>
      <c r="K1710" t="s">
        <v>95</v>
      </c>
      <c r="L1710" t="s">
        <v>5733</v>
      </c>
      <c r="M1710" t="s">
        <v>64</v>
      </c>
      <c r="N1710" t="s">
        <v>65</v>
      </c>
      <c r="O1710" t="s">
        <v>9786</v>
      </c>
      <c r="P1710" t="s">
        <v>67</v>
      </c>
      <c r="Q1710" t="s">
        <v>9787</v>
      </c>
      <c r="R1710" t="s">
        <v>67</v>
      </c>
      <c r="S1710" t="s">
        <v>9788</v>
      </c>
      <c r="T1710" t="s">
        <v>9788</v>
      </c>
      <c r="U1710" t="s">
        <v>9788</v>
      </c>
      <c r="V1710" t="s">
        <v>9788</v>
      </c>
      <c r="W1710" t="s">
        <v>9788</v>
      </c>
      <c r="X1710" t="s">
        <v>9788</v>
      </c>
      <c r="Y1710" t="s">
        <v>9788</v>
      </c>
      <c r="Z1710" t="s">
        <v>9788</v>
      </c>
      <c r="AA1710" t="s">
        <v>9788</v>
      </c>
      <c r="AB1710" t="s">
        <v>9788</v>
      </c>
      <c r="AC1710" t="s">
        <v>9788</v>
      </c>
      <c r="AD1710" t="s">
        <v>9788</v>
      </c>
      <c r="AE1710" t="s">
        <v>9788</v>
      </c>
      <c r="AF1710" t="s">
        <v>70</v>
      </c>
      <c r="AG1710" s="5">
        <v>45138</v>
      </c>
      <c r="AH1710" s="5">
        <v>45138</v>
      </c>
      <c r="AI1710" t="s">
        <v>65</v>
      </c>
    </row>
    <row r="1711" spans="1:35">
      <c r="A1711" t="s">
        <v>9789</v>
      </c>
      <c r="B1711" t="s">
        <v>57</v>
      </c>
      <c r="C1711" s="5">
        <v>45108</v>
      </c>
      <c r="D1711" s="5">
        <v>45138</v>
      </c>
      <c r="E1711" t="s">
        <v>42</v>
      </c>
      <c r="F1711" t="s">
        <v>243</v>
      </c>
      <c r="G1711" t="s">
        <v>244</v>
      </c>
      <c r="H1711" t="s">
        <v>244</v>
      </c>
      <c r="I1711" t="s">
        <v>60</v>
      </c>
      <c r="J1711" t="s">
        <v>9790</v>
      </c>
      <c r="K1711" t="s">
        <v>95</v>
      </c>
      <c r="L1711" t="s">
        <v>5733</v>
      </c>
      <c r="M1711" t="s">
        <v>64</v>
      </c>
      <c r="N1711" t="s">
        <v>65</v>
      </c>
      <c r="O1711" t="s">
        <v>9791</v>
      </c>
      <c r="P1711" t="s">
        <v>67</v>
      </c>
      <c r="Q1711" t="s">
        <v>9792</v>
      </c>
      <c r="R1711" t="s">
        <v>67</v>
      </c>
      <c r="S1711" t="s">
        <v>9793</v>
      </c>
      <c r="T1711" t="s">
        <v>9793</v>
      </c>
      <c r="U1711" t="s">
        <v>9793</v>
      </c>
      <c r="V1711" t="s">
        <v>9793</v>
      </c>
      <c r="W1711" t="s">
        <v>9793</v>
      </c>
      <c r="X1711" t="s">
        <v>9793</v>
      </c>
      <c r="Y1711" t="s">
        <v>9793</v>
      </c>
      <c r="Z1711" t="s">
        <v>9793</v>
      </c>
      <c r="AA1711" t="s">
        <v>9793</v>
      </c>
      <c r="AB1711" t="s">
        <v>9793</v>
      </c>
      <c r="AC1711" t="s">
        <v>9793</v>
      </c>
      <c r="AD1711" t="s">
        <v>9793</v>
      </c>
      <c r="AE1711" t="s">
        <v>9793</v>
      </c>
      <c r="AF1711" t="s">
        <v>70</v>
      </c>
      <c r="AG1711" s="5">
        <v>45138</v>
      </c>
      <c r="AH1711" s="5">
        <v>45138</v>
      </c>
      <c r="AI1711" t="s">
        <v>65</v>
      </c>
    </row>
    <row r="1712" spans="1:35">
      <c r="A1712" t="s">
        <v>9794</v>
      </c>
      <c r="B1712" t="s">
        <v>57</v>
      </c>
      <c r="C1712" s="5">
        <v>45108</v>
      </c>
      <c r="D1712" s="5">
        <v>45138</v>
      </c>
      <c r="E1712" t="s">
        <v>49</v>
      </c>
      <c r="F1712" t="s">
        <v>2008</v>
      </c>
      <c r="G1712" t="s">
        <v>2009</v>
      </c>
      <c r="H1712" t="s">
        <v>2009</v>
      </c>
      <c r="I1712" t="s">
        <v>92</v>
      </c>
      <c r="J1712" t="s">
        <v>880</v>
      </c>
      <c r="K1712" t="s">
        <v>822</v>
      </c>
      <c r="L1712" t="s">
        <v>237</v>
      </c>
      <c r="M1712" t="s">
        <v>64</v>
      </c>
      <c r="N1712" t="s">
        <v>65</v>
      </c>
      <c r="O1712" t="s">
        <v>9795</v>
      </c>
      <c r="P1712" t="s">
        <v>67</v>
      </c>
      <c r="Q1712" t="s">
        <v>9796</v>
      </c>
      <c r="R1712" t="s">
        <v>67</v>
      </c>
      <c r="S1712" t="s">
        <v>9797</v>
      </c>
      <c r="T1712" t="s">
        <v>9797</v>
      </c>
      <c r="U1712" t="s">
        <v>9797</v>
      </c>
      <c r="V1712" t="s">
        <v>9797</v>
      </c>
      <c r="W1712" t="s">
        <v>9797</v>
      </c>
      <c r="X1712" t="s">
        <v>9797</v>
      </c>
      <c r="Y1712" t="s">
        <v>9797</v>
      </c>
      <c r="Z1712" t="s">
        <v>9797</v>
      </c>
      <c r="AA1712" t="s">
        <v>9797</v>
      </c>
      <c r="AB1712" t="s">
        <v>9797</v>
      </c>
      <c r="AC1712" t="s">
        <v>9797</v>
      </c>
      <c r="AD1712" t="s">
        <v>9797</v>
      </c>
      <c r="AE1712" t="s">
        <v>9797</v>
      </c>
      <c r="AF1712" t="s">
        <v>70</v>
      </c>
      <c r="AG1712" s="5">
        <v>45138</v>
      </c>
      <c r="AH1712" s="5">
        <v>45138</v>
      </c>
      <c r="AI1712" t="s">
        <v>65</v>
      </c>
    </row>
    <row r="1713" spans="1:35">
      <c r="A1713" t="s">
        <v>9798</v>
      </c>
      <c r="B1713" t="s">
        <v>57</v>
      </c>
      <c r="C1713" s="5">
        <v>45108</v>
      </c>
      <c r="D1713" s="5">
        <v>45138</v>
      </c>
      <c r="E1713" t="s">
        <v>49</v>
      </c>
      <c r="F1713" t="s">
        <v>9799</v>
      </c>
      <c r="G1713" t="s">
        <v>9800</v>
      </c>
      <c r="H1713" t="s">
        <v>9800</v>
      </c>
      <c r="I1713" t="s">
        <v>306</v>
      </c>
      <c r="J1713" t="s">
        <v>9801</v>
      </c>
      <c r="K1713" t="s">
        <v>661</v>
      </c>
      <c r="L1713" t="s">
        <v>114</v>
      </c>
      <c r="M1713" t="s">
        <v>64</v>
      </c>
      <c r="N1713" t="s">
        <v>65</v>
      </c>
      <c r="O1713" t="s">
        <v>9802</v>
      </c>
      <c r="P1713" t="s">
        <v>67</v>
      </c>
      <c r="Q1713" t="s">
        <v>9803</v>
      </c>
      <c r="R1713" t="s">
        <v>67</v>
      </c>
      <c r="S1713" t="s">
        <v>9804</v>
      </c>
      <c r="T1713" t="s">
        <v>9804</v>
      </c>
      <c r="U1713" t="s">
        <v>9804</v>
      </c>
      <c r="V1713" t="s">
        <v>9804</v>
      </c>
      <c r="W1713" t="s">
        <v>9804</v>
      </c>
      <c r="X1713" t="s">
        <v>9804</v>
      </c>
      <c r="Y1713" t="s">
        <v>9804</v>
      </c>
      <c r="Z1713" t="s">
        <v>9804</v>
      </c>
      <c r="AA1713" t="s">
        <v>9804</v>
      </c>
      <c r="AB1713" t="s">
        <v>9804</v>
      </c>
      <c r="AC1713" t="s">
        <v>9804</v>
      </c>
      <c r="AD1713" t="s">
        <v>9804</v>
      </c>
      <c r="AE1713" t="s">
        <v>9804</v>
      </c>
      <c r="AF1713" t="s">
        <v>70</v>
      </c>
      <c r="AG1713" s="5">
        <v>45138</v>
      </c>
      <c r="AH1713" s="5">
        <v>45138</v>
      </c>
      <c r="AI1713" t="s">
        <v>65</v>
      </c>
    </row>
    <row r="1714" spans="1:35">
      <c r="A1714" t="s">
        <v>9805</v>
      </c>
      <c r="B1714" t="s">
        <v>57</v>
      </c>
      <c r="C1714" s="5">
        <v>45108</v>
      </c>
      <c r="D1714" s="5">
        <v>45138</v>
      </c>
      <c r="E1714" t="s">
        <v>49</v>
      </c>
      <c r="F1714" t="s">
        <v>379</v>
      </c>
      <c r="G1714" t="s">
        <v>380</v>
      </c>
      <c r="H1714" t="s">
        <v>380</v>
      </c>
      <c r="I1714" t="s">
        <v>92</v>
      </c>
      <c r="J1714" t="s">
        <v>9806</v>
      </c>
      <c r="K1714" t="s">
        <v>2345</v>
      </c>
      <c r="L1714" t="s">
        <v>1871</v>
      </c>
      <c r="M1714" t="s">
        <v>64</v>
      </c>
      <c r="N1714" t="s">
        <v>65</v>
      </c>
      <c r="O1714" t="s">
        <v>9807</v>
      </c>
      <c r="P1714" t="s">
        <v>67</v>
      </c>
      <c r="Q1714" t="s">
        <v>9808</v>
      </c>
      <c r="R1714" t="s">
        <v>67</v>
      </c>
      <c r="S1714" t="s">
        <v>9809</v>
      </c>
      <c r="T1714" t="s">
        <v>9809</v>
      </c>
      <c r="U1714" t="s">
        <v>9809</v>
      </c>
      <c r="V1714" t="s">
        <v>9809</v>
      </c>
      <c r="W1714" t="s">
        <v>9809</v>
      </c>
      <c r="X1714" t="s">
        <v>9809</v>
      </c>
      <c r="Y1714" t="s">
        <v>9809</v>
      </c>
      <c r="Z1714" t="s">
        <v>9809</v>
      </c>
      <c r="AA1714" t="s">
        <v>9809</v>
      </c>
      <c r="AB1714" t="s">
        <v>9809</v>
      </c>
      <c r="AC1714" t="s">
        <v>9809</v>
      </c>
      <c r="AD1714" t="s">
        <v>9809</v>
      </c>
      <c r="AE1714" t="s">
        <v>9809</v>
      </c>
      <c r="AF1714" t="s">
        <v>70</v>
      </c>
      <c r="AG1714" s="5">
        <v>45138</v>
      </c>
      <c r="AH1714" s="5">
        <v>45138</v>
      </c>
      <c r="AI1714" t="s">
        <v>65</v>
      </c>
    </row>
    <row r="1715" spans="1:35">
      <c r="A1715" t="s">
        <v>9810</v>
      </c>
      <c r="B1715" t="s">
        <v>57</v>
      </c>
      <c r="C1715" s="5">
        <v>45108</v>
      </c>
      <c r="D1715" s="5">
        <v>45138</v>
      </c>
      <c r="E1715" t="s">
        <v>41</v>
      </c>
      <c r="F1715" t="s">
        <v>72</v>
      </c>
      <c r="G1715" t="s">
        <v>73</v>
      </c>
      <c r="H1715" t="s">
        <v>73</v>
      </c>
      <c r="I1715" t="s">
        <v>1329</v>
      </c>
      <c r="J1715" t="s">
        <v>9811</v>
      </c>
      <c r="K1715" t="s">
        <v>1585</v>
      </c>
      <c r="L1715" t="s">
        <v>828</v>
      </c>
      <c r="M1715" t="s">
        <v>64</v>
      </c>
      <c r="N1715" t="s">
        <v>65</v>
      </c>
      <c r="O1715" t="s">
        <v>9812</v>
      </c>
      <c r="P1715" t="s">
        <v>67</v>
      </c>
      <c r="Q1715" t="s">
        <v>9813</v>
      </c>
      <c r="R1715" t="s">
        <v>67</v>
      </c>
      <c r="S1715" t="s">
        <v>9814</v>
      </c>
      <c r="T1715" t="s">
        <v>9814</v>
      </c>
      <c r="U1715" t="s">
        <v>9814</v>
      </c>
      <c r="V1715" t="s">
        <v>9814</v>
      </c>
      <c r="W1715" t="s">
        <v>9814</v>
      </c>
      <c r="X1715" t="s">
        <v>9814</v>
      </c>
      <c r="Y1715" t="s">
        <v>9814</v>
      </c>
      <c r="Z1715" t="s">
        <v>9814</v>
      </c>
      <c r="AA1715" t="s">
        <v>9814</v>
      </c>
      <c r="AB1715" t="s">
        <v>9814</v>
      </c>
      <c r="AC1715" t="s">
        <v>9814</v>
      </c>
      <c r="AD1715" t="s">
        <v>9814</v>
      </c>
      <c r="AE1715" t="s">
        <v>9814</v>
      </c>
      <c r="AF1715" t="s">
        <v>70</v>
      </c>
      <c r="AG1715" s="5">
        <v>45138</v>
      </c>
      <c r="AH1715" s="5">
        <v>45138</v>
      </c>
      <c r="AI1715" t="s">
        <v>65</v>
      </c>
    </row>
    <row r="1716" spans="1:35">
      <c r="A1716" t="s">
        <v>9815</v>
      </c>
      <c r="B1716" t="s">
        <v>57</v>
      </c>
      <c r="C1716" s="5">
        <v>45108</v>
      </c>
      <c r="D1716" s="5">
        <v>45138</v>
      </c>
      <c r="E1716" t="s">
        <v>41</v>
      </c>
      <c r="F1716" t="s">
        <v>72</v>
      </c>
      <c r="G1716" t="s">
        <v>73</v>
      </c>
      <c r="H1716" t="s">
        <v>73</v>
      </c>
      <c r="I1716" t="s">
        <v>70</v>
      </c>
      <c r="J1716" t="s">
        <v>9816</v>
      </c>
      <c r="K1716" t="s">
        <v>2345</v>
      </c>
      <c r="L1716" t="s">
        <v>9817</v>
      </c>
      <c r="M1716" t="s">
        <v>64</v>
      </c>
      <c r="N1716" t="s">
        <v>65</v>
      </c>
      <c r="O1716" t="s">
        <v>3434</v>
      </c>
      <c r="P1716" t="s">
        <v>67</v>
      </c>
      <c r="Q1716" t="s">
        <v>9818</v>
      </c>
      <c r="R1716" t="s">
        <v>67</v>
      </c>
      <c r="S1716" t="s">
        <v>9819</v>
      </c>
      <c r="T1716" t="s">
        <v>9819</v>
      </c>
      <c r="U1716" t="s">
        <v>9819</v>
      </c>
      <c r="V1716" t="s">
        <v>9819</v>
      </c>
      <c r="W1716" t="s">
        <v>9819</v>
      </c>
      <c r="X1716" t="s">
        <v>9819</v>
      </c>
      <c r="Y1716" t="s">
        <v>9819</v>
      </c>
      <c r="Z1716" t="s">
        <v>9819</v>
      </c>
      <c r="AA1716" t="s">
        <v>9819</v>
      </c>
      <c r="AB1716" t="s">
        <v>9819</v>
      </c>
      <c r="AC1716" t="s">
        <v>9819</v>
      </c>
      <c r="AD1716" t="s">
        <v>9819</v>
      </c>
      <c r="AE1716" t="s">
        <v>9819</v>
      </c>
      <c r="AF1716" t="s">
        <v>70</v>
      </c>
      <c r="AG1716" s="5">
        <v>45138</v>
      </c>
      <c r="AH1716" s="5">
        <v>45138</v>
      </c>
      <c r="AI1716" t="s">
        <v>65</v>
      </c>
    </row>
    <row r="1717" spans="1:35">
      <c r="A1717" t="s">
        <v>9820</v>
      </c>
      <c r="B1717" t="s">
        <v>57</v>
      </c>
      <c r="C1717" s="5">
        <v>45108</v>
      </c>
      <c r="D1717" s="5">
        <v>45138</v>
      </c>
      <c r="E1717" t="s">
        <v>42</v>
      </c>
      <c r="F1717" t="s">
        <v>5779</v>
      </c>
      <c r="G1717" t="s">
        <v>5780</v>
      </c>
      <c r="H1717" t="s">
        <v>5780</v>
      </c>
      <c r="I1717" t="s">
        <v>70</v>
      </c>
      <c r="J1717" t="s">
        <v>2886</v>
      </c>
      <c r="K1717" t="s">
        <v>418</v>
      </c>
      <c r="L1717" t="s">
        <v>212</v>
      </c>
      <c r="M1717" t="s">
        <v>64</v>
      </c>
      <c r="N1717" t="s">
        <v>65</v>
      </c>
      <c r="O1717" t="s">
        <v>9821</v>
      </c>
      <c r="P1717" t="s">
        <v>67</v>
      </c>
      <c r="Q1717" t="s">
        <v>9822</v>
      </c>
      <c r="R1717" t="s">
        <v>67</v>
      </c>
      <c r="S1717" t="s">
        <v>9823</v>
      </c>
      <c r="T1717" t="s">
        <v>9823</v>
      </c>
      <c r="U1717" t="s">
        <v>9823</v>
      </c>
      <c r="V1717" t="s">
        <v>9823</v>
      </c>
      <c r="W1717" t="s">
        <v>9823</v>
      </c>
      <c r="X1717" t="s">
        <v>9823</v>
      </c>
      <c r="Y1717" t="s">
        <v>9823</v>
      </c>
      <c r="Z1717" t="s">
        <v>9823</v>
      </c>
      <c r="AA1717" t="s">
        <v>9823</v>
      </c>
      <c r="AB1717" t="s">
        <v>9823</v>
      </c>
      <c r="AC1717" t="s">
        <v>9823</v>
      </c>
      <c r="AD1717" t="s">
        <v>9823</v>
      </c>
      <c r="AE1717" t="s">
        <v>9823</v>
      </c>
      <c r="AF1717" t="s">
        <v>70</v>
      </c>
      <c r="AG1717" s="5">
        <v>45138</v>
      </c>
      <c r="AH1717" s="5">
        <v>45138</v>
      </c>
      <c r="AI1717" t="s">
        <v>65</v>
      </c>
    </row>
    <row r="1718" spans="1:35">
      <c r="A1718" t="s">
        <v>9824</v>
      </c>
      <c r="B1718" t="s">
        <v>57</v>
      </c>
      <c r="C1718" s="5">
        <v>45108</v>
      </c>
      <c r="D1718" s="5">
        <v>45138</v>
      </c>
      <c r="E1718" t="s">
        <v>42</v>
      </c>
      <c r="F1718" t="s">
        <v>4426</v>
      </c>
      <c r="G1718" t="s">
        <v>4427</v>
      </c>
      <c r="H1718" t="s">
        <v>4427</v>
      </c>
      <c r="I1718" t="s">
        <v>70</v>
      </c>
      <c r="J1718" t="s">
        <v>9825</v>
      </c>
      <c r="K1718" t="s">
        <v>1837</v>
      </c>
      <c r="L1718" t="s">
        <v>5290</v>
      </c>
      <c r="M1718" t="s">
        <v>64</v>
      </c>
      <c r="N1718" t="s">
        <v>65</v>
      </c>
      <c r="O1718" t="s">
        <v>9826</v>
      </c>
      <c r="P1718" t="s">
        <v>67</v>
      </c>
      <c r="Q1718" t="s">
        <v>9827</v>
      </c>
      <c r="R1718" t="s">
        <v>67</v>
      </c>
      <c r="S1718" t="s">
        <v>9828</v>
      </c>
      <c r="T1718" t="s">
        <v>9828</v>
      </c>
      <c r="U1718" t="s">
        <v>9828</v>
      </c>
      <c r="V1718" t="s">
        <v>9828</v>
      </c>
      <c r="W1718" t="s">
        <v>9828</v>
      </c>
      <c r="X1718" t="s">
        <v>9828</v>
      </c>
      <c r="Y1718" t="s">
        <v>9828</v>
      </c>
      <c r="Z1718" t="s">
        <v>9828</v>
      </c>
      <c r="AA1718" t="s">
        <v>9828</v>
      </c>
      <c r="AB1718" t="s">
        <v>9828</v>
      </c>
      <c r="AC1718" t="s">
        <v>9828</v>
      </c>
      <c r="AD1718" t="s">
        <v>9828</v>
      </c>
      <c r="AE1718" t="s">
        <v>9828</v>
      </c>
      <c r="AF1718" t="s">
        <v>70</v>
      </c>
      <c r="AG1718" s="5">
        <v>45138</v>
      </c>
      <c r="AH1718" s="5">
        <v>45138</v>
      </c>
      <c r="AI1718" t="s">
        <v>65</v>
      </c>
    </row>
    <row r="1719" spans="1:35">
      <c r="A1719" t="s">
        <v>9829</v>
      </c>
      <c r="B1719" t="s">
        <v>57</v>
      </c>
      <c r="C1719" s="5">
        <v>45108</v>
      </c>
      <c r="D1719" s="5">
        <v>45138</v>
      </c>
      <c r="E1719" t="s">
        <v>49</v>
      </c>
      <c r="F1719" t="s">
        <v>3076</v>
      </c>
      <c r="G1719" t="s">
        <v>3077</v>
      </c>
      <c r="H1719" t="s">
        <v>3077</v>
      </c>
      <c r="I1719" t="s">
        <v>268</v>
      </c>
      <c r="J1719" t="s">
        <v>9830</v>
      </c>
      <c r="K1719" t="s">
        <v>666</v>
      </c>
      <c r="L1719" t="s">
        <v>261</v>
      </c>
      <c r="M1719" t="s">
        <v>64</v>
      </c>
      <c r="N1719" t="s">
        <v>65</v>
      </c>
      <c r="O1719" t="s">
        <v>9831</v>
      </c>
      <c r="P1719" t="s">
        <v>67</v>
      </c>
      <c r="Q1719" t="s">
        <v>9832</v>
      </c>
      <c r="R1719" t="s">
        <v>67</v>
      </c>
      <c r="S1719" t="s">
        <v>9833</v>
      </c>
      <c r="T1719" t="s">
        <v>9833</v>
      </c>
      <c r="U1719" t="s">
        <v>9833</v>
      </c>
      <c r="V1719" t="s">
        <v>9833</v>
      </c>
      <c r="W1719" t="s">
        <v>9833</v>
      </c>
      <c r="X1719" t="s">
        <v>9833</v>
      </c>
      <c r="Y1719" t="s">
        <v>9833</v>
      </c>
      <c r="Z1719" t="s">
        <v>9833</v>
      </c>
      <c r="AA1719" t="s">
        <v>9833</v>
      </c>
      <c r="AB1719" t="s">
        <v>9833</v>
      </c>
      <c r="AC1719" t="s">
        <v>9833</v>
      </c>
      <c r="AD1719" t="s">
        <v>9833</v>
      </c>
      <c r="AE1719" t="s">
        <v>9833</v>
      </c>
      <c r="AF1719" t="s">
        <v>70</v>
      </c>
      <c r="AG1719" s="5">
        <v>45138</v>
      </c>
      <c r="AH1719" s="5">
        <v>45138</v>
      </c>
      <c r="AI1719" t="s">
        <v>65</v>
      </c>
    </row>
    <row r="1720" spans="1:35">
      <c r="A1720" t="s">
        <v>9834</v>
      </c>
      <c r="B1720" t="s">
        <v>57</v>
      </c>
      <c r="C1720" s="5">
        <v>45108</v>
      </c>
      <c r="D1720" s="5">
        <v>45138</v>
      </c>
      <c r="E1720" t="s">
        <v>41</v>
      </c>
      <c r="F1720" t="s">
        <v>3083</v>
      </c>
      <c r="G1720" t="s">
        <v>3084</v>
      </c>
      <c r="H1720" t="s">
        <v>3084</v>
      </c>
      <c r="I1720" t="s">
        <v>268</v>
      </c>
      <c r="J1720" t="s">
        <v>4781</v>
      </c>
      <c r="K1720" t="s">
        <v>9835</v>
      </c>
      <c r="L1720" t="s">
        <v>103</v>
      </c>
      <c r="M1720" t="s">
        <v>64</v>
      </c>
      <c r="N1720" t="s">
        <v>65</v>
      </c>
      <c r="O1720" t="s">
        <v>78</v>
      </c>
      <c r="P1720" t="s">
        <v>67</v>
      </c>
      <c r="Q1720" t="s">
        <v>2346</v>
      </c>
      <c r="R1720" t="s">
        <v>67</v>
      </c>
      <c r="S1720" t="s">
        <v>9836</v>
      </c>
      <c r="T1720" t="s">
        <v>9836</v>
      </c>
      <c r="U1720" t="s">
        <v>9836</v>
      </c>
      <c r="V1720" t="s">
        <v>9836</v>
      </c>
      <c r="W1720" t="s">
        <v>9836</v>
      </c>
      <c r="X1720" t="s">
        <v>9836</v>
      </c>
      <c r="Y1720" t="s">
        <v>9836</v>
      </c>
      <c r="Z1720" t="s">
        <v>9836</v>
      </c>
      <c r="AA1720" t="s">
        <v>9836</v>
      </c>
      <c r="AB1720" t="s">
        <v>9836</v>
      </c>
      <c r="AC1720" t="s">
        <v>9836</v>
      </c>
      <c r="AD1720" t="s">
        <v>9836</v>
      </c>
      <c r="AE1720" t="s">
        <v>9836</v>
      </c>
      <c r="AF1720" t="s">
        <v>70</v>
      </c>
      <c r="AG1720" s="5">
        <v>45138</v>
      </c>
      <c r="AH1720" s="5">
        <v>45138</v>
      </c>
      <c r="AI1720" t="s">
        <v>65</v>
      </c>
    </row>
    <row r="1721" spans="1:35">
      <c r="A1721" t="s">
        <v>9837</v>
      </c>
      <c r="B1721" t="s">
        <v>57</v>
      </c>
      <c r="C1721" s="5">
        <v>45108</v>
      </c>
      <c r="D1721" s="5">
        <v>45138</v>
      </c>
      <c r="E1721" t="s">
        <v>49</v>
      </c>
      <c r="F1721" t="s">
        <v>1613</v>
      </c>
      <c r="G1721" t="s">
        <v>1614</v>
      </c>
      <c r="H1721" t="s">
        <v>1614</v>
      </c>
      <c r="I1721" t="s">
        <v>60</v>
      </c>
      <c r="J1721" t="s">
        <v>6654</v>
      </c>
      <c r="K1721" t="s">
        <v>418</v>
      </c>
      <c r="L1721" t="s">
        <v>6655</v>
      </c>
      <c r="M1721" t="s">
        <v>64</v>
      </c>
      <c r="N1721" t="s">
        <v>65</v>
      </c>
      <c r="O1721" t="s">
        <v>7190</v>
      </c>
      <c r="P1721" t="s">
        <v>67</v>
      </c>
      <c r="Q1721" t="s">
        <v>7191</v>
      </c>
      <c r="R1721" t="s">
        <v>67</v>
      </c>
      <c r="S1721" t="s">
        <v>9838</v>
      </c>
      <c r="T1721" t="s">
        <v>9838</v>
      </c>
      <c r="U1721" t="s">
        <v>9838</v>
      </c>
      <c r="V1721" t="s">
        <v>9838</v>
      </c>
      <c r="W1721" t="s">
        <v>9838</v>
      </c>
      <c r="X1721" t="s">
        <v>9838</v>
      </c>
      <c r="Y1721" t="s">
        <v>9838</v>
      </c>
      <c r="Z1721" t="s">
        <v>9838</v>
      </c>
      <c r="AA1721" t="s">
        <v>9838</v>
      </c>
      <c r="AB1721" t="s">
        <v>9838</v>
      </c>
      <c r="AC1721" t="s">
        <v>9838</v>
      </c>
      <c r="AD1721" t="s">
        <v>9838</v>
      </c>
      <c r="AE1721" t="s">
        <v>9838</v>
      </c>
      <c r="AF1721" t="s">
        <v>70</v>
      </c>
      <c r="AG1721" s="5">
        <v>45138</v>
      </c>
      <c r="AH1721" s="5">
        <v>45138</v>
      </c>
      <c r="AI1721" t="s">
        <v>65</v>
      </c>
    </row>
    <row r="1722" spans="1:35">
      <c r="A1722" t="s">
        <v>9839</v>
      </c>
      <c r="B1722" t="s">
        <v>57</v>
      </c>
      <c r="C1722" s="5">
        <v>45108</v>
      </c>
      <c r="D1722" s="5">
        <v>45138</v>
      </c>
      <c r="E1722" t="s">
        <v>49</v>
      </c>
      <c r="F1722" t="s">
        <v>9840</v>
      </c>
      <c r="G1722" t="s">
        <v>9841</v>
      </c>
      <c r="H1722" t="s">
        <v>9841</v>
      </c>
      <c r="I1722" t="s">
        <v>92</v>
      </c>
      <c r="J1722" t="s">
        <v>9842</v>
      </c>
      <c r="K1722" t="s">
        <v>195</v>
      </c>
      <c r="L1722" t="s">
        <v>633</v>
      </c>
      <c r="M1722" t="s">
        <v>64</v>
      </c>
      <c r="N1722" t="s">
        <v>65</v>
      </c>
      <c r="O1722" t="s">
        <v>9843</v>
      </c>
      <c r="P1722" t="s">
        <v>67</v>
      </c>
      <c r="Q1722" t="s">
        <v>9844</v>
      </c>
      <c r="R1722" t="s">
        <v>67</v>
      </c>
      <c r="S1722" t="s">
        <v>9845</v>
      </c>
      <c r="T1722" t="s">
        <v>9845</v>
      </c>
      <c r="U1722" t="s">
        <v>9845</v>
      </c>
      <c r="V1722" t="s">
        <v>9845</v>
      </c>
      <c r="W1722" t="s">
        <v>9845</v>
      </c>
      <c r="X1722" t="s">
        <v>9845</v>
      </c>
      <c r="Y1722" t="s">
        <v>9845</v>
      </c>
      <c r="Z1722" t="s">
        <v>9845</v>
      </c>
      <c r="AA1722" t="s">
        <v>9845</v>
      </c>
      <c r="AB1722" t="s">
        <v>9845</v>
      </c>
      <c r="AC1722" t="s">
        <v>9845</v>
      </c>
      <c r="AD1722" t="s">
        <v>9845</v>
      </c>
      <c r="AE1722" t="s">
        <v>9845</v>
      </c>
      <c r="AF1722" t="s">
        <v>70</v>
      </c>
      <c r="AG1722" s="5">
        <v>45138</v>
      </c>
      <c r="AH1722" s="5">
        <v>45138</v>
      </c>
      <c r="AI1722" t="s">
        <v>65</v>
      </c>
    </row>
    <row r="1723" spans="1:35">
      <c r="A1723" t="s">
        <v>9846</v>
      </c>
      <c r="B1723" t="s">
        <v>57</v>
      </c>
      <c r="C1723" s="5">
        <v>45108</v>
      </c>
      <c r="D1723" s="5">
        <v>45138</v>
      </c>
      <c r="E1723" t="s">
        <v>49</v>
      </c>
      <c r="F1723" t="s">
        <v>9847</v>
      </c>
      <c r="G1723" t="s">
        <v>9848</v>
      </c>
      <c r="H1723" t="s">
        <v>9848</v>
      </c>
      <c r="I1723" t="s">
        <v>60</v>
      </c>
      <c r="J1723" t="s">
        <v>9849</v>
      </c>
      <c r="K1723" t="s">
        <v>2887</v>
      </c>
      <c r="L1723" t="s">
        <v>2681</v>
      </c>
      <c r="M1723" t="s">
        <v>64</v>
      </c>
      <c r="N1723" t="s">
        <v>65</v>
      </c>
      <c r="O1723" t="s">
        <v>9850</v>
      </c>
      <c r="P1723" t="s">
        <v>67</v>
      </c>
      <c r="Q1723" t="s">
        <v>9851</v>
      </c>
      <c r="R1723" t="s">
        <v>67</v>
      </c>
      <c r="S1723" t="s">
        <v>9852</v>
      </c>
      <c r="T1723" t="s">
        <v>9852</v>
      </c>
      <c r="U1723" t="s">
        <v>9852</v>
      </c>
      <c r="V1723" t="s">
        <v>9852</v>
      </c>
      <c r="W1723" t="s">
        <v>9852</v>
      </c>
      <c r="X1723" t="s">
        <v>9852</v>
      </c>
      <c r="Y1723" t="s">
        <v>9852</v>
      </c>
      <c r="Z1723" t="s">
        <v>9852</v>
      </c>
      <c r="AA1723" t="s">
        <v>9852</v>
      </c>
      <c r="AB1723" t="s">
        <v>9852</v>
      </c>
      <c r="AC1723" t="s">
        <v>9852</v>
      </c>
      <c r="AD1723" t="s">
        <v>9852</v>
      </c>
      <c r="AE1723" t="s">
        <v>9852</v>
      </c>
      <c r="AF1723" t="s">
        <v>70</v>
      </c>
      <c r="AG1723" s="5">
        <v>45138</v>
      </c>
      <c r="AH1723" s="5">
        <v>45138</v>
      </c>
      <c r="AI1723" t="s">
        <v>65</v>
      </c>
    </row>
    <row r="1724" spans="1:35">
      <c r="A1724" t="s">
        <v>9853</v>
      </c>
      <c r="B1724" t="s">
        <v>57</v>
      </c>
      <c r="C1724" s="5">
        <v>45108</v>
      </c>
      <c r="D1724" s="5">
        <v>45138</v>
      </c>
      <c r="E1724" t="s">
        <v>49</v>
      </c>
      <c r="F1724" t="s">
        <v>4446</v>
      </c>
      <c r="G1724" t="s">
        <v>4447</v>
      </c>
      <c r="H1724" t="s">
        <v>4447</v>
      </c>
      <c r="I1724" t="s">
        <v>268</v>
      </c>
      <c r="J1724" t="s">
        <v>9854</v>
      </c>
      <c r="K1724" t="s">
        <v>655</v>
      </c>
      <c r="L1724" t="s">
        <v>2639</v>
      </c>
      <c r="M1724" t="s">
        <v>64</v>
      </c>
      <c r="N1724" t="s">
        <v>65</v>
      </c>
      <c r="O1724" t="s">
        <v>9855</v>
      </c>
      <c r="P1724" t="s">
        <v>67</v>
      </c>
      <c r="Q1724" t="s">
        <v>9856</v>
      </c>
      <c r="R1724" t="s">
        <v>67</v>
      </c>
      <c r="S1724" t="s">
        <v>9857</v>
      </c>
      <c r="T1724" t="s">
        <v>9857</v>
      </c>
      <c r="U1724" t="s">
        <v>9857</v>
      </c>
      <c r="V1724" t="s">
        <v>9857</v>
      </c>
      <c r="W1724" t="s">
        <v>9857</v>
      </c>
      <c r="X1724" t="s">
        <v>9857</v>
      </c>
      <c r="Y1724" t="s">
        <v>9857</v>
      </c>
      <c r="Z1724" t="s">
        <v>9857</v>
      </c>
      <c r="AA1724" t="s">
        <v>9857</v>
      </c>
      <c r="AB1724" t="s">
        <v>9857</v>
      </c>
      <c r="AC1724" t="s">
        <v>9857</v>
      </c>
      <c r="AD1724" t="s">
        <v>9857</v>
      </c>
      <c r="AE1724" t="s">
        <v>9857</v>
      </c>
      <c r="AF1724" t="s">
        <v>70</v>
      </c>
      <c r="AG1724" s="5">
        <v>45138</v>
      </c>
      <c r="AH1724" s="5">
        <v>45138</v>
      </c>
      <c r="AI1724" t="s">
        <v>65</v>
      </c>
    </row>
    <row r="1725" spans="1:35">
      <c r="A1725" t="s">
        <v>9858</v>
      </c>
      <c r="B1725" t="s">
        <v>57</v>
      </c>
      <c r="C1725" s="5">
        <v>45108</v>
      </c>
      <c r="D1725" s="5">
        <v>45138</v>
      </c>
      <c r="E1725" t="s">
        <v>49</v>
      </c>
      <c r="F1725" t="s">
        <v>9859</v>
      </c>
      <c r="G1725" t="s">
        <v>9860</v>
      </c>
      <c r="H1725" t="s">
        <v>9860</v>
      </c>
      <c r="I1725" t="s">
        <v>147</v>
      </c>
      <c r="J1725" t="s">
        <v>2165</v>
      </c>
      <c r="K1725" t="s">
        <v>4406</v>
      </c>
      <c r="L1725" t="s">
        <v>822</v>
      </c>
      <c r="M1725" t="s">
        <v>64</v>
      </c>
      <c r="N1725" t="s">
        <v>65</v>
      </c>
      <c r="O1725" t="s">
        <v>9861</v>
      </c>
      <c r="P1725" t="s">
        <v>67</v>
      </c>
      <c r="Q1725" t="s">
        <v>9862</v>
      </c>
      <c r="R1725" t="s">
        <v>67</v>
      </c>
      <c r="S1725" t="s">
        <v>9863</v>
      </c>
      <c r="T1725" t="s">
        <v>9863</v>
      </c>
      <c r="U1725" t="s">
        <v>9863</v>
      </c>
      <c r="V1725" t="s">
        <v>9863</v>
      </c>
      <c r="W1725" t="s">
        <v>9863</v>
      </c>
      <c r="X1725" t="s">
        <v>9863</v>
      </c>
      <c r="Y1725" t="s">
        <v>9863</v>
      </c>
      <c r="Z1725" t="s">
        <v>9863</v>
      </c>
      <c r="AA1725" t="s">
        <v>9863</v>
      </c>
      <c r="AB1725" t="s">
        <v>9863</v>
      </c>
      <c r="AC1725" t="s">
        <v>9863</v>
      </c>
      <c r="AD1725" t="s">
        <v>9863</v>
      </c>
      <c r="AE1725" t="s">
        <v>9863</v>
      </c>
      <c r="AF1725" t="s">
        <v>70</v>
      </c>
      <c r="AG1725" s="5">
        <v>45138</v>
      </c>
      <c r="AH1725" s="5">
        <v>45138</v>
      </c>
      <c r="AI1725" t="s">
        <v>65</v>
      </c>
    </row>
    <row r="1726" spans="1:35">
      <c r="A1726" t="s">
        <v>9864</v>
      </c>
      <c r="B1726" t="s">
        <v>57</v>
      </c>
      <c r="C1726" s="5">
        <v>45108</v>
      </c>
      <c r="D1726" s="5">
        <v>45138</v>
      </c>
      <c r="E1726" t="s">
        <v>49</v>
      </c>
      <c r="F1726" t="s">
        <v>164</v>
      </c>
      <c r="G1726" t="s">
        <v>165</v>
      </c>
      <c r="H1726" t="s">
        <v>165</v>
      </c>
      <c r="I1726" t="s">
        <v>92</v>
      </c>
      <c r="J1726" t="s">
        <v>788</v>
      </c>
      <c r="K1726" t="s">
        <v>1409</v>
      </c>
      <c r="L1726" t="s">
        <v>177</v>
      </c>
      <c r="M1726" t="s">
        <v>64</v>
      </c>
      <c r="N1726" t="s">
        <v>65</v>
      </c>
      <c r="O1726" t="s">
        <v>9865</v>
      </c>
      <c r="P1726" t="s">
        <v>67</v>
      </c>
      <c r="Q1726" t="s">
        <v>9866</v>
      </c>
      <c r="R1726" t="s">
        <v>67</v>
      </c>
      <c r="S1726" t="s">
        <v>9867</v>
      </c>
      <c r="T1726" t="s">
        <v>9867</v>
      </c>
      <c r="U1726" t="s">
        <v>9867</v>
      </c>
      <c r="V1726" t="s">
        <v>9867</v>
      </c>
      <c r="W1726" t="s">
        <v>9867</v>
      </c>
      <c r="X1726" t="s">
        <v>9867</v>
      </c>
      <c r="Y1726" t="s">
        <v>9867</v>
      </c>
      <c r="Z1726" t="s">
        <v>9867</v>
      </c>
      <c r="AA1726" t="s">
        <v>9867</v>
      </c>
      <c r="AB1726" t="s">
        <v>9867</v>
      </c>
      <c r="AC1726" t="s">
        <v>9867</v>
      </c>
      <c r="AD1726" t="s">
        <v>9867</v>
      </c>
      <c r="AE1726" t="s">
        <v>9867</v>
      </c>
      <c r="AF1726" t="s">
        <v>70</v>
      </c>
      <c r="AG1726" s="5">
        <v>45138</v>
      </c>
      <c r="AH1726" s="5">
        <v>45138</v>
      </c>
      <c r="AI1726" t="s">
        <v>65</v>
      </c>
    </row>
    <row r="1727" spans="1:35">
      <c r="A1727" t="s">
        <v>9868</v>
      </c>
      <c r="B1727" t="s">
        <v>57</v>
      </c>
      <c r="C1727" s="5">
        <v>45108</v>
      </c>
      <c r="D1727" s="5">
        <v>45138</v>
      </c>
      <c r="E1727" t="s">
        <v>42</v>
      </c>
      <c r="F1727" t="s">
        <v>243</v>
      </c>
      <c r="G1727" t="s">
        <v>244</v>
      </c>
      <c r="H1727" t="s">
        <v>244</v>
      </c>
      <c r="I1727" t="s">
        <v>306</v>
      </c>
      <c r="J1727" t="s">
        <v>9869</v>
      </c>
      <c r="K1727" t="s">
        <v>1409</v>
      </c>
      <c r="L1727" t="s">
        <v>898</v>
      </c>
      <c r="M1727" t="s">
        <v>64</v>
      </c>
      <c r="N1727" t="s">
        <v>65</v>
      </c>
      <c r="O1727" t="s">
        <v>9870</v>
      </c>
      <c r="P1727" t="s">
        <v>67</v>
      </c>
      <c r="Q1727" t="s">
        <v>9871</v>
      </c>
      <c r="R1727" t="s">
        <v>67</v>
      </c>
      <c r="S1727" t="s">
        <v>9872</v>
      </c>
      <c r="T1727" t="s">
        <v>9872</v>
      </c>
      <c r="U1727" t="s">
        <v>9872</v>
      </c>
      <c r="V1727" t="s">
        <v>9872</v>
      </c>
      <c r="W1727" t="s">
        <v>9872</v>
      </c>
      <c r="X1727" t="s">
        <v>9872</v>
      </c>
      <c r="Y1727" t="s">
        <v>9872</v>
      </c>
      <c r="Z1727" t="s">
        <v>9872</v>
      </c>
      <c r="AA1727" t="s">
        <v>9872</v>
      </c>
      <c r="AB1727" t="s">
        <v>9872</v>
      </c>
      <c r="AC1727" t="s">
        <v>9872</v>
      </c>
      <c r="AD1727" t="s">
        <v>9872</v>
      </c>
      <c r="AE1727" t="s">
        <v>9872</v>
      </c>
      <c r="AF1727" t="s">
        <v>70</v>
      </c>
      <c r="AG1727" s="5">
        <v>45138</v>
      </c>
      <c r="AH1727" s="5">
        <v>45138</v>
      </c>
      <c r="AI1727" t="s">
        <v>65</v>
      </c>
    </row>
    <row r="1728" spans="1:35">
      <c r="A1728" t="s">
        <v>9873</v>
      </c>
      <c r="B1728" t="s">
        <v>57</v>
      </c>
      <c r="C1728" s="5">
        <v>45108</v>
      </c>
      <c r="D1728" s="5">
        <v>45138</v>
      </c>
      <c r="E1728" t="s">
        <v>42</v>
      </c>
      <c r="F1728" t="s">
        <v>3514</v>
      </c>
      <c r="G1728" t="s">
        <v>3515</v>
      </c>
      <c r="H1728" t="s">
        <v>3515</v>
      </c>
      <c r="I1728" t="s">
        <v>92</v>
      </c>
      <c r="J1728" t="s">
        <v>3115</v>
      </c>
      <c r="K1728" t="s">
        <v>750</v>
      </c>
      <c r="L1728" t="s">
        <v>2777</v>
      </c>
      <c r="M1728" t="s">
        <v>64</v>
      </c>
      <c r="N1728" t="s">
        <v>65</v>
      </c>
      <c r="O1728" t="s">
        <v>9874</v>
      </c>
      <c r="P1728" t="s">
        <v>67</v>
      </c>
      <c r="Q1728" t="s">
        <v>9875</v>
      </c>
      <c r="R1728" t="s">
        <v>67</v>
      </c>
      <c r="S1728" t="s">
        <v>9876</v>
      </c>
      <c r="T1728" t="s">
        <v>9876</v>
      </c>
      <c r="U1728" t="s">
        <v>9876</v>
      </c>
      <c r="V1728" t="s">
        <v>9876</v>
      </c>
      <c r="W1728" t="s">
        <v>9876</v>
      </c>
      <c r="X1728" t="s">
        <v>9876</v>
      </c>
      <c r="Y1728" t="s">
        <v>9876</v>
      </c>
      <c r="Z1728" t="s">
        <v>9876</v>
      </c>
      <c r="AA1728" t="s">
        <v>9876</v>
      </c>
      <c r="AB1728" t="s">
        <v>9876</v>
      </c>
      <c r="AC1728" t="s">
        <v>9876</v>
      </c>
      <c r="AD1728" t="s">
        <v>9876</v>
      </c>
      <c r="AE1728" t="s">
        <v>9876</v>
      </c>
      <c r="AF1728" t="s">
        <v>70</v>
      </c>
      <c r="AG1728" s="5">
        <v>45138</v>
      </c>
      <c r="AH1728" s="5">
        <v>45138</v>
      </c>
      <c r="AI1728" t="s">
        <v>65</v>
      </c>
    </row>
    <row r="1729" spans="1:35">
      <c r="A1729" t="s">
        <v>9877</v>
      </c>
      <c r="B1729" t="s">
        <v>57</v>
      </c>
      <c r="C1729" s="5">
        <v>45108</v>
      </c>
      <c r="D1729" s="5">
        <v>45138</v>
      </c>
      <c r="E1729" t="s">
        <v>42</v>
      </c>
      <c r="F1729" t="s">
        <v>218</v>
      </c>
      <c r="G1729" t="s">
        <v>219</v>
      </c>
      <c r="H1729" t="s">
        <v>219</v>
      </c>
      <c r="I1729" t="s">
        <v>92</v>
      </c>
      <c r="J1729" t="s">
        <v>2967</v>
      </c>
      <c r="K1729" t="s">
        <v>1651</v>
      </c>
      <c r="L1729" t="s">
        <v>2881</v>
      </c>
      <c r="M1729" t="s">
        <v>64</v>
      </c>
      <c r="N1729" t="s">
        <v>65</v>
      </c>
      <c r="O1729" t="s">
        <v>9878</v>
      </c>
      <c r="P1729" t="s">
        <v>67</v>
      </c>
      <c r="Q1729" t="s">
        <v>9879</v>
      </c>
      <c r="R1729" t="s">
        <v>67</v>
      </c>
      <c r="S1729" t="s">
        <v>9880</v>
      </c>
      <c r="T1729" t="s">
        <v>9880</v>
      </c>
      <c r="U1729" t="s">
        <v>9880</v>
      </c>
      <c r="V1729" t="s">
        <v>9880</v>
      </c>
      <c r="W1729" t="s">
        <v>9880</v>
      </c>
      <c r="X1729" t="s">
        <v>9880</v>
      </c>
      <c r="Y1729" t="s">
        <v>9880</v>
      </c>
      <c r="Z1729" t="s">
        <v>9880</v>
      </c>
      <c r="AA1729" t="s">
        <v>9880</v>
      </c>
      <c r="AB1729" t="s">
        <v>9880</v>
      </c>
      <c r="AC1729" t="s">
        <v>9880</v>
      </c>
      <c r="AD1729" t="s">
        <v>9880</v>
      </c>
      <c r="AE1729" t="s">
        <v>9880</v>
      </c>
      <c r="AF1729" t="s">
        <v>70</v>
      </c>
      <c r="AG1729" s="5">
        <v>45138</v>
      </c>
      <c r="AH1729" s="5">
        <v>45138</v>
      </c>
      <c r="AI1729" t="s">
        <v>65</v>
      </c>
    </row>
    <row r="1730" spans="1:35">
      <c r="A1730" t="s">
        <v>9881</v>
      </c>
      <c r="B1730" t="s">
        <v>57</v>
      </c>
      <c r="C1730" s="5">
        <v>45108</v>
      </c>
      <c r="D1730" s="5">
        <v>45138</v>
      </c>
      <c r="E1730" t="s">
        <v>42</v>
      </c>
      <c r="F1730" t="s">
        <v>58</v>
      </c>
      <c r="G1730" t="s">
        <v>59</v>
      </c>
      <c r="H1730" t="s">
        <v>59</v>
      </c>
      <c r="I1730" t="s">
        <v>92</v>
      </c>
      <c r="J1730" t="s">
        <v>1270</v>
      </c>
      <c r="K1730" t="s">
        <v>875</v>
      </c>
      <c r="L1730" t="s">
        <v>777</v>
      </c>
      <c r="M1730" t="s">
        <v>64</v>
      </c>
      <c r="N1730" t="s">
        <v>65</v>
      </c>
      <c r="O1730" t="s">
        <v>9882</v>
      </c>
      <c r="P1730" t="s">
        <v>67</v>
      </c>
      <c r="Q1730" t="s">
        <v>9883</v>
      </c>
      <c r="R1730" t="s">
        <v>67</v>
      </c>
      <c r="S1730" t="s">
        <v>9884</v>
      </c>
      <c r="T1730" t="s">
        <v>9884</v>
      </c>
      <c r="U1730" t="s">
        <v>9884</v>
      </c>
      <c r="V1730" t="s">
        <v>9884</v>
      </c>
      <c r="W1730" t="s">
        <v>9884</v>
      </c>
      <c r="X1730" t="s">
        <v>9884</v>
      </c>
      <c r="Y1730" t="s">
        <v>9884</v>
      </c>
      <c r="Z1730" t="s">
        <v>9884</v>
      </c>
      <c r="AA1730" t="s">
        <v>9884</v>
      </c>
      <c r="AB1730" t="s">
        <v>9884</v>
      </c>
      <c r="AC1730" t="s">
        <v>9884</v>
      </c>
      <c r="AD1730" t="s">
        <v>9884</v>
      </c>
      <c r="AE1730" t="s">
        <v>9884</v>
      </c>
      <c r="AF1730" t="s">
        <v>70</v>
      </c>
      <c r="AG1730" s="5">
        <v>45138</v>
      </c>
      <c r="AH1730" s="5">
        <v>45138</v>
      </c>
      <c r="AI1730" t="s">
        <v>65</v>
      </c>
    </row>
    <row r="1731" spans="1:35">
      <c r="A1731" t="s">
        <v>9885</v>
      </c>
      <c r="B1731" t="s">
        <v>57</v>
      </c>
      <c r="C1731" s="5">
        <v>45108</v>
      </c>
      <c r="D1731" s="5">
        <v>45138</v>
      </c>
      <c r="E1731" t="s">
        <v>42</v>
      </c>
      <c r="F1731" t="s">
        <v>218</v>
      </c>
      <c r="G1731" t="s">
        <v>219</v>
      </c>
      <c r="H1731" t="s">
        <v>219</v>
      </c>
      <c r="I1731" t="s">
        <v>92</v>
      </c>
      <c r="J1731" t="s">
        <v>4781</v>
      </c>
      <c r="K1731" t="s">
        <v>237</v>
      </c>
      <c r="L1731" t="s">
        <v>195</v>
      </c>
      <c r="M1731" t="s">
        <v>64</v>
      </c>
      <c r="N1731" t="s">
        <v>65</v>
      </c>
      <c r="O1731" t="s">
        <v>9886</v>
      </c>
      <c r="P1731" t="s">
        <v>67</v>
      </c>
      <c r="Q1731" t="s">
        <v>9887</v>
      </c>
      <c r="R1731" t="s">
        <v>67</v>
      </c>
      <c r="S1731" t="s">
        <v>9888</v>
      </c>
      <c r="T1731" t="s">
        <v>9888</v>
      </c>
      <c r="U1731" t="s">
        <v>9888</v>
      </c>
      <c r="V1731" t="s">
        <v>9888</v>
      </c>
      <c r="W1731" t="s">
        <v>9888</v>
      </c>
      <c r="X1731" t="s">
        <v>9888</v>
      </c>
      <c r="Y1731" t="s">
        <v>9888</v>
      </c>
      <c r="Z1731" t="s">
        <v>9888</v>
      </c>
      <c r="AA1731" t="s">
        <v>9888</v>
      </c>
      <c r="AB1731" t="s">
        <v>9888</v>
      </c>
      <c r="AC1731" t="s">
        <v>9888</v>
      </c>
      <c r="AD1731" t="s">
        <v>9888</v>
      </c>
      <c r="AE1731" t="s">
        <v>9888</v>
      </c>
      <c r="AF1731" t="s">
        <v>70</v>
      </c>
      <c r="AG1731" s="5">
        <v>45138</v>
      </c>
      <c r="AH1731" s="5">
        <v>45138</v>
      </c>
      <c r="AI1731" t="s">
        <v>65</v>
      </c>
    </row>
    <row r="1732" spans="1:35">
      <c r="A1732" t="s">
        <v>9889</v>
      </c>
      <c r="B1732" t="s">
        <v>57</v>
      </c>
      <c r="C1732" s="5">
        <v>45108</v>
      </c>
      <c r="D1732" s="5">
        <v>45138</v>
      </c>
      <c r="E1732" t="s">
        <v>42</v>
      </c>
      <c r="F1732" t="s">
        <v>314</v>
      </c>
      <c r="G1732" t="s">
        <v>315</v>
      </c>
      <c r="H1732" t="s">
        <v>315</v>
      </c>
      <c r="I1732" t="s">
        <v>228</v>
      </c>
      <c r="J1732" t="s">
        <v>6920</v>
      </c>
      <c r="K1732" t="s">
        <v>237</v>
      </c>
      <c r="L1732" t="s">
        <v>2812</v>
      </c>
      <c r="M1732" t="s">
        <v>64</v>
      </c>
      <c r="N1732" t="s">
        <v>65</v>
      </c>
      <c r="O1732" t="s">
        <v>9890</v>
      </c>
      <c r="P1732" t="s">
        <v>67</v>
      </c>
      <c r="Q1732" t="s">
        <v>9891</v>
      </c>
      <c r="R1732" t="s">
        <v>67</v>
      </c>
      <c r="S1732" t="s">
        <v>9892</v>
      </c>
      <c r="T1732" t="s">
        <v>9892</v>
      </c>
      <c r="U1732" t="s">
        <v>9892</v>
      </c>
      <c r="V1732" t="s">
        <v>9892</v>
      </c>
      <c r="W1732" t="s">
        <v>9892</v>
      </c>
      <c r="X1732" t="s">
        <v>9892</v>
      </c>
      <c r="Y1732" t="s">
        <v>9892</v>
      </c>
      <c r="Z1732" t="s">
        <v>9892</v>
      </c>
      <c r="AA1732" t="s">
        <v>9892</v>
      </c>
      <c r="AB1732" t="s">
        <v>9892</v>
      </c>
      <c r="AC1732" t="s">
        <v>9892</v>
      </c>
      <c r="AD1732" t="s">
        <v>9892</v>
      </c>
      <c r="AE1732" t="s">
        <v>9892</v>
      </c>
      <c r="AF1732" t="s">
        <v>70</v>
      </c>
      <c r="AG1732" s="5">
        <v>45138</v>
      </c>
      <c r="AH1732" s="5">
        <v>45138</v>
      </c>
      <c r="AI1732" t="s">
        <v>65</v>
      </c>
    </row>
    <row r="1733" spans="1:35">
      <c r="A1733" t="s">
        <v>9893</v>
      </c>
      <c r="B1733" t="s">
        <v>57</v>
      </c>
      <c r="C1733" s="5">
        <v>45108</v>
      </c>
      <c r="D1733" s="5">
        <v>45138</v>
      </c>
      <c r="E1733" t="s">
        <v>42</v>
      </c>
      <c r="F1733" t="s">
        <v>314</v>
      </c>
      <c r="G1733" t="s">
        <v>315</v>
      </c>
      <c r="H1733" t="s">
        <v>315</v>
      </c>
      <c r="I1733" t="s">
        <v>228</v>
      </c>
      <c r="J1733" t="s">
        <v>5386</v>
      </c>
      <c r="K1733" t="s">
        <v>133</v>
      </c>
      <c r="L1733" t="s">
        <v>186</v>
      </c>
      <c r="M1733" t="s">
        <v>64</v>
      </c>
      <c r="N1733" t="s">
        <v>65</v>
      </c>
      <c r="O1733" t="s">
        <v>9894</v>
      </c>
      <c r="P1733" t="s">
        <v>67</v>
      </c>
      <c r="Q1733" t="s">
        <v>9895</v>
      </c>
      <c r="R1733" t="s">
        <v>67</v>
      </c>
      <c r="S1733" t="s">
        <v>9896</v>
      </c>
      <c r="T1733" t="s">
        <v>9896</v>
      </c>
      <c r="U1733" t="s">
        <v>9896</v>
      </c>
      <c r="V1733" t="s">
        <v>9896</v>
      </c>
      <c r="W1733" t="s">
        <v>9896</v>
      </c>
      <c r="X1733" t="s">
        <v>9896</v>
      </c>
      <c r="Y1733" t="s">
        <v>9896</v>
      </c>
      <c r="Z1733" t="s">
        <v>9896</v>
      </c>
      <c r="AA1733" t="s">
        <v>9896</v>
      </c>
      <c r="AB1733" t="s">
        <v>9896</v>
      </c>
      <c r="AC1733" t="s">
        <v>9896</v>
      </c>
      <c r="AD1733" t="s">
        <v>9896</v>
      </c>
      <c r="AE1733" t="s">
        <v>9896</v>
      </c>
      <c r="AF1733" t="s">
        <v>70</v>
      </c>
      <c r="AG1733" s="5">
        <v>45138</v>
      </c>
      <c r="AH1733" s="5">
        <v>45138</v>
      </c>
      <c r="AI1733" t="s">
        <v>65</v>
      </c>
    </row>
    <row r="1734" spans="1:35">
      <c r="A1734" t="s">
        <v>9897</v>
      </c>
      <c r="B1734" t="s">
        <v>57</v>
      </c>
      <c r="C1734" s="5">
        <v>45108</v>
      </c>
      <c r="D1734" s="5">
        <v>45138</v>
      </c>
      <c r="E1734" t="s">
        <v>42</v>
      </c>
      <c r="F1734" t="s">
        <v>314</v>
      </c>
      <c r="G1734" t="s">
        <v>315</v>
      </c>
      <c r="H1734" t="s">
        <v>315</v>
      </c>
      <c r="I1734" t="s">
        <v>1162</v>
      </c>
      <c r="J1734" t="s">
        <v>9898</v>
      </c>
      <c r="K1734" t="s">
        <v>9899</v>
      </c>
      <c r="L1734" t="s">
        <v>275</v>
      </c>
      <c r="M1734" t="s">
        <v>64</v>
      </c>
      <c r="N1734" t="s">
        <v>65</v>
      </c>
      <c r="O1734" t="s">
        <v>9900</v>
      </c>
      <c r="P1734" t="s">
        <v>67</v>
      </c>
      <c r="Q1734" t="s">
        <v>9901</v>
      </c>
      <c r="R1734" t="s">
        <v>67</v>
      </c>
      <c r="S1734" t="s">
        <v>9902</v>
      </c>
      <c r="T1734" t="s">
        <v>9902</v>
      </c>
      <c r="U1734" t="s">
        <v>9902</v>
      </c>
      <c r="V1734" t="s">
        <v>9902</v>
      </c>
      <c r="W1734" t="s">
        <v>9902</v>
      </c>
      <c r="X1734" t="s">
        <v>9902</v>
      </c>
      <c r="Y1734" t="s">
        <v>9902</v>
      </c>
      <c r="Z1734" t="s">
        <v>9902</v>
      </c>
      <c r="AA1734" t="s">
        <v>9902</v>
      </c>
      <c r="AB1734" t="s">
        <v>9902</v>
      </c>
      <c r="AC1734" t="s">
        <v>9902</v>
      </c>
      <c r="AD1734" t="s">
        <v>9902</v>
      </c>
      <c r="AE1734" t="s">
        <v>9902</v>
      </c>
      <c r="AF1734" t="s">
        <v>70</v>
      </c>
      <c r="AG1734" s="5">
        <v>45138</v>
      </c>
      <c r="AH1734" s="5">
        <v>45138</v>
      </c>
      <c r="AI1734" t="s">
        <v>65</v>
      </c>
    </row>
    <row r="1735" spans="1:35">
      <c r="A1735" t="s">
        <v>9903</v>
      </c>
      <c r="B1735" t="s">
        <v>57</v>
      </c>
      <c r="C1735" s="5">
        <v>45108</v>
      </c>
      <c r="D1735" s="5">
        <v>45138</v>
      </c>
      <c r="E1735" t="s">
        <v>49</v>
      </c>
      <c r="F1735" t="s">
        <v>1190</v>
      </c>
      <c r="G1735" t="s">
        <v>1191</v>
      </c>
      <c r="H1735" t="s">
        <v>1191</v>
      </c>
      <c r="I1735" t="s">
        <v>74</v>
      </c>
      <c r="J1735" t="s">
        <v>9904</v>
      </c>
      <c r="K1735" t="s">
        <v>9905</v>
      </c>
      <c r="L1735" t="s">
        <v>9906</v>
      </c>
      <c r="M1735" t="s">
        <v>64</v>
      </c>
      <c r="N1735" t="s">
        <v>65</v>
      </c>
      <c r="O1735" t="s">
        <v>9907</v>
      </c>
      <c r="P1735" t="s">
        <v>67</v>
      </c>
      <c r="Q1735" t="s">
        <v>9908</v>
      </c>
      <c r="R1735" t="s">
        <v>67</v>
      </c>
      <c r="S1735" t="s">
        <v>9909</v>
      </c>
      <c r="T1735" t="s">
        <v>9909</v>
      </c>
      <c r="U1735" t="s">
        <v>9909</v>
      </c>
      <c r="V1735" t="s">
        <v>9909</v>
      </c>
      <c r="W1735" t="s">
        <v>9909</v>
      </c>
      <c r="X1735" t="s">
        <v>9909</v>
      </c>
      <c r="Y1735" t="s">
        <v>9909</v>
      </c>
      <c r="Z1735" t="s">
        <v>9909</v>
      </c>
      <c r="AA1735" t="s">
        <v>9909</v>
      </c>
      <c r="AB1735" t="s">
        <v>9909</v>
      </c>
      <c r="AC1735" t="s">
        <v>9909</v>
      </c>
      <c r="AD1735" t="s">
        <v>9909</v>
      </c>
      <c r="AE1735" t="s">
        <v>9909</v>
      </c>
      <c r="AF1735" t="s">
        <v>70</v>
      </c>
      <c r="AG1735" s="5">
        <v>45138</v>
      </c>
      <c r="AH1735" s="5">
        <v>45138</v>
      </c>
      <c r="AI1735" t="s">
        <v>65</v>
      </c>
    </row>
    <row r="1736" spans="1:35">
      <c r="A1736" t="s">
        <v>9910</v>
      </c>
      <c r="B1736" t="s">
        <v>57</v>
      </c>
      <c r="C1736" s="5">
        <v>45108</v>
      </c>
      <c r="D1736" s="5">
        <v>45138</v>
      </c>
      <c r="E1736" t="s">
        <v>49</v>
      </c>
      <c r="F1736" t="s">
        <v>925</v>
      </c>
      <c r="G1736" t="s">
        <v>926</v>
      </c>
      <c r="H1736" t="s">
        <v>926</v>
      </c>
      <c r="I1736" t="s">
        <v>228</v>
      </c>
      <c r="J1736" t="s">
        <v>1233</v>
      </c>
      <c r="K1736" t="s">
        <v>9911</v>
      </c>
      <c r="L1736" t="s">
        <v>1272</v>
      </c>
      <c r="M1736" t="s">
        <v>64</v>
      </c>
      <c r="N1736" t="s">
        <v>65</v>
      </c>
      <c r="O1736" t="s">
        <v>9912</v>
      </c>
      <c r="P1736" t="s">
        <v>67</v>
      </c>
      <c r="Q1736" t="s">
        <v>9913</v>
      </c>
      <c r="R1736" t="s">
        <v>67</v>
      </c>
      <c r="S1736" t="s">
        <v>9914</v>
      </c>
      <c r="T1736" t="s">
        <v>9914</v>
      </c>
      <c r="U1736" t="s">
        <v>9914</v>
      </c>
      <c r="V1736" t="s">
        <v>9914</v>
      </c>
      <c r="W1736" t="s">
        <v>9914</v>
      </c>
      <c r="X1736" t="s">
        <v>9914</v>
      </c>
      <c r="Y1736" t="s">
        <v>9914</v>
      </c>
      <c r="Z1736" t="s">
        <v>9914</v>
      </c>
      <c r="AA1736" t="s">
        <v>9914</v>
      </c>
      <c r="AB1736" t="s">
        <v>9914</v>
      </c>
      <c r="AC1736" t="s">
        <v>9914</v>
      </c>
      <c r="AD1736" t="s">
        <v>9914</v>
      </c>
      <c r="AE1736" t="s">
        <v>9914</v>
      </c>
      <c r="AF1736" t="s">
        <v>70</v>
      </c>
      <c r="AG1736" s="5">
        <v>45138</v>
      </c>
      <c r="AH1736" s="5">
        <v>45138</v>
      </c>
      <c r="AI1736" t="s">
        <v>65</v>
      </c>
    </row>
    <row r="1737" spans="1:35">
      <c r="A1737" t="s">
        <v>9915</v>
      </c>
      <c r="B1737" t="s">
        <v>57</v>
      </c>
      <c r="C1737" s="5">
        <v>45108</v>
      </c>
      <c r="D1737" s="5">
        <v>45138</v>
      </c>
      <c r="E1737" t="s">
        <v>49</v>
      </c>
      <c r="F1737" t="s">
        <v>226</v>
      </c>
      <c r="G1737" t="s">
        <v>227</v>
      </c>
      <c r="H1737" t="s">
        <v>227</v>
      </c>
      <c r="I1737" t="s">
        <v>228</v>
      </c>
      <c r="J1737" t="s">
        <v>2165</v>
      </c>
      <c r="K1737" t="s">
        <v>789</v>
      </c>
      <c r="L1737" t="s">
        <v>194</v>
      </c>
      <c r="M1737" t="s">
        <v>64</v>
      </c>
      <c r="N1737" t="s">
        <v>65</v>
      </c>
      <c r="O1737" t="s">
        <v>9916</v>
      </c>
      <c r="P1737" t="s">
        <v>67</v>
      </c>
      <c r="Q1737" t="s">
        <v>9917</v>
      </c>
      <c r="R1737" t="s">
        <v>67</v>
      </c>
      <c r="S1737" t="s">
        <v>9918</v>
      </c>
      <c r="T1737" t="s">
        <v>9918</v>
      </c>
      <c r="U1737" t="s">
        <v>9918</v>
      </c>
      <c r="V1737" t="s">
        <v>9918</v>
      </c>
      <c r="W1737" t="s">
        <v>9918</v>
      </c>
      <c r="X1737" t="s">
        <v>9918</v>
      </c>
      <c r="Y1737" t="s">
        <v>9918</v>
      </c>
      <c r="Z1737" t="s">
        <v>9918</v>
      </c>
      <c r="AA1737" t="s">
        <v>9918</v>
      </c>
      <c r="AB1737" t="s">
        <v>9918</v>
      </c>
      <c r="AC1737" t="s">
        <v>9918</v>
      </c>
      <c r="AD1737" t="s">
        <v>9918</v>
      </c>
      <c r="AE1737" t="s">
        <v>9918</v>
      </c>
      <c r="AF1737" t="s">
        <v>70</v>
      </c>
      <c r="AG1737" s="5">
        <v>45138</v>
      </c>
      <c r="AH1737" s="5">
        <v>45138</v>
      </c>
      <c r="AI1737" t="s">
        <v>65</v>
      </c>
    </row>
    <row r="1738" spans="1:35">
      <c r="A1738" t="s">
        <v>9919</v>
      </c>
      <c r="B1738" t="s">
        <v>57</v>
      </c>
      <c r="C1738" s="5">
        <v>45108</v>
      </c>
      <c r="D1738" s="5">
        <v>45138</v>
      </c>
      <c r="E1738" t="s">
        <v>49</v>
      </c>
      <c r="F1738" t="s">
        <v>1153</v>
      </c>
      <c r="G1738" t="s">
        <v>1154</v>
      </c>
      <c r="H1738" t="s">
        <v>1154</v>
      </c>
      <c r="I1738" t="s">
        <v>70</v>
      </c>
      <c r="J1738" t="s">
        <v>770</v>
      </c>
      <c r="K1738" t="s">
        <v>2823</v>
      </c>
      <c r="L1738" t="s">
        <v>177</v>
      </c>
      <c r="M1738" t="s">
        <v>64</v>
      </c>
      <c r="N1738" t="s">
        <v>65</v>
      </c>
      <c r="O1738" t="s">
        <v>9920</v>
      </c>
      <c r="P1738" t="s">
        <v>67</v>
      </c>
      <c r="Q1738" t="s">
        <v>9921</v>
      </c>
      <c r="R1738" t="s">
        <v>67</v>
      </c>
      <c r="S1738" t="s">
        <v>9922</v>
      </c>
      <c r="T1738" t="s">
        <v>9922</v>
      </c>
      <c r="U1738" t="s">
        <v>9922</v>
      </c>
      <c r="V1738" t="s">
        <v>9922</v>
      </c>
      <c r="W1738" t="s">
        <v>9922</v>
      </c>
      <c r="X1738" t="s">
        <v>9922</v>
      </c>
      <c r="Y1738" t="s">
        <v>9922</v>
      </c>
      <c r="Z1738" t="s">
        <v>9922</v>
      </c>
      <c r="AA1738" t="s">
        <v>9922</v>
      </c>
      <c r="AB1738" t="s">
        <v>9922</v>
      </c>
      <c r="AC1738" t="s">
        <v>9922</v>
      </c>
      <c r="AD1738" t="s">
        <v>9922</v>
      </c>
      <c r="AE1738" t="s">
        <v>9922</v>
      </c>
      <c r="AF1738" t="s">
        <v>70</v>
      </c>
      <c r="AG1738" s="5">
        <v>45138</v>
      </c>
      <c r="AH1738" s="5">
        <v>45138</v>
      </c>
      <c r="AI1738" t="s">
        <v>65</v>
      </c>
    </row>
    <row r="1739" spans="1:35">
      <c r="A1739" t="s">
        <v>9923</v>
      </c>
      <c r="B1739" t="s">
        <v>57</v>
      </c>
      <c r="C1739" s="5">
        <v>45108</v>
      </c>
      <c r="D1739" s="5">
        <v>45138</v>
      </c>
      <c r="E1739" t="s">
        <v>49</v>
      </c>
      <c r="F1739" t="s">
        <v>1358</v>
      </c>
      <c r="G1739" t="s">
        <v>1359</v>
      </c>
      <c r="H1739" t="s">
        <v>1359</v>
      </c>
      <c r="I1739" t="s">
        <v>228</v>
      </c>
      <c r="J1739" t="s">
        <v>9924</v>
      </c>
      <c r="K1739" t="s">
        <v>3549</v>
      </c>
      <c r="L1739" t="s">
        <v>195</v>
      </c>
      <c r="M1739" t="s">
        <v>64</v>
      </c>
      <c r="N1739" t="s">
        <v>65</v>
      </c>
      <c r="O1739" t="s">
        <v>9925</v>
      </c>
      <c r="P1739" t="s">
        <v>67</v>
      </c>
      <c r="Q1739" t="s">
        <v>9926</v>
      </c>
      <c r="R1739" t="s">
        <v>67</v>
      </c>
      <c r="S1739" t="s">
        <v>9927</v>
      </c>
      <c r="T1739" t="s">
        <v>9927</v>
      </c>
      <c r="U1739" t="s">
        <v>9927</v>
      </c>
      <c r="V1739" t="s">
        <v>9927</v>
      </c>
      <c r="W1739" t="s">
        <v>9927</v>
      </c>
      <c r="X1739" t="s">
        <v>9927</v>
      </c>
      <c r="Y1739" t="s">
        <v>9927</v>
      </c>
      <c r="Z1739" t="s">
        <v>9927</v>
      </c>
      <c r="AA1739" t="s">
        <v>9927</v>
      </c>
      <c r="AB1739" t="s">
        <v>9927</v>
      </c>
      <c r="AC1739" t="s">
        <v>9927</v>
      </c>
      <c r="AD1739" t="s">
        <v>9927</v>
      </c>
      <c r="AE1739" t="s">
        <v>9927</v>
      </c>
      <c r="AF1739" t="s">
        <v>70</v>
      </c>
      <c r="AG1739" s="5">
        <v>45138</v>
      </c>
      <c r="AH1739" s="5">
        <v>45138</v>
      </c>
      <c r="AI1739" t="s">
        <v>65</v>
      </c>
    </row>
    <row r="1740" spans="1:35">
      <c r="A1740" t="s">
        <v>9928</v>
      </c>
      <c r="B1740" t="s">
        <v>57</v>
      </c>
      <c r="C1740" s="5">
        <v>45108</v>
      </c>
      <c r="D1740" s="5">
        <v>45138</v>
      </c>
      <c r="E1740" t="s">
        <v>41</v>
      </c>
      <c r="F1740" t="s">
        <v>72</v>
      </c>
      <c r="G1740" t="s">
        <v>73</v>
      </c>
      <c r="H1740" t="s">
        <v>73</v>
      </c>
      <c r="I1740" t="s">
        <v>74</v>
      </c>
      <c r="J1740" t="s">
        <v>2995</v>
      </c>
      <c r="K1740" t="s">
        <v>840</v>
      </c>
      <c r="L1740" t="s">
        <v>2680</v>
      </c>
      <c r="M1740" t="s">
        <v>64</v>
      </c>
      <c r="N1740" t="s">
        <v>65</v>
      </c>
      <c r="O1740" t="s">
        <v>1762</v>
      </c>
      <c r="P1740" t="s">
        <v>67</v>
      </c>
      <c r="Q1740" t="s">
        <v>9929</v>
      </c>
      <c r="R1740" t="s">
        <v>67</v>
      </c>
      <c r="S1740" t="s">
        <v>9930</v>
      </c>
      <c r="T1740" t="s">
        <v>9930</v>
      </c>
      <c r="U1740" t="s">
        <v>9930</v>
      </c>
      <c r="V1740" t="s">
        <v>9930</v>
      </c>
      <c r="W1740" t="s">
        <v>9930</v>
      </c>
      <c r="X1740" t="s">
        <v>9930</v>
      </c>
      <c r="Y1740" t="s">
        <v>9930</v>
      </c>
      <c r="Z1740" t="s">
        <v>9930</v>
      </c>
      <c r="AA1740" t="s">
        <v>9930</v>
      </c>
      <c r="AB1740" t="s">
        <v>9930</v>
      </c>
      <c r="AC1740" t="s">
        <v>9930</v>
      </c>
      <c r="AD1740" t="s">
        <v>9930</v>
      </c>
      <c r="AE1740" t="s">
        <v>9930</v>
      </c>
      <c r="AF1740" t="s">
        <v>70</v>
      </c>
      <c r="AG1740" s="5">
        <v>45138</v>
      </c>
      <c r="AH1740" s="5">
        <v>45138</v>
      </c>
      <c r="AI1740" t="s">
        <v>65</v>
      </c>
    </row>
    <row r="1741" spans="1:35">
      <c r="A1741" t="s">
        <v>9931</v>
      </c>
      <c r="B1741" t="s">
        <v>57</v>
      </c>
      <c r="C1741" s="5">
        <v>45108</v>
      </c>
      <c r="D1741" s="5">
        <v>45138</v>
      </c>
      <c r="E1741" t="s">
        <v>42</v>
      </c>
      <c r="F1741" t="s">
        <v>1772</v>
      </c>
      <c r="G1741" t="s">
        <v>1773</v>
      </c>
      <c r="H1741" t="s">
        <v>1773</v>
      </c>
      <c r="I1741" t="s">
        <v>111</v>
      </c>
      <c r="J1741" t="s">
        <v>9932</v>
      </c>
      <c r="K1741" t="s">
        <v>435</v>
      </c>
      <c r="L1741" t="s">
        <v>62</v>
      </c>
      <c r="M1741" t="s">
        <v>64</v>
      </c>
      <c r="N1741" t="s">
        <v>65</v>
      </c>
      <c r="O1741" t="s">
        <v>9933</v>
      </c>
      <c r="P1741" t="s">
        <v>67</v>
      </c>
      <c r="Q1741" t="s">
        <v>9934</v>
      </c>
      <c r="R1741" t="s">
        <v>67</v>
      </c>
      <c r="S1741" t="s">
        <v>9935</v>
      </c>
      <c r="T1741" t="s">
        <v>9935</v>
      </c>
      <c r="U1741" t="s">
        <v>9935</v>
      </c>
      <c r="V1741" t="s">
        <v>9935</v>
      </c>
      <c r="W1741" t="s">
        <v>9935</v>
      </c>
      <c r="X1741" t="s">
        <v>9935</v>
      </c>
      <c r="Y1741" t="s">
        <v>9935</v>
      </c>
      <c r="Z1741" t="s">
        <v>9935</v>
      </c>
      <c r="AA1741" t="s">
        <v>9935</v>
      </c>
      <c r="AB1741" t="s">
        <v>9935</v>
      </c>
      <c r="AC1741" t="s">
        <v>9935</v>
      </c>
      <c r="AD1741" t="s">
        <v>9935</v>
      </c>
      <c r="AE1741" t="s">
        <v>9935</v>
      </c>
      <c r="AF1741" t="s">
        <v>70</v>
      </c>
      <c r="AG1741" s="5">
        <v>45138</v>
      </c>
      <c r="AH1741" s="5">
        <v>45138</v>
      </c>
      <c r="AI1741" t="s">
        <v>65</v>
      </c>
    </row>
    <row r="1742" spans="1:35">
      <c r="A1742" t="s">
        <v>9936</v>
      </c>
      <c r="B1742" t="s">
        <v>57</v>
      </c>
      <c r="C1742" s="5">
        <v>45108</v>
      </c>
      <c r="D1742" s="5">
        <v>45138</v>
      </c>
      <c r="E1742" t="s">
        <v>49</v>
      </c>
      <c r="F1742" t="s">
        <v>100</v>
      </c>
      <c r="G1742" t="s">
        <v>101</v>
      </c>
      <c r="H1742" t="s">
        <v>101</v>
      </c>
      <c r="I1742" t="s">
        <v>74</v>
      </c>
      <c r="J1742" t="s">
        <v>9937</v>
      </c>
      <c r="K1742" t="s">
        <v>840</v>
      </c>
      <c r="L1742" t="s">
        <v>7805</v>
      </c>
      <c r="M1742" t="s">
        <v>64</v>
      </c>
      <c r="N1742" t="s">
        <v>65</v>
      </c>
      <c r="O1742" t="s">
        <v>9938</v>
      </c>
      <c r="P1742" t="s">
        <v>67</v>
      </c>
      <c r="Q1742" t="s">
        <v>9939</v>
      </c>
      <c r="R1742" t="s">
        <v>67</v>
      </c>
      <c r="S1742" t="s">
        <v>9940</v>
      </c>
      <c r="T1742" t="s">
        <v>9940</v>
      </c>
      <c r="U1742" t="s">
        <v>9940</v>
      </c>
      <c r="V1742" t="s">
        <v>9940</v>
      </c>
      <c r="W1742" t="s">
        <v>9940</v>
      </c>
      <c r="X1742" t="s">
        <v>9940</v>
      </c>
      <c r="Y1742" t="s">
        <v>9940</v>
      </c>
      <c r="Z1742" t="s">
        <v>9940</v>
      </c>
      <c r="AA1742" t="s">
        <v>9940</v>
      </c>
      <c r="AB1742" t="s">
        <v>9940</v>
      </c>
      <c r="AC1742" t="s">
        <v>9940</v>
      </c>
      <c r="AD1742" t="s">
        <v>9940</v>
      </c>
      <c r="AE1742" t="s">
        <v>9940</v>
      </c>
      <c r="AF1742" t="s">
        <v>70</v>
      </c>
      <c r="AG1742" s="5">
        <v>45138</v>
      </c>
      <c r="AH1742" s="5">
        <v>45138</v>
      </c>
      <c r="AI1742" t="s">
        <v>65</v>
      </c>
    </row>
    <row r="1743" spans="1:35">
      <c r="A1743" t="s">
        <v>9941</v>
      </c>
      <c r="B1743" t="s">
        <v>57</v>
      </c>
      <c r="C1743" s="5">
        <v>45108</v>
      </c>
      <c r="D1743" s="5">
        <v>45138</v>
      </c>
      <c r="E1743" t="s">
        <v>49</v>
      </c>
      <c r="F1743" t="s">
        <v>1174</v>
      </c>
      <c r="G1743" t="s">
        <v>1175</v>
      </c>
      <c r="H1743" t="s">
        <v>1175</v>
      </c>
      <c r="I1743" t="s">
        <v>60</v>
      </c>
      <c r="J1743" t="s">
        <v>298</v>
      </c>
      <c r="K1743" t="s">
        <v>2052</v>
      </c>
      <c r="L1743" t="s">
        <v>764</v>
      </c>
      <c r="M1743" t="s">
        <v>64</v>
      </c>
      <c r="N1743" t="s">
        <v>65</v>
      </c>
      <c r="O1743" t="s">
        <v>9942</v>
      </c>
      <c r="P1743" t="s">
        <v>67</v>
      </c>
      <c r="Q1743" t="s">
        <v>9943</v>
      </c>
      <c r="R1743" t="s">
        <v>67</v>
      </c>
      <c r="S1743" t="s">
        <v>9944</v>
      </c>
      <c r="T1743" t="s">
        <v>9944</v>
      </c>
      <c r="U1743" t="s">
        <v>9944</v>
      </c>
      <c r="V1743" t="s">
        <v>9944</v>
      </c>
      <c r="W1743" t="s">
        <v>9944</v>
      </c>
      <c r="X1743" t="s">
        <v>9944</v>
      </c>
      <c r="Y1743" t="s">
        <v>9944</v>
      </c>
      <c r="Z1743" t="s">
        <v>9944</v>
      </c>
      <c r="AA1743" t="s">
        <v>9944</v>
      </c>
      <c r="AB1743" t="s">
        <v>9944</v>
      </c>
      <c r="AC1743" t="s">
        <v>9944</v>
      </c>
      <c r="AD1743" t="s">
        <v>9944</v>
      </c>
      <c r="AE1743" t="s">
        <v>9944</v>
      </c>
      <c r="AF1743" t="s">
        <v>70</v>
      </c>
      <c r="AG1743" s="5">
        <v>45138</v>
      </c>
      <c r="AH1743" s="5">
        <v>45138</v>
      </c>
      <c r="AI1743" t="s">
        <v>65</v>
      </c>
    </row>
    <row r="1744" spans="1:35">
      <c r="A1744" t="s">
        <v>9945</v>
      </c>
      <c r="B1744" t="s">
        <v>57</v>
      </c>
      <c r="C1744" s="5">
        <v>45108</v>
      </c>
      <c r="D1744" s="5">
        <v>45138</v>
      </c>
      <c r="E1744" t="s">
        <v>49</v>
      </c>
      <c r="F1744" t="s">
        <v>3168</v>
      </c>
      <c r="G1744" t="s">
        <v>3169</v>
      </c>
      <c r="H1744" t="s">
        <v>3169</v>
      </c>
      <c r="I1744" t="s">
        <v>268</v>
      </c>
      <c r="J1744" t="s">
        <v>1700</v>
      </c>
      <c r="K1744" t="s">
        <v>290</v>
      </c>
      <c r="L1744" t="s">
        <v>517</v>
      </c>
      <c r="M1744" t="s">
        <v>64</v>
      </c>
      <c r="N1744" t="s">
        <v>65</v>
      </c>
      <c r="O1744" t="s">
        <v>300</v>
      </c>
      <c r="P1744" t="s">
        <v>67</v>
      </c>
      <c r="Q1744" t="s">
        <v>9946</v>
      </c>
      <c r="R1744" t="s">
        <v>67</v>
      </c>
      <c r="S1744" t="s">
        <v>9947</v>
      </c>
      <c r="T1744" t="s">
        <v>9947</v>
      </c>
      <c r="U1744" t="s">
        <v>9947</v>
      </c>
      <c r="V1744" t="s">
        <v>9947</v>
      </c>
      <c r="W1744" t="s">
        <v>9947</v>
      </c>
      <c r="X1744" t="s">
        <v>9947</v>
      </c>
      <c r="Y1744" t="s">
        <v>9947</v>
      </c>
      <c r="Z1744" t="s">
        <v>9947</v>
      </c>
      <c r="AA1744" t="s">
        <v>9947</v>
      </c>
      <c r="AB1744" t="s">
        <v>9947</v>
      </c>
      <c r="AC1744" t="s">
        <v>9947</v>
      </c>
      <c r="AD1744" t="s">
        <v>9947</v>
      </c>
      <c r="AE1744" t="s">
        <v>9947</v>
      </c>
      <c r="AF1744" t="s">
        <v>70</v>
      </c>
      <c r="AG1744" s="5">
        <v>45138</v>
      </c>
      <c r="AH1744" s="5">
        <v>45138</v>
      </c>
      <c r="AI1744" t="s">
        <v>65</v>
      </c>
    </row>
    <row r="1745" spans="1:35">
      <c r="A1745" t="s">
        <v>9948</v>
      </c>
      <c r="B1745" t="s">
        <v>57</v>
      </c>
      <c r="C1745" s="5">
        <v>45108</v>
      </c>
      <c r="D1745" s="5">
        <v>45138</v>
      </c>
      <c r="E1745" t="s">
        <v>49</v>
      </c>
      <c r="F1745" t="s">
        <v>1613</v>
      </c>
      <c r="G1745" t="s">
        <v>1614</v>
      </c>
      <c r="H1745" t="s">
        <v>1614</v>
      </c>
      <c r="I1745" t="s">
        <v>92</v>
      </c>
      <c r="J1745" t="s">
        <v>9949</v>
      </c>
      <c r="K1745" t="s">
        <v>1465</v>
      </c>
      <c r="L1745" t="s">
        <v>1148</v>
      </c>
      <c r="M1745" t="s">
        <v>64</v>
      </c>
      <c r="N1745" t="s">
        <v>65</v>
      </c>
      <c r="O1745" t="s">
        <v>9950</v>
      </c>
      <c r="P1745" t="s">
        <v>67</v>
      </c>
      <c r="Q1745" t="s">
        <v>9951</v>
      </c>
      <c r="R1745" t="s">
        <v>67</v>
      </c>
      <c r="S1745" t="s">
        <v>9952</v>
      </c>
      <c r="T1745" t="s">
        <v>9952</v>
      </c>
      <c r="U1745" t="s">
        <v>9952</v>
      </c>
      <c r="V1745" t="s">
        <v>9952</v>
      </c>
      <c r="W1745" t="s">
        <v>9952</v>
      </c>
      <c r="X1745" t="s">
        <v>9952</v>
      </c>
      <c r="Y1745" t="s">
        <v>9952</v>
      </c>
      <c r="Z1745" t="s">
        <v>9952</v>
      </c>
      <c r="AA1745" t="s">
        <v>9952</v>
      </c>
      <c r="AB1745" t="s">
        <v>9952</v>
      </c>
      <c r="AC1745" t="s">
        <v>9952</v>
      </c>
      <c r="AD1745" t="s">
        <v>9952</v>
      </c>
      <c r="AE1745" t="s">
        <v>9952</v>
      </c>
      <c r="AF1745" t="s">
        <v>70</v>
      </c>
      <c r="AG1745" s="5">
        <v>45138</v>
      </c>
      <c r="AH1745" s="5">
        <v>45138</v>
      </c>
      <c r="AI1745" t="s">
        <v>65</v>
      </c>
    </row>
    <row r="1746" spans="1:35">
      <c r="A1746" t="s">
        <v>9953</v>
      </c>
      <c r="B1746" t="s">
        <v>57</v>
      </c>
      <c r="C1746" s="5">
        <v>45108</v>
      </c>
      <c r="D1746" s="5">
        <v>45138</v>
      </c>
      <c r="E1746" t="s">
        <v>49</v>
      </c>
      <c r="F1746" t="s">
        <v>9954</v>
      </c>
      <c r="G1746" t="s">
        <v>9955</v>
      </c>
      <c r="H1746" t="s">
        <v>9955</v>
      </c>
      <c r="I1746" t="s">
        <v>60</v>
      </c>
      <c r="J1746" t="s">
        <v>839</v>
      </c>
      <c r="K1746" t="s">
        <v>750</v>
      </c>
      <c r="L1746" t="s">
        <v>822</v>
      </c>
      <c r="M1746" t="s">
        <v>64</v>
      </c>
      <c r="N1746" t="s">
        <v>65</v>
      </c>
      <c r="O1746" t="s">
        <v>4137</v>
      </c>
      <c r="P1746" t="s">
        <v>67</v>
      </c>
      <c r="Q1746" t="s">
        <v>9956</v>
      </c>
      <c r="R1746" t="s">
        <v>67</v>
      </c>
      <c r="S1746" t="s">
        <v>9957</v>
      </c>
      <c r="T1746" t="s">
        <v>9957</v>
      </c>
      <c r="U1746" t="s">
        <v>9957</v>
      </c>
      <c r="V1746" t="s">
        <v>9957</v>
      </c>
      <c r="W1746" t="s">
        <v>9957</v>
      </c>
      <c r="X1746" t="s">
        <v>9957</v>
      </c>
      <c r="Y1746" t="s">
        <v>9957</v>
      </c>
      <c r="Z1746" t="s">
        <v>9957</v>
      </c>
      <c r="AA1746" t="s">
        <v>9957</v>
      </c>
      <c r="AB1746" t="s">
        <v>9957</v>
      </c>
      <c r="AC1746" t="s">
        <v>9957</v>
      </c>
      <c r="AD1746" t="s">
        <v>9957</v>
      </c>
      <c r="AE1746" t="s">
        <v>9957</v>
      </c>
      <c r="AF1746" t="s">
        <v>70</v>
      </c>
      <c r="AG1746" s="5">
        <v>45138</v>
      </c>
      <c r="AH1746" s="5">
        <v>45138</v>
      </c>
      <c r="AI1746" t="s">
        <v>65</v>
      </c>
    </row>
    <row r="1747" spans="1:35">
      <c r="A1747" t="s">
        <v>9958</v>
      </c>
      <c r="B1747" t="s">
        <v>57</v>
      </c>
      <c r="C1747" s="5">
        <v>45108</v>
      </c>
      <c r="D1747" s="5">
        <v>45138</v>
      </c>
      <c r="E1747" t="s">
        <v>49</v>
      </c>
      <c r="F1747" t="s">
        <v>9959</v>
      </c>
      <c r="G1747" t="s">
        <v>9960</v>
      </c>
      <c r="H1747" t="s">
        <v>9960</v>
      </c>
      <c r="I1747" t="s">
        <v>268</v>
      </c>
      <c r="J1747" t="s">
        <v>9961</v>
      </c>
      <c r="K1747" t="s">
        <v>2012</v>
      </c>
      <c r="L1747" t="s">
        <v>1510</v>
      </c>
      <c r="M1747" t="s">
        <v>64</v>
      </c>
      <c r="N1747" t="s">
        <v>65</v>
      </c>
      <c r="O1747" t="s">
        <v>9962</v>
      </c>
      <c r="P1747" t="s">
        <v>67</v>
      </c>
      <c r="Q1747" t="s">
        <v>9963</v>
      </c>
      <c r="R1747" t="s">
        <v>67</v>
      </c>
      <c r="S1747" t="s">
        <v>9964</v>
      </c>
      <c r="T1747" t="s">
        <v>9964</v>
      </c>
      <c r="U1747" t="s">
        <v>9964</v>
      </c>
      <c r="V1747" t="s">
        <v>9964</v>
      </c>
      <c r="W1747" t="s">
        <v>9964</v>
      </c>
      <c r="X1747" t="s">
        <v>9964</v>
      </c>
      <c r="Y1747" t="s">
        <v>9964</v>
      </c>
      <c r="Z1747" t="s">
        <v>9964</v>
      </c>
      <c r="AA1747" t="s">
        <v>9964</v>
      </c>
      <c r="AB1747" t="s">
        <v>9964</v>
      </c>
      <c r="AC1747" t="s">
        <v>9964</v>
      </c>
      <c r="AD1747" t="s">
        <v>9964</v>
      </c>
      <c r="AE1747" t="s">
        <v>9964</v>
      </c>
      <c r="AF1747" t="s">
        <v>70</v>
      </c>
      <c r="AG1747" s="5">
        <v>45138</v>
      </c>
      <c r="AH1747" s="5">
        <v>45138</v>
      </c>
      <c r="AI1747" t="s">
        <v>65</v>
      </c>
    </row>
    <row r="1748" spans="1:35">
      <c r="A1748" t="s">
        <v>9965</v>
      </c>
      <c r="B1748" t="s">
        <v>57</v>
      </c>
      <c r="C1748" s="5">
        <v>45108</v>
      </c>
      <c r="D1748" s="5">
        <v>45138</v>
      </c>
      <c r="E1748" t="s">
        <v>49</v>
      </c>
      <c r="F1748" t="s">
        <v>9966</v>
      </c>
      <c r="G1748" t="s">
        <v>9967</v>
      </c>
      <c r="H1748" t="s">
        <v>9967</v>
      </c>
      <c r="I1748" t="s">
        <v>70</v>
      </c>
      <c r="J1748" t="s">
        <v>9968</v>
      </c>
      <c r="K1748" t="s">
        <v>114</v>
      </c>
      <c r="L1748" t="s">
        <v>1120</v>
      </c>
      <c r="M1748" t="s">
        <v>64</v>
      </c>
      <c r="N1748" t="s">
        <v>65</v>
      </c>
      <c r="O1748" t="s">
        <v>9969</v>
      </c>
      <c r="P1748" t="s">
        <v>67</v>
      </c>
      <c r="Q1748" t="s">
        <v>3902</v>
      </c>
      <c r="R1748" t="s">
        <v>67</v>
      </c>
      <c r="S1748" t="s">
        <v>9970</v>
      </c>
      <c r="T1748" t="s">
        <v>9970</v>
      </c>
      <c r="U1748" t="s">
        <v>9970</v>
      </c>
      <c r="V1748" t="s">
        <v>9970</v>
      </c>
      <c r="W1748" t="s">
        <v>9970</v>
      </c>
      <c r="X1748" t="s">
        <v>9970</v>
      </c>
      <c r="Y1748" t="s">
        <v>9970</v>
      </c>
      <c r="Z1748" t="s">
        <v>9970</v>
      </c>
      <c r="AA1748" t="s">
        <v>9970</v>
      </c>
      <c r="AB1748" t="s">
        <v>9970</v>
      </c>
      <c r="AC1748" t="s">
        <v>9970</v>
      </c>
      <c r="AD1748" t="s">
        <v>9970</v>
      </c>
      <c r="AE1748" t="s">
        <v>9970</v>
      </c>
      <c r="AF1748" t="s">
        <v>70</v>
      </c>
      <c r="AG1748" s="5">
        <v>45138</v>
      </c>
      <c r="AH1748" s="5">
        <v>45138</v>
      </c>
      <c r="AI1748" t="s">
        <v>65</v>
      </c>
    </row>
    <row r="1749" spans="1:35">
      <c r="A1749" t="s">
        <v>9971</v>
      </c>
      <c r="B1749" t="s">
        <v>57</v>
      </c>
      <c r="C1749" s="5">
        <v>45108</v>
      </c>
      <c r="D1749" s="5">
        <v>45138</v>
      </c>
      <c r="E1749" t="s">
        <v>49</v>
      </c>
      <c r="F1749" t="s">
        <v>9972</v>
      </c>
      <c r="G1749" t="s">
        <v>9973</v>
      </c>
      <c r="H1749" t="s">
        <v>9973</v>
      </c>
      <c r="I1749" t="s">
        <v>268</v>
      </c>
      <c r="J1749" t="s">
        <v>9974</v>
      </c>
      <c r="K1749" t="s">
        <v>9975</v>
      </c>
      <c r="L1749" t="s">
        <v>9976</v>
      </c>
      <c r="M1749" t="s">
        <v>64</v>
      </c>
      <c r="N1749" t="s">
        <v>65</v>
      </c>
      <c r="O1749" t="s">
        <v>9977</v>
      </c>
      <c r="P1749" t="s">
        <v>67</v>
      </c>
      <c r="Q1749" t="s">
        <v>9978</v>
      </c>
      <c r="R1749" t="s">
        <v>67</v>
      </c>
      <c r="S1749" t="s">
        <v>9979</v>
      </c>
      <c r="T1749" t="s">
        <v>9979</v>
      </c>
      <c r="U1749" t="s">
        <v>9979</v>
      </c>
      <c r="V1749" t="s">
        <v>9979</v>
      </c>
      <c r="W1749" t="s">
        <v>9979</v>
      </c>
      <c r="X1749" t="s">
        <v>9979</v>
      </c>
      <c r="Y1749" t="s">
        <v>9979</v>
      </c>
      <c r="Z1749" t="s">
        <v>9979</v>
      </c>
      <c r="AA1749" t="s">
        <v>9979</v>
      </c>
      <c r="AB1749" t="s">
        <v>9979</v>
      </c>
      <c r="AC1749" t="s">
        <v>9979</v>
      </c>
      <c r="AD1749" t="s">
        <v>9979</v>
      </c>
      <c r="AE1749" t="s">
        <v>9979</v>
      </c>
      <c r="AF1749" t="s">
        <v>70</v>
      </c>
      <c r="AG1749" s="5">
        <v>45138</v>
      </c>
      <c r="AH1749" s="5">
        <v>45138</v>
      </c>
      <c r="AI1749" t="s">
        <v>65</v>
      </c>
    </row>
    <row r="1750" spans="1:35">
      <c r="A1750" t="s">
        <v>9980</v>
      </c>
      <c r="B1750" t="s">
        <v>57</v>
      </c>
      <c r="C1750" s="5">
        <v>45108</v>
      </c>
      <c r="D1750" s="5">
        <v>45138</v>
      </c>
      <c r="E1750" t="s">
        <v>49</v>
      </c>
      <c r="F1750" t="s">
        <v>1487</v>
      </c>
      <c r="G1750" t="s">
        <v>1488</v>
      </c>
      <c r="H1750" t="s">
        <v>1488</v>
      </c>
      <c r="I1750" t="s">
        <v>228</v>
      </c>
      <c r="J1750" t="s">
        <v>9981</v>
      </c>
      <c r="K1750" t="s">
        <v>9982</v>
      </c>
      <c r="L1750" t="s">
        <v>666</v>
      </c>
      <c r="M1750" t="s">
        <v>64</v>
      </c>
      <c r="N1750" t="s">
        <v>65</v>
      </c>
      <c r="O1750" t="s">
        <v>9983</v>
      </c>
      <c r="P1750" t="s">
        <v>67</v>
      </c>
      <c r="Q1750" t="s">
        <v>9984</v>
      </c>
      <c r="R1750" t="s">
        <v>67</v>
      </c>
      <c r="S1750" t="s">
        <v>9985</v>
      </c>
      <c r="T1750" t="s">
        <v>9985</v>
      </c>
      <c r="U1750" t="s">
        <v>9985</v>
      </c>
      <c r="V1750" t="s">
        <v>9985</v>
      </c>
      <c r="W1750" t="s">
        <v>9985</v>
      </c>
      <c r="X1750" t="s">
        <v>9985</v>
      </c>
      <c r="Y1750" t="s">
        <v>9985</v>
      </c>
      <c r="Z1750" t="s">
        <v>9985</v>
      </c>
      <c r="AA1750" t="s">
        <v>9985</v>
      </c>
      <c r="AB1750" t="s">
        <v>9985</v>
      </c>
      <c r="AC1750" t="s">
        <v>9985</v>
      </c>
      <c r="AD1750" t="s">
        <v>9985</v>
      </c>
      <c r="AE1750" t="s">
        <v>9985</v>
      </c>
      <c r="AF1750" t="s">
        <v>70</v>
      </c>
      <c r="AG1750" s="5">
        <v>45138</v>
      </c>
      <c r="AH1750" s="5">
        <v>45138</v>
      </c>
      <c r="AI1750" t="s">
        <v>65</v>
      </c>
    </row>
    <row r="1751" spans="1:35">
      <c r="A1751" t="s">
        <v>9986</v>
      </c>
      <c r="B1751" t="s">
        <v>57</v>
      </c>
      <c r="C1751" s="5">
        <v>45108</v>
      </c>
      <c r="D1751" s="5">
        <v>45138</v>
      </c>
      <c r="E1751" t="s">
        <v>49</v>
      </c>
      <c r="F1751" t="s">
        <v>9987</v>
      </c>
      <c r="G1751" t="s">
        <v>9988</v>
      </c>
      <c r="H1751" t="s">
        <v>9988</v>
      </c>
      <c r="I1751" t="s">
        <v>747</v>
      </c>
      <c r="J1751" t="s">
        <v>9989</v>
      </c>
      <c r="K1751" t="s">
        <v>2062</v>
      </c>
      <c r="L1751" t="s">
        <v>194</v>
      </c>
      <c r="M1751" t="s">
        <v>64</v>
      </c>
      <c r="N1751" t="s">
        <v>65</v>
      </c>
      <c r="O1751" t="s">
        <v>9990</v>
      </c>
      <c r="P1751" t="s">
        <v>67</v>
      </c>
      <c r="Q1751" t="s">
        <v>9991</v>
      </c>
      <c r="R1751" t="s">
        <v>67</v>
      </c>
      <c r="S1751" t="s">
        <v>9992</v>
      </c>
      <c r="T1751" t="s">
        <v>9992</v>
      </c>
      <c r="U1751" t="s">
        <v>9992</v>
      </c>
      <c r="V1751" t="s">
        <v>9992</v>
      </c>
      <c r="W1751" t="s">
        <v>9992</v>
      </c>
      <c r="X1751" t="s">
        <v>9992</v>
      </c>
      <c r="Y1751" t="s">
        <v>9992</v>
      </c>
      <c r="Z1751" t="s">
        <v>9992</v>
      </c>
      <c r="AA1751" t="s">
        <v>9992</v>
      </c>
      <c r="AB1751" t="s">
        <v>9992</v>
      </c>
      <c r="AC1751" t="s">
        <v>9992</v>
      </c>
      <c r="AD1751" t="s">
        <v>9992</v>
      </c>
      <c r="AE1751" t="s">
        <v>9992</v>
      </c>
      <c r="AF1751" t="s">
        <v>70</v>
      </c>
      <c r="AG1751" s="5">
        <v>45138</v>
      </c>
      <c r="AH1751" s="5">
        <v>45138</v>
      </c>
      <c r="AI1751" t="s">
        <v>65</v>
      </c>
    </row>
    <row r="1752" spans="1:35">
      <c r="A1752" t="s">
        <v>9993</v>
      </c>
      <c r="B1752" t="s">
        <v>57</v>
      </c>
      <c r="C1752" s="5">
        <v>45108</v>
      </c>
      <c r="D1752" s="5">
        <v>45138</v>
      </c>
      <c r="E1752" t="s">
        <v>42</v>
      </c>
      <c r="F1752" t="s">
        <v>400</v>
      </c>
      <c r="G1752" t="s">
        <v>401</v>
      </c>
      <c r="H1752" t="s">
        <v>401</v>
      </c>
      <c r="I1752" t="s">
        <v>92</v>
      </c>
      <c r="J1752" t="s">
        <v>3668</v>
      </c>
      <c r="K1752" t="s">
        <v>395</v>
      </c>
      <c r="L1752" t="s">
        <v>2680</v>
      </c>
      <c r="M1752" t="s">
        <v>64</v>
      </c>
      <c r="N1752" t="s">
        <v>65</v>
      </c>
      <c r="O1752" t="s">
        <v>9994</v>
      </c>
      <c r="P1752" t="s">
        <v>67</v>
      </c>
      <c r="Q1752" t="s">
        <v>9995</v>
      </c>
      <c r="R1752" t="s">
        <v>67</v>
      </c>
      <c r="S1752" t="s">
        <v>9996</v>
      </c>
      <c r="T1752" t="s">
        <v>9996</v>
      </c>
      <c r="U1752" t="s">
        <v>9996</v>
      </c>
      <c r="V1752" t="s">
        <v>9996</v>
      </c>
      <c r="W1752" t="s">
        <v>9996</v>
      </c>
      <c r="X1752" t="s">
        <v>9996</v>
      </c>
      <c r="Y1752" t="s">
        <v>9996</v>
      </c>
      <c r="Z1752" t="s">
        <v>9996</v>
      </c>
      <c r="AA1752" t="s">
        <v>9996</v>
      </c>
      <c r="AB1752" t="s">
        <v>9996</v>
      </c>
      <c r="AC1752" t="s">
        <v>9996</v>
      </c>
      <c r="AD1752" t="s">
        <v>9996</v>
      </c>
      <c r="AE1752" t="s">
        <v>9996</v>
      </c>
      <c r="AF1752" t="s">
        <v>70</v>
      </c>
      <c r="AG1752" s="5">
        <v>45138</v>
      </c>
      <c r="AH1752" s="5">
        <v>45138</v>
      </c>
      <c r="AI1752" t="s">
        <v>65</v>
      </c>
    </row>
    <row r="1753" spans="1:35">
      <c r="A1753" t="s">
        <v>9997</v>
      </c>
      <c r="B1753" t="s">
        <v>57</v>
      </c>
      <c r="C1753" s="5">
        <v>45108</v>
      </c>
      <c r="D1753" s="5">
        <v>45138</v>
      </c>
      <c r="E1753" t="s">
        <v>42</v>
      </c>
      <c r="F1753" t="s">
        <v>9998</v>
      </c>
      <c r="G1753" t="s">
        <v>9999</v>
      </c>
      <c r="H1753" t="s">
        <v>9999</v>
      </c>
      <c r="I1753" t="s">
        <v>92</v>
      </c>
      <c r="J1753" t="s">
        <v>10000</v>
      </c>
      <c r="K1753" t="s">
        <v>395</v>
      </c>
      <c r="L1753" t="s">
        <v>177</v>
      </c>
      <c r="M1753" t="s">
        <v>64</v>
      </c>
      <c r="N1753" t="s">
        <v>65</v>
      </c>
      <c r="O1753" t="s">
        <v>10001</v>
      </c>
      <c r="P1753" t="s">
        <v>67</v>
      </c>
      <c r="Q1753" t="s">
        <v>10002</v>
      </c>
      <c r="R1753" t="s">
        <v>67</v>
      </c>
      <c r="S1753" t="s">
        <v>10003</v>
      </c>
      <c r="T1753" t="s">
        <v>10003</v>
      </c>
      <c r="U1753" t="s">
        <v>10003</v>
      </c>
      <c r="V1753" t="s">
        <v>10003</v>
      </c>
      <c r="W1753" t="s">
        <v>10003</v>
      </c>
      <c r="X1753" t="s">
        <v>10003</v>
      </c>
      <c r="Y1753" t="s">
        <v>10003</v>
      </c>
      <c r="Z1753" t="s">
        <v>10003</v>
      </c>
      <c r="AA1753" t="s">
        <v>10003</v>
      </c>
      <c r="AB1753" t="s">
        <v>10003</v>
      </c>
      <c r="AC1753" t="s">
        <v>10003</v>
      </c>
      <c r="AD1753" t="s">
        <v>10003</v>
      </c>
      <c r="AE1753" t="s">
        <v>10003</v>
      </c>
      <c r="AF1753" t="s">
        <v>70</v>
      </c>
      <c r="AG1753" s="5">
        <v>45138</v>
      </c>
      <c r="AH1753" s="5">
        <v>45138</v>
      </c>
      <c r="AI1753" t="s">
        <v>65</v>
      </c>
    </row>
    <row r="1754" spans="1:35">
      <c r="A1754" t="s">
        <v>10004</v>
      </c>
      <c r="B1754" t="s">
        <v>57</v>
      </c>
      <c r="C1754" s="5">
        <v>45108</v>
      </c>
      <c r="D1754" s="5">
        <v>45138</v>
      </c>
      <c r="E1754" t="s">
        <v>42</v>
      </c>
      <c r="F1754" t="s">
        <v>1499</v>
      </c>
      <c r="G1754" t="s">
        <v>1500</v>
      </c>
      <c r="H1754" t="s">
        <v>1500</v>
      </c>
      <c r="I1754" t="s">
        <v>60</v>
      </c>
      <c r="J1754" t="s">
        <v>10005</v>
      </c>
      <c r="K1754" t="s">
        <v>177</v>
      </c>
      <c r="L1754" t="s">
        <v>419</v>
      </c>
      <c r="M1754" t="s">
        <v>64</v>
      </c>
      <c r="N1754" t="s">
        <v>65</v>
      </c>
      <c r="O1754" t="s">
        <v>10006</v>
      </c>
      <c r="P1754" t="s">
        <v>67</v>
      </c>
      <c r="Q1754" t="s">
        <v>10007</v>
      </c>
      <c r="R1754" t="s">
        <v>67</v>
      </c>
      <c r="S1754" t="s">
        <v>10008</v>
      </c>
      <c r="T1754" t="s">
        <v>10008</v>
      </c>
      <c r="U1754" t="s">
        <v>10008</v>
      </c>
      <c r="V1754" t="s">
        <v>10008</v>
      </c>
      <c r="W1754" t="s">
        <v>10008</v>
      </c>
      <c r="X1754" t="s">
        <v>10008</v>
      </c>
      <c r="Y1754" t="s">
        <v>10008</v>
      </c>
      <c r="Z1754" t="s">
        <v>10008</v>
      </c>
      <c r="AA1754" t="s">
        <v>10008</v>
      </c>
      <c r="AB1754" t="s">
        <v>10008</v>
      </c>
      <c r="AC1754" t="s">
        <v>10008</v>
      </c>
      <c r="AD1754" t="s">
        <v>10008</v>
      </c>
      <c r="AE1754" t="s">
        <v>10008</v>
      </c>
      <c r="AF1754" t="s">
        <v>70</v>
      </c>
      <c r="AG1754" s="5">
        <v>45138</v>
      </c>
      <c r="AH1754" s="5">
        <v>45138</v>
      </c>
      <c r="AI1754" t="s">
        <v>65</v>
      </c>
    </row>
    <row r="1755" spans="1:35">
      <c r="A1755" t="s">
        <v>10009</v>
      </c>
      <c r="B1755" t="s">
        <v>57</v>
      </c>
      <c r="C1755" s="5">
        <v>45108</v>
      </c>
      <c r="D1755" s="5">
        <v>45138</v>
      </c>
      <c r="E1755" t="s">
        <v>42</v>
      </c>
      <c r="F1755" t="s">
        <v>218</v>
      </c>
      <c r="G1755" t="s">
        <v>219</v>
      </c>
      <c r="H1755" t="s">
        <v>219</v>
      </c>
      <c r="I1755" t="s">
        <v>92</v>
      </c>
      <c r="J1755" t="s">
        <v>10010</v>
      </c>
      <c r="K1755" t="s">
        <v>177</v>
      </c>
      <c r="L1755" t="s">
        <v>1120</v>
      </c>
      <c r="M1755" t="s">
        <v>64</v>
      </c>
      <c r="N1755" t="s">
        <v>65</v>
      </c>
      <c r="O1755" t="s">
        <v>10011</v>
      </c>
      <c r="P1755" t="s">
        <v>67</v>
      </c>
      <c r="Q1755" t="s">
        <v>10012</v>
      </c>
      <c r="R1755" t="s">
        <v>67</v>
      </c>
      <c r="S1755" t="s">
        <v>10013</v>
      </c>
      <c r="T1755" t="s">
        <v>10013</v>
      </c>
      <c r="U1755" t="s">
        <v>10013</v>
      </c>
      <c r="V1755" t="s">
        <v>10013</v>
      </c>
      <c r="W1755" t="s">
        <v>10013</v>
      </c>
      <c r="X1755" t="s">
        <v>10013</v>
      </c>
      <c r="Y1755" t="s">
        <v>10013</v>
      </c>
      <c r="Z1755" t="s">
        <v>10013</v>
      </c>
      <c r="AA1755" t="s">
        <v>10013</v>
      </c>
      <c r="AB1755" t="s">
        <v>10013</v>
      </c>
      <c r="AC1755" t="s">
        <v>10013</v>
      </c>
      <c r="AD1755" t="s">
        <v>10013</v>
      </c>
      <c r="AE1755" t="s">
        <v>10013</v>
      </c>
      <c r="AF1755" t="s">
        <v>70</v>
      </c>
      <c r="AG1755" s="5">
        <v>45138</v>
      </c>
      <c r="AH1755" s="5">
        <v>45138</v>
      </c>
      <c r="AI1755" t="s">
        <v>65</v>
      </c>
    </row>
    <row r="1756" spans="1:35">
      <c r="A1756" t="s">
        <v>10014</v>
      </c>
      <c r="B1756" t="s">
        <v>57</v>
      </c>
      <c r="C1756" s="5">
        <v>45108</v>
      </c>
      <c r="D1756" s="5">
        <v>45138</v>
      </c>
      <c r="E1756" t="s">
        <v>42</v>
      </c>
      <c r="F1756" t="s">
        <v>431</v>
      </c>
      <c r="G1756" t="s">
        <v>432</v>
      </c>
      <c r="H1756" t="s">
        <v>432</v>
      </c>
      <c r="I1756" t="s">
        <v>92</v>
      </c>
      <c r="J1756" t="s">
        <v>2962</v>
      </c>
      <c r="K1756" t="s">
        <v>771</v>
      </c>
      <c r="L1756" t="s">
        <v>1616</v>
      </c>
      <c r="M1756" t="s">
        <v>64</v>
      </c>
      <c r="N1756" t="s">
        <v>65</v>
      </c>
      <c r="O1756" t="s">
        <v>10015</v>
      </c>
      <c r="P1756" t="s">
        <v>67</v>
      </c>
      <c r="Q1756" t="s">
        <v>10016</v>
      </c>
      <c r="R1756" t="s">
        <v>67</v>
      </c>
      <c r="S1756" t="s">
        <v>10017</v>
      </c>
      <c r="T1756" t="s">
        <v>10017</v>
      </c>
      <c r="U1756" t="s">
        <v>10017</v>
      </c>
      <c r="V1756" t="s">
        <v>10017</v>
      </c>
      <c r="W1756" t="s">
        <v>10017</v>
      </c>
      <c r="X1756" t="s">
        <v>10017</v>
      </c>
      <c r="Y1756" t="s">
        <v>10017</v>
      </c>
      <c r="Z1756" t="s">
        <v>10017</v>
      </c>
      <c r="AA1756" t="s">
        <v>10017</v>
      </c>
      <c r="AB1756" t="s">
        <v>10017</v>
      </c>
      <c r="AC1756" t="s">
        <v>10017</v>
      </c>
      <c r="AD1756" t="s">
        <v>10017</v>
      </c>
      <c r="AE1756" t="s">
        <v>10017</v>
      </c>
      <c r="AF1756" t="s">
        <v>70</v>
      </c>
      <c r="AG1756" s="5">
        <v>45138</v>
      </c>
      <c r="AH1756" s="5">
        <v>45138</v>
      </c>
      <c r="AI1756" t="s">
        <v>65</v>
      </c>
    </row>
    <row r="1757" spans="1:35">
      <c r="A1757" t="s">
        <v>10018</v>
      </c>
      <c r="B1757" t="s">
        <v>57</v>
      </c>
      <c r="C1757" s="5">
        <v>45108</v>
      </c>
      <c r="D1757" s="5">
        <v>45138</v>
      </c>
      <c r="E1757" t="s">
        <v>42</v>
      </c>
      <c r="F1757" t="s">
        <v>453</v>
      </c>
      <c r="G1757" t="s">
        <v>454</v>
      </c>
      <c r="H1757" t="s">
        <v>454</v>
      </c>
      <c r="I1757" t="s">
        <v>60</v>
      </c>
      <c r="J1757" t="s">
        <v>3157</v>
      </c>
      <c r="K1757" t="s">
        <v>789</v>
      </c>
      <c r="L1757" t="s">
        <v>881</v>
      </c>
      <c r="M1757" t="s">
        <v>64</v>
      </c>
      <c r="N1757" t="s">
        <v>65</v>
      </c>
      <c r="O1757" t="s">
        <v>10019</v>
      </c>
      <c r="P1757" t="s">
        <v>67</v>
      </c>
      <c r="Q1757" t="s">
        <v>10020</v>
      </c>
      <c r="R1757" t="s">
        <v>67</v>
      </c>
      <c r="S1757" t="s">
        <v>10021</v>
      </c>
      <c r="T1757" t="s">
        <v>10021</v>
      </c>
      <c r="U1757" t="s">
        <v>10021</v>
      </c>
      <c r="V1757" t="s">
        <v>10021</v>
      </c>
      <c r="W1757" t="s">
        <v>10021</v>
      </c>
      <c r="X1757" t="s">
        <v>10021</v>
      </c>
      <c r="Y1757" t="s">
        <v>10021</v>
      </c>
      <c r="Z1757" t="s">
        <v>10021</v>
      </c>
      <c r="AA1757" t="s">
        <v>10021</v>
      </c>
      <c r="AB1757" t="s">
        <v>10021</v>
      </c>
      <c r="AC1757" t="s">
        <v>10021</v>
      </c>
      <c r="AD1757" t="s">
        <v>10021</v>
      </c>
      <c r="AE1757" t="s">
        <v>10021</v>
      </c>
      <c r="AF1757" t="s">
        <v>70</v>
      </c>
      <c r="AG1757" s="5">
        <v>45138</v>
      </c>
      <c r="AH1757" s="5">
        <v>45138</v>
      </c>
      <c r="AI1757" t="s">
        <v>65</v>
      </c>
    </row>
    <row r="1758" spans="1:35">
      <c r="A1758" t="s">
        <v>10022</v>
      </c>
      <c r="B1758" t="s">
        <v>57</v>
      </c>
      <c r="C1758" s="5">
        <v>45108</v>
      </c>
      <c r="D1758" s="5">
        <v>45138</v>
      </c>
      <c r="E1758" t="s">
        <v>42</v>
      </c>
      <c r="F1758" t="s">
        <v>1139</v>
      </c>
      <c r="G1758" t="s">
        <v>1140</v>
      </c>
      <c r="H1758" t="s">
        <v>1140</v>
      </c>
      <c r="I1758" t="s">
        <v>92</v>
      </c>
      <c r="J1758" t="s">
        <v>2653</v>
      </c>
      <c r="K1758" t="s">
        <v>2881</v>
      </c>
      <c r="L1758" t="s">
        <v>212</v>
      </c>
      <c r="M1758" t="s">
        <v>64</v>
      </c>
      <c r="N1758" t="s">
        <v>65</v>
      </c>
      <c r="O1758" t="s">
        <v>10023</v>
      </c>
      <c r="P1758" t="s">
        <v>67</v>
      </c>
      <c r="Q1758" t="s">
        <v>10024</v>
      </c>
      <c r="R1758" t="s">
        <v>67</v>
      </c>
      <c r="S1758" t="s">
        <v>10025</v>
      </c>
      <c r="T1758" t="s">
        <v>10025</v>
      </c>
      <c r="U1758" t="s">
        <v>10025</v>
      </c>
      <c r="V1758" t="s">
        <v>10025</v>
      </c>
      <c r="W1758" t="s">
        <v>10025</v>
      </c>
      <c r="X1758" t="s">
        <v>10025</v>
      </c>
      <c r="Y1758" t="s">
        <v>10025</v>
      </c>
      <c r="Z1758" t="s">
        <v>10025</v>
      </c>
      <c r="AA1758" t="s">
        <v>10025</v>
      </c>
      <c r="AB1758" t="s">
        <v>10025</v>
      </c>
      <c r="AC1758" t="s">
        <v>10025</v>
      </c>
      <c r="AD1758" t="s">
        <v>10025</v>
      </c>
      <c r="AE1758" t="s">
        <v>10025</v>
      </c>
      <c r="AF1758" t="s">
        <v>70</v>
      </c>
      <c r="AG1758" s="5">
        <v>45138</v>
      </c>
      <c r="AH1758" s="5">
        <v>45138</v>
      </c>
      <c r="AI1758" t="s">
        <v>65</v>
      </c>
    </row>
    <row r="1759" spans="1:35">
      <c r="A1759" t="s">
        <v>10026</v>
      </c>
      <c r="B1759" t="s">
        <v>57</v>
      </c>
      <c r="C1759" s="5">
        <v>45108</v>
      </c>
      <c r="D1759" s="5">
        <v>45138</v>
      </c>
      <c r="E1759" t="s">
        <v>49</v>
      </c>
      <c r="F1759" t="s">
        <v>10027</v>
      </c>
      <c r="G1759" t="s">
        <v>10028</v>
      </c>
      <c r="H1759" t="s">
        <v>10028</v>
      </c>
      <c r="I1759" t="s">
        <v>92</v>
      </c>
      <c r="J1759" t="s">
        <v>788</v>
      </c>
      <c r="K1759" t="s">
        <v>1775</v>
      </c>
      <c r="L1759" t="s">
        <v>7925</v>
      </c>
      <c r="M1759" t="s">
        <v>64</v>
      </c>
      <c r="N1759" t="s">
        <v>65</v>
      </c>
      <c r="O1759" t="s">
        <v>10029</v>
      </c>
      <c r="P1759" t="s">
        <v>67</v>
      </c>
      <c r="Q1759" t="s">
        <v>10030</v>
      </c>
      <c r="R1759" t="s">
        <v>67</v>
      </c>
      <c r="S1759" t="s">
        <v>10031</v>
      </c>
      <c r="T1759" t="s">
        <v>10031</v>
      </c>
      <c r="U1759" t="s">
        <v>10031</v>
      </c>
      <c r="V1759" t="s">
        <v>10031</v>
      </c>
      <c r="W1759" t="s">
        <v>10031</v>
      </c>
      <c r="X1759" t="s">
        <v>10031</v>
      </c>
      <c r="Y1759" t="s">
        <v>10031</v>
      </c>
      <c r="Z1759" t="s">
        <v>10031</v>
      </c>
      <c r="AA1759" t="s">
        <v>10031</v>
      </c>
      <c r="AB1759" t="s">
        <v>10031</v>
      </c>
      <c r="AC1759" t="s">
        <v>10031</v>
      </c>
      <c r="AD1759" t="s">
        <v>10031</v>
      </c>
      <c r="AE1759" t="s">
        <v>10031</v>
      </c>
      <c r="AF1759" t="s">
        <v>70</v>
      </c>
      <c r="AG1759" s="5">
        <v>45138</v>
      </c>
      <c r="AH1759" s="5">
        <v>45138</v>
      </c>
      <c r="AI1759" t="s">
        <v>65</v>
      </c>
    </row>
    <row r="1760" spans="1:35">
      <c r="A1760" t="s">
        <v>10032</v>
      </c>
      <c r="B1760" t="s">
        <v>57</v>
      </c>
      <c r="C1760" s="5">
        <v>45108</v>
      </c>
      <c r="D1760" s="5">
        <v>45138</v>
      </c>
      <c r="E1760" t="s">
        <v>49</v>
      </c>
      <c r="F1760" t="s">
        <v>555</v>
      </c>
      <c r="G1760" t="s">
        <v>556</v>
      </c>
      <c r="H1760" t="s">
        <v>556</v>
      </c>
      <c r="I1760" t="s">
        <v>130</v>
      </c>
      <c r="J1760" t="s">
        <v>10033</v>
      </c>
      <c r="K1760" t="s">
        <v>103</v>
      </c>
      <c r="L1760" t="s">
        <v>2488</v>
      </c>
      <c r="M1760" t="s">
        <v>64</v>
      </c>
      <c r="N1760" t="s">
        <v>65</v>
      </c>
      <c r="O1760" t="s">
        <v>10034</v>
      </c>
      <c r="P1760" t="s">
        <v>67</v>
      </c>
      <c r="Q1760" t="s">
        <v>10035</v>
      </c>
      <c r="R1760" t="s">
        <v>67</v>
      </c>
      <c r="S1760" t="s">
        <v>10036</v>
      </c>
      <c r="T1760" t="s">
        <v>10036</v>
      </c>
      <c r="U1760" t="s">
        <v>10036</v>
      </c>
      <c r="V1760" t="s">
        <v>10036</v>
      </c>
      <c r="W1760" t="s">
        <v>10036</v>
      </c>
      <c r="X1760" t="s">
        <v>10036</v>
      </c>
      <c r="Y1760" t="s">
        <v>10036</v>
      </c>
      <c r="Z1760" t="s">
        <v>10036</v>
      </c>
      <c r="AA1760" t="s">
        <v>10036</v>
      </c>
      <c r="AB1760" t="s">
        <v>10036</v>
      </c>
      <c r="AC1760" t="s">
        <v>10036</v>
      </c>
      <c r="AD1760" t="s">
        <v>10036</v>
      </c>
      <c r="AE1760" t="s">
        <v>10036</v>
      </c>
      <c r="AF1760" t="s">
        <v>70</v>
      </c>
      <c r="AG1760" s="5">
        <v>45138</v>
      </c>
      <c r="AH1760" s="5">
        <v>45138</v>
      </c>
      <c r="AI1760" t="s">
        <v>65</v>
      </c>
    </row>
    <row r="1761" spans="1:35">
      <c r="A1761" t="s">
        <v>10037</v>
      </c>
      <c r="B1761" t="s">
        <v>57</v>
      </c>
      <c r="C1761" s="5">
        <v>45108</v>
      </c>
      <c r="D1761" s="5">
        <v>45138</v>
      </c>
      <c r="E1761" t="s">
        <v>49</v>
      </c>
      <c r="F1761" t="s">
        <v>10038</v>
      </c>
      <c r="G1761" t="s">
        <v>10039</v>
      </c>
      <c r="H1761" t="s">
        <v>10039</v>
      </c>
      <c r="I1761" t="s">
        <v>130</v>
      </c>
      <c r="J1761" t="s">
        <v>10040</v>
      </c>
      <c r="K1761" t="s">
        <v>103</v>
      </c>
      <c r="L1761" t="s">
        <v>8627</v>
      </c>
      <c r="M1761" t="s">
        <v>64</v>
      </c>
      <c r="N1761" t="s">
        <v>65</v>
      </c>
      <c r="O1761" t="s">
        <v>10041</v>
      </c>
      <c r="P1761" t="s">
        <v>67</v>
      </c>
      <c r="Q1761" t="s">
        <v>10042</v>
      </c>
      <c r="R1761" t="s">
        <v>67</v>
      </c>
      <c r="S1761" t="s">
        <v>10043</v>
      </c>
      <c r="T1761" t="s">
        <v>10043</v>
      </c>
      <c r="U1761" t="s">
        <v>10043</v>
      </c>
      <c r="V1761" t="s">
        <v>10043</v>
      </c>
      <c r="W1761" t="s">
        <v>10043</v>
      </c>
      <c r="X1761" t="s">
        <v>10043</v>
      </c>
      <c r="Y1761" t="s">
        <v>10043</v>
      </c>
      <c r="Z1761" t="s">
        <v>10043</v>
      </c>
      <c r="AA1761" t="s">
        <v>10043</v>
      </c>
      <c r="AB1761" t="s">
        <v>10043</v>
      </c>
      <c r="AC1761" t="s">
        <v>10043</v>
      </c>
      <c r="AD1761" t="s">
        <v>10043</v>
      </c>
      <c r="AE1761" t="s">
        <v>10043</v>
      </c>
      <c r="AF1761" t="s">
        <v>70</v>
      </c>
      <c r="AG1761" s="5">
        <v>45138</v>
      </c>
      <c r="AH1761" s="5">
        <v>45138</v>
      </c>
      <c r="AI1761" t="s">
        <v>65</v>
      </c>
    </row>
    <row r="1762" spans="1:35">
      <c r="A1762" t="s">
        <v>10044</v>
      </c>
      <c r="B1762" t="s">
        <v>57</v>
      </c>
      <c r="C1762" s="5">
        <v>45108</v>
      </c>
      <c r="D1762" s="5">
        <v>45138</v>
      </c>
      <c r="E1762" t="s">
        <v>42</v>
      </c>
      <c r="F1762" t="s">
        <v>58</v>
      </c>
      <c r="G1762" t="s">
        <v>59</v>
      </c>
      <c r="H1762" t="s">
        <v>59</v>
      </c>
      <c r="I1762" t="s">
        <v>130</v>
      </c>
      <c r="J1762" t="s">
        <v>10045</v>
      </c>
      <c r="K1762" t="s">
        <v>666</v>
      </c>
      <c r="L1762" t="s">
        <v>982</v>
      </c>
      <c r="M1762" t="s">
        <v>64</v>
      </c>
      <c r="N1762" t="s">
        <v>65</v>
      </c>
      <c r="O1762" t="s">
        <v>10046</v>
      </c>
      <c r="P1762" t="s">
        <v>67</v>
      </c>
      <c r="Q1762" t="s">
        <v>10047</v>
      </c>
      <c r="R1762" t="s">
        <v>67</v>
      </c>
      <c r="S1762" t="s">
        <v>10048</v>
      </c>
      <c r="T1762" t="s">
        <v>10048</v>
      </c>
      <c r="U1762" t="s">
        <v>10048</v>
      </c>
      <c r="V1762" t="s">
        <v>10048</v>
      </c>
      <c r="W1762" t="s">
        <v>10048</v>
      </c>
      <c r="X1762" t="s">
        <v>10048</v>
      </c>
      <c r="Y1762" t="s">
        <v>10048</v>
      </c>
      <c r="Z1762" t="s">
        <v>10048</v>
      </c>
      <c r="AA1762" t="s">
        <v>10048</v>
      </c>
      <c r="AB1762" t="s">
        <v>10048</v>
      </c>
      <c r="AC1762" t="s">
        <v>10048</v>
      </c>
      <c r="AD1762" t="s">
        <v>10048</v>
      </c>
      <c r="AE1762" t="s">
        <v>10048</v>
      </c>
      <c r="AF1762" t="s">
        <v>70</v>
      </c>
      <c r="AG1762" s="5">
        <v>45138</v>
      </c>
      <c r="AH1762" s="5">
        <v>45138</v>
      </c>
      <c r="AI1762" t="s">
        <v>65</v>
      </c>
    </row>
    <row r="1763" spans="1:35">
      <c r="A1763" t="s">
        <v>10049</v>
      </c>
      <c r="B1763" t="s">
        <v>57</v>
      </c>
      <c r="C1763" s="5">
        <v>45108</v>
      </c>
      <c r="D1763" s="5">
        <v>45138</v>
      </c>
      <c r="E1763" t="s">
        <v>42</v>
      </c>
      <c r="F1763" t="s">
        <v>82</v>
      </c>
      <c r="G1763" t="s">
        <v>83</v>
      </c>
      <c r="H1763" t="s">
        <v>83</v>
      </c>
      <c r="I1763" t="s">
        <v>306</v>
      </c>
      <c r="J1763" t="s">
        <v>260</v>
      </c>
      <c r="K1763" t="s">
        <v>803</v>
      </c>
      <c r="L1763" t="s">
        <v>347</v>
      </c>
      <c r="M1763" t="s">
        <v>64</v>
      </c>
      <c r="N1763" t="s">
        <v>65</v>
      </c>
      <c r="O1763" t="s">
        <v>10050</v>
      </c>
      <c r="P1763" t="s">
        <v>67</v>
      </c>
      <c r="Q1763" t="s">
        <v>10051</v>
      </c>
      <c r="R1763" t="s">
        <v>67</v>
      </c>
      <c r="S1763" t="s">
        <v>10052</v>
      </c>
      <c r="T1763" t="s">
        <v>10052</v>
      </c>
      <c r="U1763" t="s">
        <v>10052</v>
      </c>
      <c r="V1763" t="s">
        <v>10052</v>
      </c>
      <c r="W1763" t="s">
        <v>10052</v>
      </c>
      <c r="X1763" t="s">
        <v>10052</v>
      </c>
      <c r="Y1763" t="s">
        <v>10052</v>
      </c>
      <c r="Z1763" t="s">
        <v>10052</v>
      </c>
      <c r="AA1763" t="s">
        <v>10052</v>
      </c>
      <c r="AB1763" t="s">
        <v>10052</v>
      </c>
      <c r="AC1763" t="s">
        <v>10052</v>
      </c>
      <c r="AD1763" t="s">
        <v>10052</v>
      </c>
      <c r="AE1763" t="s">
        <v>10052</v>
      </c>
      <c r="AF1763" t="s">
        <v>70</v>
      </c>
      <c r="AG1763" s="5">
        <v>45138</v>
      </c>
      <c r="AH1763" s="5">
        <v>45138</v>
      </c>
      <c r="AI1763" t="s">
        <v>65</v>
      </c>
    </row>
    <row r="1764" spans="1:35">
      <c r="A1764" t="s">
        <v>10053</v>
      </c>
      <c r="B1764" t="s">
        <v>57</v>
      </c>
      <c r="C1764" s="5">
        <v>45108</v>
      </c>
      <c r="D1764" s="5">
        <v>45138</v>
      </c>
      <c r="E1764" t="s">
        <v>49</v>
      </c>
      <c r="F1764" t="s">
        <v>2035</v>
      </c>
      <c r="G1764" t="s">
        <v>2036</v>
      </c>
      <c r="H1764" t="s">
        <v>2036</v>
      </c>
      <c r="I1764" t="s">
        <v>747</v>
      </c>
      <c r="J1764" t="s">
        <v>6987</v>
      </c>
      <c r="K1764" t="s">
        <v>247</v>
      </c>
      <c r="L1764" t="s">
        <v>1336</v>
      </c>
      <c r="M1764" t="s">
        <v>64</v>
      </c>
      <c r="N1764" t="s">
        <v>65</v>
      </c>
      <c r="O1764" t="s">
        <v>10054</v>
      </c>
      <c r="P1764" t="s">
        <v>67</v>
      </c>
      <c r="Q1764" t="s">
        <v>10055</v>
      </c>
      <c r="R1764" t="s">
        <v>67</v>
      </c>
      <c r="S1764" t="s">
        <v>10056</v>
      </c>
      <c r="T1764" t="s">
        <v>10056</v>
      </c>
      <c r="U1764" t="s">
        <v>10056</v>
      </c>
      <c r="V1764" t="s">
        <v>10056</v>
      </c>
      <c r="W1764" t="s">
        <v>10056</v>
      </c>
      <c r="X1764" t="s">
        <v>10056</v>
      </c>
      <c r="Y1764" t="s">
        <v>10056</v>
      </c>
      <c r="Z1764" t="s">
        <v>10056</v>
      </c>
      <c r="AA1764" t="s">
        <v>10056</v>
      </c>
      <c r="AB1764" t="s">
        <v>10056</v>
      </c>
      <c r="AC1764" t="s">
        <v>10056</v>
      </c>
      <c r="AD1764" t="s">
        <v>10056</v>
      </c>
      <c r="AE1764" t="s">
        <v>10056</v>
      </c>
      <c r="AF1764" t="s">
        <v>70</v>
      </c>
      <c r="AG1764" s="5">
        <v>45138</v>
      </c>
      <c r="AH1764" s="5">
        <v>45138</v>
      </c>
      <c r="AI1764" t="s">
        <v>65</v>
      </c>
    </row>
    <row r="1765" spans="1:35">
      <c r="A1765" t="s">
        <v>10057</v>
      </c>
      <c r="B1765" t="s">
        <v>57</v>
      </c>
      <c r="C1765" s="5">
        <v>45108</v>
      </c>
      <c r="D1765" s="5">
        <v>45138</v>
      </c>
      <c r="E1765" t="s">
        <v>49</v>
      </c>
      <c r="F1765" t="s">
        <v>1892</v>
      </c>
      <c r="G1765" t="s">
        <v>1893</v>
      </c>
      <c r="H1765" t="s">
        <v>1893</v>
      </c>
      <c r="I1765" t="s">
        <v>306</v>
      </c>
      <c r="J1765" t="s">
        <v>1664</v>
      </c>
      <c r="K1765" t="s">
        <v>62</v>
      </c>
      <c r="L1765" t="s">
        <v>63</v>
      </c>
      <c r="M1765" t="s">
        <v>64</v>
      </c>
      <c r="N1765" t="s">
        <v>65</v>
      </c>
      <c r="O1765" t="s">
        <v>10058</v>
      </c>
      <c r="P1765" t="s">
        <v>67</v>
      </c>
      <c r="Q1765" t="s">
        <v>10059</v>
      </c>
      <c r="R1765" t="s">
        <v>67</v>
      </c>
      <c r="S1765" t="s">
        <v>10060</v>
      </c>
      <c r="T1765" t="s">
        <v>10060</v>
      </c>
      <c r="U1765" t="s">
        <v>10060</v>
      </c>
      <c r="V1765" t="s">
        <v>10060</v>
      </c>
      <c r="W1765" t="s">
        <v>10060</v>
      </c>
      <c r="X1765" t="s">
        <v>10060</v>
      </c>
      <c r="Y1765" t="s">
        <v>10060</v>
      </c>
      <c r="Z1765" t="s">
        <v>10060</v>
      </c>
      <c r="AA1765" t="s">
        <v>10060</v>
      </c>
      <c r="AB1765" t="s">
        <v>10060</v>
      </c>
      <c r="AC1765" t="s">
        <v>10060</v>
      </c>
      <c r="AD1765" t="s">
        <v>10060</v>
      </c>
      <c r="AE1765" t="s">
        <v>10060</v>
      </c>
      <c r="AF1765" t="s">
        <v>70</v>
      </c>
      <c r="AG1765" s="5">
        <v>45138</v>
      </c>
      <c r="AH1765" s="5">
        <v>45138</v>
      </c>
      <c r="AI1765" t="s">
        <v>65</v>
      </c>
    </row>
    <row r="1766" spans="1:35">
      <c r="A1766" t="s">
        <v>10061</v>
      </c>
      <c r="B1766" t="s">
        <v>57</v>
      </c>
      <c r="C1766" s="5">
        <v>45108</v>
      </c>
      <c r="D1766" s="5">
        <v>45138</v>
      </c>
      <c r="E1766" t="s">
        <v>49</v>
      </c>
      <c r="F1766" t="s">
        <v>1698</v>
      </c>
      <c r="G1766" t="s">
        <v>1699</v>
      </c>
      <c r="H1766" t="s">
        <v>1699</v>
      </c>
      <c r="I1766" t="s">
        <v>147</v>
      </c>
      <c r="J1766" t="s">
        <v>10062</v>
      </c>
      <c r="K1766" t="s">
        <v>195</v>
      </c>
      <c r="L1766" t="s">
        <v>8031</v>
      </c>
      <c r="M1766" t="s">
        <v>64</v>
      </c>
      <c r="N1766" t="s">
        <v>65</v>
      </c>
      <c r="O1766" t="s">
        <v>5459</v>
      </c>
      <c r="P1766" t="s">
        <v>67</v>
      </c>
      <c r="Q1766" t="s">
        <v>8588</v>
      </c>
      <c r="R1766" t="s">
        <v>67</v>
      </c>
      <c r="S1766" t="s">
        <v>10063</v>
      </c>
      <c r="T1766" t="s">
        <v>10063</v>
      </c>
      <c r="U1766" t="s">
        <v>10063</v>
      </c>
      <c r="V1766" t="s">
        <v>10063</v>
      </c>
      <c r="W1766" t="s">
        <v>10063</v>
      </c>
      <c r="X1766" t="s">
        <v>10063</v>
      </c>
      <c r="Y1766" t="s">
        <v>10063</v>
      </c>
      <c r="Z1766" t="s">
        <v>10063</v>
      </c>
      <c r="AA1766" t="s">
        <v>10063</v>
      </c>
      <c r="AB1766" t="s">
        <v>10063</v>
      </c>
      <c r="AC1766" t="s">
        <v>10063</v>
      </c>
      <c r="AD1766" t="s">
        <v>10063</v>
      </c>
      <c r="AE1766" t="s">
        <v>10063</v>
      </c>
      <c r="AF1766" t="s">
        <v>70</v>
      </c>
      <c r="AG1766" s="5">
        <v>45138</v>
      </c>
      <c r="AH1766" s="5">
        <v>45138</v>
      </c>
      <c r="AI1766" t="s">
        <v>65</v>
      </c>
    </row>
    <row r="1767" spans="1:35">
      <c r="A1767" t="s">
        <v>10064</v>
      </c>
      <c r="B1767" t="s">
        <v>57</v>
      </c>
      <c r="C1767" s="5">
        <v>45108</v>
      </c>
      <c r="D1767" s="5">
        <v>45138</v>
      </c>
      <c r="E1767" t="s">
        <v>49</v>
      </c>
      <c r="F1767" t="s">
        <v>1698</v>
      </c>
      <c r="G1767" t="s">
        <v>1699</v>
      </c>
      <c r="H1767" t="s">
        <v>1699</v>
      </c>
      <c r="I1767" t="s">
        <v>147</v>
      </c>
      <c r="J1767" t="s">
        <v>10065</v>
      </c>
      <c r="K1767" t="s">
        <v>666</v>
      </c>
      <c r="L1767" t="s">
        <v>1336</v>
      </c>
      <c r="M1767" t="s">
        <v>64</v>
      </c>
      <c r="N1767" t="s">
        <v>65</v>
      </c>
      <c r="O1767" t="s">
        <v>10066</v>
      </c>
      <c r="P1767" t="s">
        <v>67</v>
      </c>
      <c r="Q1767" t="s">
        <v>10067</v>
      </c>
      <c r="R1767" t="s">
        <v>67</v>
      </c>
      <c r="S1767" t="s">
        <v>10068</v>
      </c>
      <c r="T1767" t="s">
        <v>10068</v>
      </c>
      <c r="U1767" t="s">
        <v>10068</v>
      </c>
      <c r="V1767" t="s">
        <v>10068</v>
      </c>
      <c r="W1767" t="s">
        <v>10068</v>
      </c>
      <c r="X1767" t="s">
        <v>10068</v>
      </c>
      <c r="Y1767" t="s">
        <v>10068</v>
      </c>
      <c r="Z1767" t="s">
        <v>10068</v>
      </c>
      <c r="AA1767" t="s">
        <v>10068</v>
      </c>
      <c r="AB1767" t="s">
        <v>10068</v>
      </c>
      <c r="AC1767" t="s">
        <v>10068</v>
      </c>
      <c r="AD1767" t="s">
        <v>10068</v>
      </c>
      <c r="AE1767" t="s">
        <v>10068</v>
      </c>
      <c r="AF1767" t="s">
        <v>70</v>
      </c>
      <c r="AG1767" s="5">
        <v>45138</v>
      </c>
      <c r="AH1767" s="5">
        <v>45138</v>
      </c>
      <c r="AI1767" t="s">
        <v>65</v>
      </c>
    </row>
    <row r="1768" spans="1:35">
      <c r="A1768" t="s">
        <v>10069</v>
      </c>
      <c r="B1768" t="s">
        <v>57</v>
      </c>
      <c r="C1768" s="5">
        <v>45108</v>
      </c>
      <c r="D1768" s="5">
        <v>45138</v>
      </c>
      <c r="E1768" t="s">
        <v>49</v>
      </c>
      <c r="F1768" t="s">
        <v>10070</v>
      </c>
      <c r="G1768" t="s">
        <v>10071</v>
      </c>
      <c r="H1768" t="s">
        <v>10071</v>
      </c>
      <c r="I1768" t="s">
        <v>747</v>
      </c>
      <c r="J1768" t="s">
        <v>1453</v>
      </c>
      <c r="K1768" t="s">
        <v>347</v>
      </c>
      <c r="L1768" t="s">
        <v>10072</v>
      </c>
      <c r="M1768" t="s">
        <v>64</v>
      </c>
      <c r="N1768" t="s">
        <v>65</v>
      </c>
      <c r="O1768" t="s">
        <v>9057</v>
      </c>
      <c r="P1768" t="s">
        <v>67</v>
      </c>
      <c r="Q1768" t="s">
        <v>10073</v>
      </c>
      <c r="R1768" t="s">
        <v>67</v>
      </c>
      <c r="S1768" t="s">
        <v>10074</v>
      </c>
      <c r="T1768" t="s">
        <v>10074</v>
      </c>
      <c r="U1768" t="s">
        <v>10074</v>
      </c>
      <c r="V1768" t="s">
        <v>10074</v>
      </c>
      <c r="W1768" t="s">
        <v>10074</v>
      </c>
      <c r="X1768" t="s">
        <v>10074</v>
      </c>
      <c r="Y1768" t="s">
        <v>10074</v>
      </c>
      <c r="Z1768" t="s">
        <v>10074</v>
      </c>
      <c r="AA1768" t="s">
        <v>10074</v>
      </c>
      <c r="AB1768" t="s">
        <v>10074</v>
      </c>
      <c r="AC1768" t="s">
        <v>10074</v>
      </c>
      <c r="AD1768" t="s">
        <v>10074</v>
      </c>
      <c r="AE1768" t="s">
        <v>10074</v>
      </c>
      <c r="AF1768" t="s">
        <v>70</v>
      </c>
      <c r="AG1768" s="5">
        <v>45138</v>
      </c>
      <c r="AH1768" s="5">
        <v>45138</v>
      </c>
      <c r="AI1768" t="s">
        <v>65</v>
      </c>
    </row>
    <row r="1769" spans="1:35">
      <c r="A1769" t="s">
        <v>10075</v>
      </c>
      <c r="B1769" t="s">
        <v>57</v>
      </c>
      <c r="C1769" s="5">
        <v>45108</v>
      </c>
      <c r="D1769" s="5">
        <v>45138</v>
      </c>
      <c r="E1769" t="s">
        <v>49</v>
      </c>
      <c r="F1769" t="s">
        <v>453</v>
      </c>
      <c r="G1769" t="s">
        <v>454</v>
      </c>
      <c r="H1769" t="s">
        <v>454</v>
      </c>
      <c r="I1769" t="s">
        <v>60</v>
      </c>
      <c r="J1769" t="s">
        <v>10076</v>
      </c>
      <c r="K1769" t="s">
        <v>177</v>
      </c>
      <c r="L1769" t="s">
        <v>10077</v>
      </c>
      <c r="M1769" t="s">
        <v>64</v>
      </c>
      <c r="N1769" t="s">
        <v>65</v>
      </c>
      <c r="O1769" t="s">
        <v>10078</v>
      </c>
      <c r="P1769" t="s">
        <v>67</v>
      </c>
      <c r="Q1769" t="s">
        <v>10079</v>
      </c>
      <c r="R1769" t="s">
        <v>67</v>
      </c>
      <c r="S1769" t="s">
        <v>10080</v>
      </c>
      <c r="T1769" t="s">
        <v>10080</v>
      </c>
      <c r="U1769" t="s">
        <v>10080</v>
      </c>
      <c r="V1769" t="s">
        <v>10080</v>
      </c>
      <c r="W1769" t="s">
        <v>10080</v>
      </c>
      <c r="X1769" t="s">
        <v>10080</v>
      </c>
      <c r="Y1769" t="s">
        <v>10080</v>
      </c>
      <c r="Z1769" t="s">
        <v>10080</v>
      </c>
      <c r="AA1769" t="s">
        <v>10080</v>
      </c>
      <c r="AB1769" t="s">
        <v>10080</v>
      </c>
      <c r="AC1769" t="s">
        <v>10080</v>
      </c>
      <c r="AD1769" t="s">
        <v>10080</v>
      </c>
      <c r="AE1769" t="s">
        <v>10080</v>
      </c>
      <c r="AF1769" t="s">
        <v>70</v>
      </c>
      <c r="AG1769" s="5">
        <v>45138</v>
      </c>
      <c r="AH1769" s="5">
        <v>45138</v>
      </c>
      <c r="AI1769" t="s">
        <v>65</v>
      </c>
    </row>
    <row r="1770" spans="1:35">
      <c r="A1770" t="s">
        <v>10081</v>
      </c>
      <c r="B1770" t="s">
        <v>57</v>
      </c>
      <c r="C1770" s="5">
        <v>45108</v>
      </c>
      <c r="D1770" s="5">
        <v>45138</v>
      </c>
      <c r="E1770" t="s">
        <v>42</v>
      </c>
      <c r="F1770" t="s">
        <v>314</v>
      </c>
      <c r="G1770" t="s">
        <v>315</v>
      </c>
      <c r="H1770" t="s">
        <v>315</v>
      </c>
      <c r="I1770" t="s">
        <v>228</v>
      </c>
      <c r="J1770" t="s">
        <v>1330</v>
      </c>
      <c r="K1770" t="s">
        <v>667</v>
      </c>
      <c r="L1770" t="s">
        <v>7091</v>
      </c>
      <c r="M1770" t="s">
        <v>64</v>
      </c>
      <c r="N1770" t="s">
        <v>65</v>
      </c>
      <c r="O1770" t="s">
        <v>3226</v>
      </c>
      <c r="P1770" t="s">
        <v>67</v>
      </c>
      <c r="Q1770" t="s">
        <v>10082</v>
      </c>
      <c r="R1770" t="s">
        <v>67</v>
      </c>
      <c r="S1770" t="s">
        <v>10083</v>
      </c>
      <c r="T1770" t="s">
        <v>10083</v>
      </c>
      <c r="U1770" t="s">
        <v>10083</v>
      </c>
      <c r="V1770" t="s">
        <v>10083</v>
      </c>
      <c r="W1770" t="s">
        <v>10083</v>
      </c>
      <c r="X1770" t="s">
        <v>10083</v>
      </c>
      <c r="Y1770" t="s">
        <v>10083</v>
      </c>
      <c r="Z1770" t="s">
        <v>10083</v>
      </c>
      <c r="AA1770" t="s">
        <v>10083</v>
      </c>
      <c r="AB1770" t="s">
        <v>10083</v>
      </c>
      <c r="AC1770" t="s">
        <v>10083</v>
      </c>
      <c r="AD1770" t="s">
        <v>10083</v>
      </c>
      <c r="AE1770" t="s">
        <v>10083</v>
      </c>
      <c r="AF1770" t="s">
        <v>70</v>
      </c>
      <c r="AG1770" s="5">
        <v>45138</v>
      </c>
      <c r="AH1770" s="5">
        <v>45138</v>
      </c>
      <c r="AI1770" t="s">
        <v>65</v>
      </c>
    </row>
    <row r="1771" spans="1:35">
      <c r="A1771" t="s">
        <v>10084</v>
      </c>
      <c r="B1771" t="s">
        <v>57</v>
      </c>
      <c r="C1771" s="5">
        <v>45108</v>
      </c>
      <c r="D1771" s="5">
        <v>45138</v>
      </c>
      <c r="E1771" t="s">
        <v>42</v>
      </c>
      <c r="F1771" t="s">
        <v>7275</v>
      </c>
      <c r="G1771" t="s">
        <v>7276</v>
      </c>
      <c r="H1771" t="s">
        <v>7276</v>
      </c>
      <c r="I1771" t="s">
        <v>92</v>
      </c>
      <c r="J1771" t="s">
        <v>1992</v>
      </c>
      <c r="K1771" t="s">
        <v>3433</v>
      </c>
      <c r="L1771" t="s">
        <v>123</v>
      </c>
      <c r="M1771" t="s">
        <v>64</v>
      </c>
      <c r="N1771" t="s">
        <v>65</v>
      </c>
      <c r="O1771" t="s">
        <v>10085</v>
      </c>
      <c r="P1771" t="s">
        <v>67</v>
      </c>
      <c r="Q1771" t="s">
        <v>10086</v>
      </c>
      <c r="R1771" t="s">
        <v>67</v>
      </c>
      <c r="S1771" t="s">
        <v>10087</v>
      </c>
      <c r="T1771" t="s">
        <v>10087</v>
      </c>
      <c r="U1771" t="s">
        <v>10087</v>
      </c>
      <c r="V1771" t="s">
        <v>10087</v>
      </c>
      <c r="W1771" t="s">
        <v>10087</v>
      </c>
      <c r="X1771" t="s">
        <v>10087</v>
      </c>
      <c r="Y1771" t="s">
        <v>10087</v>
      </c>
      <c r="Z1771" t="s">
        <v>10087</v>
      </c>
      <c r="AA1771" t="s">
        <v>10087</v>
      </c>
      <c r="AB1771" t="s">
        <v>10087</v>
      </c>
      <c r="AC1771" t="s">
        <v>10087</v>
      </c>
      <c r="AD1771" t="s">
        <v>10087</v>
      </c>
      <c r="AE1771" t="s">
        <v>10087</v>
      </c>
      <c r="AF1771" t="s">
        <v>70</v>
      </c>
      <c r="AG1771" s="5">
        <v>45138</v>
      </c>
      <c r="AH1771" s="5">
        <v>45138</v>
      </c>
      <c r="AI1771" t="s">
        <v>65</v>
      </c>
    </row>
    <row r="1772" spans="1:35">
      <c r="A1772" t="s">
        <v>10088</v>
      </c>
      <c r="B1772" t="s">
        <v>57</v>
      </c>
      <c r="C1772" s="5">
        <v>45108</v>
      </c>
      <c r="D1772" s="5">
        <v>45138</v>
      </c>
      <c r="E1772" t="s">
        <v>42</v>
      </c>
      <c r="F1772" t="s">
        <v>314</v>
      </c>
      <c r="G1772" t="s">
        <v>315</v>
      </c>
      <c r="H1772" t="s">
        <v>315</v>
      </c>
      <c r="I1772" t="s">
        <v>60</v>
      </c>
      <c r="J1772" t="s">
        <v>10089</v>
      </c>
      <c r="K1772" t="s">
        <v>194</v>
      </c>
      <c r="L1772" t="s">
        <v>1315</v>
      </c>
      <c r="M1772" t="s">
        <v>64</v>
      </c>
      <c r="N1772" t="s">
        <v>65</v>
      </c>
      <c r="O1772" t="s">
        <v>10090</v>
      </c>
      <c r="P1772" t="s">
        <v>67</v>
      </c>
      <c r="Q1772" t="s">
        <v>10091</v>
      </c>
      <c r="R1772" t="s">
        <v>67</v>
      </c>
      <c r="S1772" t="s">
        <v>10092</v>
      </c>
      <c r="T1772" t="s">
        <v>10092</v>
      </c>
      <c r="U1772" t="s">
        <v>10092</v>
      </c>
      <c r="V1772" t="s">
        <v>10092</v>
      </c>
      <c r="W1772" t="s">
        <v>10092</v>
      </c>
      <c r="X1772" t="s">
        <v>10092</v>
      </c>
      <c r="Y1772" t="s">
        <v>10092</v>
      </c>
      <c r="Z1772" t="s">
        <v>10092</v>
      </c>
      <c r="AA1772" t="s">
        <v>10092</v>
      </c>
      <c r="AB1772" t="s">
        <v>10092</v>
      </c>
      <c r="AC1772" t="s">
        <v>10092</v>
      </c>
      <c r="AD1772" t="s">
        <v>10092</v>
      </c>
      <c r="AE1772" t="s">
        <v>10092</v>
      </c>
      <c r="AF1772" t="s">
        <v>70</v>
      </c>
      <c r="AG1772" s="5">
        <v>45138</v>
      </c>
      <c r="AH1772" s="5">
        <v>45138</v>
      </c>
      <c r="AI1772" t="s">
        <v>65</v>
      </c>
    </row>
    <row r="1773" spans="1:35">
      <c r="A1773" t="s">
        <v>10093</v>
      </c>
      <c r="B1773" t="s">
        <v>57</v>
      </c>
      <c r="C1773" s="5">
        <v>45108</v>
      </c>
      <c r="D1773" s="5">
        <v>45138</v>
      </c>
      <c r="E1773" t="s">
        <v>42</v>
      </c>
      <c r="F1773" t="s">
        <v>314</v>
      </c>
      <c r="G1773" t="s">
        <v>315</v>
      </c>
      <c r="H1773" t="s">
        <v>315</v>
      </c>
      <c r="I1773" t="s">
        <v>92</v>
      </c>
      <c r="J1773" t="s">
        <v>10094</v>
      </c>
      <c r="K1773" t="s">
        <v>194</v>
      </c>
      <c r="L1773" t="s">
        <v>1315</v>
      </c>
      <c r="M1773" t="s">
        <v>64</v>
      </c>
      <c r="N1773" t="s">
        <v>65</v>
      </c>
      <c r="O1773" t="s">
        <v>10095</v>
      </c>
      <c r="P1773" t="s">
        <v>67</v>
      </c>
      <c r="Q1773" t="s">
        <v>10096</v>
      </c>
      <c r="R1773" t="s">
        <v>67</v>
      </c>
      <c r="S1773" t="s">
        <v>10097</v>
      </c>
      <c r="T1773" t="s">
        <v>10097</v>
      </c>
      <c r="U1773" t="s">
        <v>10097</v>
      </c>
      <c r="V1773" t="s">
        <v>10097</v>
      </c>
      <c r="W1773" t="s">
        <v>10097</v>
      </c>
      <c r="X1773" t="s">
        <v>10097</v>
      </c>
      <c r="Y1773" t="s">
        <v>10097</v>
      </c>
      <c r="Z1773" t="s">
        <v>10097</v>
      </c>
      <c r="AA1773" t="s">
        <v>10097</v>
      </c>
      <c r="AB1773" t="s">
        <v>10097</v>
      </c>
      <c r="AC1773" t="s">
        <v>10097</v>
      </c>
      <c r="AD1773" t="s">
        <v>10097</v>
      </c>
      <c r="AE1773" t="s">
        <v>10097</v>
      </c>
      <c r="AF1773" t="s">
        <v>70</v>
      </c>
      <c r="AG1773" s="5">
        <v>45138</v>
      </c>
      <c r="AH1773" s="5">
        <v>45138</v>
      </c>
      <c r="AI1773" t="s">
        <v>65</v>
      </c>
    </row>
    <row r="1774" spans="1:35">
      <c r="A1774" t="s">
        <v>10098</v>
      </c>
      <c r="B1774" t="s">
        <v>57</v>
      </c>
      <c r="C1774" s="5">
        <v>45108</v>
      </c>
      <c r="D1774" s="5">
        <v>45138</v>
      </c>
      <c r="E1774" t="s">
        <v>42</v>
      </c>
      <c r="F1774" t="s">
        <v>431</v>
      </c>
      <c r="G1774" t="s">
        <v>432</v>
      </c>
      <c r="H1774" t="s">
        <v>432</v>
      </c>
      <c r="I1774" t="s">
        <v>92</v>
      </c>
      <c r="J1774" t="s">
        <v>10099</v>
      </c>
      <c r="K1774" t="s">
        <v>1844</v>
      </c>
      <c r="L1774" t="s">
        <v>177</v>
      </c>
      <c r="M1774" t="s">
        <v>64</v>
      </c>
      <c r="N1774" t="s">
        <v>65</v>
      </c>
      <c r="O1774" t="s">
        <v>10100</v>
      </c>
      <c r="P1774" t="s">
        <v>67</v>
      </c>
      <c r="Q1774" t="s">
        <v>10101</v>
      </c>
      <c r="R1774" t="s">
        <v>67</v>
      </c>
      <c r="S1774" t="s">
        <v>10102</v>
      </c>
      <c r="T1774" t="s">
        <v>10102</v>
      </c>
      <c r="U1774" t="s">
        <v>10102</v>
      </c>
      <c r="V1774" t="s">
        <v>10102</v>
      </c>
      <c r="W1774" t="s">
        <v>10102</v>
      </c>
      <c r="X1774" t="s">
        <v>10102</v>
      </c>
      <c r="Y1774" t="s">
        <v>10102</v>
      </c>
      <c r="Z1774" t="s">
        <v>10102</v>
      </c>
      <c r="AA1774" t="s">
        <v>10102</v>
      </c>
      <c r="AB1774" t="s">
        <v>10102</v>
      </c>
      <c r="AC1774" t="s">
        <v>10102</v>
      </c>
      <c r="AD1774" t="s">
        <v>10102</v>
      </c>
      <c r="AE1774" t="s">
        <v>10102</v>
      </c>
      <c r="AF1774" t="s">
        <v>70</v>
      </c>
      <c r="AG1774" s="5">
        <v>45138</v>
      </c>
      <c r="AH1774" s="5">
        <v>45138</v>
      </c>
      <c r="AI1774" t="s">
        <v>65</v>
      </c>
    </row>
    <row r="1775" spans="1:35">
      <c r="A1775" t="s">
        <v>10103</v>
      </c>
      <c r="B1775" t="s">
        <v>57</v>
      </c>
      <c r="C1775" s="5">
        <v>45108</v>
      </c>
      <c r="D1775" s="5">
        <v>45138</v>
      </c>
      <c r="E1775" t="s">
        <v>42</v>
      </c>
      <c r="F1775" t="s">
        <v>3514</v>
      </c>
      <c r="G1775" t="s">
        <v>3515</v>
      </c>
      <c r="H1775" t="s">
        <v>3515</v>
      </c>
      <c r="I1775" t="s">
        <v>92</v>
      </c>
      <c r="J1775" t="s">
        <v>1749</v>
      </c>
      <c r="K1775" t="s">
        <v>7537</v>
      </c>
      <c r="L1775" t="s">
        <v>95</v>
      </c>
      <c r="M1775" t="s">
        <v>64</v>
      </c>
      <c r="N1775" t="s">
        <v>65</v>
      </c>
      <c r="O1775" t="s">
        <v>6099</v>
      </c>
      <c r="P1775" t="s">
        <v>67</v>
      </c>
      <c r="Q1775" t="s">
        <v>10104</v>
      </c>
      <c r="R1775" t="s">
        <v>67</v>
      </c>
      <c r="S1775" t="s">
        <v>10105</v>
      </c>
      <c r="T1775" t="s">
        <v>10105</v>
      </c>
      <c r="U1775" t="s">
        <v>10105</v>
      </c>
      <c r="V1775" t="s">
        <v>10105</v>
      </c>
      <c r="W1775" t="s">
        <v>10105</v>
      </c>
      <c r="X1775" t="s">
        <v>10105</v>
      </c>
      <c r="Y1775" t="s">
        <v>10105</v>
      </c>
      <c r="Z1775" t="s">
        <v>10105</v>
      </c>
      <c r="AA1775" t="s">
        <v>10105</v>
      </c>
      <c r="AB1775" t="s">
        <v>10105</v>
      </c>
      <c r="AC1775" t="s">
        <v>10105</v>
      </c>
      <c r="AD1775" t="s">
        <v>10105</v>
      </c>
      <c r="AE1775" t="s">
        <v>10105</v>
      </c>
      <c r="AF1775" t="s">
        <v>70</v>
      </c>
      <c r="AG1775" s="5">
        <v>45138</v>
      </c>
      <c r="AH1775" s="5">
        <v>45138</v>
      </c>
      <c r="AI1775" t="s">
        <v>65</v>
      </c>
    </row>
    <row r="1776" spans="1:35">
      <c r="A1776" t="s">
        <v>10106</v>
      </c>
      <c r="B1776" t="s">
        <v>57</v>
      </c>
      <c r="C1776" s="5">
        <v>45108</v>
      </c>
      <c r="D1776" s="5">
        <v>45138</v>
      </c>
      <c r="E1776" t="s">
        <v>42</v>
      </c>
      <c r="F1776" t="s">
        <v>314</v>
      </c>
      <c r="G1776" t="s">
        <v>315</v>
      </c>
      <c r="H1776" t="s">
        <v>315</v>
      </c>
      <c r="I1776" t="s">
        <v>228</v>
      </c>
      <c r="J1776" t="s">
        <v>9778</v>
      </c>
      <c r="K1776" t="s">
        <v>3208</v>
      </c>
      <c r="L1776" t="s">
        <v>566</v>
      </c>
      <c r="M1776" t="s">
        <v>64</v>
      </c>
      <c r="N1776" t="s">
        <v>65</v>
      </c>
      <c r="O1776" t="s">
        <v>10107</v>
      </c>
      <c r="P1776" t="s">
        <v>67</v>
      </c>
      <c r="Q1776" t="s">
        <v>10108</v>
      </c>
      <c r="R1776" t="s">
        <v>67</v>
      </c>
      <c r="S1776" t="s">
        <v>10109</v>
      </c>
      <c r="T1776" t="s">
        <v>10109</v>
      </c>
      <c r="U1776" t="s">
        <v>10109</v>
      </c>
      <c r="V1776" t="s">
        <v>10109</v>
      </c>
      <c r="W1776" t="s">
        <v>10109</v>
      </c>
      <c r="X1776" t="s">
        <v>10109</v>
      </c>
      <c r="Y1776" t="s">
        <v>10109</v>
      </c>
      <c r="Z1776" t="s">
        <v>10109</v>
      </c>
      <c r="AA1776" t="s">
        <v>10109</v>
      </c>
      <c r="AB1776" t="s">
        <v>10109</v>
      </c>
      <c r="AC1776" t="s">
        <v>10109</v>
      </c>
      <c r="AD1776" t="s">
        <v>10109</v>
      </c>
      <c r="AE1776" t="s">
        <v>10109</v>
      </c>
      <c r="AF1776" t="s">
        <v>70</v>
      </c>
      <c r="AG1776" s="5">
        <v>45138</v>
      </c>
      <c r="AH1776" s="5">
        <v>45138</v>
      </c>
      <c r="AI1776" t="s">
        <v>65</v>
      </c>
    </row>
    <row r="1777" spans="1:35">
      <c r="A1777" t="s">
        <v>10110</v>
      </c>
      <c r="B1777" t="s">
        <v>57</v>
      </c>
      <c r="C1777" s="5">
        <v>45108</v>
      </c>
      <c r="D1777" s="5">
        <v>45138</v>
      </c>
      <c r="E1777" t="s">
        <v>42</v>
      </c>
      <c r="F1777" t="s">
        <v>531</v>
      </c>
      <c r="G1777" t="s">
        <v>532</v>
      </c>
      <c r="H1777" t="s">
        <v>532</v>
      </c>
      <c r="I1777" t="s">
        <v>228</v>
      </c>
      <c r="J1777" t="s">
        <v>6954</v>
      </c>
      <c r="K1777" t="s">
        <v>7476</v>
      </c>
      <c r="L1777" t="s">
        <v>177</v>
      </c>
      <c r="M1777" t="s">
        <v>64</v>
      </c>
      <c r="N1777" t="s">
        <v>65</v>
      </c>
      <c r="O1777" t="s">
        <v>10111</v>
      </c>
      <c r="P1777" t="s">
        <v>67</v>
      </c>
      <c r="Q1777" t="s">
        <v>10112</v>
      </c>
      <c r="R1777" t="s">
        <v>67</v>
      </c>
      <c r="S1777" t="s">
        <v>10113</v>
      </c>
      <c r="T1777" t="s">
        <v>10113</v>
      </c>
      <c r="U1777" t="s">
        <v>10113</v>
      </c>
      <c r="V1777" t="s">
        <v>10113</v>
      </c>
      <c r="W1777" t="s">
        <v>10113</v>
      </c>
      <c r="X1777" t="s">
        <v>10113</v>
      </c>
      <c r="Y1777" t="s">
        <v>10113</v>
      </c>
      <c r="Z1777" t="s">
        <v>10113</v>
      </c>
      <c r="AA1777" t="s">
        <v>10113</v>
      </c>
      <c r="AB1777" t="s">
        <v>10113</v>
      </c>
      <c r="AC1777" t="s">
        <v>10113</v>
      </c>
      <c r="AD1777" t="s">
        <v>10113</v>
      </c>
      <c r="AE1777" t="s">
        <v>10113</v>
      </c>
      <c r="AF1777" t="s">
        <v>70</v>
      </c>
      <c r="AG1777" s="5">
        <v>45138</v>
      </c>
      <c r="AH1777" s="5">
        <v>45138</v>
      </c>
      <c r="AI1777" t="s">
        <v>65</v>
      </c>
    </row>
    <row r="1778" spans="1:35">
      <c r="A1778" t="s">
        <v>10114</v>
      </c>
      <c r="B1778" t="s">
        <v>57</v>
      </c>
      <c r="C1778" s="5">
        <v>45108</v>
      </c>
      <c r="D1778" s="5">
        <v>45138</v>
      </c>
      <c r="E1778" t="s">
        <v>41</v>
      </c>
      <c r="F1778" t="s">
        <v>72</v>
      </c>
      <c r="G1778" t="s">
        <v>73</v>
      </c>
      <c r="H1778" t="s">
        <v>73</v>
      </c>
      <c r="I1778" t="s">
        <v>747</v>
      </c>
      <c r="J1778" t="s">
        <v>1342</v>
      </c>
      <c r="K1778" t="s">
        <v>661</v>
      </c>
      <c r="L1778" t="s">
        <v>114</v>
      </c>
      <c r="M1778" t="s">
        <v>64</v>
      </c>
      <c r="N1778" t="s">
        <v>65</v>
      </c>
      <c r="O1778" t="s">
        <v>78</v>
      </c>
      <c r="P1778" t="s">
        <v>67</v>
      </c>
      <c r="Q1778" t="s">
        <v>2346</v>
      </c>
      <c r="R1778" t="s">
        <v>67</v>
      </c>
      <c r="S1778" t="s">
        <v>10115</v>
      </c>
      <c r="T1778" t="s">
        <v>10115</v>
      </c>
      <c r="U1778" t="s">
        <v>10115</v>
      </c>
      <c r="V1778" t="s">
        <v>10115</v>
      </c>
      <c r="W1778" t="s">
        <v>10115</v>
      </c>
      <c r="X1778" t="s">
        <v>10115</v>
      </c>
      <c r="Y1778" t="s">
        <v>10115</v>
      </c>
      <c r="Z1778" t="s">
        <v>10115</v>
      </c>
      <c r="AA1778" t="s">
        <v>10115</v>
      </c>
      <c r="AB1778" t="s">
        <v>10115</v>
      </c>
      <c r="AC1778" t="s">
        <v>10115</v>
      </c>
      <c r="AD1778" t="s">
        <v>10115</v>
      </c>
      <c r="AE1778" t="s">
        <v>10115</v>
      </c>
      <c r="AF1778" t="s">
        <v>70</v>
      </c>
      <c r="AG1778" s="5">
        <v>45138</v>
      </c>
      <c r="AH1778" s="5">
        <v>45138</v>
      </c>
      <c r="AI1778" t="s">
        <v>65</v>
      </c>
    </row>
    <row r="1779" spans="1:35">
      <c r="A1779" t="s">
        <v>10116</v>
      </c>
      <c r="B1779" t="s">
        <v>57</v>
      </c>
      <c r="C1779" s="5">
        <v>45108</v>
      </c>
      <c r="D1779" s="5">
        <v>45138</v>
      </c>
      <c r="E1779" t="s">
        <v>41</v>
      </c>
      <c r="F1779" t="s">
        <v>72</v>
      </c>
      <c r="G1779" t="s">
        <v>73</v>
      </c>
      <c r="H1779" t="s">
        <v>73</v>
      </c>
      <c r="I1779" t="s">
        <v>306</v>
      </c>
      <c r="J1779" t="s">
        <v>2072</v>
      </c>
      <c r="K1779" t="s">
        <v>10117</v>
      </c>
      <c r="L1779" t="s">
        <v>10118</v>
      </c>
      <c r="M1779" t="s">
        <v>64</v>
      </c>
      <c r="N1779" t="s">
        <v>65</v>
      </c>
      <c r="O1779" t="s">
        <v>1768</v>
      </c>
      <c r="P1779" t="s">
        <v>67</v>
      </c>
      <c r="Q1779" t="s">
        <v>10119</v>
      </c>
      <c r="R1779" t="s">
        <v>67</v>
      </c>
      <c r="S1779" t="s">
        <v>10120</v>
      </c>
      <c r="T1779" t="s">
        <v>10120</v>
      </c>
      <c r="U1779" t="s">
        <v>10120</v>
      </c>
      <c r="V1779" t="s">
        <v>10120</v>
      </c>
      <c r="W1779" t="s">
        <v>10120</v>
      </c>
      <c r="X1779" t="s">
        <v>10120</v>
      </c>
      <c r="Y1779" t="s">
        <v>10120</v>
      </c>
      <c r="Z1779" t="s">
        <v>10120</v>
      </c>
      <c r="AA1779" t="s">
        <v>10120</v>
      </c>
      <c r="AB1779" t="s">
        <v>10120</v>
      </c>
      <c r="AC1779" t="s">
        <v>10120</v>
      </c>
      <c r="AD1779" t="s">
        <v>10120</v>
      </c>
      <c r="AE1779" t="s">
        <v>10120</v>
      </c>
      <c r="AF1779" t="s">
        <v>70</v>
      </c>
      <c r="AG1779" s="5">
        <v>45138</v>
      </c>
      <c r="AH1779" s="5">
        <v>45138</v>
      </c>
      <c r="AI1779" t="s">
        <v>65</v>
      </c>
    </row>
    <row r="1780" spans="1:35">
      <c r="A1780" t="s">
        <v>10121</v>
      </c>
      <c r="B1780" t="s">
        <v>57</v>
      </c>
      <c r="C1780" s="5">
        <v>45108</v>
      </c>
      <c r="D1780" s="5">
        <v>45138</v>
      </c>
      <c r="E1780" t="s">
        <v>42</v>
      </c>
      <c r="F1780" t="s">
        <v>82</v>
      </c>
      <c r="G1780" t="s">
        <v>83</v>
      </c>
      <c r="H1780" t="s">
        <v>83</v>
      </c>
      <c r="I1780" t="s">
        <v>956</v>
      </c>
      <c r="J1780" t="s">
        <v>4744</v>
      </c>
      <c r="K1780" t="s">
        <v>2123</v>
      </c>
      <c r="L1780" t="s">
        <v>764</v>
      </c>
      <c r="M1780" t="s">
        <v>64</v>
      </c>
      <c r="N1780" t="s">
        <v>65</v>
      </c>
      <c r="O1780" t="s">
        <v>10122</v>
      </c>
      <c r="P1780" t="s">
        <v>67</v>
      </c>
      <c r="Q1780" t="s">
        <v>10123</v>
      </c>
      <c r="R1780" t="s">
        <v>67</v>
      </c>
      <c r="S1780" t="s">
        <v>10124</v>
      </c>
      <c r="T1780" t="s">
        <v>10124</v>
      </c>
      <c r="U1780" t="s">
        <v>10124</v>
      </c>
      <c r="V1780" t="s">
        <v>10124</v>
      </c>
      <c r="W1780" t="s">
        <v>10124</v>
      </c>
      <c r="X1780" t="s">
        <v>10124</v>
      </c>
      <c r="Y1780" t="s">
        <v>10124</v>
      </c>
      <c r="Z1780" t="s">
        <v>10124</v>
      </c>
      <c r="AA1780" t="s">
        <v>10124</v>
      </c>
      <c r="AB1780" t="s">
        <v>10124</v>
      </c>
      <c r="AC1780" t="s">
        <v>10124</v>
      </c>
      <c r="AD1780" t="s">
        <v>10124</v>
      </c>
      <c r="AE1780" t="s">
        <v>10124</v>
      </c>
      <c r="AF1780" t="s">
        <v>70</v>
      </c>
      <c r="AG1780" s="5">
        <v>45138</v>
      </c>
      <c r="AH1780" s="5">
        <v>45138</v>
      </c>
      <c r="AI1780" t="s">
        <v>65</v>
      </c>
    </row>
    <row r="1781" spans="1:35">
      <c r="A1781" t="s">
        <v>10125</v>
      </c>
      <c r="B1781" t="s">
        <v>57</v>
      </c>
      <c r="C1781" s="5">
        <v>45108</v>
      </c>
      <c r="D1781" s="5">
        <v>45138</v>
      </c>
      <c r="E1781" t="s">
        <v>42</v>
      </c>
      <c r="F1781" t="s">
        <v>917</v>
      </c>
      <c r="G1781" t="s">
        <v>918</v>
      </c>
      <c r="H1781" t="s">
        <v>918</v>
      </c>
      <c r="I1781" t="s">
        <v>74</v>
      </c>
      <c r="J1781" t="s">
        <v>10126</v>
      </c>
      <c r="K1781" t="s">
        <v>639</v>
      </c>
      <c r="L1781" t="s">
        <v>1019</v>
      </c>
      <c r="M1781" t="s">
        <v>64</v>
      </c>
      <c r="N1781" t="s">
        <v>65</v>
      </c>
      <c r="O1781" t="s">
        <v>10127</v>
      </c>
      <c r="P1781" t="s">
        <v>67</v>
      </c>
      <c r="Q1781" t="s">
        <v>10128</v>
      </c>
      <c r="R1781" t="s">
        <v>67</v>
      </c>
      <c r="S1781" t="s">
        <v>10129</v>
      </c>
      <c r="T1781" t="s">
        <v>10129</v>
      </c>
      <c r="U1781" t="s">
        <v>10129</v>
      </c>
      <c r="V1781" t="s">
        <v>10129</v>
      </c>
      <c r="W1781" t="s">
        <v>10129</v>
      </c>
      <c r="X1781" t="s">
        <v>10129</v>
      </c>
      <c r="Y1781" t="s">
        <v>10129</v>
      </c>
      <c r="Z1781" t="s">
        <v>10129</v>
      </c>
      <c r="AA1781" t="s">
        <v>10129</v>
      </c>
      <c r="AB1781" t="s">
        <v>10129</v>
      </c>
      <c r="AC1781" t="s">
        <v>10129</v>
      </c>
      <c r="AD1781" t="s">
        <v>10129</v>
      </c>
      <c r="AE1781" t="s">
        <v>10129</v>
      </c>
      <c r="AF1781" t="s">
        <v>70</v>
      </c>
      <c r="AG1781" s="5">
        <v>45138</v>
      </c>
      <c r="AH1781" s="5">
        <v>45138</v>
      </c>
      <c r="AI1781" t="s">
        <v>65</v>
      </c>
    </row>
    <row r="1782" spans="1:35">
      <c r="A1782" t="s">
        <v>10130</v>
      </c>
      <c r="B1782" t="s">
        <v>57</v>
      </c>
      <c r="C1782" s="5">
        <v>45108</v>
      </c>
      <c r="D1782" s="5">
        <v>45138</v>
      </c>
      <c r="E1782" t="s">
        <v>49</v>
      </c>
      <c r="F1782" t="s">
        <v>100</v>
      </c>
      <c r="G1782" t="s">
        <v>101</v>
      </c>
      <c r="H1782" t="s">
        <v>101</v>
      </c>
      <c r="I1782" t="s">
        <v>74</v>
      </c>
      <c r="J1782" t="s">
        <v>10131</v>
      </c>
      <c r="K1782" t="s">
        <v>594</v>
      </c>
      <c r="L1782" t="s">
        <v>6257</v>
      </c>
      <c r="M1782" t="s">
        <v>64</v>
      </c>
      <c r="N1782" t="s">
        <v>65</v>
      </c>
      <c r="O1782" t="s">
        <v>10132</v>
      </c>
      <c r="P1782" t="s">
        <v>67</v>
      </c>
      <c r="Q1782" t="s">
        <v>10133</v>
      </c>
      <c r="R1782" t="s">
        <v>67</v>
      </c>
      <c r="S1782" t="s">
        <v>10134</v>
      </c>
      <c r="T1782" t="s">
        <v>10134</v>
      </c>
      <c r="U1782" t="s">
        <v>10134</v>
      </c>
      <c r="V1782" t="s">
        <v>10134</v>
      </c>
      <c r="W1782" t="s">
        <v>10134</v>
      </c>
      <c r="X1782" t="s">
        <v>10134</v>
      </c>
      <c r="Y1782" t="s">
        <v>10134</v>
      </c>
      <c r="Z1782" t="s">
        <v>10134</v>
      </c>
      <c r="AA1782" t="s">
        <v>10134</v>
      </c>
      <c r="AB1782" t="s">
        <v>10134</v>
      </c>
      <c r="AC1782" t="s">
        <v>10134</v>
      </c>
      <c r="AD1782" t="s">
        <v>10134</v>
      </c>
      <c r="AE1782" t="s">
        <v>10134</v>
      </c>
      <c r="AF1782" t="s">
        <v>70</v>
      </c>
      <c r="AG1782" s="5">
        <v>45138</v>
      </c>
      <c r="AH1782" s="5">
        <v>45138</v>
      </c>
      <c r="AI1782" t="s">
        <v>65</v>
      </c>
    </row>
    <row r="1783" spans="1:35">
      <c r="A1783" t="s">
        <v>10135</v>
      </c>
      <c r="B1783" t="s">
        <v>57</v>
      </c>
      <c r="C1783" s="5">
        <v>45108</v>
      </c>
      <c r="D1783" s="5">
        <v>45138</v>
      </c>
      <c r="E1783" t="s">
        <v>42</v>
      </c>
      <c r="F1783" t="s">
        <v>10136</v>
      </c>
      <c r="G1783" t="s">
        <v>10137</v>
      </c>
      <c r="H1783" t="s">
        <v>10137</v>
      </c>
      <c r="I1783" t="s">
        <v>111</v>
      </c>
      <c r="J1783" t="s">
        <v>10138</v>
      </c>
      <c r="K1783" t="s">
        <v>62</v>
      </c>
      <c r="L1783" t="s">
        <v>906</v>
      </c>
      <c r="M1783" t="s">
        <v>64</v>
      </c>
      <c r="N1783" t="s">
        <v>65</v>
      </c>
      <c r="O1783" t="s">
        <v>10139</v>
      </c>
      <c r="P1783" t="s">
        <v>67</v>
      </c>
      <c r="Q1783" t="s">
        <v>10140</v>
      </c>
      <c r="R1783" t="s">
        <v>67</v>
      </c>
      <c r="S1783" t="s">
        <v>10141</v>
      </c>
      <c r="T1783" t="s">
        <v>10141</v>
      </c>
      <c r="U1783" t="s">
        <v>10141</v>
      </c>
      <c r="V1783" t="s">
        <v>10141</v>
      </c>
      <c r="W1783" t="s">
        <v>10141</v>
      </c>
      <c r="X1783" t="s">
        <v>10141</v>
      </c>
      <c r="Y1783" t="s">
        <v>10141</v>
      </c>
      <c r="Z1783" t="s">
        <v>10141</v>
      </c>
      <c r="AA1783" t="s">
        <v>10141</v>
      </c>
      <c r="AB1783" t="s">
        <v>10141</v>
      </c>
      <c r="AC1783" t="s">
        <v>10141</v>
      </c>
      <c r="AD1783" t="s">
        <v>10141</v>
      </c>
      <c r="AE1783" t="s">
        <v>10141</v>
      </c>
      <c r="AF1783" t="s">
        <v>70</v>
      </c>
      <c r="AG1783" s="5">
        <v>45138</v>
      </c>
      <c r="AH1783" s="5">
        <v>45138</v>
      </c>
      <c r="AI1783" t="s">
        <v>65</v>
      </c>
    </row>
    <row r="1784" spans="1:35">
      <c r="A1784" t="s">
        <v>10142</v>
      </c>
      <c r="B1784" t="s">
        <v>57</v>
      </c>
      <c r="C1784" s="5">
        <v>45108</v>
      </c>
      <c r="D1784" s="5">
        <v>45138</v>
      </c>
      <c r="E1784" t="s">
        <v>49</v>
      </c>
      <c r="F1784" t="s">
        <v>10143</v>
      </c>
      <c r="G1784" t="s">
        <v>10144</v>
      </c>
      <c r="H1784" t="s">
        <v>10144</v>
      </c>
      <c r="I1784" t="s">
        <v>111</v>
      </c>
      <c r="J1784" t="s">
        <v>10145</v>
      </c>
      <c r="K1784" t="s">
        <v>1651</v>
      </c>
      <c r="L1784" t="s">
        <v>7004</v>
      </c>
      <c r="M1784" t="s">
        <v>64</v>
      </c>
      <c r="N1784" t="s">
        <v>65</v>
      </c>
      <c r="O1784" t="s">
        <v>1308</v>
      </c>
      <c r="P1784" t="s">
        <v>67</v>
      </c>
      <c r="Q1784" t="s">
        <v>10146</v>
      </c>
      <c r="R1784" t="s">
        <v>67</v>
      </c>
      <c r="S1784" t="s">
        <v>10147</v>
      </c>
      <c r="T1784" t="s">
        <v>10147</v>
      </c>
      <c r="U1784" t="s">
        <v>10147</v>
      </c>
      <c r="V1784" t="s">
        <v>10147</v>
      </c>
      <c r="W1784" t="s">
        <v>10147</v>
      </c>
      <c r="X1784" t="s">
        <v>10147</v>
      </c>
      <c r="Y1784" t="s">
        <v>10147</v>
      </c>
      <c r="Z1784" t="s">
        <v>10147</v>
      </c>
      <c r="AA1784" t="s">
        <v>10147</v>
      </c>
      <c r="AB1784" t="s">
        <v>10147</v>
      </c>
      <c r="AC1784" t="s">
        <v>10147</v>
      </c>
      <c r="AD1784" t="s">
        <v>10147</v>
      </c>
      <c r="AE1784" t="s">
        <v>10147</v>
      </c>
      <c r="AF1784" t="s">
        <v>70</v>
      </c>
      <c r="AG1784" s="5">
        <v>45138</v>
      </c>
      <c r="AH1784" s="5">
        <v>45138</v>
      </c>
      <c r="AI1784" t="s">
        <v>65</v>
      </c>
    </row>
    <row r="1785" spans="1:35">
      <c r="A1785" t="s">
        <v>10148</v>
      </c>
      <c r="B1785" t="s">
        <v>57</v>
      </c>
      <c r="C1785" s="5">
        <v>45108</v>
      </c>
      <c r="D1785" s="5">
        <v>45138</v>
      </c>
      <c r="E1785" t="s">
        <v>49</v>
      </c>
      <c r="F1785" t="s">
        <v>3277</v>
      </c>
      <c r="G1785" t="s">
        <v>3278</v>
      </c>
      <c r="H1785" t="s">
        <v>3278</v>
      </c>
      <c r="I1785" t="s">
        <v>268</v>
      </c>
      <c r="J1785" t="s">
        <v>8045</v>
      </c>
      <c r="K1785" t="s">
        <v>717</v>
      </c>
      <c r="L1785" t="s">
        <v>840</v>
      </c>
      <c r="M1785" t="s">
        <v>64</v>
      </c>
      <c r="N1785" t="s">
        <v>65</v>
      </c>
      <c r="O1785" t="s">
        <v>10149</v>
      </c>
      <c r="P1785" t="s">
        <v>67</v>
      </c>
      <c r="Q1785" t="s">
        <v>10150</v>
      </c>
      <c r="R1785" t="s">
        <v>67</v>
      </c>
      <c r="S1785" t="s">
        <v>10151</v>
      </c>
      <c r="T1785" t="s">
        <v>10151</v>
      </c>
      <c r="U1785" t="s">
        <v>10151</v>
      </c>
      <c r="V1785" t="s">
        <v>10151</v>
      </c>
      <c r="W1785" t="s">
        <v>10151</v>
      </c>
      <c r="X1785" t="s">
        <v>10151</v>
      </c>
      <c r="Y1785" t="s">
        <v>10151</v>
      </c>
      <c r="Z1785" t="s">
        <v>10151</v>
      </c>
      <c r="AA1785" t="s">
        <v>10151</v>
      </c>
      <c r="AB1785" t="s">
        <v>10151</v>
      </c>
      <c r="AC1785" t="s">
        <v>10151</v>
      </c>
      <c r="AD1785" t="s">
        <v>10151</v>
      </c>
      <c r="AE1785" t="s">
        <v>10151</v>
      </c>
      <c r="AF1785" t="s">
        <v>70</v>
      </c>
      <c r="AG1785" s="5">
        <v>45138</v>
      </c>
      <c r="AH1785" s="5">
        <v>45138</v>
      </c>
      <c r="AI1785" t="s">
        <v>65</v>
      </c>
    </row>
    <row r="1786" spans="1:35">
      <c r="A1786" t="s">
        <v>10152</v>
      </c>
      <c r="B1786" t="s">
        <v>57</v>
      </c>
      <c r="C1786" s="5">
        <v>45108</v>
      </c>
      <c r="D1786" s="5">
        <v>45138</v>
      </c>
      <c r="E1786" t="s">
        <v>49</v>
      </c>
      <c r="F1786" t="s">
        <v>10153</v>
      </c>
      <c r="G1786" t="s">
        <v>10154</v>
      </c>
      <c r="H1786" t="s">
        <v>10154</v>
      </c>
      <c r="I1786" t="s">
        <v>70</v>
      </c>
      <c r="J1786" t="s">
        <v>10155</v>
      </c>
      <c r="K1786" t="s">
        <v>10156</v>
      </c>
      <c r="L1786" t="s">
        <v>10157</v>
      </c>
      <c r="M1786" t="s">
        <v>64</v>
      </c>
      <c r="N1786" t="s">
        <v>65</v>
      </c>
      <c r="O1786" t="s">
        <v>10158</v>
      </c>
      <c r="P1786" t="s">
        <v>67</v>
      </c>
      <c r="Q1786" t="s">
        <v>10159</v>
      </c>
      <c r="R1786" t="s">
        <v>67</v>
      </c>
      <c r="S1786" t="s">
        <v>10160</v>
      </c>
      <c r="T1786" t="s">
        <v>10160</v>
      </c>
      <c r="U1786" t="s">
        <v>10160</v>
      </c>
      <c r="V1786" t="s">
        <v>10160</v>
      </c>
      <c r="W1786" t="s">
        <v>10160</v>
      </c>
      <c r="X1786" t="s">
        <v>10160</v>
      </c>
      <c r="Y1786" t="s">
        <v>10160</v>
      </c>
      <c r="Z1786" t="s">
        <v>10160</v>
      </c>
      <c r="AA1786" t="s">
        <v>10160</v>
      </c>
      <c r="AB1786" t="s">
        <v>10160</v>
      </c>
      <c r="AC1786" t="s">
        <v>10160</v>
      </c>
      <c r="AD1786" t="s">
        <v>10160</v>
      </c>
      <c r="AE1786" t="s">
        <v>10160</v>
      </c>
      <c r="AF1786" t="s">
        <v>70</v>
      </c>
      <c r="AG1786" s="5">
        <v>45138</v>
      </c>
      <c r="AH1786" s="5">
        <v>45138</v>
      </c>
      <c r="AI1786" t="s">
        <v>65</v>
      </c>
    </row>
    <row r="1787" spans="1:35">
      <c r="A1787" t="s">
        <v>10161</v>
      </c>
      <c r="B1787" t="s">
        <v>57</v>
      </c>
      <c r="C1787" s="5">
        <v>45108</v>
      </c>
      <c r="D1787" s="5">
        <v>45138</v>
      </c>
      <c r="E1787" t="s">
        <v>49</v>
      </c>
      <c r="F1787" t="s">
        <v>1892</v>
      </c>
      <c r="G1787" t="s">
        <v>1893</v>
      </c>
      <c r="H1787" t="s">
        <v>1893</v>
      </c>
      <c r="I1787" t="s">
        <v>306</v>
      </c>
      <c r="J1787" t="s">
        <v>10162</v>
      </c>
      <c r="K1787" t="s">
        <v>2812</v>
      </c>
      <c r="L1787" t="s">
        <v>3761</v>
      </c>
      <c r="M1787" t="s">
        <v>64</v>
      </c>
      <c r="N1787" t="s">
        <v>65</v>
      </c>
      <c r="O1787" t="s">
        <v>10163</v>
      </c>
      <c r="P1787" t="s">
        <v>67</v>
      </c>
      <c r="Q1787" t="s">
        <v>10164</v>
      </c>
      <c r="R1787" t="s">
        <v>67</v>
      </c>
      <c r="S1787" t="s">
        <v>10165</v>
      </c>
      <c r="T1787" t="s">
        <v>10165</v>
      </c>
      <c r="U1787" t="s">
        <v>10165</v>
      </c>
      <c r="V1787" t="s">
        <v>10165</v>
      </c>
      <c r="W1787" t="s">
        <v>10165</v>
      </c>
      <c r="X1787" t="s">
        <v>10165</v>
      </c>
      <c r="Y1787" t="s">
        <v>10165</v>
      </c>
      <c r="Z1787" t="s">
        <v>10165</v>
      </c>
      <c r="AA1787" t="s">
        <v>10165</v>
      </c>
      <c r="AB1787" t="s">
        <v>10165</v>
      </c>
      <c r="AC1787" t="s">
        <v>10165</v>
      </c>
      <c r="AD1787" t="s">
        <v>10165</v>
      </c>
      <c r="AE1787" t="s">
        <v>10165</v>
      </c>
      <c r="AF1787" t="s">
        <v>70</v>
      </c>
      <c r="AG1787" s="5">
        <v>45138</v>
      </c>
      <c r="AH1787" s="5">
        <v>45138</v>
      </c>
      <c r="AI1787" t="s">
        <v>65</v>
      </c>
    </row>
    <row r="1788" spans="1:35">
      <c r="A1788" t="s">
        <v>10166</v>
      </c>
      <c r="B1788" t="s">
        <v>57</v>
      </c>
      <c r="C1788" s="5">
        <v>45108</v>
      </c>
      <c r="D1788" s="5">
        <v>45138</v>
      </c>
      <c r="E1788" t="s">
        <v>49</v>
      </c>
      <c r="F1788" t="s">
        <v>128</v>
      </c>
      <c r="G1788" t="s">
        <v>129</v>
      </c>
      <c r="H1788" t="s">
        <v>129</v>
      </c>
      <c r="I1788" t="s">
        <v>130</v>
      </c>
      <c r="J1788" t="s">
        <v>10167</v>
      </c>
      <c r="K1788" t="s">
        <v>366</v>
      </c>
      <c r="L1788" t="s">
        <v>177</v>
      </c>
      <c r="M1788" t="s">
        <v>64</v>
      </c>
      <c r="N1788" t="s">
        <v>65</v>
      </c>
      <c r="O1788" t="s">
        <v>141</v>
      </c>
      <c r="P1788" t="s">
        <v>67</v>
      </c>
      <c r="Q1788" t="s">
        <v>4815</v>
      </c>
      <c r="R1788" t="s">
        <v>67</v>
      </c>
      <c r="S1788" t="s">
        <v>10168</v>
      </c>
      <c r="T1788" t="s">
        <v>10168</v>
      </c>
      <c r="U1788" t="s">
        <v>10168</v>
      </c>
      <c r="V1788" t="s">
        <v>10168</v>
      </c>
      <c r="W1788" t="s">
        <v>10168</v>
      </c>
      <c r="X1788" t="s">
        <v>10168</v>
      </c>
      <c r="Y1788" t="s">
        <v>10168</v>
      </c>
      <c r="Z1788" t="s">
        <v>10168</v>
      </c>
      <c r="AA1788" t="s">
        <v>10168</v>
      </c>
      <c r="AB1788" t="s">
        <v>10168</v>
      </c>
      <c r="AC1788" t="s">
        <v>10168</v>
      </c>
      <c r="AD1788" t="s">
        <v>10168</v>
      </c>
      <c r="AE1788" t="s">
        <v>10168</v>
      </c>
      <c r="AF1788" t="s">
        <v>70</v>
      </c>
      <c r="AG1788" s="5">
        <v>45138</v>
      </c>
      <c r="AH1788" s="5">
        <v>45138</v>
      </c>
      <c r="AI1788" t="s">
        <v>65</v>
      </c>
    </row>
    <row r="1789" spans="1:35">
      <c r="A1789" t="s">
        <v>10169</v>
      </c>
      <c r="B1789" t="s">
        <v>57</v>
      </c>
      <c r="C1789" s="5">
        <v>45108</v>
      </c>
      <c r="D1789" s="5">
        <v>45138</v>
      </c>
      <c r="E1789" t="s">
        <v>42</v>
      </c>
      <c r="F1789" t="s">
        <v>10170</v>
      </c>
      <c r="G1789" t="s">
        <v>10171</v>
      </c>
      <c r="H1789" t="s">
        <v>10171</v>
      </c>
      <c r="I1789" t="s">
        <v>70</v>
      </c>
      <c r="J1789" t="s">
        <v>229</v>
      </c>
      <c r="K1789" t="s">
        <v>1434</v>
      </c>
      <c r="L1789" t="s">
        <v>347</v>
      </c>
      <c r="M1789" t="s">
        <v>64</v>
      </c>
      <c r="N1789" t="s">
        <v>65</v>
      </c>
      <c r="O1789" t="s">
        <v>10172</v>
      </c>
      <c r="P1789" t="s">
        <v>67</v>
      </c>
      <c r="Q1789" t="s">
        <v>10173</v>
      </c>
      <c r="R1789" t="s">
        <v>67</v>
      </c>
      <c r="S1789" t="s">
        <v>10174</v>
      </c>
      <c r="T1789" t="s">
        <v>10174</v>
      </c>
      <c r="U1789" t="s">
        <v>10174</v>
      </c>
      <c r="V1789" t="s">
        <v>10174</v>
      </c>
      <c r="W1789" t="s">
        <v>10174</v>
      </c>
      <c r="X1789" t="s">
        <v>10174</v>
      </c>
      <c r="Y1789" t="s">
        <v>10174</v>
      </c>
      <c r="Z1789" t="s">
        <v>10174</v>
      </c>
      <c r="AA1789" t="s">
        <v>10174</v>
      </c>
      <c r="AB1789" t="s">
        <v>10174</v>
      </c>
      <c r="AC1789" t="s">
        <v>10174</v>
      </c>
      <c r="AD1789" t="s">
        <v>10174</v>
      </c>
      <c r="AE1789" t="s">
        <v>10174</v>
      </c>
      <c r="AF1789" t="s">
        <v>70</v>
      </c>
      <c r="AG1789" s="5">
        <v>45138</v>
      </c>
      <c r="AH1789" s="5">
        <v>45138</v>
      </c>
      <c r="AI1789" t="s">
        <v>65</v>
      </c>
    </row>
    <row r="1790" spans="1:35">
      <c r="A1790" t="s">
        <v>10175</v>
      </c>
      <c r="B1790" t="s">
        <v>57</v>
      </c>
      <c r="C1790" s="5">
        <v>45108</v>
      </c>
      <c r="D1790" s="5">
        <v>45138</v>
      </c>
      <c r="E1790" t="s">
        <v>49</v>
      </c>
      <c r="F1790" t="s">
        <v>5561</v>
      </c>
      <c r="G1790" t="s">
        <v>5562</v>
      </c>
      <c r="H1790" t="s">
        <v>5562</v>
      </c>
      <c r="I1790" t="s">
        <v>92</v>
      </c>
      <c r="J1790" t="s">
        <v>10176</v>
      </c>
      <c r="K1790" t="s">
        <v>3280</v>
      </c>
      <c r="L1790" t="s">
        <v>1177</v>
      </c>
      <c r="M1790" t="s">
        <v>64</v>
      </c>
      <c r="N1790" t="s">
        <v>65</v>
      </c>
      <c r="O1790" t="s">
        <v>10177</v>
      </c>
      <c r="P1790" t="s">
        <v>67</v>
      </c>
      <c r="Q1790" t="s">
        <v>10178</v>
      </c>
      <c r="R1790" t="s">
        <v>67</v>
      </c>
      <c r="S1790" t="s">
        <v>10179</v>
      </c>
      <c r="T1790" t="s">
        <v>10179</v>
      </c>
      <c r="U1790" t="s">
        <v>10179</v>
      </c>
      <c r="V1790" t="s">
        <v>10179</v>
      </c>
      <c r="W1790" t="s">
        <v>10179</v>
      </c>
      <c r="X1790" t="s">
        <v>10179</v>
      </c>
      <c r="Y1790" t="s">
        <v>10179</v>
      </c>
      <c r="Z1790" t="s">
        <v>10179</v>
      </c>
      <c r="AA1790" t="s">
        <v>10179</v>
      </c>
      <c r="AB1790" t="s">
        <v>10179</v>
      </c>
      <c r="AC1790" t="s">
        <v>10179</v>
      </c>
      <c r="AD1790" t="s">
        <v>10179</v>
      </c>
      <c r="AE1790" t="s">
        <v>10179</v>
      </c>
      <c r="AF1790" t="s">
        <v>70</v>
      </c>
      <c r="AG1790" s="5">
        <v>45138</v>
      </c>
      <c r="AH1790" s="5">
        <v>45138</v>
      </c>
      <c r="AI1790" t="s">
        <v>65</v>
      </c>
    </row>
    <row r="1791" spans="1:35">
      <c r="A1791" t="s">
        <v>10180</v>
      </c>
      <c r="B1791" t="s">
        <v>57</v>
      </c>
      <c r="C1791" s="5">
        <v>45108</v>
      </c>
      <c r="D1791" s="5">
        <v>45138</v>
      </c>
      <c r="E1791" t="s">
        <v>49</v>
      </c>
      <c r="F1791" t="s">
        <v>2587</v>
      </c>
      <c r="G1791" t="s">
        <v>2588</v>
      </c>
      <c r="H1791" t="s">
        <v>2588</v>
      </c>
      <c r="I1791" t="s">
        <v>92</v>
      </c>
      <c r="J1791" t="s">
        <v>2050</v>
      </c>
      <c r="K1791" t="s">
        <v>177</v>
      </c>
      <c r="L1791" t="s">
        <v>212</v>
      </c>
      <c r="M1791" t="s">
        <v>64</v>
      </c>
      <c r="N1791" t="s">
        <v>65</v>
      </c>
      <c r="O1791" t="s">
        <v>10181</v>
      </c>
      <c r="P1791" t="s">
        <v>67</v>
      </c>
      <c r="Q1791" t="s">
        <v>10182</v>
      </c>
      <c r="R1791" t="s">
        <v>67</v>
      </c>
      <c r="S1791" t="s">
        <v>10183</v>
      </c>
      <c r="T1791" t="s">
        <v>10183</v>
      </c>
      <c r="U1791" t="s">
        <v>10183</v>
      </c>
      <c r="V1791" t="s">
        <v>10183</v>
      </c>
      <c r="W1791" t="s">
        <v>10183</v>
      </c>
      <c r="X1791" t="s">
        <v>10183</v>
      </c>
      <c r="Y1791" t="s">
        <v>10183</v>
      </c>
      <c r="Z1791" t="s">
        <v>10183</v>
      </c>
      <c r="AA1791" t="s">
        <v>10183</v>
      </c>
      <c r="AB1791" t="s">
        <v>10183</v>
      </c>
      <c r="AC1791" t="s">
        <v>10183</v>
      </c>
      <c r="AD1791" t="s">
        <v>10183</v>
      </c>
      <c r="AE1791" t="s">
        <v>10183</v>
      </c>
      <c r="AF1791" t="s">
        <v>70</v>
      </c>
      <c r="AG1791" s="5">
        <v>45138</v>
      </c>
      <c r="AH1791" s="5">
        <v>45138</v>
      </c>
      <c r="AI1791" t="s">
        <v>65</v>
      </c>
    </row>
    <row r="1792" spans="1:35">
      <c r="A1792" t="s">
        <v>10184</v>
      </c>
      <c r="B1792" t="s">
        <v>57</v>
      </c>
      <c r="C1792" s="5">
        <v>45108</v>
      </c>
      <c r="D1792" s="5">
        <v>45138</v>
      </c>
      <c r="E1792" t="s">
        <v>42</v>
      </c>
      <c r="F1792" t="s">
        <v>209</v>
      </c>
      <c r="G1792" t="s">
        <v>210</v>
      </c>
      <c r="H1792" t="s">
        <v>210</v>
      </c>
      <c r="I1792" t="s">
        <v>92</v>
      </c>
      <c r="J1792" t="s">
        <v>880</v>
      </c>
      <c r="K1792" t="s">
        <v>177</v>
      </c>
      <c r="L1792" t="s">
        <v>139</v>
      </c>
      <c r="M1792" t="s">
        <v>64</v>
      </c>
      <c r="N1792" t="s">
        <v>65</v>
      </c>
      <c r="O1792" t="s">
        <v>10185</v>
      </c>
      <c r="P1792" t="s">
        <v>67</v>
      </c>
      <c r="Q1792" t="s">
        <v>10186</v>
      </c>
      <c r="R1792" t="s">
        <v>67</v>
      </c>
      <c r="S1792" t="s">
        <v>10187</v>
      </c>
      <c r="T1792" t="s">
        <v>10187</v>
      </c>
      <c r="U1792" t="s">
        <v>10187</v>
      </c>
      <c r="V1792" t="s">
        <v>10187</v>
      </c>
      <c r="W1792" t="s">
        <v>10187</v>
      </c>
      <c r="X1792" t="s">
        <v>10187</v>
      </c>
      <c r="Y1792" t="s">
        <v>10187</v>
      </c>
      <c r="Z1792" t="s">
        <v>10187</v>
      </c>
      <c r="AA1792" t="s">
        <v>10187</v>
      </c>
      <c r="AB1792" t="s">
        <v>10187</v>
      </c>
      <c r="AC1792" t="s">
        <v>10187</v>
      </c>
      <c r="AD1792" t="s">
        <v>10187</v>
      </c>
      <c r="AE1792" t="s">
        <v>10187</v>
      </c>
      <c r="AF1792" t="s">
        <v>70</v>
      </c>
      <c r="AG1792" s="5">
        <v>45138</v>
      </c>
      <c r="AH1792" s="5">
        <v>45138</v>
      </c>
      <c r="AI1792" t="s">
        <v>65</v>
      </c>
    </row>
    <row r="1793" spans="1:35">
      <c r="A1793" t="s">
        <v>10188</v>
      </c>
      <c r="B1793" t="s">
        <v>57</v>
      </c>
      <c r="C1793" s="5">
        <v>45108</v>
      </c>
      <c r="D1793" s="5">
        <v>45138</v>
      </c>
      <c r="E1793" t="s">
        <v>42</v>
      </c>
      <c r="F1793" t="s">
        <v>10189</v>
      </c>
      <c r="G1793" t="s">
        <v>10190</v>
      </c>
      <c r="H1793" t="s">
        <v>10190</v>
      </c>
      <c r="I1793" t="s">
        <v>92</v>
      </c>
      <c r="J1793" t="s">
        <v>4656</v>
      </c>
      <c r="K1793" t="s">
        <v>5366</v>
      </c>
      <c r="L1793" t="s">
        <v>789</v>
      </c>
      <c r="M1793" t="s">
        <v>64</v>
      </c>
      <c r="N1793" t="s">
        <v>65</v>
      </c>
      <c r="O1793" t="s">
        <v>10191</v>
      </c>
      <c r="P1793" t="s">
        <v>67</v>
      </c>
      <c r="Q1793" t="s">
        <v>10192</v>
      </c>
      <c r="R1793" t="s">
        <v>67</v>
      </c>
      <c r="S1793" t="s">
        <v>10193</v>
      </c>
      <c r="T1793" t="s">
        <v>10193</v>
      </c>
      <c r="U1793" t="s">
        <v>10193</v>
      </c>
      <c r="V1793" t="s">
        <v>10193</v>
      </c>
      <c r="W1793" t="s">
        <v>10193</v>
      </c>
      <c r="X1793" t="s">
        <v>10193</v>
      </c>
      <c r="Y1793" t="s">
        <v>10193</v>
      </c>
      <c r="Z1793" t="s">
        <v>10193</v>
      </c>
      <c r="AA1793" t="s">
        <v>10193</v>
      </c>
      <c r="AB1793" t="s">
        <v>10193</v>
      </c>
      <c r="AC1793" t="s">
        <v>10193</v>
      </c>
      <c r="AD1793" t="s">
        <v>10193</v>
      </c>
      <c r="AE1793" t="s">
        <v>10193</v>
      </c>
      <c r="AF1793" t="s">
        <v>70</v>
      </c>
      <c r="AG1793" s="5">
        <v>45138</v>
      </c>
      <c r="AH1793" s="5">
        <v>45138</v>
      </c>
      <c r="AI1793" t="s">
        <v>65</v>
      </c>
    </row>
    <row r="1794" spans="1:35">
      <c r="A1794" t="s">
        <v>10194</v>
      </c>
      <c r="B1794" t="s">
        <v>57</v>
      </c>
      <c r="C1794" s="5">
        <v>45108</v>
      </c>
      <c r="D1794" s="5">
        <v>45138</v>
      </c>
      <c r="E1794" t="s">
        <v>42</v>
      </c>
      <c r="F1794" t="s">
        <v>10195</v>
      </c>
      <c r="G1794" t="s">
        <v>10196</v>
      </c>
      <c r="H1794" t="s">
        <v>10196</v>
      </c>
      <c r="I1794" t="s">
        <v>70</v>
      </c>
      <c r="J1794" t="s">
        <v>10197</v>
      </c>
      <c r="K1794" t="s">
        <v>387</v>
      </c>
      <c r="L1794" t="s">
        <v>1585</v>
      </c>
      <c r="M1794" t="s">
        <v>64</v>
      </c>
      <c r="N1794" t="s">
        <v>65</v>
      </c>
      <c r="O1794" t="s">
        <v>10198</v>
      </c>
      <c r="P1794" t="s">
        <v>67</v>
      </c>
      <c r="Q1794" t="s">
        <v>10199</v>
      </c>
      <c r="R1794" t="s">
        <v>67</v>
      </c>
      <c r="S1794" t="s">
        <v>10200</v>
      </c>
      <c r="T1794" t="s">
        <v>10200</v>
      </c>
      <c r="U1794" t="s">
        <v>10200</v>
      </c>
      <c r="V1794" t="s">
        <v>10200</v>
      </c>
      <c r="W1794" t="s">
        <v>10200</v>
      </c>
      <c r="X1794" t="s">
        <v>10200</v>
      </c>
      <c r="Y1794" t="s">
        <v>10200</v>
      </c>
      <c r="Z1794" t="s">
        <v>10200</v>
      </c>
      <c r="AA1794" t="s">
        <v>10200</v>
      </c>
      <c r="AB1794" t="s">
        <v>10200</v>
      </c>
      <c r="AC1794" t="s">
        <v>10200</v>
      </c>
      <c r="AD1794" t="s">
        <v>10200</v>
      </c>
      <c r="AE1794" t="s">
        <v>10200</v>
      </c>
      <c r="AF1794" t="s">
        <v>70</v>
      </c>
      <c r="AG1794" s="5">
        <v>45138</v>
      </c>
      <c r="AH1794" s="5">
        <v>45138</v>
      </c>
      <c r="AI1794" t="s">
        <v>65</v>
      </c>
    </row>
    <row r="1795" spans="1:35">
      <c r="A1795" t="s">
        <v>10201</v>
      </c>
      <c r="B1795" t="s">
        <v>57</v>
      </c>
      <c r="C1795" s="5">
        <v>45108</v>
      </c>
      <c r="D1795" s="5">
        <v>45138</v>
      </c>
      <c r="E1795" t="s">
        <v>42</v>
      </c>
      <c r="F1795" t="s">
        <v>446</v>
      </c>
      <c r="G1795" t="s">
        <v>447</v>
      </c>
      <c r="H1795" t="s">
        <v>447</v>
      </c>
      <c r="I1795" t="s">
        <v>92</v>
      </c>
      <c r="J1795" t="s">
        <v>10202</v>
      </c>
      <c r="K1795" t="s">
        <v>10203</v>
      </c>
      <c r="L1795" t="s">
        <v>2220</v>
      </c>
      <c r="M1795" t="s">
        <v>64</v>
      </c>
      <c r="N1795" t="s">
        <v>65</v>
      </c>
      <c r="O1795" t="s">
        <v>10204</v>
      </c>
      <c r="P1795" t="s">
        <v>67</v>
      </c>
      <c r="Q1795" t="s">
        <v>10205</v>
      </c>
      <c r="R1795" t="s">
        <v>67</v>
      </c>
      <c r="S1795" t="s">
        <v>10206</v>
      </c>
      <c r="T1795" t="s">
        <v>10206</v>
      </c>
      <c r="U1795" t="s">
        <v>10206</v>
      </c>
      <c r="V1795" t="s">
        <v>10206</v>
      </c>
      <c r="W1795" t="s">
        <v>10206</v>
      </c>
      <c r="X1795" t="s">
        <v>10206</v>
      </c>
      <c r="Y1795" t="s">
        <v>10206</v>
      </c>
      <c r="Z1795" t="s">
        <v>10206</v>
      </c>
      <c r="AA1795" t="s">
        <v>10206</v>
      </c>
      <c r="AB1795" t="s">
        <v>10206</v>
      </c>
      <c r="AC1795" t="s">
        <v>10206</v>
      </c>
      <c r="AD1795" t="s">
        <v>10206</v>
      </c>
      <c r="AE1795" t="s">
        <v>10206</v>
      </c>
      <c r="AF1795" t="s">
        <v>70</v>
      </c>
      <c r="AG1795" s="5">
        <v>45138</v>
      </c>
      <c r="AH1795" s="5">
        <v>45138</v>
      </c>
      <c r="AI1795" t="s">
        <v>65</v>
      </c>
    </row>
    <row r="1796" spans="1:35">
      <c r="A1796" t="s">
        <v>10207</v>
      </c>
      <c r="B1796" t="s">
        <v>57</v>
      </c>
      <c r="C1796" s="5">
        <v>45108</v>
      </c>
      <c r="D1796" s="5">
        <v>45138</v>
      </c>
      <c r="E1796" t="s">
        <v>49</v>
      </c>
      <c r="F1796" t="s">
        <v>1952</v>
      </c>
      <c r="G1796" t="s">
        <v>1953</v>
      </c>
      <c r="H1796" t="s">
        <v>1953</v>
      </c>
      <c r="I1796" t="s">
        <v>92</v>
      </c>
      <c r="J1796" t="s">
        <v>10208</v>
      </c>
      <c r="K1796" t="s">
        <v>212</v>
      </c>
      <c r="L1796" t="s">
        <v>840</v>
      </c>
      <c r="M1796" t="s">
        <v>64</v>
      </c>
      <c r="N1796" t="s">
        <v>65</v>
      </c>
      <c r="O1796" t="s">
        <v>10209</v>
      </c>
      <c r="P1796" t="s">
        <v>67</v>
      </c>
      <c r="Q1796" t="s">
        <v>10210</v>
      </c>
      <c r="R1796" t="s">
        <v>67</v>
      </c>
      <c r="S1796" t="s">
        <v>10211</v>
      </c>
      <c r="T1796" t="s">
        <v>10211</v>
      </c>
      <c r="U1796" t="s">
        <v>10211</v>
      </c>
      <c r="V1796" t="s">
        <v>10211</v>
      </c>
      <c r="W1796" t="s">
        <v>10211</v>
      </c>
      <c r="X1796" t="s">
        <v>10211</v>
      </c>
      <c r="Y1796" t="s">
        <v>10211</v>
      </c>
      <c r="Z1796" t="s">
        <v>10211</v>
      </c>
      <c r="AA1796" t="s">
        <v>10211</v>
      </c>
      <c r="AB1796" t="s">
        <v>10211</v>
      </c>
      <c r="AC1796" t="s">
        <v>10211</v>
      </c>
      <c r="AD1796" t="s">
        <v>10211</v>
      </c>
      <c r="AE1796" t="s">
        <v>10211</v>
      </c>
      <c r="AF1796" t="s">
        <v>70</v>
      </c>
      <c r="AG1796" s="5">
        <v>45138</v>
      </c>
      <c r="AH1796" s="5">
        <v>45138</v>
      </c>
      <c r="AI1796" t="s">
        <v>65</v>
      </c>
    </row>
    <row r="1797" spans="1:35">
      <c r="A1797" t="s">
        <v>10212</v>
      </c>
      <c r="B1797" t="s">
        <v>57</v>
      </c>
      <c r="C1797" s="5">
        <v>45108</v>
      </c>
      <c r="D1797" s="5">
        <v>45138</v>
      </c>
      <c r="E1797" t="s">
        <v>49</v>
      </c>
      <c r="F1797" t="s">
        <v>1741</v>
      </c>
      <c r="G1797" t="s">
        <v>1742</v>
      </c>
      <c r="H1797" t="s">
        <v>1742</v>
      </c>
      <c r="I1797" t="s">
        <v>268</v>
      </c>
      <c r="J1797" t="s">
        <v>10213</v>
      </c>
      <c r="K1797" t="s">
        <v>354</v>
      </c>
      <c r="L1797" t="s">
        <v>10214</v>
      </c>
      <c r="M1797" t="s">
        <v>64</v>
      </c>
      <c r="N1797" t="s">
        <v>65</v>
      </c>
      <c r="O1797" t="s">
        <v>10215</v>
      </c>
      <c r="P1797" t="s">
        <v>67</v>
      </c>
      <c r="Q1797" t="s">
        <v>10216</v>
      </c>
      <c r="R1797" t="s">
        <v>67</v>
      </c>
      <c r="S1797" t="s">
        <v>10217</v>
      </c>
      <c r="T1797" t="s">
        <v>10217</v>
      </c>
      <c r="U1797" t="s">
        <v>10217</v>
      </c>
      <c r="V1797" t="s">
        <v>10217</v>
      </c>
      <c r="W1797" t="s">
        <v>10217</v>
      </c>
      <c r="X1797" t="s">
        <v>10217</v>
      </c>
      <c r="Y1797" t="s">
        <v>10217</v>
      </c>
      <c r="Z1797" t="s">
        <v>10217</v>
      </c>
      <c r="AA1797" t="s">
        <v>10217</v>
      </c>
      <c r="AB1797" t="s">
        <v>10217</v>
      </c>
      <c r="AC1797" t="s">
        <v>10217</v>
      </c>
      <c r="AD1797" t="s">
        <v>10217</v>
      </c>
      <c r="AE1797" t="s">
        <v>10217</v>
      </c>
      <c r="AF1797" t="s">
        <v>70</v>
      </c>
      <c r="AG1797" s="5">
        <v>45138</v>
      </c>
      <c r="AH1797" s="5">
        <v>45138</v>
      </c>
      <c r="AI1797" t="s">
        <v>65</v>
      </c>
    </row>
    <row r="1798" spans="1:35">
      <c r="A1798" t="s">
        <v>10218</v>
      </c>
      <c r="B1798" t="s">
        <v>57</v>
      </c>
      <c r="C1798" s="5">
        <v>45108</v>
      </c>
      <c r="D1798" s="5">
        <v>45138</v>
      </c>
      <c r="E1798" t="s">
        <v>49</v>
      </c>
      <c r="F1798" t="s">
        <v>314</v>
      </c>
      <c r="G1798" t="s">
        <v>315</v>
      </c>
      <c r="H1798" t="s">
        <v>315</v>
      </c>
      <c r="I1798" t="s">
        <v>956</v>
      </c>
      <c r="J1798" t="s">
        <v>10219</v>
      </c>
      <c r="K1798" t="s">
        <v>139</v>
      </c>
      <c r="L1798" t="s">
        <v>261</v>
      </c>
      <c r="M1798" t="s">
        <v>64</v>
      </c>
      <c r="N1798" t="s">
        <v>65</v>
      </c>
      <c r="O1798" t="s">
        <v>10220</v>
      </c>
      <c r="P1798" t="s">
        <v>67</v>
      </c>
      <c r="Q1798" t="s">
        <v>10221</v>
      </c>
      <c r="R1798" t="s">
        <v>67</v>
      </c>
      <c r="S1798" t="s">
        <v>10222</v>
      </c>
      <c r="T1798" t="s">
        <v>10222</v>
      </c>
      <c r="U1798" t="s">
        <v>10222</v>
      </c>
      <c r="V1798" t="s">
        <v>10222</v>
      </c>
      <c r="W1798" t="s">
        <v>10222</v>
      </c>
      <c r="X1798" t="s">
        <v>10222</v>
      </c>
      <c r="Y1798" t="s">
        <v>10222</v>
      </c>
      <c r="Z1798" t="s">
        <v>10222</v>
      </c>
      <c r="AA1798" t="s">
        <v>10222</v>
      </c>
      <c r="AB1798" t="s">
        <v>10222</v>
      </c>
      <c r="AC1798" t="s">
        <v>10222</v>
      </c>
      <c r="AD1798" t="s">
        <v>10222</v>
      </c>
      <c r="AE1798" t="s">
        <v>10222</v>
      </c>
      <c r="AF1798" t="s">
        <v>70</v>
      </c>
      <c r="AG1798" s="5">
        <v>45138</v>
      </c>
      <c r="AH1798" s="5">
        <v>45138</v>
      </c>
      <c r="AI1798" t="s">
        <v>65</v>
      </c>
    </row>
    <row r="1799" spans="1:35">
      <c r="A1799" t="s">
        <v>10223</v>
      </c>
      <c r="B1799" t="s">
        <v>57</v>
      </c>
      <c r="C1799" s="5">
        <v>45108</v>
      </c>
      <c r="D1799" s="5">
        <v>45138</v>
      </c>
      <c r="E1799" t="s">
        <v>49</v>
      </c>
      <c r="F1799" t="s">
        <v>82</v>
      </c>
      <c r="G1799" t="s">
        <v>83</v>
      </c>
      <c r="H1799" t="s">
        <v>83</v>
      </c>
      <c r="I1799" t="s">
        <v>111</v>
      </c>
      <c r="J1799" t="s">
        <v>10224</v>
      </c>
      <c r="K1799" t="s">
        <v>2259</v>
      </c>
      <c r="L1799" t="s">
        <v>114</v>
      </c>
      <c r="M1799" t="s">
        <v>64</v>
      </c>
      <c r="N1799" t="s">
        <v>65</v>
      </c>
      <c r="O1799" t="s">
        <v>10225</v>
      </c>
      <c r="P1799" t="s">
        <v>67</v>
      </c>
      <c r="Q1799" t="s">
        <v>10226</v>
      </c>
      <c r="R1799" t="s">
        <v>67</v>
      </c>
      <c r="S1799" t="s">
        <v>10227</v>
      </c>
      <c r="T1799" t="s">
        <v>10227</v>
      </c>
      <c r="U1799" t="s">
        <v>10227</v>
      </c>
      <c r="V1799" t="s">
        <v>10227</v>
      </c>
      <c r="W1799" t="s">
        <v>10227</v>
      </c>
      <c r="X1799" t="s">
        <v>10227</v>
      </c>
      <c r="Y1799" t="s">
        <v>10227</v>
      </c>
      <c r="Z1799" t="s">
        <v>10227</v>
      </c>
      <c r="AA1799" t="s">
        <v>10227</v>
      </c>
      <c r="AB1799" t="s">
        <v>10227</v>
      </c>
      <c r="AC1799" t="s">
        <v>10227</v>
      </c>
      <c r="AD1799" t="s">
        <v>10227</v>
      </c>
      <c r="AE1799" t="s">
        <v>10227</v>
      </c>
      <c r="AF1799" t="s">
        <v>70</v>
      </c>
      <c r="AG1799" s="5">
        <v>45138</v>
      </c>
      <c r="AH1799" s="5">
        <v>45138</v>
      </c>
      <c r="AI1799" t="s">
        <v>65</v>
      </c>
    </row>
    <row r="1800" spans="1:35">
      <c r="A1800" t="s">
        <v>10228</v>
      </c>
      <c r="B1800" t="s">
        <v>57</v>
      </c>
      <c r="C1800" s="5">
        <v>45108</v>
      </c>
      <c r="D1800" s="5">
        <v>45138</v>
      </c>
      <c r="E1800" t="s">
        <v>42</v>
      </c>
      <c r="F1800" t="s">
        <v>82</v>
      </c>
      <c r="G1800" t="s">
        <v>83</v>
      </c>
      <c r="H1800" t="s">
        <v>83</v>
      </c>
      <c r="I1800" t="s">
        <v>74</v>
      </c>
      <c r="J1800" t="s">
        <v>5997</v>
      </c>
      <c r="K1800" t="s">
        <v>1895</v>
      </c>
      <c r="L1800" t="s">
        <v>3952</v>
      </c>
      <c r="M1800" t="s">
        <v>64</v>
      </c>
      <c r="N1800" t="s">
        <v>65</v>
      </c>
      <c r="O1800" t="s">
        <v>10229</v>
      </c>
      <c r="P1800" t="s">
        <v>67</v>
      </c>
      <c r="Q1800" t="s">
        <v>10230</v>
      </c>
      <c r="R1800" t="s">
        <v>67</v>
      </c>
      <c r="S1800" t="s">
        <v>10231</v>
      </c>
      <c r="T1800" t="s">
        <v>10231</v>
      </c>
      <c r="U1800" t="s">
        <v>10231</v>
      </c>
      <c r="V1800" t="s">
        <v>10231</v>
      </c>
      <c r="W1800" t="s">
        <v>10231</v>
      </c>
      <c r="X1800" t="s">
        <v>10231</v>
      </c>
      <c r="Y1800" t="s">
        <v>10231</v>
      </c>
      <c r="Z1800" t="s">
        <v>10231</v>
      </c>
      <c r="AA1800" t="s">
        <v>10231</v>
      </c>
      <c r="AB1800" t="s">
        <v>10231</v>
      </c>
      <c r="AC1800" t="s">
        <v>10231</v>
      </c>
      <c r="AD1800" t="s">
        <v>10231</v>
      </c>
      <c r="AE1800" t="s">
        <v>10231</v>
      </c>
      <c r="AF1800" t="s">
        <v>70</v>
      </c>
      <c r="AG1800" s="5">
        <v>45138</v>
      </c>
      <c r="AH1800" s="5">
        <v>45138</v>
      </c>
      <c r="AI1800" t="s">
        <v>65</v>
      </c>
    </row>
    <row r="1801" spans="1:35">
      <c r="A1801" t="s">
        <v>10232</v>
      </c>
      <c r="B1801" t="s">
        <v>57</v>
      </c>
      <c r="C1801" s="5">
        <v>45108</v>
      </c>
      <c r="D1801" s="5">
        <v>45138</v>
      </c>
      <c r="E1801" t="s">
        <v>49</v>
      </c>
      <c r="F1801" t="s">
        <v>258</v>
      </c>
      <c r="G1801" t="s">
        <v>259</v>
      </c>
      <c r="H1801" t="s">
        <v>259</v>
      </c>
      <c r="I1801" t="s">
        <v>1416</v>
      </c>
      <c r="J1801" t="s">
        <v>10233</v>
      </c>
      <c r="K1801" t="s">
        <v>3308</v>
      </c>
      <c r="L1801" t="s">
        <v>890</v>
      </c>
      <c r="M1801" t="s">
        <v>64</v>
      </c>
      <c r="N1801" t="s">
        <v>65</v>
      </c>
      <c r="O1801" t="s">
        <v>10234</v>
      </c>
      <c r="P1801" t="s">
        <v>67</v>
      </c>
      <c r="Q1801" t="s">
        <v>10235</v>
      </c>
      <c r="R1801" t="s">
        <v>67</v>
      </c>
      <c r="S1801" t="s">
        <v>10236</v>
      </c>
      <c r="T1801" t="s">
        <v>10236</v>
      </c>
      <c r="U1801" t="s">
        <v>10236</v>
      </c>
      <c r="V1801" t="s">
        <v>10236</v>
      </c>
      <c r="W1801" t="s">
        <v>10236</v>
      </c>
      <c r="X1801" t="s">
        <v>10236</v>
      </c>
      <c r="Y1801" t="s">
        <v>10236</v>
      </c>
      <c r="Z1801" t="s">
        <v>10236</v>
      </c>
      <c r="AA1801" t="s">
        <v>10236</v>
      </c>
      <c r="AB1801" t="s">
        <v>10236</v>
      </c>
      <c r="AC1801" t="s">
        <v>10236</v>
      </c>
      <c r="AD1801" t="s">
        <v>10236</v>
      </c>
      <c r="AE1801" t="s">
        <v>10236</v>
      </c>
      <c r="AF1801" t="s">
        <v>70</v>
      </c>
      <c r="AG1801" s="5">
        <v>45138</v>
      </c>
      <c r="AH1801" s="5">
        <v>45138</v>
      </c>
      <c r="AI1801" t="s">
        <v>65</v>
      </c>
    </row>
    <row r="1802" spans="1:35">
      <c r="A1802" t="s">
        <v>10237</v>
      </c>
      <c r="B1802" t="s">
        <v>57</v>
      </c>
      <c r="C1802" s="5">
        <v>45108</v>
      </c>
      <c r="D1802" s="5">
        <v>45138</v>
      </c>
      <c r="E1802" t="s">
        <v>49</v>
      </c>
      <c r="F1802" t="s">
        <v>258</v>
      </c>
      <c r="G1802" t="s">
        <v>259</v>
      </c>
      <c r="H1802" t="s">
        <v>259</v>
      </c>
      <c r="I1802" t="s">
        <v>60</v>
      </c>
      <c r="J1802" t="s">
        <v>10238</v>
      </c>
      <c r="K1802" t="s">
        <v>62</v>
      </c>
      <c r="L1802" t="s">
        <v>410</v>
      </c>
      <c r="M1802" t="s">
        <v>64</v>
      </c>
      <c r="N1802" t="s">
        <v>65</v>
      </c>
      <c r="O1802" t="s">
        <v>10239</v>
      </c>
      <c r="P1802" t="s">
        <v>67</v>
      </c>
      <c r="Q1802" t="s">
        <v>10240</v>
      </c>
      <c r="R1802" t="s">
        <v>67</v>
      </c>
      <c r="S1802" t="s">
        <v>10241</v>
      </c>
      <c r="T1802" t="s">
        <v>10241</v>
      </c>
      <c r="U1802" t="s">
        <v>10241</v>
      </c>
      <c r="V1802" t="s">
        <v>10241</v>
      </c>
      <c r="W1802" t="s">
        <v>10241</v>
      </c>
      <c r="X1802" t="s">
        <v>10241</v>
      </c>
      <c r="Y1802" t="s">
        <v>10241</v>
      </c>
      <c r="Z1802" t="s">
        <v>10241</v>
      </c>
      <c r="AA1802" t="s">
        <v>10241</v>
      </c>
      <c r="AB1802" t="s">
        <v>10241</v>
      </c>
      <c r="AC1802" t="s">
        <v>10241</v>
      </c>
      <c r="AD1802" t="s">
        <v>10241</v>
      </c>
      <c r="AE1802" t="s">
        <v>10241</v>
      </c>
      <c r="AF1802" t="s">
        <v>70</v>
      </c>
      <c r="AG1802" s="5">
        <v>45138</v>
      </c>
      <c r="AH1802" s="5">
        <v>45138</v>
      </c>
      <c r="AI1802" t="s">
        <v>65</v>
      </c>
    </row>
    <row r="1803" spans="1:35">
      <c r="A1803" t="s">
        <v>10242</v>
      </c>
      <c r="B1803" t="s">
        <v>57</v>
      </c>
      <c r="C1803" s="5">
        <v>45108</v>
      </c>
      <c r="D1803" s="5">
        <v>45138</v>
      </c>
      <c r="E1803" t="s">
        <v>42</v>
      </c>
      <c r="F1803" t="s">
        <v>10243</v>
      </c>
      <c r="G1803" t="s">
        <v>10244</v>
      </c>
      <c r="H1803" t="s">
        <v>10244</v>
      </c>
      <c r="I1803" t="s">
        <v>747</v>
      </c>
      <c r="J1803" t="s">
        <v>2421</v>
      </c>
      <c r="K1803" t="s">
        <v>2881</v>
      </c>
      <c r="L1803" t="s">
        <v>764</v>
      </c>
      <c r="M1803" t="s">
        <v>64</v>
      </c>
      <c r="N1803" t="s">
        <v>65</v>
      </c>
      <c r="O1803" t="s">
        <v>10245</v>
      </c>
      <c r="P1803" t="s">
        <v>67</v>
      </c>
      <c r="Q1803" t="s">
        <v>10246</v>
      </c>
      <c r="R1803" t="s">
        <v>67</v>
      </c>
      <c r="S1803" t="s">
        <v>10247</v>
      </c>
      <c r="T1803" t="s">
        <v>10247</v>
      </c>
      <c r="U1803" t="s">
        <v>10247</v>
      </c>
      <c r="V1803" t="s">
        <v>10247</v>
      </c>
      <c r="W1803" t="s">
        <v>10247</v>
      </c>
      <c r="X1803" t="s">
        <v>10247</v>
      </c>
      <c r="Y1803" t="s">
        <v>10247</v>
      </c>
      <c r="Z1803" t="s">
        <v>10247</v>
      </c>
      <c r="AA1803" t="s">
        <v>10247</v>
      </c>
      <c r="AB1803" t="s">
        <v>10247</v>
      </c>
      <c r="AC1803" t="s">
        <v>10247</v>
      </c>
      <c r="AD1803" t="s">
        <v>10247</v>
      </c>
      <c r="AE1803" t="s">
        <v>10247</v>
      </c>
      <c r="AF1803" t="s">
        <v>70</v>
      </c>
      <c r="AG1803" s="5">
        <v>45138</v>
      </c>
      <c r="AH1803" s="5">
        <v>45138</v>
      </c>
      <c r="AI1803" t="s">
        <v>65</v>
      </c>
    </row>
    <row r="1804" spans="1:35">
      <c r="A1804" t="s">
        <v>10248</v>
      </c>
      <c r="B1804" t="s">
        <v>57</v>
      </c>
      <c r="C1804" s="5">
        <v>45108</v>
      </c>
      <c r="D1804" s="5">
        <v>45138</v>
      </c>
      <c r="E1804" t="s">
        <v>49</v>
      </c>
      <c r="F1804" t="s">
        <v>7407</v>
      </c>
      <c r="G1804" t="s">
        <v>7408</v>
      </c>
      <c r="H1804" t="s">
        <v>7408</v>
      </c>
      <c r="I1804" t="s">
        <v>92</v>
      </c>
      <c r="J1804" t="s">
        <v>10249</v>
      </c>
      <c r="K1804" t="s">
        <v>195</v>
      </c>
      <c r="L1804" t="s">
        <v>114</v>
      </c>
      <c r="M1804" t="s">
        <v>64</v>
      </c>
      <c r="N1804" t="s">
        <v>65</v>
      </c>
      <c r="O1804" t="s">
        <v>10250</v>
      </c>
      <c r="P1804" t="s">
        <v>67</v>
      </c>
      <c r="Q1804" t="s">
        <v>10251</v>
      </c>
      <c r="R1804" t="s">
        <v>67</v>
      </c>
      <c r="S1804" t="s">
        <v>10252</v>
      </c>
      <c r="T1804" t="s">
        <v>10252</v>
      </c>
      <c r="U1804" t="s">
        <v>10252</v>
      </c>
      <c r="V1804" t="s">
        <v>10252</v>
      </c>
      <c r="W1804" t="s">
        <v>10252</v>
      </c>
      <c r="X1804" t="s">
        <v>10252</v>
      </c>
      <c r="Y1804" t="s">
        <v>10252</v>
      </c>
      <c r="Z1804" t="s">
        <v>10252</v>
      </c>
      <c r="AA1804" t="s">
        <v>10252</v>
      </c>
      <c r="AB1804" t="s">
        <v>10252</v>
      </c>
      <c r="AC1804" t="s">
        <v>10252</v>
      </c>
      <c r="AD1804" t="s">
        <v>10252</v>
      </c>
      <c r="AE1804" t="s">
        <v>10252</v>
      </c>
      <c r="AF1804" t="s">
        <v>70</v>
      </c>
      <c r="AG1804" s="5">
        <v>45138</v>
      </c>
      <c r="AH1804" s="5">
        <v>45138</v>
      </c>
      <c r="AI1804" t="s">
        <v>65</v>
      </c>
    </row>
    <row r="1805" spans="1:35">
      <c r="A1805" t="s">
        <v>10253</v>
      </c>
      <c r="B1805" t="s">
        <v>57</v>
      </c>
      <c r="C1805" s="5">
        <v>45108</v>
      </c>
      <c r="D1805" s="5">
        <v>45138</v>
      </c>
      <c r="E1805" t="s">
        <v>42</v>
      </c>
      <c r="F1805" t="s">
        <v>4805</v>
      </c>
      <c r="G1805" t="s">
        <v>4806</v>
      </c>
      <c r="H1805" t="s">
        <v>4806</v>
      </c>
      <c r="I1805" t="s">
        <v>60</v>
      </c>
      <c r="J1805" t="s">
        <v>10254</v>
      </c>
      <c r="K1805" t="s">
        <v>291</v>
      </c>
      <c r="L1805" t="s">
        <v>103</v>
      </c>
      <c r="M1805" t="s">
        <v>64</v>
      </c>
      <c r="N1805" t="s">
        <v>65</v>
      </c>
      <c r="O1805" t="s">
        <v>10255</v>
      </c>
      <c r="P1805" t="s">
        <v>67</v>
      </c>
      <c r="Q1805" t="s">
        <v>10256</v>
      </c>
      <c r="R1805" t="s">
        <v>67</v>
      </c>
      <c r="S1805" t="s">
        <v>10257</v>
      </c>
      <c r="T1805" t="s">
        <v>10257</v>
      </c>
      <c r="U1805" t="s">
        <v>10257</v>
      </c>
      <c r="V1805" t="s">
        <v>10257</v>
      </c>
      <c r="W1805" t="s">
        <v>10257</v>
      </c>
      <c r="X1805" t="s">
        <v>10257</v>
      </c>
      <c r="Y1805" t="s">
        <v>10257</v>
      </c>
      <c r="Z1805" t="s">
        <v>10257</v>
      </c>
      <c r="AA1805" t="s">
        <v>10257</v>
      </c>
      <c r="AB1805" t="s">
        <v>10257</v>
      </c>
      <c r="AC1805" t="s">
        <v>10257</v>
      </c>
      <c r="AD1805" t="s">
        <v>10257</v>
      </c>
      <c r="AE1805" t="s">
        <v>10257</v>
      </c>
      <c r="AF1805" t="s">
        <v>70</v>
      </c>
      <c r="AG1805" s="5">
        <v>45138</v>
      </c>
      <c r="AH1805" s="5">
        <v>45138</v>
      </c>
      <c r="AI1805" t="s">
        <v>65</v>
      </c>
    </row>
    <row r="1806" spans="1:35">
      <c r="A1806" t="s">
        <v>10258</v>
      </c>
      <c r="B1806" t="s">
        <v>57</v>
      </c>
      <c r="C1806" s="5">
        <v>45108</v>
      </c>
      <c r="D1806" s="5">
        <v>45138</v>
      </c>
      <c r="E1806" t="s">
        <v>42</v>
      </c>
      <c r="F1806" t="s">
        <v>6172</v>
      </c>
      <c r="G1806" t="s">
        <v>6173</v>
      </c>
      <c r="H1806" t="s">
        <v>6173</v>
      </c>
      <c r="I1806" t="s">
        <v>60</v>
      </c>
      <c r="J1806" t="s">
        <v>10259</v>
      </c>
      <c r="K1806" t="s">
        <v>2812</v>
      </c>
      <c r="L1806" t="s">
        <v>750</v>
      </c>
      <c r="M1806" t="s">
        <v>64</v>
      </c>
      <c r="N1806" t="s">
        <v>65</v>
      </c>
      <c r="O1806" t="s">
        <v>7501</v>
      </c>
      <c r="P1806" t="s">
        <v>67</v>
      </c>
      <c r="Q1806" t="s">
        <v>10260</v>
      </c>
      <c r="R1806" t="s">
        <v>67</v>
      </c>
      <c r="S1806" t="s">
        <v>10261</v>
      </c>
      <c r="T1806" t="s">
        <v>10261</v>
      </c>
      <c r="U1806" t="s">
        <v>10261</v>
      </c>
      <c r="V1806" t="s">
        <v>10261</v>
      </c>
      <c r="W1806" t="s">
        <v>10261</v>
      </c>
      <c r="X1806" t="s">
        <v>10261</v>
      </c>
      <c r="Y1806" t="s">
        <v>10261</v>
      </c>
      <c r="Z1806" t="s">
        <v>10261</v>
      </c>
      <c r="AA1806" t="s">
        <v>10261</v>
      </c>
      <c r="AB1806" t="s">
        <v>10261</v>
      </c>
      <c r="AC1806" t="s">
        <v>10261</v>
      </c>
      <c r="AD1806" t="s">
        <v>10261</v>
      </c>
      <c r="AE1806" t="s">
        <v>10261</v>
      </c>
      <c r="AF1806" t="s">
        <v>70</v>
      </c>
      <c r="AG1806" s="5">
        <v>45138</v>
      </c>
      <c r="AH1806" s="5">
        <v>45138</v>
      </c>
      <c r="AI1806" t="s">
        <v>65</v>
      </c>
    </row>
    <row r="1807" spans="1:35">
      <c r="A1807" t="s">
        <v>10262</v>
      </c>
      <c r="B1807" t="s">
        <v>57</v>
      </c>
      <c r="C1807" s="5">
        <v>45108</v>
      </c>
      <c r="D1807" s="5">
        <v>45138</v>
      </c>
      <c r="E1807" t="s">
        <v>42</v>
      </c>
      <c r="F1807" t="s">
        <v>6172</v>
      </c>
      <c r="G1807" t="s">
        <v>6173</v>
      </c>
      <c r="H1807" t="s">
        <v>6173</v>
      </c>
      <c r="I1807" t="s">
        <v>60</v>
      </c>
      <c r="J1807" t="s">
        <v>10263</v>
      </c>
      <c r="K1807" t="s">
        <v>299</v>
      </c>
      <c r="L1807" t="s">
        <v>7547</v>
      </c>
      <c r="M1807" t="s">
        <v>64</v>
      </c>
      <c r="N1807" t="s">
        <v>65</v>
      </c>
      <c r="O1807" t="s">
        <v>10264</v>
      </c>
      <c r="P1807" t="s">
        <v>67</v>
      </c>
      <c r="Q1807" t="s">
        <v>10265</v>
      </c>
      <c r="R1807" t="s">
        <v>67</v>
      </c>
      <c r="S1807" t="s">
        <v>10266</v>
      </c>
      <c r="T1807" t="s">
        <v>10266</v>
      </c>
      <c r="U1807" t="s">
        <v>10266</v>
      </c>
      <c r="V1807" t="s">
        <v>10266</v>
      </c>
      <c r="W1807" t="s">
        <v>10266</v>
      </c>
      <c r="X1807" t="s">
        <v>10266</v>
      </c>
      <c r="Y1807" t="s">
        <v>10266</v>
      </c>
      <c r="Z1807" t="s">
        <v>10266</v>
      </c>
      <c r="AA1807" t="s">
        <v>10266</v>
      </c>
      <c r="AB1807" t="s">
        <v>10266</v>
      </c>
      <c r="AC1807" t="s">
        <v>10266</v>
      </c>
      <c r="AD1807" t="s">
        <v>10266</v>
      </c>
      <c r="AE1807" t="s">
        <v>10266</v>
      </c>
      <c r="AF1807" t="s">
        <v>70</v>
      </c>
      <c r="AG1807" s="5">
        <v>45138</v>
      </c>
      <c r="AH1807" s="5">
        <v>45138</v>
      </c>
      <c r="AI1807" t="s">
        <v>65</v>
      </c>
    </row>
    <row r="1808" spans="1:35">
      <c r="A1808" t="s">
        <v>10267</v>
      </c>
      <c r="B1808" t="s">
        <v>57</v>
      </c>
      <c r="C1808" s="5">
        <v>45108</v>
      </c>
      <c r="D1808" s="5">
        <v>45138</v>
      </c>
      <c r="E1808" t="s">
        <v>42</v>
      </c>
      <c r="F1808" t="s">
        <v>128</v>
      </c>
      <c r="G1808" t="s">
        <v>129</v>
      </c>
      <c r="H1808" t="s">
        <v>129</v>
      </c>
      <c r="I1808" t="s">
        <v>130</v>
      </c>
      <c r="J1808" t="s">
        <v>10268</v>
      </c>
      <c r="K1808" t="s">
        <v>395</v>
      </c>
      <c r="L1808" t="s">
        <v>1976</v>
      </c>
      <c r="M1808" t="s">
        <v>64</v>
      </c>
      <c r="N1808" t="s">
        <v>65</v>
      </c>
      <c r="O1808" t="s">
        <v>10269</v>
      </c>
      <c r="P1808" t="s">
        <v>67</v>
      </c>
      <c r="Q1808" t="s">
        <v>10270</v>
      </c>
      <c r="R1808" t="s">
        <v>67</v>
      </c>
      <c r="S1808" t="s">
        <v>10271</v>
      </c>
      <c r="T1808" t="s">
        <v>10271</v>
      </c>
      <c r="U1808" t="s">
        <v>10271</v>
      </c>
      <c r="V1808" t="s">
        <v>10271</v>
      </c>
      <c r="W1808" t="s">
        <v>10271</v>
      </c>
      <c r="X1808" t="s">
        <v>10271</v>
      </c>
      <c r="Y1808" t="s">
        <v>10271</v>
      </c>
      <c r="Z1808" t="s">
        <v>10271</v>
      </c>
      <c r="AA1808" t="s">
        <v>10271</v>
      </c>
      <c r="AB1808" t="s">
        <v>10271</v>
      </c>
      <c r="AC1808" t="s">
        <v>10271</v>
      </c>
      <c r="AD1808" t="s">
        <v>10271</v>
      </c>
      <c r="AE1808" t="s">
        <v>10271</v>
      </c>
      <c r="AF1808" t="s">
        <v>70</v>
      </c>
      <c r="AG1808" s="5">
        <v>45138</v>
      </c>
      <c r="AH1808" s="5">
        <v>45138</v>
      </c>
      <c r="AI1808" t="s">
        <v>65</v>
      </c>
    </row>
    <row r="1809" spans="1:35">
      <c r="A1809" t="s">
        <v>10272</v>
      </c>
      <c r="B1809" t="s">
        <v>57</v>
      </c>
      <c r="C1809" s="5">
        <v>45108</v>
      </c>
      <c r="D1809" s="5">
        <v>45138</v>
      </c>
      <c r="E1809" t="s">
        <v>42</v>
      </c>
      <c r="F1809" t="s">
        <v>10273</v>
      </c>
      <c r="G1809" t="s">
        <v>10274</v>
      </c>
      <c r="H1809" t="s">
        <v>10274</v>
      </c>
      <c r="I1809" t="s">
        <v>130</v>
      </c>
      <c r="J1809" t="s">
        <v>10275</v>
      </c>
      <c r="K1809" t="s">
        <v>10276</v>
      </c>
      <c r="L1809" t="s">
        <v>195</v>
      </c>
      <c r="M1809" t="s">
        <v>64</v>
      </c>
      <c r="N1809" t="s">
        <v>65</v>
      </c>
      <c r="O1809" t="s">
        <v>10277</v>
      </c>
      <c r="P1809" t="s">
        <v>67</v>
      </c>
      <c r="Q1809" t="s">
        <v>10278</v>
      </c>
      <c r="R1809" t="s">
        <v>67</v>
      </c>
      <c r="S1809" t="s">
        <v>10279</v>
      </c>
      <c r="T1809" t="s">
        <v>10279</v>
      </c>
      <c r="U1809" t="s">
        <v>10279</v>
      </c>
      <c r="V1809" t="s">
        <v>10279</v>
      </c>
      <c r="W1809" t="s">
        <v>10279</v>
      </c>
      <c r="X1809" t="s">
        <v>10279</v>
      </c>
      <c r="Y1809" t="s">
        <v>10279</v>
      </c>
      <c r="Z1809" t="s">
        <v>10279</v>
      </c>
      <c r="AA1809" t="s">
        <v>10279</v>
      </c>
      <c r="AB1809" t="s">
        <v>10279</v>
      </c>
      <c r="AC1809" t="s">
        <v>10279</v>
      </c>
      <c r="AD1809" t="s">
        <v>10279</v>
      </c>
      <c r="AE1809" t="s">
        <v>10279</v>
      </c>
      <c r="AF1809" t="s">
        <v>70</v>
      </c>
      <c r="AG1809" s="5">
        <v>45138</v>
      </c>
      <c r="AH1809" s="5">
        <v>45138</v>
      </c>
      <c r="AI1809" t="s">
        <v>65</v>
      </c>
    </row>
    <row r="1810" spans="1:35">
      <c r="A1810" t="s">
        <v>10280</v>
      </c>
      <c r="B1810" t="s">
        <v>57</v>
      </c>
      <c r="C1810" s="5">
        <v>45108</v>
      </c>
      <c r="D1810" s="5">
        <v>45138</v>
      </c>
      <c r="E1810" t="s">
        <v>42</v>
      </c>
      <c r="F1810" t="s">
        <v>10281</v>
      </c>
      <c r="G1810" t="s">
        <v>10282</v>
      </c>
      <c r="H1810" t="s">
        <v>10282</v>
      </c>
      <c r="I1810" t="s">
        <v>130</v>
      </c>
      <c r="J1810" t="s">
        <v>10283</v>
      </c>
      <c r="K1810" t="s">
        <v>7422</v>
      </c>
      <c r="L1810" t="s">
        <v>63</v>
      </c>
      <c r="M1810" t="s">
        <v>64</v>
      </c>
      <c r="N1810" t="s">
        <v>65</v>
      </c>
      <c r="O1810" t="s">
        <v>3565</v>
      </c>
      <c r="P1810" t="s">
        <v>67</v>
      </c>
      <c r="Q1810" t="s">
        <v>10284</v>
      </c>
      <c r="R1810" t="s">
        <v>67</v>
      </c>
      <c r="S1810" t="s">
        <v>10285</v>
      </c>
      <c r="T1810" t="s">
        <v>10285</v>
      </c>
      <c r="U1810" t="s">
        <v>10285</v>
      </c>
      <c r="V1810" t="s">
        <v>10285</v>
      </c>
      <c r="W1810" t="s">
        <v>10285</v>
      </c>
      <c r="X1810" t="s">
        <v>10285</v>
      </c>
      <c r="Y1810" t="s">
        <v>10285</v>
      </c>
      <c r="Z1810" t="s">
        <v>10285</v>
      </c>
      <c r="AA1810" t="s">
        <v>10285</v>
      </c>
      <c r="AB1810" t="s">
        <v>10285</v>
      </c>
      <c r="AC1810" t="s">
        <v>10285</v>
      </c>
      <c r="AD1810" t="s">
        <v>10285</v>
      </c>
      <c r="AE1810" t="s">
        <v>10285</v>
      </c>
      <c r="AF1810" t="s">
        <v>70</v>
      </c>
      <c r="AG1810" s="5">
        <v>45138</v>
      </c>
      <c r="AH1810" s="5">
        <v>45138</v>
      </c>
      <c r="AI1810" t="s">
        <v>65</v>
      </c>
    </row>
    <row r="1811" spans="1:35">
      <c r="A1811" t="s">
        <v>10286</v>
      </c>
      <c r="B1811" t="s">
        <v>57</v>
      </c>
      <c r="C1811" s="5">
        <v>45108</v>
      </c>
      <c r="D1811" s="5">
        <v>45138</v>
      </c>
      <c r="E1811" t="s">
        <v>42</v>
      </c>
      <c r="F1811" t="s">
        <v>164</v>
      </c>
      <c r="G1811" t="s">
        <v>165</v>
      </c>
      <c r="H1811" t="s">
        <v>165</v>
      </c>
      <c r="I1811" t="s">
        <v>92</v>
      </c>
      <c r="J1811" t="s">
        <v>5787</v>
      </c>
      <c r="K1811" t="s">
        <v>347</v>
      </c>
      <c r="L1811" t="s">
        <v>10287</v>
      </c>
      <c r="M1811" t="s">
        <v>64</v>
      </c>
      <c r="N1811" t="s">
        <v>65</v>
      </c>
      <c r="O1811" t="s">
        <v>10288</v>
      </c>
      <c r="P1811" t="s">
        <v>67</v>
      </c>
      <c r="Q1811" t="s">
        <v>10289</v>
      </c>
      <c r="R1811" t="s">
        <v>67</v>
      </c>
      <c r="S1811" t="s">
        <v>10290</v>
      </c>
      <c r="T1811" t="s">
        <v>10290</v>
      </c>
      <c r="U1811" t="s">
        <v>10290</v>
      </c>
      <c r="V1811" t="s">
        <v>10290</v>
      </c>
      <c r="W1811" t="s">
        <v>10290</v>
      </c>
      <c r="X1811" t="s">
        <v>10290</v>
      </c>
      <c r="Y1811" t="s">
        <v>10290</v>
      </c>
      <c r="Z1811" t="s">
        <v>10290</v>
      </c>
      <c r="AA1811" t="s">
        <v>10290</v>
      </c>
      <c r="AB1811" t="s">
        <v>10290</v>
      </c>
      <c r="AC1811" t="s">
        <v>10290</v>
      </c>
      <c r="AD1811" t="s">
        <v>10290</v>
      </c>
      <c r="AE1811" t="s">
        <v>10290</v>
      </c>
      <c r="AF1811" t="s">
        <v>70</v>
      </c>
      <c r="AG1811" s="5">
        <v>45138</v>
      </c>
      <c r="AH1811" s="5">
        <v>45138</v>
      </c>
      <c r="AI1811" t="s">
        <v>65</v>
      </c>
    </row>
    <row r="1812" spans="1:35">
      <c r="A1812" t="s">
        <v>10291</v>
      </c>
      <c r="B1812" t="s">
        <v>57</v>
      </c>
      <c r="C1812" s="5">
        <v>45108</v>
      </c>
      <c r="D1812" s="5">
        <v>45138</v>
      </c>
      <c r="E1812" t="s">
        <v>49</v>
      </c>
      <c r="F1812" t="s">
        <v>619</v>
      </c>
      <c r="G1812" t="s">
        <v>620</v>
      </c>
      <c r="H1812" t="s">
        <v>620</v>
      </c>
      <c r="I1812" t="s">
        <v>74</v>
      </c>
      <c r="J1812" t="s">
        <v>10292</v>
      </c>
      <c r="K1812" t="s">
        <v>4155</v>
      </c>
      <c r="L1812" t="s">
        <v>354</v>
      </c>
      <c r="M1812" t="s">
        <v>64</v>
      </c>
      <c r="N1812" t="s">
        <v>65</v>
      </c>
      <c r="O1812" t="s">
        <v>10293</v>
      </c>
      <c r="P1812" t="s">
        <v>67</v>
      </c>
      <c r="Q1812" t="s">
        <v>10294</v>
      </c>
      <c r="R1812" t="s">
        <v>67</v>
      </c>
      <c r="S1812" t="s">
        <v>10295</v>
      </c>
      <c r="T1812" t="s">
        <v>10295</v>
      </c>
      <c r="U1812" t="s">
        <v>10295</v>
      </c>
      <c r="V1812" t="s">
        <v>10295</v>
      </c>
      <c r="W1812" t="s">
        <v>10295</v>
      </c>
      <c r="X1812" t="s">
        <v>10295</v>
      </c>
      <c r="Y1812" t="s">
        <v>10295</v>
      </c>
      <c r="Z1812" t="s">
        <v>10295</v>
      </c>
      <c r="AA1812" t="s">
        <v>10295</v>
      </c>
      <c r="AB1812" t="s">
        <v>10295</v>
      </c>
      <c r="AC1812" t="s">
        <v>10295</v>
      </c>
      <c r="AD1812" t="s">
        <v>10295</v>
      </c>
      <c r="AE1812" t="s">
        <v>10295</v>
      </c>
      <c r="AF1812" t="s">
        <v>70</v>
      </c>
      <c r="AG1812" s="5">
        <v>45138</v>
      </c>
      <c r="AH1812" s="5">
        <v>45138</v>
      </c>
      <c r="AI1812" t="s">
        <v>65</v>
      </c>
    </row>
    <row r="1813" spans="1:35">
      <c r="A1813" t="s">
        <v>10296</v>
      </c>
      <c r="B1813" t="s">
        <v>57</v>
      </c>
      <c r="C1813" s="5">
        <v>45108</v>
      </c>
      <c r="D1813" s="5">
        <v>45138</v>
      </c>
      <c r="E1813" t="s">
        <v>49</v>
      </c>
      <c r="F1813" t="s">
        <v>226</v>
      </c>
      <c r="G1813" t="s">
        <v>227</v>
      </c>
      <c r="H1813" t="s">
        <v>227</v>
      </c>
      <c r="I1813" t="s">
        <v>228</v>
      </c>
      <c r="J1813" t="s">
        <v>10297</v>
      </c>
      <c r="K1813" t="s">
        <v>6655</v>
      </c>
      <c r="L1813" t="s">
        <v>666</v>
      </c>
      <c r="M1813" t="s">
        <v>64</v>
      </c>
      <c r="N1813" t="s">
        <v>65</v>
      </c>
      <c r="O1813" t="s">
        <v>10298</v>
      </c>
      <c r="P1813" t="s">
        <v>67</v>
      </c>
      <c r="Q1813" t="s">
        <v>10299</v>
      </c>
      <c r="R1813" t="s">
        <v>67</v>
      </c>
      <c r="S1813" t="s">
        <v>10300</v>
      </c>
      <c r="T1813" t="s">
        <v>10300</v>
      </c>
      <c r="U1813" t="s">
        <v>10300</v>
      </c>
      <c r="V1813" t="s">
        <v>10300</v>
      </c>
      <c r="W1813" t="s">
        <v>10300</v>
      </c>
      <c r="X1813" t="s">
        <v>10300</v>
      </c>
      <c r="Y1813" t="s">
        <v>10300</v>
      </c>
      <c r="Z1813" t="s">
        <v>10300</v>
      </c>
      <c r="AA1813" t="s">
        <v>10300</v>
      </c>
      <c r="AB1813" t="s">
        <v>10300</v>
      </c>
      <c r="AC1813" t="s">
        <v>10300</v>
      </c>
      <c r="AD1813" t="s">
        <v>10300</v>
      </c>
      <c r="AE1813" t="s">
        <v>10300</v>
      </c>
      <c r="AF1813" t="s">
        <v>70</v>
      </c>
      <c r="AG1813" s="5">
        <v>45138</v>
      </c>
      <c r="AH1813" s="5">
        <v>45138</v>
      </c>
      <c r="AI1813" t="s">
        <v>65</v>
      </c>
    </row>
    <row r="1814" spans="1:35">
      <c r="A1814" t="s">
        <v>10301</v>
      </c>
      <c r="B1814" t="s">
        <v>57</v>
      </c>
      <c r="C1814" s="5">
        <v>45108</v>
      </c>
      <c r="D1814" s="5">
        <v>45138</v>
      </c>
      <c r="E1814" t="s">
        <v>49</v>
      </c>
      <c r="F1814" t="s">
        <v>58</v>
      </c>
      <c r="G1814" t="s">
        <v>59</v>
      </c>
      <c r="H1814" t="s">
        <v>59</v>
      </c>
      <c r="I1814" t="s">
        <v>268</v>
      </c>
      <c r="J1814" t="s">
        <v>757</v>
      </c>
      <c r="K1814" t="s">
        <v>771</v>
      </c>
      <c r="L1814" t="s">
        <v>633</v>
      </c>
      <c r="M1814" t="s">
        <v>64</v>
      </c>
      <c r="N1814" t="s">
        <v>65</v>
      </c>
      <c r="O1814" t="s">
        <v>10302</v>
      </c>
      <c r="P1814" t="s">
        <v>67</v>
      </c>
      <c r="Q1814" t="s">
        <v>10303</v>
      </c>
      <c r="R1814" t="s">
        <v>67</v>
      </c>
      <c r="S1814" t="s">
        <v>10304</v>
      </c>
      <c r="T1814" t="s">
        <v>10304</v>
      </c>
      <c r="U1814" t="s">
        <v>10304</v>
      </c>
      <c r="V1814" t="s">
        <v>10304</v>
      </c>
      <c r="W1814" t="s">
        <v>10304</v>
      </c>
      <c r="X1814" t="s">
        <v>10304</v>
      </c>
      <c r="Y1814" t="s">
        <v>10304</v>
      </c>
      <c r="Z1814" t="s">
        <v>10304</v>
      </c>
      <c r="AA1814" t="s">
        <v>10304</v>
      </c>
      <c r="AB1814" t="s">
        <v>10304</v>
      </c>
      <c r="AC1814" t="s">
        <v>10304</v>
      </c>
      <c r="AD1814" t="s">
        <v>10304</v>
      </c>
      <c r="AE1814" t="s">
        <v>10304</v>
      </c>
      <c r="AF1814" t="s">
        <v>70</v>
      </c>
      <c r="AG1814" s="5">
        <v>45138</v>
      </c>
      <c r="AH1814" s="5">
        <v>45138</v>
      </c>
      <c r="AI1814" t="s">
        <v>65</v>
      </c>
    </row>
    <row r="1815" spans="1:35">
      <c r="A1815" t="s">
        <v>10305</v>
      </c>
      <c r="B1815" t="s">
        <v>57</v>
      </c>
      <c r="C1815" s="5">
        <v>45108</v>
      </c>
      <c r="D1815" s="5">
        <v>45138</v>
      </c>
      <c r="E1815" t="s">
        <v>49</v>
      </c>
      <c r="F1815" t="s">
        <v>209</v>
      </c>
      <c r="G1815" t="s">
        <v>210</v>
      </c>
      <c r="H1815" t="s">
        <v>210</v>
      </c>
      <c r="I1815" t="s">
        <v>60</v>
      </c>
      <c r="J1815" t="s">
        <v>10306</v>
      </c>
      <c r="K1815" t="s">
        <v>771</v>
      </c>
      <c r="L1815" t="s">
        <v>5836</v>
      </c>
      <c r="M1815" t="s">
        <v>64</v>
      </c>
      <c r="N1815" t="s">
        <v>65</v>
      </c>
      <c r="O1815" t="s">
        <v>10307</v>
      </c>
      <c r="P1815" t="s">
        <v>67</v>
      </c>
      <c r="Q1815" t="s">
        <v>10308</v>
      </c>
      <c r="R1815" t="s">
        <v>67</v>
      </c>
      <c r="S1815" t="s">
        <v>10309</v>
      </c>
      <c r="T1815" t="s">
        <v>10309</v>
      </c>
      <c r="U1815" t="s">
        <v>10309</v>
      </c>
      <c r="V1815" t="s">
        <v>10309</v>
      </c>
      <c r="W1815" t="s">
        <v>10309</v>
      </c>
      <c r="X1815" t="s">
        <v>10309</v>
      </c>
      <c r="Y1815" t="s">
        <v>10309</v>
      </c>
      <c r="Z1815" t="s">
        <v>10309</v>
      </c>
      <c r="AA1815" t="s">
        <v>10309</v>
      </c>
      <c r="AB1815" t="s">
        <v>10309</v>
      </c>
      <c r="AC1815" t="s">
        <v>10309</v>
      </c>
      <c r="AD1815" t="s">
        <v>10309</v>
      </c>
      <c r="AE1815" t="s">
        <v>10309</v>
      </c>
      <c r="AF1815" t="s">
        <v>70</v>
      </c>
      <c r="AG1815" s="5">
        <v>45138</v>
      </c>
      <c r="AH1815" s="5">
        <v>45138</v>
      </c>
      <c r="AI1815" t="s">
        <v>65</v>
      </c>
    </row>
    <row r="1816" spans="1:35">
      <c r="A1816" t="s">
        <v>10310</v>
      </c>
      <c r="B1816" t="s">
        <v>57</v>
      </c>
      <c r="C1816" s="5">
        <v>45108</v>
      </c>
      <c r="D1816" s="5">
        <v>45138</v>
      </c>
      <c r="E1816" t="s">
        <v>49</v>
      </c>
      <c r="F1816" t="s">
        <v>226</v>
      </c>
      <c r="G1816" t="s">
        <v>227</v>
      </c>
      <c r="H1816" t="s">
        <v>227</v>
      </c>
      <c r="I1816" t="s">
        <v>228</v>
      </c>
      <c r="J1816" t="s">
        <v>10311</v>
      </c>
      <c r="K1816" t="s">
        <v>4470</v>
      </c>
      <c r="L1816" t="s">
        <v>661</v>
      </c>
      <c r="M1816" t="s">
        <v>64</v>
      </c>
      <c r="N1816" t="s">
        <v>65</v>
      </c>
      <c r="O1816" t="s">
        <v>10312</v>
      </c>
      <c r="P1816" t="s">
        <v>67</v>
      </c>
      <c r="Q1816" t="s">
        <v>10313</v>
      </c>
      <c r="R1816" t="s">
        <v>67</v>
      </c>
      <c r="S1816" t="s">
        <v>10314</v>
      </c>
      <c r="T1816" t="s">
        <v>10314</v>
      </c>
      <c r="U1816" t="s">
        <v>10314</v>
      </c>
      <c r="V1816" t="s">
        <v>10314</v>
      </c>
      <c r="W1816" t="s">
        <v>10314</v>
      </c>
      <c r="X1816" t="s">
        <v>10314</v>
      </c>
      <c r="Y1816" t="s">
        <v>10314</v>
      </c>
      <c r="Z1816" t="s">
        <v>10314</v>
      </c>
      <c r="AA1816" t="s">
        <v>10314</v>
      </c>
      <c r="AB1816" t="s">
        <v>10314</v>
      </c>
      <c r="AC1816" t="s">
        <v>10314</v>
      </c>
      <c r="AD1816" t="s">
        <v>10314</v>
      </c>
      <c r="AE1816" t="s">
        <v>10314</v>
      </c>
      <c r="AF1816" t="s">
        <v>70</v>
      </c>
      <c r="AG1816" s="5">
        <v>45138</v>
      </c>
      <c r="AH1816" s="5">
        <v>45138</v>
      </c>
      <c r="AI1816" t="s">
        <v>65</v>
      </c>
    </row>
    <row r="1817" spans="1:35">
      <c r="A1817" t="s">
        <v>10315</v>
      </c>
      <c r="B1817" t="s">
        <v>57</v>
      </c>
      <c r="C1817" s="5">
        <v>45108</v>
      </c>
      <c r="D1817" s="5">
        <v>45138</v>
      </c>
      <c r="E1817" t="s">
        <v>42</v>
      </c>
      <c r="F1817" t="s">
        <v>58</v>
      </c>
      <c r="G1817" t="s">
        <v>59</v>
      </c>
      <c r="H1817" t="s">
        <v>59</v>
      </c>
      <c r="I1817" t="s">
        <v>1162</v>
      </c>
      <c r="J1817" t="s">
        <v>10316</v>
      </c>
      <c r="K1817" t="s">
        <v>1651</v>
      </c>
      <c r="L1817" t="s">
        <v>661</v>
      </c>
      <c r="M1817" t="s">
        <v>64</v>
      </c>
      <c r="N1817" t="s">
        <v>65</v>
      </c>
      <c r="O1817" t="s">
        <v>10317</v>
      </c>
      <c r="P1817" t="s">
        <v>67</v>
      </c>
      <c r="Q1817" t="s">
        <v>10318</v>
      </c>
      <c r="R1817" t="s">
        <v>67</v>
      </c>
      <c r="S1817" t="s">
        <v>10319</v>
      </c>
      <c r="T1817" t="s">
        <v>10319</v>
      </c>
      <c r="U1817" t="s">
        <v>10319</v>
      </c>
      <c r="V1817" t="s">
        <v>10319</v>
      </c>
      <c r="W1817" t="s">
        <v>10319</v>
      </c>
      <c r="X1817" t="s">
        <v>10319</v>
      </c>
      <c r="Y1817" t="s">
        <v>10319</v>
      </c>
      <c r="Z1817" t="s">
        <v>10319</v>
      </c>
      <c r="AA1817" t="s">
        <v>10319</v>
      </c>
      <c r="AB1817" t="s">
        <v>10319</v>
      </c>
      <c r="AC1817" t="s">
        <v>10319</v>
      </c>
      <c r="AD1817" t="s">
        <v>10319</v>
      </c>
      <c r="AE1817" t="s">
        <v>10319</v>
      </c>
      <c r="AF1817" t="s">
        <v>70</v>
      </c>
      <c r="AG1817" s="5">
        <v>45138</v>
      </c>
      <c r="AH1817" s="5">
        <v>45138</v>
      </c>
      <c r="AI1817" t="s">
        <v>65</v>
      </c>
    </row>
    <row r="1818" spans="1:35">
      <c r="A1818" t="s">
        <v>10320</v>
      </c>
      <c r="B1818" t="s">
        <v>57</v>
      </c>
      <c r="C1818" s="5">
        <v>45108</v>
      </c>
      <c r="D1818" s="5">
        <v>45138</v>
      </c>
      <c r="E1818" t="s">
        <v>49</v>
      </c>
      <c r="F1818" t="s">
        <v>82</v>
      </c>
      <c r="G1818" t="s">
        <v>83</v>
      </c>
      <c r="H1818" t="s">
        <v>83</v>
      </c>
      <c r="I1818" t="s">
        <v>74</v>
      </c>
      <c r="J1818" t="s">
        <v>4591</v>
      </c>
      <c r="K1818" t="s">
        <v>347</v>
      </c>
      <c r="L1818" t="s">
        <v>10321</v>
      </c>
      <c r="M1818" t="s">
        <v>64</v>
      </c>
      <c r="N1818" t="s">
        <v>65</v>
      </c>
      <c r="O1818" t="s">
        <v>10322</v>
      </c>
      <c r="P1818" t="s">
        <v>67</v>
      </c>
      <c r="Q1818" t="s">
        <v>10323</v>
      </c>
      <c r="R1818" t="s">
        <v>67</v>
      </c>
      <c r="S1818" t="s">
        <v>10324</v>
      </c>
      <c r="T1818" t="s">
        <v>10324</v>
      </c>
      <c r="U1818" t="s">
        <v>10324</v>
      </c>
      <c r="V1818" t="s">
        <v>10324</v>
      </c>
      <c r="W1818" t="s">
        <v>10324</v>
      </c>
      <c r="X1818" t="s">
        <v>10324</v>
      </c>
      <c r="Y1818" t="s">
        <v>10324</v>
      </c>
      <c r="Z1818" t="s">
        <v>10324</v>
      </c>
      <c r="AA1818" t="s">
        <v>10324</v>
      </c>
      <c r="AB1818" t="s">
        <v>10324</v>
      </c>
      <c r="AC1818" t="s">
        <v>10324</v>
      </c>
      <c r="AD1818" t="s">
        <v>10324</v>
      </c>
      <c r="AE1818" t="s">
        <v>10324</v>
      </c>
      <c r="AF1818" t="s">
        <v>70</v>
      </c>
      <c r="AG1818" s="5">
        <v>45138</v>
      </c>
      <c r="AH1818" s="5">
        <v>45138</v>
      </c>
      <c r="AI1818" t="s">
        <v>65</v>
      </c>
    </row>
    <row r="1819" spans="1:35">
      <c r="A1819" t="s">
        <v>10325</v>
      </c>
      <c r="B1819" t="s">
        <v>57</v>
      </c>
      <c r="C1819" s="5">
        <v>45108</v>
      </c>
      <c r="D1819" s="5">
        <v>45138</v>
      </c>
      <c r="E1819" t="s">
        <v>49</v>
      </c>
      <c r="F1819" t="s">
        <v>100</v>
      </c>
      <c r="G1819" t="s">
        <v>101</v>
      </c>
      <c r="H1819" t="s">
        <v>101</v>
      </c>
      <c r="I1819" t="s">
        <v>74</v>
      </c>
      <c r="J1819" t="s">
        <v>10326</v>
      </c>
      <c r="K1819" t="s">
        <v>613</v>
      </c>
      <c r="L1819" t="s">
        <v>237</v>
      </c>
      <c r="M1819" t="s">
        <v>64</v>
      </c>
      <c r="N1819" t="s">
        <v>65</v>
      </c>
      <c r="O1819" t="s">
        <v>10327</v>
      </c>
      <c r="P1819" t="s">
        <v>67</v>
      </c>
      <c r="Q1819" t="s">
        <v>10328</v>
      </c>
      <c r="R1819" t="s">
        <v>67</v>
      </c>
      <c r="S1819" t="s">
        <v>10329</v>
      </c>
      <c r="T1819" t="s">
        <v>10329</v>
      </c>
      <c r="U1819" t="s">
        <v>10329</v>
      </c>
      <c r="V1819" t="s">
        <v>10329</v>
      </c>
      <c r="W1819" t="s">
        <v>10329</v>
      </c>
      <c r="X1819" t="s">
        <v>10329</v>
      </c>
      <c r="Y1819" t="s">
        <v>10329</v>
      </c>
      <c r="Z1819" t="s">
        <v>10329</v>
      </c>
      <c r="AA1819" t="s">
        <v>10329</v>
      </c>
      <c r="AB1819" t="s">
        <v>10329</v>
      </c>
      <c r="AC1819" t="s">
        <v>10329</v>
      </c>
      <c r="AD1819" t="s">
        <v>10329</v>
      </c>
      <c r="AE1819" t="s">
        <v>10329</v>
      </c>
      <c r="AF1819" t="s">
        <v>70</v>
      </c>
      <c r="AG1819" s="5">
        <v>45138</v>
      </c>
      <c r="AH1819" s="5">
        <v>45138</v>
      </c>
      <c r="AI1819" t="s">
        <v>65</v>
      </c>
    </row>
    <row r="1820" spans="1:35">
      <c r="A1820" t="s">
        <v>10330</v>
      </c>
      <c r="B1820" t="s">
        <v>57</v>
      </c>
      <c r="C1820" s="5">
        <v>45108</v>
      </c>
      <c r="D1820" s="5">
        <v>45138</v>
      </c>
      <c r="E1820" t="s">
        <v>49</v>
      </c>
      <c r="F1820" t="s">
        <v>10331</v>
      </c>
      <c r="G1820" t="s">
        <v>10332</v>
      </c>
      <c r="H1820" t="s">
        <v>10332</v>
      </c>
      <c r="I1820" t="s">
        <v>111</v>
      </c>
      <c r="J1820" t="s">
        <v>4641</v>
      </c>
      <c r="K1820" t="s">
        <v>1585</v>
      </c>
      <c r="L1820" t="s">
        <v>374</v>
      </c>
      <c r="M1820" t="s">
        <v>64</v>
      </c>
      <c r="N1820" t="s">
        <v>65</v>
      </c>
      <c r="O1820" t="s">
        <v>10333</v>
      </c>
      <c r="P1820" t="s">
        <v>67</v>
      </c>
      <c r="Q1820" t="s">
        <v>10334</v>
      </c>
      <c r="R1820" t="s">
        <v>67</v>
      </c>
      <c r="S1820" t="s">
        <v>10335</v>
      </c>
      <c r="T1820" t="s">
        <v>10335</v>
      </c>
      <c r="U1820" t="s">
        <v>10335</v>
      </c>
      <c r="V1820" t="s">
        <v>10335</v>
      </c>
      <c r="W1820" t="s">
        <v>10335</v>
      </c>
      <c r="X1820" t="s">
        <v>10335</v>
      </c>
      <c r="Y1820" t="s">
        <v>10335</v>
      </c>
      <c r="Z1820" t="s">
        <v>10335</v>
      </c>
      <c r="AA1820" t="s">
        <v>10335</v>
      </c>
      <c r="AB1820" t="s">
        <v>10335</v>
      </c>
      <c r="AC1820" t="s">
        <v>10335</v>
      </c>
      <c r="AD1820" t="s">
        <v>10335</v>
      </c>
      <c r="AE1820" t="s">
        <v>10335</v>
      </c>
      <c r="AF1820" t="s">
        <v>70</v>
      </c>
      <c r="AG1820" s="5">
        <v>45138</v>
      </c>
      <c r="AH1820" s="5">
        <v>45138</v>
      </c>
      <c r="AI1820" t="s">
        <v>65</v>
      </c>
    </row>
    <row r="1821" spans="1:35">
      <c r="A1821" t="s">
        <v>10336</v>
      </c>
      <c r="B1821" t="s">
        <v>57</v>
      </c>
      <c r="C1821" s="5">
        <v>45108</v>
      </c>
      <c r="D1821" s="5">
        <v>45138</v>
      </c>
      <c r="E1821" t="s">
        <v>49</v>
      </c>
      <c r="F1821" t="s">
        <v>10337</v>
      </c>
      <c r="G1821" t="s">
        <v>10338</v>
      </c>
      <c r="H1821" t="s">
        <v>10338</v>
      </c>
      <c r="I1821" t="s">
        <v>306</v>
      </c>
      <c r="J1821" t="s">
        <v>5428</v>
      </c>
      <c r="K1821" t="s">
        <v>123</v>
      </c>
      <c r="L1821" t="s">
        <v>809</v>
      </c>
      <c r="M1821" t="s">
        <v>64</v>
      </c>
      <c r="N1821" t="s">
        <v>65</v>
      </c>
      <c r="O1821" t="s">
        <v>10339</v>
      </c>
      <c r="P1821" t="s">
        <v>67</v>
      </c>
      <c r="Q1821" t="s">
        <v>10340</v>
      </c>
      <c r="R1821" t="s">
        <v>67</v>
      </c>
      <c r="S1821" t="s">
        <v>10341</v>
      </c>
      <c r="T1821" t="s">
        <v>10341</v>
      </c>
      <c r="U1821" t="s">
        <v>10341</v>
      </c>
      <c r="V1821" t="s">
        <v>10341</v>
      </c>
      <c r="W1821" t="s">
        <v>10341</v>
      </c>
      <c r="X1821" t="s">
        <v>10341</v>
      </c>
      <c r="Y1821" t="s">
        <v>10341</v>
      </c>
      <c r="Z1821" t="s">
        <v>10341</v>
      </c>
      <c r="AA1821" t="s">
        <v>10341</v>
      </c>
      <c r="AB1821" t="s">
        <v>10341</v>
      </c>
      <c r="AC1821" t="s">
        <v>10341</v>
      </c>
      <c r="AD1821" t="s">
        <v>10341</v>
      </c>
      <c r="AE1821" t="s">
        <v>10341</v>
      </c>
      <c r="AF1821" t="s">
        <v>70</v>
      </c>
      <c r="AG1821" s="5">
        <v>45138</v>
      </c>
      <c r="AH1821" s="5">
        <v>45138</v>
      </c>
      <c r="AI1821" t="s">
        <v>65</v>
      </c>
    </row>
    <row r="1822" spans="1:35">
      <c r="A1822" t="s">
        <v>10342</v>
      </c>
      <c r="B1822" t="s">
        <v>57</v>
      </c>
      <c r="C1822" s="5">
        <v>45108</v>
      </c>
      <c r="D1822" s="5">
        <v>45138</v>
      </c>
      <c r="E1822" t="s">
        <v>42</v>
      </c>
      <c r="F1822" t="s">
        <v>6172</v>
      </c>
      <c r="G1822" t="s">
        <v>6173</v>
      </c>
      <c r="H1822" t="s">
        <v>6173</v>
      </c>
      <c r="I1822" t="s">
        <v>60</v>
      </c>
      <c r="J1822" t="s">
        <v>10343</v>
      </c>
      <c r="K1822" t="s">
        <v>195</v>
      </c>
      <c r="L1822" t="s">
        <v>3952</v>
      </c>
      <c r="M1822" t="s">
        <v>64</v>
      </c>
      <c r="N1822" t="s">
        <v>65</v>
      </c>
      <c r="O1822" t="s">
        <v>7501</v>
      </c>
      <c r="P1822" t="s">
        <v>67</v>
      </c>
      <c r="Q1822" t="s">
        <v>10344</v>
      </c>
      <c r="R1822" t="s">
        <v>67</v>
      </c>
      <c r="S1822" t="s">
        <v>10345</v>
      </c>
      <c r="T1822" t="s">
        <v>10345</v>
      </c>
      <c r="U1822" t="s">
        <v>10345</v>
      </c>
      <c r="V1822" t="s">
        <v>10345</v>
      </c>
      <c r="W1822" t="s">
        <v>10345</v>
      </c>
      <c r="X1822" t="s">
        <v>10345</v>
      </c>
      <c r="Y1822" t="s">
        <v>10345</v>
      </c>
      <c r="Z1822" t="s">
        <v>10345</v>
      </c>
      <c r="AA1822" t="s">
        <v>10345</v>
      </c>
      <c r="AB1822" t="s">
        <v>10345</v>
      </c>
      <c r="AC1822" t="s">
        <v>10345</v>
      </c>
      <c r="AD1822" t="s">
        <v>10345</v>
      </c>
      <c r="AE1822" t="s">
        <v>10345</v>
      </c>
      <c r="AF1822" t="s">
        <v>70</v>
      </c>
      <c r="AG1822" s="5">
        <v>45138</v>
      </c>
      <c r="AH1822" s="5">
        <v>45138</v>
      </c>
      <c r="AI1822" t="s">
        <v>65</v>
      </c>
    </row>
    <row r="1823" spans="1:35">
      <c r="A1823" t="s">
        <v>10346</v>
      </c>
      <c r="B1823" t="s">
        <v>57</v>
      </c>
      <c r="C1823" s="5">
        <v>45108</v>
      </c>
      <c r="D1823" s="5">
        <v>45138</v>
      </c>
      <c r="E1823" t="s">
        <v>42</v>
      </c>
      <c r="F1823" t="s">
        <v>492</v>
      </c>
      <c r="G1823" t="s">
        <v>493</v>
      </c>
      <c r="H1823" t="s">
        <v>493</v>
      </c>
      <c r="I1823" t="s">
        <v>60</v>
      </c>
      <c r="J1823" t="s">
        <v>10347</v>
      </c>
      <c r="K1823" t="s">
        <v>666</v>
      </c>
      <c r="L1823" t="s">
        <v>777</v>
      </c>
      <c r="M1823" t="s">
        <v>64</v>
      </c>
      <c r="N1823" t="s">
        <v>65</v>
      </c>
      <c r="O1823" t="s">
        <v>10348</v>
      </c>
      <c r="P1823" t="s">
        <v>67</v>
      </c>
      <c r="Q1823" t="s">
        <v>10349</v>
      </c>
      <c r="R1823" t="s">
        <v>67</v>
      </c>
      <c r="S1823" t="s">
        <v>10350</v>
      </c>
      <c r="T1823" t="s">
        <v>10350</v>
      </c>
      <c r="U1823" t="s">
        <v>10350</v>
      </c>
      <c r="V1823" t="s">
        <v>10350</v>
      </c>
      <c r="W1823" t="s">
        <v>10350</v>
      </c>
      <c r="X1823" t="s">
        <v>10350</v>
      </c>
      <c r="Y1823" t="s">
        <v>10350</v>
      </c>
      <c r="Z1823" t="s">
        <v>10350</v>
      </c>
      <c r="AA1823" t="s">
        <v>10350</v>
      </c>
      <c r="AB1823" t="s">
        <v>10350</v>
      </c>
      <c r="AC1823" t="s">
        <v>10350</v>
      </c>
      <c r="AD1823" t="s">
        <v>10350</v>
      </c>
      <c r="AE1823" t="s">
        <v>10350</v>
      </c>
      <c r="AF1823" t="s">
        <v>70</v>
      </c>
      <c r="AG1823" s="5">
        <v>45138</v>
      </c>
      <c r="AH1823" s="5">
        <v>45138</v>
      </c>
      <c r="AI1823" t="s">
        <v>65</v>
      </c>
    </row>
    <row r="1824" spans="1:35">
      <c r="A1824" t="s">
        <v>10351</v>
      </c>
      <c r="B1824" t="s">
        <v>57</v>
      </c>
      <c r="C1824" s="5">
        <v>45108</v>
      </c>
      <c r="D1824" s="5">
        <v>45138</v>
      </c>
      <c r="E1824" t="s">
        <v>49</v>
      </c>
      <c r="F1824" t="s">
        <v>10352</v>
      </c>
      <c r="G1824" t="s">
        <v>10353</v>
      </c>
      <c r="H1824" t="s">
        <v>10353</v>
      </c>
      <c r="I1824" t="s">
        <v>747</v>
      </c>
      <c r="J1824" t="s">
        <v>10354</v>
      </c>
      <c r="K1824" t="s">
        <v>594</v>
      </c>
      <c r="L1824" t="s">
        <v>114</v>
      </c>
      <c r="M1824" t="s">
        <v>64</v>
      </c>
      <c r="N1824" t="s">
        <v>65</v>
      </c>
      <c r="O1824" t="s">
        <v>10355</v>
      </c>
      <c r="P1824" t="s">
        <v>67</v>
      </c>
      <c r="Q1824" t="s">
        <v>10356</v>
      </c>
      <c r="R1824" t="s">
        <v>67</v>
      </c>
      <c r="S1824" t="s">
        <v>10357</v>
      </c>
      <c r="T1824" t="s">
        <v>10357</v>
      </c>
      <c r="U1824" t="s">
        <v>10357</v>
      </c>
      <c r="V1824" t="s">
        <v>10357</v>
      </c>
      <c r="W1824" t="s">
        <v>10357</v>
      </c>
      <c r="X1824" t="s">
        <v>10357</v>
      </c>
      <c r="Y1824" t="s">
        <v>10357</v>
      </c>
      <c r="Z1824" t="s">
        <v>10357</v>
      </c>
      <c r="AA1824" t="s">
        <v>10357</v>
      </c>
      <c r="AB1824" t="s">
        <v>10357</v>
      </c>
      <c r="AC1824" t="s">
        <v>10357</v>
      </c>
      <c r="AD1824" t="s">
        <v>10357</v>
      </c>
      <c r="AE1824" t="s">
        <v>10357</v>
      </c>
      <c r="AF1824" t="s">
        <v>70</v>
      </c>
      <c r="AG1824" s="5">
        <v>45138</v>
      </c>
      <c r="AH1824" s="5">
        <v>45138</v>
      </c>
      <c r="AI1824" t="s">
        <v>65</v>
      </c>
    </row>
    <row r="1825" spans="1:35">
      <c r="A1825" t="s">
        <v>10358</v>
      </c>
      <c r="B1825" t="s">
        <v>57</v>
      </c>
      <c r="C1825" s="5">
        <v>45108</v>
      </c>
      <c r="D1825" s="5">
        <v>45138</v>
      </c>
      <c r="E1825" t="s">
        <v>49</v>
      </c>
      <c r="F1825" t="s">
        <v>10359</v>
      </c>
      <c r="G1825" t="s">
        <v>10360</v>
      </c>
      <c r="H1825" t="s">
        <v>10360</v>
      </c>
      <c r="I1825" t="s">
        <v>74</v>
      </c>
      <c r="J1825" t="s">
        <v>10361</v>
      </c>
      <c r="K1825" t="s">
        <v>666</v>
      </c>
      <c r="L1825" t="s">
        <v>1120</v>
      </c>
      <c r="M1825" t="s">
        <v>64</v>
      </c>
      <c r="N1825" t="s">
        <v>65</v>
      </c>
      <c r="O1825" t="s">
        <v>10362</v>
      </c>
      <c r="P1825" t="s">
        <v>67</v>
      </c>
      <c r="Q1825" t="s">
        <v>10363</v>
      </c>
      <c r="R1825" t="s">
        <v>67</v>
      </c>
      <c r="S1825" t="s">
        <v>10364</v>
      </c>
      <c r="T1825" t="s">
        <v>10364</v>
      </c>
      <c r="U1825" t="s">
        <v>10364</v>
      </c>
      <c r="V1825" t="s">
        <v>10364</v>
      </c>
      <c r="W1825" t="s">
        <v>10364</v>
      </c>
      <c r="X1825" t="s">
        <v>10364</v>
      </c>
      <c r="Y1825" t="s">
        <v>10364</v>
      </c>
      <c r="Z1825" t="s">
        <v>10364</v>
      </c>
      <c r="AA1825" t="s">
        <v>10364</v>
      </c>
      <c r="AB1825" t="s">
        <v>10364</v>
      </c>
      <c r="AC1825" t="s">
        <v>10364</v>
      </c>
      <c r="AD1825" t="s">
        <v>10364</v>
      </c>
      <c r="AE1825" t="s">
        <v>10364</v>
      </c>
      <c r="AF1825" t="s">
        <v>70</v>
      </c>
      <c r="AG1825" s="5">
        <v>45138</v>
      </c>
      <c r="AH1825" s="5">
        <v>45138</v>
      </c>
      <c r="AI1825" t="s">
        <v>65</v>
      </c>
    </row>
    <row r="1826" spans="1:35">
      <c r="A1826" t="s">
        <v>10365</v>
      </c>
      <c r="B1826" t="s">
        <v>57</v>
      </c>
      <c r="C1826" s="5">
        <v>45108</v>
      </c>
      <c r="D1826" s="5">
        <v>45138</v>
      </c>
      <c r="E1826" t="s">
        <v>49</v>
      </c>
      <c r="F1826" t="s">
        <v>330</v>
      </c>
      <c r="G1826" t="s">
        <v>331</v>
      </c>
      <c r="H1826" t="s">
        <v>331</v>
      </c>
      <c r="I1826" t="s">
        <v>92</v>
      </c>
      <c r="J1826" t="s">
        <v>10366</v>
      </c>
      <c r="K1826" t="s">
        <v>1272</v>
      </c>
      <c r="L1826" t="s">
        <v>8627</v>
      </c>
      <c r="M1826" t="s">
        <v>64</v>
      </c>
      <c r="N1826" t="s">
        <v>65</v>
      </c>
      <c r="O1826" t="s">
        <v>10367</v>
      </c>
      <c r="P1826" t="s">
        <v>67</v>
      </c>
      <c r="Q1826" t="s">
        <v>10368</v>
      </c>
      <c r="R1826" t="s">
        <v>67</v>
      </c>
      <c r="S1826" t="s">
        <v>10369</v>
      </c>
      <c r="T1826" t="s">
        <v>10369</v>
      </c>
      <c r="U1826" t="s">
        <v>10369</v>
      </c>
      <c r="V1826" t="s">
        <v>10369</v>
      </c>
      <c r="W1826" t="s">
        <v>10369</v>
      </c>
      <c r="X1826" t="s">
        <v>10369</v>
      </c>
      <c r="Y1826" t="s">
        <v>10369</v>
      </c>
      <c r="Z1826" t="s">
        <v>10369</v>
      </c>
      <c r="AA1826" t="s">
        <v>10369</v>
      </c>
      <c r="AB1826" t="s">
        <v>10369</v>
      </c>
      <c r="AC1826" t="s">
        <v>10369</v>
      </c>
      <c r="AD1826" t="s">
        <v>10369</v>
      </c>
      <c r="AE1826" t="s">
        <v>10369</v>
      </c>
      <c r="AF1826" t="s">
        <v>70</v>
      </c>
      <c r="AG1826" s="5">
        <v>45138</v>
      </c>
      <c r="AH1826" s="5">
        <v>45138</v>
      </c>
      <c r="AI1826" t="s">
        <v>65</v>
      </c>
    </row>
    <row r="1827" spans="1:35">
      <c r="A1827" t="s">
        <v>10370</v>
      </c>
      <c r="B1827" t="s">
        <v>57</v>
      </c>
      <c r="C1827" s="5">
        <v>45108</v>
      </c>
      <c r="D1827" s="5">
        <v>45138</v>
      </c>
      <c r="E1827" t="s">
        <v>42</v>
      </c>
      <c r="F1827" t="s">
        <v>314</v>
      </c>
      <c r="G1827" t="s">
        <v>315</v>
      </c>
      <c r="H1827" t="s">
        <v>315</v>
      </c>
      <c r="I1827" t="s">
        <v>74</v>
      </c>
      <c r="J1827" t="s">
        <v>10371</v>
      </c>
      <c r="K1827" t="s">
        <v>946</v>
      </c>
      <c r="L1827" t="s">
        <v>3478</v>
      </c>
      <c r="M1827" t="s">
        <v>64</v>
      </c>
      <c r="N1827" t="s">
        <v>65</v>
      </c>
      <c r="O1827" t="s">
        <v>2682</v>
      </c>
      <c r="P1827" t="s">
        <v>67</v>
      </c>
      <c r="Q1827" t="s">
        <v>10372</v>
      </c>
      <c r="R1827" t="s">
        <v>67</v>
      </c>
      <c r="S1827" t="s">
        <v>10373</v>
      </c>
      <c r="T1827" t="s">
        <v>10373</v>
      </c>
      <c r="U1827" t="s">
        <v>10373</v>
      </c>
      <c r="V1827" t="s">
        <v>10373</v>
      </c>
      <c r="W1827" t="s">
        <v>10373</v>
      </c>
      <c r="X1827" t="s">
        <v>10373</v>
      </c>
      <c r="Y1827" t="s">
        <v>10373</v>
      </c>
      <c r="Z1827" t="s">
        <v>10373</v>
      </c>
      <c r="AA1827" t="s">
        <v>10373</v>
      </c>
      <c r="AB1827" t="s">
        <v>10373</v>
      </c>
      <c r="AC1827" t="s">
        <v>10373</v>
      </c>
      <c r="AD1827" t="s">
        <v>10373</v>
      </c>
      <c r="AE1827" t="s">
        <v>10373</v>
      </c>
      <c r="AF1827" t="s">
        <v>70</v>
      </c>
      <c r="AG1827" s="5">
        <v>45138</v>
      </c>
      <c r="AH1827" s="5">
        <v>45138</v>
      </c>
      <c r="AI1827" t="s">
        <v>65</v>
      </c>
    </row>
    <row r="1828" spans="1:35">
      <c r="A1828" t="s">
        <v>10374</v>
      </c>
      <c r="B1828" t="s">
        <v>57</v>
      </c>
      <c r="C1828" s="5">
        <v>45108</v>
      </c>
      <c r="D1828" s="5">
        <v>45138</v>
      </c>
      <c r="E1828" t="s">
        <v>49</v>
      </c>
      <c r="F1828" t="s">
        <v>3514</v>
      </c>
      <c r="G1828" t="s">
        <v>3515</v>
      </c>
      <c r="H1828" t="s">
        <v>3515</v>
      </c>
      <c r="I1828" t="s">
        <v>92</v>
      </c>
      <c r="J1828" t="s">
        <v>10375</v>
      </c>
      <c r="K1828" t="s">
        <v>601</v>
      </c>
      <c r="L1828" t="s">
        <v>3593</v>
      </c>
      <c r="M1828" t="s">
        <v>64</v>
      </c>
      <c r="N1828" t="s">
        <v>65</v>
      </c>
      <c r="O1828" t="s">
        <v>10376</v>
      </c>
      <c r="P1828" t="s">
        <v>67</v>
      </c>
      <c r="Q1828" t="s">
        <v>10377</v>
      </c>
      <c r="R1828" t="s">
        <v>67</v>
      </c>
      <c r="S1828" t="s">
        <v>10378</v>
      </c>
      <c r="T1828" t="s">
        <v>10378</v>
      </c>
      <c r="U1828" t="s">
        <v>10378</v>
      </c>
      <c r="V1828" t="s">
        <v>10378</v>
      </c>
      <c r="W1828" t="s">
        <v>10378</v>
      </c>
      <c r="X1828" t="s">
        <v>10378</v>
      </c>
      <c r="Y1828" t="s">
        <v>10378</v>
      </c>
      <c r="Z1828" t="s">
        <v>10378</v>
      </c>
      <c r="AA1828" t="s">
        <v>10378</v>
      </c>
      <c r="AB1828" t="s">
        <v>10378</v>
      </c>
      <c r="AC1828" t="s">
        <v>10378</v>
      </c>
      <c r="AD1828" t="s">
        <v>10378</v>
      </c>
      <c r="AE1828" t="s">
        <v>10378</v>
      </c>
      <c r="AF1828" t="s">
        <v>70</v>
      </c>
      <c r="AG1828" s="5">
        <v>45138</v>
      </c>
      <c r="AH1828" s="5">
        <v>45138</v>
      </c>
      <c r="AI1828" t="s">
        <v>65</v>
      </c>
    </row>
    <row r="1829" spans="1:35">
      <c r="A1829" t="s">
        <v>10379</v>
      </c>
      <c r="B1829" t="s">
        <v>57</v>
      </c>
      <c r="C1829" s="5">
        <v>45108</v>
      </c>
      <c r="D1829" s="5">
        <v>45138</v>
      </c>
      <c r="E1829" t="s">
        <v>42</v>
      </c>
      <c r="F1829" t="s">
        <v>330</v>
      </c>
      <c r="G1829" t="s">
        <v>331</v>
      </c>
      <c r="H1829" t="s">
        <v>331</v>
      </c>
      <c r="I1829" t="s">
        <v>92</v>
      </c>
      <c r="J1829" t="s">
        <v>10380</v>
      </c>
      <c r="K1829" t="s">
        <v>418</v>
      </c>
      <c r="L1829" t="s">
        <v>1947</v>
      </c>
      <c r="M1829" t="s">
        <v>64</v>
      </c>
      <c r="N1829" t="s">
        <v>65</v>
      </c>
      <c r="O1829" t="s">
        <v>10381</v>
      </c>
      <c r="P1829" t="s">
        <v>67</v>
      </c>
      <c r="Q1829" t="s">
        <v>10382</v>
      </c>
      <c r="R1829" t="s">
        <v>67</v>
      </c>
      <c r="S1829" t="s">
        <v>10383</v>
      </c>
      <c r="T1829" t="s">
        <v>10383</v>
      </c>
      <c r="U1829" t="s">
        <v>10383</v>
      </c>
      <c r="V1829" t="s">
        <v>10383</v>
      </c>
      <c r="W1829" t="s">
        <v>10383</v>
      </c>
      <c r="X1829" t="s">
        <v>10383</v>
      </c>
      <c r="Y1829" t="s">
        <v>10383</v>
      </c>
      <c r="Z1829" t="s">
        <v>10383</v>
      </c>
      <c r="AA1829" t="s">
        <v>10383</v>
      </c>
      <c r="AB1829" t="s">
        <v>10383</v>
      </c>
      <c r="AC1829" t="s">
        <v>10383</v>
      </c>
      <c r="AD1829" t="s">
        <v>10383</v>
      </c>
      <c r="AE1829" t="s">
        <v>10383</v>
      </c>
      <c r="AF1829" t="s">
        <v>70</v>
      </c>
      <c r="AG1829" s="5">
        <v>45138</v>
      </c>
      <c r="AH1829" s="5">
        <v>45138</v>
      </c>
      <c r="AI1829" t="s">
        <v>65</v>
      </c>
    </row>
    <row r="1830" spans="1:35">
      <c r="A1830" t="s">
        <v>10384</v>
      </c>
      <c r="B1830" t="s">
        <v>57</v>
      </c>
      <c r="C1830" s="5">
        <v>45108</v>
      </c>
      <c r="D1830" s="5">
        <v>45138</v>
      </c>
      <c r="E1830" t="s">
        <v>42</v>
      </c>
      <c r="F1830" t="s">
        <v>2299</v>
      </c>
      <c r="G1830" t="s">
        <v>2300</v>
      </c>
      <c r="H1830" t="s">
        <v>2300</v>
      </c>
      <c r="I1830" t="s">
        <v>74</v>
      </c>
      <c r="J1830" t="s">
        <v>10385</v>
      </c>
      <c r="K1830" t="s">
        <v>425</v>
      </c>
      <c r="L1830" t="s">
        <v>62</v>
      </c>
      <c r="M1830" t="s">
        <v>64</v>
      </c>
      <c r="N1830" t="s">
        <v>65</v>
      </c>
      <c r="O1830" t="s">
        <v>10386</v>
      </c>
      <c r="P1830" t="s">
        <v>67</v>
      </c>
      <c r="Q1830" t="s">
        <v>10387</v>
      </c>
      <c r="R1830" t="s">
        <v>67</v>
      </c>
      <c r="S1830" t="s">
        <v>10388</v>
      </c>
      <c r="T1830" t="s">
        <v>10388</v>
      </c>
      <c r="U1830" t="s">
        <v>10388</v>
      </c>
      <c r="V1830" t="s">
        <v>10388</v>
      </c>
      <c r="W1830" t="s">
        <v>10388</v>
      </c>
      <c r="X1830" t="s">
        <v>10388</v>
      </c>
      <c r="Y1830" t="s">
        <v>10388</v>
      </c>
      <c r="Z1830" t="s">
        <v>10388</v>
      </c>
      <c r="AA1830" t="s">
        <v>10388</v>
      </c>
      <c r="AB1830" t="s">
        <v>10388</v>
      </c>
      <c r="AC1830" t="s">
        <v>10388</v>
      </c>
      <c r="AD1830" t="s">
        <v>10388</v>
      </c>
      <c r="AE1830" t="s">
        <v>10388</v>
      </c>
      <c r="AF1830" t="s">
        <v>70</v>
      </c>
      <c r="AG1830" s="5">
        <v>45138</v>
      </c>
      <c r="AH1830" s="5">
        <v>45138</v>
      </c>
      <c r="AI1830" t="s">
        <v>65</v>
      </c>
    </row>
    <row r="1831" spans="1:35">
      <c r="A1831" t="s">
        <v>10389</v>
      </c>
      <c r="B1831" t="s">
        <v>57</v>
      </c>
      <c r="C1831" s="5">
        <v>45108</v>
      </c>
      <c r="D1831" s="5">
        <v>45138</v>
      </c>
      <c r="E1831" t="s">
        <v>42</v>
      </c>
      <c r="F1831" t="s">
        <v>446</v>
      </c>
      <c r="G1831" t="s">
        <v>447</v>
      </c>
      <c r="H1831" t="s">
        <v>447</v>
      </c>
      <c r="I1831" t="s">
        <v>92</v>
      </c>
      <c r="J1831" t="s">
        <v>10390</v>
      </c>
      <c r="K1831" t="s">
        <v>10391</v>
      </c>
      <c r="L1831" t="s">
        <v>195</v>
      </c>
      <c r="M1831" t="s">
        <v>64</v>
      </c>
      <c r="N1831" t="s">
        <v>65</v>
      </c>
      <c r="O1831" t="s">
        <v>10392</v>
      </c>
      <c r="P1831" t="s">
        <v>67</v>
      </c>
      <c r="Q1831" t="s">
        <v>10393</v>
      </c>
      <c r="R1831" t="s">
        <v>67</v>
      </c>
      <c r="S1831" t="s">
        <v>10394</v>
      </c>
      <c r="T1831" t="s">
        <v>10394</v>
      </c>
      <c r="U1831" t="s">
        <v>10394</v>
      </c>
      <c r="V1831" t="s">
        <v>10394</v>
      </c>
      <c r="W1831" t="s">
        <v>10394</v>
      </c>
      <c r="X1831" t="s">
        <v>10394</v>
      </c>
      <c r="Y1831" t="s">
        <v>10394</v>
      </c>
      <c r="Z1831" t="s">
        <v>10394</v>
      </c>
      <c r="AA1831" t="s">
        <v>10394</v>
      </c>
      <c r="AB1831" t="s">
        <v>10394</v>
      </c>
      <c r="AC1831" t="s">
        <v>10394</v>
      </c>
      <c r="AD1831" t="s">
        <v>10394</v>
      </c>
      <c r="AE1831" t="s">
        <v>10394</v>
      </c>
      <c r="AF1831" t="s">
        <v>70</v>
      </c>
      <c r="AG1831" s="5">
        <v>45138</v>
      </c>
      <c r="AH1831" s="5">
        <v>45138</v>
      </c>
      <c r="AI1831" t="s">
        <v>65</v>
      </c>
    </row>
    <row r="1832" spans="1:35">
      <c r="A1832" t="s">
        <v>10395</v>
      </c>
      <c r="B1832" t="s">
        <v>57</v>
      </c>
      <c r="C1832" s="5">
        <v>45108</v>
      </c>
      <c r="D1832" s="5">
        <v>45138</v>
      </c>
      <c r="E1832" t="s">
        <v>42</v>
      </c>
      <c r="F1832" t="s">
        <v>7275</v>
      </c>
      <c r="G1832" t="s">
        <v>7276</v>
      </c>
      <c r="H1832" t="s">
        <v>7276</v>
      </c>
      <c r="I1832" t="s">
        <v>92</v>
      </c>
      <c r="J1832" t="s">
        <v>5787</v>
      </c>
      <c r="K1832" t="s">
        <v>3341</v>
      </c>
      <c r="L1832" t="s">
        <v>6212</v>
      </c>
      <c r="M1832" t="s">
        <v>64</v>
      </c>
      <c r="N1832" t="s">
        <v>65</v>
      </c>
      <c r="O1832" t="s">
        <v>10396</v>
      </c>
      <c r="P1832" t="s">
        <v>67</v>
      </c>
      <c r="Q1832" t="s">
        <v>10397</v>
      </c>
      <c r="R1832" t="s">
        <v>67</v>
      </c>
      <c r="S1832" t="s">
        <v>10398</v>
      </c>
      <c r="T1832" t="s">
        <v>10398</v>
      </c>
      <c r="U1832" t="s">
        <v>10398</v>
      </c>
      <c r="V1832" t="s">
        <v>10398</v>
      </c>
      <c r="W1832" t="s">
        <v>10398</v>
      </c>
      <c r="X1832" t="s">
        <v>10398</v>
      </c>
      <c r="Y1832" t="s">
        <v>10398</v>
      </c>
      <c r="Z1832" t="s">
        <v>10398</v>
      </c>
      <c r="AA1832" t="s">
        <v>10398</v>
      </c>
      <c r="AB1832" t="s">
        <v>10398</v>
      </c>
      <c r="AC1832" t="s">
        <v>10398</v>
      </c>
      <c r="AD1832" t="s">
        <v>10398</v>
      </c>
      <c r="AE1832" t="s">
        <v>10398</v>
      </c>
      <c r="AF1832" t="s">
        <v>70</v>
      </c>
      <c r="AG1832" s="5">
        <v>45138</v>
      </c>
      <c r="AH1832" s="5">
        <v>45138</v>
      </c>
      <c r="AI1832" t="s">
        <v>65</v>
      </c>
    </row>
    <row r="1833" spans="1:35">
      <c r="A1833" t="s">
        <v>10399</v>
      </c>
      <c r="B1833" t="s">
        <v>57</v>
      </c>
      <c r="C1833" s="5">
        <v>45108</v>
      </c>
      <c r="D1833" s="5">
        <v>45138</v>
      </c>
      <c r="E1833" t="s">
        <v>49</v>
      </c>
      <c r="F1833" t="s">
        <v>1952</v>
      </c>
      <c r="G1833" t="s">
        <v>1953</v>
      </c>
      <c r="H1833" t="s">
        <v>1953</v>
      </c>
      <c r="I1833" t="s">
        <v>92</v>
      </c>
      <c r="J1833" t="s">
        <v>10400</v>
      </c>
      <c r="K1833" t="s">
        <v>63</v>
      </c>
      <c r="L1833" t="s">
        <v>594</v>
      </c>
      <c r="M1833" t="s">
        <v>64</v>
      </c>
      <c r="N1833" t="s">
        <v>65</v>
      </c>
      <c r="O1833" t="s">
        <v>10401</v>
      </c>
      <c r="P1833" t="s">
        <v>67</v>
      </c>
      <c r="Q1833" t="s">
        <v>10402</v>
      </c>
      <c r="R1833" t="s">
        <v>67</v>
      </c>
      <c r="S1833" t="s">
        <v>10403</v>
      </c>
      <c r="T1833" t="s">
        <v>10403</v>
      </c>
      <c r="U1833" t="s">
        <v>10403</v>
      </c>
      <c r="V1833" t="s">
        <v>10403</v>
      </c>
      <c r="W1833" t="s">
        <v>10403</v>
      </c>
      <c r="X1833" t="s">
        <v>10403</v>
      </c>
      <c r="Y1833" t="s">
        <v>10403</v>
      </c>
      <c r="Z1833" t="s">
        <v>10403</v>
      </c>
      <c r="AA1833" t="s">
        <v>10403</v>
      </c>
      <c r="AB1833" t="s">
        <v>10403</v>
      </c>
      <c r="AC1833" t="s">
        <v>10403</v>
      </c>
      <c r="AD1833" t="s">
        <v>10403</v>
      </c>
      <c r="AE1833" t="s">
        <v>10403</v>
      </c>
      <c r="AF1833" t="s">
        <v>70</v>
      </c>
      <c r="AG1833" s="5">
        <v>45138</v>
      </c>
      <c r="AH1833" s="5">
        <v>45138</v>
      </c>
      <c r="AI1833" t="s">
        <v>65</v>
      </c>
    </row>
    <row r="1834" spans="1:35">
      <c r="A1834" t="s">
        <v>10404</v>
      </c>
      <c r="B1834" t="s">
        <v>57</v>
      </c>
      <c r="C1834" s="5">
        <v>45108</v>
      </c>
      <c r="D1834" s="5">
        <v>45138</v>
      </c>
      <c r="E1834" t="s">
        <v>49</v>
      </c>
      <c r="F1834" t="s">
        <v>10405</v>
      </c>
      <c r="G1834" t="s">
        <v>10406</v>
      </c>
      <c r="H1834" t="s">
        <v>10406</v>
      </c>
      <c r="I1834" t="s">
        <v>268</v>
      </c>
      <c r="J1834" t="s">
        <v>10407</v>
      </c>
      <c r="K1834" t="s">
        <v>1258</v>
      </c>
      <c r="L1834" t="s">
        <v>803</v>
      </c>
      <c r="M1834" t="s">
        <v>64</v>
      </c>
      <c r="N1834" t="s">
        <v>65</v>
      </c>
      <c r="O1834" t="s">
        <v>10408</v>
      </c>
      <c r="P1834" t="s">
        <v>67</v>
      </c>
      <c r="Q1834" t="s">
        <v>10409</v>
      </c>
      <c r="R1834" t="s">
        <v>67</v>
      </c>
      <c r="S1834" t="s">
        <v>10410</v>
      </c>
      <c r="T1834" t="s">
        <v>10410</v>
      </c>
      <c r="U1834" t="s">
        <v>10410</v>
      </c>
      <c r="V1834" t="s">
        <v>10410</v>
      </c>
      <c r="W1834" t="s">
        <v>10410</v>
      </c>
      <c r="X1834" t="s">
        <v>10410</v>
      </c>
      <c r="Y1834" t="s">
        <v>10410</v>
      </c>
      <c r="Z1834" t="s">
        <v>10410</v>
      </c>
      <c r="AA1834" t="s">
        <v>10410</v>
      </c>
      <c r="AB1834" t="s">
        <v>10410</v>
      </c>
      <c r="AC1834" t="s">
        <v>10410</v>
      </c>
      <c r="AD1834" t="s">
        <v>10410</v>
      </c>
      <c r="AE1834" t="s">
        <v>10410</v>
      </c>
      <c r="AF1834" t="s">
        <v>70</v>
      </c>
      <c r="AG1834" s="5">
        <v>45138</v>
      </c>
      <c r="AH1834" s="5">
        <v>45138</v>
      </c>
      <c r="AI1834" t="s">
        <v>65</v>
      </c>
    </row>
    <row r="1835" spans="1:35">
      <c r="A1835" t="s">
        <v>10411</v>
      </c>
      <c r="B1835" t="s">
        <v>57</v>
      </c>
      <c r="C1835" s="5">
        <v>45108</v>
      </c>
      <c r="D1835" s="5">
        <v>45138</v>
      </c>
      <c r="E1835" t="s">
        <v>49</v>
      </c>
      <c r="F1835" t="s">
        <v>584</v>
      </c>
      <c r="G1835" t="s">
        <v>585</v>
      </c>
      <c r="H1835" t="s">
        <v>585</v>
      </c>
      <c r="I1835" t="s">
        <v>74</v>
      </c>
      <c r="J1835" t="s">
        <v>10412</v>
      </c>
      <c r="K1835" t="s">
        <v>7632</v>
      </c>
      <c r="L1835" t="s">
        <v>633</v>
      </c>
      <c r="M1835" t="s">
        <v>64</v>
      </c>
      <c r="N1835" t="s">
        <v>65</v>
      </c>
      <c r="O1835" t="s">
        <v>10413</v>
      </c>
      <c r="P1835" t="s">
        <v>67</v>
      </c>
      <c r="Q1835" t="s">
        <v>10414</v>
      </c>
      <c r="R1835" t="s">
        <v>67</v>
      </c>
      <c r="S1835" t="s">
        <v>10415</v>
      </c>
      <c r="T1835" t="s">
        <v>10415</v>
      </c>
      <c r="U1835" t="s">
        <v>10415</v>
      </c>
      <c r="V1835" t="s">
        <v>10415</v>
      </c>
      <c r="W1835" t="s">
        <v>10415</v>
      </c>
      <c r="X1835" t="s">
        <v>10415</v>
      </c>
      <c r="Y1835" t="s">
        <v>10415</v>
      </c>
      <c r="Z1835" t="s">
        <v>10415</v>
      </c>
      <c r="AA1835" t="s">
        <v>10415</v>
      </c>
      <c r="AB1835" t="s">
        <v>10415</v>
      </c>
      <c r="AC1835" t="s">
        <v>10415</v>
      </c>
      <c r="AD1835" t="s">
        <v>10415</v>
      </c>
      <c r="AE1835" t="s">
        <v>10415</v>
      </c>
      <c r="AF1835" t="s">
        <v>70</v>
      </c>
      <c r="AG1835" s="5">
        <v>45138</v>
      </c>
      <c r="AH1835" s="5">
        <v>45138</v>
      </c>
      <c r="AI1835" t="s">
        <v>65</v>
      </c>
    </row>
    <row r="1836" spans="1:35">
      <c r="A1836" t="s">
        <v>10416</v>
      </c>
      <c r="B1836" t="s">
        <v>57</v>
      </c>
      <c r="C1836" s="5">
        <v>45108</v>
      </c>
      <c r="D1836" s="5">
        <v>45138</v>
      </c>
      <c r="E1836" t="s">
        <v>49</v>
      </c>
      <c r="F1836" t="s">
        <v>58</v>
      </c>
      <c r="G1836" t="s">
        <v>59</v>
      </c>
      <c r="H1836" t="s">
        <v>59</v>
      </c>
      <c r="I1836" t="s">
        <v>235</v>
      </c>
      <c r="J1836" t="s">
        <v>7003</v>
      </c>
      <c r="K1836" t="s">
        <v>2812</v>
      </c>
      <c r="L1836" t="s">
        <v>212</v>
      </c>
      <c r="M1836" t="s">
        <v>64</v>
      </c>
      <c r="N1836" t="s">
        <v>65</v>
      </c>
      <c r="O1836" t="s">
        <v>10417</v>
      </c>
      <c r="P1836" t="s">
        <v>67</v>
      </c>
      <c r="Q1836" t="s">
        <v>10418</v>
      </c>
      <c r="R1836" t="s">
        <v>67</v>
      </c>
      <c r="S1836" t="s">
        <v>10419</v>
      </c>
      <c r="T1836" t="s">
        <v>10419</v>
      </c>
      <c r="U1836" t="s">
        <v>10419</v>
      </c>
      <c r="V1836" t="s">
        <v>10419</v>
      </c>
      <c r="W1836" t="s">
        <v>10419</v>
      </c>
      <c r="X1836" t="s">
        <v>10419</v>
      </c>
      <c r="Y1836" t="s">
        <v>10419</v>
      </c>
      <c r="Z1836" t="s">
        <v>10419</v>
      </c>
      <c r="AA1836" t="s">
        <v>10419</v>
      </c>
      <c r="AB1836" t="s">
        <v>10419</v>
      </c>
      <c r="AC1836" t="s">
        <v>10419</v>
      </c>
      <c r="AD1836" t="s">
        <v>10419</v>
      </c>
      <c r="AE1836" t="s">
        <v>10419</v>
      </c>
      <c r="AF1836" t="s">
        <v>70</v>
      </c>
      <c r="AG1836" s="5">
        <v>45138</v>
      </c>
      <c r="AH1836" s="5">
        <v>45138</v>
      </c>
      <c r="AI1836" t="s">
        <v>65</v>
      </c>
    </row>
    <row r="1837" spans="1:35">
      <c r="A1837" t="s">
        <v>10420</v>
      </c>
      <c r="B1837" t="s">
        <v>57</v>
      </c>
      <c r="C1837" s="5">
        <v>45108</v>
      </c>
      <c r="D1837" s="5">
        <v>45138</v>
      </c>
      <c r="E1837" t="s">
        <v>42</v>
      </c>
      <c r="F1837" t="s">
        <v>82</v>
      </c>
      <c r="G1837" t="s">
        <v>83</v>
      </c>
      <c r="H1837" t="s">
        <v>83</v>
      </c>
      <c r="I1837" t="s">
        <v>92</v>
      </c>
      <c r="J1837" t="s">
        <v>10421</v>
      </c>
      <c r="K1837" t="s">
        <v>114</v>
      </c>
      <c r="L1837" t="s">
        <v>777</v>
      </c>
      <c r="M1837" t="s">
        <v>64</v>
      </c>
      <c r="N1837" t="s">
        <v>65</v>
      </c>
      <c r="O1837" t="s">
        <v>10422</v>
      </c>
      <c r="P1837" t="s">
        <v>67</v>
      </c>
      <c r="Q1837" t="s">
        <v>10423</v>
      </c>
      <c r="R1837" t="s">
        <v>67</v>
      </c>
      <c r="S1837" t="s">
        <v>10424</v>
      </c>
      <c r="T1837" t="s">
        <v>10424</v>
      </c>
      <c r="U1837" t="s">
        <v>10424</v>
      </c>
      <c r="V1837" t="s">
        <v>10424</v>
      </c>
      <c r="W1837" t="s">
        <v>10424</v>
      </c>
      <c r="X1837" t="s">
        <v>10424</v>
      </c>
      <c r="Y1837" t="s">
        <v>10424</v>
      </c>
      <c r="Z1837" t="s">
        <v>10424</v>
      </c>
      <c r="AA1837" t="s">
        <v>10424</v>
      </c>
      <c r="AB1837" t="s">
        <v>10424</v>
      </c>
      <c r="AC1837" t="s">
        <v>10424</v>
      </c>
      <c r="AD1837" t="s">
        <v>10424</v>
      </c>
      <c r="AE1837" t="s">
        <v>10424</v>
      </c>
      <c r="AF1837" t="s">
        <v>70</v>
      </c>
      <c r="AG1837" s="5">
        <v>45138</v>
      </c>
      <c r="AH1837" s="5">
        <v>45138</v>
      </c>
      <c r="AI1837" t="s">
        <v>65</v>
      </c>
    </row>
    <row r="1838" spans="1:35">
      <c r="A1838" t="s">
        <v>10425</v>
      </c>
      <c r="B1838" t="s">
        <v>57</v>
      </c>
      <c r="C1838" s="5">
        <v>45108</v>
      </c>
      <c r="D1838" s="5">
        <v>45138</v>
      </c>
      <c r="E1838" t="s">
        <v>42</v>
      </c>
      <c r="F1838" t="s">
        <v>82</v>
      </c>
      <c r="G1838" t="s">
        <v>83</v>
      </c>
      <c r="H1838" t="s">
        <v>83</v>
      </c>
      <c r="I1838" t="s">
        <v>268</v>
      </c>
      <c r="J1838" t="s">
        <v>10426</v>
      </c>
      <c r="K1838" t="s">
        <v>666</v>
      </c>
      <c r="L1838" t="s">
        <v>114</v>
      </c>
      <c r="M1838" t="s">
        <v>64</v>
      </c>
      <c r="N1838" t="s">
        <v>65</v>
      </c>
      <c r="O1838" t="s">
        <v>10427</v>
      </c>
      <c r="P1838" t="s">
        <v>67</v>
      </c>
      <c r="Q1838" t="s">
        <v>10428</v>
      </c>
      <c r="R1838" t="s">
        <v>67</v>
      </c>
      <c r="S1838" t="s">
        <v>10429</v>
      </c>
      <c r="T1838" t="s">
        <v>10429</v>
      </c>
      <c r="U1838" t="s">
        <v>10429</v>
      </c>
      <c r="V1838" t="s">
        <v>10429</v>
      </c>
      <c r="W1838" t="s">
        <v>10429</v>
      </c>
      <c r="X1838" t="s">
        <v>10429</v>
      </c>
      <c r="Y1838" t="s">
        <v>10429</v>
      </c>
      <c r="Z1838" t="s">
        <v>10429</v>
      </c>
      <c r="AA1838" t="s">
        <v>10429</v>
      </c>
      <c r="AB1838" t="s">
        <v>10429</v>
      </c>
      <c r="AC1838" t="s">
        <v>10429</v>
      </c>
      <c r="AD1838" t="s">
        <v>10429</v>
      </c>
      <c r="AE1838" t="s">
        <v>10429</v>
      </c>
      <c r="AF1838" t="s">
        <v>70</v>
      </c>
      <c r="AG1838" s="5">
        <v>45138</v>
      </c>
      <c r="AH1838" s="5">
        <v>45138</v>
      </c>
      <c r="AI1838" t="s">
        <v>65</v>
      </c>
    </row>
    <row r="1839" spans="1:35">
      <c r="A1839" t="s">
        <v>10430</v>
      </c>
      <c r="B1839" t="s">
        <v>57</v>
      </c>
      <c r="C1839" s="5">
        <v>45108</v>
      </c>
      <c r="D1839" s="5">
        <v>45138</v>
      </c>
      <c r="E1839" t="s">
        <v>42</v>
      </c>
      <c r="F1839" t="s">
        <v>379</v>
      </c>
      <c r="G1839" t="s">
        <v>380</v>
      </c>
      <c r="H1839" t="s">
        <v>380</v>
      </c>
      <c r="I1839" t="s">
        <v>111</v>
      </c>
      <c r="J1839" t="s">
        <v>10431</v>
      </c>
      <c r="K1839" t="s">
        <v>324</v>
      </c>
      <c r="L1839" t="s">
        <v>3197</v>
      </c>
      <c r="M1839" t="s">
        <v>64</v>
      </c>
      <c r="N1839" t="s">
        <v>65</v>
      </c>
      <c r="O1839" t="s">
        <v>10432</v>
      </c>
      <c r="P1839" t="s">
        <v>67</v>
      </c>
      <c r="Q1839" t="s">
        <v>10433</v>
      </c>
      <c r="R1839" t="s">
        <v>67</v>
      </c>
      <c r="S1839" t="s">
        <v>10434</v>
      </c>
      <c r="T1839" t="s">
        <v>10434</v>
      </c>
      <c r="U1839" t="s">
        <v>10434</v>
      </c>
      <c r="V1839" t="s">
        <v>10434</v>
      </c>
      <c r="W1839" t="s">
        <v>10434</v>
      </c>
      <c r="X1839" t="s">
        <v>10434</v>
      </c>
      <c r="Y1839" t="s">
        <v>10434</v>
      </c>
      <c r="Z1839" t="s">
        <v>10434</v>
      </c>
      <c r="AA1839" t="s">
        <v>10434</v>
      </c>
      <c r="AB1839" t="s">
        <v>10434</v>
      </c>
      <c r="AC1839" t="s">
        <v>10434</v>
      </c>
      <c r="AD1839" t="s">
        <v>10434</v>
      </c>
      <c r="AE1839" t="s">
        <v>10434</v>
      </c>
      <c r="AF1839" t="s">
        <v>70</v>
      </c>
      <c r="AG1839" s="5">
        <v>45138</v>
      </c>
      <c r="AH1839" s="5">
        <v>45138</v>
      </c>
      <c r="AI1839" t="s">
        <v>65</v>
      </c>
    </row>
    <row r="1840" spans="1:35">
      <c r="A1840" t="s">
        <v>10435</v>
      </c>
      <c r="B1840" t="s">
        <v>57</v>
      </c>
      <c r="C1840" s="5">
        <v>45108</v>
      </c>
      <c r="D1840" s="5">
        <v>45138</v>
      </c>
      <c r="E1840" t="s">
        <v>42</v>
      </c>
      <c r="F1840" t="s">
        <v>5205</v>
      </c>
      <c r="G1840" t="s">
        <v>5206</v>
      </c>
      <c r="H1840" t="s">
        <v>5206</v>
      </c>
      <c r="I1840" t="s">
        <v>60</v>
      </c>
      <c r="J1840" t="s">
        <v>10436</v>
      </c>
      <c r="K1840" t="s">
        <v>1524</v>
      </c>
      <c r="L1840" t="s">
        <v>1931</v>
      </c>
      <c r="M1840" t="s">
        <v>64</v>
      </c>
      <c r="N1840" t="s">
        <v>65</v>
      </c>
      <c r="O1840" t="s">
        <v>10437</v>
      </c>
      <c r="P1840" t="s">
        <v>67</v>
      </c>
      <c r="Q1840" t="s">
        <v>10438</v>
      </c>
      <c r="R1840" t="s">
        <v>67</v>
      </c>
      <c r="S1840" t="s">
        <v>10439</v>
      </c>
      <c r="T1840" t="s">
        <v>10439</v>
      </c>
      <c r="U1840" t="s">
        <v>10439</v>
      </c>
      <c r="V1840" t="s">
        <v>10439</v>
      </c>
      <c r="W1840" t="s">
        <v>10439</v>
      </c>
      <c r="X1840" t="s">
        <v>10439</v>
      </c>
      <c r="Y1840" t="s">
        <v>10439</v>
      </c>
      <c r="Z1840" t="s">
        <v>10439</v>
      </c>
      <c r="AA1840" t="s">
        <v>10439</v>
      </c>
      <c r="AB1840" t="s">
        <v>10439</v>
      </c>
      <c r="AC1840" t="s">
        <v>10439</v>
      </c>
      <c r="AD1840" t="s">
        <v>10439</v>
      </c>
      <c r="AE1840" t="s">
        <v>10439</v>
      </c>
      <c r="AF1840" t="s">
        <v>70</v>
      </c>
      <c r="AG1840" s="5">
        <v>45138</v>
      </c>
      <c r="AH1840" s="5">
        <v>45138</v>
      </c>
      <c r="AI1840" t="s">
        <v>65</v>
      </c>
    </row>
    <row r="1841" spans="1:35">
      <c r="A1841" t="s">
        <v>10440</v>
      </c>
      <c r="B1841" t="s">
        <v>57</v>
      </c>
      <c r="C1841" s="5">
        <v>45108</v>
      </c>
      <c r="D1841" s="5">
        <v>45138</v>
      </c>
      <c r="E1841" t="s">
        <v>42</v>
      </c>
      <c r="F1841" t="s">
        <v>500</v>
      </c>
      <c r="G1841" t="s">
        <v>501</v>
      </c>
      <c r="H1841" t="s">
        <v>501</v>
      </c>
      <c r="I1841" t="s">
        <v>60</v>
      </c>
      <c r="J1841" t="s">
        <v>10441</v>
      </c>
      <c r="K1841" t="s">
        <v>195</v>
      </c>
      <c r="L1841" t="s">
        <v>10442</v>
      </c>
      <c r="M1841" t="s">
        <v>64</v>
      </c>
      <c r="N1841" t="s">
        <v>65</v>
      </c>
      <c r="O1841" t="s">
        <v>10443</v>
      </c>
      <c r="P1841" t="s">
        <v>67</v>
      </c>
      <c r="Q1841" t="s">
        <v>10444</v>
      </c>
      <c r="R1841" t="s">
        <v>67</v>
      </c>
      <c r="S1841" t="s">
        <v>10445</v>
      </c>
      <c r="T1841" t="s">
        <v>10445</v>
      </c>
      <c r="U1841" t="s">
        <v>10445</v>
      </c>
      <c r="V1841" t="s">
        <v>10445</v>
      </c>
      <c r="W1841" t="s">
        <v>10445</v>
      </c>
      <c r="X1841" t="s">
        <v>10445</v>
      </c>
      <c r="Y1841" t="s">
        <v>10445</v>
      </c>
      <c r="Z1841" t="s">
        <v>10445</v>
      </c>
      <c r="AA1841" t="s">
        <v>10445</v>
      </c>
      <c r="AB1841" t="s">
        <v>10445</v>
      </c>
      <c r="AC1841" t="s">
        <v>10445</v>
      </c>
      <c r="AD1841" t="s">
        <v>10445</v>
      </c>
      <c r="AE1841" t="s">
        <v>10445</v>
      </c>
      <c r="AF1841" t="s">
        <v>70</v>
      </c>
      <c r="AG1841" s="5">
        <v>45138</v>
      </c>
      <c r="AH1841" s="5">
        <v>45138</v>
      </c>
      <c r="AI1841" t="s">
        <v>65</v>
      </c>
    </row>
    <row r="1842" spans="1:35">
      <c r="A1842" t="s">
        <v>10446</v>
      </c>
      <c r="B1842" t="s">
        <v>57</v>
      </c>
      <c r="C1842" s="5">
        <v>45108</v>
      </c>
      <c r="D1842" s="5">
        <v>45138</v>
      </c>
      <c r="E1842" t="s">
        <v>49</v>
      </c>
      <c r="F1842" t="s">
        <v>10447</v>
      </c>
      <c r="G1842" t="s">
        <v>10448</v>
      </c>
      <c r="H1842" t="s">
        <v>10448</v>
      </c>
      <c r="I1842" t="s">
        <v>60</v>
      </c>
      <c r="J1842" t="s">
        <v>10449</v>
      </c>
      <c r="K1842" t="s">
        <v>177</v>
      </c>
      <c r="L1842" t="s">
        <v>195</v>
      </c>
      <c r="M1842" t="s">
        <v>64</v>
      </c>
      <c r="N1842" t="s">
        <v>65</v>
      </c>
      <c r="O1842" t="s">
        <v>10450</v>
      </c>
      <c r="P1842" t="s">
        <v>67</v>
      </c>
      <c r="Q1842" t="s">
        <v>10451</v>
      </c>
      <c r="R1842" t="s">
        <v>67</v>
      </c>
      <c r="S1842" t="s">
        <v>10452</v>
      </c>
      <c r="T1842" t="s">
        <v>10452</v>
      </c>
      <c r="U1842" t="s">
        <v>10452</v>
      </c>
      <c r="V1842" t="s">
        <v>10452</v>
      </c>
      <c r="W1842" t="s">
        <v>10452</v>
      </c>
      <c r="X1842" t="s">
        <v>10452</v>
      </c>
      <c r="Y1842" t="s">
        <v>10452</v>
      </c>
      <c r="Z1842" t="s">
        <v>10452</v>
      </c>
      <c r="AA1842" t="s">
        <v>10452</v>
      </c>
      <c r="AB1842" t="s">
        <v>10452</v>
      </c>
      <c r="AC1842" t="s">
        <v>10452</v>
      </c>
      <c r="AD1842" t="s">
        <v>10452</v>
      </c>
      <c r="AE1842" t="s">
        <v>10452</v>
      </c>
      <c r="AF1842" t="s">
        <v>70</v>
      </c>
      <c r="AG1842" s="5">
        <v>45138</v>
      </c>
      <c r="AH1842" s="5">
        <v>45138</v>
      </c>
      <c r="AI1842" t="s">
        <v>65</v>
      </c>
    </row>
    <row r="1843" spans="1:35">
      <c r="A1843" t="s">
        <v>10453</v>
      </c>
      <c r="B1843" t="s">
        <v>57</v>
      </c>
      <c r="C1843" s="5">
        <v>45108</v>
      </c>
      <c r="D1843" s="5">
        <v>45138</v>
      </c>
      <c r="E1843" t="s">
        <v>42</v>
      </c>
      <c r="F1843" t="s">
        <v>10454</v>
      </c>
      <c r="G1843" t="s">
        <v>10455</v>
      </c>
      <c r="H1843" t="s">
        <v>10455</v>
      </c>
      <c r="I1843" t="s">
        <v>70</v>
      </c>
      <c r="J1843" t="s">
        <v>9600</v>
      </c>
      <c r="K1843" t="s">
        <v>822</v>
      </c>
      <c r="L1843" t="s">
        <v>2302</v>
      </c>
      <c r="M1843" t="s">
        <v>64</v>
      </c>
      <c r="N1843" t="s">
        <v>65</v>
      </c>
      <c r="O1843" t="s">
        <v>10456</v>
      </c>
      <c r="P1843" t="s">
        <v>67</v>
      </c>
      <c r="Q1843" t="s">
        <v>10457</v>
      </c>
      <c r="R1843" t="s">
        <v>67</v>
      </c>
      <c r="S1843" t="s">
        <v>10458</v>
      </c>
      <c r="T1843" t="s">
        <v>10458</v>
      </c>
      <c r="U1843" t="s">
        <v>10458</v>
      </c>
      <c r="V1843" t="s">
        <v>10458</v>
      </c>
      <c r="W1843" t="s">
        <v>10458</v>
      </c>
      <c r="X1843" t="s">
        <v>10458</v>
      </c>
      <c r="Y1843" t="s">
        <v>10458</v>
      </c>
      <c r="Z1843" t="s">
        <v>10458</v>
      </c>
      <c r="AA1843" t="s">
        <v>10458</v>
      </c>
      <c r="AB1843" t="s">
        <v>10458</v>
      </c>
      <c r="AC1843" t="s">
        <v>10458</v>
      </c>
      <c r="AD1843" t="s">
        <v>10458</v>
      </c>
      <c r="AE1843" t="s">
        <v>10458</v>
      </c>
      <c r="AF1843" t="s">
        <v>70</v>
      </c>
      <c r="AG1843" s="5">
        <v>45138</v>
      </c>
      <c r="AH1843" s="5">
        <v>45138</v>
      </c>
      <c r="AI1843" t="s">
        <v>65</v>
      </c>
    </row>
    <row r="1844" spans="1:35">
      <c r="A1844" t="s">
        <v>10459</v>
      </c>
      <c r="B1844" t="s">
        <v>57</v>
      </c>
      <c r="C1844" s="5">
        <v>45108</v>
      </c>
      <c r="D1844" s="5">
        <v>45138</v>
      </c>
      <c r="E1844" t="s">
        <v>42</v>
      </c>
      <c r="F1844" t="s">
        <v>1139</v>
      </c>
      <c r="G1844" t="s">
        <v>1140</v>
      </c>
      <c r="H1844" t="s">
        <v>1140</v>
      </c>
      <c r="I1844" t="s">
        <v>92</v>
      </c>
      <c r="J1844" t="s">
        <v>2582</v>
      </c>
      <c r="K1844" t="s">
        <v>1272</v>
      </c>
      <c r="L1844" t="s">
        <v>291</v>
      </c>
      <c r="M1844" t="s">
        <v>64</v>
      </c>
      <c r="N1844" t="s">
        <v>65</v>
      </c>
      <c r="O1844" t="s">
        <v>10460</v>
      </c>
      <c r="P1844" t="s">
        <v>67</v>
      </c>
      <c r="Q1844" t="s">
        <v>10461</v>
      </c>
      <c r="R1844" t="s">
        <v>67</v>
      </c>
      <c r="S1844" t="s">
        <v>10462</v>
      </c>
      <c r="T1844" t="s">
        <v>10462</v>
      </c>
      <c r="U1844" t="s">
        <v>10462</v>
      </c>
      <c r="V1844" t="s">
        <v>10462</v>
      </c>
      <c r="W1844" t="s">
        <v>10462</v>
      </c>
      <c r="X1844" t="s">
        <v>10462</v>
      </c>
      <c r="Y1844" t="s">
        <v>10462</v>
      </c>
      <c r="Z1844" t="s">
        <v>10462</v>
      </c>
      <c r="AA1844" t="s">
        <v>10462</v>
      </c>
      <c r="AB1844" t="s">
        <v>10462</v>
      </c>
      <c r="AC1844" t="s">
        <v>10462</v>
      </c>
      <c r="AD1844" t="s">
        <v>10462</v>
      </c>
      <c r="AE1844" t="s">
        <v>10462</v>
      </c>
      <c r="AF1844" t="s">
        <v>70</v>
      </c>
      <c r="AG1844" s="5">
        <v>45138</v>
      </c>
      <c r="AH1844" s="5">
        <v>45138</v>
      </c>
      <c r="AI1844" t="s">
        <v>65</v>
      </c>
    </row>
    <row r="1845" spans="1:35">
      <c r="A1845" t="s">
        <v>10463</v>
      </c>
      <c r="B1845" t="s">
        <v>57</v>
      </c>
      <c r="C1845" s="5">
        <v>45108</v>
      </c>
      <c r="D1845" s="5">
        <v>45138</v>
      </c>
      <c r="E1845" t="s">
        <v>42</v>
      </c>
      <c r="F1845" t="s">
        <v>431</v>
      </c>
      <c r="G1845" t="s">
        <v>432</v>
      </c>
      <c r="H1845" t="s">
        <v>432</v>
      </c>
      <c r="I1845" t="s">
        <v>92</v>
      </c>
      <c r="J1845" t="s">
        <v>10464</v>
      </c>
      <c r="K1845" t="s">
        <v>2160</v>
      </c>
      <c r="L1845" t="s">
        <v>139</v>
      </c>
      <c r="M1845" t="s">
        <v>64</v>
      </c>
      <c r="N1845" t="s">
        <v>65</v>
      </c>
      <c r="O1845" t="s">
        <v>10465</v>
      </c>
      <c r="P1845" t="s">
        <v>67</v>
      </c>
      <c r="Q1845" t="s">
        <v>10466</v>
      </c>
      <c r="R1845" t="s">
        <v>67</v>
      </c>
      <c r="S1845" t="s">
        <v>10467</v>
      </c>
      <c r="T1845" t="s">
        <v>10467</v>
      </c>
      <c r="U1845" t="s">
        <v>10467</v>
      </c>
      <c r="V1845" t="s">
        <v>10467</v>
      </c>
      <c r="W1845" t="s">
        <v>10467</v>
      </c>
      <c r="X1845" t="s">
        <v>10467</v>
      </c>
      <c r="Y1845" t="s">
        <v>10467</v>
      </c>
      <c r="Z1845" t="s">
        <v>10467</v>
      </c>
      <c r="AA1845" t="s">
        <v>10467</v>
      </c>
      <c r="AB1845" t="s">
        <v>10467</v>
      </c>
      <c r="AC1845" t="s">
        <v>10467</v>
      </c>
      <c r="AD1845" t="s">
        <v>10467</v>
      </c>
      <c r="AE1845" t="s">
        <v>10467</v>
      </c>
      <c r="AF1845" t="s">
        <v>70</v>
      </c>
      <c r="AG1845" s="5">
        <v>45138</v>
      </c>
      <c r="AH1845" s="5">
        <v>45138</v>
      </c>
      <c r="AI1845" t="s">
        <v>65</v>
      </c>
    </row>
    <row r="1846" spans="1:35">
      <c r="A1846" t="s">
        <v>10468</v>
      </c>
      <c r="B1846" t="s">
        <v>57</v>
      </c>
      <c r="C1846" s="5">
        <v>45108</v>
      </c>
      <c r="D1846" s="5">
        <v>45138</v>
      </c>
      <c r="E1846" t="s">
        <v>42</v>
      </c>
      <c r="F1846" t="s">
        <v>164</v>
      </c>
      <c r="G1846" t="s">
        <v>165</v>
      </c>
      <c r="H1846" t="s">
        <v>165</v>
      </c>
      <c r="I1846" t="s">
        <v>92</v>
      </c>
      <c r="J1846" t="s">
        <v>7054</v>
      </c>
      <c r="K1846" t="s">
        <v>601</v>
      </c>
      <c r="L1846" t="s">
        <v>1199</v>
      </c>
      <c r="M1846" t="s">
        <v>64</v>
      </c>
      <c r="N1846" t="s">
        <v>65</v>
      </c>
      <c r="O1846" t="s">
        <v>10469</v>
      </c>
      <c r="P1846" t="s">
        <v>67</v>
      </c>
      <c r="Q1846" t="s">
        <v>10470</v>
      </c>
      <c r="R1846" t="s">
        <v>67</v>
      </c>
      <c r="S1846" t="s">
        <v>10471</v>
      </c>
      <c r="T1846" t="s">
        <v>10471</v>
      </c>
      <c r="U1846" t="s">
        <v>10471</v>
      </c>
      <c r="V1846" t="s">
        <v>10471</v>
      </c>
      <c r="W1846" t="s">
        <v>10471</v>
      </c>
      <c r="X1846" t="s">
        <v>10471</v>
      </c>
      <c r="Y1846" t="s">
        <v>10471</v>
      </c>
      <c r="Z1846" t="s">
        <v>10471</v>
      </c>
      <c r="AA1846" t="s">
        <v>10471</v>
      </c>
      <c r="AB1846" t="s">
        <v>10471</v>
      </c>
      <c r="AC1846" t="s">
        <v>10471</v>
      </c>
      <c r="AD1846" t="s">
        <v>10471</v>
      </c>
      <c r="AE1846" t="s">
        <v>10471</v>
      </c>
      <c r="AF1846" t="s">
        <v>70</v>
      </c>
      <c r="AG1846" s="5">
        <v>45138</v>
      </c>
      <c r="AH1846" s="5">
        <v>45138</v>
      </c>
      <c r="AI1846" t="s">
        <v>65</v>
      </c>
    </row>
    <row r="1847" spans="1:35">
      <c r="A1847" t="s">
        <v>10472</v>
      </c>
      <c r="B1847" t="s">
        <v>57</v>
      </c>
      <c r="C1847" s="5">
        <v>45108</v>
      </c>
      <c r="D1847" s="5">
        <v>45138</v>
      </c>
      <c r="E1847" t="s">
        <v>42</v>
      </c>
      <c r="F1847" t="s">
        <v>3766</v>
      </c>
      <c r="G1847" t="s">
        <v>3767</v>
      </c>
      <c r="H1847" t="s">
        <v>3767</v>
      </c>
      <c r="I1847" t="s">
        <v>74</v>
      </c>
      <c r="J1847" t="s">
        <v>470</v>
      </c>
      <c r="K1847" t="s">
        <v>661</v>
      </c>
      <c r="L1847" t="s">
        <v>8734</v>
      </c>
      <c r="M1847" t="s">
        <v>64</v>
      </c>
      <c r="N1847" t="s">
        <v>65</v>
      </c>
      <c r="O1847" t="s">
        <v>10473</v>
      </c>
      <c r="P1847" t="s">
        <v>67</v>
      </c>
      <c r="Q1847" t="s">
        <v>10474</v>
      </c>
      <c r="R1847" t="s">
        <v>67</v>
      </c>
      <c r="S1847" t="s">
        <v>10475</v>
      </c>
      <c r="T1847" t="s">
        <v>10475</v>
      </c>
      <c r="U1847" t="s">
        <v>10475</v>
      </c>
      <c r="V1847" t="s">
        <v>10475</v>
      </c>
      <c r="W1847" t="s">
        <v>10475</v>
      </c>
      <c r="X1847" t="s">
        <v>10475</v>
      </c>
      <c r="Y1847" t="s">
        <v>10475</v>
      </c>
      <c r="Z1847" t="s">
        <v>10475</v>
      </c>
      <c r="AA1847" t="s">
        <v>10475</v>
      </c>
      <c r="AB1847" t="s">
        <v>10475</v>
      </c>
      <c r="AC1847" t="s">
        <v>10475</v>
      </c>
      <c r="AD1847" t="s">
        <v>10475</v>
      </c>
      <c r="AE1847" t="s">
        <v>10475</v>
      </c>
      <c r="AF1847" t="s">
        <v>70</v>
      </c>
      <c r="AG1847" s="5">
        <v>45138</v>
      </c>
      <c r="AH1847" s="5">
        <v>45138</v>
      </c>
      <c r="AI1847" t="s">
        <v>65</v>
      </c>
    </row>
    <row r="1848" spans="1:35">
      <c r="A1848" t="s">
        <v>10476</v>
      </c>
      <c r="B1848" t="s">
        <v>57</v>
      </c>
      <c r="C1848" s="5">
        <v>45108</v>
      </c>
      <c r="D1848" s="5">
        <v>45138</v>
      </c>
      <c r="E1848" t="s">
        <v>42</v>
      </c>
      <c r="F1848" t="s">
        <v>531</v>
      </c>
      <c r="G1848" t="s">
        <v>532</v>
      </c>
      <c r="H1848" t="s">
        <v>532</v>
      </c>
      <c r="I1848" t="s">
        <v>92</v>
      </c>
      <c r="J1848" t="s">
        <v>10477</v>
      </c>
      <c r="K1848" t="s">
        <v>579</v>
      </c>
      <c r="L1848" t="s">
        <v>3725</v>
      </c>
      <c r="M1848" t="s">
        <v>64</v>
      </c>
      <c r="N1848" t="s">
        <v>65</v>
      </c>
      <c r="O1848" t="s">
        <v>10478</v>
      </c>
      <c r="P1848" t="s">
        <v>67</v>
      </c>
      <c r="Q1848" t="s">
        <v>10479</v>
      </c>
      <c r="R1848" t="s">
        <v>67</v>
      </c>
      <c r="S1848" t="s">
        <v>10480</v>
      </c>
      <c r="T1848" t="s">
        <v>10480</v>
      </c>
      <c r="U1848" t="s">
        <v>10480</v>
      </c>
      <c r="V1848" t="s">
        <v>10480</v>
      </c>
      <c r="W1848" t="s">
        <v>10480</v>
      </c>
      <c r="X1848" t="s">
        <v>10480</v>
      </c>
      <c r="Y1848" t="s">
        <v>10480</v>
      </c>
      <c r="Z1848" t="s">
        <v>10480</v>
      </c>
      <c r="AA1848" t="s">
        <v>10480</v>
      </c>
      <c r="AB1848" t="s">
        <v>10480</v>
      </c>
      <c r="AC1848" t="s">
        <v>10480</v>
      </c>
      <c r="AD1848" t="s">
        <v>10480</v>
      </c>
      <c r="AE1848" t="s">
        <v>10480</v>
      </c>
      <c r="AF1848" t="s">
        <v>70</v>
      </c>
      <c r="AG1848" s="5">
        <v>45138</v>
      </c>
      <c r="AH1848" s="5">
        <v>45138</v>
      </c>
      <c r="AI1848" t="s">
        <v>65</v>
      </c>
    </row>
    <row r="1849" spans="1:35">
      <c r="A1849" t="s">
        <v>10481</v>
      </c>
      <c r="B1849" t="s">
        <v>57</v>
      </c>
      <c r="C1849" s="5">
        <v>45108</v>
      </c>
      <c r="D1849" s="5">
        <v>45138</v>
      </c>
      <c r="E1849" t="s">
        <v>42</v>
      </c>
      <c r="F1849" t="s">
        <v>3666</v>
      </c>
      <c r="G1849" t="s">
        <v>3667</v>
      </c>
      <c r="H1849" t="s">
        <v>3667</v>
      </c>
      <c r="I1849" t="s">
        <v>92</v>
      </c>
      <c r="J1849" t="s">
        <v>8718</v>
      </c>
      <c r="K1849" t="s">
        <v>62</v>
      </c>
      <c r="L1849" t="s">
        <v>3322</v>
      </c>
      <c r="M1849" t="s">
        <v>64</v>
      </c>
      <c r="N1849" t="s">
        <v>65</v>
      </c>
      <c r="O1849" t="s">
        <v>10482</v>
      </c>
      <c r="P1849" t="s">
        <v>67</v>
      </c>
      <c r="Q1849" t="s">
        <v>10483</v>
      </c>
      <c r="R1849" t="s">
        <v>67</v>
      </c>
      <c r="S1849" t="s">
        <v>10484</v>
      </c>
      <c r="T1849" t="s">
        <v>10484</v>
      </c>
      <c r="U1849" t="s">
        <v>10484</v>
      </c>
      <c r="V1849" t="s">
        <v>10484</v>
      </c>
      <c r="W1849" t="s">
        <v>10484</v>
      </c>
      <c r="X1849" t="s">
        <v>10484</v>
      </c>
      <c r="Y1849" t="s">
        <v>10484</v>
      </c>
      <c r="Z1849" t="s">
        <v>10484</v>
      </c>
      <c r="AA1849" t="s">
        <v>10484</v>
      </c>
      <c r="AB1849" t="s">
        <v>10484</v>
      </c>
      <c r="AC1849" t="s">
        <v>10484</v>
      </c>
      <c r="AD1849" t="s">
        <v>10484</v>
      </c>
      <c r="AE1849" t="s">
        <v>10484</v>
      </c>
      <c r="AF1849" t="s">
        <v>70</v>
      </c>
      <c r="AG1849" s="5">
        <v>45138</v>
      </c>
      <c r="AH1849" s="5">
        <v>45138</v>
      </c>
      <c r="AI1849" t="s">
        <v>65</v>
      </c>
    </row>
    <row r="1850" spans="1:35">
      <c r="A1850" t="s">
        <v>10485</v>
      </c>
      <c r="B1850" t="s">
        <v>57</v>
      </c>
      <c r="C1850" s="5">
        <v>45108</v>
      </c>
      <c r="D1850" s="5">
        <v>45138</v>
      </c>
      <c r="E1850" t="s">
        <v>42</v>
      </c>
      <c r="F1850" t="s">
        <v>314</v>
      </c>
      <c r="G1850" t="s">
        <v>315</v>
      </c>
      <c r="H1850" t="s">
        <v>315</v>
      </c>
      <c r="I1850" t="s">
        <v>111</v>
      </c>
      <c r="J1850" t="s">
        <v>1494</v>
      </c>
      <c r="K1850" t="s">
        <v>2012</v>
      </c>
      <c r="L1850" t="s">
        <v>8271</v>
      </c>
      <c r="M1850" t="s">
        <v>64</v>
      </c>
      <c r="N1850" t="s">
        <v>65</v>
      </c>
      <c r="O1850" t="s">
        <v>10486</v>
      </c>
      <c r="P1850" t="s">
        <v>67</v>
      </c>
      <c r="Q1850" t="s">
        <v>10487</v>
      </c>
      <c r="R1850" t="s">
        <v>67</v>
      </c>
      <c r="S1850" t="s">
        <v>10488</v>
      </c>
      <c r="T1850" t="s">
        <v>10488</v>
      </c>
      <c r="U1850" t="s">
        <v>10488</v>
      </c>
      <c r="V1850" t="s">
        <v>10488</v>
      </c>
      <c r="W1850" t="s">
        <v>10488</v>
      </c>
      <c r="X1850" t="s">
        <v>10488</v>
      </c>
      <c r="Y1850" t="s">
        <v>10488</v>
      </c>
      <c r="Z1850" t="s">
        <v>10488</v>
      </c>
      <c r="AA1850" t="s">
        <v>10488</v>
      </c>
      <c r="AB1850" t="s">
        <v>10488</v>
      </c>
      <c r="AC1850" t="s">
        <v>10488</v>
      </c>
      <c r="AD1850" t="s">
        <v>10488</v>
      </c>
      <c r="AE1850" t="s">
        <v>10488</v>
      </c>
      <c r="AF1850" t="s">
        <v>70</v>
      </c>
      <c r="AG1850" s="5">
        <v>45138</v>
      </c>
      <c r="AH1850" s="5">
        <v>45138</v>
      </c>
      <c r="AI1850" t="s">
        <v>65</v>
      </c>
    </row>
    <row r="1851" spans="1:35">
      <c r="A1851" t="s">
        <v>10489</v>
      </c>
      <c r="B1851" t="s">
        <v>57</v>
      </c>
      <c r="C1851" s="5">
        <v>45108</v>
      </c>
      <c r="D1851" s="5">
        <v>45138</v>
      </c>
      <c r="E1851" t="s">
        <v>49</v>
      </c>
      <c r="F1851" t="s">
        <v>1521</v>
      </c>
      <c r="G1851" t="s">
        <v>1522</v>
      </c>
      <c r="H1851" t="s">
        <v>1522</v>
      </c>
      <c r="I1851" t="s">
        <v>74</v>
      </c>
      <c r="J1851" t="s">
        <v>10490</v>
      </c>
      <c r="K1851" t="s">
        <v>579</v>
      </c>
      <c r="L1851" t="s">
        <v>5836</v>
      </c>
      <c r="M1851" t="s">
        <v>64</v>
      </c>
      <c r="N1851" t="s">
        <v>65</v>
      </c>
      <c r="O1851" t="s">
        <v>10491</v>
      </c>
      <c r="P1851" t="s">
        <v>67</v>
      </c>
      <c r="Q1851" t="s">
        <v>10492</v>
      </c>
      <c r="R1851" t="s">
        <v>67</v>
      </c>
      <c r="S1851" t="s">
        <v>10493</v>
      </c>
      <c r="T1851" t="s">
        <v>10493</v>
      </c>
      <c r="U1851" t="s">
        <v>10493</v>
      </c>
      <c r="V1851" t="s">
        <v>10493</v>
      </c>
      <c r="W1851" t="s">
        <v>10493</v>
      </c>
      <c r="X1851" t="s">
        <v>10493</v>
      </c>
      <c r="Y1851" t="s">
        <v>10493</v>
      </c>
      <c r="Z1851" t="s">
        <v>10493</v>
      </c>
      <c r="AA1851" t="s">
        <v>10493</v>
      </c>
      <c r="AB1851" t="s">
        <v>10493</v>
      </c>
      <c r="AC1851" t="s">
        <v>10493</v>
      </c>
      <c r="AD1851" t="s">
        <v>10493</v>
      </c>
      <c r="AE1851" t="s">
        <v>10493</v>
      </c>
      <c r="AF1851" t="s">
        <v>70</v>
      </c>
      <c r="AG1851" s="5">
        <v>45138</v>
      </c>
      <c r="AH1851" s="5">
        <v>45138</v>
      </c>
      <c r="AI1851" t="s">
        <v>65</v>
      </c>
    </row>
    <row r="1852" spans="1:35">
      <c r="A1852" t="s">
        <v>10494</v>
      </c>
      <c r="B1852" t="s">
        <v>57</v>
      </c>
      <c r="C1852" s="5">
        <v>45108</v>
      </c>
      <c r="D1852" s="5">
        <v>45138</v>
      </c>
      <c r="E1852" t="s">
        <v>42</v>
      </c>
      <c r="F1852" t="s">
        <v>82</v>
      </c>
      <c r="G1852" t="s">
        <v>83</v>
      </c>
      <c r="H1852" t="s">
        <v>83</v>
      </c>
      <c r="I1852" t="s">
        <v>92</v>
      </c>
      <c r="J1852" t="s">
        <v>10495</v>
      </c>
      <c r="K1852" t="s">
        <v>809</v>
      </c>
      <c r="L1852" t="s">
        <v>114</v>
      </c>
      <c r="M1852" t="s">
        <v>64</v>
      </c>
      <c r="N1852" t="s">
        <v>65</v>
      </c>
      <c r="O1852" t="s">
        <v>10496</v>
      </c>
      <c r="P1852" t="s">
        <v>67</v>
      </c>
      <c r="Q1852" t="s">
        <v>10497</v>
      </c>
      <c r="R1852" t="s">
        <v>67</v>
      </c>
      <c r="S1852" t="s">
        <v>10498</v>
      </c>
      <c r="T1852" t="s">
        <v>10498</v>
      </c>
      <c r="U1852" t="s">
        <v>10498</v>
      </c>
      <c r="V1852" t="s">
        <v>10498</v>
      </c>
      <c r="W1852" t="s">
        <v>10498</v>
      </c>
      <c r="X1852" t="s">
        <v>10498</v>
      </c>
      <c r="Y1852" t="s">
        <v>10498</v>
      </c>
      <c r="Z1852" t="s">
        <v>10498</v>
      </c>
      <c r="AA1852" t="s">
        <v>10498</v>
      </c>
      <c r="AB1852" t="s">
        <v>10498</v>
      </c>
      <c r="AC1852" t="s">
        <v>10498</v>
      </c>
      <c r="AD1852" t="s">
        <v>10498</v>
      </c>
      <c r="AE1852" t="s">
        <v>10498</v>
      </c>
      <c r="AF1852" t="s">
        <v>70</v>
      </c>
      <c r="AG1852" s="5">
        <v>45138</v>
      </c>
      <c r="AH1852" s="5">
        <v>45138</v>
      </c>
      <c r="AI1852" t="s">
        <v>65</v>
      </c>
    </row>
    <row r="1853" spans="1:35">
      <c r="A1853" t="s">
        <v>10499</v>
      </c>
      <c r="B1853" t="s">
        <v>57</v>
      </c>
      <c r="C1853" s="5">
        <v>45108</v>
      </c>
      <c r="D1853" s="5">
        <v>45138</v>
      </c>
      <c r="E1853" t="s">
        <v>49</v>
      </c>
      <c r="F1853" t="s">
        <v>82</v>
      </c>
      <c r="G1853" t="s">
        <v>83</v>
      </c>
      <c r="H1853" t="s">
        <v>83</v>
      </c>
      <c r="I1853" t="s">
        <v>268</v>
      </c>
      <c r="J1853" t="s">
        <v>10500</v>
      </c>
      <c r="K1853" t="s">
        <v>3208</v>
      </c>
      <c r="L1853" t="s">
        <v>62</v>
      </c>
      <c r="M1853" t="s">
        <v>64</v>
      </c>
      <c r="N1853" t="s">
        <v>65</v>
      </c>
      <c r="O1853" t="s">
        <v>10501</v>
      </c>
      <c r="P1853" t="s">
        <v>67</v>
      </c>
      <c r="Q1853" t="s">
        <v>10502</v>
      </c>
      <c r="R1853" t="s">
        <v>67</v>
      </c>
      <c r="S1853" t="s">
        <v>10503</v>
      </c>
      <c r="T1853" t="s">
        <v>10503</v>
      </c>
      <c r="U1853" t="s">
        <v>10503</v>
      </c>
      <c r="V1853" t="s">
        <v>10503</v>
      </c>
      <c r="W1853" t="s">
        <v>10503</v>
      </c>
      <c r="X1853" t="s">
        <v>10503</v>
      </c>
      <c r="Y1853" t="s">
        <v>10503</v>
      </c>
      <c r="Z1853" t="s">
        <v>10503</v>
      </c>
      <c r="AA1853" t="s">
        <v>10503</v>
      </c>
      <c r="AB1853" t="s">
        <v>10503</v>
      </c>
      <c r="AC1853" t="s">
        <v>10503</v>
      </c>
      <c r="AD1853" t="s">
        <v>10503</v>
      </c>
      <c r="AE1853" t="s">
        <v>10503</v>
      </c>
      <c r="AF1853" t="s">
        <v>70</v>
      </c>
      <c r="AG1853" s="5">
        <v>45138</v>
      </c>
      <c r="AH1853" s="5">
        <v>45138</v>
      </c>
      <c r="AI1853" t="s">
        <v>65</v>
      </c>
    </row>
    <row r="1854" spans="1:35">
      <c r="A1854" t="s">
        <v>10504</v>
      </c>
      <c r="B1854" t="s">
        <v>57</v>
      </c>
      <c r="C1854" s="5">
        <v>45108</v>
      </c>
      <c r="D1854" s="5">
        <v>45138</v>
      </c>
      <c r="E1854" t="s">
        <v>49</v>
      </c>
      <c r="F1854" t="s">
        <v>243</v>
      </c>
      <c r="G1854" t="s">
        <v>244</v>
      </c>
      <c r="H1854" t="s">
        <v>244</v>
      </c>
      <c r="I1854" t="s">
        <v>147</v>
      </c>
      <c r="J1854" t="s">
        <v>381</v>
      </c>
      <c r="K1854" t="s">
        <v>928</v>
      </c>
      <c r="L1854" t="s">
        <v>822</v>
      </c>
      <c r="M1854" t="s">
        <v>64</v>
      </c>
      <c r="N1854" t="s">
        <v>65</v>
      </c>
      <c r="O1854" t="s">
        <v>10505</v>
      </c>
      <c r="P1854" t="s">
        <v>67</v>
      </c>
      <c r="Q1854" t="s">
        <v>10506</v>
      </c>
      <c r="R1854" t="s">
        <v>67</v>
      </c>
      <c r="S1854" t="s">
        <v>10507</v>
      </c>
      <c r="T1854" t="s">
        <v>10507</v>
      </c>
      <c r="U1854" t="s">
        <v>10507</v>
      </c>
      <c r="V1854" t="s">
        <v>10507</v>
      </c>
      <c r="W1854" t="s">
        <v>10507</v>
      </c>
      <c r="X1854" t="s">
        <v>10507</v>
      </c>
      <c r="Y1854" t="s">
        <v>10507</v>
      </c>
      <c r="Z1854" t="s">
        <v>10507</v>
      </c>
      <c r="AA1854" t="s">
        <v>10507</v>
      </c>
      <c r="AB1854" t="s">
        <v>10507</v>
      </c>
      <c r="AC1854" t="s">
        <v>10507</v>
      </c>
      <c r="AD1854" t="s">
        <v>10507</v>
      </c>
      <c r="AE1854" t="s">
        <v>10507</v>
      </c>
      <c r="AF1854" t="s">
        <v>70</v>
      </c>
      <c r="AG1854" s="5">
        <v>45138</v>
      </c>
      <c r="AH1854" s="5">
        <v>45138</v>
      </c>
      <c r="AI1854" t="s">
        <v>65</v>
      </c>
    </row>
    <row r="1855" spans="1:35">
      <c r="A1855" t="s">
        <v>10508</v>
      </c>
      <c r="B1855" t="s">
        <v>57</v>
      </c>
      <c r="C1855" s="5">
        <v>45108</v>
      </c>
      <c r="D1855" s="5">
        <v>45138</v>
      </c>
      <c r="E1855" t="s">
        <v>42</v>
      </c>
      <c r="F1855" t="s">
        <v>696</v>
      </c>
      <c r="G1855" t="s">
        <v>697</v>
      </c>
      <c r="H1855" t="s">
        <v>697</v>
      </c>
      <c r="I1855" t="s">
        <v>70</v>
      </c>
      <c r="J1855" t="s">
        <v>10509</v>
      </c>
      <c r="K1855" t="s">
        <v>881</v>
      </c>
      <c r="L1855" t="s">
        <v>10510</v>
      </c>
      <c r="M1855" t="s">
        <v>64</v>
      </c>
      <c r="N1855" t="s">
        <v>65</v>
      </c>
      <c r="O1855" t="s">
        <v>10511</v>
      </c>
      <c r="P1855" t="s">
        <v>67</v>
      </c>
      <c r="Q1855" t="s">
        <v>10512</v>
      </c>
      <c r="R1855" t="s">
        <v>67</v>
      </c>
      <c r="S1855" t="s">
        <v>10513</v>
      </c>
      <c r="T1855" t="s">
        <v>10513</v>
      </c>
      <c r="U1855" t="s">
        <v>10513</v>
      </c>
      <c r="V1855" t="s">
        <v>10513</v>
      </c>
      <c r="W1855" t="s">
        <v>10513</v>
      </c>
      <c r="X1855" t="s">
        <v>10513</v>
      </c>
      <c r="Y1855" t="s">
        <v>10513</v>
      </c>
      <c r="Z1855" t="s">
        <v>10513</v>
      </c>
      <c r="AA1855" t="s">
        <v>10513</v>
      </c>
      <c r="AB1855" t="s">
        <v>10513</v>
      </c>
      <c r="AC1855" t="s">
        <v>10513</v>
      </c>
      <c r="AD1855" t="s">
        <v>10513</v>
      </c>
      <c r="AE1855" t="s">
        <v>10513</v>
      </c>
      <c r="AF1855" t="s">
        <v>70</v>
      </c>
      <c r="AG1855" s="5">
        <v>45138</v>
      </c>
      <c r="AH1855" s="5">
        <v>45138</v>
      </c>
      <c r="AI1855" t="s">
        <v>65</v>
      </c>
    </row>
    <row r="1856" spans="1:35">
      <c r="A1856" t="s">
        <v>10514</v>
      </c>
      <c r="B1856" t="s">
        <v>57</v>
      </c>
      <c r="C1856" s="5">
        <v>45108</v>
      </c>
      <c r="D1856" s="5">
        <v>45138</v>
      </c>
      <c r="E1856" t="s">
        <v>42</v>
      </c>
      <c r="F1856" t="s">
        <v>10515</v>
      </c>
      <c r="G1856" t="s">
        <v>10516</v>
      </c>
      <c r="H1856" t="s">
        <v>10516</v>
      </c>
      <c r="I1856" t="s">
        <v>74</v>
      </c>
      <c r="J1856" t="s">
        <v>2980</v>
      </c>
      <c r="K1856" t="s">
        <v>647</v>
      </c>
      <c r="L1856" t="s">
        <v>3482</v>
      </c>
      <c r="M1856" t="s">
        <v>64</v>
      </c>
      <c r="N1856" t="s">
        <v>65</v>
      </c>
      <c r="O1856" t="s">
        <v>10517</v>
      </c>
      <c r="P1856" t="s">
        <v>67</v>
      </c>
      <c r="Q1856" t="s">
        <v>10518</v>
      </c>
      <c r="R1856" t="s">
        <v>67</v>
      </c>
      <c r="S1856" t="s">
        <v>10519</v>
      </c>
      <c r="T1856" t="s">
        <v>10519</v>
      </c>
      <c r="U1856" t="s">
        <v>10519</v>
      </c>
      <c r="V1856" t="s">
        <v>10519</v>
      </c>
      <c r="W1856" t="s">
        <v>10519</v>
      </c>
      <c r="X1856" t="s">
        <v>10519</v>
      </c>
      <c r="Y1856" t="s">
        <v>10519</v>
      </c>
      <c r="Z1856" t="s">
        <v>10519</v>
      </c>
      <c r="AA1856" t="s">
        <v>10519</v>
      </c>
      <c r="AB1856" t="s">
        <v>10519</v>
      </c>
      <c r="AC1856" t="s">
        <v>10519</v>
      </c>
      <c r="AD1856" t="s">
        <v>10519</v>
      </c>
      <c r="AE1856" t="s">
        <v>10519</v>
      </c>
      <c r="AF1856" t="s">
        <v>70</v>
      </c>
      <c r="AG1856" s="5">
        <v>45138</v>
      </c>
      <c r="AH1856" s="5">
        <v>45138</v>
      </c>
      <c r="AI1856" t="s">
        <v>65</v>
      </c>
    </row>
    <row r="1857" spans="1:35">
      <c r="A1857" t="s">
        <v>10520</v>
      </c>
      <c r="B1857" t="s">
        <v>57</v>
      </c>
      <c r="C1857" s="5">
        <v>45108</v>
      </c>
      <c r="D1857" s="5">
        <v>45138</v>
      </c>
      <c r="E1857" t="s">
        <v>42</v>
      </c>
      <c r="F1857" t="s">
        <v>4969</v>
      </c>
      <c r="G1857" t="s">
        <v>4970</v>
      </c>
      <c r="H1857" t="s">
        <v>4970</v>
      </c>
      <c r="I1857" t="s">
        <v>70</v>
      </c>
      <c r="J1857" t="s">
        <v>359</v>
      </c>
      <c r="K1857" t="s">
        <v>177</v>
      </c>
      <c r="L1857" t="s">
        <v>7957</v>
      </c>
      <c r="M1857" t="s">
        <v>64</v>
      </c>
      <c r="N1857" t="s">
        <v>65</v>
      </c>
      <c r="O1857" t="s">
        <v>10521</v>
      </c>
      <c r="P1857" t="s">
        <v>67</v>
      </c>
      <c r="Q1857" t="s">
        <v>10522</v>
      </c>
      <c r="R1857" t="s">
        <v>67</v>
      </c>
      <c r="S1857" t="s">
        <v>10523</v>
      </c>
      <c r="T1857" t="s">
        <v>10523</v>
      </c>
      <c r="U1857" t="s">
        <v>10523</v>
      </c>
      <c r="V1857" t="s">
        <v>10523</v>
      </c>
      <c r="W1857" t="s">
        <v>10523</v>
      </c>
      <c r="X1857" t="s">
        <v>10523</v>
      </c>
      <c r="Y1857" t="s">
        <v>10523</v>
      </c>
      <c r="Z1857" t="s">
        <v>10523</v>
      </c>
      <c r="AA1857" t="s">
        <v>10523</v>
      </c>
      <c r="AB1857" t="s">
        <v>10523</v>
      </c>
      <c r="AC1857" t="s">
        <v>10523</v>
      </c>
      <c r="AD1857" t="s">
        <v>10523</v>
      </c>
      <c r="AE1857" t="s">
        <v>10523</v>
      </c>
      <c r="AF1857" t="s">
        <v>70</v>
      </c>
      <c r="AG1857" s="5">
        <v>45138</v>
      </c>
      <c r="AH1857" s="5">
        <v>45138</v>
      </c>
      <c r="AI1857" t="s">
        <v>65</v>
      </c>
    </row>
    <row r="1858" spans="1:35">
      <c r="A1858" t="s">
        <v>10524</v>
      </c>
      <c r="B1858" t="s">
        <v>57</v>
      </c>
      <c r="C1858" s="5">
        <v>45108</v>
      </c>
      <c r="D1858" s="5">
        <v>45138</v>
      </c>
      <c r="E1858" t="s">
        <v>41</v>
      </c>
      <c r="F1858" t="s">
        <v>10525</v>
      </c>
      <c r="G1858" t="s">
        <v>10526</v>
      </c>
      <c r="H1858" t="s">
        <v>10526</v>
      </c>
      <c r="I1858" t="s">
        <v>228</v>
      </c>
      <c r="J1858" t="s">
        <v>10527</v>
      </c>
      <c r="K1858" t="s">
        <v>10528</v>
      </c>
      <c r="L1858" t="s">
        <v>1530</v>
      </c>
      <c r="M1858" t="s">
        <v>64</v>
      </c>
      <c r="N1858" t="s">
        <v>65</v>
      </c>
      <c r="O1858" t="s">
        <v>1419</v>
      </c>
      <c r="P1858" t="s">
        <v>67</v>
      </c>
      <c r="Q1858" t="s">
        <v>10529</v>
      </c>
      <c r="R1858" t="s">
        <v>67</v>
      </c>
      <c r="S1858" t="s">
        <v>10530</v>
      </c>
      <c r="T1858" t="s">
        <v>10530</v>
      </c>
      <c r="U1858" t="s">
        <v>10530</v>
      </c>
      <c r="V1858" t="s">
        <v>10530</v>
      </c>
      <c r="W1858" t="s">
        <v>10530</v>
      </c>
      <c r="X1858" t="s">
        <v>10530</v>
      </c>
      <c r="Y1858" t="s">
        <v>10530</v>
      </c>
      <c r="Z1858" t="s">
        <v>10530</v>
      </c>
      <c r="AA1858" t="s">
        <v>10530</v>
      </c>
      <c r="AB1858" t="s">
        <v>10530</v>
      </c>
      <c r="AC1858" t="s">
        <v>10530</v>
      </c>
      <c r="AD1858" t="s">
        <v>10530</v>
      </c>
      <c r="AE1858" t="s">
        <v>10530</v>
      </c>
      <c r="AF1858" t="s">
        <v>70</v>
      </c>
      <c r="AG1858" s="5">
        <v>45138</v>
      </c>
      <c r="AH1858" s="5">
        <v>45138</v>
      </c>
      <c r="AI1858" t="s">
        <v>65</v>
      </c>
    </row>
    <row r="1859" spans="1:35">
      <c r="A1859" t="s">
        <v>10531</v>
      </c>
      <c r="B1859" t="s">
        <v>57</v>
      </c>
      <c r="C1859" s="5">
        <v>45108</v>
      </c>
      <c r="D1859" s="5">
        <v>45138</v>
      </c>
      <c r="E1859" t="s">
        <v>49</v>
      </c>
      <c r="F1859" t="s">
        <v>10532</v>
      </c>
      <c r="G1859" t="s">
        <v>10533</v>
      </c>
      <c r="H1859" t="s">
        <v>10533</v>
      </c>
      <c r="I1859" t="s">
        <v>130</v>
      </c>
      <c r="J1859" t="s">
        <v>10534</v>
      </c>
      <c r="K1859" t="s">
        <v>771</v>
      </c>
      <c r="L1859" t="s">
        <v>1108</v>
      </c>
      <c r="M1859" t="s">
        <v>64</v>
      </c>
      <c r="N1859" t="s">
        <v>65</v>
      </c>
      <c r="O1859" t="s">
        <v>10535</v>
      </c>
      <c r="P1859" t="s">
        <v>67</v>
      </c>
      <c r="Q1859" t="s">
        <v>10536</v>
      </c>
      <c r="R1859" t="s">
        <v>67</v>
      </c>
      <c r="S1859" t="s">
        <v>10537</v>
      </c>
      <c r="T1859" t="s">
        <v>10537</v>
      </c>
      <c r="U1859" t="s">
        <v>10537</v>
      </c>
      <c r="V1859" t="s">
        <v>10537</v>
      </c>
      <c r="W1859" t="s">
        <v>10537</v>
      </c>
      <c r="X1859" t="s">
        <v>10537</v>
      </c>
      <c r="Y1859" t="s">
        <v>10537</v>
      </c>
      <c r="Z1859" t="s">
        <v>10537</v>
      </c>
      <c r="AA1859" t="s">
        <v>10537</v>
      </c>
      <c r="AB1859" t="s">
        <v>10537</v>
      </c>
      <c r="AC1859" t="s">
        <v>10537</v>
      </c>
      <c r="AD1859" t="s">
        <v>10537</v>
      </c>
      <c r="AE1859" t="s">
        <v>10537</v>
      </c>
      <c r="AF1859" t="s">
        <v>70</v>
      </c>
      <c r="AG1859" s="5">
        <v>45138</v>
      </c>
      <c r="AH1859" s="5">
        <v>45138</v>
      </c>
      <c r="AI1859" t="s">
        <v>65</v>
      </c>
    </row>
    <row r="1860" spans="1:35">
      <c r="A1860" t="s">
        <v>10538</v>
      </c>
      <c r="B1860" t="s">
        <v>57</v>
      </c>
      <c r="C1860" s="5">
        <v>45108</v>
      </c>
      <c r="D1860" s="5">
        <v>45138</v>
      </c>
      <c r="E1860" t="s">
        <v>42</v>
      </c>
      <c r="F1860" t="s">
        <v>183</v>
      </c>
      <c r="G1860" t="s">
        <v>184</v>
      </c>
      <c r="H1860" t="s">
        <v>184</v>
      </c>
      <c r="I1860" t="s">
        <v>130</v>
      </c>
      <c r="J1860" t="s">
        <v>10539</v>
      </c>
      <c r="K1860" t="s">
        <v>1134</v>
      </c>
      <c r="L1860" t="s">
        <v>487</v>
      </c>
      <c r="M1860" t="s">
        <v>64</v>
      </c>
      <c r="N1860" t="s">
        <v>65</v>
      </c>
      <c r="O1860" t="s">
        <v>10540</v>
      </c>
      <c r="P1860" t="s">
        <v>67</v>
      </c>
      <c r="Q1860" t="s">
        <v>10541</v>
      </c>
      <c r="R1860" t="s">
        <v>67</v>
      </c>
      <c r="S1860" t="s">
        <v>10542</v>
      </c>
      <c r="T1860" t="s">
        <v>10542</v>
      </c>
      <c r="U1860" t="s">
        <v>10542</v>
      </c>
      <c r="V1860" t="s">
        <v>10542</v>
      </c>
      <c r="W1860" t="s">
        <v>10542</v>
      </c>
      <c r="X1860" t="s">
        <v>10542</v>
      </c>
      <c r="Y1860" t="s">
        <v>10542</v>
      </c>
      <c r="Z1860" t="s">
        <v>10542</v>
      </c>
      <c r="AA1860" t="s">
        <v>10542</v>
      </c>
      <c r="AB1860" t="s">
        <v>10542</v>
      </c>
      <c r="AC1860" t="s">
        <v>10542</v>
      </c>
      <c r="AD1860" t="s">
        <v>10542</v>
      </c>
      <c r="AE1860" t="s">
        <v>10542</v>
      </c>
      <c r="AF1860" t="s">
        <v>70</v>
      </c>
      <c r="AG1860" s="5">
        <v>45138</v>
      </c>
      <c r="AH1860" s="5">
        <v>45138</v>
      </c>
      <c r="AI1860" t="s">
        <v>65</v>
      </c>
    </row>
    <row r="1861" spans="1:35">
      <c r="A1861" t="s">
        <v>10543</v>
      </c>
      <c r="B1861" t="s">
        <v>57</v>
      </c>
      <c r="C1861" s="5">
        <v>45108</v>
      </c>
      <c r="D1861" s="5">
        <v>45138</v>
      </c>
      <c r="E1861" t="s">
        <v>49</v>
      </c>
      <c r="F1861" t="s">
        <v>10544</v>
      </c>
      <c r="G1861" t="s">
        <v>10545</v>
      </c>
      <c r="H1861" t="s">
        <v>10545</v>
      </c>
      <c r="I1861" t="s">
        <v>74</v>
      </c>
      <c r="J1861" t="s">
        <v>10546</v>
      </c>
      <c r="K1861" t="s">
        <v>103</v>
      </c>
      <c r="L1861" t="s">
        <v>94</v>
      </c>
      <c r="M1861" t="s">
        <v>64</v>
      </c>
      <c r="N1861" t="s">
        <v>65</v>
      </c>
      <c r="O1861" t="s">
        <v>10547</v>
      </c>
      <c r="P1861" t="s">
        <v>67</v>
      </c>
      <c r="Q1861" t="s">
        <v>10548</v>
      </c>
      <c r="R1861" t="s">
        <v>67</v>
      </c>
      <c r="S1861" t="s">
        <v>10549</v>
      </c>
      <c r="T1861" t="s">
        <v>10549</v>
      </c>
      <c r="U1861" t="s">
        <v>10549</v>
      </c>
      <c r="V1861" t="s">
        <v>10549</v>
      </c>
      <c r="W1861" t="s">
        <v>10549</v>
      </c>
      <c r="X1861" t="s">
        <v>10549</v>
      </c>
      <c r="Y1861" t="s">
        <v>10549</v>
      </c>
      <c r="Z1861" t="s">
        <v>10549</v>
      </c>
      <c r="AA1861" t="s">
        <v>10549</v>
      </c>
      <c r="AB1861" t="s">
        <v>10549</v>
      </c>
      <c r="AC1861" t="s">
        <v>10549</v>
      </c>
      <c r="AD1861" t="s">
        <v>10549</v>
      </c>
      <c r="AE1861" t="s">
        <v>10549</v>
      </c>
      <c r="AF1861" t="s">
        <v>70</v>
      </c>
      <c r="AG1861" s="5">
        <v>45138</v>
      </c>
      <c r="AH1861" s="5">
        <v>45138</v>
      </c>
      <c r="AI1861" t="s">
        <v>65</v>
      </c>
    </row>
    <row r="1862" spans="1:35">
      <c r="A1862" t="s">
        <v>10550</v>
      </c>
      <c r="B1862" t="s">
        <v>57</v>
      </c>
      <c r="C1862" s="5">
        <v>45108</v>
      </c>
      <c r="D1862" s="5">
        <v>45138</v>
      </c>
      <c r="E1862" t="s">
        <v>41</v>
      </c>
      <c r="F1862" t="s">
        <v>10551</v>
      </c>
      <c r="G1862" t="s">
        <v>10552</v>
      </c>
      <c r="H1862" t="s">
        <v>10552</v>
      </c>
      <c r="I1862" t="s">
        <v>268</v>
      </c>
      <c r="J1862" t="s">
        <v>2116</v>
      </c>
      <c r="K1862" t="s">
        <v>3622</v>
      </c>
      <c r="L1862" t="s">
        <v>177</v>
      </c>
      <c r="M1862" t="s">
        <v>64</v>
      </c>
      <c r="N1862" t="s">
        <v>65</v>
      </c>
      <c r="O1862" t="s">
        <v>1419</v>
      </c>
      <c r="P1862" t="s">
        <v>67</v>
      </c>
      <c r="Q1862" t="s">
        <v>10553</v>
      </c>
      <c r="R1862" t="s">
        <v>67</v>
      </c>
      <c r="S1862" t="s">
        <v>10554</v>
      </c>
      <c r="T1862" t="s">
        <v>10554</v>
      </c>
      <c r="U1862" t="s">
        <v>10554</v>
      </c>
      <c r="V1862" t="s">
        <v>10554</v>
      </c>
      <c r="W1862" t="s">
        <v>10554</v>
      </c>
      <c r="X1862" t="s">
        <v>10554</v>
      </c>
      <c r="Y1862" t="s">
        <v>10554</v>
      </c>
      <c r="Z1862" t="s">
        <v>10554</v>
      </c>
      <c r="AA1862" t="s">
        <v>10554</v>
      </c>
      <c r="AB1862" t="s">
        <v>10554</v>
      </c>
      <c r="AC1862" t="s">
        <v>10554</v>
      </c>
      <c r="AD1862" t="s">
        <v>10554</v>
      </c>
      <c r="AE1862" t="s">
        <v>10554</v>
      </c>
      <c r="AF1862" t="s">
        <v>70</v>
      </c>
      <c r="AG1862" s="5">
        <v>45138</v>
      </c>
      <c r="AH1862" s="5">
        <v>45138</v>
      </c>
      <c r="AI1862" t="s">
        <v>65</v>
      </c>
    </row>
    <row r="1863" spans="1:35">
      <c r="A1863" t="s">
        <v>10555</v>
      </c>
      <c r="B1863" t="s">
        <v>57</v>
      </c>
      <c r="C1863" s="5">
        <v>45108</v>
      </c>
      <c r="D1863" s="5">
        <v>45138</v>
      </c>
      <c r="E1863" t="s">
        <v>42</v>
      </c>
      <c r="F1863" t="s">
        <v>431</v>
      </c>
      <c r="G1863" t="s">
        <v>432</v>
      </c>
      <c r="H1863" t="s">
        <v>432</v>
      </c>
      <c r="I1863" t="s">
        <v>92</v>
      </c>
      <c r="J1863" t="s">
        <v>10556</v>
      </c>
      <c r="K1863" t="s">
        <v>114</v>
      </c>
      <c r="L1863" t="s">
        <v>275</v>
      </c>
      <c r="M1863" t="s">
        <v>64</v>
      </c>
      <c r="N1863" t="s">
        <v>65</v>
      </c>
      <c r="O1863" t="s">
        <v>10557</v>
      </c>
      <c r="P1863" t="s">
        <v>67</v>
      </c>
      <c r="Q1863" t="s">
        <v>10558</v>
      </c>
      <c r="R1863" t="s">
        <v>67</v>
      </c>
      <c r="S1863" t="s">
        <v>10559</v>
      </c>
      <c r="T1863" t="s">
        <v>10559</v>
      </c>
      <c r="U1863" t="s">
        <v>10559</v>
      </c>
      <c r="V1863" t="s">
        <v>10559</v>
      </c>
      <c r="W1863" t="s">
        <v>10559</v>
      </c>
      <c r="X1863" t="s">
        <v>10559</v>
      </c>
      <c r="Y1863" t="s">
        <v>10559</v>
      </c>
      <c r="Z1863" t="s">
        <v>10559</v>
      </c>
      <c r="AA1863" t="s">
        <v>10559</v>
      </c>
      <c r="AB1863" t="s">
        <v>10559</v>
      </c>
      <c r="AC1863" t="s">
        <v>10559</v>
      </c>
      <c r="AD1863" t="s">
        <v>10559</v>
      </c>
      <c r="AE1863" t="s">
        <v>10559</v>
      </c>
      <c r="AF1863" t="s">
        <v>70</v>
      </c>
      <c r="AG1863" s="5">
        <v>45138</v>
      </c>
      <c r="AH1863" s="5">
        <v>45138</v>
      </c>
      <c r="AI1863" t="s">
        <v>65</v>
      </c>
    </row>
    <row r="1864" spans="1:35">
      <c r="A1864" t="s">
        <v>10560</v>
      </c>
      <c r="B1864" t="s">
        <v>57</v>
      </c>
      <c r="C1864" s="5">
        <v>45108</v>
      </c>
      <c r="D1864" s="5">
        <v>45138</v>
      </c>
      <c r="E1864" t="s">
        <v>42</v>
      </c>
      <c r="F1864" t="s">
        <v>82</v>
      </c>
      <c r="G1864" t="s">
        <v>83</v>
      </c>
      <c r="H1864" t="s">
        <v>83</v>
      </c>
      <c r="I1864" t="s">
        <v>92</v>
      </c>
      <c r="J1864" t="s">
        <v>3839</v>
      </c>
      <c r="K1864" t="s">
        <v>114</v>
      </c>
      <c r="L1864" t="s">
        <v>465</v>
      </c>
      <c r="M1864" t="s">
        <v>64</v>
      </c>
      <c r="N1864" t="s">
        <v>65</v>
      </c>
      <c r="O1864" t="s">
        <v>10561</v>
      </c>
      <c r="P1864" t="s">
        <v>67</v>
      </c>
      <c r="Q1864" t="s">
        <v>10562</v>
      </c>
      <c r="R1864" t="s">
        <v>67</v>
      </c>
      <c r="S1864" t="s">
        <v>10563</v>
      </c>
      <c r="T1864" t="s">
        <v>10563</v>
      </c>
      <c r="U1864" t="s">
        <v>10563</v>
      </c>
      <c r="V1864" t="s">
        <v>10563</v>
      </c>
      <c r="W1864" t="s">
        <v>10563</v>
      </c>
      <c r="X1864" t="s">
        <v>10563</v>
      </c>
      <c r="Y1864" t="s">
        <v>10563</v>
      </c>
      <c r="Z1864" t="s">
        <v>10563</v>
      </c>
      <c r="AA1864" t="s">
        <v>10563</v>
      </c>
      <c r="AB1864" t="s">
        <v>10563</v>
      </c>
      <c r="AC1864" t="s">
        <v>10563</v>
      </c>
      <c r="AD1864" t="s">
        <v>10563</v>
      </c>
      <c r="AE1864" t="s">
        <v>10563</v>
      </c>
      <c r="AF1864" t="s">
        <v>70</v>
      </c>
      <c r="AG1864" s="5">
        <v>45138</v>
      </c>
      <c r="AH1864" s="5">
        <v>45138</v>
      </c>
      <c r="AI1864" t="s">
        <v>65</v>
      </c>
    </row>
    <row r="1865" spans="1:35">
      <c r="A1865" t="s">
        <v>10564</v>
      </c>
      <c r="B1865" t="s">
        <v>57</v>
      </c>
      <c r="C1865" s="5">
        <v>45108</v>
      </c>
      <c r="D1865" s="5">
        <v>45138</v>
      </c>
      <c r="E1865" t="s">
        <v>42</v>
      </c>
      <c r="F1865" t="s">
        <v>164</v>
      </c>
      <c r="G1865" t="s">
        <v>165</v>
      </c>
      <c r="H1865" t="s">
        <v>165</v>
      </c>
      <c r="I1865" t="s">
        <v>92</v>
      </c>
      <c r="J1865" t="s">
        <v>10565</v>
      </c>
      <c r="K1865" t="s">
        <v>661</v>
      </c>
      <c r="L1865" t="s">
        <v>2881</v>
      </c>
      <c r="M1865" t="s">
        <v>64</v>
      </c>
      <c r="N1865" t="s">
        <v>65</v>
      </c>
      <c r="O1865" t="s">
        <v>10566</v>
      </c>
      <c r="P1865" t="s">
        <v>67</v>
      </c>
      <c r="Q1865" t="s">
        <v>10567</v>
      </c>
      <c r="R1865" t="s">
        <v>67</v>
      </c>
      <c r="S1865" t="s">
        <v>10568</v>
      </c>
      <c r="T1865" t="s">
        <v>10568</v>
      </c>
      <c r="U1865" t="s">
        <v>10568</v>
      </c>
      <c r="V1865" t="s">
        <v>10568</v>
      </c>
      <c r="W1865" t="s">
        <v>10568</v>
      </c>
      <c r="X1865" t="s">
        <v>10568</v>
      </c>
      <c r="Y1865" t="s">
        <v>10568</v>
      </c>
      <c r="Z1865" t="s">
        <v>10568</v>
      </c>
      <c r="AA1865" t="s">
        <v>10568</v>
      </c>
      <c r="AB1865" t="s">
        <v>10568</v>
      </c>
      <c r="AC1865" t="s">
        <v>10568</v>
      </c>
      <c r="AD1865" t="s">
        <v>10568</v>
      </c>
      <c r="AE1865" t="s">
        <v>10568</v>
      </c>
      <c r="AF1865" t="s">
        <v>70</v>
      </c>
      <c r="AG1865" s="5">
        <v>45138</v>
      </c>
      <c r="AH1865" s="5">
        <v>45138</v>
      </c>
      <c r="AI1865" t="s">
        <v>65</v>
      </c>
    </row>
    <row r="1866" spans="1:35">
      <c r="A1866" t="s">
        <v>10569</v>
      </c>
      <c r="B1866" t="s">
        <v>57</v>
      </c>
      <c r="C1866" s="5">
        <v>45108</v>
      </c>
      <c r="D1866" s="5">
        <v>45138</v>
      </c>
      <c r="E1866" t="s">
        <v>42</v>
      </c>
      <c r="F1866" t="s">
        <v>431</v>
      </c>
      <c r="G1866" t="s">
        <v>432</v>
      </c>
      <c r="H1866" t="s">
        <v>432</v>
      </c>
      <c r="I1866" t="s">
        <v>92</v>
      </c>
      <c r="J1866" t="s">
        <v>1597</v>
      </c>
      <c r="K1866" t="s">
        <v>809</v>
      </c>
      <c r="L1866" t="s">
        <v>661</v>
      </c>
      <c r="M1866" t="s">
        <v>64</v>
      </c>
      <c r="N1866" t="s">
        <v>65</v>
      </c>
      <c r="O1866" t="s">
        <v>10570</v>
      </c>
      <c r="P1866" t="s">
        <v>67</v>
      </c>
      <c r="Q1866" t="s">
        <v>10571</v>
      </c>
      <c r="R1866" t="s">
        <v>67</v>
      </c>
      <c r="S1866" t="s">
        <v>10572</v>
      </c>
      <c r="T1866" t="s">
        <v>10572</v>
      </c>
      <c r="U1866" t="s">
        <v>10572</v>
      </c>
      <c r="V1866" t="s">
        <v>10572</v>
      </c>
      <c r="W1866" t="s">
        <v>10572</v>
      </c>
      <c r="X1866" t="s">
        <v>10572</v>
      </c>
      <c r="Y1866" t="s">
        <v>10572</v>
      </c>
      <c r="Z1866" t="s">
        <v>10572</v>
      </c>
      <c r="AA1866" t="s">
        <v>10572</v>
      </c>
      <c r="AB1866" t="s">
        <v>10572</v>
      </c>
      <c r="AC1866" t="s">
        <v>10572</v>
      </c>
      <c r="AD1866" t="s">
        <v>10572</v>
      </c>
      <c r="AE1866" t="s">
        <v>10572</v>
      </c>
      <c r="AF1866" t="s">
        <v>70</v>
      </c>
      <c r="AG1866" s="5">
        <v>45138</v>
      </c>
      <c r="AH1866" s="5">
        <v>45138</v>
      </c>
      <c r="AI1866" t="s">
        <v>65</v>
      </c>
    </row>
    <row r="1867" spans="1:35">
      <c r="A1867" t="s">
        <v>10573</v>
      </c>
      <c r="B1867" t="s">
        <v>57</v>
      </c>
      <c r="C1867" s="5">
        <v>45108</v>
      </c>
      <c r="D1867" s="5">
        <v>45138</v>
      </c>
      <c r="E1867" t="s">
        <v>49</v>
      </c>
      <c r="F1867" t="s">
        <v>218</v>
      </c>
      <c r="G1867" t="s">
        <v>219</v>
      </c>
      <c r="H1867" t="s">
        <v>219</v>
      </c>
      <c r="I1867" t="s">
        <v>92</v>
      </c>
      <c r="J1867" t="s">
        <v>10574</v>
      </c>
      <c r="K1867" t="s">
        <v>139</v>
      </c>
      <c r="L1867" t="s">
        <v>10575</v>
      </c>
      <c r="M1867" t="s">
        <v>64</v>
      </c>
      <c r="N1867" t="s">
        <v>65</v>
      </c>
      <c r="O1867" t="s">
        <v>10576</v>
      </c>
      <c r="P1867" t="s">
        <v>67</v>
      </c>
      <c r="Q1867" t="s">
        <v>10577</v>
      </c>
      <c r="R1867" t="s">
        <v>67</v>
      </c>
      <c r="S1867" t="s">
        <v>10578</v>
      </c>
      <c r="T1867" t="s">
        <v>10578</v>
      </c>
      <c r="U1867" t="s">
        <v>10578</v>
      </c>
      <c r="V1867" t="s">
        <v>10578</v>
      </c>
      <c r="W1867" t="s">
        <v>10578</v>
      </c>
      <c r="X1867" t="s">
        <v>10578</v>
      </c>
      <c r="Y1867" t="s">
        <v>10578</v>
      </c>
      <c r="Z1867" t="s">
        <v>10578</v>
      </c>
      <c r="AA1867" t="s">
        <v>10578</v>
      </c>
      <c r="AB1867" t="s">
        <v>10578</v>
      </c>
      <c r="AC1867" t="s">
        <v>10578</v>
      </c>
      <c r="AD1867" t="s">
        <v>10578</v>
      </c>
      <c r="AE1867" t="s">
        <v>10578</v>
      </c>
      <c r="AF1867" t="s">
        <v>70</v>
      </c>
      <c r="AG1867" s="5">
        <v>45138</v>
      </c>
      <c r="AH1867" s="5">
        <v>45138</v>
      </c>
      <c r="AI1867" t="s">
        <v>65</v>
      </c>
    </row>
    <row r="1868" spans="1:35">
      <c r="A1868" t="s">
        <v>10579</v>
      </c>
      <c r="B1868" t="s">
        <v>57</v>
      </c>
      <c r="C1868" s="5">
        <v>45108</v>
      </c>
      <c r="D1868" s="5">
        <v>45138</v>
      </c>
      <c r="E1868" t="s">
        <v>49</v>
      </c>
      <c r="F1868" t="s">
        <v>226</v>
      </c>
      <c r="G1868" t="s">
        <v>227</v>
      </c>
      <c r="H1868" t="s">
        <v>227</v>
      </c>
      <c r="I1868" t="s">
        <v>228</v>
      </c>
      <c r="J1868" t="s">
        <v>10580</v>
      </c>
      <c r="K1868" t="s">
        <v>177</v>
      </c>
      <c r="L1868" t="s">
        <v>10581</v>
      </c>
      <c r="M1868" t="s">
        <v>64</v>
      </c>
      <c r="N1868" t="s">
        <v>65</v>
      </c>
      <c r="O1868" t="s">
        <v>10582</v>
      </c>
      <c r="P1868" t="s">
        <v>67</v>
      </c>
      <c r="Q1868" t="s">
        <v>10583</v>
      </c>
      <c r="R1868" t="s">
        <v>67</v>
      </c>
      <c r="S1868" t="s">
        <v>10584</v>
      </c>
      <c r="T1868" t="s">
        <v>10584</v>
      </c>
      <c r="U1868" t="s">
        <v>10584</v>
      </c>
      <c r="V1868" t="s">
        <v>10584</v>
      </c>
      <c r="W1868" t="s">
        <v>10584</v>
      </c>
      <c r="X1868" t="s">
        <v>10584</v>
      </c>
      <c r="Y1868" t="s">
        <v>10584</v>
      </c>
      <c r="Z1868" t="s">
        <v>10584</v>
      </c>
      <c r="AA1868" t="s">
        <v>10584</v>
      </c>
      <c r="AB1868" t="s">
        <v>10584</v>
      </c>
      <c r="AC1868" t="s">
        <v>10584</v>
      </c>
      <c r="AD1868" t="s">
        <v>10584</v>
      </c>
      <c r="AE1868" t="s">
        <v>10584</v>
      </c>
      <c r="AF1868" t="s">
        <v>70</v>
      </c>
      <c r="AG1868" s="5">
        <v>45138</v>
      </c>
      <c r="AH1868" s="5">
        <v>45138</v>
      </c>
      <c r="AI1868" t="s">
        <v>65</v>
      </c>
    </row>
    <row r="1869" spans="1:35">
      <c r="A1869" t="s">
        <v>10585</v>
      </c>
      <c r="B1869" t="s">
        <v>57</v>
      </c>
      <c r="C1869" s="5">
        <v>45108</v>
      </c>
      <c r="D1869" s="5">
        <v>45138</v>
      </c>
      <c r="E1869" t="s">
        <v>49</v>
      </c>
      <c r="F1869" t="s">
        <v>3101</v>
      </c>
      <c r="G1869" t="s">
        <v>3102</v>
      </c>
      <c r="H1869" t="s">
        <v>3102</v>
      </c>
      <c r="I1869" t="s">
        <v>84</v>
      </c>
      <c r="J1869" t="s">
        <v>3103</v>
      </c>
      <c r="K1869" t="s">
        <v>261</v>
      </c>
      <c r="L1869" t="s">
        <v>114</v>
      </c>
      <c r="M1869" t="s">
        <v>64</v>
      </c>
      <c r="N1869" t="s">
        <v>65</v>
      </c>
      <c r="O1869" t="s">
        <v>10586</v>
      </c>
      <c r="P1869" t="s">
        <v>67</v>
      </c>
      <c r="Q1869" t="s">
        <v>10587</v>
      </c>
      <c r="R1869" t="s">
        <v>67</v>
      </c>
      <c r="S1869" t="s">
        <v>10588</v>
      </c>
      <c r="T1869" t="s">
        <v>10588</v>
      </c>
      <c r="U1869" t="s">
        <v>10588</v>
      </c>
      <c r="V1869" t="s">
        <v>10588</v>
      </c>
      <c r="W1869" t="s">
        <v>10588</v>
      </c>
      <c r="X1869" t="s">
        <v>10588</v>
      </c>
      <c r="Y1869" t="s">
        <v>10588</v>
      </c>
      <c r="Z1869" t="s">
        <v>10588</v>
      </c>
      <c r="AA1869" t="s">
        <v>10588</v>
      </c>
      <c r="AB1869" t="s">
        <v>10588</v>
      </c>
      <c r="AC1869" t="s">
        <v>10588</v>
      </c>
      <c r="AD1869" t="s">
        <v>10588</v>
      </c>
      <c r="AE1869" t="s">
        <v>10588</v>
      </c>
      <c r="AF1869" t="s">
        <v>70</v>
      </c>
      <c r="AG1869" s="5">
        <v>45138</v>
      </c>
      <c r="AH1869" s="5">
        <v>45138</v>
      </c>
      <c r="AI1869" t="s">
        <v>65</v>
      </c>
    </row>
    <row r="1870" spans="1:35">
      <c r="A1870" t="s">
        <v>10589</v>
      </c>
      <c r="B1870" t="s">
        <v>57</v>
      </c>
      <c r="C1870" s="5">
        <v>45108</v>
      </c>
      <c r="D1870" s="5">
        <v>45138</v>
      </c>
      <c r="E1870" t="s">
        <v>49</v>
      </c>
      <c r="F1870" t="s">
        <v>696</v>
      </c>
      <c r="G1870" t="s">
        <v>697</v>
      </c>
      <c r="H1870" t="s">
        <v>697</v>
      </c>
      <c r="I1870" t="s">
        <v>70</v>
      </c>
      <c r="J1870" t="s">
        <v>10590</v>
      </c>
      <c r="K1870" t="s">
        <v>62</v>
      </c>
      <c r="L1870" t="s">
        <v>410</v>
      </c>
      <c r="M1870" t="s">
        <v>64</v>
      </c>
      <c r="N1870" t="s">
        <v>65</v>
      </c>
      <c r="O1870" t="s">
        <v>10591</v>
      </c>
      <c r="P1870" t="s">
        <v>67</v>
      </c>
      <c r="Q1870" t="s">
        <v>10592</v>
      </c>
      <c r="R1870" t="s">
        <v>67</v>
      </c>
      <c r="S1870" t="s">
        <v>10593</v>
      </c>
      <c r="T1870" t="s">
        <v>10593</v>
      </c>
      <c r="U1870" t="s">
        <v>10593</v>
      </c>
      <c r="V1870" t="s">
        <v>10593</v>
      </c>
      <c r="W1870" t="s">
        <v>10593</v>
      </c>
      <c r="X1870" t="s">
        <v>10593</v>
      </c>
      <c r="Y1870" t="s">
        <v>10593</v>
      </c>
      <c r="Z1870" t="s">
        <v>10593</v>
      </c>
      <c r="AA1870" t="s">
        <v>10593</v>
      </c>
      <c r="AB1870" t="s">
        <v>10593</v>
      </c>
      <c r="AC1870" t="s">
        <v>10593</v>
      </c>
      <c r="AD1870" t="s">
        <v>10593</v>
      </c>
      <c r="AE1870" t="s">
        <v>10593</v>
      </c>
      <c r="AF1870" t="s">
        <v>70</v>
      </c>
      <c r="AG1870" s="5">
        <v>45138</v>
      </c>
      <c r="AH1870" s="5">
        <v>45138</v>
      </c>
      <c r="AI1870" t="s">
        <v>65</v>
      </c>
    </row>
    <row r="1871" spans="1:35">
      <c r="A1871" t="s">
        <v>10594</v>
      </c>
      <c r="B1871" t="s">
        <v>57</v>
      </c>
      <c r="C1871" s="5">
        <v>45108</v>
      </c>
      <c r="D1871" s="5">
        <v>45138</v>
      </c>
      <c r="E1871" t="s">
        <v>42</v>
      </c>
      <c r="F1871" t="s">
        <v>696</v>
      </c>
      <c r="G1871" t="s">
        <v>697</v>
      </c>
      <c r="H1871" t="s">
        <v>697</v>
      </c>
      <c r="I1871" t="s">
        <v>70</v>
      </c>
      <c r="J1871" t="s">
        <v>4786</v>
      </c>
      <c r="K1871" t="s">
        <v>275</v>
      </c>
      <c r="L1871" t="s">
        <v>6300</v>
      </c>
      <c r="M1871" t="s">
        <v>64</v>
      </c>
      <c r="N1871" t="s">
        <v>65</v>
      </c>
      <c r="O1871" t="s">
        <v>10595</v>
      </c>
      <c r="P1871" t="s">
        <v>67</v>
      </c>
      <c r="Q1871" t="s">
        <v>10596</v>
      </c>
      <c r="R1871" t="s">
        <v>67</v>
      </c>
      <c r="S1871" t="s">
        <v>10597</v>
      </c>
      <c r="T1871" t="s">
        <v>10597</v>
      </c>
      <c r="U1871" t="s">
        <v>10597</v>
      </c>
      <c r="V1871" t="s">
        <v>10597</v>
      </c>
      <c r="W1871" t="s">
        <v>10597</v>
      </c>
      <c r="X1871" t="s">
        <v>10597</v>
      </c>
      <c r="Y1871" t="s">
        <v>10597</v>
      </c>
      <c r="Z1871" t="s">
        <v>10597</v>
      </c>
      <c r="AA1871" t="s">
        <v>10597</v>
      </c>
      <c r="AB1871" t="s">
        <v>10597</v>
      </c>
      <c r="AC1871" t="s">
        <v>10597</v>
      </c>
      <c r="AD1871" t="s">
        <v>10597</v>
      </c>
      <c r="AE1871" t="s">
        <v>10597</v>
      </c>
      <c r="AF1871" t="s">
        <v>70</v>
      </c>
      <c r="AG1871" s="5">
        <v>45138</v>
      </c>
      <c r="AH1871" s="5">
        <v>45138</v>
      </c>
      <c r="AI1871" t="s">
        <v>65</v>
      </c>
    </row>
    <row r="1872" spans="1:35">
      <c r="A1872" t="s">
        <v>10598</v>
      </c>
      <c r="B1872" t="s">
        <v>57</v>
      </c>
      <c r="C1872" s="5">
        <v>45108</v>
      </c>
      <c r="D1872" s="5">
        <v>45138</v>
      </c>
      <c r="E1872" t="s">
        <v>49</v>
      </c>
      <c r="F1872" t="s">
        <v>379</v>
      </c>
      <c r="G1872" t="s">
        <v>380</v>
      </c>
      <c r="H1872" t="s">
        <v>380</v>
      </c>
      <c r="I1872" t="s">
        <v>111</v>
      </c>
      <c r="J1872" t="s">
        <v>10599</v>
      </c>
      <c r="K1872" t="s">
        <v>177</v>
      </c>
      <c r="L1872" t="s">
        <v>1032</v>
      </c>
      <c r="M1872" t="s">
        <v>64</v>
      </c>
      <c r="N1872" t="s">
        <v>65</v>
      </c>
      <c r="O1872" t="s">
        <v>10600</v>
      </c>
      <c r="P1872" t="s">
        <v>67</v>
      </c>
      <c r="Q1872" t="s">
        <v>10601</v>
      </c>
      <c r="R1872" t="s">
        <v>67</v>
      </c>
      <c r="S1872" t="s">
        <v>10602</v>
      </c>
      <c r="T1872" t="s">
        <v>10602</v>
      </c>
      <c r="U1872" t="s">
        <v>10602</v>
      </c>
      <c r="V1872" t="s">
        <v>10602</v>
      </c>
      <c r="W1872" t="s">
        <v>10602</v>
      </c>
      <c r="X1872" t="s">
        <v>10602</v>
      </c>
      <c r="Y1872" t="s">
        <v>10602</v>
      </c>
      <c r="Z1872" t="s">
        <v>10602</v>
      </c>
      <c r="AA1872" t="s">
        <v>10602</v>
      </c>
      <c r="AB1872" t="s">
        <v>10602</v>
      </c>
      <c r="AC1872" t="s">
        <v>10602</v>
      </c>
      <c r="AD1872" t="s">
        <v>10602</v>
      </c>
      <c r="AE1872" t="s">
        <v>10602</v>
      </c>
      <c r="AF1872" t="s">
        <v>70</v>
      </c>
      <c r="AG1872" s="5">
        <v>45138</v>
      </c>
      <c r="AH1872" s="5">
        <v>45138</v>
      </c>
      <c r="AI1872" t="s">
        <v>65</v>
      </c>
    </row>
    <row r="1873" spans="1:35">
      <c r="A1873" t="s">
        <v>10603</v>
      </c>
      <c r="B1873" t="s">
        <v>57</v>
      </c>
      <c r="C1873" s="5">
        <v>45108</v>
      </c>
      <c r="D1873" s="5">
        <v>45138</v>
      </c>
      <c r="E1873" t="s">
        <v>49</v>
      </c>
      <c r="F1873" t="s">
        <v>10604</v>
      </c>
      <c r="G1873" t="s">
        <v>10605</v>
      </c>
      <c r="H1873" t="s">
        <v>10605</v>
      </c>
      <c r="I1873" t="s">
        <v>60</v>
      </c>
      <c r="J1873" t="s">
        <v>9123</v>
      </c>
      <c r="K1873" t="s">
        <v>840</v>
      </c>
      <c r="L1873" t="s">
        <v>1931</v>
      </c>
      <c r="M1873" t="s">
        <v>64</v>
      </c>
      <c r="N1873" t="s">
        <v>65</v>
      </c>
      <c r="O1873" t="s">
        <v>10606</v>
      </c>
      <c r="P1873" t="s">
        <v>67</v>
      </c>
      <c r="Q1873" t="s">
        <v>10607</v>
      </c>
      <c r="R1873" t="s">
        <v>67</v>
      </c>
      <c r="S1873" t="s">
        <v>10608</v>
      </c>
      <c r="T1873" t="s">
        <v>10608</v>
      </c>
      <c r="U1873" t="s">
        <v>10608</v>
      </c>
      <c r="V1873" t="s">
        <v>10608</v>
      </c>
      <c r="W1873" t="s">
        <v>10608</v>
      </c>
      <c r="X1873" t="s">
        <v>10608</v>
      </c>
      <c r="Y1873" t="s">
        <v>10608</v>
      </c>
      <c r="Z1873" t="s">
        <v>10608</v>
      </c>
      <c r="AA1873" t="s">
        <v>10608</v>
      </c>
      <c r="AB1873" t="s">
        <v>10608</v>
      </c>
      <c r="AC1873" t="s">
        <v>10608</v>
      </c>
      <c r="AD1873" t="s">
        <v>10608</v>
      </c>
      <c r="AE1873" t="s">
        <v>10608</v>
      </c>
      <c r="AF1873" t="s">
        <v>70</v>
      </c>
      <c r="AG1873" s="5">
        <v>45138</v>
      </c>
      <c r="AH1873" s="5">
        <v>45138</v>
      </c>
      <c r="AI1873" t="s">
        <v>65</v>
      </c>
    </row>
    <row r="1874" spans="1:35">
      <c r="A1874" t="s">
        <v>10609</v>
      </c>
      <c r="B1874" t="s">
        <v>57</v>
      </c>
      <c r="C1874" s="5">
        <v>45108</v>
      </c>
      <c r="D1874" s="5">
        <v>45138</v>
      </c>
      <c r="E1874" t="s">
        <v>49</v>
      </c>
      <c r="F1874" t="s">
        <v>10610</v>
      </c>
      <c r="G1874" t="s">
        <v>10611</v>
      </c>
      <c r="H1874" t="s">
        <v>10611</v>
      </c>
      <c r="I1874" t="s">
        <v>92</v>
      </c>
      <c r="J1874" t="s">
        <v>381</v>
      </c>
      <c r="K1874" t="s">
        <v>177</v>
      </c>
      <c r="L1874" t="s">
        <v>2812</v>
      </c>
      <c r="M1874" t="s">
        <v>64</v>
      </c>
      <c r="N1874" t="s">
        <v>65</v>
      </c>
      <c r="O1874" t="s">
        <v>10612</v>
      </c>
      <c r="P1874" t="s">
        <v>67</v>
      </c>
      <c r="Q1874" t="s">
        <v>10613</v>
      </c>
      <c r="R1874" t="s">
        <v>67</v>
      </c>
      <c r="S1874" t="s">
        <v>10614</v>
      </c>
      <c r="T1874" t="s">
        <v>10614</v>
      </c>
      <c r="U1874" t="s">
        <v>10614</v>
      </c>
      <c r="V1874" t="s">
        <v>10614</v>
      </c>
      <c r="W1874" t="s">
        <v>10614</v>
      </c>
      <c r="X1874" t="s">
        <v>10614</v>
      </c>
      <c r="Y1874" t="s">
        <v>10614</v>
      </c>
      <c r="Z1874" t="s">
        <v>10614</v>
      </c>
      <c r="AA1874" t="s">
        <v>10614</v>
      </c>
      <c r="AB1874" t="s">
        <v>10614</v>
      </c>
      <c r="AC1874" t="s">
        <v>10614</v>
      </c>
      <c r="AD1874" t="s">
        <v>10614</v>
      </c>
      <c r="AE1874" t="s">
        <v>10614</v>
      </c>
      <c r="AF1874" t="s">
        <v>70</v>
      </c>
      <c r="AG1874" s="5">
        <v>45138</v>
      </c>
      <c r="AH1874" s="5">
        <v>45138</v>
      </c>
      <c r="AI1874" t="s">
        <v>65</v>
      </c>
    </row>
    <row r="1875" spans="1:35">
      <c r="A1875" t="s">
        <v>10615</v>
      </c>
      <c r="B1875" t="s">
        <v>57</v>
      </c>
      <c r="C1875" s="5">
        <v>45108</v>
      </c>
      <c r="D1875" s="5">
        <v>45138</v>
      </c>
      <c r="E1875" t="s">
        <v>42</v>
      </c>
      <c r="F1875" t="s">
        <v>164</v>
      </c>
      <c r="G1875" t="s">
        <v>165</v>
      </c>
      <c r="H1875" t="s">
        <v>165</v>
      </c>
      <c r="I1875" t="s">
        <v>92</v>
      </c>
      <c r="J1875" t="s">
        <v>4665</v>
      </c>
      <c r="K1875" t="s">
        <v>2471</v>
      </c>
      <c r="L1875" t="s">
        <v>62</v>
      </c>
      <c r="M1875" t="s">
        <v>64</v>
      </c>
      <c r="N1875" t="s">
        <v>65</v>
      </c>
      <c r="O1875" t="s">
        <v>10616</v>
      </c>
      <c r="P1875" t="s">
        <v>67</v>
      </c>
      <c r="Q1875" t="s">
        <v>10617</v>
      </c>
      <c r="R1875" t="s">
        <v>67</v>
      </c>
      <c r="S1875" t="s">
        <v>10618</v>
      </c>
      <c r="T1875" t="s">
        <v>10618</v>
      </c>
      <c r="U1875" t="s">
        <v>10618</v>
      </c>
      <c r="V1875" t="s">
        <v>10618</v>
      </c>
      <c r="W1875" t="s">
        <v>10618</v>
      </c>
      <c r="X1875" t="s">
        <v>10618</v>
      </c>
      <c r="Y1875" t="s">
        <v>10618</v>
      </c>
      <c r="Z1875" t="s">
        <v>10618</v>
      </c>
      <c r="AA1875" t="s">
        <v>10618</v>
      </c>
      <c r="AB1875" t="s">
        <v>10618</v>
      </c>
      <c r="AC1875" t="s">
        <v>10618</v>
      </c>
      <c r="AD1875" t="s">
        <v>10618</v>
      </c>
      <c r="AE1875" t="s">
        <v>10618</v>
      </c>
      <c r="AF1875" t="s">
        <v>70</v>
      </c>
      <c r="AG1875" s="5">
        <v>45138</v>
      </c>
      <c r="AH1875" s="5">
        <v>45138</v>
      </c>
      <c r="AI1875" t="s">
        <v>65</v>
      </c>
    </row>
    <row r="1876" spans="1:35">
      <c r="A1876" t="s">
        <v>10619</v>
      </c>
      <c r="B1876" t="s">
        <v>57</v>
      </c>
      <c r="C1876" s="5">
        <v>45108</v>
      </c>
      <c r="D1876" s="5">
        <v>45138</v>
      </c>
      <c r="E1876" t="s">
        <v>42</v>
      </c>
      <c r="F1876" t="s">
        <v>1842</v>
      </c>
      <c r="G1876" t="s">
        <v>1843</v>
      </c>
      <c r="H1876" t="s">
        <v>1843</v>
      </c>
      <c r="I1876" t="s">
        <v>92</v>
      </c>
      <c r="J1876" t="s">
        <v>10620</v>
      </c>
      <c r="K1876" t="s">
        <v>2471</v>
      </c>
      <c r="L1876" t="s">
        <v>62</v>
      </c>
      <c r="M1876" t="s">
        <v>64</v>
      </c>
      <c r="N1876" t="s">
        <v>65</v>
      </c>
      <c r="O1876" t="s">
        <v>10621</v>
      </c>
      <c r="P1876" t="s">
        <v>67</v>
      </c>
      <c r="Q1876" t="s">
        <v>10622</v>
      </c>
      <c r="R1876" t="s">
        <v>67</v>
      </c>
      <c r="S1876" t="s">
        <v>10623</v>
      </c>
      <c r="T1876" t="s">
        <v>10623</v>
      </c>
      <c r="U1876" t="s">
        <v>10623</v>
      </c>
      <c r="V1876" t="s">
        <v>10623</v>
      </c>
      <c r="W1876" t="s">
        <v>10623</v>
      </c>
      <c r="X1876" t="s">
        <v>10623</v>
      </c>
      <c r="Y1876" t="s">
        <v>10623</v>
      </c>
      <c r="Z1876" t="s">
        <v>10623</v>
      </c>
      <c r="AA1876" t="s">
        <v>10623</v>
      </c>
      <c r="AB1876" t="s">
        <v>10623</v>
      </c>
      <c r="AC1876" t="s">
        <v>10623</v>
      </c>
      <c r="AD1876" t="s">
        <v>10623</v>
      </c>
      <c r="AE1876" t="s">
        <v>10623</v>
      </c>
      <c r="AF1876" t="s">
        <v>70</v>
      </c>
      <c r="AG1876" s="5">
        <v>45138</v>
      </c>
      <c r="AH1876" s="5">
        <v>45138</v>
      </c>
      <c r="AI1876" t="s">
        <v>65</v>
      </c>
    </row>
    <row r="1877" spans="1:35">
      <c r="A1877" t="s">
        <v>10624</v>
      </c>
      <c r="B1877" t="s">
        <v>57</v>
      </c>
      <c r="C1877" s="5">
        <v>45108</v>
      </c>
      <c r="D1877" s="5">
        <v>45138</v>
      </c>
      <c r="E1877" t="s">
        <v>42</v>
      </c>
      <c r="F1877" t="s">
        <v>539</v>
      </c>
      <c r="G1877" t="s">
        <v>540</v>
      </c>
      <c r="H1877" t="s">
        <v>540</v>
      </c>
      <c r="I1877" t="s">
        <v>60</v>
      </c>
      <c r="J1877" t="s">
        <v>2476</v>
      </c>
      <c r="K1877" t="s">
        <v>821</v>
      </c>
      <c r="L1877" t="s">
        <v>3208</v>
      </c>
      <c r="M1877" t="s">
        <v>64</v>
      </c>
      <c r="N1877" t="s">
        <v>65</v>
      </c>
      <c r="O1877" t="s">
        <v>10625</v>
      </c>
      <c r="P1877" t="s">
        <v>67</v>
      </c>
      <c r="Q1877" t="s">
        <v>10626</v>
      </c>
      <c r="R1877" t="s">
        <v>67</v>
      </c>
      <c r="S1877" t="s">
        <v>10627</v>
      </c>
      <c r="T1877" t="s">
        <v>10627</v>
      </c>
      <c r="U1877" t="s">
        <v>10627</v>
      </c>
      <c r="V1877" t="s">
        <v>10627</v>
      </c>
      <c r="W1877" t="s">
        <v>10627</v>
      </c>
      <c r="X1877" t="s">
        <v>10627</v>
      </c>
      <c r="Y1877" t="s">
        <v>10627</v>
      </c>
      <c r="Z1877" t="s">
        <v>10627</v>
      </c>
      <c r="AA1877" t="s">
        <v>10627</v>
      </c>
      <c r="AB1877" t="s">
        <v>10627</v>
      </c>
      <c r="AC1877" t="s">
        <v>10627</v>
      </c>
      <c r="AD1877" t="s">
        <v>10627</v>
      </c>
      <c r="AE1877" t="s">
        <v>10627</v>
      </c>
      <c r="AF1877" t="s">
        <v>70</v>
      </c>
      <c r="AG1877" s="5">
        <v>45138</v>
      </c>
      <c r="AH1877" s="5">
        <v>45138</v>
      </c>
      <c r="AI1877" t="s">
        <v>65</v>
      </c>
    </row>
    <row r="1878" spans="1:35">
      <c r="A1878" t="s">
        <v>10628</v>
      </c>
      <c r="B1878" t="s">
        <v>57</v>
      </c>
      <c r="C1878" s="5">
        <v>45108</v>
      </c>
      <c r="D1878" s="5">
        <v>45138</v>
      </c>
      <c r="E1878" t="s">
        <v>42</v>
      </c>
      <c r="F1878" t="s">
        <v>379</v>
      </c>
      <c r="G1878" t="s">
        <v>380</v>
      </c>
      <c r="H1878" t="s">
        <v>380</v>
      </c>
      <c r="I1878" t="s">
        <v>268</v>
      </c>
      <c r="J1878" t="s">
        <v>6247</v>
      </c>
      <c r="K1878" t="s">
        <v>139</v>
      </c>
      <c r="L1878" t="s">
        <v>62</v>
      </c>
      <c r="M1878" t="s">
        <v>64</v>
      </c>
      <c r="N1878" t="s">
        <v>65</v>
      </c>
      <c r="O1878" t="s">
        <v>10629</v>
      </c>
      <c r="P1878" t="s">
        <v>67</v>
      </c>
      <c r="Q1878" t="s">
        <v>10630</v>
      </c>
      <c r="R1878" t="s">
        <v>67</v>
      </c>
      <c r="S1878" t="s">
        <v>10631</v>
      </c>
      <c r="T1878" t="s">
        <v>10631</v>
      </c>
      <c r="U1878" t="s">
        <v>10631</v>
      </c>
      <c r="V1878" t="s">
        <v>10631</v>
      </c>
      <c r="W1878" t="s">
        <v>10631</v>
      </c>
      <c r="X1878" t="s">
        <v>10631</v>
      </c>
      <c r="Y1878" t="s">
        <v>10631</v>
      </c>
      <c r="Z1878" t="s">
        <v>10631</v>
      </c>
      <c r="AA1878" t="s">
        <v>10631</v>
      </c>
      <c r="AB1878" t="s">
        <v>10631</v>
      </c>
      <c r="AC1878" t="s">
        <v>10631</v>
      </c>
      <c r="AD1878" t="s">
        <v>10631</v>
      </c>
      <c r="AE1878" t="s">
        <v>10631</v>
      </c>
      <c r="AF1878" t="s">
        <v>70</v>
      </c>
      <c r="AG1878" s="5">
        <v>45138</v>
      </c>
      <c r="AH1878" s="5">
        <v>45138</v>
      </c>
      <c r="AI1878" t="s">
        <v>65</v>
      </c>
    </row>
    <row r="1879" spans="1:35">
      <c r="A1879" t="s">
        <v>10632</v>
      </c>
      <c r="B1879" t="s">
        <v>57</v>
      </c>
      <c r="C1879" s="5">
        <v>45108</v>
      </c>
      <c r="D1879" s="5">
        <v>45138</v>
      </c>
      <c r="E1879" t="s">
        <v>42</v>
      </c>
      <c r="F1879" t="s">
        <v>164</v>
      </c>
      <c r="G1879" t="s">
        <v>165</v>
      </c>
      <c r="H1879" t="s">
        <v>165</v>
      </c>
      <c r="I1879" t="s">
        <v>92</v>
      </c>
      <c r="J1879" t="s">
        <v>433</v>
      </c>
      <c r="K1879" t="s">
        <v>1666</v>
      </c>
      <c r="L1879" t="s">
        <v>1756</v>
      </c>
      <c r="M1879" t="s">
        <v>64</v>
      </c>
      <c r="N1879" t="s">
        <v>65</v>
      </c>
      <c r="O1879" t="s">
        <v>10633</v>
      </c>
      <c r="P1879" t="s">
        <v>67</v>
      </c>
      <c r="Q1879" t="s">
        <v>10634</v>
      </c>
      <c r="R1879" t="s">
        <v>67</v>
      </c>
      <c r="S1879" t="s">
        <v>10635</v>
      </c>
      <c r="T1879" t="s">
        <v>10635</v>
      </c>
      <c r="U1879" t="s">
        <v>10635</v>
      </c>
      <c r="V1879" t="s">
        <v>10635</v>
      </c>
      <c r="W1879" t="s">
        <v>10635</v>
      </c>
      <c r="X1879" t="s">
        <v>10635</v>
      </c>
      <c r="Y1879" t="s">
        <v>10635</v>
      </c>
      <c r="Z1879" t="s">
        <v>10635</v>
      </c>
      <c r="AA1879" t="s">
        <v>10635</v>
      </c>
      <c r="AB1879" t="s">
        <v>10635</v>
      </c>
      <c r="AC1879" t="s">
        <v>10635</v>
      </c>
      <c r="AD1879" t="s">
        <v>10635</v>
      </c>
      <c r="AE1879" t="s">
        <v>10635</v>
      </c>
      <c r="AF1879" t="s">
        <v>70</v>
      </c>
      <c r="AG1879" s="5">
        <v>45138</v>
      </c>
      <c r="AH1879" s="5">
        <v>45138</v>
      </c>
      <c r="AI1879" t="s">
        <v>65</v>
      </c>
    </row>
    <row r="1880" spans="1:35">
      <c r="A1880" t="s">
        <v>10636</v>
      </c>
      <c r="B1880" t="s">
        <v>57</v>
      </c>
      <c r="C1880" s="5">
        <v>45108</v>
      </c>
      <c r="D1880" s="5">
        <v>45138</v>
      </c>
      <c r="E1880" t="s">
        <v>49</v>
      </c>
      <c r="F1880" t="s">
        <v>191</v>
      </c>
      <c r="G1880" t="s">
        <v>192</v>
      </c>
      <c r="H1880" t="s">
        <v>192</v>
      </c>
      <c r="I1880" t="s">
        <v>60</v>
      </c>
      <c r="J1880" t="s">
        <v>1516</v>
      </c>
      <c r="K1880" t="s">
        <v>3482</v>
      </c>
      <c r="L1880" t="s">
        <v>666</v>
      </c>
      <c r="M1880" t="s">
        <v>64</v>
      </c>
      <c r="N1880" t="s">
        <v>65</v>
      </c>
      <c r="O1880" t="s">
        <v>10637</v>
      </c>
      <c r="P1880" t="s">
        <v>67</v>
      </c>
      <c r="Q1880" t="s">
        <v>10638</v>
      </c>
      <c r="R1880" t="s">
        <v>67</v>
      </c>
      <c r="S1880" t="s">
        <v>10639</v>
      </c>
      <c r="T1880" t="s">
        <v>10639</v>
      </c>
      <c r="U1880" t="s">
        <v>10639</v>
      </c>
      <c r="V1880" t="s">
        <v>10639</v>
      </c>
      <c r="W1880" t="s">
        <v>10639</v>
      </c>
      <c r="X1880" t="s">
        <v>10639</v>
      </c>
      <c r="Y1880" t="s">
        <v>10639</v>
      </c>
      <c r="Z1880" t="s">
        <v>10639</v>
      </c>
      <c r="AA1880" t="s">
        <v>10639</v>
      </c>
      <c r="AB1880" t="s">
        <v>10639</v>
      </c>
      <c r="AC1880" t="s">
        <v>10639</v>
      </c>
      <c r="AD1880" t="s">
        <v>10639</v>
      </c>
      <c r="AE1880" t="s">
        <v>10639</v>
      </c>
      <c r="AF1880" t="s">
        <v>70</v>
      </c>
      <c r="AG1880" s="5">
        <v>45138</v>
      </c>
      <c r="AH1880" s="5">
        <v>45138</v>
      </c>
      <c r="AI1880" t="s">
        <v>65</v>
      </c>
    </row>
    <row r="1881" spans="1:35">
      <c r="A1881" t="s">
        <v>10640</v>
      </c>
      <c r="B1881" t="s">
        <v>57</v>
      </c>
      <c r="C1881" s="5">
        <v>45108</v>
      </c>
      <c r="D1881" s="5">
        <v>45138</v>
      </c>
      <c r="E1881" t="s">
        <v>49</v>
      </c>
      <c r="F1881" t="s">
        <v>800</v>
      </c>
      <c r="G1881" t="s">
        <v>801</v>
      </c>
      <c r="H1881" t="s">
        <v>801</v>
      </c>
      <c r="I1881" t="s">
        <v>228</v>
      </c>
      <c r="J1881" t="s">
        <v>10641</v>
      </c>
      <c r="K1881" t="s">
        <v>177</v>
      </c>
      <c r="L1881" t="s">
        <v>114</v>
      </c>
      <c r="M1881" t="s">
        <v>64</v>
      </c>
      <c r="N1881" t="s">
        <v>65</v>
      </c>
      <c r="O1881" t="s">
        <v>10642</v>
      </c>
      <c r="P1881" t="s">
        <v>67</v>
      </c>
      <c r="Q1881" t="s">
        <v>10642</v>
      </c>
      <c r="R1881" t="s">
        <v>67</v>
      </c>
      <c r="S1881" t="s">
        <v>10643</v>
      </c>
      <c r="T1881" t="s">
        <v>10643</v>
      </c>
      <c r="U1881" t="s">
        <v>10643</v>
      </c>
      <c r="V1881" t="s">
        <v>10643</v>
      </c>
      <c r="W1881" t="s">
        <v>10643</v>
      </c>
      <c r="X1881" t="s">
        <v>10643</v>
      </c>
      <c r="Y1881" t="s">
        <v>10643</v>
      </c>
      <c r="Z1881" t="s">
        <v>10643</v>
      </c>
      <c r="AA1881" t="s">
        <v>10643</v>
      </c>
      <c r="AB1881" t="s">
        <v>10643</v>
      </c>
      <c r="AC1881" t="s">
        <v>10643</v>
      </c>
      <c r="AD1881" t="s">
        <v>10643</v>
      </c>
      <c r="AE1881" t="s">
        <v>10643</v>
      </c>
      <c r="AF1881" t="s">
        <v>70</v>
      </c>
      <c r="AG1881" s="5">
        <v>45138</v>
      </c>
      <c r="AH1881" s="5">
        <v>45138</v>
      </c>
      <c r="AI1881" t="s">
        <v>65</v>
      </c>
    </row>
    <row r="1882" spans="1:35">
      <c r="A1882" t="s">
        <v>10644</v>
      </c>
      <c r="B1882" t="s">
        <v>57</v>
      </c>
      <c r="C1882" s="5">
        <v>45108</v>
      </c>
      <c r="D1882" s="5">
        <v>45138</v>
      </c>
      <c r="E1882" t="s">
        <v>49</v>
      </c>
      <c r="F1882" t="s">
        <v>555</v>
      </c>
      <c r="G1882" t="s">
        <v>556</v>
      </c>
      <c r="H1882" t="s">
        <v>556</v>
      </c>
      <c r="I1882" t="s">
        <v>130</v>
      </c>
      <c r="J1882" t="s">
        <v>10645</v>
      </c>
      <c r="K1882" t="s">
        <v>177</v>
      </c>
      <c r="L1882" t="s">
        <v>6300</v>
      </c>
      <c r="M1882" t="s">
        <v>64</v>
      </c>
      <c r="N1882" t="s">
        <v>65</v>
      </c>
      <c r="O1882" t="s">
        <v>10646</v>
      </c>
      <c r="P1882" t="s">
        <v>67</v>
      </c>
      <c r="Q1882" t="s">
        <v>10647</v>
      </c>
      <c r="R1882" t="s">
        <v>67</v>
      </c>
      <c r="S1882" t="s">
        <v>10648</v>
      </c>
      <c r="T1882" t="s">
        <v>10648</v>
      </c>
      <c r="U1882" t="s">
        <v>10648</v>
      </c>
      <c r="V1882" t="s">
        <v>10648</v>
      </c>
      <c r="W1882" t="s">
        <v>10648</v>
      </c>
      <c r="X1882" t="s">
        <v>10648</v>
      </c>
      <c r="Y1882" t="s">
        <v>10648</v>
      </c>
      <c r="Z1882" t="s">
        <v>10648</v>
      </c>
      <c r="AA1882" t="s">
        <v>10648</v>
      </c>
      <c r="AB1882" t="s">
        <v>10648</v>
      </c>
      <c r="AC1882" t="s">
        <v>10648</v>
      </c>
      <c r="AD1882" t="s">
        <v>10648</v>
      </c>
      <c r="AE1882" t="s">
        <v>10648</v>
      </c>
      <c r="AF1882" t="s">
        <v>70</v>
      </c>
      <c r="AG1882" s="5">
        <v>45138</v>
      </c>
      <c r="AH1882" s="5">
        <v>45138</v>
      </c>
      <c r="AI1882" t="s">
        <v>65</v>
      </c>
    </row>
    <row r="1883" spans="1:35">
      <c r="A1883" t="s">
        <v>10649</v>
      </c>
      <c r="B1883" t="s">
        <v>57</v>
      </c>
      <c r="C1883" s="5">
        <v>45108</v>
      </c>
      <c r="D1883" s="5">
        <v>45138</v>
      </c>
      <c r="E1883" t="s">
        <v>49</v>
      </c>
      <c r="F1883" t="s">
        <v>800</v>
      </c>
      <c r="G1883" t="s">
        <v>801</v>
      </c>
      <c r="H1883" t="s">
        <v>801</v>
      </c>
      <c r="I1883" t="s">
        <v>228</v>
      </c>
      <c r="J1883" t="s">
        <v>10650</v>
      </c>
      <c r="K1883" t="s">
        <v>177</v>
      </c>
      <c r="L1883" t="s">
        <v>1844</v>
      </c>
      <c r="M1883" t="s">
        <v>64</v>
      </c>
      <c r="N1883" t="s">
        <v>65</v>
      </c>
      <c r="O1883" t="s">
        <v>10651</v>
      </c>
      <c r="P1883" t="s">
        <v>67</v>
      </c>
      <c r="Q1883" t="s">
        <v>10652</v>
      </c>
      <c r="R1883" t="s">
        <v>67</v>
      </c>
      <c r="S1883" t="s">
        <v>10653</v>
      </c>
      <c r="T1883" t="s">
        <v>10653</v>
      </c>
      <c r="U1883" t="s">
        <v>10653</v>
      </c>
      <c r="V1883" t="s">
        <v>10653</v>
      </c>
      <c r="W1883" t="s">
        <v>10653</v>
      </c>
      <c r="X1883" t="s">
        <v>10653</v>
      </c>
      <c r="Y1883" t="s">
        <v>10653</v>
      </c>
      <c r="Z1883" t="s">
        <v>10653</v>
      </c>
      <c r="AA1883" t="s">
        <v>10653</v>
      </c>
      <c r="AB1883" t="s">
        <v>10653</v>
      </c>
      <c r="AC1883" t="s">
        <v>10653</v>
      </c>
      <c r="AD1883" t="s">
        <v>10653</v>
      </c>
      <c r="AE1883" t="s">
        <v>10653</v>
      </c>
      <c r="AF1883" t="s">
        <v>70</v>
      </c>
      <c r="AG1883" s="5">
        <v>45138</v>
      </c>
      <c r="AH1883" s="5">
        <v>45138</v>
      </c>
      <c r="AI1883" t="s">
        <v>65</v>
      </c>
    </row>
    <row r="1884" spans="1:35">
      <c r="A1884" t="s">
        <v>10654</v>
      </c>
      <c r="B1884" t="s">
        <v>57</v>
      </c>
      <c r="C1884" s="5">
        <v>45108</v>
      </c>
      <c r="D1884" s="5">
        <v>45138</v>
      </c>
      <c r="E1884" t="s">
        <v>49</v>
      </c>
      <c r="F1884" t="s">
        <v>2809</v>
      </c>
      <c r="G1884" t="s">
        <v>2810</v>
      </c>
      <c r="H1884" t="s">
        <v>2810</v>
      </c>
      <c r="I1884" t="s">
        <v>228</v>
      </c>
      <c r="J1884" t="s">
        <v>10655</v>
      </c>
      <c r="K1884" t="s">
        <v>10656</v>
      </c>
      <c r="L1884" t="s">
        <v>10657</v>
      </c>
      <c r="M1884" t="s">
        <v>64</v>
      </c>
      <c r="N1884" t="s">
        <v>65</v>
      </c>
      <c r="O1884" t="s">
        <v>10658</v>
      </c>
      <c r="P1884" t="s">
        <v>67</v>
      </c>
      <c r="Q1884" t="s">
        <v>10659</v>
      </c>
      <c r="R1884" t="s">
        <v>67</v>
      </c>
      <c r="S1884" t="s">
        <v>10660</v>
      </c>
      <c r="T1884" t="s">
        <v>10660</v>
      </c>
      <c r="U1884" t="s">
        <v>10660</v>
      </c>
      <c r="V1884" t="s">
        <v>10660</v>
      </c>
      <c r="W1884" t="s">
        <v>10660</v>
      </c>
      <c r="X1884" t="s">
        <v>10660</v>
      </c>
      <c r="Y1884" t="s">
        <v>10660</v>
      </c>
      <c r="Z1884" t="s">
        <v>10660</v>
      </c>
      <c r="AA1884" t="s">
        <v>10660</v>
      </c>
      <c r="AB1884" t="s">
        <v>10660</v>
      </c>
      <c r="AC1884" t="s">
        <v>10660</v>
      </c>
      <c r="AD1884" t="s">
        <v>10660</v>
      </c>
      <c r="AE1884" t="s">
        <v>10660</v>
      </c>
      <c r="AF1884" t="s">
        <v>70</v>
      </c>
      <c r="AG1884" s="5">
        <v>45138</v>
      </c>
      <c r="AH1884" s="5">
        <v>45138</v>
      </c>
      <c r="AI1884" t="s">
        <v>65</v>
      </c>
    </row>
    <row r="1885" spans="1:35">
      <c r="A1885" t="s">
        <v>10661</v>
      </c>
      <c r="B1885" t="s">
        <v>57</v>
      </c>
      <c r="C1885" s="5">
        <v>45108</v>
      </c>
      <c r="D1885" s="5">
        <v>45138</v>
      </c>
      <c r="E1885" t="s">
        <v>49</v>
      </c>
      <c r="F1885" t="s">
        <v>584</v>
      </c>
      <c r="G1885" t="s">
        <v>585</v>
      </c>
      <c r="H1885" t="s">
        <v>585</v>
      </c>
      <c r="I1885" t="s">
        <v>74</v>
      </c>
      <c r="J1885" t="s">
        <v>10662</v>
      </c>
      <c r="K1885" t="s">
        <v>62</v>
      </c>
      <c r="L1885" t="s">
        <v>875</v>
      </c>
      <c r="M1885" t="s">
        <v>64</v>
      </c>
      <c r="N1885" t="s">
        <v>65</v>
      </c>
      <c r="O1885" t="s">
        <v>10663</v>
      </c>
      <c r="P1885" t="s">
        <v>67</v>
      </c>
      <c r="Q1885" t="s">
        <v>10664</v>
      </c>
      <c r="R1885" t="s">
        <v>67</v>
      </c>
      <c r="S1885" t="s">
        <v>10665</v>
      </c>
      <c r="T1885" t="s">
        <v>10665</v>
      </c>
      <c r="U1885" t="s">
        <v>10665</v>
      </c>
      <c r="V1885" t="s">
        <v>10665</v>
      </c>
      <c r="W1885" t="s">
        <v>10665</v>
      </c>
      <c r="X1885" t="s">
        <v>10665</v>
      </c>
      <c r="Y1885" t="s">
        <v>10665</v>
      </c>
      <c r="Z1885" t="s">
        <v>10665</v>
      </c>
      <c r="AA1885" t="s">
        <v>10665</v>
      </c>
      <c r="AB1885" t="s">
        <v>10665</v>
      </c>
      <c r="AC1885" t="s">
        <v>10665</v>
      </c>
      <c r="AD1885" t="s">
        <v>10665</v>
      </c>
      <c r="AE1885" t="s">
        <v>10665</v>
      </c>
      <c r="AF1885" t="s">
        <v>70</v>
      </c>
      <c r="AG1885" s="5">
        <v>45138</v>
      </c>
      <c r="AH1885" s="5">
        <v>45138</v>
      </c>
      <c r="AI1885" t="s">
        <v>65</v>
      </c>
    </row>
    <row r="1886" spans="1:35">
      <c r="A1886" t="s">
        <v>10666</v>
      </c>
      <c r="B1886" t="s">
        <v>57</v>
      </c>
      <c r="C1886" s="5">
        <v>45108</v>
      </c>
      <c r="D1886" s="5">
        <v>45138</v>
      </c>
      <c r="E1886" t="s">
        <v>49</v>
      </c>
      <c r="F1886" t="s">
        <v>10667</v>
      </c>
      <c r="G1886" t="s">
        <v>10668</v>
      </c>
      <c r="H1886" t="s">
        <v>10668</v>
      </c>
      <c r="I1886" t="s">
        <v>747</v>
      </c>
      <c r="J1886" t="s">
        <v>10669</v>
      </c>
      <c r="K1886" t="s">
        <v>195</v>
      </c>
      <c r="L1886" t="s">
        <v>104</v>
      </c>
      <c r="M1886" t="s">
        <v>64</v>
      </c>
      <c r="N1886" t="s">
        <v>65</v>
      </c>
      <c r="O1886" t="s">
        <v>10670</v>
      </c>
      <c r="P1886" t="s">
        <v>67</v>
      </c>
      <c r="Q1886" t="s">
        <v>10671</v>
      </c>
      <c r="R1886" t="s">
        <v>67</v>
      </c>
      <c r="S1886" t="s">
        <v>10672</v>
      </c>
      <c r="T1886" t="s">
        <v>10672</v>
      </c>
      <c r="U1886" t="s">
        <v>10672</v>
      </c>
      <c r="V1886" t="s">
        <v>10672</v>
      </c>
      <c r="W1886" t="s">
        <v>10672</v>
      </c>
      <c r="X1886" t="s">
        <v>10672</v>
      </c>
      <c r="Y1886" t="s">
        <v>10672</v>
      </c>
      <c r="Z1886" t="s">
        <v>10672</v>
      </c>
      <c r="AA1886" t="s">
        <v>10672</v>
      </c>
      <c r="AB1886" t="s">
        <v>10672</v>
      </c>
      <c r="AC1886" t="s">
        <v>10672</v>
      </c>
      <c r="AD1886" t="s">
        <v>10672</v>
      </c>
      <c r="AE1886" t="s">
        <v>10672</v>
      </c>
      <c r="AF1886" t="s">
        <v>70</v>
      </c>
      <c r="AG1886" s="5">
        <v>45138</v>
      </c>
      <c r="AH1886" s="5">
        <v>45138</v>
      </c>
      <c r="AI1886" t="s">
        <v>65</v>
      </c>
    </row>
    <row r="1887" spans="1:35">
      <c r="A1887" t="s">
        <v>10673</v>
      </c>
      <c r="B1887" t="s">
        <v>57</v>
      </c>
      <c r="C1887" s="5">
        <v>45108</v>
      </c>
      <c r="D1887" s="5">
        <v>45138</v>
      </c>
      <c r="E1887" t="s">
        <v>42</v>
      </c>
      <c r="F1887" t="s">
        <v>6413</v>
      </c>
      <c r="G1887" t="s">
        <v>6414</v>
      </c>
      <c r="H1887" t="s">
        <v>6414</v>
      </c>
      <c r="I1887" t="s">
        <v>228</v>
      </c>
      <c r="J1887" t="s">
        <v>606</v>
      </c>
      <c r="K1887" t="s">
        <v>177</v>
      </c>
      <c r="L1887" t="s">
        <v>707</v>
      </c>
      <c r="M1887" t="s">
        <v>64</v>
      </c>
      <c r="N1887" t="s">
        <v>65</v>
      </c>
      <c r="O1887" t="s">
        <v>10674</v>
      </c>
      <c r="P1887" t="s">
        <v>67</v>
      </c>
      <c r="Q1887" t="s">
        <v>10675</v>
      </c>
      <c r="R1887" t="s">
        <v>67</v>
      </c>
      <c r="S1887" t="s">
        <v>10676</v>
      </c>
      <c r="T1887" t="s">
        <v>10676</v>
      </c>
      <c r="U1887" t="s">
        <v>10676</v>
      </c>
      <c r="V1887" t="s">
        <v>10676</v>
      </c>
      <c r="W1887" t="s">
        <v>10676</v>
      </c>
      <c r="X1887" t="s">
        <v>10676</v>
      </c>
      <c r="Y1887" t="s">
        <v>10676</v>
      </c>
      <c r="Z1887" t="s">
        <v>10676</v>
      </c>
      <c r="AA1887" t="s">
        <v>10676</v>
      </c>
      <c r="AB1887" t="s">
        <v>10676</v>
      </c>
      <c r="AC1887" t="s">
        <v>10676</v>
      </c>
      <c r="AD1887" t="s">
        <v>10676</v>
      </c>
      <c r="AE1887" t="s">
        <v>10676</v>
      </c>
      <c r="AF1887" t="s">
        <v>70</v>
      </c>
      <c r="AG1887" s="5">
        <v>45138</v>
      </c>
      <c r="AH1887" s="5">
        <v>45138</v>
      </c>
      <c r="AI1887" t="s">
        <v>65</v>
      </c>
    </row>
    <row r="1888" spans="1:35">
      <c r="A1888" t="s">
        <v>10677</v>
      </c>
      <c r="B1888" t="s">
        <v>57</v>
      </c>
      <c r="C1888" s="5">
        <v>45108</v>
      </c>
      <c r="D1888" s="5">
        <v>45138</v>
      </c>
      <c r="E1888" t="s">
        <v>49</v>
      </c>
      <c r="F1888" t="s">
        <v>10678</v>
      </c>
      <c r="G1888" t="s">
        <v>10679</v>
      </c>
      <c r="H1888" t="s">
        <v>10679</v>
      </c>
      <c r="I1888" t="s">
        <v>130</v>
      </c>
      <c r="J1888" t="s">
        <v>2962</v>
      </c>
      <c r="K1888" t="s">
        <v>771</v>
      </c>
      <c r="L1888" t="s">
        <v>114</v>
      </c>
      <c r="M1888" t="s">
        <v>64</v>
      </c>
      <c r="N1888" t="s">
        <v>65</v>
      </c>
      <c r="O1888" t="s">
        <v>141</v>
      </c>
      <c r="P1888" t="s">
        <v>67</v>
      </c>
      <c r="Q1888" t="s">
        <v>10680</v>
      </c>
      <c r="R1888" t="s">
        <v>67</v>
      </c>
      <c r="S1888" t="s">
        <v>10681</v>
      </c>
      <c r="T1888" t="s">
        <v>10681</v>
      </c>
      <c r="U1888" t="s">
        <v>10681</v>
      </c>
      <c r="V1888" t="s">
        <v>10681</v>
      </c>
      <c r="W1888" t="s">
        <v>10681</v>
      </c>
      <c r="X1888" t="s">
        <v>10681</v>
      </c>
      <c r="Y1888" t="s">
        <v>10681</v>
      </c>
      <c r="Z1888" t="s">
        <v>10681</v>
      </c>
      <c r="AA1888" t="s">
        <v>10681</v>
      </c>
      <c r="AB1888" t="s">
        <v>10681</v>
      </c>
      <c r="AC1888" t="s">
        <v>10681</v>
      </c>
      <c r="AD1888" t="s">
        <v>10681</v>
      </c>
      <c r="AE1888" t="s">
        <v>10681</v>
      </c>
      <c r="AF1888" t="s">
        <v>70</v>
      </c>
      <c r="AG1888" s="5">
        <v>45138</v>
      </c>
      <c r="AH1888" s="5">
        <v>45138</v>
      </c>
      <c r="AI1888" t="s">
        <v>65</v>
      </c>
    </row>
    <row r="1889" spans="1:35">
      <c r="A1889" t="s">
        <v>10682</v>
      </c>
      <c r="B1889" t="s">
        <v>57</v>
      </c>
      <c r="C1889" s="5">
        <v>45108</v>
      </c>
      <c r="D1889" s="5">
        <v>45138</v>
      </c>
      <c r="E1889" t="s">
        <v>49</v>
      </c>
      <c r="F1889" t="s">
        <v>10683</v>
      </c>
      <c r="G1889" t="s">
        <v>10684</v>
      </c>
      <c r="H1889" t="s">
        <v>10684</v>
      </c>
      <c r="I1889" t="s">
        <v>130</v>
      </c>
      <c r="J1889" t="s">
        <v>10685</v>
      </c>
      <c r="K1889" t="s">
        <v>2881</v>
      </c>
      <c r="L1889" t="s">
        <v>114</v>
      </c>
      <c r="M1889" t="s">
        <v>64</v>
      </c>
      <c r="N1889" t="s">
        <v>65</v>
      </c>
      <c r="O1889" t="s">
        <v>8410</v>
      </c>
      <c r="P1889" t="s">
        <v>67</v>
      </c>
      <c r="Q1889" t="s">
        <v>10686</v>
      </c>
      <c r="R1889" t="s">
        <v>67</v>
      </c>
      <c r="S1889" t="s">
        <v>10687</v>
      </c>
      <c r="T1889" t="s">
        <v>10687</v>
      </c>
      <c r="U1889" t="s">
        <v>10687</v>
      </c>
      <c r="V1889" t="s">
        <v>10687</v>
      </c>
      <c r="W1889" t="s">
        <v>10687</v>
      </c>
      <c r="X1889" t="s">
        <v>10687</v>
      </c>
      <c r="Y1889" t="s">
        <v>10687</v>
      </c>
      <c r="Z1889" t="s">
        <v>10687</v>
      </c>
      <c r="AA1889" t="s">
        <v>10687</v>
      </c>
      <c r="AB1889" t="s">
        <v>10687</v>
      </c>
      <c r="AC1889" t="s">
        <v>10687</v>
      </c>
      <c r="AD1889" t="s">
        <v>10687</v>
      </c>
      <c r="AE1889" t="s">
        <v>10687</v>
      </c>
      <c r="AF1889" t="s">
        <v>70</v>
      </c>
      <c r="AG1889" s="5">
        <v>45138</v>
      </c>
      <c r="AH1889" s="5">
        <v>45138</v>
      </c>
      <c r="AI1889" t="s">
        <v>65</v>
      </c>
    </row>
    <row r="1890" spans="1:35">
      <c r="A1890" t="s">
        <v>10688</v>
      </c>
      <c r="B1890" t="s">
        <v>57</v>
      </c>
      <c r="C1890" s="5">
        <v>45108</v>
      </c>
      <c r="D1890" s="5">
        <v>45138</v>
      </c>
      <c r="E1890" t="s">
        <v>49</v>
      </c>
      <c r="F1890" t="s">
        <v>10689</v>
      </c>
      <c r="G1890" t="s">
        <v>10690</v>
      </c>
      <c r="H1890" t="s">
        <v>10690</v>
      </c>
      <c r="I1890" t="s">
        <v>70</v>
      </c>
      <c r="J1890" t="s">
        <v>6349</v>
      </c>
      <c r="K1890" t="s">
        <v>253</v>
      </c>
      <c r="L1890" t="s">
        <v>354</v>
      </c>
      <c r="M1890" t="s">
        <v>64</v>
      </c>
      <c r="N1890" t="s">
        <v>65</v>
      </c>
      <c r="O1890" t="s">
        <v>10691</v>
      </c>
      <c r="P1890" t="s">
        <v>67</v>
      </c>
      <c r="Q1890" t="s">
        <v>10692</v>
      </c>
      <c r="R1890" t="s">
        <v>67</v>
      </c>
      <c r="S1890" t="s">
        <v>10693</v>
      </c>
      <c r="T1890" t="s">
        <v>10693</v>
      </c>
      <c r="U1890" t="s">
        <v>10693</v>
      </c>
      <c r="V1890" t="s">
        <v>10693</v>
      </c>
      <c r="W1890" t="s">
        <v>10693</v>
      </c>
      <c r="X1890" t="s">
        <v>10693</v>
      </c>
      <c r="Y1890" t="s">
        <v>10693</v>
      </c>
      <c r="Z1890" t="s">
        <v>10693</v>
      </c>
      <c r="AA1890" t="s">
        <v>10693</v>
      </c>
      <c r="AB1890" t="s">
        <v>10693</v>
      </c>
      <c r="AC1890" t="s">
        <v>10693</v>
      </c>
      <c r="AD1890" t="s">
        <v>10693</v>
      </c>
      <c r="AE1890" t="s">
        <v>10693</v>
      </c>
      <c r="AF1890" t="s">
        <v>70</v>
      </c>
      <c r="AG1890" s="5">
        <v>45138</v>
      </c>
      <c r="AH1890" s="5">
        <v>45138</v>
      </c>
      <c r="AI1890" t="s">
        <v>65</v>
      </c>
    </row>
    <row r="1891" spans="1:35">
      <c r="A1891" t="s">
        <v>10694</v>
      </c>
      <c r="B1891" t="s">
        <v>57</v>
      </c>
      <c r="C1891" s="5">
        <v>45108</v>
      </c>
      <c r="D1891" s="5">
        <v>45138</v>
      </c>
      <c r="E1891" t="s">
        <v>49</v>
      </c>
      <c r="F1891" t="s">
        <v>314</v>
      </c>
      <c r="G1891" t="s">
        <v>315</v>
      </c>
      <c r="H1891" t="s">
        <v>315</v>
      </c>
      <c r="I1891" t="s">
        <v>92</v>
      </c>
      <c r="J1891" t="s">
        <v>10695</v>
      </c>
      <c r="K1891" t="s">
        <v>10696</v>
      </c>
      <c r="L1891" t="s">
        <v>195</v>
      </c>
      <c r="M1891" t="s">
        <v>64</v>
      </c>
      <c r="N1891" t="s">
        <v>65</v>
      </c>
      <c r="O1891" t="s">
        <v>10697</v>
      </c>
      <c r="P1891" t="s">
        <v>67</v>
      </c>
      <c r="Q1891" t="s">
        <v>10698</v>
      </c>
      <c r="R1891" t="s">
        <v>67</v>
      </c>
      <c r="S1891" t="s">
        <v>10699</v>
      </c>
      <c r="T1891" t="s">
        <v>10699</v>
      </c>
      <c r="U1891" t="s">
        <v>10699</v>
      </c>
      <c r="V1891" t="s">
        <v>10699</v>
      </c>
      <c r="W1891" t="s">
        <v>10699</v>
      </c>
      <c r="X1891" t="s">
        <v>10699</v>
      </c>
      <c r="Y1891" t="s">
        <v>10699</v>
      </c>
      <c r="Z1891" t="s">
        <v>10699</v>
      </c>
      <c r="AA1891" t="s">
        <v>10699</v>
      </c>
      <c r="AB1891" t="s">
        <v>10699</v>
      </c>
      <c r="AC1891" t="s">
        <v>10699</v>
      </c>
      <c r="AD1891" t="s">
        <v>10699</v>
      </c>
      <c r="AE1891" t="s">
        <v>10699</v>
      </c>
      <c r="AF1891" t="s">
        <v>70</v>
      </c>
      <c r="AG1891" s="5">
        <v>45138</v>
      </c>
      <c r="AH1891" s="5">
        <v>45138</v>
      </c>
      <c r="AI1891" t="s">
        <v>65</v>
      </c>
    </row>
    <row r="1892" spans="1:35">
      <c r="A1892" t="s">
        <v>10700</v>
      </c>
      <c r="B1892" t="s">
        <v>57</v>
      </c>
      <c r="C1892" s="5">
        <v>45108</v>
      </c>
      <c r="D1892" s="5">
        <v>45138</v>
      </c>
      <c r="E1892" t="s">
        <v>42</v>
      </c>
      <c r="F1892" t="s">
        <v>314</v>
      </c>
      <c r="G1892" t="s">
        <v>315</v>
      </c>
      <c r="H1892" t="s">
        <v>315</v>
      </c>
      <c r="I1892" t="s">
        <v>74</v>
      </c>
      <c r="J1892" t="s">
        <v>10701</v>
      </c>
      <c r="K1892" t="s">
        <v>988</v>
      </c>
      <c r="L1892" t="s">
        <v>237</v>
      </c>
      <c r="M1892" t="s">
        <v>64</v>
      </c>
      <c r="N1892" t="s">
        <v>65</v>
      </c>
      <c r="O1892" t="s">
        <v>10702</v>
      </c>
      <c r="P1892" t="s">
        <v>67</v>
      </c>
      <c r="Q1892" t="s">
        <v>10703</v>
      </c>
      <c r="R1892" t="s">
        <v>67</v>
      </c>
      <c r="S1892" t="s">
        <v>10704</v>
      </c>
      <c r="T1892" t="s">
        <v>10704</v>
      </c>
      <c r="U1892" t="s">
        <v>10704</v>
      </c>
      <c r="V1892" t="s">
        <v>10704</v>
      </c>
      <c r="W1892" t="s">
        <v>10704</v>
      </c>
      <c r="X1892" t="s">
        <v>10704</v>
      </c>
      <c r="Y1892" t="s">
        <v>10704</v>
      </c>
      <c r="Z1892" t="s">
        <v>10704</v>
      </c>
      <c r="AA1892" t="s">
        <v>10704</v>
      </c>
      <c r="AB1892" t="s">
        <v>10704</v>
      </c>
      <c r="AC1892" t="s">
        <v>10704</v>
      </c>
      <c r="AD1892" t="s">
        <v>10704</v>
      </c>
      <c r="AE1892" t="s">
        <v>10704</v>
      </c>
      <c r="AF1892" t="s">
        <v>70</v>
      </c>
      <c r="AG1892" s="5">
        <v>45138</v>
      </c>
      <c r="AH1892" s="5">
        <v>45138</v>
      </c>
      <c r="AI1892" t="s">
        <v>65</v>
      </c>
    </row>
    <row r="1893" spans="1:35">
      <c r="A1893" t="s">
        <v>10705</v>
      </c>
      <c r="B1893" t="s">
        <v>57</v>
      </c>
      <c r="C1893" s="5">
        <v>45108</v>
      </c>
      <c r="D1893" s="5">
        <v>45138</v>
      </c>
      <c r="E1893" t="s">
        <v>49</v>
      </c>
      <c r="F1893" t="s">
        <v>619</v>
      </c>
      <c r="G1893" t="s">
        <v>620</v>
      </c>
      <c r="H1893" t="s">
        <v>620</v>
      </c>
      <c r="I1893" t="s">
        <v>70</v>
      </c>
      <c r="J1893" t="s">
        <v>10706</v>
      </c>
      <c r="K1893" t="s">
        <v>10707</v>
      </c>
      <c r="L1893" t="s">
        <v>10708</v>
      </c>
      <c r="M1893" t="s">
        <v>64</v>
      </c>
      <c r="N1893" t="s">
        <v>65</v>
      </c>
      <c r="O1893" t="s">
        <v>9253</v>
      </c>
      <c r="P1893" t="s">
        <v>67</v>
      </c>
      <c r="Q1893" t="s">
        <v>10709</v>
      </c>
      <c r="R1893" t="s">
        <v>67</v>
      </c>
      <c r="S1893" t="s">
        <v>10710</v>
      </c>
      <c r="T1893" t="s">
        <v>10710</v>
      </c>
      <c r="U1893" t="s">
        <v>10710</v>
      </c>
      <c r="V1893" t="s">
        <v>10710</v>
      </c>
      <c r="W1893" t="s">
        <v>10710</v>
      </c>
      <c r="X1893" t="s">
        <v>10710</v>
      </c>
      <c r="Y1893" t="s">
        <v>10710</v>
      </c>
      <c r="Z1893" t="s">
        <v>10710</v>
      </c>
      <c r="AA1893" t="s">
        <v>10710</v>
      </c>
      <c r="AB1893" t="s">
        <v>10710</v>
      </c>
      <c r="AC1893" t="s">
        <v>10710</v>
      </c>
      <c r="AD1893" t="s">
        <v>10710</v>
      </c>
      <c r="AE1893" t="s">
        <v>10710</v>
      </c>
      <c r="AF1893" t="s">
        <v>70</v>
      </c>
      <c r="AG1893" s="5">
        <v>45138</v>
      </c>
      <c r="AH1893" s="5">
        <v>45138</v>
      </c>
      <c r="AI1893" t="s">
        <v>65</v>
      </c>
    </row>
    <row r="1894" spans="1:35">
      <c r="A1894" t="s">
        <v>10711</v>
      </c>
      <c r="B1894" t="s">
        <v>57</v>
      </c>
      <c r="C1894" s="5">
        <v>45108</v>
      </c>
      <c r="D1894" s="5">
        <v>45138</v>
      </c>
      <c r="E1894" t="s">
        <v>49</v>
      </c>
      <c r="F1894" t="s">
        <v>5317</v>
      </c>
      <c r="G1894" t="s">
        <v>5318</v>
      </c>
      <c r="H1894" t="s">
        <v>5318</v>
      </c>
      <c r="I1894" t="s">
        <v>60</v>
      </c>
      <c r="J1894" t="s">
        <v>10712</v>
      </c>
      <c r="K1894" t="s">
        <v>10713</v>
      </c>
      <c r="L1894" t="s">
        <v>1844</v>
      </c>
      <c r="M1894" t="s">
        <v>64</v>
      </c>
      <c r="N1894" t="s">
        <v>65</v>
      </c>
      <c r="O1894" t="s">
        <v>10714</v>
      </c>
      <c r="P1894" t="s">
        <v>67</v>
      </c>
      <c r="Q1894" t="s">
        <v>10715</v>
      </c>
      <c r="R1894" t="s">
        <v>67</v>
      </c>
      <c r="S1894" t="s">
        <v>10716</v>
      </c>
      <c r="T1894" t="s">
        <v>10716</v>
      </c>
      <c r="U1894" t="s">
        <v>10716</v>
      </c>
      <c r="V1894" t="s">
        <v>10716</v>
      </c>
      <c r="W1894" t="s">
        <v>10716</v>
      </c>
      <c r="X1894" t="s">
        <v>10716</v>
      </c>
      <c r="Y1894" t="s">
        <v>10716</v>
      </c>
      <c r="Z1894" t="s">
        <v>10716</v>
      </c>
      <c r="AA1894" t="s">
        <v>10716</v>
      </c>
      <c r="AB1894" t="s">
        <v>10716</v>
      </c>
      <c r="AC1894" t="s">
        <v>10716</v>
      </c>
      <c r="AD1894" t="s">
        <v>10716</v>
      </c>
      <c r="AE1894" t="s">
        <v>10716</v>
      </c>
      <c r="AF1894" t="s">
        <v>70</v>
      </c>
      <c r="AG1894" s="5">
        <v>45138</v>
      </c>
      <c r="AH1894" s="5">
        <v>45138</v>
      </c>
      <c r="AI1894" t="s">
        <v>65</v>
      </c>
    </row>
    <row r="1895" spans="1:35">
      <c r="A1895" t="s">
        <v>10717</v>
      </c>
      <c r="B1895" t="s">
        <v>57</v>
      </c>
      <c r="C1895" s="5">
        <v>45108</v>
      </c>
      <c r="D1895" s="5">
        <v>45138</v>
      </c>
      <c r="E1895" t="s">
        <v>42</v>
      </c>
      <c r="F1895" t="s">
        <v>2292</v>
      </c>
      <c r="G1895" t="s">
        <v>2293</v>
      </c>
      <c r="H1895" t="s">
        <v>2293</v>
      </c>
      <c r="I1895" t="s">
        <v>60</v>
      </c>
      <c r="J1895" t="s">
        <v>10718</v>
      </c>
      <c r="K1895" t="s">
        <v>600</v>
      </c>
      <c r="L1895" t="s">
        <v>666</v>
      </c>
      <c r="M1895" t="s">
        <v>64</v>
      </c>
      <c r="N1895" t="s">
        <v>65</v>
      </c>
      <c r="O1895" t="s">
        <v>10719</v>
      </c>
      <c r="P1895" t="s">
        <v>67</v>
      </c>
      <c r="Q1895" t="s">
        <v>10720</v>
      </c>
      <c r="R1895" t="s">
        <v>67</v>
      </c>
      <c r="S1895" t="s">
        <v>10721</v>
      </c>
      <c r="T1895" t="s">
        <v>10721</v>
      </c>
      <c r="U1895" t="s">
        <v>10721</v>
      </c>
      <c r="V1895" t="s">
        <v>10721</v>
      </c>
      <c r="W1895" t="s">
        <v>10721</v>
      </c>
      <c r="X1895" t="s">
        <v>10721</v>
      </c>
      <c r="Y1895" t="s">
        <v>10721</v>
      </c>
      <c r="Z1895" t="s">
        <v>10721</v>
      </c>
      <c r="AA1895" t="s">
        <v>10721</v>
      </c>
      <c r="AB1895" t="s">
        <v>10721</v>
      </c>
      <c r="AC1895" t="s">
        <v>10721</v>
      </c>
      <c r="AD1895" t="s">
        <v>10721</v>
      </c>
      <c r="AE1895" t="s">
        <v>10721</v>
      </c>
      <c r="AF1895" t="s">
        <v>70</v>
      </c>
      <c r="AG1895" s="5">
        <v>45138</v>
      </c>
      <c r="AH1895" s="5">
        <v>45138</v>
      </c>
      <c r="AI1895" t="s">
        <v>65</v>
      </c>
    </row>
    <row r="1896" spans="1:35">
      <c r="A1896" t="s">
        <v>10722</v>
      </c>
      <c r="B1896" t="s">
        <v>57</v>
      </c>
      <c r="C1896" s="5">
        <v>45108</v>
      </c>
      <c r="D1896" s="5">
        <v>45138</v>
      </c>
      <c r="E1896" t="s">
        <v>49</v>
      </c>
      <c r="F1896" t="s">
        <v>1052</v>
      </c>
      <c r="G1896" t="s">
        <v>1053</v>
      </c>
      <c r="H1896" t="s">
        <v>1053</v>
      </c>
      <c r="I1896" t="s">
        <v>74</v>
      </c>
      <c r="J1896" t="s">
        <v>5428</v>
      </c>
      <c r="K1896" t="s">
        <v>168</v>
      </c>
      <c r="L1896" t="s">
        <v>2265</v>
      </c>
      <c r="M1896" t="s">
        <v>64</v>
      </c>
      <c r="N1896" t="s">
        <v>65</v>
      </c>
      <c r="O1896" t="s">
        <v>10723</v>
      </c>
      <c r="P1896" t="s">
        <v>67</v>
      </c>
      <c r="Q1896" t="s">
        <v>10724</v>
      </c>
      <c r="R1896" t="s">
        <v>67</v>
      </c>
      <c r="S1896" t="s">
        <v>10725</v>
      </c>
      <c r="T1896" t="s">
        <v>10725</v>
      </c>
      <c r="U1896" t="s">
        <v>10725</v>
      </c>
      <c r="V1896" t="s">
        <v>10725</v>
      </c>
      <c r="W1896" t="s">
        <v>10725</v>
      </c>
      <c r="X1896" t="s">
        <v>10725</v>
      </c>
      <c r="Y1896" t="s">
        <v>10725</v>
      </c>
      <c r="Z1896" t="s">
        <v>10725</v>
      </c>
      <c r="AA1896" t="s">
        <v>10725</v>
      </c>
      <c r="AB1896" t="s">
        <v>10725</v>
      </c>
      <c r="AC1896" t="s">
        <v>10725</v>
      </c>
      <c r="AD1896" t="s">
        <v>10725</v>
      </c>
      <c r="AE1896" t="s">
        <v>10725</v>
      </c>
      <c r="AF1896" t="s">
        <v>70</v>
      </c>
      <c r="AG1896" s="5">
        <v>45138</v>
      </c>
      <c r="AH1896" s="5">
        <v>45138</v>
      </c>
      <c r="AI1896" t="s">
        <v>65</v>
      </c>
    </row>
    <row r="1897" spans="1:35">
      <c r="A1897" t="s">
        <v>10726</v>
      </c>
      <c r="B1897" t="s">
        <v>57</v>
      </c>
      <c r="C1897" s="5">
        <v>45108</v>
      </c>
      <c r="D1897" s="5">
        <v>45138</v>
      </c>
      <c r="E1897" t="s">
        <v>49</v>
      </c>
      <c r="F1897" t="s">
        <v>2541</v>
      </c>
      <c r="G1897" t="s">
        <v>2542</v>
      </c>
      <c r="H1897" t="s">
        <v>2542</v>
      </c>
      <c r="I1897" t="s">
        <v>306</v>
      </c>
      <c r="J1897" t="s">
        <v>7808</v>
      </c>
      <c r="K1897" t="s">
        <v>133</v>
      </c>
      <c r="L1897" t="s">
        <v>195</v>
      </c>
      <c r="M1897" t="s">
        <v>64</v>
      </c>
      <c r="N1897" t="s">
        <v>65</v>
      </c>
      <c r="O1897" t="s">
        <v>6599</v>
      </c>
      <c r="P1897" t="s">
        <v>67</v>
      </c>
      <c r="Q1897" t="s">
        <v>10727</v>
      </c>
      <c r="R1897" t="s">
        <v>67</v>
      </c>
      <c r="S1897" t="s">
        <v>10728</v>
      </c>
      <c r="T1897" t="s">
        <v>10728</v>
      </c>
      <c r="U1897" t="s">
        <v>10728</v>
      </c>
      <c r="V1897" t="s">
        <v>10728</v>
      </c>
      <c r="W1897" t="s">
        <v>10728</v>
      </c>
      <c r="X1897" t="s">
        <v>10728</v>
      </c>
      <c r="Y1897" t="s">
        <v>10728</v>
      </c>
      <c r="Z1897" t="s">
        <v>10728</v>
      </c>
      <c r="AA1897" t="s">
        <v>10728</v>
      </c>
      <c r="AB1897" t="s">
        <v>10728</v>
      </c>
      <c r="AC1897" t="s">
        <v>10728</v>
      </c>
      <c r="AD1897" t="s">
        <v>10728</v>
      </c>
      <c r="AE1897" t="s">
        <v>10728</v>
      </c>
      <c r="AF1897" t="s">
        <v>70</v>
      </c>
      <c r="AG1897" s="5">
        <v>45138</v>
      </c>
      <c r="AH1897" s="5">
        <v>45138</v>
      </c>
      <c r="AI1897" t="s">
        <v>65</v>
      </c>
    </row>
    <row r="1898" spans="1:35">
      <c r="A1898" t="s">
        <v>10729</v>
      </c>
      <c r="B1898" t="s">
        <v>57</v>
      </c>
      <c r="C1898" s="5">
        <v>45108</v>
      </c>
      <c r="D1898" s="5">
        <v>45138</v>
      </c>
      <c r="E1898" t="s">
        <v>42</v>
      </c>
      <c r="F1898" t="s">
        <v>10730</v>
      </c>
      <c r="G1898" t="s">
        <v>10731</v>
      </c>
      <c r="H1898" t="s">
        <v>10731</v>
      </c>
      <c r="I1898" t="s">
        <v>70</v>
      </c>
      <c r="J1898" t="s">
        <v>10732</v>
      </c>
      <c r="K1898" t="s">
        <v>2680</v>
      </c>
      <c r="L1898" t="s">
        <v>4732</v>
      </c>
      <c r="M1898" t="s">
        <v>64</v>
      </c>
      <c r="N1898" t="s">
        <v>65</v>
      </c>
      <c r="O1898" t="s">
        <v>10733</v>
      </c>
      <c r="P1898" t="s">
        <v>67</v>
      </c>
      <c r="Q1898" t="s">
        <v>10734</v>
      </c>
      <c r="R1898" t="s">
        <v>67</v>
      </c>
      <c r="S1898" t="s">
        <v>10735</v>
      </c>
      <c r="T1898" t="s">
        <v>10735</v>
      </c>
      <c r="U1898" t="s">
        <v>10735</v>
      </c>
      <c r="V1898" t="s">
        <v>10735</v>
      </c>
      <c r="W1898" t="s">
        <v>10735</v>
      </c>
      <c r="X1898" t="s">
        <v>10735</v>
      </c>
      <c r="Y1898" t="s">
        <v>10735</v>
      </c>
      <c r="Z1898" t="s">
        <v>10735</v>
      </c>
      <c r="AA1898" t="s">
        <v>10735</v>
      </c>
      <c r="AB1898" t="s">
        <v>10735</v>
      </c>
      <c r="AC1898" t="s">
        <v>10735</v>
      </c>
      <c r="AD1898" t="s">
        <v>10735</v>
      </c>
      <c r="AE1898" t="s">
        <v>10735</v>
      </c>
      <c r="AF1898" t="s">
        <v>70</v>
      </c>
      <c r="AG1898" s="5">
        <v>45138</v>
      </c>
      <c r="AH1898" s="5">
        <v>45138</v>
      </c>
      <c r="AI1898" t="s">
        <v>65</v>
      </c>
    </row>
    <row r="1899" spans="1:35">
      <c r="A1899" t="s">
        <v>10736</v>
      </c>
      <c r="B1899" t="s">
        <v>57</v>
      </c>
      <c r="C1899" s="5">
        <v>45108</v>
      </c>
      <c r="D1899" s="5">
        <v>45138</v>
      </c>
      <c r="E1899" t="s">
        <v>42</v>
      </c>
      <c r="F1899" t="s">
        <v>10737</v>
      </c>
      <c r="G1899" t="s">
        <v>10738</v>
      </c>
      <c r="H1899" t="s">
        <v>10738</v>
      </c>
      <c r="I1899" t="s">
        <v>228</v>
      </c>
      <c r="J1899" t="s">
        <v>10739</v>
      </c>
      <c r="K1899" t="s">
        <v>10740</v>
      </c>
      <c r="L1899" t="s">
        <v>87</v>
      </c>
      <c r="M1899" t="s">
        <v>64</v>
      </c>
      <c r="N1899" t="s">
        <v>65</v>
      </c>
      <c r="O1899" t="s">
        <v>10741</v>
      </c>
      <c r="P1899" t="s">
        <v>67</v>
      </c>
      <c r="Q1899" t="s">
        <v>10742</v>
      </c>
      <c r="R1899" t="s">
        <v>67</v>
      </c>
      <c r="S1899" t="s">
        <v>10743</v>
      </c>
      <c r="T1899" t="s">
        <v>10743</v>
      </c>
      <c r="U1899" t="s">
        <v>10743</v>
      </c>
      <c r="V1899" t="s">
        <v>10743</v>
      </c>
      <c r="W1899" t="s">
        <v>10743</v>
      </c>
      <c r="X1899" t="s">
        <v>10743</v>
      </c>
      <c r="Y1899" t="s">
        <v>10743</v>
      </c>
      <c r="Z1899" t="s">
        <v>10743</v>
      </c>
      <c r="AA1899" t="s">
        <v>10743</v>
      </c>
      <c r="AB1899" t="s">
        <v>10743</v>
      </c>
      <c r="AC1899" t="s">
        <v>10743</v>
      </c>
      <c r="AD1899" t="s">
        <v>10743</v>
      </c>
      <c r="AE1899" t="s">
        <v>10743</v>
      </c>
      <c r="AF1899" t="s">
        <v>70</v>
      </c>
      <c r="AG1899" s="5">
        <v>45138</v>
      </c>
      <c r="AH1899" s="5">
        <v>45138</v>
      </c>
      <c r="AI1899" t="s">
        <v>65</v>
      </c>
    </row>
    <row r="1900" spans="1:35">
      <c r="A1900" t="s">
        <v>10744</v>
      </c>
      <c r="B1900" t="s">
        <v>57</v>
      </c>
      <c r="C1900" s="5">
        <v>45108</v>
      </c>
      <c r="D1900" s="5">
        <v>45138</v>
      </c>
      <c r="E1900" t="s">
        <v>49</v>
      </c>
      <c r="F1900" t="s">
        <v>10745</v>
      </c>
      <c r="G1900" t="s">
        <v>10746</v>
      </c>
      <c r="H1900" t="s">
        <v>10746</v>
      </c>
      <c r="I1900" t="s">
        <v>306</v>
      </c>
      <c r="J1900" t="s">
        <v>852</v>
      </c>
      <c r="K1900" t="s">
        <v>123</v>
      </c>
      <c r="L1900" t="s">
        <v>6187</v>
      </c>
      <c r="M1900" t="s">
        <v>64</v>
      </c>
      <c r="N1900" t="s">
        <v>65</v>
      </c>
      <c r="O1900" t="s">
        <v>10747</v>
      </c>
      <c r="P1900" t="s">
        <v>67</v>
      </c>
      <c r="Q1900" t="s">
        <v>10748</v>
      </c>
      <c r="R1900" t="s">
        <v>67</v>
      </c>
      <c r="S1900" t="s">
        <v>10749</v>
      </c>
      <c r="T1900" t="s">
        <v>10749</v>
      </c>
      <c r="U1900" t="s">
        <v>10749</v>
      </c>
      <c r="V1900" t="s">
        <v>10749</v>
      </c>
      <c r="W1900" t="s">
        <v>10749</v>
      </c>
      <c r="X1900" t="s">
        <v>10749</v>
      </c>
      <c r="Y1900" t="s">
        <v>10749</v>
      </c>
      <c r="Z1900" t="s">
        <v>10749</v>
      </c>
      <c r="AA1900" t="s">
        <v>10749</v>
      </c>
      <c r="AB1900" t="s">
        <v>10749</v>
      </c>
      <c r="AC1900" t="s">
        <v>10749</v>
      </c>
      <c r="AD1900" t="s">
        <v>10749</v>
      </c>
      <c r="AE1900" t="s">
        <v>10749</v>
      </c>
      <c r="AF1900" t="s">
        <v>70</v>
      </c>
      <c r="AG1900" s="5">
        <v>45138</v>
      </c>
      <c r="AH1900" s="5">
        <v>45138</v>
      </c>
      <c r="AI1900" t="s">
        <v>65</v>
      </c>
    </row>
    <row r="1901" spans="1:35">
      <c r="A1901" t="s">
        <v>10750</v>
      </c>
      <c r="B1901" t="s">
        <v>57</v>
      </c>
      <c r="C1901" s="5">
        <v>45108</v>
      </c>
      <c r="D1901" s="5">
        <v>45138</v>
      </c>
      <c r="E1901" t="s">
        <v>42</v>
      </c>
      <c r="F1901" t="s">
        <v>200</v>
      </c>
      <c r="G1901" t="s">
        <v>201</v>
      </c>
      <c r="H1901" t="s">
        <v>201</v>
      </c>
      <c r="I1901" t="s">
        <v>92</v>
      </c>
      <c r="J1901" t="s">
        <v>1509</v>
      </c>
      <c r="K1901" t="s">
        <v>898</v>
      </c>
      <c r="L1901" t="s">
        <v>875</v>
      </c>
      <c r="M1901" t="s">
        <v>64</v>
      </c>
      <c r="N1901" t="s">
        <v>65</v>
      </c>
      <c r="O1901" t="s">
        <v>10751</v>
      </c>
      <c r="P1901" t="s">
        <v>67</v>
      </c>
      <c r="Q1901" t="s">
        <v>10752</v>
      </c>
      <c r="R1901" t="s">
        <v>67</v>
      </c>
      <c r="S1901" t="s">
        <v>10753</v>
      </c>
      <c r="T1901" t="s">
        <v>10753</v>
      </c>
      <c r="U1901" t="s">
        <v>10753</v>
      </c>
      <c r="V1901" t="s">
        <v>10753</v>
      </c>
      <c r="W1901" t="s">
        <v>10753</v>
      </c>
      <c r="X1901" t="s">
        <v>10753</v>
      </c>
      <c r="Y1901" t="s">
        <v>10753</v>
      </c>
      <c r="Z1901" t="s">
        <v>10753</v>
      </c>
      <c r="AA1901" t="s">
        <v>10753</v>
      </c>
      <c r="AB1901" t="s">
        <v>10753</v>
      </c>
      <c r="AC1901" t="s">
        <v>10753</v>
      </c>
      <c r="AD1901" t="s">
        <v>10753</v>
      </c>
      <c r="AE1901" t="s">
        <v>10753</v>
      </c>
      <c r="AF1901" t="s">
        <v>70</v>
      </c>
      <c r="AG1901" s="5">
        <v>45138</v>
      </c>
      <c r="AH1901" s="5">
        <v>45138</v>
      </c>
      <c r="AI1901" t="s">
        <v>65</v>
      </c>
    </row>
    <row r="1902" spans="1:35">
      <c r="A1902" t="s">
        <v>10754</v>
      </c>
      <c r="B1902" t="s">
        <v>57</v>
      </c>
      <c r="C1902" s="5">
        <v>45108</v>
      </c>
      <c r="D1902" s="5">
        <v>45138</v>
      </c>
      <c r="E1902" t="s">
        <v>49</v>
      </c>
      <c r="F1902" t="s">
        <v>415</v>
      </c>
      <c r="G1902" t="s">
        <v>416</v>
      </c>
      <c r="H1902" t="s">
        <v>416</v>
      </c>
      <c r="I1902" t="s">
        <v>92</v>
      </c>
      <c r="J1902" t="s">
        <v>10755</v>
      </c>
      <c r="K1902" t="s">
        <v>982</v>
      </c>
      <c r="L1902" t="s">
        <v>195</v>
      </c>
      <c r="M1902" t="s">
        <v>64</v>
      </c>
      <c r="N1902" t="s">
        <v>65</v>
      </c>
      <c r="O1902" t="s">
        <v>10756</v>
      </c>
      <c r="P1902" t="s">
        <v>67</v>
      </c>
      <c r="Q1902" t="s">
        <v>10757</v>
      </c>
      <c r="R1902" t="s">
        <v>67</v>
      </c>
      <c r="S1902" t="s">
        <v>10758</v>
      </c>
      <c r="T1902" t="s">
        <v>10758</v>
      </c>
      <c r="U1902" t="s">
        <v>10758</v>
      </c>
      <c r="V1902" t="s">
        <v>10758</v>
      </c>
      <c r="W1902" t="s">
        <v>10758</v>
      </c>
      <c r="X1902" t="s">
        <v>10758</v>
      </c>
      <c r="Y1902" t="s">
        <v>10758</v>
      </c>
      <c r="Z1902" t="s">
        <v>10758</v>
      </c>
      <c r="AA1902" t="s">
        <v>10758</v>
      </c>
      <c r="AB1902" t="s">
        <v>10758</v>
      </c>
      <c r="AC1902" t="s">
        <v>10758</v>
      </c>
      <c r="AD1902" t="s">
        <v>10758</v>
      </c>
      <c r="AE1902" t="s">
        <v>10758</v>
      </c>
      <c r="AF1902" t="s">
        <v>70</v>
      </c>
      <c r="AG1902" s="5">
        <v>45138</v>
      </c>
      <c r="AH1902" s="5">
        <v>45138</v>
      </c>
      <c r="AI1902" t="s">
        <v>65</v>
      </c>
    </row>
    <row r="1903" spans="1:35">
      <c r="A1903" t="s">
        <v>10759</v>
      </c>
      <c r="B1903" t="s">
        <v>57</v>
      </c>
      <c r="C1903" s="5">
        <v>45108</v>
      </c>
      <c r="D1903" s="5">
        <v>45138</v>
      </c>
      <c r="E1903" t="s">
        <v>42</v>
      </c>
      <c r="F1903" t="s">
        <v>3845</v>
      </c>
      <c r="G1903" t="s">
        <v>3846</v>
      </c>
      <c r="H1903" t="s">
        <v>3846</v>
      </c>
      <c r="I1903" t="s">
        <v>92</v>
      </c>
      <c r="J1903" t="s">
        <v>10760</v>
      </c>
      <c r="K1903" t="s">
        <v>195</v>
      </c>
      <c r="L1903" t="s">
        <v>2226</v>
      </c>
      <c r="M1903" t="s">
        <v>64</v>
      </c>
      <c r="N1903" t="s">
        <v>65</v>
      </c>
      <c r="O1903" t="s">
        <v>10761</v>
      </c>
      <c r="P1903" t="s">
        <v>67</v>
      </c>
      <c r="Q1903" t="s">
        <v>10762</v>
      </c>
      <c r="R1903" t="s">
        <v>67</v>
      </c>
      <c r="S1903" t="s">
        <v>10763</v>
      </c>
      <c r="T1903" t="s">
        <v>10763</v>
      </c>
      <c r="U1903" t="s">
        <v>10763</v>
      </c>
      <c r="V1903" t="s">
        <v>10763</v>
      </c>
      <c r="W1903" t="s">
        <v>10763</v>
      </c>
      <c r="X1903" t="s">
        <v>10763</v>
      </c>
      <c r="Y1903" t="s">
        <v>10763</v>
      </c>
      <c r="Z1903" t="s">
        <v>10763</v>
      </c>
      <c r="AA1903" t="s">
        <v>10763</v>
      </c>
      <c r="AB1903" t="s">
        <v>10763</v>
      </c>
      <c r="AC1903" t="s">
        <v>10763</v>
      </c>
      <c r="AD1903" t="s">
        <v>10763</v>
      </c>
      <c r="AE1903" t="s">
        <v>10763</v>
      </c>
      <c r="AF1903" t="s">
        <v>70</v>
      </c>
      <c r="AG1903" s="5">
        <v>45138</v>
      </c>
      <c r="AH1903" s="5">
        <v>45138</v>
      </c>
      <c r="AI1903" t="s">
        <v>65</v>
      </c>
    </row>
    <row r="1904" spans="1:35">
      <c r="A1904" t="s">
        <v>10764</v>
      </c>
      <c r="B1904" t="s">
        <v>57</v>
      </c>
      <c r="C1904" s="5">
        <v>45108</v>
      </c>
      <c r="D1904" s="5">
        <v>45138</v>
      </c>
      <c r="E1904" t="s">
        <v>42</v>
      </c>
      <c r="F1904" t="s">
        <v>2299</v>
      </c>
      <c r="G1904" t="s">
        <v>2300</v>
      </c>
      <c r="H1904" t="s">
        <v>2300</v>
      </c>
      <c r="I1904" t="s">
        <v>74</v>
      </c>
      <c r="J1904" t="s">
        <v>1054</v>
      </c>
      <c r="K1904" t="s">
        <v>2302</v>
      </c>
      <c r="L1904" t="s">
        <v>672</v>
      </c>
      <c r="M1904" t="s">
        <v>64</v>
      </c>
      <c r="N1904" t="s">
        <v>65</v>
      </c>
      <c r="O1904" t="s">
        <v>10765</v>
      </c>
      <c r="P1904" t="s">
        <v>67</v>
      </c>
      <c r="Q1904" t="s">
        <v>10766</v>
      </c>
      <c r="R1904" t="s">
        <v>67</v>
      </c>
      <c r="S1904" t="s">
        <v>10767</v>
      </c>
      <c r="T1904" t="s">
        <v>10767</v>
      </c>
      <c r="U1904" t="s">
        <v>10767</v>
      </c>
      <c r="V1904" t="s">
        <v>10767</v>
      </c>
      <c r="W1904" t="s">
        <v>10767</v>
      </c>
      <c r="X1904" t="s">
        <v>10767</v>
      </c>
      <c r="Y1904" t="s">
        <v>10767</v>
      </c>
      <c r="Z1904" t="s">
        <v>10767</v>
      </c>
      <c r="AA1904" t="s">
        <v>10767</v>
      </c>
      <c r="AB1904" t="s">
        <v>10767</v>
      </c>
      <c r="AC1904" t="s">
        <v>10767</v>
      </c>
      <c r="AD1904" t="s">
        <v>10767</v>
      </c>
      <c r="AE1904" t="s">
        <v>10767</v>
      </c>
      <c r="AF1904" t="s">
        <v>70</v>
      </c>
      <c r="AG1904" s="5">
        <v>45138</v>
      </c>
      <c r="AH1904" s="5">
        <v>45138</v>
      </c>
      <c r="AI1904" t="s">
        <v>65</v>
      </c>
    </row>
    <row r="1905" spans="1:35">
      <c r="A1905" t="s">
        <v>10768</v>
      </c>
      <c r="B1905" t="s">
        <v>57</v>
      </c>
      <c r="C1905" s="5">
        <v>45108</v>
      </c>
      <c r="D1905" s="5">
        <v>45138</v>
      </c>
      <c r="E1905" t="s">
        <v>42</v>
      </c>
      <c r="F1905" t="s">
        <v>243</v>
      </c>
      <c r="G1905" t="s">
        <v>244</v>
      </c>
      <c r="H1905" t="s">
        <v>244</v>
      </c>
      <c r="I1905" t="s">
        <v>130</v>
      </c>
      <c r="J1905" t="s">
        <v>10769</v>
      </c>
      <c r="K1905" t="s">
        <v>1148</v>
      </c>
      <c r="L1905" t="s">
        <v>601</v>
      </c>
      <c r="M1905" t="s">
        <v>64</v>
      </c>
      <c r="N1905" t="s">
        <v>65</v>
      </c>
      <c r="O1905" t="s">
        <v>10770</v>
      </c>
      <c r="P1905" t="s">
        <v>67</v>
      </c>
      <c r="Q1905" t="s">
        <v>10771</v>
      </c>
      <c r="R1905" t="s">
        <v>67</v>
      </c>
      <c r="S1905" t="s">
        <v>10772</v>
      </c>
      <c r="T1905" t="s">
        <v>10772</v>
      </c>
      <c r="U1905" t="s">
        <v>10772</v>
      </c>
      <c r="V1905" t="s">
        <v>10772</v>
      </c>
      <c r="W1905" t="s">
        <v>10772</v>
      </c>
      <c r="X1905" t="s">
        <v>10772</v>
      </c>
      <c r="Y1905" t="s">
        <v>10772</v>
      </c>
      <c r="Z1905" t="s">
        <v>10772</v>
      </c>
      <c r="AA1905" t="s">
        <v>10772</v>
      </c>
      <c r="AB1905" t="s">
        <v>10772</v>
      </c>
      <c r="AC1905" t="s">
        <v>10772</v>
      </c>
      <c r="AD1905" t="s">
        <v>10772</v>
      </c>
      <c r="AE1905" t="s">
        <v>10772</v>
      </c>
      <c r="AF1905" t="s">
        <v>70</v>
      </c>
      <c r="AG1905" s="5">
        <v>45138</v>
      </c>
      <c r="AH1905" s="5">
        <v>45138</v>
      </c>
      <c r="AI1905" t="s">
        <v>65</v>
      </c>
    </row>
    <row r="1906" spans="1:35">
      <c r="A1906" t="s">
        <v>10773</v>
      </c>
      <c r="B1906" t="s">
        <v>57</v>
      </c>
      <c r="C1906" s="5">
        <v>45108</v>
      </c>
      <c r="D1906" s="5">
        <v>45138</v>
      </c>
      <c r="E1906" t="s">
        <v>49</v>
      </c>
      <c r="F1906" t="s">
        <v>563</v>
      </c>
      <c r="G1906" t="s">
        <v>564</v>
      </c>
      <c r="H1906" t="s">
        <v>564</v>
      </c>
      <c r="I1906" t="s">
        <v>92</v>
      </c>
      <c r="J1906" t="s">
        <v>10774</v>
      </c>
      <c r="K1906" t="s">
        <v>114</v>
      </c>
      <c r="L1906" t="s">
        <v>1931</v>
      </c>
      <c r="M1906" t="s">
        <v>64</v>
      </c>
      <c r="N1906" t="s">
        <v>65</v>
      </c>
      <c r="O1906" t="s">
        <v>3243</v>
      </c>
      <c r="P1906" t="s">
        <v>67</v>
      </c>
      <c r="Q1906" t="s">
        <v>3244</v>
      </c>
      <c r="R1906" t="s">
        <v>67</v>
      </c>
      <c r="S1906" t="s">
        <v>10775</v>
      </c>
      <c r="T1906" t="s">
        <v>10775</v>
      </c>
      <c r="U1906" t="s">
        <v>10775</v>
      </c>
      <c r="V1906" t="s">
        <v>10775</v>
      </c>
      <c r="W1906" t="s">
        <v>10775</v>
      </c>
      <c r="X1906" t="s">
        <v>10775</v>
      </c>
      <c r="Y1906" t="s">
        <v>10775</v>
      </c>
      <c r="Z1906" t="s">
        <v>10775</v>
      </c>
      <c r="AA1906" t="s">
        <v>10775</v>
      </c>
      <c r="AB1906" t="s">
        <v>10775</v>
      </c>
      <c r="AC1906" t="s">
        <v>10775</v>
      </c>
      <c r="AD1906" t="s">
        <v>10775</v>
      </c>
      <c r="AE1906" t="s">
        <v>10775</v>
      </c>
      <c r="AF1906" t="s">
        <v>70</v>
      </c>
      <c r="AG1906" s="5">
        <v>45138</v>
      </c>
      <c r="AH1906" s="5">
        <v>45138</v>
      </c>
      <c r="AI1906" t="s">
        <v>65</v>
      </c>
    </row>
    <row r="1907" spans="1:35">
      <c r="A1907" t="s">
        <v>10776</v>
      </c>
      <c r="B1907" t="s">
        <v>57</v>
      </c>
      <c r="C1907" s="5">
        <v>45108</v>
      </c>
      <c r="D1907" s="5">
        <v>45138</v>
      </c>
      <c r="E1907" t="s">
        <v>49</v>
      </c>
      <c r="F1907" t="s">
        <v>10777</v>
      </c>
      <c r="G1907" t="s">
        <v>10778</v>
      </c>
      <c r="H1907" t="s">
        <v>10778</v>
      </c>
      <c r="I1907" t="s">
        <v>92</v>
      </c>
      <c r="J1907" t="s">
        <v>8133</v>
      </c>
      <c r="K1907" t="s">
        <v>212</v>
      </c>
      <c r="L1907" t="s">
        <v>10779</v>
      </c>
      <c r="M1907" t="s">
        <v>64</v>
      </c>
      <c r="N1907" t="s">
        <v>65</v>
      </c>
      <c r="O1907" t="s">
        <v>10780</v>
      </c>
      <c r="P1907" t="s">
        <v>67</v>
      </c>
      <c r="Q1907" t="s">
        <v>10781</v>
      </c>
      <c r="R1907" t="s">
        <v>67</v>
      </c>
      <c r="S1907" t="s">
        <v>10782</v>
      </c>
      <c r="T1907" t="s">
        <v>10782</v>
      </c>
      <c r="U1907" t="s">
        <v>10782</v>
      </c>
      <c r="V1907" t="s">
        <v>10782</v>
      </c>
      <c r="W1907" t="s">
        <v>10782</v>
      </c>
      <c r="X1907" t="s">
        <v>10782</v>
      </c>
      <c r="Y1907" t="s">
        <v>10782</v>
      </c>
      <c r="Z1907" t="s">
        <v>10782</v>
      </c>
      <c r="AA1907" t="s">
        <v>10782</v>
      </c>
      <c r="AB1907" t="s">
        <v>10782</v>
      </c>
      <c r="AC1907" t="s">
        <v>10782</v>
      </c>
      <c r="AD1907" t="s">
        <v>10782</v>
      </c>
      <c r="AE1907" t="s">
        <v>10782</v>
      </c>
      <c r="AF1907" t="s">
        <v>70</v>
      </c>
      <c r="AG1907" s="5">
        <v>45138</v>
      </c>
      <c r="AH1907" s="5">
        <v>45138</v>
      </c>
      <c r="AI1907" t="s">
        <v>65</v>
      </c>
    </row>
    <row r="1908" spans="1:35">
      <c r="A1908" t="s">
        <v>10783</v>
      </c>
      <c r="B1908" t="s">
        <v>57</v>
      </c>
      <c r="C1908" s="5">
        <v>45108</v>
      </c>
      <c r="D1908" s="5">
        <v>45138</v>
      </c>
      <c r="E1908" t="s">
        <v>49</v>
      </c>
      <c r="F1908" t="s">
        <v>1182</v>
      </c>
      <c r="G1908" t="s">
        <v>1183</v>
      </c>
      <c r="H1908" t="s">
        <v>1183</v>
      </c>
      <c r="I1908" t="s">
        <v>92</v>
      </c>
      <c r="J1908" t="s">
        <v>8495</v>
      </c>
      <c r="K1908" t="s">
        <v>62</v>
      </c>
      <c r="L1908" t="s">
        <v>1258</v>
      </c>
      <c r="M1908" t="s">
        <v>64</v>
      </c>
      <c r="N1908" t="s">
        <v>65</v>
      </c>
      <c r="O1908" t="s">
        <v>4124</v>
      </c>
      <c r="P1908" t="s">
        <v>67</v>
      </c>
      <c r="Q1908" t="s">
        <v>10784</v>
      </c>
      <c r="R1908" t="s">
        <v>67</v>
      </c>
      <c r="S1908" t="s">
        <v>10785</v>
      </c>
      <c r="T1908" t="s">
        <v>10785</v>
      </c>
      <c r="U1908" t="s">
        <v>10785</v>
      </c>
      <c r="V1908" t="s">
        <v>10785</v>
      </c>
      <c r="W1908" t="s">
        <v>10785</v>
      </c>
      <c r="X1908" t="s">
        <v>10785</v>
      </c>
      <c r="Y1908" t="s">
        <v>10785</v>
      </c>
      <c r="Z1908" t="s">
        <v>10785</v>
      </c>
      <c r="AA1908" t="s">
        <v>10785</v>
      </c>
      <c r="AB1908" t="s">
        <v>10785</v>
      </c>
      <c r="AC1908" t="s">
        <v>10785</v>
      </c>
      <c r="AD1908" t="s">
        <v>10785</v>
      </c>
      <c r="AE1908" t="s">
        <v>10785</v>
      </c>
      <c r="AF1908" t="s">
        <v>70</v>
      </c>
      <c r="AG1908" s="5">
        <v>45138</v>
      </c>
      <c r="AH1908" s="5">
        <v>45138</v>
      </c>
      <c r="AI1908" t="s">
        <v>65</v>
      </c>
    </row>
    <row r="1909" spans="1:35">
      <c r="A1909" t="s">
        <v>10786</v>
      </c>
      <c r="B1909" t="s">
        <v>57</v>
      </c>
      <c r="C1909" s="5">
        <v>45108</v>
      </c>
      <c r="D1909" s="5">
        <v>45138</v>
      </c>
      <c r="E1909" t="s">
        <v>49</v>
      </c>
      <c r="F1909" t="s">
        <v>1182</v>
      </c>
      <c r="G1909" t="s">
        <v>1183</v>
      </c>
      <c r="H1909" t="s">
        <v>1183</v>
      </c>
      <c r="I1909" t="s">
        <v>92</v>
      </c>
      <c r="J1909" t="s">
        <v>1098</v>
      </c>
      <c r="K1909" t="s">
        <v>247</v>
      </c>
      <c r="L1909" t="s">
        <v>6010</v>
      </c>
      <c r="M1909" t="s">
        <v>64</v>
      </c>
      <c r="N1909" t="s">
        <v>65</v>
      </c>
      <c r="O1909" t="s">
        <v>1186</v>
      </c>
      <c r="P1909" t="s">
        <v>67</v>
      </c>
      <c r="Q1909" t="s">
        <v>10787</v>
      </c>
      <c r="R1909" t="s">
        <v>67</v>
      </c>
      <c r="S1909" t="s">
        <v>10788</v>
      </c>
      <c r="T1909" t="s">
        <v>10788</v>
      </c>
      <c r="U1909" t="s">
        <v>10788</v>
      </c>
      <c r="V1909" t="s">
        <v>10788</v>
      </c>
      <c r="W1909" t="s">
        <v>10788</v>
      </c>
      <c r="X1909" t="s">
        <v>10788</v>
      </c>
      <c r="Y1909" t="s">
        <v>10788</v>
      </c>
      <c r="Z1909" t="s">
        <v>10788</v>
      </c>
      <c r="AA1909" t="s">
        <v>10788</v>
      </c>
      <c r="AB1909" t="s">
        <v>10788</v>
      </c>
      <c r="AC1909" t="s">
        <v>10788</v>
      </c>
      <c r="AD1909" t="s">
        <v>10788</v>
      </c>
      <c r="AE1909" t="s">
        <v>10788</v>
      </c>
      <c r="AF1909" t="s">
        <v>70</v>
      </c>
      <c r="AG1909" s="5">
        <v>45138</v>
      </c>
      <c r="AH1909" s="5">
        <v>45138</v>
      </c>
      <c r="AI1909" t="s">
        <v>65</v>
      </c>
    </row>
    <row r="1910" spans="1:35">
      <c r="A1910" t="s">
        <v>10789</v>
      </c>
      <c r="B1910" t="s">
        <v>57</v>
      </c>
      <c r="C1910" s="5">
        <v>45108</v>
      </c>
      <c r="D1910" s="5">
        <v>45138</v>
      </c>
      <c r="E1910" t="s">
        <v>49</v>
      </c>
      <c r="F1910" t="s">
        <v>5317</v>
      </c>
      <c r="G1910" t="s">
        <v>5318</v>
      </c>
      <c r="H1910" t="s">
        <v>5318</v>
      </c>
      <c r="I1910" t="s">
        <v>235</v>
      </c>
      <c r="J1910" t="s">
        <v>10790</v>
      </c>
      <c r="K1910" t="s">
        <v>1730</v>
      </c>
      <c r="L1910" t="s">
        <v>6231</v>
      </c>
      <c r="M1910" t="s">
        <v>64</v>
      </c>
      <c r="N1910" t="s">
        <v>65</v>
      </c>
      <c r="O1910" t="s">
        <v>2904</v>
      </c>
      <c r="P1910" t="s">
        <v>67</v>
      </c>
      <c r="Q1910" t="s">
        <v>10791</v>
      </c>
      <c r="R1910" t="s">
        <v>67</v>
      </c>
      <c r="S1910" t="s">
        <v>10792</v>
      </c>
      <c r="T1910" t="s">
        <v>10792</v>
      </c>
      <c r="U1910" t="s">
        <v>10792</v>
      </c>
      <c r="V1910" t="s">
        <v>10792</v>
      </c>
      <c r="W1910" t="s">
        <v>10792</v>
      </c>
      <c r="X1910" t="s">
        <v>10792</v>
      </c>
      <c r="Y1910" t="s">
        <v>10792</v>
      </c>
      <c r="Z1910" t="s">
        <v>10792</v>
      </c>
      <c r="AA1910" t="s">
        <v>10792</v>
      </c>
      <c r="AB1910" t="s">
        <v>10792</v>
      </c>
      <c r="AC1910" t="s">
        <v>10792</v>
      </c>
      <c r="AD1910" t="s">
        <v>10792</v>
      </c>
      <c r="AE1910" t="s">
        <v>10792</v>
      </c>
      <c r="AF1910" t="s">
        <v>70</v>
      </c>
      <c r="AG1910" s="5">
        <v>45138</v>
      </c>
      <c r="AH1910" s="5">
        <v>45138</v>
      </c>
      <c r="AI1910" t="s">
        <v>65</v>
      </c>
    </row>
    <row r="1911" spans="1:35">
      <c r="A1911" t="s">
        <v>10793</v>
      </c>
      <c r="B1911" t="s">
        <v>57</v>
      </c>
      <c r="C1911" s="5">
        <v>45108</v>
      </c>
      <c r="D1911" s="5">
        <v>45138</v>
      </c>
      <c r="E1911" t="s">
        <v>46</v>
      </c>
      <c r="F1911" t="s">
        <v>1044</v>
      </c>
      <c r="G1911" t="s">
        <v>1045</v>
      </c>
      <c r="H1911" t="s">
        <v>1045</v>
      </c>
      <c r="I1911" t="s">
        <v>956</v>
      </c>
      <c r="J1911" t="s">
        <v>2638</v>
      </c>
      <c r="K1911" t="s">
        <v>2812</v>
      </c>
      <c r="L1911" t="s">
        <v>10794</v>
      </c>
      <c r="M1911" t="s">
        <v>64</v>
      </c>
      <c r="N1911" t="s">
        <v>65</v>
      </c>
      <c r="O1911" t="s">
        <v>10795</v>
      </c>
      <c r="P1911" t="s">
        <v>67</v>
      </c>
      <c r="Q1911" t="s">
        <v>10796</v>
      </c>
      <c r="R1911" t="s">
        <v>67</v>
      </c>
      <c r="S1911" t="s">
        <v>10797</v>
      </c>
      <c r="T1911" t="s">
        <v>10797</v>
      </c>
      <c r="U1911" t="s">
        <v>10797</v>
      </c>
      <c r="V1911" t="s">
        <v>10797</v>
      </c>
      <c r="W1911" t="s">
        <v>10797</v>
      </c>
      <c r="X1911" t="s">
        <v>10797</v>
      </c>
      <c r="Y1911" t="s">
        <v>10797</v>
      </c>
      <c r="Z1911" t="s">
        <v>10797</v>
      </c>
      <c r="AA1911" t="s">
        <v>10797</v>
      </c>
      <c r="AB1911" t="s">
        <v>10797</v>
      </c>
      <c r="AC1911" t="s">
        <v>10797</v>
      </c>
      <c r="AD1911" t="s">
        <v>10797</v>
      </c>
      <c r="AE1911" t="s">
        <v>10797</v>
      </c>
      <c r="AF1911" t="s">
        <v>70</v>
      </c>
      <c r="AG1911" s="5">
        <v>45138</v>
      </c>
      <c r="AH1911" s="5">
        <v>45138</v>
      </c>
      <c r="AI1911" t="s">
        <v>65</v>
      </c>
    </row>
    <row r="1912" spans="1:35">
      <c r="A1912" t="s">
        <v>10798</v>
      </c>
      <c r="B1912" t="s">
        <v>57</v>
      </c>
      <c r="C1912" s="5">
        <v>45108</v>
      </c>
      <c r="D1912" s="5">
        <v>45138</v>
      </c>
      <c r="E1912" t="s">
        <v>46</v>
      </c>
      <c r="F1912" t="s">
        <v>1044</v>
      </c>
      <c r="G1912" t="s">
        <v>1045</v>
      </c>
      <c r="H1912" t="s">
        <v>1045</v>
      </c>
      <c r="I1912" t="s">
        <v>956</v>
      </c>
      <c r="J1912" t="s">
        <v>10799</v>
      </c>
      <c r="K1912" t="s">
        <v>771</v>
      </c>
      <c r="L1912" t="s">
        <v>1418</v>
      </c>
      <c r="M1912" t="s">
        <v>64</v>
      </c>
      <c r="N1912" t="s">
        <v>65</v>
      </c>
      <c r="O1912" t="s">
        <v>10800</v>
      </c>
      <c r="P1912" t="s">
        <v>67</v>
      </c>
      <c r="Q1912" t="s">
        <v>3902</v>
      </c>
      <c r="R1912" t="s">
        <v>67</v>
      </c>
      <c r="S1912" t="s">
        <v>10801</v>
      </c>
      <c r="T1912" t="s">
        <v>10801</v>
      </c>
      <c r="U1912" t="s">
        <v>10801</v>
      </c>
      <c r="V1912" t="s">
        <v>10801</v>
      </c>
      <c r="W1912" t="s">
        <v>10801</v>
      </c>
      <c r="X1912" t="s">
        <v>10801</v>
      </c>
      <c r="Y1912" t="s">
        <v>10801</v>
      </c>
      <c r="Z1912" t="s">
        <v>10801</v>
      </c>
      <c r="AA1912" t="s">
        <v>10801</v>
      </c>
      <c r="AB1912" t="s">
        <v>10801</v>
      </c>
      <c r="AC1912" t="s">
        <v>10801</v>
      </c>
      <c r="AD1912" t="s">
        <v>10801</v>
      </c>
      <c r="AE1912" t="s">
        <v>10801</v>
      </c>
      <c r="AF1912" t="s">
        <v>70</v>
      </c>
      <c r="AG1912" s="5">
        <v>45138</v>
      </c>
      <c r="AH1912" s="5">
        <v>45138</v>
      </c>
      <c r="AI1912" t="s">
        <v>65</v>
      </c>
    </row>
    <row r="1913" spans="1:35">
      <c r="A1913" t="s">
        <v>10802</v>
      </c>
      <c r="B1913" t="s">
        <v>57</v>
      </c>
      <c r="C1913" s="5">
        <v>45108</v>
      </c>
      <c r="D1913" s="5">
        <v>45138</v>
      </c>
      <c r="E1913" t="s">
        <v>42</v>
      </c>
      <c r="F1913" t="s">
        <v>8007</v>
      </c>
      <c r="G1913" t="s">
        <v>8008</v>
      </c>
      <c r="H1913" t="s">
        <v>8008</v>
      </c>
      <c r="I1913" t="s">
        <v>60</v>
      </c>
      <c r="J1913" t="s">
        <v>6148</v>
      </c>
      <c r="K1913" t="s">
        <v>299</v>
      </c>
      <c r="L1913" t="s">
        <v>114</v>
      </c>
      <c r="M1913" t="s">
        <v>64</v>
      </c>
      <c r="N1913" t="s">
        <v>65</v>
      </c>
      <c r="O1913" t="s">
        <v>10803</v>
      </c>
      <c r="P1913" t="s">
        <v>67</v>
      </c>
      <c r="Q1913" t="s">
        <v>10804</v>
      </c>
      <c r="R1913" t="s">
        <v>67</v>
      </c>
      <c r="S1913" t="s">
        <v>10805</v>
      </c>
      <c r="T1913" t="s">
        <v>10805</v>
      </c>
      <c r="U1913" t="s">
        <v>10805</v>
      </c>
      <c r="V1913" t="s">
        <v>10805</v>
      </c>
      <c r="W1913" t="s">
        <v>10805</v>
      </c>
      <c r="X1913" t="s">
        <v>10805</v>
      </c>
      <c r="Y1913" t="s">
        <v>10805</v>
      </c>
      <c r="Z1913" t="s">
        <v>10805</v>
      </c>
      <c r="AA1913" t="s">
        <v>10805</v>
      </c>
      <c r="AB1913" t="s">
        <v>10805</v>
      </c>
      <c r="AC1913" t="s">
        <v>10805</v>
      </c>
      <c r="AD1913" t="s">
        <v>10805</v>
      </c>
      <c r="AE1913" t="s">
        <v>10805</v>
      </c>
      <c r="AF1913" t="s">
        <v>70</v>
      </c>
      <c r="AG1913" s="5">
        <v>45138</v>
      </c>
      <c r="AH1913" s="5">
        <v>45138</v>
      </c>
      <c r="AI1913" t="s">
        <v>65</v>
      </c>
    </row>
    <row r="1914" spans="1:35">
      <c r="A1914" t="s">
        <v>10806</v>
      </c>
      <c r="B1914" t="s">
        <v>57</v>
      </c>
      <c r="C1914" s="5">
        <v>45108</v>
      </c>
      <c r="D1914" s="5">
        <v>45138</v>
      </c>
      <c r="E1914" t="s">
        <v>49</v>
      </c>
      <c r="F1914" t="s">
        <v>8021</v>
      </c>
      <c r="G1914" t="s">
        <v>8022</v>
      </c>
      <c r="H1914" t="s">
        <v>8022</v>
      </c>
      <c r="I1914" t="s">
        <v>747</v>
      </c>
      <c r="J1914" t="s">
        <v>280</v>
      </c>
      <c r="K1914" t="s">
        <v>361</v>
      </c>
      <c r="L1914" t="s">
        <v>633</v>
      </c>
      <c r="M1914" t="s">
        <v>64</v>
      </c>
      <c r="N1914" t="s">
        <v>65</v>
      </c>
      <c r="O1914" t="s">
        <v>10807</v>
      </c>
      <c r="P1914" t="s">
        <v>67</v>
      </c>
      <c r="Q1914" t="s">
        <v>10808</v>
      </c>
      <c r="R1914" t="s">
        <v>67</v>
      </c>
      <c r="S1914" t="s">
        <v>10809</v>
      </c>
      <c r="T1914" t="s">
        <v>10809</v>
      </c>
      <c r="U1914" t="s">
        <v>10809</v>
      </c>
      <c r="V1914" t="s">
        <v>10809</v>
      </c>
      <c r="W1914" t="s">
        <v>10809</v>
      </c>
      <c r="X1914" t="s">
        <v>10809</v>
      </c>
      <c r="Y1914" t="s">
        <v>10809</v>
      </c>
      <c r="Z1914" t="s">
        <v>10809</v>
      </c>
      <c r="AA1914" t="s">
        <v>10809</v>
      </c>
      <c r="AB1914" t="s">
        <v>10809</v>
      </c>
      <c r="AC1914" t="s">
        <v>10809</v>
      </c>
      <c r="AD1914" t="s">
        <v>10809</v>
      </c>
      <c r="AE1914" t="s">
        <v>10809</v>
      </c>
      <c r="AF1914" t="s">
        <v>70</v>
      </c>
      <c r="AG1914" s="5">
        <v>45138</v>
      </c>
      <c r="AH1914" s="5">
        <v>45138</v>
      </c>
      <c r="AI1914" t="s">
        <v>65</v>
      </c>
    </row>
    <row r="1915" spans="1:35">
      <c r="A1915" t="s">
        <v>10810</v>
      </c>
      <c r="B1915" t="s">
        <v>57</v>
      </c>
      <c r="C1915" s="5">
        <v>45108</v>
      </c>
      <c r="D1915" s="5">
        <v>45138</v>
      </c>
      <c r="E1915" t="s">
        <v>42</v>
      </c>
      <c r="F1915" t="s">
        <v>200</v>
      </c>
      <c r="G1915" t="s">
        <v>201</v>
      </c>
      <c r="H1915" t="s">
        <v>201</v>
      </c>
      <c r="I1915" t="s">
        <v>92</v>
      </c>
      <c r="J1915" t="s">
        <v>6959</v>
      </c>
      <c r="K1915" t="s">
        <v>1083</v>
      </c>
      <c r="L1915" t="s">
        <v>661</v>
      </c>
      <c r="M1915" t="s">
        <v>64</v>
      </c>
      <c r="N1915" t="s">
        <v>65</v>
      </c>
      <c r="O1915" t="s">
        <v>10811</v>
      </c>
      <c r="P1915" t="s">
        <v>67</v>
      </c>
      <c r="Q1915" t="s">
        <v>10812</v>
      </c>
      <c r="R1915" t="s">
        <v>67</v>
      </c>
      <c r="S1915" t="s">
        <v>10813</v>
      </c>
      <c r="T1915" t="s">
        <v>10813</v>
      </c>
      <c r="U1915" t="s">
        <v>10813</v>
      </c>
      <c r="V1915" t="s">
        <v>10813</v>
      </c>
      <c r="W1915" t="s">
        <v>10813</v>
      </c>
      <c r="X1915" t="s">
        <v>10813</v>
      </c>
      <c r="Y1915" t="s">
        <v>10813</v>
      </c>
      <c r="Z1915" t="s">
        <v>10813</v>
      </c>
      <c r="AA1915" t="s">
        <v>10813</v>
      </c>
      <c r="AB1915" t="s">
        <v>10813</v>
      </c>
      <c r="AC1915" t="s">
        <v>10813</v>
      </c>
      <c r="AD1915" t="s">
        <v>10813</v>
      </c>
      <c r="AE1915" t="s">
        <v>10813</v>
      </c>
      <c r="AF1915" t="s">
        <v>70</v>
      </c>
      <c r="AG1915" s="5">
        <v>45138</v>
      </c>
      <c r="AH1915" s="5">
        <v>45138</v>
      </c>
      <c r="AI1915" t="s">
        <v>65</v>
      </c>
    </row>
    <row r="1916" spans="1:35">
      <c r="A1916" t="s">
        <v>10814</v>
      </c>
      <c r="B1916" t="s">
        <v>57</v>
      </c>
      <c r="C1916" s="5">
        <v>45108</v>
      </c>
      <c r="D1916" s="5">
        <v>45138</v>
      </c>
      <c r="E1916" t="s">
        <v>42</v>
      </c>
      <c r="F1916" t="s">
        <v>10815</v>
      </c>
      <c r="G1916" t="s">
        <v>10816</v>
      </c>
      <c r="H1916" t="s">
        <v>10816</v>
      </c>
      <c r="I1916" t="s">
        <v>175</v>
      </c>
      <c r="J1916" t="s">
        <v>10817</v>
      </c>
      <c r="K1916" t="s">
        <v>10818</v>
      </c>
      <c r="L1916" t="s">
        <v>275</v>
      </c>
      <c r="M1916" t="s">
        <v>64</v>
      </c>
      <c r="N1916" t="s">
        <v>65</v>
      </c>
      <c r="O1916" t="s">
        <v>10819</v>
      </c>
      <c r="P1916" t="s">
        <v>67</v>
      </c>
      <c r="Q1916" t="s">
        <v>10820</v>
      </c>
      <c r="R1916" t="s">
        <v>67</v>
      </c>
      <c r="S1916" t="s">
        <v>10821</v>
      </c>
      <c r="T1916" t="s">
        <v>10821</v>
      </c>
      <c r="U1916" t="s">
        <v>10821</v>
      </c>
      <c r="V1916" t="s">
        <v>10821</v>
      </c>
      <c r="W1916" t="s">
        <v>10821</v>
      </c>
      <c r="X1916" t="s">
        <v>10821</v>
      </c>
      <c r="Y1916" t="s">
        <v>10821</v>
      </c>
      <c r="Z1916" t="s">
        <v>10821</v>
      </c>
      <c r="AA1916" t="s">
        <v>10821</v>
      </c>
      <c r="AB1916" t="s">
        <v>10821</v>
      </c>
      <c r="AC1916" t="s">
        <v>10821</v>
      </c>
      <c r="AD1916" t="s">
        <v>10821</v>
      </c>
      <c r="AE1916" t="s">
        <v>10821</v>
      </c>
      <c r="AF1916" t="s">
        <v>70</v>
      </c>
      <c r="AG1916" s="5">
        <v>45138</v>
      </c>
      <c r="AH1916" s="5">
        <v>45138</v>
      </c>
      <c r="AI1916" t="s">
        <v>65</v>
      </c>
    </row>
    <row r="1917" spans="1:35">
      <c r="A1917" t="s">
        <v>10822</v>
      </c>
      <c r="B1917" t="s">
        <v>57</v>
      </c>
      <c r="C1917" s="5">
        <v>45108</v>
      </c>
      <c r="D1917" s="5">
        <v>45138</v>
      </c>
      <c r="E1917" t="s">
        <v>49</v>
      </c>
      <c r="F1917" t="s">
        <v>314</v>
      </c>
      <c r="G1917" t="s">
        <v>315</v>
      </c>
      <c r="H1917" t="s">
        <v>315</v>
      </c>
      <c r="I1917" t="s">
        <v>228</v>
      </c>
      <c r="J1917" t="s">
        <v>10823</v>
      </c>
      <c r="K1917" t="s">
        <v>354</v>
      </c>
      <c r="L1917" t="s">
        <v>2812</v>
      </c>
      <c r="M1917" t="s">
        <v>64</v>
      </c>
      <c r="N1917" t="s">
        <v>65</v>
      </c>
      <c r="O1917" t="s">
        <v>10824</v>
      </c>
      <c r="P1917" t="s">
        <v>67</v>
      </c>
      <c r="Q1917" t="s">
        <v>10825</v>
      </c>
      <c r="R1917" t="s">
        <v>67</v>
      </c>
      <c r="S1917" t="s">
        <v>10826</v>
      </c>
      <c r="T1917" t="s">
        <v>10826</v>
      </c>
      <c r="U1917" t="s">
        <v>10826</v>
      </c>
      <c r="V1917" t="s">
        <v>10826</v>
      </c>
      <c r="W1917" t="s">
        <v>10826</v>
      </c>
      <c r="X1917" t="s">
        <v>10826</v>
      </c>
      <c r="Y1917" t="s">
        <v>10826</v>
      </c>
      <c r="Z1917" t="s">
        <v>10826</v>
      </c>
      <c r="AA1917" t="s">
        <v>10826</v>
      </c>
      <c r="AB1917" t="s">
        <v>10826</v>
      </c>
      <c r="AC1917" t="s">
        <v>10826</v>
      </c>
      <c r="AD1917" t="s">
        <v>10826</v>
      </c>
      <c r="AE1917" t="s">
        <v>10826</v>
      </c>
      <c r="AF1917" t="s">
        <v>70</v>
      </c>
      <c r="AG1917" s="5">
        <v>45138</v>
      </c>
      <c r="AH1917" s="5">
        <v>45138</v>
      </c>
      <c r="AI1917" t="s">
        <v>65</v>
      </c>
    </row>
    <row r="1918" spans="1:35">
      <c r="A1918" t="s">
        <v>10827</v>
      </c>
      <c r="B1918" t="s">
        <v>57</v>
      </c>
      <c r="C1918" s="5">
        <v>45108</v>
      </c>
      <c r="D1918" s="5">
        <v>45138</v>
      </c>
      <c r="E1918" t="s">
        <v>49</v>
      </c>
      <c r="F1918" t="s">
        <v>10828</v>
      </c>
      <c r="G1918" t="s">
        <v>10829</v>
      </c>
      <c r="H1918" t="s">
        <v>10829</v>
      </c>
      <c r="I1918" t="s">
        <v>228</v>
      </c>
      <c r="J1918" t="s">
        <v>10830</v>
      </c>
      <c r="K1918" t="s">
        <v>114</v>
      </c>
      <c r="L1918" t="s">
        <v>8574</v>
      </c>
      <c r="M1918" t="s">
        <v>64</v>
      </c>
      <c r="N1918" t="s">
        <v>65</v>
      </c>
      <c r="O1918" t="s">
        <v>10831</v>
      </c>
      <c r="P1918" t="s">
        <v>67</v>
      </c>
      <c r="Q1918" t="s">
        <v>10832</v>
      </c>
      <c r="R1918" t="s">
        <v>67</v>
      </c>
      <c r="S1918" t="s">
        <v>10833</v>
      </c>
      <c r="T1918" t="s">
        <v>10833</v>
      </c>
      <c r="U1918" t="s">
        <v>10833</v>
      </c>
      <c r="V1918" t="s">
        <v>10833</v>
      </c>
      <c r="W1918" t="s">
        <v>10833</v>
      </c>
      <c r="X1918" t="s">
        <v>10833</v>
      </c>
      <c r="Y1918" t="s">
        <v>10833</v>
      </c>
      <c r="Z1918" t="s">
        <v>10833</v>
      </c>
      <c r="AA1918" t="s">
        <v>10833</v>
      </c>
      <c r="AB1918" t="s">
        <v>10833</v>
      </c>
      <c r="AC1918" t="s">
        <v>10833</v>
      </c>
      <c r="AD1918" t="s">
        <v>10833</v>
      </c>
      <c r="AE1918" t="s">
        <v>10833</v>
      </c>
      <c r="AF1918" t="s">
        <v>70</v>
      </c>
      <c r="AG1918" s="5">
        <v>45138</v>
      </c>
      <c r="AH1918" s="5">
        <v>45138</v>
      </c>
      <c r="AI1918" t="s">
        <v>65</v>
      </c>
    </row>
    <row r="1919" spans="1:35">
      <c r="A1919" t="s">
        <v>10834</v>
      </c>
      <c r="B1919" t="s">
        <v>57</v>
      </c>
      <c r="C1919" s="5">
        <v>45108</v>
      </c>
      <c r="D1919" s="5">
        <v>45138</v>
      </c>
      <c r="E1919" t="s">
        <v>49</v>
      </c>
      <c r="F1919" t="s">
        <v>584</v>
      </c>
      <c r="G1919" t="s">
        <v>585</v>
      </c>
      <c r="H1919" t="s">
        <v>585</v>
      </c>
      <c r="I1919" t="s">
        <v>268</v>
      </c>
      <c r="J1919" t="s">
        <v>10835</v>
      </c>
      <c r="K1919" t="s">
        <v>982</v>
      </c>
      <c r="L1919" t="s">
        <v>167</v>
      </c>
      <c r="M1919" t="s">
        <v>64</v>
      </c>
      <c r="N1919" t="s">
        <v>65</v>
      </c>
      <c r="O1919" t="s">
        <v>10836</v>
      </c>
      <c r="P1919" t="s">
        <v>67</v>
      </c>
      <c r="Q1919" t="s">
        <v>10837</v>
      </c>
      <c r="R1919" t="s">
        <v>67</v>
      </c>
      <c r="S1919" t="s">
        <v>10838</v>
      </c>
      <c r="T1919" t="s">
        <v>10838</v>
      </c>
      <c r="U1919" t="s">
        <v>10838</v>
      </c>
      <c r="V1919" t="s">
        <v>10838</v>
      </c>
      <c r="W1919" t="s">
        <v>10838</v>
      </c>
      <c r="X1919" t="s">
        <v>10838</v>
      </c>
      <c r="Y1919" t="s">
        <v>10838</v>
      </c>
      <c r="Z1919" t="s">
        <v>10838</v>
      </c>
      <c r="AA1919" t="s">
        <v>10838</v>
      </c>
      <c r="AB1919" t="s">
        <v>10838</v>
      </c>
      <c r="AC1919" t="s">
        <v>10838</v>
      </c>
      <c r="AD1919" t="s">
        <v>10838</v>
      </c>
      <c r="AE1919" t="s">
        <v>10838</v>
      </c>
      <c r="AF1919" t="s">
        <v>70</v>
      </c>
      <c r="AG1919" s="5">
        <v>45138</v>
      </c>
      <c r="AH1919" s="5">
        <v>45138</v>
      </c>
      <c r="AI1919" t="s">
        <v>65</v>
      </c>
    </row>
    <row r="1920" spans="1:35">
      <c r="A1920" t="s">
        <v>10839</v>
      </c>
      <c r="B1920" t="s">
        <v>57</v>
      </c>
      <c r="C1920" s="5">
        <v>45108</v>
      </c>
      <c r="D1920" s="5">
        <v>45138</v>
      </c>
      <c r="E1920" t="s">
        <v>49</v>
      </c>
      <c r="F1920" t="s">
        <v>584</v>
      </c>
      <c r="G1920" t="s">
        <v>585</v>
      </c>
      <c r="H1920" t="s">
        <v>585</v>
      </c>
      <c r="I1920" t="s">
        <v>74</v>
      </c>
      <c r="J1920" t="s">
        <v>2010</v>
      </c>
      <c r="K1920" t="s">
        <v>10840</v>
      </c>
      <c r="L1920" t="s">
        <v>4155</v>
      </c>
      <c r="M1920" t="s">
        <v>64</v>
      </c>
      <c r="N1920" t="s">
        <v>65</v>
      </c>
      <c r="O1920" t="s">
        <v>7346</v>
      </c>
      <c r="P1920" t="s">
        <v>67</v>
      </c>
      <c r="Q1920" t="s">
        <v>10841</v>
      </c>
      <c r="R1920" t="s">
        <v>67</v>
      </c>
      <c r="S1920" t="s">
        <v>10842</v>
      </c>
      <c r="T1920" t="s">
        <v>10842</v>
      </c>
      <c r="U1920" t="s">
        <v>10842</v>
      </c>
      <c r="V1920" t="s">
        <v>10842</v>
      </c>
      <c r="W1920" t="s">
        <v>10842</v>
      </c>
      <c r="X1920" t="s">
        <v>10842</v>
      </c>
      <c r="Y1920" t="s">
        <v>10842</v>
      </c>
      <c r="Z1920" t="s">
        <v>10842</v>
      </c>
      <c r="AA1920" t="s">
        <v>10842</v>
      </c>
      <c r="AB1920" t="s">
        <v>10842</v>
      </c>
      <c r="AC1920" t="s">
        <v>10842</v>
      </c>
      <c r="AD1920" t="s">
        <v>10842</v>
      </c>
      <c r="AE1920" t="s">
        <v>10842</v>
      </c>
      <c r="AF1920" t="s">
        <v>70</v>
      </c>
      <c r="AG1920" s="5">
        <v>45138</v>
      </c>
      <c r="AH1920" s="5">
        <v>45138</v>
      </c>
      <c r="AI1920" t="s">
        <v>65</v>
      </c>
    </row>
    <row r="1921" spans="1:35">
      <c r="A1921" t="s">
        <v>10843</v>
      </c>
      <c r="B1921" t="s">
        <v>57</v>
      </c>
      <c r="C1921" s="5">
        <v>45108</v>
      </c>
      <c r="D1921" s="5">
        <v>45138</v>
      </c>
      <c r="E1921" t="s">
        <v>49</v>
      </c>
      <c r="F1921" t="s">
        <v>1182</v>
      </c>
      <c r="G1921" t="s">
        <v>1183</v>
      </c>
      <c r="H1921" t="s">
        <v>1183</v>
      </c>
      <c r="I1921" t="s">
        <v>92</v>
      </c>
      <c r="J1921" t="s">
        <v>3951</v>
      </c>
      <c r="K1921" t="s">
        <v>6300</v>
      </c>
      <c r="L1921" t="s">
        <v>1584</v>
      </c>
      <c r="M1921" t="s">
        <v>64</v>
      </c>
      <c r="N1921" t="s">
        <v>65</v>
      </c>
      <c r="O1921" t="s">
        <v>1186</v>
      </c>
      <c r="P1921" t="s">
        <v>67</v>
      </c>
      <c r="Q1921" t="s">
        <v>10844</v>
      </c>
      <c r="R1921" t="s">
        <v>67</v>
      </c>
      <c r="S1921" t="s">
        <v>10845</v>
      </c>
      <c r="T1921" t="s">
        <v>10845</v>
      </c>
      <c r="U1921" t="s">
        <v>10845</v>
      </c>
      <c r="V1921" t="s">
        <v>10845</v>
      </c>
      <c r="W1921" t="s">
        <v>10845</v>
      </c>
      <c r="X1921" t="s">
        <v>10845</v>
      </c>
      <c r="Y1921" t="s">
        <v>10845</v>
      </c>
      <c r="Z1921" t="s">
        <v>10845</v>
      </c>
      <c r="AA1921" t="s">
        <v>10845</v>
      </c>
      <c r="AB1921" t="s">
        <v>10845</v>
      </c>
      <c r="AC1921" t="s">
        <v>10845</v>
      </c>
      <c r="AD1921" t="s">
        <v>10845</v>
      </c>
      <c r="AE1921" t="s">
        <v>10845</v>
      </c>
      <c r="AF1921" t="s">
        <v>70</v>
      </c>
      <c r="AG1921" s="5">
        <v>45138</v>
      </c>
      <c r="AH1921" s="5">
        <v>45138</v>
      </c>
      <c r="AI1921" t="s">
        <v>65</v>
      </c>
    </row>
    <row r="1922" spans="1:35">
      <c r="A1922" t="s">
        <v>10846</v>
      </c>
      <c r="B1922" t="s">
        <v>57</v>
      </c>
      <c r="C1922" s="5">
        <v>45108</v>
      </c>
      <c r="D1922" s="5">
        <v>45138</v>
      </c>
      <c r="E1922" t="s">
        <v>49</v>
      </c>
      <c r="F1922" t="s">
        <v>9482</v>
      </c>
      <c r="G1922" t="s">
        <v>9483</v>
      </c>
      <c r="H1922" t="s">
        <v>9483</v>
      </c>
      <c r="I1922" t="s">
        <v>147</v>
      </c>
      <c r="J1922" t="s">
        <v>4988</v>
      </c>
      <c r="K1922" t="s">
        <v>62</v>
      </c>
      <c r="L1922" t="s">
        <v>549</v>
      </c>
      <c r="M1922" t="s">
        <v>64</v>
      </c>
      <c r="N1922" t="s">
        <v>65</v>
      </c>
      <c r="O1922" t="s">
        <v>10847</v>
      </c>
      <c r="P1922" t="s">
        <v>67</v>
      </c>
      <c r="Q1922" t="s">
        <v>10848</v>
      </c>
      <c r="R1922" t="s">
        <v>67</v>
      </c>
      <c r="S1922" t="s">
        <v>10849</v>
      </c>
      <c r="T1922" t="s">
        <v>10849</v>
      </c>
      <c r="U1922" t="s">
        <v>10849</v>
      </c>
      <c r="V1922" t="s">
        <v>10849</v>
      </c>
      <c r="W1922" t="s">
        <v>10849</v>
      </c>
      <c r="X1922" t="s">
        <v>10849</v>
      </c>
      <c r="Y1922" t="s">
        <v>10849</v>
      </c>
      <c r="Z1922" t="s">
        <v>10849</v>
      </c>
      <c r="AA1922" t="s">
        <v>10849</v>
      </c>
      <c r="AB1922" t="s">
        <v>10849</v>
      </c>
      <c r="AC1922" t="s">
        <v>10849</v>
      </c>
      <c r="AD1922" t="s">
        <v>10849</v>
      </c>
      <c r="AE1922" t="s">
        <v>10849</v>
      </c>
      <c r="AF1922" t="s">
        <v>70</v>
      </c>
      <c r="AG1922" s="5">
        <v>45138</v>
      </c>
      <c r="AH1922" s="5">
        <v>45138</v>
      </c>
      <c r="AI1922" t="s">
        <v>65</v>
      </c>
    </row>
    <row r="1923" spans="1:35">
      <c r="A1923" t="s">
        <v>10850</v>
      </c>
      <c r="B1923" t="s">
        <v>57</v>
      </c>
      <c r="C1923" s="5">
        <v>45108</v>
      </c>
      <c r="D1923" s="5">
        <v>45138</v>
      </c>
      <c r="E1923" t="s">
        <v>49</v>
      </c>
      <c r="F1923" t="s">
        <v>10851</v>
      </c>
      <c r="G1923" t="s">
        <v>10852</v>
      </c>
      <c r="H1923" t="s">
        <v>10852</v>
      </c>
      <c r="I1923" t="s">
        <v>111</v>
      </c>
      <c r="J1923" t="s">
        <v>10853</v>
      </c>
      <c r="K1923" t="s">
        <v>3497</v>
      </c>
      <c r="L1923" t="s">
        <v>875</v>
      </c>
      <c r="M1923" t="s">
        <v>64</v>
      </c>
      <c r="N1923" t="s">
        <v>65</v>
      </c>
      <c r="O1923" t="s">
        <v>10854</v>
      </c>
      <c r="P1923" t="s">
        <v>67</v>
      </c>
      <c r="Q1923" t="s">
        <v>10855</v>
      </c>
      <c r="R1923" t="s">
        <v>67</v>
      </c>
      <c r="S1923" t="s">
        <v>10856</v>
      </c>
      <c r="T1923" t="s">
        <v>10856</v>
      </c>
      <c r="U1923" t="s">
        <v>10856</v>
      </c>
      <c r="V1923" t="s">
        <v>10856</v>
      </c>
      <c r="W1923" t="s">
        <v>10856</v>
      </c>
      <c r="X1923" t="s">
        <v>10856</v>
      </c>
      <c r="Y1923" t="s">
        <v>10856</v>
      </c>
      <c r="Z1923" t="s">
        <v>10856</v>
      </c>
      <c r="AA1923" t="s">
        <v>10856</v>
      </c>
      <c r="AB1923" t="s">
        <v>10856</v>
      </c>
      <c r="AC1923" t="s">
        <v>10856</v>
      </c>
      <c r="AD1923" t="s">
        <v>10856</v>
      </c>
      <c r="AE1923" t="s">
        <v>10856</v>
      </c>
      <c r="AF1923" t="s">
        <v>70</v>
      </c>
      <c r="AG1923" s="5">
        <v>45138</v>
      </c>
      <c r="AH1923" s="5">
        <v>45138</v>
      </c>
      <c r="AI1923" t="s">
        <v>65</v>
      </c>
    </row>
    <row r="1924" spans="1:35">
      <c r="A1924" t="s">
        <v>10857</v>
      </c>
      <c r="B1924" t="s">
        <v>57</v>
      </c>
      <c r="C1924" s="5">
        <v>45108</v>
      </c>
      <c r="D1924" s="5">
        <v>45138</v>
      </c>
      <c r="E1924" t="s">
        <v>42</v>
      </c>
      <c r="F1924" t="s">
        <v>10858</v>
      </c>
      <c r="G1924" t="s">
        <v>10859</v>
      </c>
      <c r="H1924" t="s">
        <v>10859</v>
      </c>
      <c r="I1924" t="s">
        <v>92</v>
      </c>
      <c r="J1924" t="s">
        <v>10860</v>
      </c>
      <c r="K1924" t="s">
        <v>123</v>
      </c>
      <c r="L1924" t="s">
        <v>1756</v>
      </c>
      <c r="M1924" t="s">
        <v>64</v>
      </c>
      <c r="N1924" t="s">
        <v>65</v>
      </c>
      <c r="O1924" t="s">
        <v>10861</v>
      </c>
      <c r="P1924" t="s">
        <v>67</v>
      </c>
      <c r="Q1924" t="s">
        <v>10862</v>
      </c>
      <c r="R1924" t="s">
        <v>67</v>
      </c>
      <c r="S1924" t="s">
        <v>10863</v>
      </c>
      <c r="T1924" t="s">
        <v>10863</v>
      </c>
      <c r="U1924" t="s">
        <v>10863</v>
      </c>
      <c r="V1924" t="s">
        <v>10863</v>
      </c>
      <c r="W1924" t="s">
        <v>10863</v>
      </c>
      <c r="X1924" t="s">
        <v>10863</v>
      </c>
      <c r="Y1924" t="s">
        <v>10863</v>
      </c>
      <c r="Z1924" t="s">
        <v>10863</v>
      </c>
      <c r="AA1924" t="s">
        <v>10863</v>
      </c>
      <c r="AB1924" t="s">
        <v>10863</v>
      </c>
      <c r="AC1924" t="s">
        <v>10863</v>
      </c>
      <c r="AD1924" t="s">
        <v>10863</v>
      </c>
      <c r="AE1924" t="s">
        <v>10863</v>
      </c>
      <c r="AF1924" t="s">
        <v>70</v>
      </c>
      <c r="AG1924" s="5">
        <v>45138</v>
      </c>
      <c r="AH1924" s="5">
        <v>45138</v>
      </c>
      <c r="AI1924" t="s">
        <v>65</v>
      </c>
    </row>
    <row r="1925" spans="1:35">
      <c r="A1925" t="s">
        <v>10864</v>
      </c>
      <c r="B1925" t="s">
        <v>57</v>
      </c>
      <c r="C1925" s="5">
        <v>45108</v>
      </c>
      <c r="D1925" s="5">
        <v>45138</v>
      </c>
      <c r="E1925" t="s">
        <v>49</v>
      </c>
      <c r="F1925" t="s">
        <v>10865</v>
      </c>
      <c r="G1925" t="s">
        <v>10866</v>
      </c>
      <c r="H1925" t="s">
        <v>10866</v>
      </c>
      <c r="I1925" t="s">
        <v>228</v>
      </c>
      <c r="J1925" t="s">
        <v>2618</v>
      </c>
      <c r="K1925" t="s">
        <v>114</v>
      </c>
      <c r="L1925" t="s">
        <v>716</v>
      </c>
      <c r="M1925" t="s">
        <v>64</v>
      </c>
      <c r="N1925" t="s">
        <v>65</v>
      </c>
      <c r="O1925" t="s">
        <v>10867</v>
      </c>
      <c r="P1925" t="s">
        <v>67</v>
      </c>
      <c r="Q1925" t="s">
        <v>10868</v>
      </c>
      <c r="R1925" t="s">
        <v>67</v>
      </c>
      <c r="S1925" t="s">
        <v>10869</v>
      </c>
      <c r="T1925" t="s">
        <v>10869</v>
      </c>
      <c r="U1925" t="s">
        <v>10869</v>
      </c>
      <c r="V1925" t="s">
        <v>10869</v>
      </c>
      <c r="W1925" t="s">
        <v>10869</v>
      </c>
      <c r="X1925" t="s">
        <v>10869</v>
      </c>
      <c r="Y1925" t="s">
        <v>10869</v>
      </c>
      <c r="Z1925" t="s">
        <v>10869</v>
      </c>
      <c r="AA1925" t="s">
        <v>10869</v>
      </c>
      <c r="AB1925" t="s">
        <v>10869</v>
      </c>
      <c r="AC1925" t="s">
        <v>10869</v>
      </c>
      <c r="AD1925" t="s">
        <v>10869</v>
      </c>
      <c r="AE1925" t="s">
        <v>10869</v>
      </c>
      <c r="AF1925" t="s">
        <v>70</v>
      </c>
      <c r="AG1925" s="5">
        <v>45138</v>
      </c>
      <c r="AH1925" s="5">
        <v>45138</v>
      </c>
      <c r="AI1925" t="s">
        <v>65</v>
      </c>
    </row>
    <row r="1926" spans="1:35">
      <c r="A1926" t="s">
        <v>10870</v>
      </c>
      <c r="B1926" t="s">
        <v>57</v>
      </c>
      <c r="C1926" s="5">
        <v>45108</v>
      </c>
      <c r="D1926" s="5">
        <v>45138</v>
      </c>
      <c r="E1926" t="s">
        <v>42</v>
      </c>
      <c r="F1926" t="s">
        <v>258</v>
      </c>
      <c r="G1926" t="s">
        <v>259</v>
      </c>
      <c r="H1926" t="s">
        <v>259</v>
      </c>
      <c r="I1926" t="s">
        <v>60</v>
      </c>
      <c r="J1926" t="s">
        <v>1367</v>
      </c>
      <c r="K1926" t="s">
        <v>666</v>
      </c>
      <c r="L1926" t="s">
        <v>177</v>
      </c>
      <c r="M1926" t="s">
        <v>64</v>
      </c>
      <c r="N1926" t="s">
        <v>65</v>
      </c>
      <c r="O1926" t="s">
        <v>10871</v>
      </c>
      <c r="P1926" t="s">
        <v>67</v>
      </c>
      <c r="Q1926" t="s">
        <v>10872</v>
      </c>
      <c r="R1926" t="s">
        <v>67</v>
      </c>
      <c r="S1926" t="s">
        <v>10873</v>
      </c>
      <c r="T1926" t="s">
        <v>10873</v>
      </c>
      <c r="U1926" t="s">
        <v>10873</v>
      </c>
      <c r="V1926" t="s">
        <v>10873</v>
      </c>
      <c r="W1926" t="s">
        <v>10873</v>
      </c>
      <c r="X1926" t="s">
        <v>10873</v>
      </c>
      <c r="Y1926" t="s">
        <v>10873</v>
      </c>
      <c r="Z1926" t="s">
        <v>10873</v>
      </c>
      <c r="AA1926" t="s">
        <v>10873</v>
      </c>
      <c r="AB1926" t="s">
        <v>10873</v>
      </c>
      <c r="AC1926" t="s">
        <v>10873</v>
      </c>
      <c r="AD1926" t="s">
        <v>10873</v>
      </c>
      <c r="AE1926" t="s">
        <v>10873</v>
      </c>
      <c r="AF1926" t="s">
        <v>70</v>
      </c>
      <c r="AG1926" s="5">
        <v>45138</v>
      </c>
      <c r="AH1926" s="5">
        <v>45138</v>
      </c>
      <c r="AI1926" t="s">
        <v>65</v>
      </c>
    </row>
    <row r="1927" spans="1:35">
      <c r="A1927" t="s">
        <v>10874</v>
      </c>
      <c r="B1927" t="s">
        <v>57</v>
      </c>
      <c r="C1927" s="5">
        <v>45108</v>
      </c>
      <c r="D1927" s="5">
        <v>45138</v>
      </c>
      <c r="E1927" t="s">
        <v>42</v>
      </c>
      <c r="F1927" t="s">
        <v>200</v>
      </c>
      <c r="G1927" t="s">
        <v>201</v>
      </c>
      <c r="H1927" t="s">
        <v>201</v>
      </c>
      <c r="I1927" t="s">
        <v>92</v>
      </c>
      <c r="J1927" t="s">
        <v>10875</v>
      </c>
      <c r="K1927" t="s">
        <v>666</v>
      </c>
      <c r="L1927" t="s">
        <v>666</v>
      </c>
      <c r="M1927" t="s">
        <v>64</v>
      </c>
      <c r="N1927" t="s">
        <v>65</v>
      </c>
      <c r="O1927" t="s">
        <v>10876</v>
      </c>
      <c r="P1927" t="s">
        <v>67</v>
      </c>
      <c r="Q1927" t="s">
        <v>10877</v>
      </c>
      <c r="R1927" t="s">
        <v>67</v>
      </c>
      <c r="S1927" t="s">
        <v>10878</v>
      </c>
      <c r="T1927" t="s">
        <v>10878</v>
      </c>
      <c r="U1927" t="s">
        <v>10878</v>
      </c>
      <c r="V1927" t="s">
        <v>10878</v>
      </c>
      <c r="W1927" t="s">
        <v>10878</v>
      </c>
      <c r="X1927" t="s">
        <v>10878</v>
      </c>
      <c r="Y1927" t="s">
        <v>10878</v>
      </c>
      <c r="Z1927" t="s">
        <v>10878</v>
      </c>
      <c r="AA1927" t="s">
        <v>10878</v>
      </c>
      <c r="AB1927" t="s">
        <v>10878</v>
      </c>
      <c r="AC1927" t="s">
        <v>10878</v>
      </c>
      <c r="AD1927" t="s">
        <v>10878</v>
      </c>
      <c r="AE1927" t="s">
        <v>10878</v>
      </c>
      <c r="AF1927" t="s">
        <v>70</v>
      </c>
      <c r="AG1927" s="5">
        <v>45138</v>
      </c>
      <c r="AH1927" s="5">
        <v>45138</v>
      </c>
      <c r="AI1927" t="s">
        <v>65</v>
      </c>
    </row>
    <row r="1928" spans="1:35">
      <c r="A1928" t="s">
        <v>10879</v>
      </c>
      <c r="B1928" t="s">
        <v>57</v>
      </c>
      <c r="C1928" s="5">
        <v>45108</v>
      </c>
      <c r="D1928" s="5">
        <v>45138</v>
      </c>
      <c r="E1928" t="s">
        <v>42</v>
      </c>
      <c r="F1928" t="s">
        <v>1016</v>
      </c>
      <c r="G1928" t="s">
        <v>1017</v>
      </c>
      <c r="H1928" t="s">
        <v>1017</v>
      </c>
      <c r="I1928" t="s">
        <v>60</v>
      </c>
      <c r="J1928" t="s">
        <v>10880</v>
      </c>
      <c r="K1928" t="s">
        <v>195</v>
      </c>
      <c r="L1928" t="s">
        <v>700</v>
      </c>
      <c r="M1928" t="s">
        <v>64</v>
      </c>
      <c r="N1928" t="s">
        <v>65</v>
      </c>
      <c r="O1928" t="s">
        <v>10881</v>
      </c>
      <c r="P1928" t="s">
        <v>67</v>
      </c>
      <c r="Q1928" t="s">
        <v>10882</v>
      </c>
      <c r="R1928" t="s">
        <v>67</v>
      </c>
      <c r="S1928" t="s">
        <v>10883</v>
      </c>
      <c r="T1928" t="s">
        <v>10883</v>
      </c>
      <c r="U1928" t="s">
        <v>10883</v>
      </c>
      <c r="V1928" t="s">
        <v>10883</v>
      </c>
      <c r="W1928" t="s">
        <v>10883</v>
      </c>
      <c r="X1928" t="s">
        <v>10883</v>
      </c>
      <c r="Y1928" t="s">
        <v>10883</v>
      </c>
      <c r="Z1928" t="s">
        <v>10883</v>
      </c>
      <c r="AA1928" t="s">
        <v>10883</v>
      </c>
      <c r="AB1928" t="s">
        <v>10883</v>
      </c>
      <c r="AC1928" t="s">
        <v>10883</v>
      </c>
      <c r="AD1928" t="s">
        <v>10883</v>
      </c>
      <c r="AE1928" t="s">
        <v>10883</v>
      </c>
      <c r="AF1928" t="s">
        <v>70</v>
      </c>
      <c r="AG1928" s="5">
        <v>45138</v>
      </c>
      <c r="AH1928" s="5">
        <v>45138</v>
      </c>
      <c r="AI1928" t="s">
        <v>65</v>
      </c>
    </row>
    <row r="1929" spans="1:35">
      <c r="A1929" t="s">
        <v>10884</v>
      </c>
      <c r="B1929" t="s">
        <v>57</v>
      </c>
      <c r="C1929" s="5">
        <v>45108</v>
      </c>
      <c r="D1929" s="5">
        <v>45138</v>
      </c>
      <c r="E1929" t="s">
        <v>42</v>
      </c>
      <c r="F1929" t="s">
        <v>531</v>
      </c>
      <c r="G1929" t="s">
        <v>532</v>
      </c>
      <c r="H1929" t="s">
        <v>532</v>
      </c>
      <c r="I1929" t="s">
        <v>92</v>
      </c>
      <c r="J1929" t="s">
        <v>3674</v>
      </c>
      <c r="K1929" t="s">
        <v>195</v>
      </c>
      <c r="L1929" t="s">
        <v>2887</v>
      </c>
      <c r="M1929" t="s">
        <v>64</v>
      </c>
      <c r="N1929" t="s">
        <v>65</v>
      </c>
      <c r="O1929" t="s">
        <v>10885</v>
      </c>
      <c r="P1929" t="s">
        <v>67</v>
      </c>
      <c r="Q1929" t="s">
        <v>10886</v>
      </c>
      <c r="R1929" t="s">
        <v>67</v>
      </c>
      <c r="S1929" t="s">
        <v>10887</v>
      </c>
      <c r="T1929" t="s">
        <v>10887</v>
      </c>
      <c r="U1929" t="s">
        <v>10887</v>
      </c>
      <c r="V1929" t="s">
        <v>10887</v>
      </c>
      <c r="W1929" t="s">
        <v>10887</v>
      </c>
      <c r="X1929" t="s">
        <v>10887</v>
      </c>
      <c r="Y1929" t="s">
        <v>10887</v>
      </c>
      <c r="Z1929" t="s">
        <v>10887</v>
      </c>
      <c r="AA1929" t="s">
        <v>10887</v>
      </c>
      <c r="AB1929" t="s">
        <v>10887</v>
      </c>
      <c r="AC1929" t="s">
        <v>10887</v>
      </c>
      <c r="AD1929" t="s">
        <v>10887</v>
      </c>
      <c r="AE1929" t="s">
        <v>10887</v>
      </c>
      <c r="AF1929" t="s">
        <v>70</v>
      </c>
      <c r="AG1929" s="5">
        <v>45138</v>
      </c>
      <c r="AH1929" s="5">
        <v>45138</v>
      </c>
      <c r="AI1929" t="s">
        <v>65</v>
      </c>
    </row>
    <row r="1930" spans="1:35">
      <c r="A1930" t="s">
        <v>10888</v>
      </c>
      <c r="B1930" t="s">
        <v>57</v>
      </c>
      <c r="C1930" s="5">
        <v>45108</v>
      </c>
      <c r="D1930" s="5">
        <v>45138</v>
      </c>
      <c r="E1930" t="s">
        <v>49</v>
      </c>
      <c r="F1930" t="s">
        <v>164</v>
      </c>
      <c r="G1930" t="s">
        <v>165</v>
      </c>
      <c r="H1930" t="s">
        <v>165</v>
      </c>
      <c r="I1930" t="s">
        <v>92</v>
      </c>
      <c r="J1930" t="s">
        <v>10889</v>
      </c>
      <c r="K1930" t="s">
        <v>195</v>
      </c>
      <c r="L1930" t="s">
        <v>661</v>
      </c>
      <c r="M1930" t="s">
        <v>64</v>
      </c>
      <c r="N1930" t="s">
        <v>65</v>
      </c>
      <c r="O1930" t="s">
        <v>10890</v>
      </c>
      <c r="P1930" t="s">
        <v>67</v>
      </c>
      <c r="Q1930" t="s">
        <v>10891</v>
      </c>
      <c r="R1930" t="s">
        <v>67</v>
      </c>
      <c r="S1930" t="s">
        <v>10892</v>
      </c>
      <c r="T1930" t="s">
        <v>10892</v>
      </c>
      <c r="U1930" t="s">
        <v>10892</v>
      </c>
      <c r="V1930" t="s">
        <v>10892</v>
      </c>
      <c r="W1930" t="s">
        <v>10892</v>
      </c>
      <c r="X1930" t="s">
        <v>10892</v>
      </c>
      <c r="Y1930" t="s">
        <v>10892</v>
      </c>
      <c r="Z1930" t="s">
        <v>10892</v>
      </c>
      <c r="AA1930" t="s">
        <v>10892</v>
      </c>
      <c r="AB1930" t="s">
        <v>10892</v>
      </c>
      <c r="AC1930" t="s">
        <v>10892</v>
      </c>
      <c r="AD1930" t="s">
        <v>10892</v>
      </c>
      <c r="AE1930" t="s">
        <v>10892</v>
      </c>
      <c r="AF1930" t="s">
        <v>70</v>
      </c>
      <c r="AG1930" s="5">
        <v>45138</v>
      </c>
      <c r="AH1930" s="5">
        <v>45138</v>
      </c>
      <c r="AI1930" t="s">
        <v>65</v>
      </c>
    </row>
    <row r="1931" spans="1:35">
      <c r="A1931" t="s">
        <v>10893</v>
      </c>
      <c r="B1931" t="s">
        <v>57</v>
      </c>
      <c r="C1931" s="5">
        <v>45108</v>
      </c>
      <c r="D1931" s="5">
        <v>45138</v>
      </c>
      <c r="E1931" t="s">
        <v>42</v>
      </c>
      <c r="F1931" t="s">
        <v>10894</v>
      </c>
      <c r="G1931" t="s">
        <v>10895</v>
      </c>
      <c r="H1931" t="s">
        <v>10895</v>
      </c>
      <c r="I1931" t="s">
        <v>92</v>
      </c>
      <c r="J1931" t="s">
        <v>10896</v>
      </c>
      <c r="K1931" t="s">
        <v>261</v>
      </c>
      <c r="L1931" t="s">
        <v>1559</v>
      </c>
      <c r="M1931" t="s">
        <v>64</v>
      </c>
      <c r="N1931" t="s">
        <v>65</v>
      </c>
      <c r="O1931" t="s">
        <v>10897</v>
      </c>
      <c r="P1931" t="s">
        <v>67</v>
      </c>
      <c r="Q1931" t="s">
        <v>10898</v>
      </c>
      <c r="R1931" t="s">
        <v>67</v>
      </c>
      <c r="S1931" t="s">
        <v>10899</v>
      </c>
      <c r="T1931" t="s">
        <v>10899</v>
      </c>
      <c r="U1931" t="s">
        <v>10899</v>
      </c>
      <c r="V1931" t="s">
        <v>10899</v>
      </c>
      <c r="W1931" t="s">
        <v>10899</v>
      </c>
      <c r="X1931" t="s">
        <v>10899</v>
      </c>
      <c r="Y1931" t="s">
        <v>10899</v>
      </c>
      <c r="Z1931" t="s">
        <v>10899</v>
      </c>
      <c r="AA1931" t="s">
        <v>10899</v>
      </c>
      <c r="AB1931" t="s">
        <v>10899</v>
      </c>
      <c r="AC1931" t="s">
        <v>10899</v>
      </c>
      <c r="AD1931" t="s">
        <v>10899</v>
      </c>
      <c r="AE1931" t="s">
        <v>10899</v>
      </c>
      <c r="AF1931" t="s">
        <v>70</v>
      </c>
      <c r="AG1931" s="5">
        <v>45138</v>
      </c>
      <c r="AH1931" s="5">
        <v>45138</v>
      </c>
      <c r="AI1931" t="s">
        <v>65</v>
      </c>
    </row>
    <row r="1932" spans="1:35">
      <c r="A1932" t="s">
        <v>10900</v>
      </c>
      <c r="B1932" t="s">
        <v>57</v>
      </c>
      <c r="C1932" s="5">
        <v>45108</v>
      </c>
      <c r="D1932" s="5">
        <v>45138</v>
      </c>
      <c r="E1932" t="s">
        <v>49</v>
      </c>
      <c r="F1932" t="s">
        <v>1276</v>
      </c>
      <c r="G1932" t="s">
        <v>1277</v>
      </c>
      <c r="H1932" t="s">
        <v>1277</v>
      </c>
      <c r="I1932" t="s">
        <v>111</v>
      </c>
      <c r="J1932" t="s">
        <v>10901</v>
      </c>
      <c r="K1932" t="s">
        <v>661</v>
      </c>
      <c r="L1932" t="s">
        <v>1982</v>
      </c>
      <c r="M1932" t="s">
        <v>64</v>
      </c>
      <c r="N1932" t="s">
        <v>65</v>
      </c>
      <c r="O1932" t="s">
        <v>10902</v>
      </c>
      <c r="P1932" t="s">
        <v>67</v>
      </c>
      <c r="Q1932" t="s">
        <v>10903</v>
      </c>
      <c r="R1932" t="s">
        <v>67</v>
      </c>
      <c r="S1932" t="s">
        <v>10904</v>
      </c>
      <c r="T1932" t="s">
        <v>10904</v>
      </c>
      <c r="U1932" t="s">
        <v>10904</v>
      </c>
      <c r="V1932" t="s">
        <v>10904</v>
      </c>
      <c r="W1932" t="s">
        <v>10904</v>
      </c>
      <c r="X1932" t="s">
        <v>10904</v>
      </c>
      <c r="Y1932" t="s">
        <v>10904</v>
      </c>
      <c r="Z1932" t="s">
        <v>10904</v>
      </c>
      <c r="AA1932" t="s">
        <v>10904</v>
      </c>
      <c r="AB1932" t="s">
        <v>10904</v>
      </c>
      <c r="AC1932" t="s">
        <v>10904</v>
      </c>
      <c r="AD1932" t="s">
        <v>10904</v>
      </c>
      <c r="AE1932" t="s">
        <v>10904</v>
      </c>
      <c r="AF1932" t="s">
        <v>70</v>
      </c>
      <c r="AG1932" s="5">
        <v>45138</v>
      </c>
      <c r="AH1932" s="5">
        <v>45138</v>
      </c>
      <c r="AI1932" t="s">
        <v>65</v>
      </c>
    </row>
    <row r="1933" spans="1:35">
      <c r="A1933" t="s">
        <v>10905</v>
      </c>
      <c r="B1933" t="s">
        <v>57</v>
      </c>
      <c r="C1933" s="5">
        <v>45108</v>
      </c>
      <c r="D1933" s="5">
        <v>45138</v>
      </c>
      <c r="E1933" t="s">
        <v>49</v>
      </c>
      <c r="F1933" t="s">
        <v>1190</v>
      </c>
      <c r="G1933" t="s">
        <v>1191</v>
      </c>
      <c r="H1933" t="s">
        <v>1191</v>
      </c>
      <c r="I1933" t="s">
        <v>60</v>
      </c>
      <c r="J1933" t="s">
        <v>5432</v>
      </c>
      <c r="K1933" t="s">
        <v>661</v>
      </c>
      <c r="L1933" t="s">
        <v>426</v>
      </c>
      <c r="M1933" t="s">
        <v>64</v>
      </c>
      <c r="N1933" t="s">
        <v>65</v>
      </c>
      <c r="O1933" t="s">
        <v>10906</v>
      </c>
      <c r="P1933" t="s">
        <v>67</v>
      </c>
      <c r="Q1933" t="s">
        <v>10907</v>
      </c>
      <c r="R1933" t="s">
        <v>67</v>
      </c>
      <c r="S1933" t="s">
        <v>10908</v>
      </c>
      <c r="T1933" t="s">
        <v>10908</v>
      </c>
      <c r="U1933" t="s">
        <v>10908</v>
      </c>
      <c r="V1933" t="s">
        <v>10908</v>
      </c>
      <c r="W1933" t="s">
        <v>10908</v>
      </c>
      <c r="X1933" t="s">
        <v>10908</v>
      </c>
      <c r="Y1933" t="s">
        <v>10908</v>
      </c>
      <c r="Z1933" t="s">
        <v>10908</v>
      </c>
      <c r="AA1933" t="s">
        <v>10908</v>
      </c>
      <c r="AB1933" t="s">
        <v>10908</v>
      </c>
      <c r="AC1933" t="s">
        <v>10908</v>
      </c>
      <c r="AD1933" t="s">
        <v>10908</v>
      </c>
      <c r="AE1933" t="s">
        <v>10908</v>
      </c>
      <c r="AF1933" t="s">
        <v>70</v>
      </c>
      <c r="AG1933" s="5">
        <v>45138</v>
      </c>
      <c r="AH1933" s="5">
        <v>45138</v>
      </c>
      <c r="AI1933" t="s">
        <v>65</v>
      </c>
    </row>
    <row r="1934" spans="1:35">
      <c r="A1934" t="s">
        <v>10909</v>
      </c>
      <c r="B1934" t="s">
        <v>57</v>
      </c>
      <c r="C1934" s="5">
        <v>45108</v>
      </c>
      <c r="D1934" s="5">
        <v>45138</v>
      </c>
      <c r="E1934" t="s">
        <v>49</v>
      </c>
      <c r="F1934" t="s">
        <v>2736</v>
      </c>
      <c r="G1934" t="s">
        <v>2737</v>
      </c>
      <c r="H1934" t="s">
        <v>2737</v>
      </c>
      <c r="I1934" t="s">
        <v>60</v>
      </c>
      <c r="J1934" t="s">
        <v>10910</v>
      </c>
      <c r="K1934" t="s">
        <v>7004</v>
      </c>
      <c r="L1934" t="s">
        <v>647</v>
      </c>
      <c r="M1934" t="s">
        <v>64</v>
      </c>
      <c r="N1934" t="s">
        <v>65</v>
      </c>
      <c r="O1934" t="s">
        <v>10911</v>
      </c>
      <c r="P1934" t="s">
        <v>67</v>
      </c>
      <c r="Q1934" t="s">
        <v>10912</v>
      </c>
      <c r="R1934" t="s">
        <v>67</v>
      </c>
      <c r="S1934" t="s">
        <v>10913</v>
      </c>
      <c r="T1934" t="s">
        <v>10913</v>
      </c>
      <c r="U1934" t="s">
        <v>10913</v>
      </c>
      <c r="V1934" t="s">
        <v>10913</v>
      </c>
      <c r="W1934" t="s">
        <v>10913</v>
      </c>
      <c r="X1934" t="s">
        <v>10913</v>
      </c>
      <c r="Y1934" t="s">
        <v>10913</v>
      </c>
      <c r="Z1934" t="s">
        <v>10913</v>
      </c>
      <c r="AA1934" t="s">
        <v>10913</v>
      </c>
      <c r="AB1934" t="s">
        <v>10913</v>
      </c>
      <c r="AC1934" t="s">
        <v>10913</v>
      </c>
      <c r="AD1934" t="s">
        <v>10913</v>
      </c>
      <c r="AE1934" t="s">
        <v>10913</v>
      </c>
      <c r="AF1934" t="s">
        <v>70</v>
      </c>
      <c r="AG1934" s="5">
        <v>45138</v>
      </c>
      <c r="AH1934" s="5">
        <v>45138</v>
      </c>
      <c r="AI1934" t="s">
        <v>65</v>
      </c>
    </row>
    <row r="1935" spans="1:35">
      <c r="A1935" t="s">
        <v>10914</v>
      </c>
      <c r="B1935" t="s">
        <v>57</v>
      </c>
      <c r="C1935" s="5">
        <v>45108</v>
      </c>
      <c r="D1935" s="5">
        <v>45138</v>
      </c>
      <c r="E1935" t="s">
        <v>41</v>
      </c>
      <c r="F1935" t="s">
        <v>10915</v>
      </c>
      <c r="G1935" t="s">
        <v>10916</v>
      </c>
      <c r="H1935" t="s">
        <v>10916</v>
      </c>
      <c r="I1935" t="s">
        <v>111</v>
      </c>
      <c r="J1935" t="s">
        <v>10917</v>
      </c>
      <c r="K1935" t="s">
        <v>716</v>
      </c>
      <c r="L1935" t="s">
        <v>195</v>
      </c>
      <c r="M1935" t="s">
        <v>64</v>
      </c>
      <c r="N1935" t="s">
        <v>65</v>
      </c>
      <c r="O1935" t="s">
        <v>1419</v>
      </c>
      <c r="P1935" t="s">
        <v>67</v>
      </c>
      <c r="Q1935" t="s">
        <v>5037</v>
      </c>
      <c r="R1935" t="s">
        <v>67</v>
      </c>
      <c r="S1935" t="s">
        <v>10918</v>
      </c>
      <c r="T1935" t="s">
        <v>10918</v>
      </c>
      <c r="U1935" t="s">
        <v>10918</v>
      </c>
      <c r="V1935" t="s">
        <v>10918</v>
      </c>
      <c r="W1935" t="s">
        <v>10918</v>
      </c>
      <c r="X1935" t="s">
        <v>10918</v>
      </c>
      <c r="Y1935" t="s">
        <v>10918</v>
      </c>
      <c r="Z1935" t="s">
        <v>10918</v>
      </c>
      <c r="AA1935" t="s">
        <v>10918</v>
      </c>
      <c r="AB1935" t="s">
        <v>10918</v>
      </c>
      <c r="AC1935" t="s">
        <v>10918</v>
      </c>
      <c r="AD1935" t="s">
        <v>10918</v>
      </c>
      <c r="AE1935" t="s">
        <v>10918</v>
      </c>
      <c r="AF1935" t="s">
        <v>70</v>
      </c>
      <c r="AG1935" s="5">
        <v>45138</v>
      </c>
      <c r="AH1935" s="5">
        <v>45138</v>
      </c>
      <c r="AI1935" t="s">
        <v>65</v>
      </c>
    </row>
    <row r="1936" spans="1:35">
      <c r="A1936" t="s">
        <v>10919</v>
      </c>
      <c r="B1936" t="s">
        <v>57</v>
      </c>
      <c r="C1936" s="5">
        <v>45108</v>
      </c>
      <c r="D1936" s="5">
        <v>45138</v>
      </c>
      <c r="E1936" t="s">
        <v>49</v>
      </c>
      <c r="F1936" t="s">
        <v>1204</v>
      </c>
      <c r="G1936" t="s">
        <v>1205</v>
      </c>
      <c r="H1936" t="s">
        <v>1205</v>
      </c>
      <c r="I1936" t="s">
        <v>306</v>
      </c>
      <c r="J1936" t="s">
        <v>6158</v>
      </c>
      <c r="K1936" t="s">
        <v>177</v>
      </c>
      <c r="L1936" t="s">
        <v>149</v>
      </c>
      <c r="M1936" t="s">
        <v>64</v>
      </c>
      <c r="N1936" t="s">
        <v>65</v>
      </c>
      <c r="O1936" t="s">
        <v>10920</v>
      </c>
      <c r="P1936" t="s">
        <v>67</v>
      </c>
      <c r="Q1936" t="s">
        <v>10921</v>
      </c>
      <c r="R1936" t="s">
        <v>67</v>
      </c>
      <c r="S1936" t="s">
        <v>10922</v>
      </c>
      <c r="T1936" t="s">
        <v>10922</v>
      </c>
      <c r="U1936" t="s">
        <v>10922</v>
      </c>
      <c r="V1936" t="s">
        <v>10922</v>
      </c>
      <c r="W1936" t="s">
        <v>10922</v>
      </c>
      <c r="X1936" t="s">
        <v>10922</v>
      </c>
      <c r="Y1936" t="s">
        <v>10922</v>
      </c>
      <c r="Z1936" t="s">
        <v>10922</v>
      </c>
      <c r="AA1936" t="s">
        <v>10922</v>
      </c>
      <c r="AB1936" t="s">
        <v>10922</v>
      </c>
      <c r="AC1936" t="s">
        <v>10922</v>
      </c>
      <c r="AD1936" t="s">
        <v>10922</v>
      </c>
      <c r="AE1936" t="s">
        <v>10922</v>
      </c>
      <c r="AF1936" t="s">
        <v>70</v>
      </c>
      <c r="AG1936" s="5">
        <v>45138</v>
      </c>
      <c r="AH1936" s="5">
        <v>45138</v>
      </c>
      <c r="AI1936" t="s">
        <v>65</v>
      </c>
    </row>
    <row r="1937" spans="1:35">
      <c r="A1937" t="s">
        <v>10923</v>
      </c>
      <c r="B1937" t="s">
        <v>57</v>
      </c>
      <c r="C1937" s="5">
        <v>45108</v>
      </c>
      <c r="D1937" s="5">
        <v>45138</v>
      </c>
      <c r="E1937" t="s">
        <v>49</v>
      </c>
      <c r="F1937" t="s">
        <v>10924</v>
      </c>
      <c r="G1937" t="s">
        <v>10925</v>
      </c>
      <c r="H1937" t="s">
        <v>10925</v>
      </c>
      <c r="I1937" t="s">
        <v>111</v>
      </c>
      <c r="J1937" t="s">
        <v>10926</v>
      </c>
      <c r="K1937" t="s">
        <v>1373</v>
      </c>
      <c r="L1937" t="s">
        <v>3852</v>
      </c>
      <c r="M1937" t="s">
        <v>64</v>
      </c>
      <c r="N1937" t="s">
        <v>65</v>
      </c>
      <c r="O1937" t="s">
        <v>10927</v>
      </c>
      <c r="P1937" t="s">
        <v>67</v>
      </c>
      <c r="Q1937" t="s">
        <v>10928</v>
      </c>
      <c r="R1937" t="s">
        <v>67</v>
      </c>
      <c r="S1937" t="s">
        <v>10929</v>
      </c>
      <c r="T1937" t="s">
        <v>10929</v>
      </c>
      <c r="U1937" t="s">
        <v>10929</v>
      </c>
      <c r="V1937" t="s">
        <v>10929</v>
      </c>
      <c r="W1937" t="s">
        <v>10929</v>
      </c>
      <c r="X1937" t="s">
        <v>10929</v>
      </c>
      <c r="Y1937" t="s">
        <v>10929</v>
      </c>
      <c r="Z1937" t="s">
        <v>10929</v>
      </c>
      <c r="AA1937" t="s">
        <v>10929</v>
      </c>
      <c r="AB1937" t="s">
        <v>10929</v>
      </c>
      <c r="AC1937" t="s">
        <v>10929</v>
      </c>
      <c r="AD1937" t="s">
        <v>10929</v>
      </c>
      <c r="AE1937" t="s">
        <v>10929</v>
      </c>
      <c r="AF1937" t="s">
        <v>70</v>
      </c>
      <c r="AG1937" s="5">
        <v>45138</v>
      </c>
      <c r="AH1937" s="5">
        <v>45138</v>
      </c>
      <c r="AI1937" t="s">
        <v>65</v>
      </c>
    </row>
    <row r="1938" spans="1:35">
      <c r="A1938" t="s">
        <v>10930</v>
      </c>
      <c r="B1938" t="s">
        <v>57</v>
      </c>
      <c r="C1938" s="5">
        <v>45108</v>
      </c>
      <c r="D1938" s="5">
        <v>45138</v>
      </c>
      <c r="E1938" t="s">
        <v>49</v>
      </c>
      <c r="F1938" t="s">
        <v>10931</v>
      </c>
      <c r="G1938" t="s">
        <v>10932</v>
      </c>
      <c r="H1938" t="s">
        <v>10932</v>
      </c>
      <c r="I1938" t="s">
        <v>268</v>
      </c>
      <c r="J1938" t="s">
        <v>10933</v>
      </c>
      <c r="K1938" t="s">
        <v>1510</v>
      </c>
      <c r="L1938" t="s">
        <v>212</v>
      </c>
      <c r="M1938" t="s">
        <v>64</v>
      </c>
      <c r="N1938" t="s">
        <v>65</v>
      </c>
      <c r="O1938" t="s">
        <v>10934</v>
      </c>
      <c r="P1938" t="s">
        <v>67</v>
      </c>
      <c r="Q1938" t="s">
        <v>10935</v>
      </c>
      <c r="R1938" t="s">
        <v>67</v>
      </c>
      <c r="S1938" t="s">
        <v>10936</v>
      </c>
      <c r="T1938" t="s">
        <v>10936</v>
      </c>
      <c r="U1938" t="s">
        <v>10936</v>
      </c>
      <c r="V1938" t="s">
        <v>10936</v>
      </c>
      <c r="W1938" t="s">
        <v>10936</v>
      </c>
      <c r="X1938" t="s">
        <v>10936</v>
      </c>
      <c r="Y1938" t="s">
        <v>10936</v>
      </c>
      <c r="Z1938" t="s">
        <v>10936</v>
      </c>
      <c r="AA1938" t="s">
        <v>10936</v>
      </c>
      <c r="AB1938" t="s">
        <v>10936</v>
      </c>
      <c r="AC1938" t="s">
        <v>10936</v>
      </c>
      <c r="AD1938" t="s">
        <v>10936</v>
      </c>
      <c r="AE1938" t="s">
        <v>10936</v>
      </c>
      <c r="AF1938" t="s">
        <v>70</v>
      </c>
      <c r="AG1938" s="5">
        <v>45138</v>
      </c>
      <c r="AH1938" s="5">
        <v>45138</v>
      </c>
      <c r="AI1938" t="s">
        <v>65</v>
      </c>
    </row>
    <row r="1939" spans="1:35">
      <c r="A1939" t="s">
        <v>10937</v>
      </c>
      <c r="B1939" t="s">
        <v>57</v>
      </c>
      <c r="C1939" s="5">
        <v>45108</v>
      </c>
      <c r="D1939" s="5">
        <v>45138</v>
      </c>
      <c r="E1939" t="s">
        <v>49</v>
      </c>
      <c r="F1939" t="s">
        <v>10938</v>
      </c>
      <c r="G1939" t="s">
        <v>10939</v>
      </c>
      <c r="H1939" t="s">
        <v>10939</v>
      </c>
      <c r="I1939" t="s">
        <v>92</v>
      </c>
      <c r="J1939" t="s">
        <v>1233</v>
      </c>
      <c r="K1939" t="s">
        <v>3557</v>
      </c>
      <c r="L1939" t="s">
        <v>10940</v>
      </c>
      <c r="M1939" t="s">
        <v>64</v>
      </c>
      <c r="N1939" t="s">
        <v>65</v>
      </c>
      <c r="O1939" t="s">
        <v>10941</v>
      </c>
      <c r="P1939" t="s">
        <v>67</v>
      </c>
      <c r="Q1939" t="s">
        <v>10942</v>
      </c>
      <c r="R1939" t="s">
        <v>67</v>
      </c>
      <c r="S1939" t="s">
        <v>10943</v>
      </c>
      <c r="T1939" t="s">
        <v>10943</v>
      </c>
      <c r="U1939" t="s">
        <v>10943</v>
      </c>
      <c r="V1939" t="s">
        <v>10943</v>
      </c>
      <c r="W1939" t="s">
        <v>10943</v>
      </c>
      <c r="X1939" t="s">
        <v>10943</v>
      </c>
      <c r="Y1939" t="s">
        <v>10943</v>
      </c>
      <c r="Z1939" t="s">
        <v>10943</v>
      </c>
      <c r="AA1939" t="s">
        <v>10943</v>
      </c>
      <c r="AB1939" t="s">
        <v>10943</v>
      </c>
      <c r="AC1939" t="s">
        <v>10943</v>
      </c>
      <c r="AD1939" t="s">
        <v>10943</v>
      </c>
      <c r="AE1939" t="s">
        <v>10943</v>
      </c>
      <c r="AF1939" t="s">
        <v>70</v>
      </c>
      <c r="AG1939" s="5">
        <v>45138</v>
      </c>
      <c r="AH1939" s="5">
        <v>45138</v>
      </c>
      <c r="AI1939" t="s">
        <v>65</v>
      </c>
    </row>
    <row r="1940" spans="1:35">
      <c r="A1940" t="s">
        <v>10944</v>
      </c>
      <c r="B1940" t="s">
        <v>57</v>
      </c>
      <c r="C1940" s="5">
        <v>45108</v>
      </c>
      <c r="D1940" s="5">
        <v>45138</v>
      </c>
      <c r="E1940" t="s">
        <v>49</v>
      </c>
      <c r="F1940" t="s">
        <v>10945</v>
      </c>
      <c r="G1940" t="s">
        <v>10946</v>
      </c>
      <c r="H1940" t="s">
        <v>10946</v>
      </c>
      <c r="I1940" t="s">
        <v>747</v>
      </c>
      <c r="J1940" t="s">
        <v>10947</v>
      </c>
      <c r="K1940" t="s">
        <v>103</v>
      </c>
      <c r="L1940" t="s">
        <v>3453</v>
      </c>
      <c r="M1940" t="s">
        <v>64</v>
      </c>
      <c r="N1940" t="s">
        <v>65</v>
      </c>
      <c r="O1940" t="s">
        <v>10948</v>
      </c>
      <c r="P1940" t="s">
        <v>67</v>
      </c>
      <c r="Q1940" t="s">
        <v>10949</v>
      </c>
      <c r="R1940" t="s">
        <v>67</v>
      </c>
      <c r="S1940" t="s">
        <v>10950</v>
      </c>
      <c r="T1940" t="s">
        <v>10950</v>
      </c>
      <c r="U1940" t="s">
        <v>10950</v>
      </c>
      <c r="V1940" t="s">
        <v>10950</v>
      </c>
      <c r="W1940" t="s">
        <v>10950</v>
      </c>
      <c r="X1940" t="s">
        <v>10950</v>
      </c>
      <c r="Y1940" t="s">
        <v>10950</v>
      </c>
      <c r="Z1940" t="s">
        <v>10950</v>
      </c>
      <c r="AA1940" t="s">
        <v>10950</v>
      </c>
      <c r="AB1940" t="s">
        <v>10950</v>
      </c>
      <c r="AC1940" t="s">
        <v>10950</v>
      </c>
      <c r="AD1940" t="s">
        <v>10950</v>
      </c>
      <c r="AE1940" t="s">
        <v>10950</v>
      </c>
      <c r="AF1940" t="s">
        <v>70</v>
      </c>
      <c r="AG1940" s="5">
        <v>45138</v>
      </c>
      <c r="AH1940" s="5">
        <v>45138</v>
      </c>
      <c r="AI1940" t="s">
        <v>65</v>
      </c>
    </row>
    <row r="1941" spans="1:35">
      <c r="A1941" t="s">
        <v>10951</v>
      </c>
      <c r="B1941" t="s">
        <v>57</v>
      </c>
      <c r="C1941" s="5">
        <v>45108</v>
      </c>
      <c r="D1941" s="5">
        <v>45138</v>
      </c>
      <c r="E1941" t="s">
        <v>49</v>
      </c>
      <c r="F1941" t="s">
        <v>10952</v>
      </c>
      <c r="G1941" t="s">
        <v>10953</v>
      </c>
      <c r="H1941" t="s">
        <v>10953</v>
      </c>
      <c r="I1941" t="s">
        <v>74</v>
      </c>
      <c r="J1941" t="s">
        <v>880</v>
      </c>
      <c r="K1941" t="s">
        <v>195</v>
      </c>
      <c r="L1941" t="s">
        <v>988</v>
      </c>
      <c r="M1941" t="s">
        <v>64</v>
      </c>
      <c r="N1941" t="s">
        <v>65</v>
      </c>
      <c r="O1941" t="s">
        <v>10954</v>
      </c>
      <c r="P1941" t="s">
        <v>67</v>
      </c>
      <c r="Q1941" t="s">
        <v>10955</v>
      </c>
      <c r="R1941" t="s">
        <v>67</v>
      </c>
      <c r="S1941" t="s">
        <v>10956</v>
      </c>
      <c r="T1941" t="s">
        <v>10956</v>
      </c>
      <c r="U1941" t="s">
        <v>10956</v>
      </c>
      <c r="V1941" t="s">
        <v>10956</v>
      </c>
      <c r="W1941" t="s">
        <v>10956</v>
      </c>
      <c r="X1941" t="s">
        <v>10956</v>
      </c>
      <c r="Y1941" t="s">
        <v>10956</v>
      </c>
      <c r="Z1941" t="s">
        <v>10956</v>
      </c>
      <c r="AA1941" t="s">
        <v>10956</v>
      </c>
      <c r="AB1941" t="s">
        <v>10956</v>
      </c>
      <c r="AC1941" t="s">
        <v>10956</v>
      </c>
      <c r="AD1941" t="s">
        <v>10956</v>
      </c>
      <c r="AE1941" t="s">
        <v>10956</v>
      </c>
      <c r="AF1941" t="s">
        <v>70</v>
      </c>
      <c r="AG1941" s="5">
        <v>45138</v>
      </c>
      <c r="AH1941" s="5">
        <v>45138</v>
      </c>
      <c r="AI1941" t="s">
        <v>65</v>
      </c>
    </row>
    <row r="1942" spans="1:35">
      <c r="A1942" t="s">
        <v>10957</v>
      </c>
      <c r="B1942" t="s">
        <v>57</v>
      </c>
      <c r="C1942" s="5">
        <v>45108</v>
      </c>
      <c r="D1942" s="5">
        <v>45138</v>
      </c>
      <c r="E1942" t="s">
        <v>49</v>
      </c>
      <c r="F1942" t="s">
        <v>10958</v>
      </c>
      <c r="G1942" t="s">
        <v>10959</v>
      </c>
      <c r="H1942" t="s">
        <v>10959</v>
      </c>
      <c r="I1942" t="s">
        <v>84</v>
      </c>
      <c r="J1942" t="s">
        <v>10960</v>
      </c>
      <c r="K1942" t="s">
        <v>633</v>
      </c>
      <c r="L1942" t="s">
        <v>10961</v>
      </c>
      <c r="M1942" t="s">
        <v>64</v>
      </c>
      <c r="N1942" t="s">
        <v>65</v>
      </c>
      <c r="O1942" t="s">
        <v>10962</v>
      </c>
      <c r="P1942" t="s">
        <v>67</v>
      </c>
      <c r="Q1942" t="s">
        <v>10963</v>
      </c>
      <c r="R1942" t="s">
        <v>67</v>
      </c>
      <c r="S1942" t="s">
        <v>10964</v>
      </c>
      <c r="T1942" t="s">
        <v>10964</v>
      </c>
      <c r="U1942" t="s">
        <v>10964</v>
      </c>
      <c r="V1942" t="s">
        <v>10964</v>
      </c>
      <c r="W1942" t="s">
        <v>10964</v>
      </c>
      <c r="X1942" t="s">
        <v>10964</v>
      </c>
      <c r="Y1942" t="s">
        <v>10964</v>
      </c>
      <c r="Z1942" t="s">
        <v>10964</v>
      </c>
      <c r="AA1942" t="s">
        <v>10964</v>
      </c>
      <c r="AB1942" t="s">
        <v>10964</v>
      </c>
      <c r="AC1942" t="s">
        <v>10964</v>
      </c>
      <c r="AD1942" t="s">
        <v>10964</v>
      </c>
      <c r="AE1942" t="s">
        <v>10964</v>
      </c>
      <c r="AF1942" t="s">
        <v>70</v>
      </c>
      <c r="AG1942" s="5">
        <v>45138</v>
      </c>
      <c r="AH1942" s="5">
        <v>45138</v>
      </c>
      <c r="AI1942" t="s">
        <v>65</v>
      </c>
    </row>
    <row r="1943" spans="1:35">
      <c r="A1943" t="s">
        <v>10965</v>
      </c>
      <c r="B1943" t="s">
        <v>57</v>
      </c>
      <c r="C1943" s="5">
        <v>45108</v>
      </c>
      <c r="D1943" s="5">
        <v>45138</v>
      </c>
      <c r="E1943" t="s">
        <v>42</v>
      </c>
      <c r="F1943" t="s">
        <v>531</v>
      </c>
      <c r="G1943" t="s">
        <v>532</v>
      </c>
      <c r="H1943" t="s">
        <v>532</v>
      </c>
      <c r="I1943" t="s">
        <v>92</v>
      </c>
      <c r="J1943" t="s">
        <v>10966</v>
      </c>
      <c r="K1943" t="s">
        <v>478</v>
      </c>
      <c r="L1943" t="s">
        <v>419</v>
      </c>
      <c r="M1943" t="s">
        <v>64</v>
      </c>
      <c r="N1943" t="s">
        <v>65</v>
      </c>
      <c r="O1943" t="s">
        <v>10967</v>
      </c>
      <c r="P1943" t="s">
        <v>67</v>
      </c>
      <c r="Q1943" t="s">
        <v>10968</v>
      </c>
      <c r="R1943" t="s">
        <v>67</v>
      </c>
      <c r="S1943" t="s">
        <v>10969</v>
      </c>
      <c r="T1943" t="s">
        <v>10969</v>
      </c>
      <c r="U1943" t="s">
        <v>10969</v>
      </c>
      <c r="V1943" t="s">
        <v>10969</v>
      </c>
      <c r="W1943" t="s">
        <v>10969</v>
      </c>
      <c r="X1943" t="s">
        <v>10969</v>
      </c>
      <c r="Y1943" t="s">
        <v>10969</v>
      </c>
      <c r="Z1943" t="s">
        <v>10969</v>
      </c>
      <c r="AA1943" t="s">
        <v>10969</v>
      </c>
      <c r="AB1943" t="s">
        <v>10969</v>
      </c>
      <c r="AC1943" t="s">
        <v>10969</v>
      </c>
      <c r="AD1943" t="s">
        <v>10969</v>
      </c>
      <c r="AE1943" t="s">
        <v>10969</v>
      </c>
      <c r="AF1943" t="s">
        <v>70</v>
      </c>
      <c r="AG1943" s="5">
        <v>45138</v>
      </c>
      <c r="AH1943" s="5">
        <v>45138</v>
      </c>
      <c r="AI1943" t="s">
        <v>65</v>
      </c>
    </row>
    <row r="1944" spans="1:35">
      <c r="A1944" t="s">
        <v>10970</v>
      </c>
      <c r="B1944" t="s">
        <v>57</v>
      </c>
      <c r="C1944" s="5">
        <v>45108</v>
      </c>
      <c r="D1944" s="5">
        <v>45138</v>
      </c>
      <c r="E1944" t="s">
        <v>42</v>
      </c>
      <c r="F1944" t="s">
        <v>3514</v>
      </c>
      <c r="G1944" t="s">
        <v>3515</v>
      </c>
      <c r="H1944" t="s">
        <v>3515</v>
      </c>
      <c r="I1944" t="s">
        <v>92</v>
      </c>
      <c r="J1944" t="s">
        <v>10971</v>
      </c>
      <c r="K1944" t="s">
        <v>912</v>
      </c>
      <c r="L1944" t="s">
        <v>789</v>
      </c>
      <c r="M1944" t="s">
        <v>64</v>
      </c>
      <c r="N1944" t="s">
        <v>65</v>
      </c>
      <c r="O1944" t="s">
        <v>10972</v>
      </c>
      <c r="P1944" t="s">
        <v>67</v>
      </c>
      <c r="Q1944" t="s">
        <v>10973</v>
      </c>
      <c r="R1944" t="s">
        <v>67</v>
      </c>
      <c r="S1944" t="s">
        <v>10974</v>
      </c>
      <c r="T1944" t="s">
        <v>10974</v>
      </c>
      <c r="U1944" t="s">
        <v>10974</v>
      </c>
      <c r="V1944" t="s">
        <v>10974</v>
      </c>
      <c r="W1944" t="s">
        <v>10974</v>
      </c>
      <c r="X1944" t="s">
        <v>10974</v>
      </c>
      <c r="Y1944" t="s">
        <v>10974</v>
      </c>
      <c r="Z1944" t="s">
        <v>10974</v>
      </c>
      <c r="AA1944" t="s">
        <v>10974</v>
      </c>
      <c r="AB1944" t="s">
        <v>10974</v>
      </c>
      <c r="AC1944" t="s">
        <v>10974</v>
      </c>
      <c r="AD1944" t="s">
        <v>10974</v>
      </c>
      <c r="AE1944" t="s">
        <v>10974</v>
      </c>
      <c r="AF1944" t="s">
        <v>70</v>
      </c>
      <c r="AG1944" s="5">
        <v>45138</v>
      </c>
      <c r="AH1944" s="5">
        <v>45138</v>
      </c>
      <c r="AI1944" t="s">
        <v>65</v>
      </c>
    </row>
    <row r="1945" spans="1:35">
      <c r="A1945" t="s">
        <v>10975</v>
      </c>
      <c r="B1945" t="s">
        <v>57</v>
      </c>
      <c r="C1945" s="5">
        <v>45108</v>
      </c>
      <c r="D1945" s="5">
        <v>45138</v>
      </c>
      <c r="E1945" t="s">
        <v>42</v>
      </c>
      <c r="F1945" t="s">
        <v>164</v>
      </c>
      <c r="G1945" t="s">
        <v>165</v>
      </c>
      <c r="H1945" t="s">
        <v>165</v>
      </c>
      <c r="I1945" t="s">
        <v>92</v>
      </c>
      <c r="J1945" t="s">
        <v>7764</v>
      </c>
      <c r="K1945" t="s">
        <v>195</v>
      </c>
      <c r="L1945" t="s">
        <v>2117</v>
      </c>
      <c r="M1945" t="s">
        <v>64</v>
      </c>
      <c r="N1945" t="s">
        <v>65</v>
      </c>
      <c r="O1945" t="s">
        <v>10976</v>
      </c>
      <c r="P1945" t="s">
        <v>67</v>
      </c>
      <c r="Q1945" t="s">
        <v>10977</v>
      </c>
      <c r="R1945" t="s">
        <v>67</v>
      </c>
      <c r="S1945" t="s">
        <v>10978</v>
      </c>
      <c r="T1945" t="s">
        <v>10978</v>
      </c>
      <c r="U1945" t="s">
        <v>10978</v>
      </c>
      <c r="V1945" t="s">
        <v>10978</v>
      </c>
      <c r="W1945" t="s">
        <v>10978</v>
      </c>
      <c r="X1945" t="s">
        <v>10978</v>
      </c>
      <c r="Y1945" t="s">
        <v>10978</v>
      </c>
      <c r="Z1945" t="s">
        <v>10978</v>
      </c>
      <c r="AA1945" t="s">
        <v>10978</v>
      </c>
      <c r="AB1945" t="s">
        <v>10978</v>
      </c>
      <c r="AC1945" t="s">
        <v>10978</v>
      </c>
      <c r="AD1945" t="s">
        <v>10978</v>
      </c>
      <c r="AE1945" t="s">
        <v>10978</v>
      </c>
      <c r="AF1945" t="s">
        <v>70</v>
      </c>
      <c r="AG1945" s="5">
        <v>45138</v>
      </c>
      <c r="AH1945" s="5">
        <v>45138</v>
      </c>
      <c r="AI1945" t="s">
        <v>65</v>
      </c>
    </row>
    <row r="1946" spans="1:35">
      <c r="A1946" t="s">
        <v>10979</v>
      </c>
      <c r="B1946" t="s">
        <v>57</v>
      </c>
      <c r="C1946" s="5">
        <v>45108</v>
      </c>
      <c r="D1946" s="5">
        <v>45138</v>
      </c>
      <c r="E1946" t="s">
        <v>42</v>
      </c>
      <c r="F1946" t="s">
        <v>531</v>
      </c>
      <c r="G1946" t="s">
        <v>532</v>
      </c>
      <c r="H1946" t="s">
        <v>532</v>
      </c>
      <c r="I1946" t="s">
        <v>92</v>
      </c>
      <c r="J1946" t="s">
        <v>7078</v>
      </c>
      <c r="K1946" t="s">
        <v>195</v>
      </c>
      <c r="L1946" t="s">
        <v>2817</v>
      </c>
      <c r="M1946" t="s">
        <v>64</v>
      </c>
      <c r="N1946" t="s">
        <v>65</v>
      </c>
      <c r="O1946" t="s">
        <v>10980</v>
      </c>
      <c r="P1946" t="s">
        <v>67</v>
      </c>
      <c r="Q1946" t="s">
        <v>10981</v>
      </c>
      <c r="R1946" t="s">
        <v>67</v>
      </c>
      <c r="S1946" t="s">
        <v>10982</v>
      </c>
      <c r="T1946" t="s">
        <v>10982</v>
      </c>
      <c r="U1946" t="s">
        <v>10982</v>
      </c>
      <c r="V1946" t="s">
        <v>10982</v>
      </c>
      <c r="W1946" t="s">
        <v>10982</v>
      </c>
      <c r="X1946" t="s">
        <v>10982</v>
      </c>
      <c r="Y1946" t="s">
        <v>10982</v>
      </c>
      <c r="Z1946" t="s">
        <v>10982</v>
      </c>
      <c r="AA1946" t="s">
        <v>10982</v>
      </c>
      <c r="AB1946" t="s">
        <v>10982</v>
      </c>
      <c r="AC1946" t="s">
        <v>10982</v>
      </c>
      <c r="AD1946" t="s">
        <v>10982</v>
      </c>
      <c r="AE1946" t="s">
        <v>10982</v>
      </c>
      <c r="AF1946" t="s">
        <v>70</v>
      </c>
      <c r="AG1946" s="5">
        <v>45138</v>
      </c>
      <c r="AH1946" s="5">
        <v>45138</v>
      </c>
      <c r="AI1946" t="s">
        <v>65</v>
      </c>
    </row>
    <row r="1947" spans="1:35">
      <c r="A1947" t="s">
        <v>10983</v>
      </c>
      <c r="B1947" t="s">
        <v>57</v>
      </c>
      <c r="C1947" s="5">
        <v>45108</v>
      </c>
      <c r="D1947" s="5">
        <v>45138</v>
      </c>
      <c r="E1947" t="s">
        <v>42</v>
      </c>
      <c r="F1947" t="s">
        <v>3521</v>
      </c>
      <c r="G1947" t="s">
        <v>3522</v>
      </c>
      <c r="H1947" t="s">
        <v>3522</v>
      </c>
      <c r="I1947" t="s">
        <v>92</v>
      </c>
      <c r="J1947" t="s">
        <v>7086</v>
      </c>
      <c r="K1947" t="s">
        <v>150</v>
      </c>
      <c r="L1947" t="s">
        <v>238</v>
      </c>
      <c r="M1947" t="s">
        <v>64</v>
      </c>
      <c r="N1947" t="s">
        <v>65</v>
      </c>
      <c r="O1947" t="s">
        <v>10984</v>
      </c>
      <c r="P1947" t="s">
        <v>67</v>
      </c>
      <c r="Q1947" t="s">
        <v>10985</v>
      </c>
      <c r="R1947" t="s">
        <v>67</v>
      </c>
      <c r="S1947" t="s">
        <v>10986</v>
      </c>
      <c r="T1947" t="s">
        <v>10986</v>
      </c>
      <c r="U1947" t="s">
        <v>10986</v>
      </c>
      <c r="V1947" t="s">
        <v>10986</v>
      </c>
      <c r="W1947" t="s">
        <v>10986</v>
      </c>
      <c r="X1947" t="s">
        <v>10986</v>
      </c>
      <c r="Y1947" t="s">
        <v>10986</v>
      </c>
      <c r="Z1947" t="s">
        <v>10986</v>
      </c>
      <c r="AA1947" t="s">
        <v>10986</v>
      </c>
      <c r="AB1947" t="s">
        <v>10986</v>
      </c>
      <c r="AC1947" t="s">
        <v>10986</v>
      </c>
      <c r="AD1947" t="s">
        <v>10986</v>
      </c>
      <c r="AE1947" t="s">
        <v>10986</v>
      </c>
      <c r="AF1947" t="s">
        <v>70</v>
      </c>
      <c r="AG1947" s="5">
        <v>45138</v>
      </c>
      <c r="AH1947" s="5">
        <v>45138</v>
      </c>
      <c r="AI1947" t="s">
        <v>65</v>
      </c>
    </row>
    <row r="1948" spans="1:35">
      <c r="A1948" t="s">
        <v>10987</v>
      </c>
      <c r="B1948" t="s">
        <v>57</v>
      </c>
      <c r="C1948" s="5">
        <v>45108</v>
      </c>
      <c r="D1948" s="5">
        <v>45138</v>
      </c>
      <c r="E1948" t="s">
        <v>49</v>
      </c>
      <c r="F1948" t="s">
        <v>10988</v>
      </c>
      <c r="G1948" t="s">
        <v>10989</v>
      </c>
      <c r="H1948" t="s">
        <v>10989</v>
      </c>
      <c r="I1948" t="s">
        <v>70</v>
      </c>
      <c r="J1948" t="s">
        <v>10990</v>
      </c>
      <c r="K1948" t="s">
        <v>113</v>
      </c>
      <c r="L1948" t="s">
        <v>62</v>
      </c>
      <c r="M1948" t="s">
        <v>64</v>
      </c>
      <c r="N1948" t="s">
        <v>65</v>
      </c>
      <c r="O1948" t="s">
        <v>10991</v>
      </c>
      <c r="P1948" t="s">
        <v>67</v>
      </c>
      <c r="Q1948" t="s">
        <v>10992</v>
      </c>
      <c r="R1948" t="s">
        <v>67</v>
      </c>
      <c r="S1948" t="s">
        <v>10993</v>
      </c>
      <c r="T1948" t="s">
        <v>10993</v>
      </c>
      <c r="U1948" t="s">
        <v>10993</v>
      </c>
      <c r="V1948" t="s">
        <v>10993</v>
      </c>
      <c r="W1948" t="s">
        <v>10993</v>
      </c>
      <c r="X1948" t="s">
        <v>10993</v>
      </c>
      <c r="Y1948" t="s">
        <v>10993</v>
      </c>
      <c r="Z1948" t="s">
        <v>10993</v>
      </c>
      <c r="AA1948" t="s">
        <v>10993</v>
      </c>
      <c r="AB1948" t="s">
        <v>10993</v>
      </c>
      <c r="AC1948" t="s">
        <v>10993</v>
      </c>
      <c r="AD1948" t="s">
        <v>10993</v>
      </c>
      <c r="AE1948" t="s">
        <v>10993</v>
      </c>
      <c r="AF1948" t="s">
        <v>70</v>
      </c>
      <c r="AG1948" s="5">
        <v>45138</v>
      </c>
      <c r="AH1948" s="5">
        <v>45138</v>
      </c>
      <c r="AI1948" t="s">
        <v>65</v>
      </c>
    </row>
    <row r="1949" spans="1:35">
      <c r="A1949" t="s">
        <v>10994</v>
      </c>
      <c r="B1949" t="s">
        <v>57</v>
      </c>
      <c r="C1949" s="5">
        <v>45108</v>
      </c>
      <c r="D1949" s="5">
        <v>45138</v>
      </c>
      <c r="E1949" t="s">
        <v>49</v>
      </c>
      <c r="F1949" t="s">
        <v>1741</v>
      </c>
      <c r="G1949" t="s">
        <v>1742</v>
      </c>
      <c r="H1949" t="s">
        <v>1742</v>
      </c>
      <c r="I1949" t="s">
        <v>268</v>
      </c>
      <c r="J1949" t="s">
        <v>10995</v>
      </c>
      <c r="K1949" t="s">
        <v>639</v>
      </c>
      <c r="L1949" t="s">
        <v>1616</v>
      </c>
      <c r="M1949" t="s">
        <v>64</v>
      </c>
      <c r="N1949" t="s">
        <v>65</v>
      </c>
      <c r="O1949" t="s">
        <v>10996</v>
      </c>
      <c r="P1949" t="s">
        <v>67</v>
      </c>
      <c r="Q1949" t="s">
        <v>10997</v>
      </c>
      <c r="R1949" t="s">
        <v>67</v>
      </c>
      <c r="S1949" t="s">
        <v>10998</v>
      </c>
      <c r="T1949" t="s">
        <v>10998</v>
      </c>
      <c r="U1949" t="s">
        <v>10998</v>
      </c>
      <c r="V1949" t="s">
        <v>10998</v>
      </c>
      <c r="W1949" t="s">
        <v>10998</v>
      </c>
      <c r="X1949" t="s">
        <v>10998</v>
      </c>
      <c r="Y1949" t="s">
        <v>10998</v>
      </c>
      <c r="Z1949" t="s">
        <v>10998</v>
      </c>
      <c r="AA1949" t="s">
        <v>10998</v>
      </c>
      <c r="AB1949" t="s">
        <v>10998</v>
      </c>
      <c r="AC1949" t="s">
        <v>10998</v>
      </c>
      <c r="AD1949" t="s">
        <v>10998</v>
      </c>
      <c r="AE1949" t="s">
        <v>10998</v>
      </c>
      <c r="AF1949" t="s">
        <v>70</v>
      </c>
      <c r="AG1949" s="5">
        <v>45138</v>
      </c>
      <c r="AH1949" s="5">
        <v>45138</v>
      </c>
      <c r="AI1949" t="s">
        <v>65</v>
      </c>
    </row>
    <row r="1950" spans="1:35">
      <c r="A1950" t="s">
        <v>10999</v>
      </c>
      <c r="B1950" t="s">
        <v>57</v>
      </c>
      <c r="C1950" s="5">
        <v>45108</v>
      </c>
      <c r="D1950" s="5">
        <v>45138</v>
      </c>
      <c r="E1950" t="s">
        <v>49</v>
      </c>
      <c r="F1950" t="s">
        <v>11000</v>
      </c>
      <c r="G1950" t="s">
        <v>11001</v>
      </c>
      <c r="H1950" t="s">
        <v>11001</v>
      </c>
      <c r="I1950" t="s">
        <v>306</v>
      </c>
      <c r="J1950" t="s">
        <v>3744</v>
      </c>
      <c r="K1950" t="s">
        <v>526</v>
      </c>
      <c r="L1950" t="s">
        <v>11002</v>
      </c>
      <c r="M1950" t="s">
        <v>64</v>
      </c>
      <c r="N1950" t="s">
        <v>65</v>
      </c>
      <c r="O1950" t="s">
        <v>11003</v>
      </c>
      <c r="P1950" t="s">
        <v>67</v>
      </c>
      <c r="Q1950" t="s">
        <v>11004</v>
      </c>
      <c r="R1950" t="s">
        <v>67</v>
      </c>
      <c r="S1950" t="s">
        <v>11005</v>
      </c>
      <c r="T1950" t="s">
        <v>11005</v>
      </c>
      <c r="U1950" t="s">
        <v>11005</v>
      </c>
      <c r="V1950" t="s">
        <v>11005</v>
      </c>
      <c r="W1950" t="s">
        <v>11005</v>
      </c>
      <c r="X1950" t="s">
        <v>11005</v>
      </c>
      <c r="Y1950" t="s">
        <v>11005</v>
      </c>
      <c r="Z1950" t="s">
        <v>11005</v>
      </c>
      <c r="AA1950" t="s">
        <v>11005</v>
      </c>
      <c r="AB1950" t="s">
        <v>11005</v>
      </c>
      <c r="AC1950" t="s">
        <v>11005</v>
      </c>
      <c r="AD1950" t="s">
        <v>11005</v>
      </c>
      <c r="AE1950" t="s">
        <v>11005</v>
      </c>
      <c r="AF1950" t="s">
        <v>70</v>
      </c>
      <c r="AG1950" s="5">
        <v>45138</v>
      </c>
      <c r="AH1950" s="5">
        <v>45138</v>
      </c>
      <c r="AI1950" t="s">
        <v>65</v>
      </c>
    </row>
    <row r="1951" spans="1:35">
      <c r="A1951" t="s">
        <v>11006</v>
      </c>
      <c r="B1951" t="s">
        <v>57</v>
      </c>
      <c r="C1951" s="5">
        <v>45108</v>
      </c>
      <c r="D1951" s="5">
        <v>45138</v>
      </c>
      <c r="E1951" t="s">
        <v>49</v>
      </c>
      <c r="F1951" t="s">
        <v>5616</v>
      </c>
      <c r="G1951" t="s">
        <v>5617</v>
      </c>
      <c r="H1951" t="s">
        <v>5617</v>
      </c>
      <c r="I1951" t="s">
        <v>747</v>
      </c>
      <c r="J1951" t="s">
        <v>245</v>
      </c>
      <c r="K1951" t="s">
        <v>666</v>
      </c>
      <c r="L1951" t="s">
        <v>387</v>
      </c>
      <c r="M1951" t="s">
        <v>64</v>
      </c>
      <c r="N1951" t="s">
        <v>65</v>
      </c>
      <c r="O1951" t="s">
        <v>11007</v>
      </c>
      <c r="P1951" t="s">
        <v>67</v>
      </c>
      <c r="Q1951" t="s">
        <v>11008</v>
      </c>
      <c r="R1951" t="s">
        <v>67</v>
      </c>
      <c r="S1951" t="s">
        <v>11009</v>
      </c>
      <c r="T1951" t="s">
        <v>11009</v>
      </c>
      <c r="U1951" t="s">
        <v>11009</v>
      </c>
      <c r="V1951" t="s">
        <v>11009</v>
      </c>
      <c r="W1951" t="s">
        <v>11009</v>
      </c>
      <c r="X1951" t="s">
        <v>11009</v>
      </c>
      <c r="Y1951" t="s">
        <v>11009</v>
      </c>
      <c r="Z1951" t="s">
        <v>11009</v>
      </c>
      <c r="AA1951" t="s">
        <v>11009</v>
      </c>
      <c r="AB1951" t="s">
        <v>11009</v>
      </c>
      <c r="AC1951" t="s">
        <v>11009</v>
      </c>
      <c r="AD1951" t="s">
        <v>11009</v>
      </c>
      <c r="AE1951" t="s">
        <v>11009</v>
      </c>
      <c r="AF1951" t="s">
        <v>70</v>
      </c>
      <c r="AG1951" s="5">
        <v>45138</v>
      </c>
      <c r="AH1951" s="5">
        <v>45138</v>
      </c>
      <c r="AI1951" t="s">
        <v>65</v>
      </c>
    </row>
    <row r="1952" spans="1:35">
      <c r="A1952" t="s">
        <v>11010</v>
      </c>
      <c r="B1952" t="s">
        <v>57</v>
      </c>
      <c r="C1952" s="5">
        <v>45108</v>
      </c>
      <c r="D1952" s="5">
        <v>45138</v>
      </c>
      <c r="E1952" t="s">
        <v>49</v>
      </c>
      <c r="F1952" t="s">
        <v>7769</v>
      </c>
      <c r="G1952" t="s">
        <v>7770</v>
      </c>
      <c r="H1952" t="s">
        <v>7770</v>
      </c>
      <c r="I1952" t="s">
        <v>235</v>
      </c>
      <c r="J1952" t="s">
        <v>11011</v>
      </c>
      <c r="K1952" t="s">
        <v>11012</v>
      </c>
      <c r="L1952" t="s">
        <v>65</v>
      </c>
      <c r="M1952" t="s">
        <v>64</v>
      </c>
      <c r="N1952" t="s">
        <v>65</v>
      </c>
      <c r="O1952" t="s">
        <v>9621</v>
      </c>
      <c r="P1952" t="s">
        <v>67</v>
      </c>
      <c r="Q1952" t="s">
        <v>11013</v>
      </c>
      <c r="R1952" t="s">
        <v>67</v>
      </c>
      <c r="S1952" t="s">
        <v>11014</v>
      </c>
      <c r="T1952" t="s">
        <v>11014</v>
      </c>
      <c r="U1952" t="s">
        <v>11014</v>
      </c>
      <c r="V1952" t="s">
        <v>11014</v>
      </c>
      <c r="W1952" t="s">
        <v>11014</v>
      </c>
      <c r="X1952" t="s">
        <v>11014</v>
      </c>
      <c r="Y1952" t="s">
        <v>11014</v>
      </c>
      <c r="Z1952" t="s">
        <v>11014</v>
      </c>
      <c r="AA1952" t="s">
        <v>11014</v>
      </c>
      <c r="AB1952" t="s">
        <v>11014</v>
      </c>
      <c r="AC1952" t="s">
        <v>11014</v>
      </c>
      <c r="AD1952" t="s">
        <v>11014</v>
      </c>
      <c r="AE1952" t="s">
        <v>11014</v>
      </c>
      <c r="AF1952" t="s">
        <v>70</v>
      </c>
      <c r="AG1952" s="5">
        <v>45138</v>
      </c>
      <c r="AH1952" s="5">
        <v>45138</v>
      </c>
      <c r="AI1952" t="s">
        <v>460</v>
      </c>
    </row>
    <row r="1953" spans="1:35">
      <c r="A1953" t="s">
        <v>11015</v>
      </c>
      <c r="B1953" t="s">
        <v>57</v>
      </c>
      <c r="C1953" s="5">
        <v>45108</v>
      </c>
      <c r="D1953" s="5">
        <v>45138</v>
      </c>
      <c r="E1953" t="s">
        <v>49</v>
      </c>
      <c r="F1953" t="s">
        <v>1378</v>
      </c>
      <c r="G1953" t="s">
        <v>1379</v>
      </c>
      <c r="H1953" t="s">
        <v>1379</v>
      </c>
      <c r="I1953" t="s">
        <v>147</v>
      </c>
      <c r="J1953" t="s">
        <v>11016</v>
      </c>
      <c r="K1953" t="s">
        <v>177</v>
      </c>
      <c r="L1953" t="s">
        <v>11017</v>
      </c>
      <c r="M1953" t="s">
        <v>64</v>
      </c>
      <c r="N1953" t="s">
        <v>65</v>
      </c>
      <c r="O1953" t="s">
        <v>3302</v>
      </c>
      <c r="P1953" t="s">
        <v>67</v>
      </c>
      <c r="Q1953" t="s">
        <v>4526</v>
      </c>
      <c r="R1953" t="s">
        <v>67</v>
      </c>
      <c r="S1953" t="s">
        <v>11018</v>
      </c>
      <c r="T1953" t="s">
        <v>11018</v>
      </c>
      <c r="U1953" t="s">
        <v>11018</v>
      </c>
      <c r="V1953" t="s">
        <v>11018</v>
      </c>
      <c r="W1953" t="s">
        <v>11018</v>
      </c>
      <c r="X1953" t="s">
        <v>11018</v>
      </c>
      <c r="Y1953" t="s">
        <v>11018</v>
      </c>
      <c r="Z1953" t="s">
        <v>11018</v>
      </c>
      <c r="AA1953" t="s">
        <v>11018</v>
      </c>
      <c r="AB1953" t="s">
        <v>11018</v>
      </c>
      <c r="AC1953" t="s">
        <v>11018</v>
      </c>
      <c r="AD1953" t="s">
        <v>11018</v>
      </c>
      <c r="AE1953" t="s">
        <v>11018</v>
      </c>
      <c r="AF1953" t="s">
        <v>70</v>
      </c>
      <c r="AG1953" s="5">
        <v>45138</v>
      </c>
      <c r="AH1953" s="5">
        <v>45138</v>
      </c>
      <c r="AI1953" t="s">
        <v>65</v>
      </c>
    </row>
    <row r="1954" spans="1:35">
      <c r="A1954" t="s">
        <v>11019</v>
      </c>
      <c r="B1954" t="s">
        <v>57</v>
      </c>
      <c r="C1954" s="5">
        <v>45108</v>
      </c>
      <c r="D1954" s="5">
        <v>45138</v>
      </c>
      <c r="E1954" t="s">
        <v>49</v>
      </c>
      <c r="F1954" t="s">
        <v>1204</v>
      </c>
      <c r="G1954" t="s">
        <v>1205</v>
      </c>
      <c r="H1954" t="s">
        <v>1205</v>
      </c>
      <c r="I1954" t="s">
        <v>268</v>
      </c>
      <c r="J1954" t="s">
        <v>11020</v>
      </c>
      <c r="K1954" t="s">
        <v>666</v>
      </c>
      <c r="L1954" t="s">
        <v>11021</v>
      </c>
      <c r="M1954" t="s">
        <v>64</v>
      </c>
      <c r="N1954" t="s">
        <v>65</v>
      </c>
      <c r="O1954" t="s">
        <v>11022</v>
      </c>
      <c r="P1954" t="s">
        <v>67</v>
      </c>
      <c r="Q1954" t="s">
        <v>8588</v>
      </c>
      <c r="R1954" t="s">
        <v>67</v>
      </c>
      <c r="S1954" t="s">
        <v>11023</v>
      </c>
      <c r="T1954" t="s">
        <v>11023</v>
      </c>
      <c r="U1954" t="s">
        <v>11023</v>
      </c>
      <c r="V1954" t="s">
        <v>11023</v>
      </c>
      <c r="W1954" t="s">
        <v>11023</v>
      </c>
      <c r="X1954" t="s">
        <v>11023</v>
      </c>
      <c r="Y1954" t="s">
        <v>11023</v>
      </c>
      <c r="Z1954" t="s">
        <v>11023</v>
      </c>
      <c r="AA1954" t="s">
        <v>11023</v>
      </c>
      <c r="AB1954" t="s">
        <v>11023</v>
      </c>
      <c r="AC1954" t="s">
        <v>11023</v>
      </c>
      <c r="AD1954" t="s">
        <v>11023</v>
      </c>
      <c r="AE1954" t="s">
        <v>11023</v>
      </c>
      <c r="AF1954" t="s">
        <v>70</v>
      </c>
      <c r="AG1954" s="5">
        <v>45138</v>
      </c>
      <c r="AH1954" s="5">
        <v>45138</v>
      </c>
      <c r="AI1954" t="s">
        <v>65</v>
      </c>
    </row>
    <row r="1955" spans="1:35">
      <c r="A1955" t="s">
        <v>11024</v>
      </c>
      <c r="B1955" t="s">
        <v>57</v>
      </c>
      <c r="C1955" s="5">
        <v>45108</v>
      </c>
      <c r="D1955" s="5">
        <v>45138</v>
      </c>
      <c r="E1955" t="s">
        <v>42</v>
      </c>
      <c r="F1955" t="s">
        <v>2840</v>
      </c>
      <c r="G1955" t="s">
        <v>2841</v>
      </c>
      <c r="H1955" t="s">
        <v>2841</v>
      </c>
      <c r="I1955" t="s">
        <v>74</v>
      </c>
      <c r="J1955" t="s">
        <v>888</v>
      </c>
      <c r="K1955" t="s">
        <v>6314</v>
      </c>
      <c r="L1955" t="s">
        <v>840</v>
      </c>
      <c r="M1955" t="s">
        <v>64</v>
      </c>
      <c r="N1955" t="s">
        <v>65</v>
      </c>
      <c r="O1955" t="s">
        <v>11025</v>
      </c>
      <c r="P1955" t="s">
        <v>67</v>
      </c>
      <c r="Q1955" t="s">
        <v>11026</v>
      </c>
      <c r="R1955" t="s">
        <v>67</v>
      </c>
      <c r="S1955" t="s">
        <v>11027</v>
      </c>
      <c r="T1955" t="s">
        <v>11027</v>
      </c>
      <c r="U1955" t="s">
        <v>11027</v>
      </c>
      <c r="V1955" t="s">
        <v>11027</v>
      </c>
      <c r="W1955" t="s">
        <v>11027</v>
      </c>
      <c r="X1955" t="s">
        <v>11027</v>
      </c>
      <c r="Y1955" t="s">
        <v>11027</v>
      </c>
      <c r="Z1955" t="s">
        <v>11027</v>
      </c>
      <c r="AA1955" t="s">
        <v>11027</v>
      </c>
      <c r="AB1955" t="s">
        <v>11027</v>
      </c>
      <c r="AC1955" t="s">
        <v>11027</v>
      </c>
      <c r="AD1955" t="s">
        <v>11027</v>
      </c>
      <c r="AE1955" t="s">
        <v>11027</v>
      </c>
      <c r="AF1955" t="s">
        <v>70</v>
      </c>
      <c r="AG1955" s="5">
        <v>45138</v>
      </c>
      <c r="AH1955" s="5">
        <v>45138</v>
      </c>
      <c r="AI1955" t="s">
        <v>65</v>
      </c>
    </row>
    <row r="1956" spans="1:35">
      <c r="A1956" t="s">
        <v>11028</v>
      </c>
      <c r="B1956" t="s">
        <v>57</v>
      </c>
      <c r="C1956" s="5">
        <v>45108</v>
      </c>
      <c r="D1956" s="5">
        <v>45138</v>
      </c>
      <c r="E1956" t="s">
        <v>49</v>
      </c>
      <c r="F1956" t="s">
        <v>11029</v>
      </c>
      <c r="G1956" t="s">
        <v>11030</v>
      </c>
      <c r="H1956" t="s">
        <v>11030</v>
      </c>
      <c r="I1956" t="s">
        <v>74</v>
      </c>
      <c r="J1956" t="s">
        <v>11031</v>
      </c>
      <c r="K1956" t="s">
        <v>666</v>
      </c>
      <c r="L1956" t="s">
        <v>655</v>
      </c>
      <c r="M1956" t="s">
        <v>64</v>
      </c>
      <c r="N1956" t="s">
        <v>65</v>
      </c>
      <c r="O1956" t="s">
        <v>11032</v>
      </c>
      <c r="P1956" t="s">
        <v>67</v>
      </c>
      <c r="Q1956" t="s">
        <v>11033</v>
      </c>
      <c r="R1956" t="s">
        <v>67</v>
      </c>
      <c r="S1956" t="s">
        <v>11034</v>
      </c>
      <c r="T1956" t="s">
        <v>11034</v>
      </c>
      <c r="U1956" t="s">
        <v>11034</v>
      </c>
      <c r="V1956" t="s">
        <v>11034</v>
      </c>
      <c r="W1956" t="s">
        <v>11034</v>
      </c>
      <c r="X1956" t="s">
        <v>11034</v>
      </c>
      <c r="Y1956" t="s">
        <v>11034</v>
      </c>
      <c r="Z1956" t="s">
        <v>11034</v>
      </c>
      <c r="AA1956" t="s">
        <v>11034</v>
      </c>
      <c r="AB1956" t="s">
        <v>11034</v>
      </c>
      <c r="AC1956" t="s">
        <v>11034</v>
      </c>
      <c r="AD1956" t="s">
        <v>11034</v>
      </c>
      <c r="AE1956" t="s">
        <v>11034</v>
      </c>
      <c r="AF1956" t="s">
        <v>70</v>
      </c>
      <c r="AG1956" s="5">
        <v>45138</v>
      </c>
      <c r="AH1956" s="5">
        <v>45138</v>
      </c>
      <c r="AI1956" t="s">
        <v>65</v>
      </c>
    </row>
    <row r="1957" spans="1:35">
      <c r="A1957" t="s">
        <v>11035</v>
      </c>
      <c r="B1957" t="s">
        <v>57</v>
      </c>
      <c r="C1957" s="5">
        <v>45108</v>
      </c>
      <c r="D1957" s="5">
        <v>45138</v>
      </c>
      <c r="E1957" t="s">
        <v>49</v>
      </c>
      <c r="F1957" t="s">
        <v>1521</v>
      </c>
      <c r="G1957" t="s">
        <v>1522</v>
      </c>
      <c r="H1957" t="s">
        <v>1522</v>
      </c>
      <c r="I1957" t="s">
        <v>74</v>
      </c>
      <c r="J1957" t="s">
        <v>1749</v>
      </c>
      <c r="K1957" t="s">
        <v>594</v>
      </c>
      <c r="L1957" t="s">
        <v>374</v>
      </c>
      <c r="M1957" t="s">
        <v>64</v>
      </c>
      <c r="N1957" t="s">
        <v>65</v>
      </c>
      <c r="O1957" t="s">
        <v>11036</v>
      </c>
      <c r="P1957" t="s">
        <v>67</v>
      </c>
      <c r="Q1957" t="s">
        <v>11037</v>
      </c>
      <c r="R1957" t="s">
        <v>67</v>
      </c>
      <c r="S1957" t="s">
        <v>11038</v>
      </c>
      <c r="T1957" t="s">
        <v>11038</v>
      </c>
      <c r="U1957" t="s">
        <v>11038</v>
      </c>
      <c r="V1957" t="s">
        <v>11038</v>
      </c>
      <c r="W1957" t="s">
        <v>11038</v>
      </c>
      <c r="X1957" t="s">
        <v>11038</v>
      </c>
      <c r="Y1957" t="s">
        <v>11038</v>
      </c>
      <c r="Z1957" t="s">
        <v>11038</v>
      </c>
      <c r="AA1957" t="s">
        <v>11038</v>
      </c>
      <c r="AB1957" t="s">
        <v>11038</v>
      </c>
      <c r="AC1957" t="s">
        <v>11038</v>
      </c>
      <c r="AD1957" t="s">
        <v>11038</v>
      </c>
      <c r="AE1957" t="s">
        <v>11038</v>
      </c>
      <c r="AF1957" t="s">
        <v>70</v>
      </c>
      <c r="AG1957" s="5">
        <v>45138</v>
      </c>
      <c r="AH1957" s="5">
        <v>45138</v>
      </c>
      <c r="AI1957" t="s">
        <v>65</v>
      </c>
    </row>
    <row r="1958" spans="1:35">
      <c r="A1958" t="s">
        <v>11039</v>
      </c>
      <c r="B1958" t="s">
        <v>57</v>
      </c>
      <c r="C1958" s="5">
        <v>45108</v>
      </c>
      <c r="D1958" s="5">
        <v>45138</v>
      </c>
      <c r="E1958" t="s">
        <v>42</v>
      </c>
      <c r="F1958" t="s">
        <v>200</v>
      </c>
      <c r="G1958" t="s">
        <v>201</v>
      </c>
      <c r="H1958" t="s">
        <v>201</v>
      </c>
      <c r="I1958" t="s">
        <v>92</v>
      </c>
      <c r="J1958" t="s">
        <v>11040</v>
      </c>
      <c r="K1958" t="s">
        <v>2309</v>
      </c>
      <c r="L1958" t="s">
        <v>195</v>
      </c>
      <c r="M1958" t="s">
        <v>64</v>
      </c>
      <c r="N1958" t="s">
        <v>65</v>
      </c>
      <c r="O1958" t="s">
        <v>11041</v>
      </c>
      <c r="P1958" t="s">
        <v>67</v>
      </c>
      <c r="Q1958" t="s">
        <v>11042</v>
      </c>
      <c r="R1958" t="s">
        <v>67</v>
      </c>
      <c r="S1958" t="s">
        <v>11043</v>
      </c>
      <c r="T1958" t="s">
        <v>11043</v>
      </c>
      <c r="U1958" t="s">
        <v>11043</v>
      </c>
      <c r="V1958" t="s">
        <v>11043</v>
      </c>
      <c r="W1958" t="s">
        <v>11043</v>
      </c>
      <c r="X1958" t="s">
        <v>11043</v>
      </c>
      <c r="Y1958" t="s">
        <v>11043</v>
      </c>
      <c r="Z1958" t="s">
        <v>11043</v>
      </c>
      <c r="AA1958" t="s">
        <v>11043</v>
      </c>
      <c r="AB1958" t="s">
        <v>11043</v>
      </c>
      <c r="AC1958" t="s">
        <v>11043</v>
      </c>
      <c r="AD1958" t="s">
        <v>11043</v>
      </c>
      <c r="AE1958" t="s">
        <v>11043</v>
      </c>
      <c r="AF1958" t="s">
        <v>70</v>
      </c>
      <c r="AG1958" s="5">
        <v>45138</v>
      </c>
      <c r="AH1958" s="5">
        <v>45138</v>
      </c>
      <c r="AI1958" t="s">
        <v>65</v>
      </c>
    </row>
    <row r="1959" spans="1:35">
      <c r="A1959" t="s">
        <v>11044</v>
      </c>
      <c r="B1959" t="s">
        <v>57</v>
      </c>
      <c r="C1959" s="5">
        <v>45108</v>
      </c>
      <c r="D1959" s="5">
        <v>45138</v>
      </c>
      <c r="E1959" t="s">
        <v>42</v>
      </c>
      <c r="F1959" t="s">
        <v>58</v>
      </c>
      <c r="G1959" t="s">
        <v>59</v>
      </c>
      <c r="H1959" t="s">
        <v>59</v>
      </c>
      <c r="I1959" t="s">
        <v>60</v>
      </c>
      <c r="J1959" t="s">
        <v>4591</v>
      </c>
      <c r="K1959" t="s">
        <v>666</v>
      </c>
      <c r="L1959" t="s">
        <v>361</v>
      </c>
      <c r="M1959" t="s">
        <v>64</v>
      </c>
      <c r="N1959" t="s">
        <v>65</v>
      </c>
      <c r="O1959" t="s">
        <v>11045</v>
      </c>
      <c r="P1959" t="s">
        <v>67</v>
      </c>
      <c r="Q1959" t="s">
        <v>11046</v>
      </c>
      <c r="R1959" t="s">
        <v>67</v>
      </c>
      <c r="S1959" t="s">
        <v>11047</v>
      </c>
      <c r="T1959" t="s">
        <v>11047</v>
      </c>
      <c r="U1959" t="s">
        <v>11047</v>
      </c>
      <c r="V1959" t="s">
        <v>11047</v>
      </c>
      <c r="W1959" t="s">
        <v>11047</v>
      </c>
      <c r="X1959" t="s">
        <v>11047</v>
      </c>
      <c r="Y1959" t="s">
        <v>11047</v>
      </c>
      <c r="Z1959" t="s">
        <v>11047</v>
      </c>
      <c r="AA1959" t="s">
        <v>11047</v>
      </c>
      <c r="AB1959" t="s">
        <v>11047</v>
      </c>
      <c r="AC1959" t="s">
        <v>11047</v>
      </c>
      <c r="AD1959" t="s">
        <v>11047</v>
      </c>
      <c r="AE1959" t="s">
        <v>11047</v>
      </c>
      <c r="AF1959" t="s">
        <v>70</v>
      </c>
      <c r="AG1959" s="5">
        <v>45138</v>
      </c>
      <c r="AH1959" s="5">
        <v>45138</v>
      </c>
      <c r="AI1959" t="s">
        <v>65</v>
      </c>
    </row>
    <row r="1960" spans="1:35">
      <c r="A1960" t="s">
        <v>11048</v>
      </c>
      <c r="B1960" t="s">
        <v>57</v>
      </c>
      <c r="C1960" s="5">
        <v>45108</v>
      </c>
      <c r="D1960" s="5">
        <v>45138</v>
      </c>
      <c r="E1960" t="s">
        <v>42</v>
      </c>
      <c r="F1960" t="s">
        <v>3845</v>
      </c>
      <c r="G1960" t="s">
        <v>3846</v>
      </c>
      <c r="H1960" t="s">
        <v>3846</v>
      </c>
      <c r="I1960" t="s">
        <v>92</v>
      </c>
      <c r="J1960" t="s">
        <v>11049</v>
      </c>
      <c r="K1960" t="s">
        <v>11050</v>
      </c>
      <c r="L1960" t="s">
        <v>771</v>
      </c>
      <c r="M1960" t="s">
        <v>64</v>
      </c>
      <c r="N1960" t="s">
        <v>65</v>
      </c>
      <c r="O1960" t="s">
        <v>11051</v>
      </c>
      <c r="P1960" t="s">
        <v>67</v>
      </c>
      <c r="Q1960" t="s">
        <v>11052</v>
      </c>
      <c r="R1960" t="s">
        <v>67</v>
      </c>
      <c r="S1960" t="s">
        <v>11053</v>
      </c>
      <c r="T1960" t="s">
        <v>11053</v>
      </c>
      <c r="U1960" t="s">
        <v>11053</v>
      </c>
      <c r="V1960" t="s">
        <v>11053</v>
      </c>
      <c r="W1960" t="s">
        <v>11053</v>
      </c>
      <c r="X1960" t="s">
        <v>11053</v>
      </c>
      <c r="Y1960" t="s">
        <v>11053</v>
      </c>
      <c r="Z1960" t="s">
        <v>11053</v>
      </c>
      <c r="AA1960" t="s">
        <v>11053</v>
      </c>
      <c r="AB1960" t="s">
        <v>11053</v>
      </c>
      <c r="AC1960" t="s">
        <v>11053</v>
      </c>
      <c r="AD1960" t="s">
        <v>11053</v>
      </c>
      <c r="AE1960" t="s">
        <v>11053</v>
      </c>
      <c r="AF1960" t="s">
        <v>70</v>
      </c>
      <c r="AG1960" s="5">
        <v>45138</v>
      </c>
      <c r="AH1960" s="5">
        <v>45138</v>
      </c>
      <c r="AI1960" t="s">
        <v>65</v>
      </c>
    </row>
    <row r="1961" spans="1:35">
      <c r="A1961" t="s">
        <v>11054</v>
      </c>
      <c r="B1961" t="s">
        <v>57</v>
      </c>
      <c r="C1961" s="5">
        <v>45108</v>
      </c>
      <c r="D1961" s="5">
        <v>45138</v>
      </c>
      <c r="E1961" t="s">
        <v>49</v>
      </c>
      <c r="F1961" t="s">
        <v>555</v>
      </c>
      <c r="G1961" t="s">
        <v>556</v>
      </c>
      <c r="H1961" t="s">
        <v>556</v>
      </c>
      <c r="I1961" t="s">
        <v>130</v>
      </c>
      <c r="J1961" t="s">
        <v>11055</v>
      </c>
      <c r="K1961" t="s">
        <v>875</v>
      </c>
      <c r="L1961" t="s">
        <v>3208</v>
      </c>
      <c r="M1961" t="s">
        <v>64</v>
      </c>
      <c r="N1961" t="s">
        <v>65</v>
      </c>
      <c r="O1961" t="s">
        <v>11056</v>
      </c>
      <c r="P1961" t="s">
        <v>67</v>
      </c>
      <c r="Q1961" t="s">
        <v>11057</v>
      </c>
      <c r="R1961" t="s">
        <v>67</v>
      </c>
      <c r="S1961" t="s">
        <v>11058</v>
      </c>
      <c r="T1961" t="s">
        <v>11058</v>
      </c>
      <c r="U1961" t="s">
        <v>11058</v>
      </c>
      <c r="V1961" t="s">
        <v>11058</v>
      </c>
      <c r="W1961" t="s">
        <v>11058</v>
      </c>
      <c r="X1961" t="s">
        <v>11058</v>
      </c>
      <c r="Y1961" t="s">
        <v>11058</v>
      </c>
      <c r="Z1961" t="s">
        <v>11058</v>
      </c>
      <c r="AA1961" t="s">
        <v>11058</v>
      </c>
      <c r="AB1961" t="s">
        <v>11058</v>
      </c>
      <c r="AC1961" t="s">
        <v>11058</v>
      </c>
      <c r="AD1961" t="s">
        <v>11058</v>
      </c>
      <c r="AE1961" t="s">
        <v>11058</v>
      </c>
      <c r="AF1961" t="s">
        <v>70</v>
      </c>
      <c r="AG1961" s="5">
        <v>45138</v>
      </c>
      <c r="AH1961" s="5">
        <v>45138</v>
      </c>
      <c r="AI1961" t="s">
        <v>65</v>
      </c>
    </row>
    <row r="1962" spans="1:35">
      <c r="A1962" t="s">
        <v>11059</v>
      </c>
      <c r="B1962" t="s">
        <v>57</v>
      </c>
      <c r="C1962" s="5">
        <v>45108</v>
      </c>
      <c r="D1962" s="5">
        <v>45138</v>
      </c>
      <c r="E1962" t="s">
        <v>49</v>
      </c>
      <c r="F1962" t="s">
        <v>58</v>
      </c>
      <c r="G1962" t="s">
        <v>59</v>
      </c>
      <c r="H1962" t="s">
        <v>59</v>
      </c>
      <c r="I1962" t="s">
        <v>235</v>
      </c>
      <c r="J1962" t="s">
        <v>3847</v>
      </c>
      <c r="K1962" t="s">
        <v>230</v>
      </c>
      <c r="L1962" t="s">
        <v>2461</v>
      </c>
      <c r="M1962" t="s">
        <v>64</v>
      </c>
      <c r="N1962" t="s">
        <v>65</v>
      </c>
      <c r="O1962" t="s">
        <v>11060</v>
      </c>
      <c r="P1962" t="s">
        <v>67</v>
      </c>
      <c r="Q1962" t="s">
        <v>11061</v>
      </c>
      <c r="R1962" t="s">
        <v>67</v>
      </c>
      <c r="S1962" t="s">
        <v>11062</v>
      </c>
      <c r="T1962" t="s">
        <v>11062</v>
      </c>
      <c r="U1962" t="s">
        <v>11062</v>
      </c>
      <c r="V1962" t="s">
        <v>11062</v>
      </c>
      <c r="W1962" t="s">
        <v>11062</v>
      </c>
      <c r="X1962" t="s">
        <v>11062</v>
      </c>
      <c r="Y1962" t="s">
        <v>11062</v>
      </c>
      <c r="Z1962" t="s">
        <v>11062</v>
      </c>
      <c r="AA1962" t="s">
        <v>11062</v>
      </c>
      <c r="AB1962" t="s">
        <v>11062</v>
      </c>
      <c r="AC1962" t="s">
        <v>11062</v>
      </c>
      <c r="AD1962" t="s">
        <v>11062</v>
      </c>
      <c r="AE1962" t="s">
        <v>11062</v>
      </c>
      <c r="AF1962" t="s">
        <v>70</v>
      </c>
      <c r="AG1962" s="5">
        <v>45138</v>
      </c>
      <c r="AH1962" s="5">
        <v>45138</v>
      </c>
      <c r="AI1962" t="s">
        <v>65</v>
      </c>
    </row>
    <row r="1963" spans="1:35">
      <c r="A1963" t="s">
        <v>11063</v>
      </c>
      <c r="B1963" t="s">
        <v>57</v>
      </c>
      <c r="C1963" s="5">
        <v>45108</v>
      </c>
      <c r="D1963" s="5">
        <v>45138</v>
      </c>
      <c r="E1963" t="s">
        <v>42</v>
      </c>
      <c r="F1963" t="s">
        <v>58</v>
      </c>
      <c r="G1963" t="s">
        <v>59</v>
      </c>
      <c r="H1963" t="s">
        <v>59</v>
      </c>
      <c r="I1963" t="s">
        <v>60</v>
      </c>
      <c r="J1963" t="s">
        <v>11064</v>
      </c>
      <c r="K1963" t="s">
        <v>62</v>
      </c>
      <c r="L1963" t="s">
        <v>666</v>
      </c>
      <c r="M1963" t="s">
        <v>64</v>
      </c>
      <c r="N1963" t="s">
        <v>65</v>
      </c>
      <c r="O1963" t="s">
        <v>11065</v>
      </c>
      <c r="P1963" t="s">
        <v>67</v>
      </c>
      <c r="Q1963" t="s">
        <v>11066</v>
      </c>
      <c r="R1963" t="s">
        <v>67</v>
      </c>
      <c r="S1963" t="s">
        <v>11067</v>
      </c>
      <c r="T1963" t="s">
        <v>11067</v>
      </c>
      <c r="U1963" t="s">
        <v>11067</v>
      </c>
      <c r="V1963" t="s">
        <v>11067</v>
      </c>
      <c r="W1963" t="s">
        <v>11067</v>
      </c>
      <c r="X1963" t="s">
        <v>11067</v>
      </c>
      <c r="Y1963" t="s">
        <v>11067</v>
      </c>
      <c r="Z1963" t="s">
        <v>11067</v>
      </c>
      <c r="AA1963" t="s">
        <v>11067</v>
      </c>
      <c r="AB1963" t="s">
        <v>11067</v>
      </c>
      <c r="AC1963" t="s">
        <v>11067</v>
      </c>
      <c r="AD1963" t="s">
        <v>11067</v>
      </c>
      <c r="AE1963" t="s">
        <v>11067</v>
      </c>
      <c r="AF1963" t="s">
        <v>70</v>
      </c>
      <c r="AG1963" s="5">
        <v>45138</v>
      </c>
      <c r="AH1963" s="5">
        <v>45138</v>
      </c>
      <c r="AI1963" t="s">
        <v>65</v>
      </c>
    </row>
    <row r="1964" spans="1:35">
      <c r="A1964" t="s">
        <v>11068</v>
      </c>
      <c r="B1964" t="s">
        <v>57</v>
      </c>
      <c r="C1964" s="5">
        <v>45108</v>
      </c>
      <c r="D1964" s="5">
        <v>45138</v>
      </c>
      <c r="E1964" t="s">
        <v>49</v>
      </c>
      <c r="F1964" t="s">
        <v>933</v>
      </c>
      <c r="G1964" t="s">
        <v>934</v>
      </c>
      <c r="H1964" t="s">
        <v>934</v>
      </c>
      <c r="I1964" t="s">
        <v>60</v>
      </c>
      <c r="J1964" t="s">
        <v>5769</v>
      </c>
      <c r="K1964" t="s">
        <v>11069</v>
      </c>
      <c r="L1964" t="s">
        <v>361</v>
      </c>
      <c r="M1964" t="s">
        <v>64</v>
      </c>
      <c r="N1964" t="s">
        <v>65</v>
      </c>
      <c r="O1964" t="s">
        <v>11070</v>
      </c>
      <c r="P1964" t="s">
        <v>67</v>
      </c>
      <c r="Q1964" t="s">
        <v>11071</v>
      </c>
      <c r="R1964" t="s">
        <v>67</v>
      </c>
      <c r="S1964" t="s">
        <v>11072</v>
      </c>
      <c r="T1964" t="s">
        <v>11072</v>
      </c>
      <c r="U1964" t="s">
        <v>11072</v>
      </c>
      <c r="V1964" t="s">
        <v>11072</v>
      </c>
      <c r="W1964" t="s">
        <v>11072</v>
      </c>
      <c r="X1964" t="s">
        <v>11072</v>
      </c>
      <c r="Y1964" t="s">
        <v>11072</v>
      </c>
      <c r="Z1964" t="s">
        <v>11072</v>
      </c>
      <c r="AA1964" t="s">
        <v>11072</v>
      </c>
      <c r="AB1964" t="s">
        <v>11072</v>
      </c>
      <c r="AC1964" t="s">
        <v>11072</v>
      </c>
      <c r="AD1964" t="s">
        <v>11072</v>
      </c>
      <c r="AE1964" t="s">
        <v>11072</v>
      </c>
      <c r="AF1964" t="s">
        <v>70</v>
      </c>
      <c r="AG1964" s="5">
        <v>45138</v>
      </c>
      <c r="AH1964" s="5">
        <v>45138</v>
      </c>
      <c r="AI1964" t="s">
        <v>65</v>
      </c>
    </row>
    <row r="1965" spans="1:35">
      <c r="A1965" t="s">
        <v>11073</v>
      </c>
      <c r="B1965" t="s">
        <v>57</v>
      </c>
      <c r="C1965" s="5">
        <v>45108</v>
      </c>
      <c r="D1965" s="5">
        <v>45138</v>
      </c>
      <c r="E1965" t="s">
        <v>49</v>
      </c>
      <c r="F1965" t="s">
        <v>1378</v>
      </c>
      <c r="G1965" t="s">
        <v>1379</v>
      </c>
      <c r="H1965" t="s">
        <v>1379</v>
      </c>
      <c r="I1965" t="s">
        <v>268</v>
      </c>
      <c r="J1965" t="s">
        <v>11074</v>
      </c>
      <c r="K1965" t="s">
        <v>104</v>
      </c>
      <c r="L1965" t="s">
        <v>2287</v>
      </c>
      <c r="M1965" t="s">
        <v>64</v>
      </c>
      <c r="N1965" t="s">
        <v>65</v>
      </c>
      <c r="O1965" t="s">
        <v>11075</v>
      </c>
      <c r="P1965" t="s">
        <v>67</v>
      </c>
      <c r="Q1965" t="s">
        <v>11076</v>
      </c>
      <c r="R1965" t="s">
        <v>67</v>
      </c>
      <c r="S1965" t="s">
        <v>11077</v>
      </c>
      <c r="T1965" t="s">
        <v>11077</v>
      </c>
      <c r="U1965" t="s">
        <v>11077</v>
      </c>
      <c r="V1965" t="s">
        <v>11077</v>
      </c>
      <c r="W1965" t="s">
        <v>11077</v>
      </c>
      <c r="X1965" t="s">
        <v>11077</v>
      </c>
      <c r="Y1965" t="s">
        <v>11077</v>
      </c>
      <c r="Z1965" t="s">
        <v>11077</v>
      </c>
      <c r="AA1965" t="s">
        <v>11077</v>
      </c>
      <c r="AB1965" t="s">
        <v>11077</v>
      </c>
      <c r="AC1965" t="s">
        <v>11077</v>
      </c>
      <c r="AD1965" t="s">
        <v>11077</v>
      </c>
      <c r="AE1965" t="s">
        <v>11077</v>
      </c>
      <c r="AF1965" t="s">
        <v>70</v>
      </c>
      <c r="AG1965" s="5">
        <v>45138</v>
      </c>
      <c r="AH1965" s="5">
        <v>45138</v>
      </c>
      <c r="AI1965" t="s">
        <v>65</v>
      </c>
    </row>
    <row r="1966" spans="1:35">
      <c r="A1966" t="s">
        <v>11078</v>
      </c>
      <c r="B1966" t="s">
        <v>57</v>
      </c>
      <c r="C1966" s="5">
        <v>45108</v>
      </c>
      <c r="D1966" s="5">
        <v>45138</v>
      </c>
      <c r="E1966" t="s">
        <v>42</v>
      </c>
      <c r="F1966" t="s">
        <v>1393</v>
      </c>
      <c r="G1966" t="s">
        <v>1394</v>
      </c>
      <c r="H1966" t="s">
        <v>1394</v>
      </c>
      <c r="I1966" t="s">
        <v>92</v>
      </c>
      <c r="J1966" t="s">
        <v>10769</v>
      </c>
      <c r="K1966" t="s">
        <v>4013</v>
      </c>
      <c r="L1966" t="s">
        <v>666</v>
      </c>
      <c r="M1966" t="s">
        <v>64</v>
      </c>
      <c r="N1966" t="s">
        <v>65</v>
      </c>
      <c r="O1966" t="s">
        <v>11079</v>
      </c>
      <c r="P1966" t="s">
        <v>67</v>
      </c>
      <c r="Q1966" t="s">
        <v>11080</v>
      </c>
      <c r="R1966" t="s">
        <v>67</v>
      </c>
      <c r="S1966" t="s">
        <v>11081</v>
      </c>
      <c r="T1966" t="s">
        <v>11081</v>
      </c>
      <c r="U1966" t="s">
        <v>11081</v>
      </c>
      <c r="V1966" t="s">
        <v>11081</v>
      </c>
      <c r="W1966" t="s">
        <v>11081</v>
      </c>
      <c r="X1966" t="s">
        <v>11081</v>
      </c>
      <c r="Y1966" t="s">
        <v>11081</v>
      </c>
      <c r="Z1966" t="s">
        <v>11081</v>
      </c>
      <c r="AA1966" t="s">
        <v>11081</v>
      </c>
      <c r="AB1966" t="s">
        <v>11081</v>
      </c>
      <c r="AC1966" t="s">
        <v>11081</v>
      </c>
      <c r="AD1966" t="s">
        <v>11081</v>
      </c>
      <c r="AE1966" t="s">
        <v>11081</v>
      </c>
      <c r="AF1966" t="s">
        <v>70</v>
      </c>
      <c r="AG1966" s="5">
        <v>45138</v>
      </c>
      <c r="AH1966" s="5">
        <v>45138</v>
      </c>
      <c r="AI1966" t="s">
        <v>65</v>
      </c>
    </row>
    <row r="1967" spans="1:35">
      <c r="A1967" t="s">
        <v>11082</v>
      </c>
      <c r="B1967" t="s">
        <v>57</v>
      </c>
      <c r="C1967" s="5">
        <v>45108</v>
      </c>
      <c r="D1967" s="5">
        <v>45138</v>
      </c>
      <c r="E1967" t="s">
        <v>49</v>
      </c>
      <c r="F1967" t="s">
        <v>1393</v>
      </c>
      <c r="G1967" t="s">
        <v>1394</v>
      </c>
      <c r="H1967" t="s">
        <v>1394</v>
      </c>
      <c r="I1967" t="s">
        <v>92</v>
      </c>
      <c r="J1967" t="s">
        <v>11083</v>
      </c>
      <c r="K1967" t="s">
        <v>2432</v>
      </c>
      <c r="L1967" t="s">
        <v>1336</v>
      </c>
      <c r="M1967" t="s">
        <v>64</v>
      </c>
      <c r="N1967" t="s">
        <v>65</v>
      </c>
      <c r="O1967" t="s">
        <v>11084</v>
      </c>
      <c r="P1967" t="s">
        <v>67</v>
      </c>
      <c r="Q1967" t="s">
        <v>11085</v>
      </c>
      <c r="R1967" t="s">
        <v>67</v>
      </c>
      <c r="S1967" t="s">
        <v>11086</v>
      </c>
      <c r="T1967" t="s">
        <v>11086</v>
      </c>
      <c r="U1967" t="s">
        <v>11086</v>
      </c>
      <c r="V1967" t="s">
        <v>11086</v>
      </c>
      <c r="W1967" t="s">
        <v>11086</v>
      </c>
      <c r="X1967" t="s">
        <v>11086</v>
      </c>
      <c r="Y1967" t="s">
        <v>11086</v>
      </c>
      <c r="Z1967" t="s">
        <v>11086</v>
      </c>
      <c r="AA1967" t="s">
        <v>11086</v>
      </c>
      <c r="AB1967" t="s">
        <v>11086</v>
      </c>
      <c r="AC1967" t="s">
        <v>11086</v>
      </c>
      <c r="AD1967" t="s">
        <v>11086</v>
      </c>
      <c r="AE1967" t="s">
        <v>11086</v>
      </c>
      <c r="AF1967" t="s">
        <v>70</v>
      </c>
      <c r="AG1967" s="5">
        <v>45138</v>
      </c>
      <c r="AH1967" s="5">
        <v>45138</v>
      </c>
      <c r="AI1967" t="s">
        <v>65</v>
      </c>
    </row>
    <row r="1968" spans="1:35">
      <c r="A1968" t="s">
        <v>11087</v>
      </c>
      <c r="B1968" t="s">
        <v>57</v>
      </c>
      <c r="C1968" s="5">
        <v>45108</v>
      </c>
      <c r="D1968" s="5">
        <v>45138</v>
      </c>
      <c r="E1968" t="s">
        <v>41</v>
      </c>
      <c r="F1968" t="s">
        <v>3083</v>
      </c>
      <c r="G1968" t="s">
        <v>3084</v>
      </c>
      <c r="H1968" t="s">
        <v>3084</v>
      </c>
      <c r="I1968" t="s">
        <v>60</v>
      </c>
      <c r="J1968" t="s">
        <v>11088</v>
      </c>
      <c r="K1968" t="s">
        <v>11089</v>
      </c>
      <c r="L1968" t="s">
        <v>672</v>
      </c>
      <c r="M1968" t="s">
        <v>64</v>
      </c>
      <c r="N1968" t="s">
        <v>65</v>
      </c>
      <c r="O1968" t="s">
        <v>11090</v>
      </c>
      <c r="P1968" t="s">
        <v>67</v>
      </c>
      <c r="Q1968" t="s">
        <v>11091</v>
      </c>
      <c r="R1968" t="s">
        <v>67</v>
      </c>
      <c r="S1968" t="s">
        <v>11092</v>
      </c>
      <c r="T1968" t="s">
        <v>11092</v>
      </c>
      <c r="U1968" t="s">
        <v>11092</v>
      </c>
      <c r="V1968" t="s">
        <v>11092</v>
      </c>
      <c r="W1968" t="s">
        <v>11092</v>
      </c>
      <c r="X1968" t="s">
        <v>11092</v>
      </c>
      <c r="Y1968" t="s">
        <v>11092</v>
      </c>
      <c r="Z1968" t="s">
        <v>11092</v>
      </c>
      <c r="AA1968" t="s">
        <v>11092</v>
      </c>
      <c r="AB1968" t="s">
        <v>11092</v>
      </c>
      <c r="AC1968" t="s">
        <v>11092</v>
      </c>
      <c r="AD1968" t="s">
        <v>11092</v>
      </c>
      <c r="AE1968" t="s">
        <v>11092</v>
      </c>
      <c r="AF1968" t="s">
        <v>70</v>
      </c>
      <c r="AG1968" s="5">
        <v>45138</v>
      </c>
      <c r="AH1968" s="5">
        <v>45138</v>
      </c>
      <c r="AI1968" t="s">
        <v>65</v>
      </c>
    </row>
    <row r="1969" spans="1:35">
      <c r="A1969" t="s">
        <v>11093</v>
      </c>
      <c r="B1969" t="s">
        <v>57</v>
      </c>
      <c r="C1969" s="5">
        <v>45108</v>
      </c>
      <c r="D1969" s="5">
        <v>45138</v>
      </c>
      <c r="E1969" t="s">
        <v>41</v>
      </c>
      <c r="F1969" t="s">
        <v>3083</v>
      </c>
      <c r="G1969" t="s">
        <v>3084</v>
      </c>
      <c r="H1969" t="s">
        <v>3084</v>
      </c>
      <c r="I1969" t="s">
        <v>268</v>
      </c>
      <c r="J1969" t="s">
        <v>3237</v>
      </c>
      <c r="K1969" t="s">
        <v>324</v>
      </c>
      <c r="L1969" t="s">
        <v>809</v>
      </c>
      <c r="M1969" t="s">
        <v>64</v>
      </c>
      <c r="N1969" t="s">
        <v>65</v>
      </c>
      <c r="O1969" t="s">
        <v>4387</v>
      </c>
      <c r="P1969" t="s">
        <v>67</v>
      </c>
      <c r="Q1969" t="s">
        <v>4388</v>
      </c>
      <c r="R1969" t="s">
        <v>67</v>
      </c>
      <c r="S1969" t="s">
        <v>11094</v>
      </c>
      <c r="T1969" t="s">
        <v>11094</v>
      </c>
      <c r="U1969" t="s">
        <v>11094</v>
      </c>
      <c r="V1969" t="s">
        <v>11094</v>
      </c>
      <c r="W1969" t="s">
        <v>11094</v>
      </c>
      <c r="X1969" t="s">
        <v>11094</v>
      </c>
      <c r="Y1969" t="s">
        <v>11094</v>
      </c>
      <c r="Z1969" t="s">
        <v>11094</v>
      </c>
      <c r="AA1969" t="s">
        <v>11094</v>
      </c>
      <c r="AB1969" t="s">
        <v>11094</v>
      </c>
      <c r="AC1969" t="s">
        <v>11094</v>
      </c>
      <c r="AD1969" t="s">
        <v>11094</v>
      </c>
      <c r="AE1969" t="s">
        <v>11094</v>
      </c>
      <c r="AF1969" t="s">
        <v>70</v>
      </c>
      <c r="AG1969" s="5">
        <v>45138</v>
      </c>
      <c r="AH1969" s="5">
        <v>45138</v>
      </c>
      <c r="AI1969" t="s">
        <v>65</v>
      </c>
    </row>
    <row r="1970" spans="1:35">
      <c r="A1970" t="s">
        <v>11095</v>
      </c>
      <c r="B1970" t="s">
        <v>57</v>
      </c>
      <c r="C1970" s="5">
        <v>45108</v>
      </c>
      <c r="D1970" s="5">
        <v>45138</v>
      </c>
      <c r="E1970" t="s">
        <v>49</v>
      </c>
      <c r="F1970" t="s">
        <v>11096</v>
      </c>
      <c r="G1970" t="s">
        <v>11097</v>
      </c>
      <c r="H1970" t="s">
        <v>11097</v>
      </c>
      <c r="I1970" t="s">
        <v>268</v>
      </c>
      <c r="J1970" t="s">
        <v>6148</v>
      </c>
      <c r="K1970" t="s">
        <v>920</v>
      </c>
      <c r="L1970" t="s">
        <v>275</v>
      </c>
      <c r="M1970" t="s">
        <v>64</v>
      </c>
      <c r="N1970" t="s">
        <v>65</v>
      </c>
      <c r="O1970" t="s">
        <v>11098</v>
      </c>
      <c r="P1970" t="s">
        <v>67</v>
      </c>
      <c r="Q1970" t="s">
        <v>11099</v>
      </c>
      <c r="R1970" t="s">
        <v>67</v>
      </c>
      <c r="S1970" t="s">
        <v>11100</v>
      </c>
      <c r="T1970" t="s">
        <v>11100</v>
      </c>
      <c r="U1970" t="s">
        <v>11100</v>
      </c>
      <c r="V1970" t="s">
        <v>11100</v>
      </c>
      <c r="W1970" t="s">
        <v>11100</v>
      </c>
      <c r="X1970" t="s">
        <v>11100</v>
      </c>
      <c r="Y1970" t="s">
        <v>11100</v>
      </c>
      <c r="Z1970" t="s">
        <v>11100</v>
      </c>
      <c r="AA1970" t="s">
        <v>11100</v>
      </c>
      <c r="AB1970" t="s">
        <v>11100</v>
      </c>
      <c r="AC1970" t="s">
        <v>11100</v>
      </c>
      <c r="AD1970" t="s">
        <v>11100</v>
      </c>
      <c r="AE1970" t="s">
        <v>11100</v>
      </c>
      <c r="AF1970" t="s">
        <v>70</v>
      </c>
      <c r="AG1970" s="5">
        <v>45138</v>
      </c>
      <c r="AH1970" s="5">
        <v>45138</v>
      </c>
      <c r="AI1970" t="s">
        <v>65</v>
      </c>
    </row>
    <row r="1971" spans="1:35">
      <c r="A1971" t="s">
        <v>11101</v>
      </c>
      <c r="B1971" t="s">
        <v>57</v>
      </c>
      <c r="C1971" s="5">
        <v>45108</v>
      </c>
      <c r="D1971" s="5">
        <v>45138</v>
      </c>
      <c r="E1971" t="s">
        <v>49</v>
      </c>
      <c r="F1971" t="s">
        <v>11102</v>
      </c>
      <c r="G1971" t="s">
        <v>11103</v>
      </c>
      <c r="H1971" t="s">
        <v>11103</v>
      </c>
      <c r="I1971" t="s">
        <v>228</v>
      </c>
      <c r="J1971" t="s">
        <v>11104</v>
      </c>
      <c r="K1971" t="s">
        <v>1616</v>
      </c>
      <c r="L1971" t="s">
        <v>4155</v>
      </c>
      <c r="M1971" t="s">
        <v>64</v>
      </c>
      <c r="N1971" t="s">
        <v>65</v>
      </c>
      <c r="O1971" t="s">
        <v>11105</v>
      </c>
      <c r="P1971" t="s">
        <v>67</v>
      </c>
      <c r="Q1971" t="s">
        <v>11106</v>
      </c>
      <c r="R1971" t="s">
        <v>67</v>
      </c>
      <c r="S1971" t="s">
        <v>11107</v>
      </c>
      <c r="T1971" t="s">
        <v>11107</v>
      </c>
      <c r="U1971" t="s">
        <v>11107</v>
      </c>
      <c r="V1971" t="s">
        <v>11107</v>
      </c>
      <c r="W1971" t="s">
        <v>11107</v>
      </c>
      <c r="X1971" t="s">
        <v>11107</v>
      </c>
      <c r="Y1971" t="s">
        <v>11107</v>
      </c>
      <c r="Z1971" t="s">
        <v>11107</v>
      </c>
      <c r="AA1971" t="s">
        <v>11107</v>
      </c>
      <c r="AB1971" t="s">
        <v>11107</v>
      </c>
      <c r="AC1971" t="s">
        <v>11107</v>
      </c>
      <c r="AD1971" t="s">
        <v>11107</v>
      </c>
      <c r="AE1971" t="s">
        <v>11107</v>
      </c>
      <c r="AF1971" t="s">
        <v>70</v>
      </c>
      <c r="AG1971" s="5">
        <v>45138</v>
      </c>
      <c r="AH1971" s="5">
        <v>45138</v>
      </c>
      <c r="AI1971" t="s">
        <v>65</v>
      </c>
    </row>
    <row r="1972" spans="1:35">
      <c r="A1972" t="s">
        <v>11108</v>
      </c>
      <c r="B1972" t="s">
        <v>57</v>
      </c>
      <c r="C1972" s="5">
        <v>45108</v>
      </c>
      <c r="D1972" s="5">
        <v>45138</v>
      </c>
      <c r="E1972" t="s">
        <v>49</v>
      </c>
      <c r="F1972" t="s">
        <v>11109</v>
      </c>
      <c r="G1972" t="s">
        <v>11110</v>
      </c>
      <c r="H1972" t="s">
        <v>11110</v>
      </c>
      <c r="I1972" t="s">
        <v>228</v>
      </c>
      <c r="J1972" t="s">
        <v>11111</v>
      </c>
      <c r="K1972" t="s">
        <v>11112</v>
      </c>
      <c r="L1972" t="s">
        <v>661</v>
      </c>
      <c r="M1972" t="s">
        <v>64</v>
      </c>
      <c r="N1972" t="s">
        <v>65</v>
      </c>
      <c r="O1972" t="s">
        <v>11113</v>
      </c>
      <c r="P1972" t="s">
        <v>67</v>
      </c>
      <c r="Q1972" t="s">
        <v>11114</v>
      </c>
      <c r="R1972" t="s">
        <v>67</v>
      </c>
      <c r="S1972" t="s">
        <v>11115</v>
      </c>
      <c r="T1972" t="s">
        <v>11115</v>
      </c>
      <c r="U1972" t="s">
        <v>11115</v>
      </c>
      <c r="V1972" t="s">
        <v>11115</v>
      </c>
      <c r="W1972" t="s">
        <v>11115</v>
      </c>
      <c r="X1972" t="s">
        <v>11115</v>
      </c>
      <c r="Y1972" t="s">
        <v>11115</v>
      </c>
      <c r="Z1972" t="s">
        <v>11115</v>
      </c>
      <c r="AA1972" t="s">
        <v>11115</v>
      </c>
      <c r="AB1972" t="s">
        <v>11115</v>
      </c>
      <c r="AC1972" t="s">
        <v>11115</v>
      </c>
      <c r="AD1972" t="s">
        <v>11115</v>
      </c>
      <c r="AE1972" t="s">
        <v>11115</v>
      </c>
      <c r="AF1972" t="s">
        <v>70</v>
      </c>
      <c r="AG1972" s="5">
        <v>45138</v>
      </c>
      <c r="AH1972" s="5">
        <v>45138</v>
      </c>
      <c r="AI1972" t="s">
        <v>65</v>
      </c>
    </row>
    <row r="1973" spans="1:35">
      <c r="A1973" t="s">
        <v>11116</v>
      </c>
      <c r="B1973" t="s">
        <v>57</v>
      </c>
      <c r="C1973" s="5">
        <v>45108</v>
      </c>
      <c r="D1973" s="5">
        <v>45138</v>
      </c>
      <c r="E1973" t="s">
        <v>49</v>
      </c>
      <c r="F1973" t="s">
        <v>11117</v>
      </c>
      <c r="G1973" t="s">
        <v>11118</v>
      </c>
      <c r="H1973" t="s">
        <v>11118</v>
      </c>
      <c r="I1973" t="s">
        <v>268</v>
      </c>
      <c r="J1973" t="s">
        <v>11119</v>
      </c>
      <c r="K1973" t="s">
        <v>777</v>
      </c>
      <c r="L1973" t="s">
        <v>2117</v>
      </c>
      <c r="M1973" t="s">
        <v>64</v>
      </c>
      <c r="N1973" t="s">
        <v>65</v>
      </c>
      <c r="O1973" t="s">
        <v>11120</v>
      </c>
      <c r="P1973" t="s">
        <v>67</v>
      </c>
      <c r="Q1973" t="s">
        <v>11121</v>
      </c>
      <c r="R1973" t="s">
        <v>67</v>
      </c>
      <c r="S1973" t="s">
        <v>11122</v>
      </c>
      <c r="T1973" t="s">
        <v>11122</v>
      </c>
      <c r="U1973" t="s">
        <v>11122</v>
      </c>
      <c r="V1973" t="s">
        <v>11122</v>
      </c>
      <c r="W1973" t="s">
        <v>11122</v>
      </c>
      <c r="X1973" t="s">
        <v>11122</v>
      </c>
      <c r="Y1973" t="s">
        <v>11122</v>
      </c>
      <c r="Z1973" t="s">
        <v>11122</v>
      </c>
      <c r="AA1973" t="s">
        <v>11122</v>
      </c>
      <c r="AB1973" t="s">
        <v>11122</v>
      </c>
      <c r="AC1973" t="s">
        <v>11122</v>
      </c>
      <c r="AD1973" t="s">
        <v>11122</v>
      </c>
      <c r="AE1973" t="s">
        <v>11122</v>
      </c>
      <c r="AF1973" t="s">
        <v>70</v>
      </c>
      <c r="AG1973" s="5">
        <v>45138</v>
      </c>
      <c r="AH1973" s="5">
        <v>45138</v>
      </c>
      <c r="AI1973" t="s">
        <v>65</v>
      </c>
    </row>
    <row r="1974" spans="1:35">
      <c r="A1974" t="s">
        <v>11123</v>
      </c>
      <c r="B1974" t="s">
        <v>57</v>
      </c>
      <c r="C1974" s="5">
        <v>45108</v>
      </c>
      <c r="D1974" s="5">
        <v>45138</v>
      </c>
      <c r="E1974" t="s">
        <v>42</v>
      </c>
      <c r="F1974" t="s">
        <v>164</v>
      </c>
      <c r="G1974" t="s">
        <v>165</v>
      </c>
      <c r="H1974" t="s">
        <v>165</v>
      </c>
      <c r="I1974" t="s">
        <v>92</v>
      </c>
      <c r="J1974" t="s">
        <v>888</v>
      </c>
      <c r="K1974" t="s">
        <v>1651</v>
      </c>
      <c r="L1974" t="s">
        <v>666</v>
      </c>
      <c r="M1974" t="s">
        <v>64</v>
      </c>
      <c r="N1974" t="s">
        <v>65</v>
      </c>
      <c r="O1974" t="s">
        <v>11124</v>
      </c>
      <c r="P1974" t="s">
        <v>67</v>
      </c>
      <c r="Q1974" t="s">
        <v>11125</v>
      </c>
      <c r="R1974" t="s">
        <v>67</v>
      </c>
      <c r="S1974" t="s">
        <v>11126</v>
      </c>
      <c r="T1974" t="s">
        <v>11126</v>
      </c>
      <c r="U1974" t="s">
        <v>11126</v>
      </c>
      <c r="V1974" t="s">
        <v>11126</v>
      </c>
      <c r="W1974" t="s">
        <v>11126</v>
      </c>
      <c r="X1974" t="s">
        <v>11126</v>
      </c>
      <c r="Y1974" t="s">
        <v>11126</v>
      </c>
      <c r="Z1974" t="s">
        <v>11126</v>
      </c>
      <c r="AA1974" t="s">
        <v>11126</v>
      </c>
      <c r="AB1974" t="s">
        <v>11126</v>
      </c>
      <c r="AC1974" t="s">
        <v>11126</v>
      </c>
      <c r="AD1974" t="s">
        <v>11126</v>
      </c>
      <c r="AE1974" t="s">
        <v>11126</v>
      </c>
      <c r="AF1974" t="s">
        <v>70</v>
      </c>
      <c r="AG1974" s="5">
        <v>45138</v>
      </c>
      <c r="AH1974" s="5">
        <v>45138</v>
      </c>
      <c r="AI1974" t="s">
        <v>65</v>
      </c>
    </row>
    <row r="1975" spans="1:35">
      <c r="A1975" t="s">
        <v>11127</v>
      </c>
      <c r="B1975" t="s">
        <v>57</v>
      </c>
      <c r="C1975" s="5">
        <v>45108</v>
      </c>
      <c r="D1975" s="5">
        <v>45138</v>
      </c>
      <c r="E1975" t="s">
        <v>42</v>
      </c>
      <c r="F1975" t="s">
        <v>164</v>
      </c>
      <c r="G1975" t="s">
        <v>165</v>
      </c>
      <c r="H1975" t="s">
        <v>165</v>
      </c>
      <c r="I1975" t="s">
        <v>92</v>
      </c>
      <c r="J1975" t="s">
        <v>11128</v>
      </c>
      <c r="K1975" t="s">
        <v>95</v>
      </c>
      <c r="L1975" t="s">
        <v>5733</v>
      </c>
      <c r="M1975" t="s">
        <v>64</v>
      </c>
      <c r="N1975" t="s">
        <v>65</v>
      </c>
      <c r="O1975" t="s">
        <v>4094</v>
      </c>
      <c r="P1975" t="s">
        <v>67</v>
      </c>
      <c r="Q1975" t="s">
        <v>11129</v>
      </c>
      <c r="R1975" t="s">
        <v>67</v>
      </c>
      <c r="S1975" t="s">
        <v>11130</v>
      </c>
      <c r="T1975" t="s">
        <v>11130</v>
      </c>
      <c r="U1975" t="s">
        <v>11130</v>
      </c>
      <c r="V1975" t="s">
        <v>11130</v>
      </c>
      <c r="W1975" t="s">
        <v>11130</v>
      </c>
      <c r="X1975" t="s">
        <v>11130</v>
      </c>
      <c r="Y1975" t="s">
        <v>11130</v>
      </c>
      <c r="Z1975" t="s">
        <v>11130</v>
      </c>
      <c r="AA1975" t="s">
        <v>11130</v>
      </c>
      <c r="AB1975" t="s">
        <v>11130</v>
      </c>
      <c r="AC1975" t="s">
        <v>11130</v>
      </c>
      <c r="AD1975" t="s">
        <v>11130</v>
      </c>
      <c r="AE1975" t="s">
        <v>11130</v>
      </c>
      <c r="AF1975" t="s">
        <v>70</v>
      </c>
      <c r="AG1975" s="5">
        <v>45138</v>
      </c>
      <c r="AH1975" s="5">
        <v>45138</v>
      </c>
      <c r="AI1975" t="s">
        <v>65</v>
      </c>
    </row>
    <row r="1976" spans="1:35">
      <c r="A1976" t="s">
        <v>11131</v>
      </c>
      <c r="B1976" t="s">
        <v>57</v>
      </c>
      <c r="C1976" s="5">
        <v>45108</v>
      </c>
      <c r="D1976" s="5">
        <v>45138</v>
      </c>
      <c r="E1976" t="s">
        <v>42</v>
      </c>
      <c r="F1976" t="s">
        <v>11132</v>
      </c>
      <c r="G1976" t="s">
        <v>11133</v>
      </c>
      <c r="H1976" t="s">
        <v>11133</v>
      </c>
      <c r="I1976" t="s">
        <v>130</v>
      </c>
      <c r="J1976" t="s">
        <v>7557</v>
      </c>
      <c r="K1976" t="s">
        <v>803</v>
      </c>
      <c r="L1976" t="s">
        <v>840</v>
      </c>
      <c r="M1976" t="s">
        <v>64</v>
      </c>
      <c r="N1976" t="s">
        <v>65</v>
      </c>
      <c r="O1976" t="s">
        <v>11134</v>
      </c>
      <c r="P1976" t="s">
        <v>67</v>
      </c>
      <c r="Q1976" t="s">
        <v>11135</v>
      </c>
      <c r="R1976" t="s">
        <v>67</v>
      </c>
      <c r="S1976" t="s">
        <v>11136</v>
      </c>
      <c r="T1976" t="s">
        <v>11136</v>
      </c>
      <c r="U1976" t="s">
        <v>11136</v>
      </c>
      <c r="V1976" t="s">
        <v>11136</v>
      </c>
      <c r="W1976" t="s">
        <v>11136</v>
      </c>
      <c r="X1976" t="s">
        <v>11136</v>
      </c>
      <c r="Y1976" t="s">
        <v>11136</v>
      </c>
      <c r="Z1976" t="s">
        <v>11136</v>
      </c>
      <c r="AA1976" t="s">
        <v>11136</v>
      </c>
      <c r="AB1976" t="s">
        <v>11136</v>
      </c>
      <c r="AC1976" t="s">
        <v>11136</v>
      </c>
      <c r="AD1976" t="s">
        <v>11136</v>
      </c>
      <c r="AE1976" t="s">
        <v>11136</v>
      </c>
      <c r="AF1976" t="s">
        <v>70</v>
      </c>
      <c r="AG1976" s="5">
        <v>45138</v>
      </c>
      <c r="AH1976" s="5">
        <v>45138</v>
      </c>
      <c r="AI1976" t="s">
        <v>65</v>
      </c>
    </row>
    <row r="1977" spans="1:35">
      <c r="A1977" t="s">
        <v>11137</v>
      </c>
      <c r="B1977" t="s">
        <v>57</v>
      </c>
      <c r="C1977" s="5">
        <v>45108</v>
      </c>
      <c r="D1977" s="5">
        <v>45138</v>
      </c>
      <c r="E1977" t="s">
        <v>49</v>
      </c>
      <c r="F1977" t="s">
        <v>800</v>
      </c>
      <c r="G1977" t="s">
        <v>801</v>
      </c>
      <c r="H1977" t="s">
        <v>801</v>
      </c>
      <c r="I1977" t="s">
        <v>228</v>
      </c>
      <c r="J1977" t="s">
        <v>229</v>
      </c>
      <c r="K1977" t="s">
        <v>1253</v>
      </c>
      <c r="L1977" t="s">
        <v>186</v>
      </c>
      <c r="M1977" t="s">
        <v>64</v>
      </c>
      <c r="N1977" t="s">
        <v>65</v>
      </c>
      <c r="O1977" t="s">
        <v>11138</v>
      </c>
      <c r="P1977" t="s">
        <v>67</v>
      </c>
      <c r="Q1977" t="s">
        <v>11139</v>
      </c>
      <c r="R1977" t="s">
        <v>67</v>
      </c>
      <c r="S1977" t="s">
        <v>11140</v>
      </c>
      <c r="T1977" t="s">
        <v>11140</v>
      </c>
      <c r="U1977" t="s">
        <v>11140</v>
      </c>
      <c r="V1977" t="s">
        <v>11140</v>
      </c>
      <c r="W1977" t="s">
        <v>11140</v>
      </c>
      <c r="X1977" t="s">
        <v>11140</v>
      </c>
      <c r="Y1977" t="s">
        <v>11140</v>
      </c>
      <c r="Z1977" t="s">
        <v>11140</v>
      </c>
      <c r="AA1977" t="s">
        <v>11140</v>
      </c>
      <c r="AB1977" t="s">
        <v>11140</v>
      </c>
      <c r="AC1977" t="s">
        <v>11140</v>
      </c>
      <c r="AD1977" t="s">
        <v>11140</v>
      </c>
      <c r="AE1977" t="s">
        <v>11140</v>
      </c>
      <c r="AF1977" t="s">
        <v>70</v>
      </c>
      <c r="AG1977" s="5">
        <v>45138</v>
      </c>
      <c r="AH1977" s="5">
        <v>45138</v>
      </c>
      <c r="AI1977" t="s">
        <v>65</v>
      </c>
    </row>
    <row r="1978" spans="1:35">
      <c r="A1978" t="s">
        <v>11141</v>
      </c>
      <c r="B1978" t="s">
        <v>57</v>
      </c>
      <c r="C1978" s="5">
        <v>45108</v>
      </c>
      <c r="D1978" s="5">
        <v>45138</v>
      </c>
      <c r="E1978" t="s">
        <v>49</v>
      </c>
      <c r="F1978" t="s">
        <v>11142</v>
      </c>
      <c r="G1978" t="s">
        <v>11143</v>
      </c>
      <c r="H1978" t="s">
        <v>11143</v>
      </c>
      <c r="I1978" t="s">
        <v>228</v>
      </c>
      <c r="J1978" t="s">
        <v>1453</v>
      </c>
      <c r="K1978" t="s">
        <v>11144</v>
      </c>
      <c r="L1978" t="s">
        <v>3655</v>
      </c>
      <c r="M1978" t="s">
        <v>64</v>
      </c>
      <c r="N1978" t="s">
        <v>65</v>
      </c>
      <c r="O1978" t="s">
        <v>11145</v>
      </c>
      <c r="P1978" t="s">
        <v>67</v>
      </c>
      <c r="Q1978" t="s">
        <v>11146</v>
      </c>
      <c r="R1978" t="s">
        <v>67</v>
      </c>
      <c r="S1978" t="s">
        <v>11147</v>
      </c>
      <c r="T1978" t="s">
        <v>11147</v>
      </c>
      <c r="U1978" t="s">
        <v>11147</v>
      </c>
      <c r="V1978" t="s">
        <v>11147</v>
      </c>
      <c r="W1978" t="s">
        <v>11147</v>
      </c>
      <c r="X1978" t="s">
        <v>11147</v>
      </c>
      <c r="Y1978" t="s">
        <v>11147</v>
      </c>
      <c r="Z1978" t="s">
        <v>11147</v>
      </c>
      <c r="AA1978" t="s">
        <v>11147</v>
      </c>
      <c r="AB1978" t="s">
        <v>11147</v>
      </c>
      <c r="AC1978" t="s">
        <v>11147</v>
      </c>
      <c r="AD1978" t="s">
        <v>11147</v>
      </c>
      <c r="AE1978" t="s">
        <v>11147</v>
      </c>
      <c r="AF1978" t="s">
        <v>70</v>
      </c>
      <c r="AG1978" s="5">
        <v>45138</v>
      </c>
      <c r="AH1978" s="5">
        <v>45138</v>
      </c>
      <c r="AI1978" t="s">
        <v>65</v>
      </c>
    </row>
    <row r="1979" spans="1:35">
      <c r="A1979" t="s">
        <v>11148</v>
      </c>
      <c r="B1979" t="s">
        <v>57</v>
      </c>
      <c r="C1979" s="5">
        <v>45108</v>
      </c>
      <c r="D1979" s="5">
        <v>45138</v>
      </c>
      <c r="E1979" t="s">
        <v>49</v>
      </c>
      <c r="F1979" t="s">
        <v>1952</v>
      </c>
      <c r="G1979" t="s">
        <v>1953</v>
      </c>
      <c r="H1979" t="s">
        <v>1953</v>
      </c>
      <c r="I1979" t="s">
        <v>92</v>
      </c>
      <c r="J1979" t="s">
        <v>11149</v>
      </c>
      <c r="K1979" t="s">
        <v>1434</v>
      </c>
      <c r="L1979" t="s">
        <v>347</v>
      </c>
      <c r="M1979" t="s">
        <v>64</v>
      </c>
      <c r="N1979" t="s">
        <v>65</v>
      </c>
      <c r="O1979" t="s">
        <v>11150</v>
      </c>
      <c r="P1979" t="s">
        <v>67</v>
      </c>
      <c r="Q1979" t="s">
        <v>11151</v>
      </c>
      <c r="R1979" t="s">
        <v>67</v>
      </c>
      <c r="S1979" t="s">
        <v>11152</v>
      </c>
      <c r="T1979" t="s">
        <v>11152</v>
      </c>
      <c r="U1979" t="s">
        <v>11152</v>
      </c>
      <c r="V1979" t="s">
        <v>11152</v>
      </c>
      <c r="W1979" t="s">
        <v>11152</v>
      </c>
      <c r="X1979" t="s">
        <v>11152</v>
      </c>
      <c r="Y1979" t="s">
        <v>11152</v>
      </c>
      <c r="Z1979" t="s">
        <v>11152</v>
      </c>
      <c r="AA1979" t="s">
        <v>11152</v>
      </c>
      <c r="AB1979" t="s">
        <v>11152</v>
      </c>
      <c r="AC1979" t="s">
        <v>11152</v>
      </c>
      <c r="AD1979" t="s">
        <v>11152</v>
      </c>
      <c r="AE1979" t="s">
        <v>11152</v>
      </c>
      <c r="AF1979" t="s">
        <v>70</v>
      </c>
      <c r="AG1979" s="5">
        <v>45138</v>
      </c>
      <c r="AH1979" s="5">
        <v>45138</v>
      </c>
      <c r="AI1979" t="s">
        <v>65</v>
      </c>
    </row>
    <row r="1980" spans="1:35">
      <c r="A1980" t="s">
        <v>11153</v>
      </c>
      <c r="B1980" t="s">
        <v>57</v>
      </c>
      <c r="C1980" s="5">
        <v>45108</v>
      </c>
      <c r="D1980" s="5">
        <v>45138</v>
      </c>
      <c r="E1980" t="s">
        <v>49</v>
      </c>
      <c r="F1980" t="s">
        <v>11154</v>
      </c>
      <c r="G1980" t="s">
        <v>11155</v>
      </c>
      <c r="H1980" t="s">
        <v>11155</v>
      </c>
      <c r="I1980" t="s">
        <v>1329</v>
      </c>
      <c r="J1980" t="s">
        <v>5478</v>
      </c>
      <c r="K1980" t="s">
        <v>11156</v>
      </c>
      <c r="L1980" t="s">
        <v>647</v>
      </c>
      <c r="M1980" t="s">
        <v>64</v>
      </c>
      <c r="N1980" t="s">
        <v>65</v>
      </c>
      <c r="O1980" t="s">
        <v>11157</v>
      </c>
      <c r="P1980" t="s">
        <v>67</v>
      </c>
      <c r="Q1980" t="s">
        <v>11158</v>
      </c>
      <c r="R1980" t="s">
        <v>67</v>
      </c>
      <c r="S1980" t="s">
        <v>11159</v>
      </c>
      <c r="T1980" t="s">
        <v>11159</v>
      </c>
      <c r="U1980" t="s">
        <v>11159</v>
      </c>
      <c r="V1980" t="s">
        <v>11159</v>
      </c>
      <c r="W1980" t="s">
        <v>11159</v>
      </c>
      <c r="X1980" t="s">
        <v>11159</v>
      </c>
      <c r="Y1980" t="s">
        <v>11159</v>
      </c>
      <c r="Z1980" t="s">
        <v>11159</v>
      </c>
      <c r="AA1980" t="s">
        <v>11159</v>
      </c>
      <c r="AB1980" t="s">
        <v>11159</v>
      </c>
      <c r="AC1980" t="s">
        <v>11159</v>
      </c>
      <c r="AD1980" t="s">
        <v>11159</v>
      </c>
      <c r="AE1980" t="s">
        <v>11159</v>
      </c>
      <c r="AF1980" t="s">
        <v>70</v>
      </c>
      <c r="AG1980" s="5">
        <v>45138</v>
      </c>
      <c r="AH1980" s="5">
        <v>45138</v>
      </c>
      <c r="AI1980" t="s">
        <v>65</v>
      </c>
    </row>
    <row r="1981" spans="1:35">
      <c r="A1981" t="s">
        <v>11160</v>
      </c>
      <c r="B1981" t="s">
        <v>57</v>
      </c>
      <c r="C1981" s="5">
        <v>45108</v>
      </c>
      <c r="D1981" s="5">
        <v>45138</v>
      </c>
      <c r="E1981" t="s">
        <v>42</v>
      </c>
      <c r="F1981" t="s">
        <v>58</v>
      </c>
      <c r="G1981" t="s">
        <v>59</v>
      </c>
      <c r="H1981" t="s">
        <v>59</v>
      </c>
      <c r="I1981" t="s">
        <v>60</v>
      </c>
      <c r="J1981" t="s">
        <v>2630</v>
      </c>
      <c r="K1981" t="s">
        <v>195</v>
      </c>
      <c r="L1981" t="s">
        <v>123</v>
      </c>
      <c r="M1981" t="s">
        <v>64</v>
      </c>
      <c r="N1981" t="s">
        <v>65</v>
      </c>
      <c r="O1981" t="s">
        <v>11161</v>
      </c>
      <c r="P1981" t="s">
        <v>67</v>
      </c>
      <c r="Q1981" t="s">
        <v>11162</v>
      </c>
      <c r="R1981" t="s">
        <v>67</v>
      </c>
      <c r="S1981" t="s">
        <v>11163</v>
      </c>
      <c r="T1981" t="s">
        <v>11163</v>
      </c>
      <c r="U1981" t="s">
        <v>11163</v>
      </c>
      <c r="V1981" t="s">
        <v>11163</v>
      </c>
      <c r="W1981" t="s">
        <v>11163</v>
      </c>
      <c r="X1981" t="s">
        <v>11163</v>
      </c>
      <c r="Y1981" t="s">
        <v>11163</v>
      </c>
      <c r="Z1981" t="s">
        <v>11163</v>
      </c>
      <c r="AA1981" t="s">
        <v>11163</v>
      </c>
      <c r="AB1981" t="s">
        <v>11163</v>
      </c>
      <c r="AC1981" t="s">
        <v>11163</v>
      </c>
      <c r="AD1981" t="s">
        <v>11163</v>
      </c>
      <c r="AE1981" t="s">
        <v>11163</v>
      </c>
      <c r="AF1981" t="s">
        <v>70</v>
      </c>
      <c r="AG1981" s="5">
        <v>45138</v>
      </c>
      <c r="AH1981" s="5">
        <v>45138</v>
      </c>
      <c r="AI1981" t="s">
        <v>65</v>
      </c>
    </row>
    <row r="1982" spans="1:35">
      <c r="A1982" t="s">
        <v>11164</v>
      </c>
      <c r="B1982" t="s">
        <v>57</v>
      </c>
      <c r="C1982" s="5">
        <v>45108</v>
      </c>
      <c r="D1982" s="5">
        <v>45138</v>
      </c>
      <c r="E1982" t="s">
        <v>41</v>
      </c>
      <c r="F1982" t="s">
        <v>72</v>
      </c>
      <c r="G1982" t="s">
        <v>73</v>
      </c>
      <c r="H1982" t="s">
        <v>73</v>
      </c>
      <c r="I1982" t="s">
        <v>74</v>
      </c>
      <c r="J1982" t="s">
        <v>11165</v>
      </c>
      <c r="K1982" t="s">
        <v>11166</v>
      </c>
      <c r="L1982" t="s">
        <v>860</v>
      </c>
      <c r="M1982" t="s">
        <v>64</v>
      </c>
      <c r="N1982" t="s">
        <v>65</v>
      </c>
      <c r="O1982" t="s">
        <v>1762</v>
      </c>
      <c r="P1982" t="s">
        <v>67</v>
      </c>
      <c r="Q1982" t="s">
        <v>8990</v>
      </c>
      <c r="R1982" t="s">
        <v>67</v>
      </c>
      <c r="S1982" t="s">
        <v>11167</v>
      </c>
      <c r="T1982" t="s">
        <v>11167</v>
      </c>
      <c r="U1982" t="s">
        <v>11167</v>
      </c>
      <c r="V1982" t="s">
        <v>11167</v>
      </c>
      <c r="W1982" t="s">
        <v>11167</v>
      </c>
      <c r="X1982" t="s">
        <v>11167</v>
      </c>
      <c r="Y1982" t="s">
        <v>11167</v>
      </c>
      <c r="Z1982" t="s">
        <v>11167</v>
      </c>
      <c r="AA1982" t="s">
        <v>11167</v>
      </c>
      <c r="AB1982" t="s">
        <v>11167</v>
      </c>
      <c r="AC1982" t="s">
        <v>11167</v>
      </c>
      <c r="AD1982" t="s">
        <v>11167</v>
      </c>
      <c r="AE1982" t="s">
        <v>11167</v>
      </c>
      <c r="AF1982" t="s">
        <v>70</v>
      </c>
      <c r="AG1982" s="5">
        <v>45138</v>
      </c>
      <c r="AH1982" s="5">
        <v>45138</v>
      </c>
      <c r="AI1982" t="s">
        <v>65</v>
      </c>
    </row>
    <row r="1983" spans="1:35">
      <c r="A1983" t="s">
        <v>11168</v>
      </c>
      <c r="B1983" t="s">
        <v>57</v>
      </c>
      <c r="C1983" s="5">
        <v>45108</v>
      </c>
      <c r="D1983" s="5">
        <v>45138</v>
      </c>
      <c r="E1983" t="s">
        <v>42</v>
      </c>
      <c r="F1983" t="s">
        <v>5779</v>
      </c>
      <c r="G1983" t="s">
        <v>5780</v>
      </c>
      <c r="H1983" t="s">
        <v>5780</v>
      </c>
      <c r="I1983" t="s">
        <v>70</v>
      </c>
      <c r="J1983" t="s">
        <v>788</v>
      </c>
      <c r="K1983" t="s">
        <v>750</v>
      </c>
      <c r="L1983" t="s">
        <v>771</v>
      </c>
      <c r="M1983" t="s">
        <v>64</v>
      </c>
      <c r="N1983" t="s">
        <v>65</v>
      </c>
      <c r="O1983" t="s">
        <v>11169</v>
      </c>
      <c r="P1983" t="s">
        <v>67</v>
      </c>
      <c r="Q1983" t="s">
        <v>11170</v>
      </c>
      <c r="R1983" t="s">
        <v>67</v>
      </c>
      <c r="S1983" t="s">
        <v>11171</v>
      </c>
      <c r="T1983" t="s">
        <v>11171</v>
      </c>
      <c r="U1983" t="s">
        <v>11171</v>
      </c>
      <c r="V1983" t="s">
        <v>11171</v>
      </c>
      <c r="W1983" t="s">
        <v>11171</v>
      </c>
      <c r="X1983" t="s">
        <v>11171</v>
      </c>
      <c r="Y1983" t="s">
        <v>11171</v>
      </c>
      <c r="Z1983" t="s">
        <v>11171</v>
      </c>
      <c r="AA1983" t="s">
        <v>11171</v>
      </c>
      <c r="AB1983" t="s">
        <v>11171</v>
      </c>
      <c r="AC1983" t="s">
        <v>11171</v>
      </c>
      <c r="AD1983" t="s">
        <v>11171</v>
      </c>
      <c r="AE1983" t="s">
        <v>11171</v>
      </c>
      <c r="AF1983" t="s">
        <v>70</v>
      </c>
      <c r="AG1983" s="5">
        <v>45138</v>
      </c>
      <c r="AH1983" s="5">
        <v>45138</v>
      </c>
      <c r="AI1983" t="s">
        <v>65</v>
      </c>
    </row>
    <row r="1984" spans="1:35">
      <c r="A1984" t="s">
        <v>11172</v>
      </c>
      <c r="B1984" t="s">
        <v>57</v>
      </c>
      <c r="C1984" s="5">
        <v>45108</v>
      </c>
      <c r="D1984" s="5">
        <v>45138</v>
      </c>
      <c r="E1984" t="s">
        <v>42</v>
      </c>
      <c r="F1984" t="s">
        <v>5779</v>
      </c>
      <c r="G1984" t="s">
        <v>5780</v>
      </c>
      <c r="H1984" t="s">
        <v>5780</v>
      </c>
      <c r="I1984" t="s">
        <v>70</v>
      </c>
      <c r="J1984" t="s">
        <v>6331</v>
      </c>
      <c r="K1984" t="s">
        <v>387</v>
      </c>
      <c r="L1984" t="s">
        <v>2265</v>
      </c>
      <c r="M1984" t="s">
        <v>64</v>
      </c>
      <c r="N1984" t="s">
        <v>65</v>
      </c>
      <c r="O1984" t="s">
        <v>6668</v>
      </c>
      <c r="P1984" t="s">
        <v>67</v>
      </c>
      <c r="Q1984" t="s">
        <v>11173</v>
      </c>
      <c r="R1984" t="s">
        <v>67</v>
      </c>
      <c r="S1984" t="s">
        <v>11174</v>
      </c>
      <c r="T1984" t="s">
        <v>11174</v>
      </c>
      <c r="U1984" t="s">
        <v>11174</v>
      </c>
      <c r="V1984" t="s">
        <v>11174</v>
      </c>
      <c r="W1984" t="s">
        <v>11174</v>
      </c>
      <c r="X1984" t="s">
        <v>11174</v>
      </c>
      <c r="Y1984" t="s">
        <v>11174</v>
      </c>
      <c r="Z1984" t="s">
        <v>11174</v>
      </c>
      <c r="AA1984" t="s">
        <v>11174</v>
      </c>
      <c r="AB1984" t="s">
        <v>11174</v>
      </c>
      <c r="AC1984" t="s">
        <v>11174</v>
      </c>
      <c r="AD1984" t="s">
        <v>11174</v>
      </c>
      <c r="AE1984" t="s">
        <v>11174</v>
      </c>
      <c r="AF1984" t="s">
        <v>70</v>
      </c>
      <c r="AG1984" s="5">
        <v>45138</v>
      </c>
      <c r="AH1984" s="5">
        <v>45138</v>
      </c>
      <c r="AI1984" t="s">
        <v>65</v>
      </c>
    </row>
    <row r="1985" spans="1:35">
      <c r="A1985" t="s">
        <v>11175</v>
      </c>
      <c r="B1985" t="s">
        <v>57</v>
      </c>
      <c r="C1985" s="5">
        <v>45108</v>
      </c>
      <c r="D1985" s="5">
        <v>45138</v>
      </c>
      <c r="E1985" t="s">
        <v>49</v>
      </c>
      <c r="F1985" t="s">
        <v>11176</v>
      </c>
      <c r="G1985" t="s">
        <v>11177</v>
      </c>
      <c r="H1985" t="s">
        <v>11177</v>
      </c>
      <c r="I1985" t="s">
        <v>268</v>
      </c>
      <c r="J1985" t="s">
        <v>11178</v>
      </c>
      <c r="K1985" t="s">
        <v>11179</v>
      </c>
      <c r="L1985" t="s">
        <v>4454</v>
      </c>
      <c r="M1985" t="s">
        <v>64</v>
      </c>
      <c r="N1985" t="s">
        <v>65</v>
      </c>
      <c r="O1985" t="s">
        <v>11180</v>
      </c>
      <c r="P1985" t="s">
        <v>67</v>
      </c>
      <c r="Q1985" t="s">
        <v>11181</v>
      </c>
      <c r="R1985" t="s">
        <v>67</v>
      </c>
      <c r="S1985" t="s">
        <v>11182</v>
      </c>
      <c r="T1985" t="s">
        <v>11182</v>
      </c>
      <c r="U1985" t="s">
        <v>11182</v>
      </c>
      <c r="V1985" t="s">
        <v>11182</v>
      </c>
      <c r="W1985" t="s">
        <v>11182</v>
      </c>
      <c r="X1985" t="s">
        <v>11182</v>
      </c>
      <c r="Y1985" t="s">
        <v>11182</v>
      </c>
      <c r="Z1985" t="s">
        <v>11182</v>
      </c>
      <c r="AA1985" t="s">
        <v>11182</v>
      </c>
      <c r="AB1985" t="s">
        <v>11182</v>
      </c>
      <c r="AC1985" t="s">
        <v>11182</v>
      </c>
      <c r="AD1985" t="s">
        <v>11182</v>
      </c>
      <c r="AE1985" t="s">
        <v>11182</v>
      </c>
      <c r="AF1985" t="s">
        <v>70</v>
      </c>
      <c r="AG1985" s="5">
        <v>45138</v>
      </c>
      <c r="AH1985" s="5">
        <v>45138</v>
      </c>
      <c r="AI1985" t="s">
        <v>65</v>
      </c>
    </row>
    <row r="1986" spans="1:35">
      <c r="A1986" t="s">
        <v>11183</v>
      </c>
      <c r="B1986" t="s">
        <v>57</v>
      </c>
      <c r="C1986" s="5">
        <v>45108</v>
      </c>
      <c r="D1986" s="5">
        <v>45138</v>
      </c>
      <c r="E1986" t="s">
        <v>49</v>
      </c>
      <c r="F1986" t="s">
        <v>11184</v>
      </c>
      <c r="G1986" t="s">
        <v>11185</v>
      </c>
      <c r="H1986" t="s">
        <v>11185</v>
      </c>
      <c r="I1986" t="s">
        <v>130</v>
      </c>
      <c r="J1986" t="s">
        <v>11186</v>
      </c>
      <c r="K1986" t="s">
        <v>11187</v>
      </c>
      <c r="L1986" t="s">
        <v>9085</v>
      </c>
      <c r="M1986" t="s">
        <v>64</v>
      </c>
      <c r="N1986" t="s">
        <v>65</v>
      </c>
      <c r="O1986" t="s">
        <v>11188</v>
      </c>
      <c r="P1986" t="s">
        <v>67</v>
      </c>
      <c r="Q1986" t="s">
        <v>11189</v>
      </c>
      <c r="R1986" t="s">
        <v>67</v>
      </c>
      <c r="S1986" t="s">
        <v>11190</v>
      </c>
      <c r="T1986" t="s">
        <v>11190</v>
      </c>
      <c r="U1986" t="s">
        <v>11190</v>
      </c>
      <c r="V1986" t="s">
        <v>11190</v>
      </c>
      <c r="W1986" t="s">
        <v>11190</v>
      </c>
      <c r="X1986" t="s">
        <v>11190</v>
      </c>
      <c r="Y1986" t="s">
        <v>11190</v>
      </c>
      <c r="Z1986" t="s">
        <v>11190</v>
      </c>
      <c r="AA1986" t="s">
        <v>11190</v>
      </c>
      <c r="AB1986" t="s">
        <v>11190</v>
      </c>
      <c r="AC1986" t="s">
        <v>11190</v>
      </c>
      <c r="AD1986" t="s">
        <v>11190</v>
      </c>
      <c r="AE1986" t="s">
        <v>11190</v>
      </c>
      <c r="AF1986" t="s">
        <v>70</v>
      </c>
      <c r="AG1986" s="5">
        <v>45138</v>
      </c>
      <c r="AH1986" s="5">
        <v>45138</v>
      </c>
      <c r="AI1986" t="s">
        <v>65</v>
      </c>
    </row>
    <row r="1987" spans="1:35">
      <c r="A1987" t="s">
        <v>11191</v>
      </c>
      <c r="B1987" t="s">
        <v>57</v>
      </c>
      <c r="C1987" s="5">
        <v>45108</v>
      </c>
      <c r="D1987" s="5">
        <v>45138</v>
      </c>
      <c r="E1987" t="s">
        <v>49</v>
      </c>
      <c r="F1987" t="s">
        <v>1952</v>
      </c>
      <c r="G1987" t="s">
        <v>1953</v>
      </c>
      <c r="H1987" t="s">
        <v>1953</v>
      </c>
      <c r="I1987" t="s">
        <v>92</v>
      </c>
      <c r="J1987" t="s">
        <v>11192</v>
      </c>
      <c r="K1987" t="s">
        <v>822</v>
      </c>
      <c r="L1987" t="s">
        <v>11193</v>
      </c>
      <c r="M1987" t="s">
        <v>64</v>
      </c>
      <c r="N1987" t="s">
        <v>65</v>
      </c>
      <c r="O1987" t="s">
        <v>11194</v>
      </c>
      <c r="P1987" t="s">
        <v>67</v>
      </c>
      <c r="Q1987" t="s">
        <v>11195</v>
      </c>
      <c r="R1987" t="s">
        <v>67</v>
      </c>
      <c r="S1987" t="s">
        <v>11196</v>
      </c>
      <c r="T1987" t="s">
        <v>11196</v>
      </c>
      <c r="U1987" t="s">
        <v>11196</v>
      </c>
      <c r="V1987" t="s">
        <v>11196</v>
      </c>
      <c r="W1987" t="s">
        <v>11196</v>
      </c>
      <c r="X1987" t="s">
        <v>11196</v>
      </c>
      <c r="Y1987" t="s">
        <v>11196</v>
      </c>
      <c r="Z1987" t="s">
        <v>11196</v>
      </c>
      <c r="AA1987" t="s">
        <v>11196</v>
      </c>
      <c r="AB1987" t="s">
        <v>11196</v>
      </c>
      <c r="AC1987" t="s">
        <v>11196</v>
      </c>
      <c r="AD1987" t="s">
        <v>11196</v>
      </c>
      <c r="AE1987" t="s">
        <v>11196</v>
      </c>
      <c r="AF1987" t="s">
        <v>70</v>
      </c>
      <c r="AG1987" s="5">
        <v>45138</v>
      </c>
      <c r="AH1987" s="5">
        <v>45138</v>
      </c>
      <c r="AI1987" t="s">
        <v>65</v>
      </c>
    </row>
    <row r="1988" spans="1:35">
      <c r="A1988" t="s">
        <v>11197</v>
      </c>
      <c r="B1988" t="s">
        <v>57</v>
      </c>
      <c r="C1988" s="5">
        <v>45108</v>
      </c>
      <c r="D1988" s="5">
        <v>45138</v>
      </c>
      <c r="E1988" t="s">
        <v>49</v>
      </c>
      <c r="F1988" t="s">
        <v>11198</v>
      </c>
      <c r="G1988" t="s">
        <v>11199</v>
      </c>
      <c r="H1988" t="s">
        <v>11199</v>
      </c>
      <c r="I1988" t="s">
        <v>70</v>
      </c>
      <c r="J1988" t="s">
        <v>4758</v>
      </c>
      <c r="K1988" t="s">
        <v>2139</v>
      </c>
      <c r="L1988" t="s">
        <v>764</v>
      </c>
      <c r="M1988" t="s">
        <v>64</v>
      </c>
      <c r="N1988" t="s">
        <v>65</v>
      </c>
      <c r="O1988" t="s">
        <v>11200</v>
      </c>
      <c r="P1988" t="s">
        <v>67</v>
      </c>
      <c r="Q1988" t="s">
        <v>11201</v>
      </c>
      <c r="R1988" t="s">
        <v>67</v>
      </c>
      <c r="S1988" t="s">
        <v>11202</v>
      </c>
      <c r="T1988" t="s">
        <v>11202</v>
      </c>
      <c r="U1988" t="s">
        <v>11202</v>
      </c>
      <c r="V1988" t="s">
        <v>11202</v>
      </c>
      <c r="W1988" t="s">
        <v>11202</v>
      </c>
      <c r="X1988" t="s">
        <v>11202</v>
      </c>
      <c r="Y1988" t="s">
        <v>11202</v>
      </c>
      <c r="Z1988" t="s">
        <v>11202</v>
      </c>
      <c r="AA1988" t="s">
        <v>11202</v>
      </c>
      <c r="AB1988" t="s">
        <v>11202</v>
      </c>
      <c r="AC1988" t="s">
        <v>11202</v>
      </c>
      <c r="AD1988" t="s">
        <v>11202</v>
      </c>
      <c r="AE1988" t="s">
        <v>11202</v>
      </c>
      <c r="AF1988" t="s">
        <v>70</v>
      </c>
      <c r="AG1988" s="5">
        <v>45138</v>
      </c>
      <c r="AH1988" s="5">
        <v>45138</v>
      </c>
      <c r="AI1988" t="s">
        <v>65</v>
      </c>
    </row>
    <row r="1989" spans="1:35">
      <c r="A1989" t="s">
        <v>11203</v>
      </c>
      <c r="B1989" t="s">
        <v>57</v>
      </c>
      <c r="C1989" s="5">
        <v>45108</v>
      </c>
      <c r="D1989" s="5">
        <v>45138</v>
      </c>
      <c r="E1989" t="s">
        <v>49</v>
      </c>
      <c r="F1989" t="s">
        <v>11204</v>
      </c>
      <c r="G1989" t="s">
        <v>11205</v>
      </c>
      <c r="H1989" t="s">
        <v>11205</v>
      </c>
      <c r="I1989" t="s">
        <v>70</v>
      </c>
      <c r="J1989" t="s">
        <v>112</v>
      </c>
      <c r="K1989" t="s">
        <v>11206</v>
      </c>
      <c r="L1989" t="s">
        <v>62</v>
      </c>
      <c r="M1989" t="s">
        <v>64</v>
      </c>
      <c r="N1989" t="s">
        <v>65</v>
      </c>
      <c r="O1989" t="s">
        <v>11207</v>
      </c>
      <c r="P1989" t="s">
        <v>67</v>
      </c>
      <c r="Q1989" t="s">
        <v>11208</v>
      </c>
      <c r="R1989" t="s">
        <v>67</v>
      </c>
      <c r="S1989" t="s">
        <v>11209</v>
      </c>
      <c r="T1989" t="s">
        <v>11209</v>
      </c>
      <c r="U1989" t="s">
        <v>11209</v>
      </c>
      <c r="V1989" t="s">
        <v>11209</v>
      </c>
      <c r="W1989" t="s">
        <v>11209</v>
      </c>
      <c r="X1989" t="s">
        <v>11209</v>
      </c>
      <c r="Y1989" t="s">
        <v>11209</v>
      </c>
      <c r="Z1989" t="s">
        <v>11209</v>
      </c>
      <c r="AA1989" t="s">
        <v>11209</v>
      </c>
      <c r="AB1989" t="s">
        <v>11209</v>
      </c>
      <c r="AC1989" t="s">
        <v>11209</v>
      </c>
      <c r="AD1989" t="s">
        <v>11209</v>
      </c>
      <c r="AE1989" t="s">
        <v>11209</v>
      </c>
      <c r="AF1989" t="s">
        <v>70</v>
      </c>
      <c r="AG1989" s="5">
        <v>45138</v>
      </c>
      <c r="AH1989" s="5">
        <v>45138</v>
      </c>
      <c r="AI1989" t="s">
        <v>65</v>
      </c>
    </row>
    <row r="1990" spans="1:35">
      <c r="A1990" t="s">
        <v>11210</v>
      </c>
      <c r="B1990" t="s">
        <v>57</v>
      </c>
      <c r="C1990" s="5">
        <v>45108</v>
      </c>
      <c r="D1990" s="5">
        <v>45138</v>
      </c>
      <c r="E1990" t="s">
        <v>42</v>
      </c>
      <c r="F1990" t="s">
        <v>58</v>
      </c>
      <c r="G1990" t="s">
        <v>59</v>
      </c>
      <c r="H1990" t="s">
        <v>59</v>
      </c>
      <c r="I1990" t="s">
        <v>74</v>
      </c>
      <c r="J1990" t="s">
        <v>11211</v>
      </c>
      <c r="K1990" t="s">
        <v>95</v>
      </c>
      <c r="L1990" t="s">
        <v>1895</v>
      </c>
      <c r="M1990" t="s">
        <v>64</v>
      </c>
      <c r="N1990" t="s">
        <v>65</v>
      </c>
      <c r="O1990" t="s">
        <v>11212</v>
      </c>
      <c r="P1990" t="s">
        <v>67</v>
      </c>
      <c r="Q1990" t="s">
        <v>11213</v>
      </c>
      <c r="R1990" t="s">
        <v>67</v>
      </c>
      <c r="S1990" t="s">
        <v>11214</v>
      </c>
      <c r="T1990" t="s">
        <v>11214</v>
      </c>
      <c r="U1990" t="s">
        <v>11214</v>
      </c>
      <c r="V1990" t="s">
        <v>11214</v>
      </c>
      <c r="W1990" t="s">
        <v>11214</v>
      </c>
      <c r="X1990" t="s">
        <v>11214</v>
      </c>
      <c r="Y1990" t="s">
        <v>11214</v>
      </c>
      <c r="Z1990" t="s">
        <v>11214</v>
      </c>
      <c r="AA1990" t="s">
        <v>11214</v>
      </c>
      <c r="AB1990" t="s">
        <v>11214</v>
      </c>
      <c r="AC1990" t="s">
        <v>11214</v>
      </c>
      <c r="AD1990" t="s">
        <v>11214</v>
      </c>
      <c r="AE1990" t="s">
        <v>11214</v>
      </c>
      <c r="AF1990" t="s">
        <v>70</v>
      </c>
      <c r="AG1990" s="5">
        <v>45138</v>
      </c>
      <c r="AH1990" s="5">
        <v>45138</v>
      </c>
      <c r="AI1990" t="s">
        <v>65</v>
      </c>
    </row>
    <row r="1991" spans="1:35">
      <c r="A1991" t="s">
        <v>11215</v>
      </c>
      <c r="B1991" t="s">
        <v>57</v>
      </c>
      <c r="C1991" s="5">
        <v>45108</v>
      </c>
      <c r="D1991" s="5">
        <v>45138</v>
      </c>
      <c r="E1991" t="s">
        <v>49</v>
      </c>
      <c r="F1991" t="s">
        <v>1772</v>
      </c>
      <c r="G1991" t="s">
        <v>1773</v>
      </c>
      <c r="H1991" t="s">
        <v>1773</v>
      </c>
      <c r="I1991" t="s">
        <v>268</v>
      </c>
      <c r="J1991" t="s">
        <v>11216</v>
      </c>
      <c r="K1991" t="s">
        <v>103</v>
      </c>
      <c r="L1991" t="s">
        <v>2812</v>
      </c>
      <c r="M1991" t="s">
        <v>64</v>
      </c>
      <c r="N1991" t="s">
        <v>65</v>
      </c>
      <c r="O1991" t="s">
        <v>11217</v>
      </c>
      <c r="P1991" t="s">
        <v>67</v>
      </c>
      <c r="Q1991" t="s">
        <v>11218</v>
      </c>
      <c r="R1991" t="s">
        <v>67</v>
      </c>
      <c r="S1991" t="s">
        <v>11219</v>
      </c>
      <c r="T1991" t="s">
        <v>11219</v>
      </c>
      <c r="U1991" t="s">
        <v>11219</v>
      </c>
      <c r="V1991" t="s">
        <v>11219</v>
      </c>
      <c r="W1991" t="s">
        <v>11219</v>
      </c>
      <c r="X1991" t="s">
        <v>11219</v>
      </c>
      <c r="Y1991" t="s">
        <v>11219</v>
      </c>
      <c r="Z1991" t="s">
        <v>11219</v>
      </c>
      <c r="AA1991" t="s">
        <v>11219</v>
      </c>
      <c r="AB1991" t="s">
        <v>11219</v>
      </c>
      <c r="AC1991" t="s">
        <v>11219</v>
      </c>
      <c r="AD1991" t="s">
        <v>11219</v>
      </c>
      <c r="AE1991" t="s">
        <v>11219</v>
      </c>
      <c r="AF1991" t="s">
        <v>70</v>
      </c>
      <c r="AG1991" s="5">
        <v>45138</v>
      </c>
      <c r="AH1991" s="5">
        <v>45138</v>
      </c>
      <c r="AI1991" t="s">
        <v>65</v>
      </c>
    </row>
    <row r="1992" spans="1:35">
      <c r="A1992" t="s">
        <v>11220</v>
      </c>
      <c r="B1992" t="s">
        <v>57</v>
      </c>
      <c r="C1992" s="5">
        <v>45108</v>
      </c>
      <c r="D1992" s="5">
        <v>45138</v>
      </c>
      <c r="E1992" t="s">
        <v>42</v>
      </c>
      <c r="F1992" t="s">
        <v>1772</v>
      </c>
      <c r="G1992" t="s">
        <v>1773</v>
      </c>
      <c r="H1992" t="s">
        <v>1773</v>
      </c>
      <c r="I1992" t="s">
        <v>147</v>
      </c>
      <c r="J1992" t="s">
        <v>11221</v>
      </c>
      <c r="K1992" t="s">
        <v>717</v>
      </c>
      <c r="L1992" t="s">
        <v>5290</v>
      </c>
      <c r="M1992" t="s">
        <v>64</v>
      </c>
      <c r="N1992" t="s">
        <v>65</v>
      </c>
      <c r="O1992" t="s">
        <v>11222</v>
      </c>
      <c r="P1992" t="s">
        <v>67</v>
      </c>
      <c r="Q1992" t="s">
        <v>11223</v>
      </c>
      <c r="R1992" t="s">
        <v>67</v>
      </c>
      <c r="S1992" t="s">
        <v>11224</v>
      </c>
      <c r="T1992" t="s">
        <v>11224</v>
      </c>
      <c r="U1992" t="s">
        <v>11224</v>
      </c>
      <c r="V1992" t="s">
        <v>11224</v>
      </c>
      <c r="W1992" t="s">
        <v>11224</v>
      </c>
      <c r="X1992" t="s">
        <v>11224</v>
      </c>
      <c r="Y1992" t="s">
        <v>11224</v>
      </c>
      <c r="Z1992" t="s">
        <v>11224</v>
      </c>
      <c r="AA1992" t="s">
        <v>11224</v>
      </c>
      <c r="AB1992" t="s">
        <v>11224</v>
      </c>
      <c r="AC1992" t="s">
        <v>11224</v>
      </c>
      <c r="AD1992" t="s">
        <v>11224</v>
      </c>
      <c r="AE1992" t="s">
        <v>11224</v>
      </c>
      <c r="AF1992" t="s">
        <v>70</v>
      </c>
      <c r="AG1992" s="5">
        <v>45138</v>
      </c>
      <c r="AH1992" s="5">
        <v>45138</v>
      </c>
      <c r="AI1992" t="s">
        <v>65</v>
      </c>
    </row>
    <row r="1993" spans="1:35">
      <c r="A1993" t="s">
        <v>11225</v>
      </c>
      <c r="B1993" t="s">
        <v>57</v>
      </c>
      <c r="C1993" s="5">
        <v>45108</v>
      </c>
      <c r="D1993" s="5">
        <v>45138</v>
      </c>
      <c r="E1993" t="s">
        <v>42</v>
      </c>
      <c r="F1993" t="s">
        <v>1772</v>
      </c>
      <c r="G1993" t="s">
        <v>1773</v>
      </c>
      <c r="H1993" t="s">
        <v>1773</v>
      </c>
      <c r="I1993" t="s">
        <v>74</v>
      </c>
      <c r="J1993" t="s">
        <v>5386</v>
      </c>
      <c r="K1993" t="s">
        <v>11226</v>
      </c>
      <c r="L1993" t="s">
        <v>1510</v>
      </c>
      <c r="M1993" t="s">
        <v>64</v>
      </c>
      <c r="N1993" t="s">
        <v>65</v>
      </c>
      <c r="O1993" t="s">
        <v>11227</v>
      </c>
      <c r="P1993" t="s">
        <v>67</v>
      </c>
      <c r="Q1993" t="s">
        <v>11228</v>
      </c>
      <c r="R1993" t="s">
        <v>67</v>
      </c>
      <c r="S1993" t="s">
        <v>11229</v>
      </c>
      <c r="T1993" t="s">
        <v>11229</v>
      </c>
      <c r="U1993" t="s">
        <v>11229</v>
      </c>
      <c r="V1993" t="s">
        <v>11229</v>
      </c>
      <c r="W1993" t="s">
        <v>11229</v>
      </c>
      <c r="X1993" t="s">
        <v>11229</v>
      </c>
      <c r="Y1993" t="s">
        <v>11229</v>
      </c>
      <c r="Z1993" t="s">
        <v>11229</v>
      </c>
      <c r="AA1993" t="s">
        <v>11229</v>
      </c>
      <c r="AB1993" t="s">
        <v>11229</v>
      </c>
      <c r="AC1993" t="s">
        <v>11229</v>
      </c>
      <c r="AD1993" t="s">
        <v>11229</v>
      </c>
      <c r="AE1993" t="s">
        <v>11229</v>
      </c>
      <c r="AF1993" t="s">
        <v>70</v>
      </c>
      <c r="AG1993" s="5">
        <v>45138</v>
      </c>
      <c r="AH1993" s="5">
        <v>45138</v>
      </c>
      <c r="AI1993" t="s">
        <v>65</v>
      </c>
    </row>
    <row r="1994" spans="1:35">
      <c r="A1994" t="s">
        <v>11230</v>
      </c>
      <c r="B1994" t="s">
        <v>57</v>
      </c>
      <c r="C1994" s="5">
        <v>45108</v>
      </c>
      <c r="D1994" s="5">
        <v>45138</v>
      </c>
      <c r="E1994" t="s">
        <v>49</v>
      </c>
      <c r="F1994" t="s">
        <v>9037</v>
      </c>
      <c r="G1994" t="s">
        <v>9038</v>
      </c>
      <c r="H1994" t="s">
        <v>9038</v>
      </c>
      <c r="I1994" t="s">
        <v>111</v>
      </c>
      <c r="J1994" t="s">
        <v>770</v>
      </c>
      <c r="K1994" t="s">
        <v>2543</v>
      </c>
      <c r="L1994" t="s">
        <v>1982</v>
      </c>
      <c r="M1994" t="s">
        <v>64</v>
      </c>
      <c r="N1994" t="s">
        <v>65</v>
      </c>
      <c r="O1994" t="s">
        <v>11231</v>
      </c>
      <c r="P1994" t="s">
        <v>67</v>
      </c>
      <c r="Q1994" t="s">
        <v>11232</v>
      </c>
      <c r="R1994" t="s">
        <v>67</v>
      </c>
      <c r="S1994" t="s">
        <v>11233</v>
      </c>
      <c r="T1994" t="s">
        <v>11233</v>
      </c>
      <c r="U1994" t="s">
        <v>11233</v>
      </c>
      <c r="V1994" t="s">
        <v>11233</v>
      </c>
      <c r="W1994" t="s">
        <v>11233</v>
      </c>
      <c r="X1994" t="s">
        <v>11233</v>
      </c>
      <c r="Y1994" t="s">
        <v>11233</v>
      </c>
      <c r="Z1994" t="s">
        <v>11233</v>
      </c>
      <c r="AA1994" t="s">
        <v>11233</v>
      </c>
      <c r="AB1994" t="s">
        <v>11233</v>
      </c>
      <c r="AC1994" t="s">
        <v>11233</v>
      </c>
      <c r="AD1994" t="s">
        <v>11233</v>
      </c>
      <c r="AE1994" t="s">
        <v>11233</v>
      </c>
      <c r="AF1994" t="s">
        <v>70</v>
      </c>
      <c r="AG1994" s="5">
        <v>45138</v>
      </c>
      <c r="AH1994" s="5">
        <v>45138</v>
      </c>
      <c r="AI1994" t="s">
        <v>65</v>
      </c>
    </row>
    <row r="1995" spans="1:35">
      <c r="A1995" t="s">
        <v>11234</v>
      </c>
      <c r="B1995" t="s">
        <v>57</v>
      </c>
      <c r="C1995" s="5">
        <v>45108</v>
      </c>
      <c r="D1995" s="5">
        <v>45138</v>
      </c>
      <c r="E1995" t="s">
        <v>49</v>
      </c>
      <c r="F1995" t="s">
        <v>917</v>
      </c>
      <c r="G1995" t="s">
        <v>918</v>
      </c>
      <c r="H1995" t="s">
        <v>918</v>
      </c>
      <c r="I1995" t="s">
        <v>74</v>
      </c>
      <c r="J1995" t="s">
        <v>11235</v>
      </c>
      <c r="K1995" t="s">
        <v>4651</v>
      </c>
      <c r="L1995" t="s">
        <v>6401</v>
      </c>
      <c r="M1995" t="s">
        <v>64</v>
      </c>
      <c r="N1995" t="s">
        <v>65</v>
      </c>
      <c r="O1995" t="s">
        <v>1686</v>
      </c>
      <c r="P1995" t="s">
        <v>67</v>
      </c>
      <c r="Q1995" t="s">
        <v>11236</v>
      </c>
      <c r="R1995" t="s">
        <v>67</v>
      </c>
      <c r="S1995" t="s">
        <v>11237</v>
      </c>
      <c r="T1995" t="s">
        <v>11237</v>
      </c>
      <c r="U1995" t="s">
        <v>11237</v>
      </c>
      <c r="V1995" t="s">
        <v>11237</v>
      </c>
      <c r="W1995" t="s">
        <v>11237</v>
      </c>
      <c r="X1995" t="s">
        <v>11237</v>
      </c>
      <c r="Y1995" t="s">
        <v>11237</v>
      </c>
      <c r="Z1995" t="s">
        <v>11237</v>
      </c>
      <c r="AA1995" t="s">
        <v>11237</v>
      </c>
      <c r="AB1995" t="s">
        <v>11237</v>
      </c>
      <c r="AC1995" t="s">
        <v>11237</v>
      </c>
      <c r="AD1995" t="s">
        <v>11237</v>
      </c>
      <c r="AE1995" t="s">
        <v>11237</v>
      </c>
      <c r="AF1995" t="s">
        <v>70</v>
      </c>
      <c r="AG1995" s="5">
        <v>45138</v>
      </c>
      <c r="AH1995" s="5">
        <v>45138</v>
      </c>
      <c r="AI1995" t="s">
        <v>65</v>
      </c>
    </row>
    <row r="1996" spans="1:35">
      <c r="A1996" t="s">
        <v>11238</v>
      </c>
      <c r="B1996" t="s">
        <v>57</v>
      </c>
      <c r="C1996" s="5">
        <v>45108</v>
      </c>
      <c r="D1996" s="5">
        <v>45138</v>
      </c>
      <c r="E1996" t="s">
        <v>49</v>
      </c>
      <c r="F1996" t="s">
        <v>917</v>
      </c>
      <c r="G1996" t="s">
        <v>918</v>
      </c>
      <c r="H1996" t="s">
        <v>918</v>
      </c>
      <c r="I1996" t="s">
        <v>74</v>
      </c>
      <c r="J1996" t="s">
        <v>7180</v>
      </c>
      <c r="K1996" t="s">
        <v>86</v>
      </c>
      <c r="L1996" t="s">
        <v>1418</v>
      </c>
      <c r="M1996" t="s">
        <v>64</v>
      </c>
      <c r="N1996" t="s">
        <v>65</v>
      </c>
      <c r="O1996" t="s">
        <v>4516</v>
      </c>
      <c r="P1996" t="s">
        <v>67</v>
      </c>
      <c r="Q1996" t="s">
        <v>11239</v>
      </c>
      <c r="R1996" t="s">
        <v>67</v>
      </c>
      <c r="S1996" t="s">
        <v>11240</v>
      </c>
      <c r="T1996" t="s">
        <v>11240</v>
      </c>
      <c r="U1996" t="s">
        <v>11240</v>
      </c>
      <c r="V1996" t="s">
        <v>11240</v>
      </c>
      <c r="W1996" t="s">
        <v>11240</v>
      </c>
      <c r="X1996" t="s">
        <v>11240</v>
      </c>
      <c r="Y1996" t="s">
        <v>11240</v>
      </c>
      <c r="Z1996" t="s">
        <v>11240</v>
      </c>
      <c r="AA1996" t="s">
        <v>11240</v>
      </c>
      <c r="AB1996" t="s">
        <v>11240</v>
      </c>
      <c r="AC1996" t="s">
        <v>11240</v>
      </c>
      <c r="AD1996" t="s">
        <v>11240</v>
      </c>
      <c r="AE1996" t="s">
        <v>11240</v>
      </c>
      <c r="AF1996" t="s">
        <v>70</v>
      </c>
      <c r="AG1996" s="5">
        <v>45138</v>
      </c>
      <c r="AH1996" s="5">
        <v>45138</v>
      </c>
      <c r="AI1996" t="s">
        <v>65</v>
      </c>
    </row>
    <row r="1997" spans="1:35">
      <c r="A1997" t="s">
        <v>11241</v>
      </c>
      <c r="B1997" t="s">
        <v>57</v>
      </c>
      <c r="C1997" s="5">
        <v>45108</v>
      </c>
      <c r="D1997" s="5">
        <v>45138</v>
      </c>
      <c r="E1997" t="s">
        <v>49</v>
      </c>
      <c r="F1997" t="s">
        <v>1698</v>
      </c>
      <c r="G1997" t="s">
        <v>1699</v>
      </c>
      <c r="H1997" t="s">
        <v>1699</v>
      </c>
      <c r="I1997" t="s">
        <v>147</v>
      </c>
      <c r="J1997" t="s">
        <v>11242</v>
      </c>
      <c r="K1997" t="s">
        <v>6025</v>
      </c>
      <c r="L1997" t="s">
        <v>11243</v>
      </c>
      <c r="M1997" t="s">
        <v>64</v>
      </c>
      <c r="N1997" t="s">
        <v>65</v>
      </c>
      <c r="O1997" t="s">
        <v>3097</v>
      </c>
      <c r="P1997" t="s">
        <v>67</v>
      </c>
      <c r="Q1997" t="s">
        <v>3098</v>
      </c>
      <c r="R1997" t="s">
        <v>67</v>
      </c>
      <c r="S1997" t="s">
        <v>11244</v>
      </c>
      <c r="T1997" t="s">
        <v>11244</v>
      </c>
      <c r="U1997" t="s">
        <v>11244</v>
      </c>
      <c r="V1997" t="s">
        <v>11244</v>
      </c>
      <c r="W1997" t="s">
        <v>11244</v>
      </c>
      <c r="X1997" t="s">
        <v>11244</v>
      </c>
      <c r="Y1997" t="s">
        <v>11244</v>
      </c>
      <c r="Z1997" t="s">
        <v>11244</v>
      </c>
      <c r="AA1997" t="s">
        <v>11244</v>
      </c>
      <c r="AB1997" t="s">
        <v>11244</v>
      </c>
      <c r="AC1997" t="s">
        <v>11244</v>
      </c>
      <c r="AD1997" t="s">
        <v>11244</v>
      </c>
      <c r="AE1997" t="s">
        <v>11244</v>
      </c>
      <c r="AF1997" t="s">
        <v>70</v>
      </c>
      <c r="AG1997" s="5">
        <v>45138</v>
      </c>
      <c r="AH1997" s="5">
        <v>45138</v>
      </c>
      <c r="AI1997" t="s">
        <v>65</v>
      </c>
    </row>
    <row r="1998" spans="1:35">
      <c r="A1998" t="s">
        <v>11245</v>
      </c>
      <c r="B1998" t="s">
        <v>57</v>
      </c>
      <c r="C1998" s="5">
        <v>45108</v>
      </c>
      <c r="D1998" s="5">
        <v>45138</v>
      </c>
      <c r="E1998" t="s">
        <v>49</v>
      </c>
      <c r="F1998" t="s">
        <v>11246</v>
      </c>
      <c r="G1998" t="s">
        <v>11247</v>
      </c>
      <c r="H1998" t="s">
        <v>11247</v>
      </c>
      <c r="I1998" t="s">
        <v>92</v>
      </c>
      <c r="J1998" t="s">
        <v>11248</v>
      </c>
      <c r="K1998" t="s">
        <v>2220</v>
      </c>
      <c r="L1998" t="s">
        <v>418</v>
      </c>
      <c r="M1998" t="s">
        <v>64</v>
      </c>
      <c r="N1998" t="s">
        <v>65</v>
      </c>
      <c r="O1998" t="s">
        <v>11249</v>
      </c>
      <c r="P1998" t="s">
        <v>67</v>
      </c>
      <c r="Q1998" t="s">
        <v>11250</v>
      </c>
      <c r="R1998" t="s">
        <v>67</v>
      </c>
      <c r="S1998" t="s">
        <v>11251</v>
      </c>
      <c r="T1998" t="s">
        <v>11251</v>
      </c>
      <c r="U1998" t="s">
        <v>11251</v>
      </c>
      <c r="V1998" t="s">
        <v>11251</v>
      </c>
      <c r="W1998" t="s">
        <v>11251</v>
      </c>
      <c r="X1998" t="s">
        <v>11251</v>
      </c>
      <c r="Y1998" t="s">
        <v>11251</v>
      </c>
      <c r="Z1998" t="s">
        <v>11251</v>
      </c>
      <c r="AA1998" t="s">
        <v>11251</v>
      </c>
      <c r="AB1998" t="s">
        <v>11251</v>
      </c>
      <c r="AC1998" t="s">
        <v>11251</v>
      </c>
      <c r="AD1998" t="s">
        <v>11251</v>
      </c>
      <c r="AE1998" t="s">
        <v>11251</v>
      </c>
      <c r="AF1998" t="s">
        <v>70</v>
      </c>
      <c r="AG1998" s="5">
        <v>45138</v>
      </c>
      <c r="AH1998" s="5">
        <v>45138</v>
      </c>
      <c r="AI1998" t="s">
        <v>65</v>
      </c>
    </row>
    <row r="1999" spans="1:35">
      <c r="A1999" t="s">
        <v>11252</v>
      </c>
      <c r="B1999" t="s">
        <v>57</v>
      </c>
      <c r="C1999" s="5">
        <v>45108</v>
      </c>
      <c r="D1999" s="5">
        <v>45138</v>
      </c>
      <c r="E1999" t="s">
        <v>42</v>
      </c>
      <c r="F1999" t="s">
        <v>58</v>
      </c>
      <c r="G1999" t="s">
        <v>59</v>
      </c>
      <c r="H1999" t="s">
        <v>59</v>
      </c>
      <c r="I1999" t="s">
        <v>70</v>
      </c>
      <c r="J1999" t="s">
        <v>4400</v>
      </c>
      <c r="K1999" t="s">
        <v>771</v>
      </c>
      <c r="L1999" t="s">
        <v>195</v>
      </c>
      <c r="M1999" t="s">
        <v>64</v>
      </c>
      <c r="N1999" t="s">
        <v>65</v>
      </c>
      <c r="O1999" t="s">
        <v>11253</v>
      </c>
      <c r="P1999" t="s">
        <v>67</v>
      </c>
      <c r="Q1999" t="s">
        <v>11254</v>
      </c>
      <c r="R1999" t="s">
        <v>67</v>
      </c>
      <c r="S1999" t="s">
        <v>11255</v>
      </c>
      <c r="T1999" t="s">
        <v>11255</v>
      </c>
      <c r="U1999" t="s">
        <v>11255</v>
      </c>
      <c r="V1999" t="s">
        <v>11255</v>
      </c>
      <c r="W1999" t="s">
        <v>11255</v>
      </c>
      <c r="X1999" t="s">
        <v>11255</v>
      </c>
      <c r="Y1999" t="s">
        <v>11255</v>
      </c>
      <c r="Z1999" t="s">
        <v>11255</v>
      </c>
      <c r="AA1999" t="s">
        <v>11255</v>
      </c>
      <c r="AB1999" t="s">
        <v>11255</v>
      </c>
      <c r="AC1999" t="s">
        <v>11255</v>
      </c>
      <c r="AD1999" t="s">
        <v>11255</v>
      </c>
      <c r="AE1999" t="s">
        <v>11255</v>
      </c>
      <c r="AF1999" t="s">
        <v>70</v>
      </c>
      <c r="AG1999" s="5">
        <v>45138</v>
      </c>
      <c r="AH1999" s="5">
        <v>45138</v>
      </c>
      <c r="AI1999" t="s">
        <v>65</v>
      </c>
    </row>
    <row r="2000" spans="1:35">
      <c r="A2000" t="s">
        <v>11256</v>
      </c>
      <c r="B2000" t="s">
        <v>57</v>
      </c>
      <c r="C2000" s="5">
        <v>45108</v>
      </c>
      <c r="D2000" s="5">
        <v>45138</v>
      </c>
      <c r="E2000" t="s">
        <v>42</v>
      </c>
      <c r="F2000" t="s">
        <v>431</v>
      </c>
      <c r="G2000" t="s">
        <v>432</v>
      </c>
      <c r="H2000" t="s">
        <v>432</v>
      </c>
      <c r="I2000" t="s">
        <v>92</v>
      </c>
      <c r="J2000" t="s">
        <v>402</v>
      </c>
      <c r="K2000" t="s">
        <v>2881</v>
      </c>
      <c r="L2000" t="s">
        <v>666</v>
      </c>
      <c r="M2000" t="s">
        <v>64</v>
      </c>
      <c r="N2000" t="s">
        <v>65</v>
      </c>
      <c r="O2000" t="s">
        <v>11257</v>
      </c>
      <c r="P2000" t="s">
        <v>67</v>
      </c>
      <c r="Q2000" t="s">
        <v>11258</v>
      </c>
      <c r="R2000" t="s">
        <v>67</v>
      </c>
      <c r="S2000" t="s">
        <v>11259</v>
      </c>
      <c r="T2000" t="s">
        <v>11259</v>
      </c>
      <c r="U2000" t="s">
        <v>11259</v>
      </c>
      <c r="V2000" t="s">
        <v>11259</v>
      </c>
      <c r="W2000" t="s">
        <v>11259</v>
      </c>
      <c r="X2000" t="s">
        <v>11259</v>
      </c>
      <c r="Y2000" t="s">
        <v>11259</v>
      </c>
      <c r="Z2000" t="s">
        <v>11259</v>
      </c>
      <c r="AA2000" t="s">
        <v>11259</v>
      </c>
      <c r="AB2000" t="s">
        <v>11259</v>
      </c>
      <c r="AC2000" t="s">
        <v>11259</v>
      </c>
      <c r="AD2000" t="s">
        <v>11259</v>
      </c>
      <c r="AE2000" t="s">
        <v>11259</v>
      </c>
      <c r="AF2000" t="s">
        <v>70</v>
      </c>
      <c r="AG2000" s="5">
        <v>45138</v>
      </c>
      <c r="AH2000" s="5">
        <v>45138</v>
      </c>
      <c r="AI2000" t="s">
        <v>65</v>
      </c>
    </row>
    <row r="2001" spans="1:35">
      <c r="A2001" t="s">
        <v>11260</v>
      </c>
      <c r="B2001" t="s">
        <v>57</v>
      </c>
      <c r="C2001" s="5">
        <v>45108</v>
      </c>
      <c r="D2001" s="5">
        <v>45138</v>
      </c>
      <c r="E2001" t="s">
        <v>49</v>
      </c>
      <c r="F2001" t="s">
        <v>1698</v>
      </c>
      <c r="G2001" t="s">
        <v>1699</v>
      </c>
      <c r="H2001" t="s">
        <v>1699</v>
      </c>
      <c r="I2001" t="s">
        <v>147</v>
      </c>
      <c r="J2001" t="s">
        <v>11261</v>
      </c>
      <c r="K2001" t="s">
        <v>195</v>
      </c>
      <c r="L2001" t="s">
        <v>750</v>
      </c>
      <c r="M2001" t="s">
        <v>64</v>
      </c>
      <c r="N2001" t="s">
        <v>65</v>
      </c>
      <c r="O2001" t="s">
        <v>11262</v>
      </c>
      <c r="P2001" t="s">
        <v>67</v>
      </c>
      <c r="Q2001" t="s">
        <v>11263</v>
      </c>
      <c r="R2001" t="s">
        <v>67</v>
      </c>
      <c r="S2001" t="s">
        <v>11264</v>
      </c>
      <c r="T2001" t="s">
        <v>11264</v>
      </c>
      <c r="U2001" t="s">
        <v>11264</v>
      </c>
      <c r="V2001" t="s">
        <v>11264</v>
      </c>
      <c r="W2001" t="s">
        <v>11264</v>
      </c>
      <c r="X2001" t="s">
        <v>11264</v>
      </c>
      <c r="Y2001" t="s">
        <v>11264</v>
      </c>
      <c r="Z2001" t="s">
        <v>11264</v>
      </c>
      <c r="AA2001" t="s">
        <v>11264</v>
      </c>
      <c r="AB2001" t="s">
        <v>11264</v>
      </c>
      <c r="AC2001" t="s">
        <v>11264</v>
      </c>
      <c r="AD2001" t="s">
        <v>11264</v>
      </c>
      <c r="AE2001" t="s">
        <v>11264</v>
      </c>
      <c r="AF2001" t="s">
        <v>70</v>
      </c>
      <c r="AG2001" s="5">
        <v>45138</v>
      </c>
      <c r="AH2001" s="5">
        <v>45138</v>
      </c>
      <c r="AI2001" t="s">
        <v>65</v>
      </c>
    </row>
    <row r="2002" spans="1:35">
      <c r="A2002" t="s">
        <v>11265</v>
      </c>
      <c r="B2002" t="s">
        <v>57</v>
      </c>
      <c r="C2002" s="5">
        <v>45108</v>
      </c>
      <c r="D2002" s="5">
        <v>45138</v>
      </c>
      <c r="E2002" t="s">
        <v>49</v>
      </c>
      <c r="F2002" t="s">
        <v>619</v>
      </c>
      <c r="G2002" t="s">
        <v>620</v>
      </c>
      <c r="H2002" t="s">
        <v>620</v>
      </c>
      <c r="I2002" t="s">
        <v>74</v>
      </c>
      <c r="J2002" t="s">
        <v>4285</v>
      </c>
      <c r="K2002" t="s">
        <v>195</v>
      </c>
      <c r="L2002" t="s">
        <v>177</v>
      </c>
      <c r="M2002" t="s">
        <v>64</v>
      </c>
      <c r="N2002" t="s">
        <v>65</v>
      </c>
      <c r="O2002" t="s">
        <v>11266</v>
      </c>
      <c r="P2002" t="s">
        <v>67</v>
      </c>
      <c r="Q2002" t="s">
        <v>11267</v>
      </c>
      <c r="R2002" t="s">
        <v>67</v>
      </c>
      <c r="S2002" t="s">
        <v>11268</v>
      </c>
      <c r="T2002" t="s">
        <v>11268</v>
      </c>
      <c r="U2002" t="s">
        <v>11268</v>
      </c>
      <c r="V2002" t="s">
        <v>11268</v>
      </c>
      <c r="W2002" t="s">
        <v>11268</v>
      </c>
      <c r="X2002" t="s">
        <v>11268</v>
      </c>
      <c r="Y2002" t="s">
        <v>11268</v>
      </c>
      <c r="Z2002" t="s">
        <v>11268</v>
      </c>
      <c r="AA2002" t="s">
        <v>11268</v>
      </c>
      <c r="AB2002" t="s">
        <v>11268</v>
      </c>
      <c r="AC2002" t="s">
        <v>11268</v>
      </c>
      <c r="AD2002" t="s">
        <v>11268</v>
      </c>
      <c r="AE2002" t="s">
        <v>11268</v>
      </c>
      <c r="AF2002" t="s">
        <v>70</v>
      </c>
      <c r="AG2002" s="5">
        <v>45138</v>
      </c>
      <c r="AH2002" s="5">
        <v>45138</v>
      </c>
      <c r="AI2002" t="s">
        <v>65</v>
      </c>
    </row>
    <row r="2003" spans="1:35">
      <c r="A2003" t="s">
        <v>11269</v>
      </c>
      <c r="B2003" t="s">
        <v>57</v>
      </c>
      <c r="C2003" s="5">
        <v>45108</v>
      </c>
      <c r="D2003" s="5">
        <v>45138</v>
      </c>
      <c r="E2003" t="s">
        <v>42</v>
      </c>
      <c r="F2003" t="s">
        <v>58</v>
      </c>
      <c r="G2003" t="s">
        <v>59</v>
      </c>
      <c r="H2003" t="s">
        <v>59</v>
      </c>
      <c r="I2003" t="s">
        <v>268</v>
      </c>
      <c r="J2003" t="s">
        <v>5195</v>
      </c>
      <c r="K2003" t="s">
        <v>347</v>
      </c>
      <c r="L2003" t="s">
        <v>3497</v>
      </c>
      <c r="M2003" t="s">
        <v>64</v>
      </c>
      <c r="N2003" t="s">
        <v>65</v>
      </c>
      <c r="O2003" t="s">
        <v>11270</v>
      </c>
      <c r="P2003" t="s">
        <v>67</v>
      </c>
      <c r="Q2003" t="s">
        <v>11271</v>
      </c>
      <c r="R2003" t="s">
        <v>67</v>
      </c>
      <c r="S2003" t="s">
        <v>11272</v>
      </c>
      <c r="T2003" t="s">
        <v>11272</v>
      </c>
      <c r="U2003" t="s">
        <v>11272</v>
      </c>
      <c r="V2003" t="s">
        <v>11272</v>
      </c>
      <c r="W2003" t="s">
        <v>11272</v>
      </c>
      <c r="X2003" t="s">
        <v>11272</v>
      </c>
      <c r="Y2003" t="s">
        <v>11272</v>
      </c>
      <c r="Z2003" t="s">
        <v>11272</v>
      </c>
      <c r="AA2003" t="s">
        <v>11272</v>
      </c>
      <c r="AB2003" t="s">
        <v>11272</v>
      </c>
      <c r="AC2003" t="s">
        <v>11272</v>
      </c>
      <c r="AD2003" t="s">
        <v>11272</v>
      </c>
      <c r="AE2003" t="s">
        <v>11272</v>
      </c>
      <c r="AF2003" t="s">
        <v>70</v>
      </c>
      <c r="AG2003" s="5">
        <v>45138</v>
      </c>
      <c r="AH2003" s="5">
        <v>45138</v>
      </c>
      <c r="AI2003" t="s">
        <v>65</v>
      </c>
    </row>
    <row r="2004" spans="1:35">
      <c r="A2004" t="s">
        <v>11273</v>
      </c>
      <c r="B2004" t="s">
        <v>57</v>
      </c>
      <c r="C2004" s="5">
        <v>45108</v>
      </c>
      <c r="D2004" s="5">
        <v>45138</v>
      </c>
      <c r="E2004" t="s">
        <v>41</v>
      </c>
      <c r="F2004" t="s">
        <v>72</v>
      </c>
      <c r="G2004" t="s">
        <v>73</v>
      </c>
      <c r="H2004" t="s">
        <v>73</v>
      </c>
      <c r="I2004" t="s">
        <v>268</v>
      </c>
      <c r="J2004" t="s">
        <v>11274</v>
      </c>
      <c r="K2004" t="s">
        <v>1510</v>
      </c>
      <c r="L2004" t="s">
        <v>11275</v>
      </c>
      <c r="M2004" t="s">
        <v>64</v>
      </c>
      <c r="N2004" t="s">
        <v>65</v>
      </c>
      <c r="O2004" t="s">
        <v>11276</v>
      </c>
      <c r="P2004" t="s">
        <v>67</v>
      </c>
      <c r="Q2004" t="s">
        <v>11277</v>
      </c>
      <c r="R2004" t="s">
        <v>67</v>
      </c>
      <c r="S2004" t="s">
        <v>11278</v>
      </c>
      <c r="T2004" t="s">
        <v>11278</v>
      </c>
      <c r="U2004" t="s">
        <v>11278</v>
      </c>
      <c r="V2004" t="s">
        <v>11278</v>
      </c>
      <c r="W2004" t="s">
        <v>11278</v>
      </c>
      <c r="X2004" t="s">
        <v>11278</v>
      </c>
      <c r="Y2004" t="s">
        <v>11278</v>
      </c>
      <c r="Z2004" t="s">
        <v>11278</v>
      </c>
      <c r="AA2004" t="s">
        <v>11278</v>
      </c>
      <c r="AB2004" t="s">
        <v>11278</v>
      </c>
      <c r="AC2004" t="s">
        <v>11278</v>
      </c>
      <c r="AD2004" t="s">
        <v>11278</v>
      </c>
      <c r="AE2004" t="s">
        <v>11278</v>
      </c>
      <c r="AF2004" t="s">
        <v>70</v>
      </c>
      <c r="AG2004" s="5">
        <v>45138</v>
      </c>
      <c r="AH2004" s="5">
        <v>45138</v>
      </c>
      <c r="AI2004" t="s">
        <v>65</v>
      </c>
    </row>
    <row r="2005" spans="1:35">
      <c r="A2005" t="s">
        <v>11279</v>
      </c>
      <c r="B2005" t="s">
        <v>57</v>
      </c>
      <c r="C2005" s="5">
        <v>45108</v>
      </c>
      <c r="D2005" s="5">
        <v>45138</v>
      </c>
      <c r="E2005" t="s">
        <v>42</v>
      </c>
      <c r="F2005" t="s">
        <v>82</v>
      </c>
      <c r="G2005" t="s">
        <v>83</v>
      </c>
      <c r="H2005" t="s">
        <v>83</v>
      </c>
      <c r="I2005" t="s">
        <v>111</v>
      </c>
      <c r="J2005" t="s">
        <v>11280</v>
      </c>
      <c r="K2005" t="s">
        <v>1756</v>
      </c>
      <c r="L2005" t="s">
        <v>1982</v>
      </c>
      <c r="M2005" t="s">
        <v>64</v>
      </c>
      <c r="N2005" t="s">
        <v>65</v>
      </c>
      <c r="O2005" t="s">
        <v>11281</v>
      </c>
      <c r="P2005" t="s">
        <v>67</v>
      </c>
      <c r="Q2005" t="s">
        <v>11282</v>
      </c>
      <c r="R2005" t="s">
        <v>67</v>
      </c>
      <c r="S2005" t="s">
        <v>11283</v>
      </c>
      <c r="T2005" t="s">
        <v>11283</v>
      </c>
      <c r="U2005" t="s">
        <v>11283</v>
      </c>
      <c r="V2005" t="s">
        <v>11283</v>
      </c>
      <c r="W2005" t="s">
        <v>11283</v>
      </c>
      <c r="X2005" t="s">
        <v>11283</v>
      </c>
      <c r="Y2005" t="s">
        <v>11283</v>
      </c>
      <c r="Z2005" t="s">
        <v>11283</v>
      </c>
      <c r="AA2005" t="s">
        <v>11283</v>
      </c>
      <c r="AB2005" t="s">
        <v>11283</v>
      </c>
      <c r="AC2005" t="s">
        <v>11283</v>
      </c>
      <c r="AD2005" t="s">
        <v>11283</v>
      </c>
      <c r="AE2005" t="s">
        <v>11283</v>
      </c>
      <c r="AF2005" t="s">
        <v>70</v>
      </c>
      <c r="AG2005" s="5">
        <v>45138</v>
      </c>
      <c r="AH2005" s="5">
        <v>45138</v>
      </c>
      <c r="AI2005" t="s">
        <v>65</v>
      </c>
    </row>
    <row r="2006" spans="1:35">
      <c r="A2006" t="s">
        <v>11284</v>
      </c>
      <c r="B2006" t="s">
        <v>57</v>
      </c>
      <c r="C2006" s="5">
        <v>45108</v>
      </c>
      <c r="D2006" s="5">
        <v>45138</v>
      </c>
      <c r="E2006" t="s">
        <v>42</v>
      </c>
      <c r="F2006" t="s">
        <v>917</v>
      </c>
      <c r="G2006" t="s">
        <v>918</v>
      </c>
      <c r="H2006" t="s">
        <v>918</v>
      </c>
      <c r="I2006" t="s">
        <v>74</v>
      </c>
      <c r="J2006" t="s">
        <v>1946</v>
      </c>
      <c r="K2006" t="s">
        <v>479</v>
      </c>
      <c r="L2006" t="s">
        <v>777</v>
      </c>
      <c r="M2006" t="s">
        <v>64</v>
      </c>
      <c r="N2006" t="s">
        <v>65</v>
      </c>
      <c r="O2006" t="s">
        <v>11285</v>
      </c>
      <c r="P2006" t="s">
        <v>67</v>
      </c>
      <c r="Q2006" t="s">
        <v>11286</v>
      </c>
      <c r="R2006" t="s">
        <v>67</v>
      </c>
      <c r="S2006" t="s">
        <v>11287</v>
      </c>
      <c r="T2006" t="s">
        <v>11287</v>
      </c>
      <c r="U2006" t="s">
        <v>11287</v>
      </c>
      <c r="V2006" t="s">
        <v>11287</v>
      </c>
      <c r="W2006" t="s">
        <v>11287</v>
      </c>
      <c r="X2006" t="s">
        <v>11287</v>
      </c>
      <c r="Y2006" t="s">
        <v>11287</v>
      </c>
      <c r="Z2006" t="s">
        <v>11287</v>
      </c>
      <c r="AA2006" t="s">
        <v>11287</v>
      </c>
      <c r="AB2006" t="s">
        <v>11287</v>
      </c>
      <c r="AC2006" t="s">
        <v>11287</v>
      </c>
      <c r="AD2006" t="s">
        <v>11287</v>
      </c>
      <c r="AE2006" t="s">
        <v>11287</v>
      </c>
      <c r="AF2006" t="s">
        <v>70</v>
      </c>
      <c r="AG2006" s="5">
        <v>45138</v>
      </c>
      <c r="AH2006" s="5">
        <v>45138</v>
      </c>
      <c r="AI2006" t="s">
        <v>65</v>
      </c>
    </row>
    <row r="2007" spans="1:35">
      <c r="A2007" t="s">
        <v>11288</v>
      </c>
      <c r="B2007" t="s">
        <v>57</v>
      </c>
      <c r="C2007" s="5">
        <v>45108</v>
      </c>
      <c r="D2007" s="5">
        <v>45138</v>
      </c>
      <c r="E2007" t="s">
        <v>49</v>
      </c>
      <c r="F2007" t="s">
        <v>917</v>
      </c>
      <c r="G2007" t="s">
        <v>918</v>
      </c>
      <c r="H2007" t="s">
        <v>918</v>
      </c>
      <c r="I2007" t="s">
        <v>74</v>
      </c>
      <c r="J2007" t="s">
        <v>11289</v>
      </c>
      <c r="K2007" t="s">
        <v>1603</v>
      </c>
      <c r="L2007" t="s">
        <v>661</v>
      </c>
      <c r="M2007" t="s">
        <v>64</v>
      </c>
      <c r="N2007" t="s">
        <v>65</v>
      </c>
      <c r="O2007" t="s">
        <v>1686</v>
      </c>
      <c r="P2007" t="s">
        <v>67</v>
      </c>
      <c r="Q2007" t="s">
        <v>11290</v>
      </c>
      <c r="R2007" t="s">
        <v>67</v>
      </c>
      <c r="S2007" t="s">
        <v>11291</v>
      </c>
      <c r="T2007" t="s">
        <v>11291</v>
      </c>
      <c r="U2007" t="s">
        <v>11291</v>
      </c>
      <c r="V2007" t="s">
        <v>11291</v>
      </c>
      <c r="W2007" t="s">
        <v>11291</v>
      </c>
      <c r="X2007" t="s">
        <v>11291</v>
      </c>
      <c r="Y2007" t="s">
        <v>11291</v>
      </c>
      <c r="Z2007" t="s">
        <v>11291</v>
      </c>
      <c r="AA2007" t="s">
        <v>11291</v>
      </c>
      <c r="AB2007" t="s">
        <v>11291</v>
      </c>
      <c r="AC2007" t="s">
        <v>11291</v>
      </c>
      <c r="AD2007" t="s">
        <v>11291</v>
      </c>
      <c r="AE2007" t="s">
        <v>11291</v>
      </c>
      <c r="AF2007" t="s">
        <v>70</v>
      </c>
      <c r="AG2007" s="5">
        <v>45138</v>
      </c>
      <c r="AH2007" s="5">
        <v>45138</v>
      </c>
      <c r="AI2007" t="s">
        <v>65</v>
      </c>
    </row>
    <row r="2008" spans="1:35">
      <c r="A2008" t="s">
        <v>11292</v>
      </c>
      <c r="B2008" t="s">
        <v>57</v>
      </c>
      <c r="C2008" s="5">
        <v>45108</v>
      </c>
      <c r="D2008" s="5">
        <v>45138</v>
      </c>
      <c r="E2008" t="s">
        <v>49</v>
      </c>
      <c r="F2008" t="s">
        <v>100</v>
      </c>
      <c r="G2008" t="s">
        <v>101</v>
      </c>
      <c r="H2008" t="s">
        <v>101</v>
      </c>
      <c r="I2008" t="s">
        <v>74</v>
      </c>
      <c r="J2008" t="s">
        <v>2050</v>
      </c>
      <c r="K2008" t="s">
        <v>62</v>
      </c>
      <c r="L2008" t="s">
        <v>195</v>
      </c>
      <c r="M2008" t="s">
        <v>64</v>
      </c>
      <c r="N2008" t="s">
        <v>65</v>
      </c>
      <c r="O2008" t="s">
        <v>11293</v>
      </c>
      <c r="P2008" t="s">
        <v>67</v>
      </c>
      <c r="Q2008" t="s">
        <v>11294</v>
      </c>
      <c r="R2008" t="s">
        <v>67</v>
      </c>
      <c r="S2008" t="s">
        <v>11295</v>
      </c>
      <c r="T2008" t="s">
        <v>11295</v>
      </c>
      <c r="U2008" t="s">
        <v>11295</v>
      </c>
      <c r="V2008" t="s">
        <v>11295</v>
      </c>
      <c r="W2008" t="s">
        <v>11295</v>
      </c>
      <c r="X2008" t="s">
        <v>11295</v>
      </c>
      <c r="Y2008" t="s">
        <v>11295</v>
      </c>
      <c r="Z2008" t="s">
        <v>11295</v>
      </c>
      <c r="AA2008" t="s">
        <v>11295</v>
      </c>
      <c r="AB2008" t="s">
        <v>11295</v>
      </c>
      <c r="AC2008" t="s">
        <v>11295</v>
      </c>
      <c r="AD2008" t="s">
        <v>11295</v>
      </c>
      <c r="AE2008" t="s">
        <v>11295</v>
      </c>
      <c r="AF2008" t="s">
        <v>70</v>
      </c>
      <c r="AG2008" s="5">
        <v>45138</v>
      </c>
      <c r="AH2008" s="5">
        <v>45138</v>
      </c>
      <c r="AI2008" t="s">
        <v>65</v>
      </c>
    </row>
    <row r="2009" spans="1:35">
      <c r="A2009" t="s">
        <v>11296</v>
      </c>
      <c r="B2009" t="s">
        <v>57</v>
      </c>
      <c r="C2009" s="5">
        <v>45108</v>
      </c>
      <c r="D2009" s="5">
        <v>45138</v>
      </c>
      <c r="E2009" t="s">
        <v>49</v>
      </c>
      <c r="F2009" t="s">
        <v>100</v>
      </c>
      <c r="G2009" t="s">
        <v>101</v>
      </c>
      <c r="H2009" t="s">
        <v>101</v>
      </c>
      <c r="I2009" t="s">
        <v>74</v>
      </c>
      <c r="J2009" t="s">
        <v>1895</v>
      </c>
      <c r="K2009" t="s">
        <v>6401</v>
      </c>
      <c r="L2009" t="s">
        <v>139</v>
      </c>
      <c r="M2009" t="s">
        <v>64</v>
      </c>
      <c r="N2009" t="s">
        <v>65</v>
      </c>
      <c r="O2009" t="s">
        <v>3268</v>
      </c>
      <c r="P2009" t="s">
        <v>67</v>
      </c>
      <c r="Q2009" t="s">
        <v>11297</v>
      </c>
      <c r="R2009" t="s">
        <v>67</v>
      </c>
      <c r="S2009" t="s">
        <v>11298</v>
      </c>
      <c r="T2009" t="s">
        <v>11298</v>
      </c>
      <c r="U2009" t="s">
        <v>11298</v>
      </c>
      <c r="V2009" t="s">
        <v>11298</v>
      </c>
      <c r="W2009" t="s">
        <v>11298</v>
      </c>
      <c r="X2009" t="s">
        <v>11298</v>
      </c>
      <c r="Y2009" t="s">
        <v>11298</v>
      </c>
      <c r="Z2009" t="s">
        <v>11298</v>
      </c>
      <c r="AA2009" t="s">
        <v>11298</v>
      </c>
      <c r="AB2009" t="s">
        <v>11298</v>
      </c>
      <c r="AC2009" t="s">
        <v>11298</v>
      </c>
      <c r="AD2009" t="s">
        <v>11298</v>
      </c>
      <c r="AE2009" t="s">
        <v>11298</v>
      </c>
      <c r="AF2009" t="s">
        <v>70</v>
      </c>
      <c r="AG2009" s="5">
        <v>45138</v>
      </c>
      <c r="AH2009" s="5">
        <v>45138</v>
      </c>
      <c r="AI2009" t="s">
        <v>65</v>
      </c>
    </row>
    <row r="2010" spans="1:35">
      <c r="A2010" t="s">
        <v>11299</v>
      </c>
      <c r="B2010" t="s">
        <v>57</v>
      </c>
      <c r="C2010" s="5">
        <v>45108</v>
      </c>
      <c r="D2010" s="5">
        <v>45138</v>
      </c>
      <c r="E2010" t="s">
        <v>49</v>
      </c>
      <c r="F2010" t="s">
        <v>2035</v>
      </c>
      <c r="G2010" t="s">
        <v>2036</v>
      </c>
      <c r="H2010" t="s">
        <v>2036</v>
      </c>
      <c r="I2010" t="s">
        <v>747</v>
      </c>
      <c r="J2010" t="s">
        <v>11300</v>
      </c>
      <c r="K2010" t="s">
        <v>2309</v>
      </c>
      <c r="L2010" t="s">
        <v>11301</v>
      </c>
      <c r="M2010" t="s">
        <v>64</v>
      </c>
      <c r="N2010" t="s">
        <v>65</v>
      </c>
      <c r="O2010" t="s">
        <v>11302</v>
      </c>
      <c r="P2010" t="s">
        <v>67</v>
      </c>
      <c r="Q2010" t="s">
        <v>11303</v>
      </c>
      <c r="R2010" t="s">
        <v>67</v>
      </c>
      <c r="S2010" t="s">
        <v>11304</v>
      </c>
      <c r="T2010" t="s">
        <v>11304</v>
      </c>
      <c r="U2010" t="s">
        <v>11304</v>
      </c>
      <c r="V2010" t="s">
        <v>11304</v>
      </c>
      <c r="W2010" t="s">
        <v>11304</v>
      </c>
      <c r="X2010" t="s">
        <v>11304</v>
      </c>
      <c r="Y2010" t="s">
        <v>11304</v>
      </c>
      <c r="Z2010" t="s">
        <v>11304</v>
      </c>
      <c r="AA2010" t="s">
        <v>11304</v>
      </c>
      <c r="AB2010" t="s">
        <v>11304</v>
      </c>
      <c r="AC2010" t="s">
        <v>11304</v>
      </c>
      <c r="AD2010" t="s">
        <v>11304</v>
      </c>
      <c r="AE2010" t="s">
        <v>11304</v>
      </c>
      <c r="AF2010" t="s">
        <v>70</v>
      </c>
      <c r="AG2010" s="5">
        <v>45138</v>
      </c>
      <c r="AH2010" s="5">
        <v>45138</v>
      </c>
      <c r="AI2010" t="s">
        <v>65</v>
      </c>
    </row>
    <row r="2011" spans="1:35">
      <c r="A2011" t="s">
        <v>11305</v>
      </c>
      <c r="B2011" t="s">
        <v>57</v>
      </c>
      <c r="C2011" s="5">
        <v>45108</v>
      </c>
      <c r="D2011" s="5">
        <v>45138</v>
      </c>
      <c r="E2011" t="s">
        <v>49</v>
      </c>
      <c r="F2011" t="s">
        <v>11306</v>
      </c>
      <c r="G2011" t="s">
        <v>11307</v>
      </c>
      <c r="H2011" t="s">
        <v>11307</v>
      </c>
      <c r="I2011" t="s">
        <v>747</v>
      </c>
      <c r="J2011" t="s">
        <v>11308</v>
      </c>
      <c r="K2011" t="s">
        <v>777</v>
      </c>
      <c r="L2011" t="s">
        <v>778</v>
      </c>
      <c r="M2011" t="s">
        <v>64</v>
      </c>
      <c r="N2011" t="s">
        <v>65</v>
      </c>
      <c r="O2011" t="s">
        <v>11309</v>
      </c>
      <c r="P2011" t="s">
        <v>67</v>
      </c>
      <c r="Q2011" t="s">
        <v>11310</v>
      </c>
      <c r="R2011" t="s">
        <v>67</v>
      </c>
      <c r="S2011" t="s">
        <v>11311</v>
      </c>
      <c r="T2011" t="s">
        <v>11311</v>
      </c>
      <c r="U2011" t="s">
        <v>11311</v>
      </c>
      <c r="V2011" t="s">
        <v>11311</v>
      </c>
      <c r="W2011" t="s">
        <v>11311</v>
      </c>
      <c r="X2011" t="s">
        <v>11311</v>
      </c>
      <c r="Y2011" t="s">
        <v>11311</v>
      </c>
      <c r="Z2011" t="s">
        <v>11311</v>
      </c>
      <c r="AA2011" t="s">
        <v>11311</v>
      </c>
      <c r="AB2011" t="s">
        <v>11311</v>
      </c>
      <c r="AC2011" t="s">
        <v>11311</v>
      </c>
      <c r="AD2011" t="s">
        <v>11311</v>
      </c>
      <c r="AE2011" t="s">
        <v>11311</v>
      </c>
      <c r="AF2011" t="s">
        <v>70</v>
      </c>
      <c r="AG2011" s="5">
        <v>45138</v>
      </c>
      <c r="AH2011" s="5">
        <v>45138</v>
      </c>
      <c r="AI2011" t="s">
        <v>65</v>
      </c>
    </row>
    <row r="2012" spans="1:35">
      <c r="A2012" t="s">
        <v>11312</v>
      </c>
      <c r="B2012" t="s">
        <v>57</v>
      </c>
      <c r="C2012" s="5">
        <v>45108</v>
      </c>
      <c r="D2012" s="5">
        <v>45138</v>
      </c>
      <c r="E2012" t="s">
        <v>49</v>
      </c>
      <c r="F2012" t="s">
        <v>3705</v>
      </c>
      <c r="G2012" t="s">
        <v>3706</v>
      </c>
      <c r="H2012" t="s">
        <v>3706</v>
      </c>
      <c r="I2012" t="s">
        <v>228</v>
      </c>
      <c r="J2012" t="s">
        <v>11313</v>
      </c>
      <c r="K2012" t="s">
        <v>666</v>
      </c>
      <c r="L2012" t="s">
        <v>11314</v>
      </c>
      <c r="M2012" t="s">
        <v>64</v>
      </c>
      <c r="N2012" t="s">
        <v>65</v>
      </c>
      <c r="O2012" t="s">
        <v>11315</v>
      </c>
      <c r="P2012" t="s">
        <v>67</v>
      </c>
      <c r="Q2012" t="s">
        <v>11316</v>
      </c>
      <c r="R2012" t="s">
        <v>67</v>
      </c>
      <c r="S2012" t="s">
        <v>11317</v>
      </c>
      <c r="T2012" t="s">
        <v>11317</v>
      </c>
      <c r="U2012" t="s">
        <v>11317</v>
      </c>
      <c r="V2012" t="s">
        <v>11317</v>
      </c>
      <c r="W2012" t="s">
        <v>11317</v>
      </c>
      <c r="X2012" t="s">
        <v>11317</v>
      </c>
      <c r="Y2012" t="s">
        <v>11317</v>
      </c>
      <c r="Z2012" t="s">
        <v>11317</v>
      </c>
      <c r="AA2012" t="s">
        <v>11317</v>
      </c>
      <c r="AB2012" t="s">
        <v>11317</v>
      </c>
      <c r="AC2012" t="s">
        <v>11317</v>
      </c>
      <c r="AD2012" t="s">
        <v>11317</v>
      </c>
      <c r="AE2012" t="s">
        <v>11317</v>
      </c>
      <c r="AF2012" t="s">
        <v>70</v>
      </c>
      <c r="AG2012" s="5">
        <v>45138</v>
      </c>
      <c r="AH2012" s="5">
        <v>45138</v>
      </c>
      <c r="AI2012" t="s">
        <v>65</v>
      </c>
    </row>
    <row r="2013" spans="1:35">
      <c r="A2013" t="s">
        <v>11318</v>
      </c>
      <c r="B2013" t="s">
        <v>57</v>
      </c>
      <c r="C2013" s="5">
        <v>45108</v>
      </c>
      <c r="D2013" s="5">
        <v>45138</v>
      </c>
      <c r="E2013" t="s">
        <v>42</v>
      </c>
      <c r="F2013" t="s">
        <v>58</v>
      </c>
      <c r="G2013" t="s">
        <v>59</v>
      </c>
      <c r="H2013" t="s">
        <v>59</v>
      </c>
      <c r="I2013" t="s">
        <v>175</v>
      </c>
      <c r="J2013" t="s">
        <v>246</v>
      </c>
      <c r="K2013" t="s">
        <v>1063</v>
      </c>
      <c r="L2013" t="s">
        <v>6910</v>
      </c>
      <c r="M2013" t="s">
        <v>64</v>
      </c>
      <c r="N2013" t="s">
        <v>65</v>
      </c>
      <c r="O2013" t="s">
        <v>11319</v>
      </c>
      <c r="P2013" t="s">
        <v>67</v>
      </c>
      <c r="Q2013" t="s">
        <v>11320</v>
      </c>
      <c r="R2013" t="s">
        <v>67</v>
      </c>
      <c r="S2013" t="s">
        <v>11321</v>
      </c>
      <c r="T2013" t="s">
        <v>11321</v>
      </c>
      <c r="U2013" t="s">
        <v>11321</v>
      </c>
      <c r="V2013" t="s">
        <v>11321</v>
      </c>
      <c r="W2013" t="s">
        <v>11321</v>
      </c>
      <c r="X2013" t="s">
        <v>11321</v>
      </c>
      <c r="Y2013" t="s">
        <v>11321</v>
      </c>
      <c r="Z2013" t="s">
        <v>11321</v>
      </c>
      <c r="AA2013" t="s">
        <v>11321</v>
      </c>
      <c r="AB2013" t="s">
        <v>11321</v>
      </c>
      <c r="AC2013" t="s">
        <v>11321</v>
      </c>
      <c r="AD2013" t="s">
        <v>11321</v>
      </c>
      <c r="AE2013" t="s">
        <v>11321</v>
      </c>
      <c r="AF2013" t="s">
        <v>70</v>
      </c>
      <c r="AG2013" s="5">
        <v>45138</v>
      </c>
      <c r="AH2013" s="5">
        <v>45138</v>
      </c>
      <c r="AI2013" t="s">
        <v>65</v>
      </c>
    </row>
    <row r="2014" spans="1:35">
      <c r="A2014" t="s">
        <v>11322</v>
      </c>
      <c r="B2014" t="s">
        <v>57</v>
      </c>
      <c r="C2014" s="5">
        <v>45108</v>
      </c>
      <c r="D2014" s="5">
        <v>45138</v>
      </c>
      <c r="E2014" t="s">
        <v>42</v>
      </c>
      <c r="F2014" t="s">
        <v>3845</v>
      </c>
      <c r="G2014" t="s">
        <v>3846</v>
      </c>
      <c r="H2014" t="s">
        <v>3846</v>
      </c>
      <c r="I2014" t="s">
        <v>92</v>
      </c>
      <c r="J2014" t="s">
        <v>1673</v>
      </c>
      <c r="K2014" t="s">
        <v>177</v>
      </c>
      <c r="L2014" t="s">
        <v>1837</v>
      </c>
      <c r="M2014" t="s">
        <v>64</v>
      </c>
      <c r="N2014" t="s">
        <v>65</v>
      </c>
      <c r="O2014" t="s">
        <v>11323</v>
      </c>
      <c r="P2014" t="s">
        <v>67</v>
      </c>
      <c r="Q2014" t="s">
        <v>11324</v>
      </c>
      <c r="R2014" t="s">
        <v>67</v>
      </c>
      <c r="S2014" t="s">
        <v>11325</v>
      </c>
      <c r="T2014" t="s">
        <v>11325</v>
      </c>
      <c r="U2014" t="s">
        <v>11325</v>
      </c>
      <c r="V2014" t="s">
        <v>11325</v>
      </c>
      <c r="W2014" t="s">
        <v>11325</v>
      </c>
      <c r="X2014" t="s">
        <v>11325</v>
      </c>
      <c r="Y2014" t="s">
        <v>11325</v>
      </c>
      <c r="Z2014" t="s">
        <v>11325</v>
      </c>
      <c r="AA2014" t="s">
        <v>11325</v>
      </c>
      <c r="AB2014" t="s">
        <v>11325</v>
      </c>
      <c r="AC2014" t="s">
        <v>11325</v>
      </c>
      <c r="AD2014" t="s">
        <v>11325</v>
      </c>
      <c r="AE2014" t="s">
        <v>11325</v>
      </c>
      <c r="AF2014" t="s">
        <v>70</v>
      </c>
      <c r="AG2014" s="5">
        <v>45138</v>
      </c>
      <c r="AH2014" s="5">
        <v>45138</v>
      </c>
      <c r="AI2014" t="s">
        <v>65</v>
      </c>
    </row>
    <row r="2015" spans="1:35">
      <c r="A2015" t="s">
        <v>11326</v>
      </c>
      <c r="B2015" t="s">
        <v>57</v>
      </c>
      <c r="C2015" s="5">
        <v>45108</v>
      </c>
      <c r="D2015" s="5">
        <v>45138</v>
      </c>
      <c r="E2015" t="s">
        <v>42</v>
      </c>
      <c r="F2015" t="s">
        <v>400</v>
      </c>
      <c r="G2015" t="s">
        <v>401</v>
      </c>
      <c r="H2015" t="s">
        <v>401</v>
      </c>
      <c r="I2015" t="s">
        <v>92</v>
      </c>
      <c r="J2015" t="s">
        <v>11327</v>
      </c>
      <c r="K2015" t="s">
        <v>177</v>
      </c>
      <c r="L2015" t="s">
        <v>1440</v>
      </c>
      <c r="M2015" t="s">
        <v>64</v>
      </c>
      <c r="N2015" t="s">
        <v>65</v>
      </c>
      <c r="O2015" t="s">
        <v>11328</v>
      </c>
      <c r="P2015" t="s">
        <v>67</v>
      </c>
      <c r="Q2015" t="s">
        <v>11329</v>
      </c>
      <c r="R2015" t="s">
        <v>67</v>
      </c>
      <c r="S2015" t="s">
        <v>11330</v>
      </c>
      <c r="T2015" t="s">
        <v>11330</v>
      </c>
      <c r="U2015" t="s">
        <v>11330</v>
      </c>
      <c r="V2015" t="s">
        <v>11330</v>
      </c>
      <c r="W2015" t="s">
        <v>11330</v>
      </c>
      <c r="X2015" t="s">
        <v>11330</v>
      </c>
      <c r="Y2015" t="s">
        <v>11330</v>
      </c>
      <c r="Z2015" t="s">
        <v>11330</v>
      </c>
      <c r="AA2015" t="s">
        <v>11330</v>
      </c>
      <c r="AB2015" t="s">
        <v>11330</v>
      </c>
      <c r="AC2015" t="s">
        <v>11330</v>
      </c>
      <c r="AD2015" t="s">
        <v>11330</v>
      </c>
      <c r="AE2015" t="s">
        <v>11330</v>
      </c>
      <c r="AF2015" t="s">
        <v>70</v>
      </c>
      <c r="AG2015" s="5">
        <v>45138</v>
      </c>
      <c r="AH2015" s="5">
        <v>45138</v>
      </c>
      <c r="AI2015" t="s">
        <v>65</v>
      </c>
    </row>
    <row r="2016" spans="1:35">
      <c r="A2016" t="s">
        <v>11331</v>
      </c>
      <c r="B2016" t="s">
        <v>57</v>
      </c>
      <c r="C2016" s="5">
        <v>45108</v>
      </c>
      <c r="D2016" s="5">
        <v>45138</v>
      </c>
      <c r="E2016" t="s">
        <v>42</v>
      </c>
      <c r="F2016" t="s">
        <v>11332</v>
      </c>
      <c r="G2016" t="s">
        <v>11333</v>
      </c>
      <c r="H2016" t="s">
        <v>11333</v>
      </c>
      <c r="I2016" t="s">
        <v>92</v>
      </c>
      <c r="J2016" t="s">
        <v>1992</v>
      </c>
      <c r="K2016" t="s">
        <v>3433</v>
      </c>
      <c r="L2016" t="s">
        <v>666</v>
      </c>
      <c r="M2016" t="s">
        <v>64</v>
      </c>
      <c r="N2016" t="s">
        <v>65</v>
      </c>
      <c r="O2016" t="s">
        <v>11334</v>
      </c>
      <c r="P2016" t="s">
        <v>67</v>
      </c>
      <c r="Q2016" t="s">
        <v>11335</v>
      </c>
      <c r="R2016" t="s">
        <v>67</v>
      </c>
      <c r="S2016" t="s">
        <v>11336</v>
      </c>
      <c r="T2016" t="s">
        <v>11336</v>
      </c>
      <c r="U2016" t="s">
        <v>11336</v>
      </c>
      <c r="V2016" t="s">
        <v>11336</v>
      </c>
      <c r="W2016" t="s">
        <v>11336</v>
      </c>
      <c r="X2016" t="s">
        <v>11336</v>
      </c>
      <c r="Y2016" t="s">
        <v>11336</v>
      </c>
      <c r="Z2016" t="s">
        <v>11336</v>
      </c>
      <c r="AA2016" t="s">
        <v>11336</v>
      </c>
      <c r="AB2016" t="s">
        <v>11336</v>
      </c>
      <c r="AC2016" t="s">
        <v>11336</v>
      </c>
      <c r="AD2016" t="s">
        <v>11336</v>
      </c>
      <c r="AE2016" t="s">
        <v>11336</v>
      </c>
      <c r="AF2016" t="s">
        <v>70</v>
      </c>
      <c r="AG2016" s="5">
        <v>45138</v>
      </c>
      <c r="AH2016" s="5">
        <v>45138</v>
      </c>
      <c r="AI2016" t="s">
        <v>65</v>
      </c>
    </row>
    <row r="2017" spans="1:35">
      <c r="A2017" t="s">
        <v>11337</v>
      </c>
      <c r="B2017" t="s">
        <v>57</v>
      </c>
      <c r="C2017" s="5">
        <v>45108</v>
      </c>
      <c r="D2017" s="5">
        <v>45138</v>
      </c>
      <c r="E2017" t="s">
        <v>42</v>
      </c>
      <c r="F2017" t="s">
        <v>164</v>
      </c>
      <c r="G2017" t="s">
        <v>165</v>
      </c>
      <c r="H2017" t="s">
        <v>165</v>
      </c>
      <c r="I2017" t="s">
        <v>92</v>
      </c>
      <c r="J2017" t="s">
        <v>1992</v>
      </c>
      <c r="K2017" t="s">
        <v>7432</v>
      </c>
      <c r="L2017" t="s">
        <v>478</v>
      </c>
      <c r="M2017" t="s">
        <v>64</v>
      </c>
      <c r="N2017" t="s">
        <v>65</v>
      </c>
      <c r="O2017" t="s">
        <v>11338</v>
      </c>
      <c r="P2017" t="s">
        <v>67</v>
      </c>
      <c r="Q2017" t="s">
        <v>11339</v>
      </c>
      <c r="R2017" t="s">
        <v>67</v>
      </c>
      <c r="S2017" t="s">
        <v>11340</v>
      </c>
      <c r="T2017" t="s">
        <v>11340</v>
      </c>
      <c r="U2017" t="s">
        <v>11340</v>
      </c>
      <c r="V2017" t="s">
        <v>11340</v>
      </c>
      <c r="W2017" t="s">
        <v>11340</v>
      </c>
      <c r="X2017" t="s">
        <v>11340</v>
      </c>
      <c r="Y2017" t="s">
        <v>11340</v>
      </c>
      <c r="Z2017" t="s">
        <v>11340</v>
      </c>
      <c r="AA2017" t="s">
        <v>11340</v>
      </c>
      <c r="AB2017" t="s">
        <v>11340</v>
      </c>
      <c r="AC2017" t="s">
        <v>11340</v>
      </c>
      <c r="AD2017" t="s">
        <v>11340</v>
      </c>
      <c r="AE2017" t="s">
        <v>11340</v>
      </c>
      <c r="AF2017" t="s">
        <v>70</v>
      </c>
      <c r="AG2017" s="5">
        <v>45138</v>
      </c>
      <c r="AH2017" s="5">
        <v>45138</v>
      </c>
      <c r="AI2017" t="s">
        <v>65</v>
      </c>
    </row>
    <row r="2018" spans="1:35">
      <c r="A2018" t="s">
        <v>11341</v>
      </c>
      <c r="B2018" t="s">
        <v>57</v>
      </c>
      <c r="C2018" s="5">
        <v>45108</v>
      </c>
      <c r="D2018" s="5">
        <v>45138</v>
      </c>
      <c r="E2018" t="s">
        <v>49</v>
      </c>
      <c r="F2018" t="s">
        <v>58</v>
      </c>
      <c r="G2018" t="s">
        <v>59</v>
      </c>
      <c r="H2018" t="s">
        <v>59</v>
      </c>
      <c r="I2018" t="s">
        <v>235</v>
      </c>
      <c r="J2018" t="s">
        <v>1372</v>
      </c>
      <c r="K2018" t="s">
        <v>186</v>
      </c>
      <c r="L2018" t="s">
        <v>666</v>
      </c>
      <c r="M2018" t="s">
        <v>64</v>
      </c>
      <c r="N2018" t="s">
        <v>65</v>
      </c>
      <c r="O2018" t="s">
        <v>11342</v>
      </c>
      <c r="P2018" t="s">
        <v>67</v>
      </c>
      <c r="Q2018" t="s">
        <v>11343</v>
      </c>
      <c r="R2018" t="s">
        <v>67</v>
      </c>
      <c r="S2018" t="s">
        <v>11344</v>
      </c>
      <c r="T2018" t="s">
        <v>11344</v>
      </c>
      <c r="U2018" t="s">
        <v>11344</v>
      </c>
      <c r="V2018" t="s">
        <v>11344</v>
      </c>
      <c r="W2018" t="s">
        <v>11344</v>
      </c>
      <c r="X2018" t="s">
        <v>11344</v>
      </c>
      <c r="Y2018" t="s">
        <v>11344</v>
      </c>
      <c r="Z2018" t="s">
        <v>11344</v>
      </c>
      <c r="AA2018" t="s">
        <v>11344</v>
      </c>
      <c r="AB2018" t="s">
        <v>11344</v>
      </c>
      <c r="AC2018" t="s">
        <v>11344</v>
      </c>
      <c r="AD2018" t="s">
        <v>11344</v>
      </c>
      <c r="AE2018" t="s">
        <v>11344</v>
      </c>
      <c r="AF2018" t="s">
        <v>70</v>
      </c>
      <c r="AG2018" s="5">
        <v>45138</v>
      </c>
      <c r="AH2018" s="5">
        <v>45138</v>
      </c>
      <c r="AI2018" t="s">
        <v>65</v>
      </c>
    </row>
  </sheetData>
  <mergeCells count="7">
    <mergeCell ref="A2:C2"/>
    <mergeCell ref="D2:F2"/>
    <mergeCell ref="G2:I2"/>
    <mergeCell ref="A3:C3"/>
    <mergeCell ref="D3:F3"/>
    <mergeCell ref="G3:I3"/>
    <mergeCell ref="A6:AI6"/>
  </mergeCells>
  <dataValidations count="4022">
    <dataValidation type="list" errorStyle="stop" allowBlank="1" sqref="E8" showErrorMessage="1">
      <formula1>Hidden_421413</formula1>
    </dataValidation>
    <dataValidation type="list" errorStyle="stop" allowBlank="1" sqref="N8" showErrorMessage="1">
      <formula1>Hidden_571246</formula1>
    </dataValidation>
    <dataValidation type="list" errorStyle="stop" allowBlank="1" sqref="E9" showErrorMessage="1">
      <formula1>Hidden_421413</formula1>
    </dataValidation>
    <dataValidation type="list" errorStyle="stop" allowBlank="1" sqref="N9" showErrorMessage="1">
      <formula1>Hidden_571246</formula1>
    </dataValidation>
    <dataValidation type="list" errorStyle="stop" allowBlank="1" sqref="E10" showErrorMessage="1">
      <formula1>Hidden_421413</formula1>
    </dataValidation>
    <dataValidation type="list" errorStyle="stop" allowBlank="1" sqref="N10" showErrorMessage="1">
      <formula1>Hidden_571246</formula1>
    </dataValidation>
    <dataValidation type="list" errorStyle="stop" allowBlank="1" sqref="E11" showErrorMessage="1">
      <formula1>Hidden_421413</formula1>
    </dataValidation>
    <dataValidation type="list" errorStyle="stop" allowBlank="1" sqref="N11" showErrorMessage="1">
      <formula1>Hidden_571246</formula1>
    </dataValidation>
    <dataValidation type="list" errorStyle="stop" allowBlank="1" sqref="E12" showErrorMessage="1">
      <formula1>Hidden_421413</formula1>
    </dataValidation>
    <dataValidation type="list" errorStyle="stop" allowBlank="1" sqref="N12" showErrorMessage="1">
      <formula1>Hidden_571246</formula1>
    </dataValidation>
    <dataValidation type="list" errorStyle="stop" allowBlank="1" sqref="E13" showErrorMessage="1">
      <formula1>Hidden_421413</formula1>
    </dataValidation>
    <dataValidation type="list" errorStyle="stop" allowBlank="1" sqref="N13" showErrorMessage="1">
      <formula1>Hidden_571246</formula1>
    </dataValidation>
    <dataValidation type="list" errorStyle="stop" allowBlank="1" sqref="E14" showErrorMessage="1">
      <formula1>Hidden_421413</formula1>
    </dataValidation>
    <dataValidation type="list" errorStyle="stop" allowBlank="1" sqref="N14" showErrorMessage="1">
      <formula1>Hidden_571246</formula1>
    </dataValidation>
    <dataValidation type="list" errorStyle="stop" allowBlank="1" sqref="E15" showErrorMessage="1">
      <formula1>Hidden_421413</formula1>
    </dataValidation>
    <dataValidation type="list" errorStyle="stop" allowBlank="1" sqref="N15" showErrorMessage="1">
      <formula1>Hidden_571246</formula1>
    </dataValidation>
    <dataValidation type="list" errorStyle="stop" allowBlank="1" sqref="E16" showErrorMessage="1">
      <formula1>Hidden_421413</formula1>
    </dataValidation>
    <dataValidation type="list" errorStyle="stop" allowBlank="1" sqref="N16" showErrorMessage="1">
      <formula1>Hidden_571246</formula1>
    </dataValidation>
    <dataValidation type="list" errorStyle="stop" allowBlank="1" sqref="E17" showErrorMessage="1">
      <formula1>Hidden_421413</formula1>
    </dataValidation>
    <dataValidation type="list" errorStyle="stop" allowBlank="1" sqref="N17" showErrorMessage="1">
      <formula1>Hidden_571246</formula1>
    </dataValidation>
    <dataValidation type="list" errorStyle="stop" allowBlank="1" sqref="E18" showErrorMessage="1">
      <formula1>Hidden_421413</formula1>
    </dataValidation>
    <dataValidation type="list" errorStyle="stop" allowBlank="1" sqref="N18" showErrorMessage="1">
      <formula1>Hidden_571246</formula1>
    </dataValidation>
    <dataValidation type="list" errorStyle="stop" allowBlank="1" sqref="E19" showErrorMessage="1">
      <formula1>Hidden_421413</formula1>
    </dataValidation>
    <dataValidation type="list" errorStyle="stop" allowBlank="1" sqref="N19" showErrorMessage="1">
      <formula1>Hidden_571246</formula1>
    </dataValidation>
    <dataValidation type="list" errorStyle="stop" allowBlank="1" sqref="E20" showErrorMessage="1">
      <formula1>Hidden_421413</formula1>
    </dataValidation>
    <dataValidation type="list" errorStyle="stop" allowBlank="1" sqref="N20" showErrorMessage="1">
      <formula1>Hidden_571246</formula1>
    </dataValidation>
    <dataValidation type="list" errorStyle="stop" allowBlank="1" sqref="E21" showErrorMessage="1">
      <formula1>Hidden_421413</formula1>
    </dataValidation>
    <dataValidation type="list" errorStyle="stop" allowBlank="1" sqref="N21" showErrorMessage="1">
      <formula1>Hidden_571246</formula1>
    </dataValidation>
    <dataValidation type="list" errorStyle="stop" allowBlank="1" sqref="E22" showErrorMessage="1">
      <formula1>Hidden_421413</formula1>
    </dataValidation>
    <dataValidation type="list" errorStyle="stop" allowBlank="1" sqref="N22" showErrorMessage="1">
      <formula1>Hidden_571246</formula1>
    </dataValidation>
    <dataValidation type="list" errorStyle="stop" allowBlank="1" sqref="E23" showErrorMessage="1">
      <formula1>Hidden_421413</formula1>
    </dataValidation>
    <dataValidation type="list" errorStyle="stop" allowBlank="1" sqref="N23" showErrorMessage="1">
      <formula1>Hidden_571246</formula1>
    </dataValidation>
    <dataValidation type="list" errorStyle="stop" allowBlank="1" sqref="E24" showErrorMessage="1">
      <formula1>Hidden_421413</formula1>
    </dataValidation>
    <dataValidation type="list" errorStyle="stop" allowBlank="1" sqref="N24" showErrorMessage="1">
      <formula1>Hidden_571246</formula1>
    </dataValidation>
    <dataValidation type="list" errorStyle="stop" allowBlank="1" sqref="E25" showErrorMessage="1">
      <formula1>Hidden_421413</formula1>
    </dataValidation>
    <dataValidation type="list" errorStyle="stop" allowBlank="1" sqref="N25" showErrorMessage="1">
      <formula1>Hidden_571246</formula1>
    </dataValidation>
    <dataValidation type="list" errorStyle="stop" allowBlank="1" sqref="E26" showErrorMessage="1">
      <formula1>Hidden_421413</formula1>
    </dataValidation>
    <dataValidation type="list" errorStyle="stop" allowBlank="1" sqref="N26" showErrorMessage="1">
      <formula1>Hidden_571246</formula1>
    </dataValidation>
    <dataValidation type="list" errorStyle="stop" allowBlank="1" sqref="E27" showErrorMessage="1">
      <formula1>Hidden_421413</formula1>
    </dataValidation>
    <dataValidation type="list" errorStyle="stop" allowBlank="1" sqref="N27" showErrorMessage="1">
      <formula1>Hidden_571246</formula1>
    </dataValidation>
    <dataValidation type="list" errorStyle="stop" allowBlank="1" sqref="E28" showErrorMessage="1">
      <formula1>Hidden_421413</formula1>
    </dataValidation>
    <dataValidation type="list" errorStyle="stop" allowBlank="1" sqref="N28" showErrorMessage="1">
      <formula1>Hidden_571246</formula1>
    </dataValidation>
    <dataValidation type="list" errorStyle="stop" allowBlank="1" sqref="E29" showErrorMessage="1">
      <formula1>Hidden_421413</formula1>
    </dataValidation>
    <dataValidation type="list" errorStyle="stop" allowBlank="1" sqref="N29" showErrorMessage="1">
      <formula1>Hidden_571246</formula1>
    </dataValidation>
    <dataValidation type="list" errorStyle="stop" allowBlank="1" sqref="E30" showErrorMessage="1">
      <formula1>Hidden_421413</formula1>
    </dataValidation>
    <dataValidation type="list" errorStyle="stop" allowBlank="1" sqref="N30" showErrorMessage="1">
      <formula1>Hidden_571246</formula1>
    </dataValidation>
    <dataValidation type="list" errorStyle="stop" allowBlank="1" sqref="E31" showErrorMessage="1">
      <formula1>Hidden_421413</formula1>
    </dataValidation>
    <dataValidation type="list" errorStyle="stop" allowBlank="1" sqref="N31" showErrorMessage="1">
      <formula1>Hidden_571246</formula1>
    </dataValidation>
    <dataValidation type="list" errorStyle="stop" allowBlank="1" sqref="E32" showErrorMessage="1">
      <formula1>Hidden_421413</formula1>
    </dataValidation>
    <dataValidation type="list" errorStyle="stop" allowBlank="1" sqref="N32" showErrorMessage="1">
      <formula1>Hidden_571246</formula1>
    </dataValidation>
    <dataValidation type="list" errorStyle="stop" allowBlank="1" sqref="E33" showErrorMessage="1">
      <formula1>Hidden_421413</formula1>
    </dataValidation>
    <dataValidation type="list" errorStyle="stop" allowBlank="1" sqref="N33" showErrorMessage="1">
      <formula1>Hidden_571246</formula1>
    </dataValidation>
    <dataValidation type="list" errorStyle="stop" allowBlank="1" sqref="E34" showErrorMessage="1">
      <formula1>Hidden_421413</formula1>
    </dataValidation>
    <dataValidation type="list" errorStyle="stop" allowBlank="1" sqref="N34" showErrorMessage="1">
      <formula1>Hidden_571246</formula1>
    </dataValidation>
    <dataValidation type="list" errorStyle="stop" allowBlank="1" sqref="E35" showErrorMessage="1">
      <formula1>Hidden_421413</formula1>
    </dataValidation>
    <dataValidation type="list" errorStyle="stop" allowBlank="1" sqref="N35" showErrorMessage="1">
      <formula1>Hidden_571246</formula1>
    </dataValidation>
    <dataValidation type="list" errorStyle="stop" allowBlank="1" sqref="E36" showErrorMessage="1">
      <formula1>Hidden_421413</formula1>
    </dataValidation>
    <dataValidation type="list" errorStyle="stop" allowBlank="1" sqref="N36" showErrorMessage="1">
      <formula1>Hidden_571246</formula1>
    </dataValidation>
    <dataValidation type="list" errorStyle="stop" allowBlank="1" sqref="E37" showErrorMessage="1">
      <formula1>Hidden_421413</formula1>
    </dataValidation>
    <dataValidation type="list" errorStyle="stop" allowBlank="1" sqref="N37" showErrorMessage="1">
      <formula1>Hidden_571246</formula1>
    </dataValidation>
    <dataValidation type="list" errorStyle="stop" allowBlank="1" sqref="E38" showErrorMessage="1">
      <formula1>Hidden_421413</formula1>
    </dataValidation>
    <dataValidation type="list" errorStyle="stop" allowBlank="1" sqref="N38" showErrorMessage="1">
      <formula1>Hidden_571246</formula1>
    </dataValidation>
    <dataValidation type="list" errorStyle="stop" allowBlank="1" sqref="E39" showErrorMessage="1">
      <formula1>Hidden_421413</formula1>
    </dataValidation>
    <dataValidation type="list" errorStyle="stop" allowBlank="1" sqref="N39" showErrorMessage="1">
      <formula1>Hidden_571246</formula1>
    </dataValidation>
    <dataValidation type="list" errorStyle="stop" allowBlank="1" sqref="E40" showErrorMessage="1">
      <formula1>Hidden_421413</formula1>
    </dataValidation>
    <dataValidation type="list" errorStyle="stop" allowBlank="1" sqref="N40" showErrorMessage="1">
      <formula1>Hidden_571246</formula1>
    </dataValidation>
    <dataValidation type="list" errorStyle="stop" allowBlank="1" sqref="E41" showErrorMessage="1">
      <formula1>Hidden_421413</formula1>
    </dataValidation>
    <dataValidation type="list" errorStyle="stop" allowBlank="1" sqref="N41" showErrorMessage="1">
      <formula1>Hidden_571246</formula1>
    </dataValidation>
    <dataValidation type="list" errorStyle="stop" allowBlank="1" sqref="E42" showErrorMessage="1">
      <formula1>Hidden_421413</formula1>
    </dataValidation>
    <dataValidation type="list" errorStyle="stop" allowBlank="1" sqref="N42" showErrorMessage="1">
      <formula1>Hidden_571246</formula1>
    </dataValidation>
    <dataValidation type="list" errorStyle="stop" allowBlank="1" sqref="E43" showErrorMessage="1">
      <formula1>Hidden_421413</formula1>
    </dataValidation>
    <dataValidation type="list" errorStyle="stop" allowBlank="1" sqref="N43" showErrorMessage="1">
      <formula1>Hidden_571246</formula1>
    </dataValidation>
    <dataValidation type="list" errorStyle="stop" allowBlank="1" sqref="E44" showErrorMessage="1">
      <formula1>Hidden_421413</formula1>
    </dataValidation>
    <dataValidation type="list" errorStyle="stop" allowBlank="1" sqref="N44" showErrorMessage="1">
      <formula1>Hidden_571246</formula1>
    </dataValidation>
    <dataValidation type="list" errorStyle="stop" allowBlank="1" sqref="E45" showErrorMessage="1">
      <formula1>Hidden_421413</formula1>
    </dataValidation>
    <dataValidation type="list" errorStyle="stop" allowBlank="1" sqref="N45" showErrorMessage="1">
      <formula1>Hidden_571246</formula1>
    </dataValidation>
    <dataValidation type="list" errorStyle="stop" allowBlank="1" sqref="E46" showErrorMessage="1">
      <formula1>Hidden_421413</formula1>
    </dataValidation>
    <dataValidation type="list" errorStyle="stop" allowBlank="1" sqref="N46" showErrorMessage="1">
      <formula1>Hidden_571246</formula1>
    </dataValidation>
    <dataValidation type="list" errorStyle="stop" allowBlank="1" sqref="E47" showErrorMessage="1">
      <formula1>Hidden_421413</formula1>
    </dataValidation>
    <dataValidation type="list" errorStyle="stop" allowBlank="1" sqref="N47" showErrorMessage="1">
      <formula1>Hidden_571246</formula1>
    </dataValidation>
    <dataValidation type="list" errorStyle="stop" allowBlank="1" sqref="E48" showErrorMessage="1">
      <formula1>Hidden_421413</formula1>
    </dataValidation>
    <dataValidation type="list" errorStyle="stop" allowBlank="1" sqref="N48" showErrorMessage="1">
      <formula1>Hidden_571246</formula1>
    </dataValidation>
    <dataValidation type="list" errorStyle="stop" allowBlank="1" sqref="E49" showErrorMessage="1">
      <formula1>Hidden_421413</formula1>
    </dataValidation>
    <dataValidation type="list" errorStyle="stop" allowBlank="1" sqref="N49" showErrorMessage="1">
      <formula1>Hidden_571246</formula1>
    </dataValidation>
    <dataValidation type="list" errorStyle="stop" allowBlank="1" sqref="E50" showErrorMessage="1">
      <formula1>Hidden_421413</formula1>
    </dataValidation>
    <dataValidation type="list" errorStyle="stop" allowBlank="1" sqref="N50" showErrorMessage="1">
      <formula1>Hidden_571246</formula1>
    </dataValidation>
    <dataValidation type="list" errorStyle="stop" allowBlank="1" sqref="E51" showErrorMessage="1">
      <formula1>Hidden_421413</formula1>
    </dataValidation>
    <dataValidation type="list" errorStyle="stop" allowBlank="1" sqref="N51" showErrorMessage="1">
      <formula1>Hidden_571246</formula1>
    </dataValidation>
    <dataValidation type="list" errorStyle="stop" allowBlank="1" sqref="E52" showErrorMessage="1">
      <formula1>Hidden_421413</formula1>
    </dataValidation>
    <dataValidation type="list" errorStyle="stop" allowBlank="1" sqref="N52" showErrorMessage="1">
      <formula1>Hidden_571246</formula1>
    </dataValidation>
    <dataValidation type="list" errorStyle="stop" allowBlank="1" sqref="E53" showErrorMessage="1">
      <formula1>Hidden_421413</formula1>
    </dataValidation>
    <dataValidation type="list" errorStyle="stop" allowBlank="1" sqref="N53" showErrorMessage="1">
      <formula1>Hidden_571246</formula1>
    </dataValidation>
    <dataValidation type="list" errorStyle="stop" allowBlank="1" sqref="E54" showErrorMessage="1">
      <formula1>Hidden_421413</formula1>
    </dataValidation>
    <dataValidation type="list" errorStyle="stop" allowBlank="1" sqref="N54" showErrorMessage="1">
      <formula1>Hidden_571246</formula1>
    </dataValidation>
    <dataValidation type="list" errorStyle="stop" allowBlank="1" sqref="E55" showErrorMessage="1">
      <formula1>Hidden_421413</formula1>
    </dataValidation>
    <dataValidation type="list" errorStyle="stop" allowBlank="1" sqref="N55" showErrorMessage="1">
      <formula1>Hidden_571246</formula1>
    </dataValidation>
    <dataValidation type="list" errorStyle="stop" allowBlank="1" sqref="E56" showErrorMessage="1">
      <formula1>Hidden_421413</formula1>
    </dataValidation>
    <dataValidation type="list" errorStyle="stop" allowBlank="1" sqref="N56" showErrorMessage="1">
      <formula1>Hidden_571246</formula1>
    </dataValidation>
    <dataValidation type="list" errorStyle="stop" allowBlank="1" sqref="E57" showErrorMessage="1">
      <formula1>Hidden_421413</formula1>
    </dataValidation>
    <dataValidation type="list" errorStyle="stop" allowBlank="1" sqref="N57" showErrorMessage="1">
      <formula1>Hidden_571246</formula1>
    </dataValidation>
    <dataValidation type="list" errorStyle="stop" allowBlank="1" sqref="E58" showErrorMessage="1">
      <formula1>Hidden_421413</formula1>
    </dataValidation>
    <dataValidation type="list" errorStyle="stop" allowBlank="1" sqref="N58" showErrorMessage="1">
      <formula1>Hidden_571246</formula1>
    </dataValidation>
    <dataValidation type="list" errorStyle="stop" allowBlank="1" sqref="E59" showErrorMessage="1">
      <formula1>Hidden_421413</formula1>
    </dataValidation>
    <dataValidation type="list" errorStyle="stop" allowBlank="1" sqref="N59" showErrorMessage="1">
      <formula1>Hidden_571246</formula1>
    </dataValidation>
    <dataValidation type="list" errorStyle="stop" allowBlank="1" sqref="E60" showErrorMessage="1">
      <formula1>Hidden_421413</formula1>
    </dataValidation>
    <dataValidation type="list" errorStyle="stop" allowBlank="1" sqref="N60" showErrorMessage="1">
      <formula1>Hidden_571246</formula1>
    </dataValidation>
    <dataValidation type="list" errorStyle="stop" allowBlank="1" sqref="E61" showErrorMessage="1">
      <formula1>Hidden_421413</formula1>
    </dataValidation>
    <dataValidation type="list" errorStyle="stop" allowBlank="1" sqref="N61" showErrorMessage="1">
      <formula1>Hidden_571246</formula1>
    </dataValidation>
    <dataValidation type="list" errorStyle="stop" allowBlank="1" sqref="E62" showErrorMessage="1">
      <formula1>Hidden_421413</formula1>
    </dataValidation>
    <dataValidation type="list" errorStyle="stop" allowBlank="1" sqref="N62" showErrorMessage="1">
      <formula1>Hidden_571246</formula1>
    </dataValidation>
    <dataValidation type="list" errorStyle="stop" allowBlank="1" sqref="E63" showErrorMessage="1">
      <formula1>Hidden_421413</formula1>
    </dataValidation>
    <dataValidation type="list" errorStyle="stop" allowBlank="1" sqref="N63" showErrorMessage="1">
      <formula1>Hidden_571246</formula1>
    </dataValidation>
    <dataValidation type="list" errorStyle="stop" allowBlank="1" sqref="E64" showErrorMessage="1">
      <formula1>Hidden_421413</formula1>
    </dataValidation>
    <dataValidation type="list" errorStyle="stop" allowBlank="1" sqref="N64" showErrorMessage="1">
      <formula1>Hidden_571246</formula1>
    </dataValidation>
    <dataValidation type="list" errorStyle="stop" allowBlank="1" sqref="E65" showErrorMessage="1">
      <formula1>Hidden_421413</formula1>
    </dataValidation>
    <dataValidation type="list" errorStyle="stop" allowBlank="1" sqref="N65" showErrorMessage="1">
      <formula1>Hidden_571246</formula1>
    </dataValidation>
    <dataValidation type="list" errorStyle="stop" allowBlank="1" sqref="E66" showErrorMessage="1">
      <formula1>Hidden_421413</formula1>
    </dataValidation>
    <dataValidation type="list" errorStyle="stop" allowBlank="1" sqref="N66" showErrorMessage="1">
      <formula1>Hidden_571246</formula1>
    </dataValidation>
    <dataValidation type="list" errorStyle="stop" allowBlank="1" sqref="E67" showErrorMessage="1">
      <formula1>Hidden_421413</formula1>
    </dataValidation>
    <dataValidation type="list" errorStyle="stop" allowBlank="1" sqref="N67" showErrorMessage="1">
      <formula1>Hidden_571246</formula1>
    </dataValidation>
    <dataValidation type="list" errorStyle="stop" allowBlank="1" sqref="E68" showErrorMessage="1">
      <formula1>Hidden_421413</formula1>
    </dataValidation>
    <dataValidation type="list" errorStyle="stop" allowBlank="1" sqref="N68" showErrorMessage="1">
      <formula1>Hidden_571246</formula1>
    </dataValidation>
    <dataValidation type="list" errorStyle="stop" allowBlank="1" sqref="E69" showErrorMessage="1">
      <formula1>Hidden_421413</formula1>
    </dataValidation>
    <dataValidation type="list" errorStyle="stop" allowBlank="1" sqref="N69" showErrorMessage="1">
      <formula1>Hidden_571246</formula1>
    </dataValidation>
    <dataValidation type="list" errorStyle="stop" allowBlank="1" sqref="E70" showErrorMessage="1">
      <formula1>Hidden_421413</formula1>
    </dataValidation>
    <dataValidation type="list" errorStyle="stop" allowBlank="1" sqref="N70" showErrorMessage="1">
      <formula1>Hidden_571246</formula1>
    </dataValidation>
    <dataValidation type="list" errorStyle="stop" allowBlank="1" sqref="E71" showErrorMessage="1">
      <formula1>Hidden_421413</formula1>
    </dataValidation>
    <dataValidation type="list" errorStyle="stop" allowBlank="1" sqref="N71" showErrorMessage="1">
      <formula1>Hidden_571246</formula1>
    </dataValidation>
    <dataValidation type="list" errorStyle="stop" allowBlank="1" sqref="E72" showErrorMessage="1">
      <formula1>Hidden_421413</formula1>
    </dataValidation>
    <dataValidation type="list" errorStyle="stop" allowBlank="1" sqref="N72" showErrorMessage="1">
      <formula1>Hidden_571246</formula1>
    </dataValidation>
    <dataValidation type="list" errorStyle="stop" allowBlank="1" sqref="E73" showErrorMessage="1">
      <formula1>Hidden_421413</formula1>
    </dataValidation>
    <dataValidation type="list" errorStyle="stop" allowBlank="1" sqref="N73" showErrorMessage="1">
      <formula1>Hidden_571246</formula1>
    </dataValidation>
    <dataValidation type="list" errorStyle="stop" allowBlank="1" sqref="E74" showErrorMessage="1">
      <formula1>Hidden_421413</formula1>
    </dataValidation>
    <dataValidation type="list" errorStyle="stop" allowBlank="1" sqref="N74" showErrorMessage="1">
      <formula1>Hidden_571246</formula1>
    </dataValidation>
    <dataValidation type="list" errorStyle="stop" allowBlank="1" sqref="E75" showErrorMessage="1">
      <formula1>Hidden_421413</formula1>
    </dataValidation>
    <dataValidation type="list" errorStyle="stop" allowBlank="1" sqref="N75" showErrorMessage="1">
      <formula1>Hidden_571246</formula1>
    </dataValidation>
    <dataValidation type="list" errorStyle="stop" allowBlank="1" sqref="E76" showErrorMessage="1">
      <formula1>Hidden_421413</formula1>
    </dataValidation>
    <dataValidation type="list" errorStyle="stop" allowBlank="1" sqref="N76" showErrorMessage="1">
      <formula1>Hidden_571246</formula1>
    </dataValidation>
    <dataValidation type="list" errorStyle="stop" allowBlank="1" sqref="E77" showErrorMessage="1">
      <formula1>Hidden_421413</formula1>
    </dataValidation>
    <dataValidation type="list" errorStyle="stop" allowBlank="1" sqref="N77" showErrorMessage="1">
      <formula1>Hidden_571246</formula1>
    </dataValidation>
    <dataValidation type="list" errorStyle="stop" allowBlank="1" sqref="E78" showErrorMessage="1">
      <formula1>Hidden_421413</formula1>
    </dataValidation>
    <dataValidation type="list" errorStyle="stop" allowBlank="1" sqref="N78" showErrorMessage="1">
      <formula1>Hidden_571246</formula1>
    </dataValidation>
    <dataValidation type="list" errorStyle="stop" allowBlank="1" sqref="E79" showErrorMessage="1">
      <formula1>Hidden_421413</formula1>
    </dataValidation>
    <dataValidation type="list" errorStyle="stop" allowBlank="1" sqref="N79" showErrorMessage="1">
      <formula1>Hidden_571246</formula1>
    </dataValidation>
    <dataValidation type="list" errorStyle="stop" allowBlank="1" sqref="E80" showErrorMessage="1">
      <formula1>Hidden_421413</formula1>
    </dataValidation>
    <dataValidation type="list" errorStyle="stop" allowBlank="1" sqref="N80" showErrorMessage="1">
      <formula1>Hidden_571246</formula1>
    </dataValidation>
    <dataValidation type="list" errorStyle="stop" allowBlank="1" sqref="E81" showErrorMessage="1">
      <formula1>Hidden_421413</formula1>
    </dataValidation>
    <dataValidation type="list" errorStyle="stop" allowBlank="1" sqref="N81" showErrorMessage="1">
      <formula1>Hidden_571246</formula1>
    </dataValidation>
    <dataValidation type="list" errorStyle="stop" allowBlank="1" sqref="E82" showErrorMessage="1">
      <formula1>Hidden_421413</formula1>
    </dataValidation>
    <dataValidation type="list" errorStyle="stop" allowBlank="1" sqref="N82" showErrorMessage="1">
      <formula1>Hidden_571246</formula1>
    </dataValidation>
    <dataValidation type="list" errorStyle="stop" allowBlank="1" sqref="E83" showErrorMessage="1">
      <formula1>Hidden_421413</formula1>
    </dataValidation>
    <dataValidation type="list" errorStyle="stop" allowBlank="1" sqref="N83" showErrorMessage="1">
      <formula1>Hidden_571246</formula1>
    </dataValidation>
    <dataValidation type="list" errorStyle="stop" allowBlank="1" sqref="E84" showErrorMessage="1">
      <formula1>Hidden_421413</formula1>
    </dataValidation>
    <dataValidation type="list" errorStyle="stop" allowBlank="1" sqref="N84" showErrorMessage="1">
      <formula1>Hidden_571246</formula1>
    </dataValidation>
    <dataValidation type="list" errorStyle="stop" allowBlank="1" sqref="E85" showErrorMessage="1">
      <formula1>Hidden_421413</formula1>
    </dataValidation>
    <dataValidation type="list" errorStyle="stop" allowBlank="1" sqref="N85" showErrorMessage="1">
      <formula1>Hidden_571246</formula1>
    </dataValidation>
    <dataValidation type="list" errorStyle="stop" allowBlank="1" sqref="E86" showErrorMessage="1">
      <formula1>Hidden_421413</formula1>
    </dataValidation>
    <dataValidation type="list" errorStyle="stop" allowBlank="1" sqref="N86" showErrorMessage="1">
      <formula1>Hidden_571246</formula1>
    </dataValidation>
    <dataValidation type="list" errorStyle="stop" allowBlank="1" sqref="E87" showErrorMessage="1">
      <formula1>Hidden_421413</formula1>
    </dataValidation>
    <dataValidation type="list" errorStyle="stop" allowBlank="1" sqref="N87" showErrorMessage="1">
      <formula1>Hidden_571246</formula1>
    </dataValidation>
    <dataValidation type="list" errorStyle="stop" allowBlank="1" sqref="E88" showErrorMessage="1">
      <formula1>Hidden_421413</formula1>
    </dataValidation>
    <dataValidation type="list" errorStyle="stop" allowBlank="1" sqref="N88" showErrorMessage="1">
      <formula1>Hidden_571246</formula1>
    </dataValidation>
    <dataValidation type="list" errorStyle="stop" allowBlank="1" sqref="E89" showErrorMessage="1">
      <formula1>Hidden_421413</formula1>
    </dataValidation>
    <dataValidation type="list" errorStyle="stop" allowBlank="1" sqref="N89" showErrorMessage="1">
      <formula1>Hidden_571246</formula1>
    </dataValidation>
    <dataValidation type="list" errorStyle="stop" allowBlank="1" sqref="E90" showErrorMessage="1">
      <formula1>Hidden_421413</formula1>
    </dataValidation>
    <dataValidation type="list" errorStyle="stop" allowBlank="1" sqref="N90" showErrorMessage="1">
      <formula1>Hidden_571246</formula1>
    </dataValidation>
    <dataValidation type="list" errorStyle="stop" allowBlank="1" sqref="E91" showErrorMessage="1">
      <formula1>Hidden_421413</formula1>
    </dataValidation>
    <dataValidation type="list" errorStyle="stop" allowBlank="1" sqref="N91" showErrorMessage="1">
      <formula1>Hidden_571246</formula1>
    </dataValidation>
    <dataValidation type="list" errorStyle="stop" allowBlank="1" sqref="E92" showErrorMessage="1">
      <formula1>Hidden_421413</formula1>
    </dataValidation>
    <dataValidation type="list" errorStyle="stop" allowBlank="1" sqref="N92" showErrorMessage="1">
      <formula1>Hidden_571246</formula1>
    </dataValidation>
    <dataValidation type="list" errorStyle="stop" allowBlank="1" sqref="E93" showErrorMessage="1">
      <formula1>Hidden_421413</formula1>
    </dataValidation>
    <dataValidation type="list" errorStyle="stop" allowBlank="1" sqref="N93" showErrorMessage="1">
      <formula1>Hidden_571246</formula1>
    </dataValidation>
    <dataValidation type="list" errorStyle="stop" allowBlank="1" sqref="E94" showErrorMessage="1">
      <formula1>Hidden_421413</formula1>
    </dataValidation>
    <dataValidation type="list" errorStyle="stop" allowBlank="1" sqref="N94" showErrorMessage="1">
      <formula1>Hidden_571246</formula1>
    </dataValidation>
    <dataValidation type="list" errorStyle="stop" allowBlank="1" sqref="E95" showErrorMessage="1">
      <formula1>Hidden_421413</formula1>
    </dataValidation>
    <dataValidation type="list" errorStyle="stop" allowBlank="1" sqref="N95" showErrorMessage="1">
      <formula1>Hidden_571246</formula1>
    </dataValidation>
    <dataValidation type="list" errorStyle="stop" allowBlank="1" sqref="E96" showErrorMessage="1">
      <formula1>Hidden_421413</formula1>
    </dataValidation>
    <dataValidation type="list" errorStyle="stop" allowBlank="1" sqref="N96" showErrorMessage="1">
      <formula1>Hidden_571246</formula1>
    </dataValidation>
    <dataValidation type="list" errorStyle="stop" allowBlank="1" sqref="E97" showErrorMessage="1">
      <formula1>Hidden_421413</formula1>
    </dataValidation>
    <dataValidation type="list" errorStyle="stop" allowBlank="1" sqref="N97" showErrorMessage="1">
      <formula1>Hidden_571246</formula1>
    </dataValidation>
    <dataValidation type="list" errorStyle="stop" allowBlank="1" sqref="E98" showErrorMessage="1">
      <formula1>Hidden_421413</formula1>
    </dataValidation>
    <dataValidation type="list" errorStyle="stop" allowBlank="1" sqref="N98" showErrorMessage="1">
      <formula1>Hidden_571246</formula1>
    </dataValidation>
    <dataValidation type="list" errorStyle="stop" allowBlank="1" sqref="E99" showErrorMessage="1">
      <formula1>Hidden_421413</formula1>
    </dataValidation>
    <dataValidation type="list" errorStyle="stop" allowBlank="1" sqref="N99" showErrorMessage="1">
      <formula1>Hidden_571246</formula1>
    </dataValidation>
    <dataValidation type="list" errorStyle="stop" allowBlank="1" sqref="E100" showErrorMessage="1">
      <formula1>Hidden_421413</formula1>
    </dataValidation>
    <dataValidation type="list" errorStyle="stop" allowBlank="1" sqref="N100" showErrorMessage="1">
      <formula1>Hidden_571246</formula1>
    </dataValidation>
    <dataValidation type="list" errorStyle="stop" allowBlank="1" sqref="E101" showErrorMessage="1">
      <formula1>Hidden_421413</formula1>
    </dataValidation>
    <dataValidation type="list" errorStyle="stop" allowBlank="1" sqref="N101" showErrorMessage="1">
      <formula1>Hidden_571246</formula1>
    </dataValidation>
    <dataValidation type="list" errorStyle="stop" allowBlank="1" sqref="E102" showErrorMessage="1">
      <formula1>Hidden_421413</formula1>
    </dataValidation>
    <dataValidation type="list" errorStyle="stop" allowBlank="1" sqref="N102" showErrorMessage="1">
      <formula1>Hidden_571246</formula1>
    </dataValidation>
    <dataValidation type="list" errorStyle="stop" allowBlank="1" sqref="E103" showErrorMessage="1">
      <formula1>Hidden_421413</formula1>
    </dataValidation>
    <dataValidation type="list" errorStyle="stop" allowBlank="1" sqref="N103" showErrorMessage="1">
      <formula1>Hidden_571246</formula1>
    </dataValidation>
    <dataValidation type="list" errorStyle="stop" allowBlank="1" sqref="E104" showErrorMessage="1">
      <formula1>Hidden_421413</formula1>
    </dataValidation>
    <dataValidation type="list" errorStyle="stop" allowBlank="1" sqref="N104" showErrorMessage="1">
      <formula1>Hidden_571246</formula1>
    </dataValidation>
    <dataValidation type="list" errorStyle="stop" allowBlank="1" sqref="E105" showErrorMessage="1">
      <formula1>Hidden_421413</formula1>
    </dataValidation>
    <dataValidation type="list" errorStyle="stop" allowBlank="1" sqref="N105" showErrorMessage="1">
      <formula1>Hidden_571246</formula1>
    </dataValidation>
    <dataValidation type="list" errorStyle="stop" allowBlank="1" sqref="E106" showErrorMessage="1">
      <formula1>Hidden_421413</formula1>
    </dataValidation>
    <dataValidation type="list" errorStyle="stop" allowBlank="1" sqref="N106" showErrorMessage="1">
      <formula1>Hidden_571246</formula1>
    </dataValidation>
    <dataValidation type="list" errorStyle="stop" allowBlank="1" sqref="E107" showErrorMessage="1">
      <formula1>Hidden_421413</formula1>
    </dataValidation>
    <dataValidation type="list" errorStyle="stop" allowBlank="1" sqref="N107" showErrorMessage="1">
      <formula1>Hidden_571246</formula1>
    </dataValidation>
    <dataValidation type="list" errorStyle="stop" allowBlank="1" sqref="E108" showErrorMessage="1">
      <formula1>Hidden_421413</formula1>
    </dataValidation>
    <dataValidation type="list" errorStyle="stop" allowBlank="1" sqref="N108" showErrorMessage="1">
      <formula1>Hidden_571246</formula1>
    </dataValidation>
    <dataValidation type="list" errorStyle="stop" allowBlank="1" sqref="E109" showErrorMessage="1">
      <formula1>Hidden_421413</formula1>
    </dataValidation>
    <dataValidation type="list" errorStyle="stop" allowBlank="1" sqref="N109" showErrorMessage="1">
      <formula1>Hidden_571246</formula1>
    </dataValidation>
    <dataValidation type="list" errorStyle="stop" allowBlank="1" sqref="E110" showErrorMessage="1">
      <formula1>Hidden_421413</formula1>
    </dataValidation>
    <dataValidation type="list" errorStyle="stop" allowBlank="1" sqref="N110" showErrorMessage="1">
      <formula1>Hidden_571246</formula1>
    </dataValidation>
    <dataValidation type="list" errorStyle="stop" allowBlank="1" sqref="E111" showErrorMessage="1">
      <formula1>Hidden_421413</formula1>
    </dataValidation>
    <dataValidation type="list" errorStyle="stop" allowBlank="1" sqref="N111" showErrorMessage="1">
      <formula1>Hidden_571246</formula1>
    </dataValidation>
    <dataValidation type="list" errorStyle="stop" allowBlank="1" sqref="E112" showErrorMessage="1">
      <formula1>Hidden_421413</formula1>
    </dataValidation>
    <dataValidation type="list" errorStyle="stop" allowBlank="1" sqref="N112" showErrorMessage="1">
      <formula1>Hidden_571246</formula1>
    </dataValidation>
    <dataValidation type="list" errorStyle="stop" allowBlank="1" sqref="E113" showErrorMessage="1">
      <formula1>Hidden_421413</formula1>
    </dataValidation>
    <dataValidation type="list" errorStyle="stop" allowBlank="1" sqref="N113" showErrorMessage="1">
      <formula1>Hidden_571246</formula1>
    </dataValidation>
    <dataValidation type="list" errorStyle="stop" allowBlank="1" sqref="E114" showErrorMessage="1">
      <formula1>Hidden_421413</formula1>
    </dataValidation>
    <dataValidation type="list" errorStyle="stop" allowBlank="1" sqref="N114" showErrorMessage="1">
      <formula1>Hidden_571246</formula1>
    </dataValidation>
    <dataValidation type="list" errorStyle="stop" allowBlank="1" sqref="E115" showErrorMessage="1">
      <formula1>Hidden_421413</formula1>
    </dataValidation>
    <dataValidation type="list" errorStyle="stop" allowBlank="1" sqref="N115" showErrorMessage="1">
      <formula1>Hidden_571246</formula1>
    </dataValidation>
    <dataValidation type="list" errorStyle="stop" allowBlank="1" sqref="E116" showErrorMessage="1">
      <formula1>Hidden_421413</formula1>
    </dataValidation>
    <dataValidation type="list" errorStyle="stop" allowBlank="1" sqref="N116" showErrorMessage="1">
      <formula1>Hidden_571246</formula1>
    </dataValidation>
    <dataValidation type="list" errorStyle="stop" allowBlank="1" sqref="E117" showErrorMessage="1">
      <formula1>Hidden_421413</formula1>
    </dataValidation>
    <dataValidation type="list" errorStyle="stop" allowBlank="1" sqref="N117" showErrorMessage="1">
      <formula1>Hidden_571246</formula1>
    </dataValidation>
    <dataValidation type="list" errorStyle="stop" allowBlank="1" sqref="E118" showErrorMessage="1">
      <formula1>Hidden_421413</formula1>
    </dataValidation>
    <dataValidation type="list" errorStyle="stop" allowBlank="1" sqref="N118" showErrorMessage="1">
      <formula1>Hidden_571246</formula1>
    </dataValidation>
    <dataValidation type="list" errorStyle="stop" allowBlank="1" sqref="E119" showErrorMessage="1">
      <formula1>Hidden_421413</formula1>
    </dataValidation>
    <dataValidation type="list" errorStyle="stop" allowBlank="1" sqref="N119" showErrorMessage="1">
      <formula1>Hidden_571246</formula1>
    </dataValidation>
    <dataValidation type="list" errorStyle="stop" allowBlank="1" sqref="E120" showErrorMessage="1">
      <formula1>Hidden_421413</formula1>
    </dataValidation>
    <dataValidation type="list" errorStyle="stop" allowBlank="1" sqref="N120" showErrorMessage="1">
      <formula1>Hidden_571246</formula1>
    </dataValidation>
    <dataValidation type="list" errorStyle="stop" allowBlank="1" sqref="E121" showErrorMessage="1">
      <formula1>Hidden_421413</formula1>
    </dataValidation>
    <dataValidation type="list" errorStyle="stop" allowBlank="1" sqref="N121" showErrorMessage="1">
      <formula1>Hidden_571246</formula1>
    </dataValidation>
    <dataValidation type="list" errorStyle="stop" allowBlank="1" sqref="E122" showErrorMessage="1">
      <formula1>Hidden_421413</formula1>
    </dataValidation>
    <dataValidation type="list" errorStyle="stop" allowBlank="1" sqref="N122" showErrorMessage="1">
      <formula1>Hidden_571246</formula1>
    </dataValidation>
    <dataValidation type="list" errorStyle="stop" allowBlank="1" sqref="E123" showErrorMessage="1">
      <formula1>Hidden_421413</formula1>
    </dataValidation>
    <dataValidation type="list" errorStyle="stop" allowBlank="1" sqref="N123" showErrorMessage="1">
      <formula1>Hidden_571246</formula1>
    </dataValidation>
    <dataValidation type="list" errorStyle="stop" allowBlank="1" sqref="E124" showErrorMessage="1">
      <formula1>Hidden_421413</formula1>
    </dataValidation>
    <dataValidation type="list" errorStyle="stop" allowBlank="1" sqref="N124" showErrorMessage="1">
      <formula1>Hidden_571246</formula1>
    </dataValidation>
    <dataValidation type="list" errorStyle="stop" allowBlank="1" sqref="E125" showErrorMessage="1">
      <formula1>Hidden_421413</formula1>
    </dataValidation>
    <dataValidation type="list" errorStyle="stop" allowBlank="1" sqref="N125" showErrorMessage="1">
      <formula1>Hidden_571246</formula1>
    </dataValidation>
    <dataValidation type="list" errorStyle="stop" allowBlank="1" sqref="E126" showErrorMessage="1">
      <formula1>Hidden_421413</formula1>
    </dataValidation>
    <dataValidation type="list" errorStyle="stop" allowBlank="1" sqref="N126" showErrorMessage="1">
      <formula1>Hidden_571246</formula1>
    </dataValidation>
    <dataValidation type="list" errorStyle="stop" allowBlank="1" sqref="E127" showErrorMessage="1">
      <formula1>Hidden_421413</formula1>
    </dataValidation>
    <dataValidation type="list" errorStyle="stop" allowBlank="1" sqref="N127" showErrorMessage="1">
      <formula1>Hidden_571246</formula1>
    </dataValidation>
    <dataValidation type="list" errorStyle="stop" allowBlank="1" sqref="E128" showErrorMessage="1">
      <formula1>Hidden_421413</formula1>
    </dataValidation>
    <dataValidation type="list" errorStyle="stop" allowBlank="1" sqref="N128" showErrorMessage="1">
      <formula1>Hidden_571246</formula1>
    </dataValidation>
    <dataValidation type="list" errorStyle="stop" allowBlank="1" sqref="E129" showErrorMessage="1">
      <formula1>Hidden_421413</formula1>
    </dataValidation>
    <dataValidation type="list" errorStyle="stop" allowBlank="1" sqref="N129" showErrorMessage="1">
      <formula1>Hidden_571246</formula1>
    </dataValidation>
    <dataValidation type="list" errorStyle="stop" allowBlank="1" sqref="E130" showErrorMessage="1">
      <formula1>Hidden_421413</formula1>
    </dataValidation>
    <dataValidation type="list" errorStyle="stop" allowBlank="1" sqref="N130" showErrorMessage="1">
      <formula1>Hidden_571246</formula1>
    </dataValidation>
    <dataValidation type="list" errorStyle="stop" allowBlank="1" sqref="E131" showErrorMessage="1">
      <formula1>Hidden_421413</formula1>
    </dataValidation>
    <dataValidation type="list" errorStyle="stop" allowBlank="1" sqref="N131" showErrorMessage="1">
      <formula1>Hidden_571246</formula1>
    </dataValidation>
    <dataValidation type="list" errorStyle="stop" allowBlank="1" sqref="E132" showErrorMessage="1">
      <formula1>Hidden_421413</formula1>
    </dataValidation>
    <dataValidation type="list" errorStyle="stop" allowBlank="1" sqref="N132" showErrorMessage="1">
      <formula1>Hidden_571246</formula1>
    </dataValidation>
    <dataValidation type="list" errorStyle="stop" allowBlank="1" sqref="E133" showErrorMessage="1">
      <formula1>Hidden_421413</formula1>
    </dataValidation>
    <dataValidation type="list" errorStyle="stop" allowBlank="1" sqref="N133" showErrorMessage="1">
      <formula1>Hidden_571246</formula1>
    </dataValidation>
    <dataValidation type="list" errorStyle="stop" allowBlank="1" sqref="E134" showErrorMessage="1">
      <formula1>Hidden_421413</formula1>
    </dataValidation>
    <dataValidation type="list" errorStyle="stop" allowBlank="1" sqref="N134" showErrorMessage="1">
      <formula1>Hidden_571246</formula1>
    </dataValidation>
    <dataValidation type="list" errorStyle="stop" allowBlank="1" sqref="E135" showErrorMessage="1">
      <formula1>Hidden_421413</formula1>
    </dataValidation>
    <dataValidation type="list" errorStyle="stop" allowBlank="1" sqref="N135" showErrorMessage="1">
      <formula1>Hidden_571246</formula1>
    </dataValidation>
    <dataValidation type="list" errorStyle="stop" allowBlank="1" sqref="E136" showErrorMessage="1">
      <formula1>Hidden_421413</formula1>
    </dataValidation>
    <dataValidation type="list" errorStyle="stop" allowBlank="1" sqref="N136" showErrorMessage="1">
      <formula1>Hidden_571246</formula1>
    </dataValidation>
    <dataValidation type="list" errorStyle="stop" allowBlank="1" sqref="E137" showErrorMessage="1">
      <formula1>Hidden_421413</formula1>
    </dataValidation>
    <dataValidation type="list" errorStyle="stop" allowBlank="1" sqref="N137" showErrorMessage="1">
      <formula1>Hidden_571246</formula1>
    </dataValidation>
    <dataValidation type="list" errorStyle="stop" allowBlank="1" sqref="E138" showErrorMessage="1">
      <formula1>Hidden_421413</formula1>
    </dataValidation>
    <dataValidation type="list" errorStyle="stop" allowBlank="1" sqref="N138" showErrorMessage="1">
      <formula1>Hidden_571246</formula1>
    </dataValidation>
    <dataValidation type="list" errorStyle="stop" allowBlank="1" sqref="E139" showErrorMessage="1">
      <formula1>Hidden_421413</formula1>
    </dataValidation>
    <dataValidation type="list" errorStyle="stop" allowBlank="1" sqref="N139" showErrorMessage="1">
      <formula1>Hidden_571246</formula1>
    </dataValidation>
    <dataValidation type="list" errorStyle="stop" allowBlank="1" sqref="E140" showErrorMessage="1">
      <formula1>Hidden_421413</formula1>
    </dataValidation>
    <dataValidation type="list" errorStyle="stop" allowBlank="1" sqref="N140" showErrorMessage="1">
      <formula1>Hidden_571246</formula1>
    </dataValidation>
    <dataValidation type="list" errorStyle="stop" allowBlank="1" sqref="E141" showErrorMessage="1">
      <formula1>Hidden_421413</formula1>
    </dataValidation>
    <dataValidation type="list" errorStyle="stop" allowBlank="1" sqref="N141" showErrorMessage="1">
      <formula1>Hidden_571246</formula1>
    </dataValidation>
    <dataValidation type="list" errorStyle="stop" allowBlank="1" sqref="E142" showErrorMessage="1">
      <formula1>Hidden_421413</formula1>
    </dataValidation>
    <dataValidation type="list" errorStyle="stop" allowBlank="1" sqref="N142" showErrorMessage="1">
      <formula1>Hidden_571246</formula1>
    </dataValidation>
    <dataValidation type="list" errorStyle="stop" allowBlank="1" sqref="E143" showErrorMessage="1">
      <formula1>Hidden_421413</formula1>
    </dataValidation>
    <dataValidation type="list" errorStyle="stop" allowBlank="1" sqref="N143" showErrorMessage="1">
      <formula1>Hidden_571246</formula1>
    </dataValidation>
    <dataValidation type="list" errorStyle="stop" allowBlank="1" sqref="E144" showErrorMessage="1">
      <formula1>Hidden_421413</formula1>
    </dataValidation>
    <dataValidation type="list" errorStyle="stop" allowBlank="1" sqref="N144" showErrorMessage="1">
      <formula1>Hidden_571246</formula1>
    </dataValidation>
    <dataValidation type="list" errorStyle="stop" allowBlank="1" sqref="E145" showErrorMessage="1">
      <formula1>Hidden_421413</formula1>
    </dataValidation>
    <dataValidation type="list" errorStyle="stop" allowBlank="1" sqref="N145" showErrorMessage="1">
      <formula1>Hidden_571246</formula1>
    </dataValidation>
    <dataValidation type="list" errorStyle="stop" allowBlank="1" sqref="E146" showErrorMessage="1">
      <formula1>Hidden_421413</formula1>
    </dataValidation>
    <dataValidation type="list" errorStyle="stop" allowBlank="1" sqref="N146" showErrorMessage="1">
      <formula1>Hidden_571246</formula1>
    </dataValidation>
    <dataValidation type="list" errorStyle="stop" allowBlank="1" sqref="E147" showErrorMessage="1">
      <formula1>Hidden_421413</formula1>
    </dataValidation>
    <dataValidation type="list" errorStyle="stop" allowBlank="1" sqref="N147" showErrorMessage="1">
      <formula1>Hidden_571246</formula1>
    </dataValidation>
    <dataValidation type="list" errorStyle="stop" allowBlank="1" sqref="E148" showErrorMessage="1">
      <formula1>Hidden_421413</formula1>
    </dataValidation>
    <dataValidation type="list" errorStyle="stop" allowBlank="1" sqref="N148" showErrorMessage="1">
      <formula1>Hidden_571246</formula1>
    </dataValidation>
    <dataValidation type="list" errorStyle="stop" allowBlank="1" sqref="E149" showErrorMessage="1">
      <formula1>Hidden_421413</formula1>
    </dataValidation>
    <dataValidation type="list" errorStyle="stop" allowBlank="1" sqref="N149" showErrorMessage="1">
      <formula1>Hidden_571246</formula1>
    </dataValidation>
    <dataValidation type="list" errorStyle="stop" allowBlank="1" sqref="E150" showErrorMessage="1">
      <formula1>Hidden_421413</formula1>
    </dataValidation>
    <dataValidation type="list" errorStyle="stop" allowBlank="1" sqref="N150" showErrorMessage="1">
      <formula1>Hidden_571246</formula1>
    </dataValidation>
    <dataValidation type="list" errorStyle="stop" allowBlank="1" sqref="E151" showErrorMessage="1">
      <formula1>Hidden_421413</formula1>
    </dataValidation>
    <dataValidation type="list" errorStyle="stop" allowBlank="1" sqref="N151" showErrorMessage="1">
      <formula1>Hidden_571246</formula1>
    </dataValidation>
    <dataValidation type="list" errorStyle="stop" allowBlank="1" sqref="E152" showErrorMessage="1">
      <formula1>Hidden_421413</formula1>
    </dataValidation>
    <dataValidation type="list" errorStyle="stop" allowBlank="1" sqref="N152" showErrorMessage="1">
      <formula1>Hidden_571246</formula1>
    </dataValidation>
    <dataValidation type="list" errorStyle="stop" allowBlank="1" sqref="E153" showErrorMessage="1">
      <formula1>Hidden_421413</formula1>
    </dataValidation>
    <dataValidation type="list" errorStyle="stop" allowBlank="1" sqref="N153" showErrorMessage="1">
      <formula1>Hidden_571246</formula1>
    </dataValidation>
    <dataValidation type="list" errorStyle="stop" allowBlank="1" sqref="E154" showErrorMessage="1">
      <formula1>Hidden_421413</formula1>
    </dataValidation>
    <dataValidation type="list" errorStyle="stop" allowBlank="1" sqref="N154" showErrorMessage="1">
      <formula1>Hidden_571246</formula1>
    </dataValidation>
    <dataValidation type="list" errorStyle="stop" allowBlank="1" sqref="E155" showErrorMessage="1">
      <formula1>Hidden_421413</formula1>
    </dataValidation>
    <dataValidation type="list" errorStyle="stop" allowBlank="1" sqref="N155" showErrorMessage="1">
      <formula1>Hidden_571246</formula1>
    </dataValidation>
    <dataValidation type="list" errorStyle="stop" allowBlank="1" sqref="E156" showErrorMessage="1">
      <formula1>Hidden_421413</formula1>
    </dataValidation>
    <dataValidation type="list" errorStyle="stop" allowBlank="1" sqref="N156" showErrorMessage="1">
      <formula1>Hidden_571246</formula1>
    </dataValidation>
    <dataValidation type="list" errorStyle="stop" allowBlank="1" sqref="E157" showErrorMessage="1">
      <formula1>Hidden_421413</formula1>
    </dataValidation>
    <dataValidation type="list" errorStyle="stop" allowBlank="1" sqref="N157" showErrorMessage="1">
      <formula1>Hidden_571246</formula1>
    </dataValidation>
    <dataValidation type="list" errorStyle="stop" allowBlank="1" sqref="E158" showErrorMessage="1">
      <formula1>Hidden_421413</formula1>
    </dataValidation>
    <dataValidation type="list" errorStyle="stop" allowBlank="1" sqref="N158" showErrorMessage="1">
      <formula1>Hidden_571246</formula1>
    </dataValidation>
    <dataValidation type="list" errorStyle="stop" allowBlank="1" sqref="E159" showErrorMessage="1">
      <formula1>Hidden_421413</formula1>
    </dataValidation>
    <dataValidation type="list" errorStyle="stop" allowBlank="1" sqref="N159" showErrorMessage="1">
      <formula1>Hidden_571246</formula1>
    </dataValidation>
    <dataValidation type="list" errorStyle="stop" allowBlank="1" sqref="E160" showErrorMessage="1">
      <formula1>Hidden_421413</formula1>
    </dataValidation>
    <dataValidation type="list" errorStyle="stop" allowBlank="1" sqref="N160" showErrorMessage="1">
      <formula1>Hidden_571246</formula1>
    </dataValidation>
    <dataValidation type="list" errorStyle="stop" allowBlank="1" sqref="E161" showErrorMessage="1">
      <formula1>Hidden_421413</formula1>
    </dataValidation>
    <dataValidation type="list" errorStyle="stop" allowBlank="1" sqref="N161" showErrorMessage="1">
      <formula1>Hidden_571246</formula1>
    </dataValidation>
    <dataValidation type="list" errorStyle="stop" allowBlank="1" sqref="E162" showErrorMessage="1">
      <formula1>Hidden_421413</formula1>
    </dataValidation>
    <dataValidation type="list" errorStyle="stop" allowBlank="1" sqref="N162" showErrorMessage="1">
      <formula1>Hidden_571246</formula1>
    </dataValidation>
    <dataValidation type="list" errorStyle="stop" allowBlank="1" sqref="E163" showErrorMessage="1">
      <formula1>Hidden_421413</formula1>
    </dataValidation>
    <dataValidation type="list" errorStyle="stop" allowBlank="1" sqref="N163" showErrorMessage="1">
      <formula1>Hidden_571246</formula1>
    </dataValidation>
    <dataValidation type="list" errorStyle="stop" allowBlank="1" sqref="E164" showErrorMessage="1">
      <formula1>Hidden_421413</formula1>
    </dataValidation>
    <dataValidation type="list" errorStyle="stop" allowBlank="1" sqref="N164" showErrorMessage="1">
      <formula1>Hidden_571246</formula1>
    </dataValidation>
    <dataValidation type="list" errorStyle="stop" allowBlank="1" sqref="E165" showErrorMessage="1">
      <formula1>Hidden_421413</formula1>
    </dataValidation>
    <dataValidation type="list" errorStyle="stop" allowBlank="1" sqref="N165" showErrorMessage="1">
      <formula1>Hidden_571246</formula1>
    </dataValidation>
    <dataValidation type="list" errorStyle="stop" allowBlank="1" sqref="E166" showErrorMessage="1">
      <formula1>Hidden_421413</formula1>
    </dataValidation>
    <dataValidation type="list" errorStyle="stop" allowBlank="1" sqref="N166" showErrorMessage="1">
      <formula1>Hidden_571246</formula1>
    </dataValidation>
    <dataValidation type="list" errorStyle="stop" allowBlank="1" sqref="E167" showErrorMessage="1">
      <formula1>Hidden_421413</formula1>
    </dataValidation>
    <dataValidation type="list" errorStyle="stop" allowBlank="1" sqref="N167" showErrorMessage="1">
      <formula1>Hidden_571246</formula1>
    </dataValidation>
    <dataValidation type="list" errorStyle="stop" allowBlank="1" sqref="E168" showErrorMessage="1">
      <formula1>Hidden_421413</formula1>
    </dataValidation>
    <dataValidation type="list" errorStyle="stop" allowBlank="1" sqref="N168" showErrorMessage="1">
      <formula1>Hidden_571246</formula1>
    </dataValidation>
    <dataValidation type="list" errorStyle="stop" allowBlank="1" sqref="E169" showErrorMessage="1">
      <formula1>Hidden_421413</formula1>
    </dataValidation>
    <dataValidation type="list" errorStyle="stop" allowBlank="1" sqref="N169" showErrorMessage="1">
      <formula1>Hidden_571246</formula1>
    </dataValidation>
    <dataValidation type="list" errorStyle="stop" allowBlank="1" sqref="E170" showErrorMessage="1">
      <formula1>Hidden_421413</formula1>
    </dataValidation>
    <dataValidation type="list" errorStyle="stop" allowBlank="1" sqref="N170" showErrorMessage="1">
      <formula1>Hidden_571246</formula1>
    </dataValidation>
    <dataValidation type="list" errorStyle="stop" allowBlank="1" sqref="E171" showErrorMessage="1">
      <formula1>Hidden_421413</formula1>
    </dataValidation>
    <dataValidation type="list" errorStyle="stop" allowBlank="1" sqref="N171" showErrorMessage="1">
      <formula1>Hidden_571246</formula1>
    </dataValidation>
    <dataValidation type="list" errorStyle="stop" allowBlank="1" sqref="E172" showErrorMessage="1">
      <formula1>Hidden_421413</formula1>
    </dataValidation>
    <dataValidation type="list" errorStyle="stop" allowBlank="1" sqref="N172" showErrorMessage="1">
      <formula1>Hidden_571246</formula1>
    </dataValidation>
    <dataValidation type="list" errorStyle="stop" allowBlank="1" sqref="E173" showErrorMessage="1">
      <formula1>Hidden_421413</formula1>
    </dataValidation>
    <dataValidation type="list" errorStyle="stop" allowBlank="1" sqref="N173" showErrorMessage="1">
      <formula1>Hidden_571246</formula1>
    </dataValidation>
    <dataValidation type="list" errorStyle="stop" allowBlank="1" sqref="E174" showErrorMessage="1">
      <formula1>Hidden_421413</formula1>
    </dataValidation>
    <dataValidation type="list" errorStyle="stop" allowBlank="1" sqref="N174" showErrorMessage="1">
      <formula1>Hidden_571246</formula1>
    </dataValidation>
    <dataValidation type="list" errorStyle="stop" allowBlank="1" sqref="E175" showErrorMessage="1">
      <formula1>Hidden_421413</formula1>
    </dataValidation>
    <dataValidation type="list" errorStyle="stop" allowBlank="1" sqref="N175" showErrorMessage="1">
      <formula1>Hidden_571246</formula1>
    </dataValidation>
    <dataValidation type="list" errorStyle="stop" allowBlank="1" sqref="E176" showErrorMessage="1">
      <formula1>Hidden_421413</formula1>
    </dataValidation>
    <dataValidation type="list" errorStyle="stop" allowBlank="1" sqref="N176" showErrorMessage="1">
      <formula1>Hidden_571246</formula1>
    </dataValidation>
    <dataValidation type="list" errorStyle="stop" allowBlank="1" sqref="E177" showErrorMessage="1">
      <formula1>Hidden_421413</formula1>
    </dataValidation>
    <dataValidation type="list" errorStyle="stop" allowBlank="1" sqref="N177" showErrorMessage="1">
      <formula1>Hidden_571246</formula1>
    </dataValidation>
    <dataValidation type="list" errorStyle="stop" allowBlank="1" sqref="E178" showErrorMessage="1">
      <formula1>Hidden_421413</formula1>
    </dataValidation>
    <dataValidation type="list" errorStyle="stop" allowBlank="1" sqref="N178" showErrorMessage="1">
      <formula1>Hidden_571246</formula1>
    </dataValidation>
    <dataValidation type="list" errorStyle="stop" allowBlank="1" sqref="E179" showErrorMessage="1">
      <formula1>Hidden_421413</formula1>
    </dataValidation>
    <dataValidation type="list" errorStyle="stop" allowBlank="1" sqref="N179" showErrorMessage="1">
      <formula1>Hidden_571246</formula1>
    </dataValidation>
    <dataValidation type="list" errorStyle="stop" allowBlank="1" sqref="E180" showErrorMessage="1">
      <formula1>Hidden_421413</formula1>
    </dataValidation>
    <dataValidation type="list" errorStyle="stop" allowBlank="1" sqref="N180" showErrorMessage="1">
      <formula1>Hidden_571246</formula1>
    </dataValidation>
    <dataValidation type="list" errorStyle="stop" allowBlank="1" sqref="E181" showErrorMessage="1">
      <formula1>Hidden_421413</formula1>
    </dataValidation>
    <dataValidation type="list" errorStyle="stop" allowBlank="1" sqref="N181" showErrorMessage="1">
      <formula1>Hidden_571246</formula1>
    </dataValidation>
    <dataValidation type="list" errorStyle="stop" allowBlank="1" sqref="E182" showErrorMessage="1">
      <formula1>Hidden_421413</formula1>
    </dataValidation>
    <dataValidation type="list" errorStyle="stop" allowBlank="1" sqref="N182" showErrorMessage="1">
      <formula1>Hidden_571246</formula1>
    </dataValidation>
    <dataValidation type="list" errorStyle="stop" allowBlank="1" sqref="E183" showErrorMessage="1">
      <formula1>Hidden_421413</formula1>
    </dataValidation>
    <dataValidation type="list" errorStyle="stop" allowBlank="1" sqref="N183" showErrorMessage="1">
      <formula1>Hidden_571246</formula1>
    </dataValidation>
    <dataValidation type="list" errorStyle="stop" allowBlank="1" sqref="E184" showErrorMessage="1">
      <formula1>Hidden_421413</formula1>
    </dataValidation>
    <dataValidation type="list" errorStyle="stop" allowBlank="1" sqref="N184" showErrorMessage="1">
      <formula1>Hidden_571246</formula1>
    </dataValidation>
    <dataValidation type="list" errorStyle="stop" allowBlank="1" sqref="E185" showErrorMessage="1">
      <formula1>Hidden_421413</formula1>
    </dataValidation>
    <dataValidation type="list" errorStyle="stop" allowBlank="1" sqref="N185" showErrorMessage="1">
      <formula1>Hidden_571246</formula1>
    </dataValidation>
    <dataValidation type="list" errorStyle="stop" allowBlank="1" sqref="E186" showErrorMessage="1">
      <formula1>Hidden_421413</formula1>
    </dataValidation>
    <dataValidation type="list" errorStyle="stop" allowBlank="1" sqref="N186" showErrorMessage="1">
      <formula1>Hidden_571246</formula1>
    </dataValidation>
    <dataValidation type="list" errorStyle="stop" allowBlank="1" sqref="E187" showErrorMessage="1">
      <formula1>Hidden_421413</formula1>
    </dataValidation>
    <dataValidation type="list" errorStyle="stop" allowBlank="1" sqref="N187" showErrorMessage="1">
      <formula1>Hidden_571246</formula1>
    </dataValidation>
    <dataValidation type="list" errorStyle="stop" allowBlank="1" sqref="E188" showErrorMessage="1">
      <formula1>Hidden_421413</formula1>
    </dataValidation>
    <dataValidation type="list" errorStyle="stop" allowBlank="1" sqref="N188" showErrorMessage="1">
      <formula1>Hidden_571246</formula1>
    </dataValidation>
    <dataValidation type="list" errorStyle="stop" allowBlank="1" sqref="E189" showErrorMessage="1">
      <formula1>Hidden_421413</formula1>
    </dataValidation>
    <dataValidation type="list" errorStyle="stop" allowBlank="1" sqref="N189" showErrorMessage="1">
      <formula1>Hidden_571246</formula1>
    </dataValidation>
    <dataValidation type="list" errorStyle="stop" allowBlank="1" sqref="E190" showErrorMessage="1">
      <formula1>Hidden_421413</formula1>
    </dataValidation>
    <dataValidation type="list" errorStyle="stop" allowBlank="1" sqref="N190" showErrorMessage="1">
      <formula1>Hidden_571246</formula1>
    </dataValidation>
    <dataValidation type="list" errorStyle="stop" allowBlank="1" sqref="E191" showErrorMessage="1">
      <formula1>Hidden_421413</formula1>
    </dataValidation>
    <dataValidation type="list" errorStyle="stop" allowBlank="1" sqref="N191" showErrorMessage="1">
      <formula1>Hidden_571246</formula1>
    </dataValidation>
    <dataValidation type="list" errorStyle="stop" allowBlank="1" sqref="E192" showErrorMessage="1">
      <formula1>Hidden_421413</formula1>
    </dataValidation>
    <dataValidation type="list" errorStyle="stop" allowBlank="1" sqref="N192" showErrorMessage="1">
      <formula1>Hidden_571246</formula1>
    </dataValidation>
    <dataValidation type="list" errorStyle="stop" allowBlank="1" sqref="E193" showErrorMessage="1">
      <formula1>Hidden_421413</formula1>
    </dataValidation>
    <dataValidation type="list" errorStyle="stop" allowBlank="1" sqref="N193" showErrorMessage="1">
      <formula1>Hidden_571246</formula1>
    </dataValidation>
    <dataValidation type="list" errorStyle="stop" allowBlank="1" sqref="E194" showErrorMessage="1">
      <formula1>Hidden_421413</formula1>
    </dataValidation>
    <dataValidation type="list" errorStyle="stop" allowBlank="1" sqref="N194" showErrorMessage="1">
      <formula1>Hidden_571246</formula1>
    </dataValidation>
    <dataValidation type="list" errorStyle="stop" allowBlank="1" sqref="E195" showErrorMessage="1">
      <formula1>Hidden_421413</formula1>
    </dataValidation>
    <dataValidation type="list" errorStyle="stop" allowBlank="1" sqref="N195" showErrorMessage="1">
      <formula1>Hidden_571246</formula1>
    </dataValidation>
    <dataValidation type="list" errorStyle="stop" allowBlank="1" sqref="E196" showErrorMessage="1">
      <formula1>Hidden_421413</formula1>
    </dataValidation>
    <dataValidation type="list" errorStyle="stop" allowBlank="1" sqref="N196" showErrorMessage="1">
      <formula1>Hidden_571246</formula1>
    </dataValidation>
    <dataValidation type="list" errorStyle="stop" allowBlank="1" sqref="E197" showErrorMessage="1">
      <formula1>Hidden_421413</formula1>
    </dataValidation>
    <dataValidation type="list" errorStyle="stop" allowBlank="1" sqref="N197" showErrorMessage="1">
      <formula1>Hidden_571246</formula1>
    </dataValidation>
    <dataValidation type="list" errorStyle="stop" allowBlank="1" sqref="E198" showErrorMessage="1">
      <formula1>Hidden_421413</formula1>
    </dataValidation>
    <dataValidation type="list" errorStyle="stop" allowBlank="1" sqref="N198" showErrorMessage="1">
      <formula1>Hidden_571246</formula1>
    </dataValidation>
    <dataValidation type="list" errorStyle="stop" allowBlank="1" sqref="E199" showErrorMessage="1">
      <formula1>Hidden_421413</formula1>
    </dataValidation>
    <dataValidation type="list" errorStyle="stop" allowBlank="1" sqref="N199" showErrorMessage="1">
      <formula1>Hidden_571246</formula1>
    </dataValidation>
    <dataValidation type="list" errorStyle="stop" allowBlank="1" sqref="E200" showErrorMessage="1">
      <formula1>Hidden_421413</formula1>
    </dataValidation>
    <dataValidation type="list" errorStyle="stop" allowBlank="1" sqref="N200" showErrorMessage="1">
      <formula1>Hidden_571246</formula1>
    </dataValidation>
    <dataValidation type="list" errorStyle="stop" allowBlank="1" sqref="E201" showErrorMessage="1">
      <formula1>Hidden_421413</formula1>
    </dataValidation>
    <dataValidation type="list" errorStyle="stop" allowBlank="1" sqref="N201" showErrorMessage="1">
      <formula1>Hidden_571246</formula1>
    </dataValidation>
    <dataValidation type="list" errorStyle="stop" allowBlank="1" sqref="E202" showErrorMessage="1">
      <formula1>Hidden_421413</formula1>
    </dataValidation>
    <dataValidation type="list" errorStyle="stop" allowBlank="1" sqref="N202" showErrorMessage="1">
      <formula1>Hidden_571246</formula1>
    </dataValidation>
    <dataValidation type="list" errorStyle="stop" allowBlank="1" sqref="E203" showErrorMessage="1">
      <formula1>Hidden_421413</formula1>
    </dataValidation>
    <dataValidation type="list" errorStyle="stop" allowBlank="1" sqref="N203" showErrorMessage="1">
      <formula1>Hidden_571246</formula1>
    </dataValidation>
    <dataValidation type="list" errorStyle="stop" allowBlank="1" sqref="E204" showErrorMessage="1">
      <formula1>Hidden_421413</formula1>
    </dataValidation>
    <dataValidation type="list" errorStyle="stop" allowBlank="1" sqref="N204" showErrorMessage="1">
      <formula1>Hidden_571246</formula1>
    </dataValidation>
    <dataValidation type="list" errorStyle="stop" allowBlank="1" sqref="E205" showErrorMessage="1">
      <formula1>Hidden_421413</formula1>
    </dataValidation>
    <dataValidation type="list" errorStyle="stop" allowBlank="1" sqref="N205" showErrorMessage="1">
      <formula1>Hidden_571246</formula1>
    </dataValidation>
    <dataValidation type="list" errorStyle="stop" allowBlank="1" sqref="E206" showErrorMessage="1">
      <formula1>Hidden_421413</formula1>
    </dataValidation>
    <dataValidation type="list" errorStyle="stop" allowBlank="1" sqref="N206" showErrorMessage="1">
      <formula1>Hidden_571246</formula1>
    </dataValidation>
    <dataValidation type="list" errorStyle="stop" allowBlank="1" sqref="E207" showErrorMessage="1">
      <formula1>Hidden_421413</formula1>
    </dataValidation>
    <dataValidation type="list" errorStyle="stop" allowBlank="1" sqref="N207" showErrorMessage="1">
      <formula1>Hidden_571246</formula1>
    </dataValidation>
    <dataValidation type="list" errorStyle="stop" allowBlank="1" sqref="E208" showErrorMessage="1">
      <formula1>Hidden_421413</formula1>
    </dataValidation>
    <dataValidation type="list" errorStyle="stop" allowBlank="1" sqref="N208" showErrorMessage="1">
      <formula1>Hidden_571246</formula1>
    </dataValidation>
    <dataValidation type="list" errorStyle="stop" allowBlank="1" sqref="E209" showErrorMessage="1">
      <formula1>Hidden_421413</formula1>
    </dataValidation>
    <dataValidation type="list" errorStyle="stop" allowBlank="1" sqref="N209" showErrorMessage="1">
      <formula1>Hidden_571246</formula1>
    </dataValidation>
    <dataValidation type="list" errorStyle="stop" allowBlank="1" sqref="E210" showErrorMessage="1">
      <formula1>Hidden_421413</formula1>
    </dataValidation>
    <dataValidation type="list" errorStyle="stop" allowBlank="1" sqref="N210" showErrorMessage="1">
      <formula1>Hidden_571246</formula1>
    </dataValidation>
    <dataValidation type="list" errorStyle="stop" allowBlank="1" sqref="E211" showErrorMessage="1">
      <formula1>Hidden_421413</formula1>
    </dataValidation>
    <dataValidation type="list" errorStyle="stop" allowBlank="1" sqref="N211" showErrorMessage="1">
      <formula1>Hidden_571246</formula1>
    </dataValidation>
    <dataValidation type="list" errorStyle="stop" allowBlank="1" sqref="E212" showErrorMessage="1">
      <formula1>Hidden_421413</formula1>
    </dataValidation>
    <dataValidation type="list" errorStyle="stop" allowBlank="1" sqref="N212" showErrorMessage="1">
      <formula1>Hidden_571246</formula1>
    </dataValidation>
    <dataValidation type="list" errorStyle="stop" allowBlank="1" sqref="E213" showErrorMessage="1">
      <formula1>Hidden_421413</formula1>
    </dataValidation>
    <dataValidation type="list" errorStyle="stop" allowBlank="1" sqref="N213" showErrorMessage="1">
      <formula1>Hidden_571246</formula1>
    </dataValidation>
    <dataValidation type="list" errorStyle="stop" allowBlank="1" sqref="E214" showErrorMessage="1">
      <formula1>Hidden_421413</formula1>
    </dataValidation>
    <dataValidation type="list" errorStyle="stop" allowBlank="1" sqref="N214" showErrorMessage="1">
      <formula1>Hidden_571246</formula1>
    </dataValidation>
    <dataValidation type="list" errorStyle="stop" allowBlank="1" sqref="E215" showErrorMessage="1">
      <formula1>Hidden_421413</formula1>
    </dataValidation>
    <dataValidation type="list" errorStyle="stop" allowBlank="1" sqref="N215" showErrorMessage="1">
      <formula1>Hidden_571246</formula1>
    </dataValidation>
    <dataValidation type="list" errorStyle="stop" allowBlank="1" sqref="E216" showErrorMessage="1">
      <formula1>Hidden_421413</formula1>
    </dataValidation>
    <dataValidation type="list" errorStyle="stop" allowBlank="1" sqref="N216" showErrorMessage="1">
      <formula1>Hidden_571246</formula1>
    </dataValidation>
    <dataValidation type="list" errorStyle="stop" allowBlank="1" sqref="E217" showErrorMessage="1">
      <formula1>Hidden_421413</formula1>
    </dataValidation>
    <dataValidation type="list" errorStyle="stop" allowBlank="1" sqref="N217" showErrorMessage="1">
      <formula1>Hidden_571246</formula1>
    </dataValidation>
    <dataValidation type="list" errorStyle="stop" allowBlank="1" sqref="E218" showErrorMessage="1">
      <formula1>Hidden_421413</formula1>
    </dataValidation>
    <dataValidation type="list" errorStyle="stop" allowBlank="1" sqref="N218" showErrorMessage="1">
      <formula1>Hidden_571246</formula1>
    </dataValidation>
    <dataValidation type="list" errorStyle="stop" allowBlank="1" sqref="E219" showErrorMessage="1">
      <formula1>Hidden_421413</formula1>
    </dataValidation>
    <dataValidation type="list" errorStyle="stop" allowBlank="1" sqref="N219" showErrorMessage="1">
      <formula1>Hidden_571246</formula1>
    </dataValidation>
    <dataValidation type="list" errorStyle="stop" allowBlank="1" sqref="E220" showErrorMessage="1">
      <formula1>Hidden_421413</formula1>
    </dataValidation>
    <dataValidation type="list" errorStyle="stop" allowBlank="1" sqref="N220" showErrorMessage="1">
      <formula1>Hidden_571246</formula1>
    </dataValidation>
    <dataValidation type="list" errorStyle="stop" allowBlank="1" sqref="E221" showErrorMessage="1">
      <formula1>Hidden_421413</formula1>
    </dataValidation>
    <dataValidation type="list" errorStyle="stop" allowBlank="1" sqref="N221" showErrorMessage="1">
      <formula1>Hidden_571246</formula1>
    </dataValidation>
    <dataValidation type="list" errorStyle="stop" allowBlank="1" sqref="E222" showErrorMessage="1">
      <formula1>Hidden_421413</formula1>
    </dataValidation>
    <dataValidation type="list" errorStyle="stop" allowBlank="1" sqref="N222" showErrorMessage="1">
      <formula1>Hidden_571246</formula1>
    </dataValidation>
    <dataValidation type="list" errorStyle="stop" allowBlank="1" sqref="E223" showErrorMessage="1">
      <formula1>Hidden_421413</formula1>
    </dataValidation>
    <dataValidation type="list" errorStyle="stop" allowBlank="1" sqref="N223" showErrorMessage="1">
      <formula1>Hidden_571246</formula1>
    </dataValidation>
    <dataValidation type="list" errorStyle="stop" allowBlank="1" sqref="E224" showErrorMessage="1">
      <formula1>Hidden_421413</formula1>
    </dataValidation>
    <dataValidation type="list" errorStyle="stop" allowBlank="1" sqref="N224" showErrorMessage="1">
      <formula1>Hidden_571246</formula1>
    </dataValidation>
    <dataValidation type="list" errorStyle="stop" allowBlank="1" sqref="E225" showErrorMessage="1">
      <formula1>Hidden_421413</formula1>
    </dataValidation>
    <dataValidation type="list" errorStyle="stop" allowBlank="1" sqref="N225" showErrorMessage="1">
      <formula1>Hidden_571246</formula1>
    </dataValidation>
    <dataValidation type="list" errorStyle="stop" allowBlank="1" sqref="E226" showErrorMessage="1">
      <formula1>Hidden_421413</formula1>
    </dataValidation>
    <dataValidation type="list" errorStyle="stop" allowBlank="1" sqref="N226" showErrorMessage="1">
      <formula1>Hidden_571246</formula1>
    </dataValidation>
    <dataValidation type="list" errorStyle="stop" allowBlank="1" sqref="E227" showErrorMessage="1">
      <formula1>Hidden_421413</formula1>
    </dataValidation>
    <dataValidation type="list" errorStyle="stop" allowBlank="1" sqref="N227" showErrorMessage="1">
      <formula1>Hidden_571246</formula1>
    </dataValidation>
    <dataValidation type="list" errorStyle="stop" allowBlank="1" sqref="E228" showErrorMessage="1">
      <formula1>Hidden_421413</formula1>
    </dataValidation>
    <dataValidation type="list" errorStyle="stop" allowBlank="1" sqref="N228" showErrorMessage="1">
      <formula1>Hidden_571246</formula1>
    </dataValidation>
    <dataValidation type="list" errorStyle="stop" allowBlank="1" sqref="E229" showErrorMessage="1">
      <formula1>Hidden_421413</formula1>
    </dataValidation>
    <dataValidation type="list" errorStyle="stop" allowBlank="1" sqref="N229" showErrorMessage="1">
      <formula1>Hidden_571246</formula1>
    </dataValidation>
    <dataValidation type="list" errorStyle="stop" allowBlank="1" sqref="E230" showErrorMessage="1">
      <formula1>Hidden_421413</formula1>
    </dataValidation>
    <dataValidation type="list" errorStyle="stop" allowBlank="1" sqref="N230" showErrorMessage="1">
      <formula1>Hidden_571246</formula1>
    </dataValidation>
    <dataValidation type="list" errorStyle="stop" allowBlank="1" sqref="E231" showErrorMessage="1">
      <formula1>Hidden_421413</formula1>
    </dataValidation>
    <dataValidation type="list" errorStyle="stop" allowBlank="1" sqref="N231" showErrorMessage="1">
      <formula1>Hidden_571246</formula1>
    </dataValidation>
    <dataValidation type="list" errorStyle="stop" allowBlank="1" sqref="E232" showErrorMessage="1">
      <formula1>Hidden_421413</formula1>
    </dataValidation>
    <dataValidation type="list" errorStyle="stop" allowBlank="1" sqref="N232" showErrorMessage="1">
      <formula1>Hidden_571246</formula1>
    </dataValidation>
    <dataValidation type="list" errorStyle="stop" allowBlank="1" sqref="E233" showErrorMessage="1">
      <formula1>Hidden_421413</formula1>
    </dataValidation>
    <dataValidation type="list" errorStyle="stop" allowBlank="1" sqref="N233" showErrorMessage="1">
      <formula1>Hidden_571246</formula1>
    </dataValidation>
    <dataValidation type="list" errorStyle="stop" allowBlank="1" sqref="E234" showErrorMessage="1">
      <formula1>Hidden_421413</formula1>
    </dataValidation>
    <dataValidation type="list" errorStyle="stop" allowBlank="1" sqref="N234" showErrorMessage="1">
      <formula1>Hidden_571246</formula1>
    </dataValidation>
    <dataValidation type="list" errorStyle="stop" allowBlank="1" sqref="E235" showErrorMessage="1">
      <formula1>Hidden_421413</formula1>
    </dataValidation>
    <dataValidation type="list" errorStyle="stop" allowBlank="1" sqref="N235" showErrorMessage="1">
      <formula1>Hidden_571246</formula1>
    </dataValidation>
    <dataValidation type="list" errorStyle="stop" allowBlank="1" sqref="E236" showErrorMessage="1">
      <formula1>Hidden_421413</formula1>
    </dataValidation>
    <dataValidation type="list" errorStyle="stop" allowBlank="1" sqref="N236" showErrorMessage="1">
      <formula1>Hidden_571246</formula1>
    </dataValidation>
    <dataValidation type="list" errorStyle="stop" allowBlank="1" sqref="E237" showErrorMessage="1">
      <formula1>Hidden_421413</formula1>
    </dataValidation>
    <dataValidation type="list" errorStyle="stop" allowBlank="1" sqref="N237" showErrorMessage="1">
      <formula1>Hidden_571246</formula1>
    </dataValidation>
    <dataValidation type="list" errorStyle="stop" allowBlank="1" sqref="E238" showErrorMessage="1">
      <formula1>Hidden_421413</formula1>
    </dataValidation>
    <dataValidation type="list" errorStyle="stop" allowBlank="1" sqref="N238" showErrorMessage="1">
      <formula1>Hidden_571246</formula1>
    </dataValidation>
    <dataValidation type="list" errorStyle="stop" allowBlank="1" sqref="E239" showErrorMessage="1">
      <formula1>Hidden_421413</formula1>
    </dataValidation>
    <dataValidation type="list" errorStyle="stop" allowBlank="1" sqref="N239" showErrorMessage="1">
      <formula1>Hidden_571246</formula1>
    </dataValidation>
    <dataValidation type="list" errorStyle="stop" allowBlank="1" sqref="E240" showErrorMessage="1">
      <formula1>Hidden_421413</formula1>
    </dataValidation>
    <dataValidation type="list" errorStyle="stop" allowBlank="1" sqref="N240" showErrorMessage="1">
      <formula1>Hidden_571246</formula1>
    </dataValidation>
    <dataValidation type="list" errorStyle="stop" allowBlank="1" sqref="E241" showErrorMessage="1">
      <formula1>Hidden_421413</formula1>
    </dataValidation>
    <dataValidation type="list" errorStyle="stop" allowBlank="1" sqref="N241" showErrorMessage="1">
      <formula1>Hidden_571246</formula1>
    </dataValidation>
    <dataValidation type="list" errorStyle="stop" allowBlank="1" sqref="E242" showErrorMessage="1">
      <formula1>Hidden_421413</formula1>
    </dataValidation>
    <dataValidation type="list" errorStyle="stop" allowBlank="1" sqref="N242" showErrorMessage="1">
      <formula1>Hidden_571246</formula1>
    </dataValidation>
    <dataValidation type="list" errorStyle="stop" allowBlank="1" sqref="E243" showErrorMessage="1">
      <formula1>Hidden_421413</formula1>
    </dataValidation>
    <dataValidation type="list" errorStyle="stop" allowBlank="1" sqref="N243" showErrorMessage="1">
      <formula1>Hidden_571246</formula1>
    </dataValidation>
    <dataValidation type="list" errorStyle="stop" allowBlank="1" sqref="E244" showErrorMessage="1">
      <formula1>Hidden_421413</formula1>
    </dataValidation>
    <dataValidation type="list" errorStyle="stop" allowBlank="1" sqref="N244" showErrorMessage="1">
      <formula1>Hidden_571246</formula1>
    </dataValidation>
    <dataValidation type="list" errorStyle="stop" allowBlank="1" sqref="E245" showErrorMessage="1">
      <formula1>Hidden_421413</formula1>
    </dataValidation>
    <dataValidation type="list" errorStyle="stop" allowBlank="1" sqref="N245" showErrorMessage="1">
      <formula1>Hidden_571246</formula1>
    </dataValidation>
    <dataValidation type="list" errorStyle="stop" allowBlank="1" sqref="E246" showErrorMessage="1">
      <formula1>Hidden_421413</formula1>
    </dataValidation>
    <dataValidation type="list" errorStyle="stop" allowBlank="1" sqref="N246" showErrorMessage="1">
      <formula1>Hidden_571246</formula1>
    </dataValidation>
    <dataValidation type="list" errorStyle="stop" allowBlank="1" sqref="E247" showErrorMessage="1">
      <formula1>Hidden_421413</formula1>
    </dataValidation>
    <dataValidation type="list" errorStyle="stop" allowBlank="1" sqref="N247" showErrorMessage="1">
      <formula1>Hidden_571246</formula1>
    </dataValidation>
    <dataValidation type="list" errorStyle="stop" allowBlank="1" sqref="E248" showErrorMessage="1">
      <formula1>Hidden_421413</formula1>
    </dataValidation>
    <dataValidation type="list" errorStyle="stop" allowBlank="1" sqref="N248" showErrorMessage="1">
      <formula1>Hidden_571246</formula1>
    </dataValidation>
    <dataValidation type="list" errorStyle="stop" allowBlank="1" sqref="E249" showErrorMessage="1">
      <formula1>Hidden_421413</formula1>
    </dataValidation>
    <dataValidation type="list" errorStyle="stop" allowBlank="1" sqref="N249" showErrorMessage="1">
      <formula1>Hidden_571246</formula1>
    </dataValidation>
    <dataValidation type="list" errorStyle="stop" allowBlank="1" sqref="E250" showErrorMessage="1">
      <formula1>Hidden_421413</formula1>
    </dataValidation>
    <dataValidation type="list" errorStyle="stop" allowBlank="1" sqref="N250" showErrorMessage="1">
      <formula1>Hidden_571246</formula1>
    </dataValidation>
    <dataValidation type="list" errorStyle="stop" allowBlank="1" sqref="E251" showErrorMessage="1">
      <formula1>Hidden_421413</formula1>
    </dataValidation>
    <dataValidation type="list" errorStyle="stop" allowBlank="1" sqref="N251" showErrorMessage="1">
      <formula1>Hidden_571246</formula1>
    </dataValidation>
    <dataValidation type="list" errorStyle="stop" allowBlank="1" sqref="E252" showErrorMessage="1">
      <formula1>Hidden_421413</formula1>
    </dataValidation>
    <dataValidation type="list" errorStyle="stop" allowBlank="1" sqref="N252" showErrorMessage="1">
      <formula1>Hidden_571246</formula1>
    </dataValidation>
    <dataValidation type="list" errorStyle="stop" allowBlank="1" sqref="E253" showErrorMessage="1">
      <formula1>Hidden_421413</formula1>
    </dataValidation>
    <dataValidation type="list" errorStyle="stop" allowBlank="1" sqref="N253" showErrorMessage="1">
      <formula1>Hidden_571246</formula1>
    </dataValidation>
    <dataValidation type="list" errorStyle="stop" allowBlank="1" sqref="E254" showErrorMessage="1">
      <formula1>Hidden_421413</formula1>
    </dataValidation>
    <dataValidation type="list" errorStyle="stop" allowBlank="1" sqref="N254" showErrorMessage="1">
      <formula1>Hidden_571246</formula1>
    </dataValidation>
    <dataValidation type="list" errorStyle="stop" allowBlank="1" sqref="E255" showErrorMessage="1">
      <formula1>Hidden_421413</formula1>
    </dataValidation>
    <dataValidation type="list" errorStyle="stop" allowBlank="1" sqref="N255" showErrorMessage="1">
      <formula1>Hidden_571246</formula1>
    </dataValidation>
    <dataValidation type="list" errorStyle="stop" allowBlank="1" sqref="E256" showErrorMessage="1">
      <formula1>Hidden_421413</formula1>
    </dataValidation>
    <dataValidation type="list" errorStyle="stop" allowBlank="1" sqref="N256" showErrorMessage="1">
      <formula1>Hidden_571246</formula1>
    </dataValidation>
    <dataValidation type="list" errorStyle="stop" allowBlank="1" sqref="E257" showErrorMessage="1">
      <formula1>Hidden_421413</formula1>
    </dataValidation>
    <dataValidation type="list" errorStyle="stop" allowBlank="1" sqref="N257" showErrorMessage="1">
      <formula1>Hidden_571246</formula1>
    </dataValidation>
    <dataValidation type="list" errorStyle="stop" allowBlank="1" sqref="E258" showErrorMessage="1">
      <formula1>Hidden_421413</formula1>
    </dataValidation>
    <dataValidation type="list" errorStyle="stop" allowBlank="1" sqref="N258" showErrorMessage="1">
      <formula1>Hidden_571246</formula1>
    </dataValidation>
    <dataValidation type="list" errorStyle="stop" allowBlank="1" sqref="E259" showErrorMessage="1">
      <formula1>Hidden_421413</formula1>
    </dataValidation>
    <dataValidation type="list" errorStyle="stop" allowBlank="1" sqref="N259" showErrorMessage="1">
      <formula1>Hidden_571246</formula1>
    </dataValidation>
    <dataValidation type="list" errorStyle="stop" allowBlank="1" sqref="E260" showErrorMessage="1">
      <formula1>Hidden_421413</formula1>
    </dataValidation>
    <dataValidation type="list" errorStyle="stop" allowBlank="1" sqref="N260" showErrorMessage="1">
      <formula1>Hidden_571246</formula1>
    </dataValidation>
    <dataValidation type="list" errorStyle="stop" allowBlank="1" sqref="E261" showErrorMessage="1">
      <formula1>Hidden_421413</formula1>
    </dataValidation>
    <dataValidation type="list" errorStyle="stop" allowBlank="1" sqref="N261" showErrorMessage="1">
      <formula1>Hidden_571246</formula1>
    </dataValidation>
    <dataValidation type="list" errorStyle="stop" allowBlank="1" sqref="E262" showErrorMessage="1">
      <formula1>Hidden_421413</formula1>
    </dataValidation>
    <dataValidation type="list" errorStyle="stop" allowBlank="1" sqref="N262" showErrorMessage="1">
      <formula1>Hidden_571246</formula1>
    </dataValidation>
    <dataValidation type="list" errorStyle="stop" allowBlank="1" sqref="E263" showErrorMessage="1">
      <formula1>Hidden_421413</formula1>
    </dataValidation>
    <dataValidation type="list" errorStyle="stop" allowBlank="1" sqref="N263" showErrorMessage="1">
      <formula1>Hidden_571246</formula1>
    </dataValidation>
    <dataValidation type="list" errorStyle="stop" allowBlank="1" sqref="E264" showErrorMessage="1">
      <formula1>Hidden_421413</formula1>
    </dataValidation>
    <dataValidation type="list" errorStyle="stop" allowBlank="1" sqref="N264" showErrorMessage="1">
      <formula1>Hidden_571246</formula1>
    </dataValidation>
    <dataValidation type="list" errorStyle="stop" allowBlank="1" sqref="E265" showErrorMessage="1">
      <formula1>Hidden_421413</formula1>
    </dataValidation>
    <dataValidation type="list" errorStyle="stop" allowBlank="1" sqref="N265" showErrorMessage="1">
      <formula1>Hidden_571246</formula1>
    </dataValidation>
    <dataValidation type="list" errorStyle="stop" allowBlank="1" sqref="E266" showErrorMessage="1">
      <formula1>Hidden_421413</formula1>
    </dataValidation>
    <dataValidation type="list" errorStyle="stop" allowBlank="1" sqref="N266" showErrorMessage="1">
      <formula1>Hidden_571246</formula1>
    </dataValidation>
    <dataValidation type="list" errorStyle="stop" allowBlank="1" sqref="E267" showErrorMessage="1">
      <formula1>Hidden_421413</formula1>
    </dataValidation>
    <dataValidation type="list" errorStyle="stop" allowBlank="1" sqref="N267" showErrorMessage="1">
      <formula1>Hidden_571246</formula1>
    </dataValidation>
    <dataValidation type="list" errorStyle="stop" allowBlank="1" sqref="E268" showErrorMessage="1">
      <formula1>Hidden_421413</formula1>
    </dataValidation>
    <dataValidation type="list" errorStyle="stop" allowBlank="1" sqref="N268" showErrorMessage="1">
      <formula1>Hidden_571246</formula1>
    </dataValidation>
    <dataValidation type="list" errorStyle="stop" allowBlank="1" sqref="E269" showErrorMessage="1">
      <formula1>Hidden_421413</formula1>
    </dataValidation>
    <dataValidation type="list" errorStyle="stop" allowBlank="1" sqref="N269" showErrorMessage="1">
      <formula1>Hidden_571246</formula1>
    </dataValidation>
    <dataValidation type="list" errorStyle="stop" allowBlank="1" sqref="E270" showErrorMessage="1">
      <formula1>Hidden_421413</formula1>
    </dataValidation>
    <dataValidation type="list" errorStyle="stop" allowBlank="1" sqref="N270" showErrorMessage="1">
      <formula1>Hidden_571246</formula1>
    </dataValidation>
    <dataValidation type="list" errorStyle="stop" allowBlank="1" sqref="E271" showErrorMessage="1">
      <formula1>Hidden_421413</formula1>
    </dataValidation>
    <dataValidation type="list" errorStyle="stop" allowBlank="1" sqref="N271" showErrorMessage="1">
      <formula1>Hidden_571246</formula1>
    </dataValidation>
    <dataValidation type="list" errorStyle="stop" allowBlank="1" sqref="E272" showErrorMessage="1">
      <formula1>Hidden_421413</formula1>
    </dataValidation>
    <dataValidation type="list" errorStyle="stop" allowBlank="1" sqref="N272" showErrorMessage="1">
      <formula1>Hidden_571246</formula1>
    </dataValidation>
    <dataValidation type="list" errorStyle="stop" allowBlank="1" sqref="E273" showErrorMessage="1">
      <formula1>Hidden_421413</formula1>
    </dataValidation>
    <dataValidation type="list" errorStyle="stop" allowBlank="1" sqref="N273" showErrorMessage="1">
      <formula1>Hidden_571246</formula1>
    </dataValidation>
    <dataValidation type="list" errorStyle="stop" allowBlank="1" sqref="E274" showErrorMessage="1">
      <formula1>Hidden_421413</formula1>
    </dataValidation>
    <dataValidation type="list" errorStyle="stop" allowBlank="1" sqref="N274" showErrorMessage="1">
      <formula1>Hidden_571246</formula1>
    </dataValidation>
    <dataValidation type="list" errorStyle="stop" allowBlank="1" sqref="E275" showErrorMessage="1">
      <formula1>Hidden_421413</formula1>
    </dataValidation>
    <dataValidation type="list" errorStyle="stop" allowBlank="1" sqref="N275" showErrorMessage="1">
      <formula1>Hidden_571246</formula1>
    </dataValidation>
    <dataValidation type="list" errorStyle="stop" allowBlank="1" sqref="E276" showErrorMessage="1">
      <formula1>Hidden_421413</formula1>
    </dataValidation>
    <dataValidation type="list" errorStyle="stop" allowBlank="1" sqref="N276" showErrorMessage="1">
      <formula1>Hidden_571246</formula1>
    </dataValidation>
    <dataValidation type="list" errorStyle="stop" allowBlank="1" sqref="E277" showErrorMessage="1">
      <formula1>Hidden_421413</formula1>
    </dataValidation>
    <dataValidation type="list" errorStyle="stop" allowBlank="1" sqref="N277" showErrorMessage="1">
      <formula1>Hidden_571246</formula1>
    </dataValidation>
    <dataValidation type="list" errorStyle="stop" allowBlank="1" sqref="E278" showErrorMessage="1">
      <formula1>Hidden_421413</formula1>
    </dataValidation>
    <dataValidation type="list" errorStyle="stop" allowBlank="1" sqref="N278" showErrorMessage="1">
      <formula1>Hidden_571246</formula1>
    </dataValidation>
    <dataValidation type="list" errorStyle="stop" allowBlank="1" sqref="E279" showErrorMessage="1">
      <formula1>Hidden_421413</formula1>
    </dataValidation>
    <dataValidation type="list" errorStyle="stop" allowBlank="1" sqref="N279" showErrorMessage="1">
      <formula1>Hidden_571246</formula1>
    </dataValidation>
    <dataValidation type="list" errorStyle="stop" allowBlank="1" sqref="E280" showErrorMessage="1">
      <formula1>Hidden_421413</formula1>
    </dataValidation>
    <dataValidation type="list" errorStyle="stop" allowBlank="1" sqref="N280" showErrorMessage="1">
      <formula1>Hidden_571246</formula1>
    </dataValidation>
    <dataValidation type="list" errorStyle="stop" allowBlank="1" sqref="E281" showErrorMessage="1">
      <formula1>Hidden_421413</formula1>
    </dataValidation>
    <dataValidation type="list" errorStyle="stop" allowBlank="1" sqref="N281" showErrorMessage="1">
      <formula1>Hidden_571246</formula1>
    </dataValidation>
    <dataValidation type="list" errorStyle="stop" allowBlank="1" sqref="E282" showErrorMessage="1">
      <formula1>Hidden_421413</formula1>
    </dataValidation>
    <dataValidation type="list" errorStyle="stop" allowBlank="1" sqref="N282" showErrorMessage="1">
      <formula1>Hidden_571246</formula1>
    </dataValidation>
    <dataValidation type="list" errorStyle="stop" allowBlank="1" sqref="E283" showErrorMessage="1">
      <formula1>Hidden_421413</formula1>
    </dataValidation>
    <dataValidation type="list" errorStyle="stop" allowBlank="1" sqref="N283" showErrorMessage="1">
      <formula1>Hidden_571246</formula1>
    </dataValidation>
    <dataValidation type="list" errorStyle="stop" allowBlank="1" sqref="E284" showErrorMessage="1">
      <formula1>Hidden_421413</formula1>
    </dataValidation>
    <dataValidation type="list" errorStyle="stop" allowBlank="1" sqref="N284" showErrorMessage="1">
      <formula1>Hidden_571246</formula1>
    </dataValidation>
    <dataValidation type="list" errorStyle="stop" allowBlank="1" sqref="E285" showErrorMessage="1">
      <formula1>Hidden_421413</formula1>
    </dataValidation>
    <dataValidation type="list" errorStyle="stop" allowBlank="1" sqref="N285" showErrorMessage="1">
      <formula1>Hidden_571246</formula1>
    </dataValidation>
    <dataValidation type="list" errorStyle="stop" allowBlank="1" sqref="E286" showErrorMessage="1">
      <formula1>Hidden_421413</formula1>
    </dataValidation>
    <dataValidation type="list" errorStyle="stop" allowBlank="1" sqref="N286" showErrorMessage="1">
      <formula1>Hidden_571246</formula1>
    </dataValidation>
    <dataValidation type="list" errorStyle="stop" allowBlank="1" sqref="E287" showErrorMessage="1">
      <formula1>Hidden_421413</formula1>
    </dataValidation>
    <dataValidation type="list" errorStyle="stop" allowBlank="1" sqref="N287" showErrorMessage="1">
      <formula1>Hidden_571246</formula1>
    </dataValidation>
    <dataValidation type="list" errorStyle="stop" allowBlank="1" sqref="E288" showErrorMessage="1">
      <formula1>Hidden_421413</formula1>
    </dataValidation>
    <dataValidation type="list" errorStyle="stop" allowBlank="1" sqref="N288" showErrorMessage="1">
      <formula1>Hidden_571246</formula1>
    </dataValidation>
    <dataValidation type="list" errorStyle="stop" allowBlank="1" sqref="E289" showErrorMessage="1">
      <formula1>Hidden_421413</formula1>
    </dataValidation>
    <dataValidation type="list" errorStyle="stop" allowBlank="1" sqref="N289" showErrorMessage="1">
      <formula1>Hidden_571246</formula1>
    </dataValidation>
    <dataValidation type="list" errorStyle="stop" allowBlank="1" sqref="E290" showErrorMessage="1">
      <formula1>Hidden_421413</formula1>
    </dataValidation>
    <dataValidation type="list" errorStyle="stop" allowBlank="1" sqref="N290" showErrorMessage="1">
      <formula1>Hidden_571246</formula1>
    </dataValidation>
    <dataValidation type="list" errorStyle="stop" allowBlank="1" sqref="E291" showErrorMessage="1">
      <formula1>Hidden_421413</formula1>
    </dataValidation>
    <dataValidation type="list" errorStyle="stop" allowBlank="1" sqref="N291" showErrorMessage="1">
      <formula1>Hidden_571246</formula1>
    </dataValidation>
    <dataValidation type="list" errorStyle="stop" allowBlank="1" sqref="E292" showErrorMessage="1">
      <formula1>Hidden_421413</formula1>
    </dataValidation>
    <dataValidation type="list" errorStyle="stop" allowBlank="1" sqref="N292" showErrorMessage="1">
      <formula1>Hidden_571246</formula1>
    </dataValidation>
    <dataValidation type="list" errorStyle="stop" allowBlank="1" sqref="E293" showErrorMessage="1">
      <formula1>Hidden_421413</formula1>
    </dataValidation>
    <dataValidation type="list" errorStyle="stop" allowBlank="1" sqref="N293" showErrorMessage="1">
      <formula1>Hidden_571246</formula1>
    </dataValidation>
    <dataValidation type="list" errorStyle="stop" allowBlank="1" sqref="E294" showErrorMessage="1">
      <formula1>Hidden_421413</formula1>
    </dataValidation>
    <dataValidation type="list" errorStyle="stop" allowBlank="1" sqref="N294" showErrorMessage="1">
      <formula1>Hidden_571246</formula1>
    </dataValidation>
    <dataValidation type="list" errorStyle="stop" allowBlank="1" sqref="E295" showErrorMessage="1">
      <formula1>Hidden_421413</formula1>
    </dataValidation>
    <dataValidation type="list" errorStyle="stop" allowBlank="1" sqref="N295" showErrorMessage="1">
      <formula1>Hidden_571246</formula1>
    </dataValidation>
    <dataValidation type="list" errorStyle="stop" allowBlank="1" sqref="E296" showErrorMessage="1">
      <formula1>Hidden_421413</formula1>
    </dataValidation>
    <dataValidation type="list" errorStyle="stop" allowBlank="1" sqref="N296" showErrorMessage="1">
      <formula1>Hidden_571246</formula1>
    </dataValidation>
    <dataValidation type="list" errorStyle="stop" allowBlank="1" sqref="E297" showErrorMessage="1">
      <formula1>Hidden_421413</formula1>
    </dataValidation>
    <dataValidation type="list" errorStyle="stop" allowBlank="1" sqref="N297" showErrorMessage="1">
      <formula1>Hidden_571246</formula1>
    </dataValidation>
    <dataValidation type="list" errorStyle="stop" allowBlank="1" sqref="E298" showErrorMessage="1">
      <formula1>Hidden_421413</formula1>
    </dataValidation>
    <dataValidation type="list" errorStyle="stop" allowBlank="1" sqref="N298" showErrorMessage="1">
      <formula1>Hidden_571246</formula1>
    </dataValidation>
    <dataValidation type="list" errorStyle="stop" allowBlank="1" sqref="E299" showErrorMessage="1">
      <formula1>Hidden_421413</formula1>
    </dataValidation>
    <dataValidation type="list" errorStyle="stop" allowBlank="1" sqref="N299" showErrorMessage="1">
      <formula1>Hidden_571246</formula1>
    </dataValidation>
    <dataValidation type="list" errorStyle="stop" allowBlank="1" sqref="E300" showErrorMessage="1">
      <formula1>Hidden_421413</formula1>
    </dataValidation>
    <dataValidation type="list" errorStyle="stop" allowBlank="1" sqref="N300" showErrorMessage="1">
      <formula1>Hidden_571246</formula1>
    </dataValidation>
    <dataValidation type="list" errorStyle="stop" allowBlank="1" sqref="E301" showErrorMessage="1">
      <formula1>Hidden_421413</formula1>
    </dataValidation>
    <dataValidation type="list" errorStyle="stop" allowBlank="1" sqref="N301" showErrorMessage="1">
      <formula1>Hidden_571246</formula1>
    </dataValidation>
    <dataValidation type="list" errorStyle="stop" allowBlank="1" sqref="E302" showErrorMessage="1">
      <formula1>Hidden_421413</formula1>
    </dataValidation>
    <dataValidation type="list" errorStyle="stop" allowBlank="1" sqref="N302" showErrorMessage="1">
      <formula1>Hidden_571246</formula1>
    </dataValidation>
    <dataValidation type="list" errorStyle="stop" allowBlank="1" sqref="E303" showErrorMessage="1">
      <formula1>Hidden_421413</formula1>
    </dataValidation>
    <dataValidation type="list" errorStyle="stop" allowBlank="1" sqref="N303" showErrorMessage="1">
      <formula1>Hidden_571246</formula1>
    </dataValidation>
    <dataValidation type="list" errorStyle="stop" allowBlank="1" sqref="E304" showErrorMessage="1">
      <formula1>Hidden_421413</formula1>
    </dataValidation>
    <dataValidation type="list" errorStyle="stop" allowBlank="1" sqref="N304" showErrorMessage="1">
      <formula1>Hidden_571246</formula1>
    </dataValidation>
    <dataValidation type="list" errorStyle="stop" allowBlank="1" sqref="E305" showErrorMessage="1">
      <formula1>Hidden_421413</formula1>
    </dataValidation>
    <dataValidation type="list" errorStyle="stop" allowBlank="1" sqref="N305" showErrorMessage="1">
      <formula1>Hidden_571246</formula1>
    </dataValidation>
    <dataValidation type="list" errorStyle="stop" allowBlank="1" sqref="E306" showErrorMessage="1">
      <formula1>Hidden_421413</formula1>
    </dataValidation>
    <dataValidation type="list" errorStyle="stop" allowBlank="1" sqref="N306" showErrorMessage="1">
      <formula1>Hidden_571246</formula1>
    </dataValidation>
    <dataValidation type="list" errorStyle="stop" allowBlank="1" sqref="E307" showErrorMessage="1">
      <formula1>Hidden_421413</formula1>
    </dataValidation>
    <dataValidation type="list" errorStyle="stop" allowBlank="1" sqref="N307" showErrorMessage="1">
      <formula1>Hidden_571246</formula1>
    </dataValidation>
    <dataValidation type="list" errorStyle="stop" allowBlank="1" sqref="E308" showErrorMessage="1">
      <formula1>Hidden_421413</formula1>
    </dataValidation>
    <dataValidation type="list" errorStyle="stop" allowBlank="1" sqref="N308" showErrorMessage="1">
      <formula1>Hidden_571246</formula1>
    </dataValidation>
    <dataValidation type="list" errorStyle="stop" allowBlank="1" sqref="E309" showErrorMessage="1">
      <formula1>Hidden_421413</formula1>
    </dataValidation>
    <dataValidation type="list" errorStyle="stop" allowBlank="1" sqref="N309" showErrorMessage="1">
      <formula1>Hidden_571246</formula1>
    </dataValidation>
    <dataValidation type="list" errorStyle="stop" allowBlank="1" sqref="E310" showErrorMessage="1">
      <formula1>Hidden_421413</formula1>
    </dataValidation>
    <dataValidation type="list" errorStyle="stop" allowBlank="1" sqref="N310" showErrorMessage="1">
      <formula1>Hidden_571246</formula1>
    </dataValidation>
    <dataValidation type="list" errorStyle="stop" allowBlank="1" sqref="E311" showErrorMessage="1">
      <formula1>Hidden_421413</formula1>
    </dataValidation>
    <dataValidation type="list" errorStyle="stop" allowBlank="1" sqref="N311" showErrorMessage="1">
      <formula1>Hidden_571246</formula1>
    </dataValidation>
    <dataValidation type="list" errorStyle="stop" allowBlank="1" sqref="E312" showErrorMessage="1">
      <formula1>Hidden_421413</formula1>
    </dataValidation>
    <dataValidation type="list" errorStyle="stop" allowBlank="1" sqref="N312" showErrorMessage="1">
      <formula1>Hidden_571246</formula1>
    </dataValidation>
    <dataValidation type="list" errorStyle="stop" allowBlank="1" sqref="E313" showErrorMessage="1">
      <formula1>Hidden_421413</formula1>
    </dataValidation>
    <dataValidation type="list" errorStyle="stop" allowBlank="1" sqref="N313" showErrorMessage="1">
      <formula1>Hidden_571246</formula1>
    </dataValidation>
    <dataValidation type="list" errorStyle="stop" allowBlank="1" sqref="E314" showErrorMessage="1">
      <formula1>Hidden_421413</formula1>
    </dataValidation>
    <dataValidation type="list" errorStyle="stop" allowBlank="1" sqref="N314" showErrorMessage="1">
      <formula1>Hidden_571246</formula1>
    </dataValidation>
    <dataValidation type="list" errorStyle="stop" allowBlank="1" sqref="E315" showErrorMessage="1">
      <formula1>Hidden_421413</formula1>
    </dataValidation>
    <dataValidation type="list" errorStyle="stop" allowBlank="1" sqref="N315" showErrorMessage="1">
      <formula1>Hidden_571246</formula1>
    </dataValidation>
    <dataValidation type="list" errorStyle="stop" allowBlank="1" sqref="E316" showErrorMessage="1">
      <formula1>Hidden_421413</formula1>
    </dataValidation>
    <dataValidation type="list" errorStyle="stop" allowBlank="1" sqref="N316" showErrorMessage="1">
      <formula1>Hidden_571246</formula1>
    </dataValidation>
    <dataValidation type="list" errorStyle="stop" allowBlank="1" sqref="E317" showErrorMessage="1">
      <formula1>Hidden_421413</formula1>
    </dataValidation>
    <dataValidation type="list" errorStyle="stop" allowBlank="1" sqref="N317" showErrorMessage="1">
      <formula1>Hidden_571246</formula1>
    </dataValidation>
    <dataValidation type="list" errorStyle="stop" allowBlank="1" sqref="E318" showErrorMessage="1">
      <formula1>Hidden_421413</formula1>
    </dataValidation>
    <dataValidation type="list" errorStyle="stop" allowBlank="1" sqref="N318" showErrorMessage="1">
      <formula1>Hidden_571246</formula1>
    </dataValidation>
    <dataValidation type="list" errorStyle="stop" allowBlank="1" sqref="E319" showErrorMessage="1">
      <formula1>Hidden_421413</formula1>
    </dataValidation>
    <dataValidation type="list" errorStyle="stop" allowBlank="1" sqref="N319" showErrorMessage="1">
      <formula1>Hidden_571246</formula1>
    </dataValidation>
    <dataValidation type="list" errorStyle="stop" allowBlank="1" sqref="E320" showErrorMessage="1">
      <formula1>Hidden_421413</formula1>
    </dataValidation>
    <dataValidation type="list" errorStyle="stop" allowBlank="1" sqref="N320" showErrorMessage="1">
      <formula1>Hidden_571246</formula1>
    </dataValidation>
    <dataValidation type="list" errorStyle="stop" allowBlank="1" sqref="E321" showErrorMessage="1">
      <formula1>Hidden_421413</formula1>
    </dataValidation>
    <dataValidation type="list" errorStyle="stop" allowBlank="1" sqref="N321" showErrorMessage="1">
      <formula1>Hidden_571246</formula1>
    </dataValidation>
    <dataValidation type="list" errorStyle="stop" allowBlank="1" sqref="E322" showErrorMessage="1">
      <formula1>Hidden_421413</formula1>
    </dataValidation>
    <dataValidation type="list" errorStyle="stop" allowBlank="1" sqref="N322" showErrorMessage="1">
      <formula1>Hidden_571246</formula1>
    </dataValidation>
    <dataValidation type="list" errorStyle="stop" allowBlank="1" sqref="E323" showErrorMessage="1">
      <formula1>Hidden_421413</formula1>
    </dataValidation>
    <dataValidation type="list" errorStyle="stop" allowBlank="1" sqref="N323" showErrorMessage="1">
      <formula1>Hidden_571246</formula1>
    </dataValidation>
    <dataValidation type="list" errorStyle="stop" allowBlank="1" sqref="E324" showErrorMessage="1">
      <formula1>Hidden_421413</formula1>
    </dataValidation>
    <dataValidation type="list" errorStyle="stop" allowBlank="1" sqref="N324" showErrorMessage="1">
      <formula1>Hidden_571246</formula1>
    </dataValidation>
    <dataValidation type="list" errorStyle="stop" allowBlank="1" sqref="E325" showErrorMessage="1">
      <formula1>Hidden_421413</formula1>
    </dataValidation>
    <dataValidation type="list" errorStyle="stop" allowBlank="1" sqref="N325" showErrorMessage="1">
      <formula1>Hidden_571246</formula1>
    </dataValidation>
    <dataValidation type="list" errorStyle="stop" allowBlank="1" sqref="E326" showErrorMessage="1">
      <formula1>Hidden_421413</formula1>
    </dataValidation>
    <dataValidation type="list" errorStyle="stop" allowBlank="1" sqref="N326" showErrorMessage="1">
      <formula1>Hidden_571246</formula1>
    </dataValidation>
    <dataValidation type="list" errorStyle="stop" allowBlank="1" sqref="E327" showErrorMessage="1">
      <formula1>Hidden_421413</formula1>
    </dataValidation>
    <dataValidation type="list" errorStyle="stop" allowBlank="1" sqref="N327" showErrorMessage="1">
      <formula1>Hidden_571246</formula1>
    </dataValidation>
    <dataValidation type="list" errorStyle="stop" allowBlank="1" sqref="E328" showErrorMessage="1">
      <formula1>Hidden_421413</formula1>
    </dataValidation>
    <dataValidation type="list" errorStyle="stop" allowBlank="1" sqref="N328" showErrorMessage="1">
      <formula1>Hidden_571246</formula1>
    </dataValidation>
    <dataValidation type="list" errorStyle="stop" allowBlank="1" sqref="E329" showErrorMessage="1">
      <formula1>Hidden_421413</formula1>
    </dataValidation>
    <dataValidation type="list" errorStyle="stop" allowBlank="1" sqref="N329" showErrorMessage="1">
      <formula1>Hidden_571246</formula1>
    </dataValidation>
    <dataValidation type="list" errorStyle="stop" allowBlank="1" sqref="E330" showErrorMessage="1">
      <formula1>Hidden_421413</formula1>
    </dataValidation>
    <dataValidation type="list" errorStyle="stop" allowBlank="1" sqref="N330" showErrorMessage="1">
      <formula1>Hidden_571246</formula1>
    </dataValidation>
    <dataValidation type="list" errorStyle="stop" allowBlank="1" sqref="E331" showErrorMessage="1">
      <formula1>Hidden_421413</formula1>
    </dataValidation>
    <dataValidation type="list" errorStyle="stop" allowBlank="1" sqref="N331" showErrorMessage="1">
      <formula1>Hidden_571246</formula1>
    </dataValidation>
    <dataValidation type="list" errorStyle="stop" allowBlank="1" sqref="E332" showErrorMessage="1">
      <formula1>Hidden_421413</formula1>
    </dataValidation>
    <dataValidation type="list" errorStyle="stop" allowBlank="1" sqref="N332" showErrorMessage="1">
      <formula1>Hidden_571246</formula1>
    </dataValidation>
    <dataValidation type="list" errorStyle="stop" allowBlank="1" sqref="E333" showErrorMessage="1">
      <formula1>Hidden_421413</formula1>
    </dataValidation>
    <dataValidation type="list" errorStyle="stop" allowBlank="1" sqref="N333" showErrorMessage="1">
      <formula1>Hidden_571246</formula1>
    </dataValidation>
    <dataValidation type="list" errorStyle="stop" allowBlank="1" sqref="E334" showErrorMessage="1">
      <formula1>Hidden_421413</formula1>
    </dataValidation>
    <dataValidation type="list" errorStyle="stop" allowBlank="1" sqref="N334" showErrorMessage="1">
      <formula1>Hidden_571246</formula1>
    </dataValidation>
    <dataValidation type="list" errorStyle="stop" allowBlank="1" sqref="E335" showErrorMessage="1">
      <formula1>Hidden_421413</formula1>
    </dataValidation>
    <dataValidation type="list" errorStyle="stop" allowBlank="1" sqref="N335" showErrorMessage="1">
      <formula1>Hidden_571246</formula1>
    </dataValidation>
    <dataValidation type="list" errorStyle="stop" allowBlank="1" sqref="E336" showErrorMessage="1">
      <formula1>Hidden_421413</formula1>
    </dataValidation>
    <dataValidation type="list" errorStyle="stop" allowBlank="1" sqref="N336" showErrorMessage="1">
      <formula1>Hidden_571246</formula1>
    </dataValidation>
    <dataValidation type="list" errorStyle="stop" allowBlank="1" sqref="E337" showErrorMessage="1">
      <formula1>Hidden_421413</formula1>
    </dataValidation>
    <dataValidation type="list" errorStyle="stop" allowBlank="1" sqref="N337" showErrorMessage="1">
      <formula1>Hidden_571246</formula1>
    </dataValidation>
    <dataValidation type="list" errorStyle="stop" allowBlank="1" sqref="E338" showErrorMessage="1">
      <formula1>Hidden_421413</formula1>
    </dataValidation>
    <dataValidation type="list" errorStyle="stop" allowBlank="1" sqref="N338" showErrorMessage="1">
      <formula1>Hidden_571246</formula1>
    </dataValidation>
    <dataValidation type="list" errorStyle="stop" allowBlank="1" sqref="E339" showErrorMessage="1">
      <formula1>Hidden_421413</formula1>
    </dataValidation>
    <dataValidation type="list" errorStyle="stop" allowBlank="1" sqref="N339" showErrorMessage="1">
      <formula1>Hidden_571246</formula1>
    </dataValidation>
    <dataValidation type="list" errorStyle="stop" allowBlank="1" sqref="E340" showErrorMessage="1">
      <formula1>Hidden_421413</formula1>
    </dataValidation>
    <dataValidation type="list" errorStyle="stop" allowBlank="1" sqref="N340" showErrorMessage="1">
      <formula1>Hidden_571246</formula1>
    </dataValidation>
    <dataValidation type="list" errorStyle="stop" allowBlank="1" sqref="E341" showErrorMessage="1">
      <formula1>Hidden_421413</formula1>
    </dataValidation>
    <dataValidation type="list" errorStyle="stop" allowBlank="1" sqref="N341" showErrorMessage="1">
      <formula1>Hidden_571246</formula1>
    </dataValidation>
    <dataValidation type="list" errorStyle="stop" allowBlank="1" sqref="E342" showErrorMessage="1">
      <formula1>Hidden_421413</formula1>
    </dataValidation>
    <dataValidation type="list" errorStyle="stop" allowBlank="1" sqref="N342" showErrorMessage="1">
      <formula1>Hidden_571246</formula1>
    </dataValidation>
    <dataValidation type="list" errorStyle="stop" allowBlank="1" sqref="E343" showErrorMessage="1">
      <formula1>Hidden_421413</formula1>
    </dataValidation>
    <dataValidation type="list" errorStyle="stop" allowBlank="1" sqref="N343" showErrorMessage="1">
      <formula1>Hidden_571246</formula1>
    </dataValidation>
    <dataValidation type="list" errorStyle="stop" allowBlank="1" sqref="E344" showErrorMessage="1">
      <formula1>Hidden_421413</formula1>
    </dataValidation>
    <dataValidation type="list" errorStyle="stop" allowBlank="1" sqref="N344" showErrorMessage="1">
      <formula1>Hidden_571246</formula1>
    </dataValidation>
    <dataValidation type="list" errorStyle="stop" allowBlank="1" sqref="E345" showErrorMessage="1">
      <formula1>Hidden_421413</formula1>
    </dataValidation>
    <dataValidation type="list" errorStyle="stop" allowBlank="1" sqref="N345" showErrorMessage="1">
      <formula1>Hidden_571246</formula1>
    </dataValidation>
    <dataValidation type="list" errorStyle="stop" allowBlank="1" sqref="E346" showErrorMessage="1">
      <formula1>Hidden_421413</formula1>
    </dataValidation>
    <dataValidation type="list" errorStyle="stop" allowBlank="1" sqref="N346" showErrorMessage="1">
      <formula1>Hidden_571246</formula1>
    </dataValidation>
    <dataValidation type="list" errorStyle="stop" allowBlank="1" sqref="E347" showErrorMessage="1">
      <formula1>Hidden_421413</formula1>
    </dataValidation>
    <dataValidation type="list" errorStyle="stop" allowBlank="1" sqref="N347" showErrorMessage="1">
      <formula1>Hidden_571246</formula1>
    </dataValidation>
    <dataValidation type="list" errorStyle="stop" allowBlank="1" sqref="E348" showErrorMessage="1">
      <formula1>Hidden_421413</formula1>
    </dataValidation>
    <dataValidation type="list" errorStyle="stop" allowBlank="1" sqref="N348" showErrorMessage="1">
      <formula1>Hidden_571246</formula1>
    </dataValidation>
    <dataValidation type="list" errorStyle="stop" allowBlank="1" sqref="E349" showErrorMessage="1">
      <formula1>Hidden_421413</formula1>
    </dataValidation>
    <dataValidation type="list" errorStyle="stop" allowBlank="1" sqref="N349" showErrorMessage="1">
      <formula1>Hidden_571246</formula1>
    </dataValidation>
    <dataValidation type="list" errorStyle="stop" allowBlank="1" sqref="E350" showErrorMessage="1">
      <formula1>Hidden_421413</formula1>
    </dataValidation>
    <dataValidation type="list" errorStyle="stop" allowBlank="1" sqref="N350" showErrorMessage="1">
      <formula1>Hidden_571246</formula1>
    </dataValidation>
    <dataValidation type="list" errorStyle="stop" allowBlank="1" sqref="E351" showErrorMessage="1">
      <formula1>Hidden_421413</formula1>
    </dataValidation>
    <dataValidation type="list" errorStyle="stop" allowBlank="1" sqref="N351" showErrorMessage="1">
      <formula1>Hidden_571246</formula1>
    </dataValidation>
    <dataValidation type="list" errorStyle="stop" allowBlank="1" sqref="E352" showErrorMessage="1">
      <formula1>Hidden_421413</formula1>
    </dataValidation>
    <dataValidation type="list" errorStyle="stop" allowBlank="1" sqref="N352" showErrorMessage="1">
      <formula1>Hidden_571246</formula1>
    </dataValidation>
    <dataValidation type="list" errorStyle="stop" allowBlank="1" sqref="E353" showErrorMessage="1">
      <formula1>Hidden_421413</formula1>
    </dataValidation>
    <dataValidation type="list" errorStyle="stop" allowBlank="1" sqref="N353" showErrorMessage="1">
      <formula1>Hidden_571246</formula1>
    </dataValidation>
    <dataValidation type="list" errorStyle="stop" allowBlank="1" sqref="E354" showErrorMessage="1">
      <formula1>Hidden_421413</formula1>
    </dataValidation>
    <dataValidation type="list" errorStyle="stop" allowBlank="1" sqref="N354" showErrorMessage="1">
      <formula1>Hidden_571246</formula1>
    </dataValidation>
    <dataValidation type="list" errorStyle="stop" allowBlank="1" sqref="E355" showErrorMessage="1">
      <formula1>Hidden_421413</formula1>
    </dataValidation>
    <dataValidation type="list" errorStyle="stop" allowBlank="1" sqref="N355" showErrorMessage="1">
      <formula1>Hidden_571246</formula1>
    </dataValidation>
    <dataValidation type="list" errorStyle="stop" allowBlank="1" sqref="E356" showErrorMessage="1">
      <formula1>Hidden_421413</formula1>
    </dataValidation>
    <dataValidation type="list" errorStyle="stop" allowBlank="1" sqref="N356" showErrorMessage="1">
      <formula1>Hidden_571246</formula1>
    </dataValidation>
    <dataValidation type="list" errorStyle="stop" allowBlank="1" sqref="E357" showErrorMessage="1">
      <formula1>Hidden_421413</formula1>
    </dataValidation>
    <dataValidation type="list" errorStyle="stop" allowBlank="1" sqref="N357" showErrorMessage="1">
      <formula1>Hidden_571246</formula1>
    </dataValidation>
    <dataValidation type="list" errorStyle="stop" allowBlank="1" sqref="E358" showErrorMessage="1">
      <formula1>Hidden_421413</formula1>
    </dataValidation>
    <dataValidation type="list" errorStyle="stop" allowBlank="1" sqref="N358" showErrorMessage="1">
      <formula1>Hidden_571246</formula1>
    </dataValidation>
    <dataValidation type="list" errorStyle="stop" allowBlank="1" sqref="E359" showErrorMessage="1">
      <formula1>Hidden_421413</formula1>
    </dataValidation>
    <dataValidation type="list" errorStyle="stop" allowBlank="1" sqref="N359" showErrorMessage="1">
      <formula1>Hidden_571246</formula1>
    </dataValidation>
    <dataValidation type="list" errorStyle="stop" allowBlank="1" sqref="E360" showErrorMessage="1">
      <formula1>Hidden_421413</formula1>
    </dataValidation>
    <dataValidation type="list" errorStyle="stop" allowBlank="1" sqref="N360" showErrorMessage="1">
      <formula1>Hidden_571246</formula1>
    </dataValidation>
    <dataValidation type="list" errorStyle="stop" allowBlank="1" sqref="E361" showErrorMessage="1">
      <formula1>Hidden_421413</formula1>
    </dataValidation>
    <dataValidation type="list" errorStyle="stop" allowBlank="1" sqref="N361" showErrorMessage="1">
      <formula1>Hidden_571246</formula1>
    </dataValidation>
    <dataValidation type="list" errorStyle="stop" allowBlank="1" sqref="E362" showErrorMessage="1">
      <formula1>Hidden_421413</formula1>
    </dataValidation>
    <dataValidation type="list" errorStyle="stop" allowBlank="1" sqref="N362" showErrorMessage="1">
      <formula1>Hidden_571246</formula1>
    </dataValidation>
    <dataValidation type="list" errorStyle="stop" allowBlank="1" sqref="E363" showErrorMessage="1">
      <formula1>Hidden_421413</formula1>
    </dataValidation>
    <dataValidation type="list" errorStyle="stop" allowBlank="1" sqref="N363" showErrorMessage="1">
      <formula1>Hidden_571246</formula1>
    </dataValidation>
    <dataValidation type="list" errorStyle="stop" allowBlank="1" sqref="E364" showErrorMessage="1">
      <formula1>Hidden_421413</formula1>
    </dataValidation>
    <dataValidation type="list" errorStyle="stop" allowBlank="1" sqref="N364" showErrorMessage="1">
      <formula1>Hidden_571246</formula1>
    </dataValidation>
    <dataValidation type="list" errorStyle="stop" allowBlank="1" sqref="E365" showErrorMessage="1">
      <formula1>Hidden_421413</formula1>
    </dataValidation>
    <dataValidation type="list" errorStyle="stop" allowBlank="1" sqref="N365" showErrorMessage="1">
      <formula1>Hidden_571246</formula1>
    </dataValidation>
    <dataValidation type="list" errorStyle="stop" allowBlank="1" sqref="E366" showErrorMessage="1">
      <formula1>Hidden_421413</formula1>
    </dataValidation>
    <dataValidation type="list" errorStyle="stop" allowBlank="1" sqref="N366" showErrorMessage="1">
      <formula1>Hidden_571246</formula1>
    </dataValidation>
    <dataValidation type="list" errorStyle="stop" allowBlank="1" sqref="E367" showErrorMessage="1">
      <formula1>Hidden_421413</formula1>
    </dataValidation>
    <dataValidation type="list" errorStyle="stop" allowBlank="1" sqref="N367" showErrorMessage="1">
      <formula1>Hidden_571246</formula1>
    </dataValidation>
    <dataValidation type="list" errorStyle="stop" allowBlank="1" sqref="E368" showErrorMessage="1">
      <formula1>Hidden_421413</formula1>
    </dataValidation>
    <dataValidation type="list" errorStyle="stop" allowBlank="1" sqref="N368" showErrorMessage="1">
      <formula1>Hidden_571246</formula1>
    </dataValidation>
    <dataValidation type="list" errorStyle="stop" allowBlank="1" sqref="E369" showErrorMessage="1">
      <formula1>Hidden_421413</formula1>
    </dataValidation>
    <dataValidation type="list" errorStyle="stop" allowBlank="1" sqref="N369" showErrorMessage="1">
      <formula1>Hidden_571246</formula1>
    </dataValidation>
    <dataValidation type="list" errorStyle="stop" allowBlank="1" sqref="E370" showErrorMessage="1">
      <formula1>Hidden_421413</formula1>
    </dataValidation>
    <dataValidation type="list" errorStyle="stop" allowBlank="1" sqref="N370" showErrorMessage="1">
      <formula1>Hidden_571246</formula1>
    </dataValidation>
    <dataValidation type="list" errorStyle="stop" allowBlank="1" sqref="E371" showErrorMessage="1">
      <formula1>Hidden_421413</formula1>
    </dataValidation>
    <dataValidation type="list" errorStyle="stop" allowBlank="1" sqref="N371" showErrorMessage="1">
      <formula1>Hidden_571246</formula1>
    </dataValidation>
    <dataValidation type="list" errorStyle="stop" allowBlank="1" sqref="E372" showErrorMessage="1">
      <formula1>Hidden_421413</formula1>
    </dataValidation>
    <dataValidation type="list" errorStyle="stop" allowBlank="1" sqref="N372" showErrorMessage="1">
      <formula1>Hidden_571246</formula1>
    </dataValidation>
    <dataValidation type="list" errorStyle="stop" allowBlank="1" sqref="E373" showErrorMessage="1">
      <formula1>Hidden_421413</formula1>
    </dataValidation>
    <dataValidation type="list" errorStyle="stop" allowBlank="1" sqref="N373" showErrorMessage="1">
      <formula1>Hidden_571246</formula1>
    </dataValidation>
    <dataValidation type="list" errorStyle="stop" allowBlank="1" sqref="E374" showErrorMessage="1">
      <formula1>Hidden_421413</formula1>
    </dataValidation>
    <dataValidation type="list" errorStyle="stop" allowBlank="1" sqref="N374" showErrorMessage="1">
      <formula1>Hidden_571246</formula1>
    </dataValidation>
    <dataValidation type="list" errorStyle="stop" allowBlank="1" sqref="E375" showErrorMessage="1">
      <formula1>Hidden_421413</formula1>
    </dataValidation>
    <dataValidation type="list" errorStyle="stop" allowBlank="1" sqref="N375" showErrorMessage="1">
      <formula1>Hidden_571246</formula1>
    </dataValidation>
    <dataValidation type="list" errorStyle="stop" allowBlank="1" sqref="E376" showErrorMessage="1">
      <formula1>Hidden_421413</formula1>
    </dataValidation>
    <dataValidation type="list" errorStyle="stop" allowBlank="1" sqref="N376" showErrorMessage="1">
      <formula1>Hidden_571246</formula1>
    </dataValidation>
    <dataValidation type="list" errorStyle="stop" allowBlank="1" sqref="E377" showErrorMessage="1">
      <formula1>Hidden_421413</formula1>
    </dataValidation>
    <dataValidation type="list" errorStyle="stop" allowBlank="1" sqref="N377" showErrorMessage="1">
      <formula1>Hidden_571246</formula1>
    </dataValidation>
    <dataValidation type="list" errorStyle="stop" allowBlank="1" sqref="E378" showErrorMessage="1">
      <formula1>Hidden_421413</formula1>
    </dataValidation>
    <dataValidation type="list" errorStyle="stop" allowBlank="1" sqref="N378" showErrorMessage="1">
      <formula1>Hidden_571246</formula1>
    </dataValidation>
    <dataValidation type="list" errorStyle="stop" allowBlank="1" sqref="E379" showErrorMessage="1">
      <formula1>Hidden_421413</formula1>
    </dataValidation>
    <dataValidation type="list" errorStyle="stop" allowBlank="1" sqref="N379" showErrorMessage="1">
      <formula1>Hidden_571246</formula1>
    </dataValidation>
    <dataValidation type="list" errorStyle="stop" allowBlank="1" sqref="E380" showErrorMessage="1">
      <formula1>Hidden_421413</formula1>
    </dataValidation>
    <dataValidation type="list" errorStyle="stop" allowBlank="1" sqref="N380" showErrorMessage="1">
      <formula1>Hidden_571246</formula1>
    </dataValidation>
    <dataValidation type="list" errorStyle="stop" allowBlank="1" sqref="E381" showErrorMessage="1">
      <formula1>Hidden_421413</formula1>
    </dataValidation>
    <dataValidation type="list" errorStyle="stop" allowBlank="1" sqref="N381" showErrorMessage="1">
      <formula1>Hidden_571246</formula1>
    </dataValidation>
    <dataValidation type="list" errorStyle="stop" allowBlank="1" sqref="E382" showErrorMessage="1">
      <formula1>Hidden_421413</formula1>
    </dataValidation>
    <dataValidation type="list" errorStyle="stop" allowBlank="1" sqref="N382" showErrorMessage="1">
      <formula1>Hidden_571246</formula1>
    </dataValidation>
    <dataValidation type="list" errorStyle="stop" allowBlank="1" sqref="E383" showErrorMessage="1">
      <formula1>Hidden_421413</formula1>
    </dataValidation>
    <dataValidation type="list" errorStyle="stop" allowBlank="1" sqref="N383" showErrorMessage="1">
      <formula1>Hidden_571246</formula1>
    </dataValidation>
    <dataValidation type="list" errorStyle="stop" allowBlank="1" sqref="E384" showErrorMessage="1">
      <formula1>Hidden_421413</formula1>
    </dataValidation>
    <dataValidation type="list" errorStyle="stop" allowBlank="1" sqref="N384" showErrorMessage="1">
      <formula1>Hidden_571246</formula1>
    </dataValidation>
    <dataValidation type="list" errorStyle="stop" allowBlank="1" sqref="E385" showErrorMessage="1">
      <formula1>Hidden_421413</formula1>
    </dataValidation>
    <dataValidation type="list" errorStyle="stop" allowBlank="1" sqref="N385" showErrorMessage="1">
      <formula1>Hidden_571246</formula1>
    </dataValidation>
    <dataValidation type="list" errorStyle="stop" allowBlank="1" sqref="E386" showErrorMessage="1">
      <formula1>Hidden_421413</formula1>
    </dataValidation>
    <dataValidation type="list" errorStyle="stop" allowBlank="1" sqref="N386" showErrorMessage="1">
      <formula1>Hidden_571246</formula1>
    </dataValidation>
    <dataValidation type="list" errorStyle="stop" allowBlank="1" sqref="E387" showErrorMessage="1">
      <formula1>Hidden_421413</formula1>
    </dataValidation>
    <dataValidation type="list" errorStyle="stop" allowBlank="1" sqref="N387" showErrorMessage="1">
      <formula1>Hidden_571246</formula1>
    </dataValidation>
    <dataValidation type="list" errorStyle="stop" allowBlank="1" sqref="E388" showErrorMessage="1">
      <formula1>Hidden_421413</formula1>
    </dataValidation>
    <dataValidation type="list" errorStyle="stop" allowBlank="1" sqref="N388" showErrorMessage="1">
      <formula1>Hidden_571246</formula1>
    </dataValidation>
    <dataValidation type="list" errorStyle="stop" allowBlank="1" sqref="E389" showErrorMessage="1">
      <formula1>Hidden_421413</formula1>
    </dataValidation>
    <dataValidation type="list" errorStyle="stop" allowBlank="1" sqref="N389" showErrorMessage="1">
      <formula1>Hidden_571246</formula1>
    </dataValidation>
    <dataValidation type="list" errorStyle="stop" allowBlank="1" sqref="E390" showErrorMessage="1">
      <formula1>Hidden_421413</formula1>
    </dataValidation>
    <dataValidation type="list" errorStyle="stop" allowBlank="1" sqref="N390" showErrorMessage="1">
      <formula1>Hidden_571246</formula1>
    </dataValidation>
    <dataValidation type="list" errorStyle="stop" allowBlank="1" sqref="E391" showErrorMessage="1">
      <formula1>Hidden_421413</formula1>
    </dataValidation>
    <dataValidation type="list" errorStyle="stop" allowBlank="1" sqref="N391" showErrorMessage="1">
      <formula1>Hidden_571246</formula1>
    </dataValidation>
    <dataValidation type="list" errorStyle="stop" allowBlank="1" sqref="E392" showErrorMessage="1">
      <formula1>Hidden_421413</formula1>
    </dataValidation>
    <dataValidation type="list" errorStyle="stop" allowBlank="1" sqref="N392" showErrorMessage="1">
      <formula1>Hidden_571246</formula1>
    </dataValidation>
    <dataValidation type="list" errorStyle="stop" allowBlank="1" sqref="E393" showErrorMessage="1">
      <formula1>Hidden_421413</formula1>
    </dataValidation>
    <dataValidation type="list" errorStyle="stop" allowBlank="1" sqref="N393" showErrorMessage="1">
      <formula1>Hidden_571246</formula1>
    </dataValidation>
    <dataValidation type="list" errorStyle="stop" allowBlank="1" sqref="E394" showErrorMessage="1">
      <formula1>Hidden_421413</formula1>
    </dataValidation>
    <dataValidation type="list" errorStyle="stop" allowBlank="1" sqref="N394" showErrorMessage="1">
      <formula1>Hidden_571246</formula1>
    </dataValidation>
    <dataValidation type="list" errorStyle="stop" allowBlank="1" sqref="E395" showErrorMessage="1">
      <formula1>Hidden_421413</formula1>
    </dataValidation>
    <dataValidation type="list" errorStyle="stop" allowBlank="1" sqref="N395" showErrorMessage="1">
      <formula1>Hidden_571246</formula1>
    </dataValidation>
    <dataValidation type="list" errorStyle="stop" allowBlank="1" sqref="E396" showErrorMessage="1">
      <formula1>Hidden_421413</formula1>
    </dataValidation>
    <dataValidation type="list" errorStyle="stop" allowBlank="1" sqref="N396" showErrorMessage="1">
      <formula1>Hidden_571246</formula1>
    </dataValidation>
    <dataValidation type="list" errorStyle="stop" allowBlank="1" sqref="E397" showErrorMessage="1">
      <formula1>Hidden_421413</formula1>
    </dataValidation>
    <dataValidation type="list" errorStyle="stop" allowBlank="1" sqref="N397" showErrorMessage="1">
      <formula1>Hidden_571246</formula1>
    </dataValidation>
    <dataValidation type="list" errorStyle="stop" allowBlank="1" sqref="E398" showErrorMessage="1">
      <formula1>Hidden_421413</formula1>
    </dataValidation>
    <dataValidation type="list" errorStyle="stop" allowBlank="1" sqref="N398" showErrorMessage="1">
      <formula1>Hidden_571246</formula1>
    </dataValidation>
    <dataValidation type="list" errorStyle="stop" allowBlank="1" sqref="E399" showErrorMessage="1">
      <formula1>Hidden_421413</formula1>
    </dataValidation>
    <dataValidation type="list" errorStyle="stop" allowBlank="1" sqref="N399" showErrorMessage="1">
      <formula1>Hidden_571246</formula1>
    </dataValidation>
    <dataValidation type="list" errorStyle="stop" allowBlank="1" sqref="E400" showErrorMessage="1">
      <formula1>Hidden_421413</formula1>
    </dataValidation>
    <dataValidation type="list" errorStyle="stop" allowBlank="1" sqref="N400" showErrorMessage="1">
      <formula1>Hidden_571246</formula1>
    </dataValidation>
    <dataValidation type="list" errorStyle="stop" allowBlank="1" sqref="E401" showErrorMessage="1">
      <formula1>Hidden_421413</formula1>
    </dataValidation>
    <dataValidation type="list" errorStyle="stop" allowBlank="1" sqref="N401" showErrorMessage="1">
      <formula1>Hidden_571246</formula1>
    </dataValidation>
    <dataValidation type="list" errorStyle="stop" allowBlank="1" sqref="E402" showErrorMessage="1">
      <formula1>Hidden_421413</formula1>
    </dataValidation>
    <dataValidation type="list" errorStyle="stop" allowBlank="1" sqref="N402" showErrorMessage="1">
      <formula1>Hidden_571246</formula1>
    </dataValidation>
    <dataValidation type="list" errorStyle="stop" allowBlank="1" sqref="E403" showErrorMessage="1">
      <formula1>Hidden_421413</formula1>
    </dataValidation>
    <dataValidation type="list" errorStyle="stop" allowBlank="1" sqref="N403" showErrorMessage="1">
      <formula1>Hidden_571246</formula1>
    </dataValidation>
    <dataValidation type="list" errorStyle="stop" allowBlank="1" sqref="E404" showErrorMessage="1">
      <formula1>Hidden_421413</formula1>
    </dataValidation>
    <dataValidation type="list" errorStyle="stop" allowBlank="1" sqref="N404" showErrorMessage="1">
      <formula1>Hidden_571246</formula1>
    </dataValidation>
    <dataValidation type="list" errorStyle="stop" allowBlank="1" sqref="E405" showErrorMessage="1">
      <formula1>Hidden_421413</formula1>
    </dataValidation>
    <dataValidation type="list" errorStyle="stop" allowBlank="1" sqref="N405" showErrorMessage="1">
      <formula1>Hidden_571246</formula1>
    </dataValidation>
    <dataValidation type="list" errorStyle="stop" allowBlank="1" sqref="E406" showErrorMessage="1">
      <formula1>Hidden_421413</formula1>
    </dataValidation>
    <dataValidation type="list" errorStyle="stop" allowBlank="1" sqref="N406" showErrorMessage="1">
      <formula1>Hidden_571246</formula1>
    </dataValidation>
    <dataValidation type="list" errorStyle="stop" allowBlank="1" sqref="E407" showErrorMessage="1">
      <formula1>Hidden_421413</formula1>
    </dataValidation>
    <dataValidation type="list" errorStyle="stop" allowBlank="1" sqref="N407" showErrorMessage="1">
      <formula1>Hidden_571246</formula1>
    </dataValidation>
    <dataValidation type="list" errorStyle="stop" allowBlank="1" sqref="E408" showErrorMessage="1">
      <formula1>Hidden_421413</formula1>
    </dataValidation>
    <dataValidation type="list" errorStyle="stop" allowBlank="1" sqref="N408" showErrorMessage="1">
      <formula1>Hidden_571246</formula1>
    </dataValidation>
    <dataValidation type="list" errorStyle="stop" allowBlank="1" sqref="E409" showErrorMessage="1">
      <formula1>Hidden_421413</formula1>
    </dataValidation>
    <dataValidation type="list" errorStyle="stop" allowBlank="1" sqref="N409" showErrorMessage="1">
      <formula1>Hidden_571246</formula1>
    </dataValidation>
    <dataValidation type="list" errorStyle="stop" allowBlank="1" sqref="E410" showErrorMessage="1">
      <formula1>Hidden_421413</formula1>
    </dataValidation>
    <dataValidation type="list" errorStyle="stop" allowBlank="1" sqref="N410" showErrorMessage="1">
      <formula1>Hidden_571246</formula1>
    </dataValidation>
    <dataValidation type="list" errorStyle="stop" allowBlank="1" sqref="E411" showErrorMessage="1">
      <formula1>Hidden_421413</formula1>
    </dataValidation>
    <dataValidation type="list" errorStyle="stop" allowBlank="1" sqref="N411" showErrorMessage="1">
      <formula1>Hidden_571246</formula1>
    </dataValidation>
    <dataValidation type="list" errorStyle="stop" allowBlank="1" sqref="E412" showErrorMessage="1">
      <formula1>Hidden_421413</formula1>
    </dataValidation>
    <dataValidation type="list" errorStyle="stop" allowBlank="1" sqref="N412" showErrorMessage="1">
      <formula1>Hidden_571246</formula1>
    </dataValidation>
    <dataValidation type="list" errorStyle="stop" allowBlank="1" sqref="E413" showErrorMessage="1">
      <formula1>Hidden_421413</formula1>
    </dataValidation>
    <dataValidation type="list" errorStyle="stop" allowBlank="1" sqref="N413" showErrorMessage="1">
      <formula1>Hidden_571246</formula1>
    </dataValidation>
    <dataValidation type="list" errorStyle="stop" allowBlank="1" sqref="E414" showErrorMessage="1">
      <formula1>Hidden_421413</formula1>
    </dataValidation>
    <dataValidation type="list" errorStyle="stop" allowBlank="1" sqref="N414" showErrorMessage="1">
      <formula1>Hidden_571246</formula1>
    </dataValidation>
    <dataValidation type="list" errorStyle="stop" allowBlank="1" sqref="E415" showErrorMessage="1">
      <formula1>Hidden_421413</formula1>
    </dataValidation>
    <dataValidation type="list" errorStyle="stop" allowBlank="1" sqref="N415" showErrorMessage="1">
      <formula1>Hidden_571246</formula1>
    </dataValidation>
    <dataValidation type="list" errorStyle="stop" allowBlank="1" sqref="E416" showErrorMessage="1">
      <formula1>Hidden_421413</formula1>
    </dataValidation>
    <dataValidation type="list" errorStyle="stop" allowBlank="1" sqref="N416" showErrorMessage="1">
      <formula1>Hidden_571246</formula1>
    </dataValidation>
    <dataValidation type="list" errorStyle="stop" allowBlank="1" sqref="E417" showErrorMessage="1">
      <formula1>Hidden_421413</formula1>
    </dataValidation>
    <dataValidation type="list" errorStyle="stop" allowBlank="1" sqref="N417" showErrorMessage="1">
      <formula1>Hidden_571246</formula1>
    </dataValidation>
    <dataValidation type="list" errorStyle="stop" allowBlank="1" sqref="E418" showErrorMessage="1">
      <formula1>Hidden_421413</formula1>
    </dataValidation>
    <dataValidation type="list" errorStyle="stop" allowBlank="1" sqref="N418" showErrorMessage="1">
      <formula1>Hidden_571246</formula1>
    </dataValidation>
    <dataValidation type="list" errorStyle="stop" allowBlank="1" sqref="E419" showErrorMessage="1">
      <formula1>Hidden_421413</formula1>
    </dataValidation>
    <dataValidation type="list" errorStyle="stop" allowBlank="1" sqref="N419" showErrorMessage="1">
      <formula1>Hidden_571246</formula1>
    </dataValidation>
    <dataValidation type="list" errorStyle="stop" allowBlank="1" sqref="E420" showErrorMessage="1">
      <formula1>Hidden_421413</formula1>
    </dataValidation>
    <dataValidation type="list" errorStyle="stop" allowBlank="1" sqref="N420" showErrorMessage="1">
      <formula1>Hidden_571246</formula1>
    </dataValidation>
    <dataValidation type="list" errorStyle="stop" allowBlank="1" sqref="E421" showErrorMessage="1">
      <formula1>Hidden_421413</formula1>
    </dataValidation>
    <dataValidation type="list" errorStyle="stop" allowBlank="1" sqref="N421" showErrorMessage="1">
      <formula1>Hidden_571246</formula1>
    </dataValidation>
    <dataValidation type="list" errorStyle="stop" allowBlank="1" sqref="E422" showErrorMessage="1">
      <formula1>Hidden_421413</formula1>
    </dataValidation>
    <dataValidation type="list" errorStyle="stop" allowBlank="1" sqref="N422" showErrorMessage="1">
      <formula1>Hidden_571246</formula1>
    </dataValidation>
    <dataValidation type="list" errorStyle="stop" allowBlank="1" sqref="E423" showErrorMessage="1">
      <formula1>Hidden_421413</formula1>
    </dataValidation>
    <dataValidation type="list" errorStyle="stop" allowBlank="1" sqref="N423" showErrorMessage="1">
      <formula1>Hidden_571246</formula1>
    </dataValidation>
    <dataValidation type="list" errorStyle="stop" allowBlank="1" sqref="E424" showErrorMessage="1">
      <formula1>Hidden_421413</formula1>
    </dataValidation>
    <dataValidation type="list" errorStyle="stop" allowBlank="1" sqref="N424" showErrorMessage="1">
      <formula1>Hidden_571246</formula1>
    </dataValidation>
    <dataValidation type="list" errorStyle="stop" allowBlank="1" sqref="E425" showErrorMessage="1">
      <formula1>Hidden_421413</formula1>
    </dataValidation>
    <dataValidation type="list" errorStyle="stop" allowBlank="1" sqref="N425" showErrorMessage="1">
      <formula1>Hidden_571246</formula1>
    </dataValidation>
    <dataValidation type="list" errorStyle="stop" allowBlank="1" sqref="E426" showErrorMessage="1">
      <formula1>Hidden_421413</formula1>
    </dataValidation>
    <dataValidation type="list" errorStyle="stop" allowBlank="1" sqref="N426" showErrorMessage="1">
      <formula1>Hidden_571246</formula1>
    </dataValidation>
    <dataValidation type="list" errorStyle="stop" allowBlank="1" sqref="E427" showErrorMessage="1">
      <formula1>Hidden_421413</formula1>
    </dataValidation>
    <dataValidation type="list" errorStyle="stop" allowBlank="1" sqref="N427" showErrorMessage="1">
      <formula1>Hidden_571246</formula1>
    </dataValidation>
    <dataValidation type="list" errorStyle="stop" allowBlank="1" sqref="E428" showErrorMessage="1">
      <formula1>Hidden_421413</formula1>
    </dataValidation>
    <dataValidation type="list" errorStyle="stop" allowBlank="1" sqref="N428" showErrorMessage="1">
      <formula1>Hidden_571246</formula1>
    </dataValidation>
    <dataValidation type="list" errorStyle="stop" allowBlank="1" sqref="E429" showErrorMessage="1">
      <formula1>Hidden_421413</formula1>
    </dataValidation>
    <dataValidation type="list" errorStyle="stop" allowBlank="1" sqref="N429" showErrorMessage="1">
      <formula1>Hidden_571246</formula1>
    </dataValidation>
    <dataValidation type="list" errorStyle="stop" allowBlank="1" sqref="E430" showErrorMessage="1">
      <formula1>Hidden_421413</formula1>
    </dataValidation>
    <dataValidation type="list" errorStyle="stop" allowBlank="1" sqref="N430" showErrorMessage="1">
      <formula1>Hidden_571246</formula1>
    </dataValidation>
    <dataValidation type="list" errorStyle="stop" allowBlank="1" sqref="E431" showErrorMessage="1">
      <formula1>Hidden_421413</formula1>
    </dataValidation>
    <dataValidation type="list" errorStyle="stop" allowBlank="1" sqref="N431" showErrorMessage="1">
      <formula1>Hidden_571246</formula1>
    </dataValidation>
    <dataValidation type="list" errorStyle="stop" allowBlank="1" sqref="E432" showErrorMessage="1">
      <formula1>Hidden_421413</formula1>
    </dataValidation>
    <dataValidation type="list" errorStyle="stop" allowBlank="1" sqref="N432" showErrorMessage="1">
      <formula1>Hidden_571246</formula1>
    </dataValidation>
    <dataValidation type="list" errorStyle="stop" allowBlank="1" sqref="E433" showErrorMessage="1">
      <formula1>Hidden_421413</formula1>
    </dataValidation>
    <dataValidation type="list" errorStyle="stop" allowBlank="1" sqref="N433" showErrorMessage="1">
      <formula1>Hidden_571246</formula1>
    </dataValidation>
    <dataValidation type="list" errorStyle="stop" allowBlank="1" sqref="E434" showErrorMessage="1">
      <formula1>Hidden_421413</formula1>
    </dataValidation>
    <dataValidation type="list" errorStyle="stop" allowBlank="1" sqref="N434" showErrorMessage="1">
      <formula1>Hidden_571246</formula1>
    </dataValidation>
    <dataValidation type="list" errorStyle="stop" allowBlank="1" sqref="E435" showErrorMessage="1">
      <formula1>Hidden_421413</formula1>
    </dataValidation>
    <dataValidation type="list" errorStyle="stop" allowBlank="1" sqref="N435" showErrorMessage="1">
      <formula1>Hidden_571246</formula1>
    </dataValidation>
    <dataValidation type="list" errorStyle="stop" allowBlank="1" sqref="E436" showErrorMessage="1">
      <formula1>Hidden_421413</formula1>
    </dataValidation>
    <dataValidation type="list" errorStyle="stop" allowBlank="1" sqref="N436" showErrorMessage="1">
      <formula1>Hidden_571246</formula1>
    </dataValidation>
    <dataValidation type="list" errorStyle="stop" allowBlank="1" sqref="E437" showErrorMessage="1">
      <formula1>Hidden_421413</formula1>
    </dataValidation>
    <dataValidation type="list" errorStyle="stop" allowBlank="1" sqref="N437" showErrorMessage="1">
      <formula1>Hidden_571246</formula1>
    </dataValidation>
    <dataValidation type="list" errorStyle="stop" allowBlank="1" sqref="E438" showErrorMessage="1">
      <formula1>Hidden_421413</formula1>
    </dataValidation>
    <dataValidation type="list" errorStyle="stop" allowBlank="1" sqref="N438" showErrorMessage="1">
      <formula1>Hidden_571246</formula1>
    </dataValidation>
    <dataValidation type="list" errorStyle="stop" allowBlank="1" sqref="E439" showErrorMessage="1">
      <formula1>Hidden_421413</formula1>
    </dataValidation>
    <dataValidation type="list" errorStyle="stop" allowBlank="1" sqref="N439" showErrorMessage="1">
      <formula1>Hidden_571246</formula1>
    </dataValidation>
    <dataValidation type="list" errorStyle="stop" allowBlank="1" sqref="E440" showErrorMessage="1">
      <formula1>Hidden_421413</formula1>
    </dataValidation>
    <dataValidation type="list" errorStyle="stop" allowBlank="1" sqref="N440" showErrorMessage="1">
      <formula1>Hidden_571246</formula1>
    </dataValidation>
    <dataValidation type="list" errorStyle="stop" allowBlank="1" sqref="E441" showErrorMessage="1">
      <formula1>Hidden_421413</formula1>
    </dataValidation>
    <dataValidation type="list" errorStyle="stop" allowBlank="1" sqref="N441" showErrorMessage="1">
      <formula1>Hidden_571246</formula1>
    </dataValidation>
    <dataValidation type="list" errorStyle="stop" allowBlank="1" sqref="E442" showErrorMessage="1">
      <formula1>Hidden_421413</formula1>
    </dataValidation>
    <dataValidation type="list" errorStyle="stop" allowBlank="1" sqref="N442" showErrorMessage="1">
      <formula1>Hidden_571246</formula1>
    </dataValidation>
    <dataValidation type="list" errorStyle="stop" allowBlank="1" sqref="E443" showErrorMessage="1">
      <formula1>Hidden_421413</formula1>
    </dataValidation>
    <dataValidation type="list" errorStyle="stop" allowBlank="1" sqref="N443" showErrorMessage="1">
      <formula1>Hidden_571246</formula1>
    </dataValidation>
    <dataValidation type="list" errorStyle="stop" allowBlank="1" sqref="E444" showErrorMessage="1">
      <formula1>Hidden_421413</formula1>
    </dataValidation>
    <dataValidation type="list" errorStyle="stop" allowBlank="1" sqref="N444" showErrorMessage="1">
      <formula1>Hidden_571246</formula1>
    </dataValidation>
    <dataValidation type="list" errorStyle="stop" allowBlank="1" sqref="E445" showErrorMessage="1">
      <formula1>Hidden_421413</formula1>
    </dataValidation>
    <dataValidation type="list" errorStyle="stop" allowBlank="1" sqref="N445" showErrorMessage="1">
      <formula1>Hidden_571246</formula1>
    </dataValidation>
    <dataValidation type="list" errorStyle="stop" allowBlank="1" sqref="E446" showErrorMessage="1">
      <formula1>Hidden_421413</formula1>
    </dataValidation>
    <dataValidation type="list" errorStyle="stop" allowBlank="1" sqref="N446" showErrorMessage="1">
      <formula1>Hidden_571246</formula1>
    </dataValidation>
    <dataValidation type="list" errorStyle="stop" allowBlank="1" sqref="E447" showErrorMessage="1">
      <formula1>Hidden_421413</formula1>
    </dataValidation>
    <dataValidation type="list" errorStyle="stop" allowBlank="1" sqref="N447" showErrorMessage="1">
      <formula1>Hidden_571246</formula1>
    </dataValidation>
    <dataValidation type="list" errorStyle="stop" allowBlank="1" sqref="E448" showErrorMessage="1">
      <formula1>Hidden_421413</formula1>
    </dataValidation>
    <dataValidation type="list" errorStyle="stop" allowBlank="1" sqref="N448" showErrorMessage="1">
      <formula1>Hidden_571246</formula1>
    </dataValidation>
    <dataValidation type="list" errorStyle="stop" allowBlank="1" sqref="E449" showErrorMessage="1">
      <formula1>Hidden_421413</formula1>
    </dataValidation>
    <dataValidation type="list" errorStyle="stop" allowBlank="1" sqref="N449" showErrorMessage="1">
      <formula1>Hidden_571246</formula1>
    </dataValidation>
    <dataValidation type="list" errorStyle="stop" allowBlank="1" sqref="E450" showErrorMessage="1">
      <formula1>Hidden_421413</formula1>
    </dataValidation>
    <dataValidation type="list" errorStyle="stop" allowBlank="1" sqref="N450" showErrorMessage="1">
      <formula1>Hidden_571246</formula1>
    </dataValidation>
    <dataValidation type="list" errorStyle="stop" allowBlank="1" sqref="E451" showErrorMessage="1">
      <formula1>Hidden_421413</formula1>
    </dataValidation>
    <dataValidation type="list" errorStyle="stop" allowBlank="1" sqref="N451" showErrorMessage="1">
      <formula1>Hidden_571246</formula1>
    </dataValidation>
    <dataValidation type="list" errorStyle="stop" allowBlank="1" sqref="E452" showErrorMessage="1">
      <formula1>Hidden_421413</formula1>
    </dataValidation>
    <dataValidation type="list" errorStyle="stop" allowBlank="1" sqref="N452" showErrorMessage="1">
      <formula1>Hidden_571246</formula1>
    </dataValidation>
    <dataValidation type="list" errorStyle="stop" allowBlank="1" sqref="E453" showErrorMessage="1">
      <formula1>Hidden_421413</formula1>
    </dataValidation>
    <dataValidation type="list" errorStyle="stop" allowBlank="1" sqref="N453" showErrorMessage="1">
      <formula1>Hidden_571246</formula1>
    </dataValidation>
    <dataValidation type="list" errorStyle="stop" allowBlank="1" sqref="E454" showErrorMessage="1">
      <formula1>Hidden_421413</formula1>
    </dataValidation>
    <dataValidation type="list" errorStyle="stop" allowBlank="1" sqref="N454" showErrorMessage="1">
      <formula1>Hidden_571246</formula1>
    </dataValidation>
    <dataValidation type="list" errorStyle="stop" allowBlank="1" sqref="E455" showErrorMessage="1">
      <formula1>Hidden_421413</formula1>
    </dataValidation>
    <dataValidation type="list" errorStyle="stop" allowBlank="1" sqref="N455" showErrorMessage="1">
      <formula1>Hidden_571246</formula1>
    </dataValidation>
    <dataValidation type="list" errorStyle="stop" allowBlank="1" sqref="E456" showErrorMessage="1">
      <formula1>Hidden_421413</formula1>
    </dataValidation>
    <dataValidation type="list" errorStyle="stop" allowBlank="1" sqref="N456" showErrorMessage="1">
      <formula1>Hidden_571246</formula1>
    </dataValidation>
    <dataValidation type="list" errorStyle="stop" allowBlank="1" sqref="E457" showErrorMessage="1">
      <formula1>Hidden_421413</formula1>
    </dataValidation>
    <dataValidation type="list" errorStyle="stop" allowBlank="1" sqref="N457" showErrorMessage="1">
      <formula1>Hidden_571246</formula1>
    </dataValidation>
    <dataValidation type="list" errorStyle="stop" allowBlank="1" sqref="E458" showErrorMessage="1">
      <formula1>Hidden_421413</formula1>
    </dataValidation>
    <dataValidation type="list" errorStyle="stop" allowBlank="1" sqref="N458" showErrorMessage="1">
      <formula1>Hidden_571246</formula1>
    </dataValidation>
    <dataValidation type="list" errorStyle="stop" allowBlank="1" sqref="E459" showErrorMessage="1">
      <formula1>Hidden_421413</formula1>
    </dataValidation>
    <dataValidation type="list" errorStyle="stop" allowBlank="1" sqref="N459" showErrorMessage="1">
      <formula1>Hidden_571246</formula1>
    </dataValidation>
    <dataValidation type="list" errorStyle="stop" allowBlank="1" sqref="E460" showErrorMessage="1">
      <formula1>Hidden_421413</formula1>
    </dataValidation>
    <dataValidation type="list" errorStyle="stop" allowBlank="1" sqref="N460" showErrorMessage="1">
      <formula1>Hidden_571246</formula1>
    </dataValidation>
    <dataValidation type="list" errorStyle="stop" allowBlank="1" sqref="E461" showErrorMessage="1">
      <formula1>Hidden_421413</formula1>
    </dataValidation>
    <dataValidation type="list" errorStyle="stop" allowBlank="1" sqref="N461" showErrorMessage="1">
      <formula1>Hidden_571246</formula1>
    </dataValidation>
    <dataValidation type="list" errorStyle="stop" allowBlank="1" sqref="E462" showErrorMessage="1">
      <formula1>Hidden_421413</formula1>
    </dataValidation>
    <dataValidation type="list" errorStyle="stop" allowBlank="1" sqref="N462" showErrorMessage="1">
      <formula1>Hidden_571246</formula1>
    </dataValidation>
    <dataValidation type="list" errorStyle="stop" allowBlank="1" sqref="E463" showErrorMessage="1">
      <formula1>Hidden_421413</formula1>
    </dataValidation>
    <dataValidation type="list" errorStyle="stop" allowBlank="1" sqref="N463" showErrorMessage="1">
      <formula1>Hidden_571246</formula1>
    </dataValidation>
    <dataValidation type="list" errorStyle="stop" allowBlank="1" sqref="E464" showErrorMessage="1">
      <formula1>Hidden_421413</formula1>
    </dataValidation>
    <dataValidation type="list" errorStyle="stop" allowBlank="1" sqref="N464" showErrorMessage="1">
      <formula1>Hidden_571246</formula1>
    </dataValidation>
    <dataValidation type="list" errorStyle="stop" allowBlank="1" sqref="E465" showErrorMessage="1">
      <formula1>Hidden_421413</formula1>
    </dataValidation>
    <dataValidation type="list" errorStyle="stop" allowBlank="1" sqref="N465" showErrorMessage="1">
      <formula1>Hidden_571246</formula1>
    </dataValidation>
    <dataValidation type="list" errorStyle="stop" allowBlank="1" sqref="E466" showErrorMessage="1">
      <formula1>Hidden_421413</formula1>
    </dataValidation>
    <dataValidation type="list" errorStyle="stop" allowBlank="1" sqref="N466" showErrorMessage="1">
      <formula1>Hidden_571246</formula1>
    </dataValidation>
    <dataValidation type="list" errorStyle="stop" allowBlank="1" sqref="E467" showErrorMessage="1">
      <formula1>Hidden_421413</formula1>
    </dataValidation>
    <dataValidation type="list" errorStyle="stop" allowBlank="1" sqref="N467" showErrorMessage="1">
      <formula1>Hidden_571246</formula1>
    </dataValidation>
    <dataValidation type="list" errorStyle="stop" allowBlank="1" sqref="E468" showErrorMessage="1">
      <formula1>Hidden_421413</formula1>
    </dataValidation>
    <dataValidation type="list" errorStyle="stop" allowBlank="1" sqref="N468" showErrorMessage="1">
      <formula1>Hidden_571246</formula1>
    </dataValidation>
    <dataValidation type="list" errorStyle="stop" allowBlank="1" sqref="E469" showErrorMessage="1">
      <formula1>Hidden_421413</formula1>
    </dataValidation>
    <dataValidation type="list" errorStyle="stop" allowBlank="1" sqref="N469" showErrorMessage="1">
      <formula1>Hidden_571246</formula1>
    </dataValidation>
    <dataValidation type="list" errorStyle="stop" allowBlank="1" sqref="E470" showErrorMessage="1">
      <formula1>Hidden_421413</formula1>
    </dataValidation>
    <dataValidation type="list" errorStyle="stop" allowBlank="1" sqref="N470" showErrorMessage="1">
      <formula1>Hidden_571246</formula1>
    </dataValidation>
    <dataValidation type="list" errorStyle="stop" allowBlank="1" sqref="E471" showErrorMessage="1">
      <formula1>Hidden_421413</formula1>
    </dataValidation>
    <dataValidation type="list" errorStyle="stop" allowBlank="1" sqref="N471" showErrorMessage="1">
      <formula1>Hidden_571246</formula1>
    </dataValidation>
    <dataValidation type="list" errorStyle="stop" allowBlank="1" sqref="E472" showErrorMessage="1">
      <formula1>Hidden_421413</formula1>
    </dataValidation>
    <dataValidation type="list" errorStyle="stop" allowBlank="1" sqref="N472" showErrorMessage="1">
      <formula1>Hidden_571246</formula1>
    </dataValidation>
    <dataValidation type="list" errorStyle="stop" allowBlank="1" sqref="E473" showErrorMessage="1">
      <formula1>Hidden_421413</formula1>
    </dataValidation>
    <dataValidation type="list" errorStyle="stop" allowBlank="1" sqref="N473" showErrorMessage="1">
      <formula1>Hidden_571246</formula1>
    </dataValidation>
    <dataValidation type="list" errorStyle="stop" allowBlank="1" sqref="E474" showErrorMessage="1">
      <formula1>Hidden_421413</formula1>
    </dataValidation>
    <dataValidation type="list" errorStyle="stop" allowBlank="1" sqref="N474" showErrorMessage="1">
      <formula1>Hidden_571246</formula1>
    </dataValidation>
    <dataValidation type="list" errorStyle="stop" allowBlank="1" sqref="E475" showErrorMessage="1">
      <formula1>Hidden_421413</formula1>
    </dataValidation>
    <dataValidation type="list" errorStyle="stop" allowBlank="1" sqref="N475" showErrorMessage="1">
      <formula1>Hidden_571246</formula1>
    </dataValidation>
    <dataValidation type="list" errorStyle="stop" allowBlank="1" sqref="E476" showErrorMessage="1">
      <formula1>Hidden_421413</formula1>
    </dataValidation>
    <dataValidation type="list" errorStyle="stop" allowBlank="1" sqref="N476" showErrorMessage="1">
      <formula1>Hidden_571246</formula1>
    </dataValidation>
    <dataValidation type="list" errorStyle="stop" allowBlank="1" sqref="E477" showErrorMessage="1">
      <formula1>Hidden_421413</formula1>
    </dataValidation>
    <dataValidation type="list" errorStyle="stop" allowBlank="1" sqref="N477" showErrorMessage="1">
      <formula1>Hidden_571246</formula1>
    </dataValidation>
    <dataValidation type="list" errorStyle="stop" allowBlank="1" sqref="E478" showErrorMessage="1">
      <formula1>Hidden_421413</formula1>
    </dataValidation>
    <dataValidation type="list" errorStyle="stop" allowBlank="1" sqref="N478" showErrorMessage="1">
      <formula1>Hidden_571246</formula1>
    </dataValidation>
    <dataValidation type="list" errorStyle="stop" allowBlank="1" sqref="E479" showErrorMessage="1">
      <formula1>Hidden_421413</formula1>
    </dataValidation>
    <dataValidation type="list" errorStyle="stop" allowBlank="1" sqref="N479" showErrorMessage="1">
      <formula1>Hidden_571246</formula1>
    </dataValidation>
    <dataValidation type="list" errorStyle="stop" allowBlank="1" sqref="E480" showErrorMessage="1">
      <formula1>Hidden_421413</formula1>
    </dataValidation>
    <dataValidation type="list" errorStyle="stop" allowBlank="1" sqref="N480" showErrorMessage="1">
      <formula1>Hidden_571246</formula1>
    </dataValidation>
    <dataValidation type="list" errorStyle="stop" allowBlank="1" sqref="E481" showErrorMessage="1">
      <formula1>Hidden_421413</formula1>
    </dataValidation>
    <dataValidation type="list" errorStyle="stop" allowBlank="1" sqref="N481" showErrorMessage="1">
      <formula1>Hidden_571246</formula1>
    </dataValidation>
    <dataValidation type="list" errorStyle="stop" allowBlank="1" sqref="E482" showErrorMessage="1">
      <formula1>Hidden_421413</formula1>
    </dataValidation>
    <dataValidation type="list" errorStyle="stop" allowBlank="1" sqref="N482" showErrorMessage="1">
      <formula1>Hidden_571246</formula1>
    </dataValidation>
    <dataValidation type="list" errorStyle="stop" allowBlank="1" sqref="E483" showErrorMessage="1">
      <formula1>Hidden_421413</formula1>
    </dataValidation>
    <dataValidation type="list" errorStyle="stop" allowBlank="1" sqref="N483" showErrorMessage="1">
      <formula1>Hidden_571246</formula1>
    </dataValidation>
    <dataValidation type="list" errorStyle="stop" allowBlank="1" sqref="E484" showErrorMessage="1">
      <formula1>Hidden_421413</formula1>
    </dataValidation>
    <dataValidation type="list" errorStyle="stop" allowBlank="1" sqref="N484" showErrorMessage="1">
      <formula1>Hidden_571246</formula1>
    </dataValidation>
    <dataValidation type="list" errorStyle="stop" allowBlank="1" sqref="E485" showErrorMessage="1">
      <formula1>Hidden_421413</formula1>
    </dataValidation>
    <dataValidation type="list" errorStyle="stop" allowBlank="1" sqref="N485" showErrorMessage="1">
      <formula1>Hidden_571246</formula1>
    </dataValidation>
    <dataValidation type="list" errorStyle="stop" allowBlank="1" sqref="E486" showErrorMessage="1">
      <formula1>Hidden_421413</formula1>
    </dataValidation>
    <dataValidation type="list" errorStyle="stop" allowBlank="1" sqref="N486" showErrorMessage="1">
      <formula1>Hidden_571246</formula1>
    </dataValidation>
    <dataValidation type="list" errorStyle="stop" allowBlank="1" sqref="E487" showErrorMessage="1">
      <formula1>Hidden_421413</formula1>
    </dataValidation>
    <dataValidation type="list" errorStyle="stop" allowBlank="1" sqref="N487" showErrorMessage="1">
      <formula1>Hidden_571246</formula1>
    </dataValidation>
    <dataValidation type="list" errorStyle="stop" allowBlank="1" sqref="E488" showErrorMessage="1">
      <formula1>Hidden_421413</formula1>
    </dataValidation>
    <dataValidation type="list" errorStyle="stop" allowBlank="1" sqref="N488" showErrorMessage="1">
      <formula1>Hidden_571246</formula1>
    </dataValidation>
    <dataValidation type="list" errorStyle="stop" allowBlank="1" sqref="E489" showErrorMessage="1">
      <formula1>Hidden_421413</formula1>
    </dataValidation>
    <dataValidation type="list" errorStyle="stop" allowBlank="1" sqref="N489" showErrorMessage="1">
      <formula1>Hidden_571246</formula1>
    </dataValidation>
    <dataValidation type="list" errorStyle="stop" allowBlank="1" sqref="E490" showErrorMessage="1">
      <formula1>Hidden_421413</formula1>
    </dataValidation>
    <dataValidation type="list" errorStyle="stop" allowBlank="1" sqref="N490" showErrorMessage="1">
      <formula1>Hidden_571246</formula1>
    </dataValidation>
    <dataValidation type="list" errorStyle="stop" allowBlank="1" sqref="E491" showErrorMessage="1">
      <formula1>Hidden_421413</formula1>
    </dataValidation>
    <dataValidation type="list" errorStyle="stop" allowBlank="1" sqref="N491" showErrorMessage="1">
      <formula1>Hidden_571246</formula1>
    </dataValidation>
    <dataValidation type="list" errorStyle="stop" allowBlank="1" sqref="E492" showErrorMessage="1">
      <formula1>Hidden_421413</formula1>
    </dataValidation>
    <dataValidation type="list" errorStyle="stop" allowBlank="1" sqref="N492" showErrorMessage="1">
      <formula1>Hidden_571246</formula1>
    </dataValidation>
    <dataValidation type="list" errorStyle="stop" allowBlank="1" sqref="E493" showErrorMessage="1">
      <formula1>Hidden_421413</formula1>
    </dataValidation>
    <dataValidation type="list" errorStyle="stop" allowBlank="1" sqref="N493" showErrorMessage="1">
      <formula1>Hidden_571246</formula1>
    </dataValidation>
    <dataValidation type="list" errorStyle="stop" allowBlank="1" sqref="E494" showErrorMessage="1">
      <formula1>Hidden_421413</formula1>
    </dataValidation>
    <dataValidation type="list" errorStyle="stop" allowBlank="1" sqref="N494" showErrorMessage="1">
      <formula1>Hidden_571246</formula1>
    </dataValidation>
    <dataValidation type="list" errorStyle="stop" allowBlank="1" sqref="E495" showErrorMessage="1">
      <formula1>Hidden_421413</formula1>
    </dataValidation>
    <dataValidation type="list" errorStyle="stop" allowBlank="1" sqref="N495" showErrorMessage="1">
      <formula1>Hidden_571246</formula1>
    </dataValidation>
    <dataValidation type="list" errorStyle="stop" allowBlank="1" sqref="E496" showErrorMessage="1">
      <formula1>Hidden_421413</formula1>
    </dataValidation>
    <dataValidation type="list" errorStyle="stop" allowBlank="1" sqref="N496" showErrorMessage="1">
      <formula1>Hidden_571246</formula1>
    </dataValidation>
    <dataValidation type="list" errorStyle="stop" allowBlank="1" sqref="E497" showErrorMessage="1">
      <formula1>Hidden_421413</formula1>
    </dataValidation>
    <dataValidation type="list" errorStyle="stop" allowBlank="1" sqref="N497" showErrorMessage="1">
      <formula1>Hidden_571246</formula1>
    </dataValidation>
    <dataValidation type="list" errorStyle="stop" allowBlank="1" sqref="E498" showErrorMessage="1">
      <formula1>Hidden_421413</formula1>
    </dataValidation>
    <dataValidation type="list" errorStyle="stop" allowBlank="1" sqref="N498" showErrorMessage="1">
      <formula1>Hidden_571246</formula1>
    </dataValidation>
    <dataValidation type="list" errorStyle="stop" allowBlank="1" sqref="E499" showErrorMessage="1">
      <formula1>Hidden_421413</formula1>
    </dataValidation>
    <dataValidation type="list" errorStyle="stop" allowBlank="1" sqref="N499" showErrorMessage="1">
      <formula1>Hidden_571246</formula1>
    </dataValidation>
    <dataValidation type="list" errorStyle="stop" allowBlank="1" sqref="E500" showErrorMessage="1">
      <formula1>Hidden_421413</formula1>
    </dataValidation>
    <dataValidation type="list" errorStyle="stop" allowBlank="1" sqref="N500" showErrorMessage="1">
      <formula1>Hidden_571246</formula1>
    </dataValidation>
    <dataValidation type="list" errorStyle="stop" allowBlank="1" sqref="E501" showErrorMessage="1">
      <formula1>Hidden_421413</formula1>
    </dataValidation>
    <dataValidation type="list" errorStyle="stop" allowBlank="1" sqref="N501" showErrorMessage="1">
      <formula1>Hidden_571246</formula1>
    </dataValidation>
    <dataValidation type="list" errorStyle="stop" allowBlank="1" sqref="E502" showErrorMessage="1">
      <formula1>Hidden_421413</formula1>
    </dataValidation>
    <dataValidation type="list" errorStyle="stop" allowBlank="1" sqref="N502" showErrorMessage="1">
      <formula1>Hidden_571246</formula1>
    </dataValidation>
    <dataValidation type="list" errorStyle="stop" allowBlank="1" sqref="E503" showErrorMessage="1">
      <formula1>Hidden_421413</formula1>
    </dataValidation>
    <dataValidation type="list" errorStyle="stop" allowBlank="1" sqref="N503" showErrorMessage="1">
      <formula1>Hidden_571246</formula1>
    </dataValidation>
    <dataValidation type="list" errorStyle="stop" allowBlank="1" sqref="E504" showErrorMessage="1">
      <formula1>Hidden_421413</formula1>
    </dataValidation>
    <dataValidation type="list" errorStyle="stop" allowBlank="1" sqref="N504" showErrorMessage="1">
      <formula1>Hidden_571246</formula1>
    </dataValidation>
    <dataValidation type="list" errorStyle="stop" allowBlank="1" sqref="E505" showErrorMessage="1">
      <formula1>Hidden_421413</formula1>
    </dataValidation>
    <dataValidation type="list" errorStyle="stop" allowBlank="1" sqref="N505" showErrorMessage="1">
      <formula1>Hidden_571246</formula1>
    </dataValidation>
    <dataValidation type="list" errorStyle="stop" allowBlank="1" sqref="E506" showErrorMessage="1">
      <formula1>Hidden_421413</formula1>
    </dataValidation>
    <dataValidation type="list" errorStyle="stop" allowBlank="1" sqref="N506" showErrorMessage="1">
      <formula1>Hidden_571246</formula1>
    </dataValidation>
    <dataValidation type="list" errorStyle="stop" allowBlank="1" sqref="E507" showErrorMessage="1">
      <formula1>Hidden_421413</formula1>
    </dataValidation>
    <dataValidation type="list" errorStyle="stop" allowBlank="1" sqref="N507" showErrorMessage="1">
      <formula1>Hidden_571246</formula1>
    </dataValidation>
    <dataValidation type="list" errorStyle="stop" allowBlank="1" sqref="E508" showErrorMessage="1">
      <formula1>Hidden_421413</formula1>
    </dataValidation>
    <dataValidation type="list" errorStyle="stop" allowBlank="1" sqref="N508" showErrorMessage="1">
      <formula1>Hidden_571246</formula1>
    </dataValidation>
    <dataValidation type="list" errorStyle="stop" allowBlank="1" sqref="E509" showErrorMessage="1">
      <formula1>Hidden_421413</formula1>
    </dataValidation>
    <dataValidation type="list" errorStyle="stop" allowBlank="1" sqref="N509" showErrorMessage="1">
      <formula1>Hidden_571246</formula1>
    </dataValidation>
    <dataValidation type="list" errorStyle="stop" allowBlank="1" sqref="E510" showErrorMessage="1">
      <formula1>Hidden_421413</formula1>
    </dataValidation>
    <dataValidation type="list" errorStyle="stop" allowBlank="1" sqref="N510" showErrorMessage="1">
      <formula1>Hidden_571246</formula1>
    </dataValidation>
    <dataValidation type="list" errorStyle="stop" allowBlank="1" sqref="E511" showErrorMessage="1">
      <formula1>Hidden_421413</formula1>
    </dataValidation>
    <dataValidation type="list" errorStyle="stop" allowBlank="1" sqref="N511" showErrorMessage="1">
      <formula1>Hidden_571246</formula1>
    </dataValidation>
    <dataValidation type="list" errorStyle="stop" allowBlank="1" sqref="E512" showErrorMessage="1">
      <formula1>Hidden_421413</formula1>
    </dataValidation>
    <dataValidation type="list" errorStyle="stop" allowBlank="1" sqref="N512" showErrorMessage="1">
      <formula1>Hidden_571246</formula1>
    </dataValidation>
    <dataValidation type="list" errorStyle="stop" allowBlank="1" sqref="E513" showErrorMessage="1">
      <formula1>Hidden_421413</formula1>
    </dataValidation>
    <dataValidation type="list" errorStyle="stop" allowBlank="1" sqref="N513" showErrorMessage="1">
      <formula1>Hidden_571246</formula1>
    </dataValidation>
    <dataValidation type="list" errorStyle="stop" allowBlank="1" sqref="E514" showErrorMessage="1">
      <formula1>Hidden_421413</formula1>
    </dataValidation>
    <dataValidation type="list" errorStyle="stop" allowBlank="1" sqref="N514" showErrorMessage="1">
      <formula1>Hidden_571246</formula1>
    </dataValidation>
    <dataValidation type="list" errorStyle="stop" allowBlank="1" sqref="E515" showErrorMessage="1">
      <formula1>Hidden_421413</formula1>
    </dataValidation>
    <dataValidation type="list" errorStyle="stop" allowBlank="1" sqref="N515" showErrorMessage="1">
      <formula1>Hidden_571246</formula1>
    </dataValidation>
    <dataValidation type="list" errorStyle="stop" allowBlank="1" sqref="E516" showErrorMessage="1">
      <formula1>Hidden_421413</formula1>
    </dataValidation>
    <dataValidation type="list" errorStyle="stop" allowBlank="1" sqref="N516" showErrorMessage="1">
      <formula1>Hidden_571246</formula1>
    </dataValidation>
    <dataValidation type="list" errorStyle="stop" allowBlank="1" sqref="E517" showErrorMessage="1">
      <formula1>Hidden_421413</formula1>
    </dataValidation>
    <dataValidation type="list" errorStyle="stop" allowBlank="1" sqref="N517" showErrorMessage="1">
      <formula1>Hidden_571246</formula1>
    </dataValidation>
    <dataValidation type="list" errorStyle="stop" allowBlank="1" sqref="E518" showErrorMessage="1">
      <formula1>Hidden_421413</formula1>
    </dataValidation>
    <dataValidation type="list" errorStyle="stop" allowBlank="1" sqref="N518" showErrorMessage="1">
      <formula1>Hidden_571246</formula1>
    </dataValidation>
    <dataValidation type="list" errorStyle="stop" allowBlank="1" sqref="E519" showErrorMessage="1">
      <formula1>Hidden_421413</formula1>
    </dataValidation>
    <dataValidation type="list" errorStyle="stop" allowBlank="1" sqref="N519" showErrorMessage="1">
      <formula1>Hidden_571246</formula1>
    </dataValidation>
    <dataValidation type="list" errorStyle="stop" allowBlank="1" sqref="E520" showErrorMessage="1">
      <formula1>Hidden_421413</formula1>
    </dataValidation>
    <dataValidation type="list" errorStyle="stop" allowBlank="1" sqref="N520" showErrorMessage="1">
      <formula1>Hidden_571246</formula1>
    </dataValidation>
    <dataValidation type="list" errorStyle="stop" allowBlank="1" sqref="E521" showErrorMessage="1">
      <formula1>Hidden_421413</formula1>
    </dataValidation>
    <dataValidation type="list" errorStyle="stop" allowBlank="1" sqref="N521" showErrorMessage="1">
      <formula1>Hidden_571246</formula1>
    </dataValidation>
    <dataValidation type="list" errorStyle="stop" allowBlank="1" sqref="E522" showErrorMessage="1">
      <formula1>Hidden_421413</formula1>
    </dataValidation>
    <dataValidation type="list" errorStyle="stop" allowBlank="1" sqref="N522" showErrorMessage="1">
      <formula1>Hidden_571246</formula1>
    </dataValidation>
    <dataValidation type="list" errorStyle="stop" allowBlank="1" sqref="E523" showErrorMessage="1">
      <formula1>Hidden_421413</formula1>
    </dataValidation>
    <dataValidation type="list" errorStyle="stop" allowBlank="1" sqref="N523" showErrorMessage="1">
      <formula1>Hidden_571246</formula1>
    </dataValidation>
    <dataValidation type="list" errorStyle="stop" allowBlank="1" sqref="E524" showErrorMessage="1">
      <formula1>Hidden_421413</formula1>
    </dataValidation>
    <dataValidation type="list" errorStyle="stop" allowBlank="1" sqref="N524" showErrorMessage="1">
      <formula1>Hidden_571246</formula1>
    </dataValidation>
    <dataValidation type="list" errorStyle="stop" allowBlank="1" sqref="E525" showErrorMessage="1">
      <formula1>Hidden_421413</formula1>
    </dataValidation>
    <dataValidation type="list" errorStyle="stop" allowBlank="1" sqref="N525" showErrorMessage="1">
      <formula1>Hidden_571246</formula1>
    </dataValidation>
    <dataValidation type="list" errorStyle="stop" allowBlank="1" sqref="E526" showErrorMessage="1">
      <formula1>Hidden_421413</formula1>
    </dataValidation>
    <dataValidation type="list" errorStyle="stop" allowBlank="1" sqref="N526" showErrorMessage="1">
      <formula1>Hidden_571246</formula1>
    </dataValidation>
    <dataValidation type="list" errorStyle="stop" allowBlank="1" sqref="E527" showErrorMessage="1">
      <formula1>Hidden_421413</formula1>
    </dataValidation>
    <dataValidation type="list" errorStyle="stop" allowBlank="1" sqref="N527" showErrorMessage="1">
      <formula1>Hidden_571246</formula1>
    </dataValidation>
    <dataValidation type="list" errorStyle="stop" allowBlank="1" sqref="E528" showErrorMessage="1">
      <formula1>Hidden_421413</formula1>
    </dataValidation>
    <dataValidation type="list" errorStyle="stop" allowBlank="1" sqref="N528" showErrorMessage="1">
      <formula1>Hidden_571246</formula1>
    </dataValidation>
    <dataValidation type="list" errorStyle="stop" allowBlank="1" sqref="E529" showErrorMessage="1">
      <formula1>Hidden_421413</formula1>
    </dataValidation>
    <dataValidation type="list" errorStyle="stop" allowBlank="1" sqref="N529" showErrorMessage="1">
      <formula1>Hidden_571246</formula1>
    </dataValidation>
    <dataValidation type="list" errorStyle="stop" allowBlank="1" sqref="E530" showErrorMessage="1">
      <formula1>Hidden_421413</formula1>
    </dataValidation>
    <dataValidation type="list" errorStyle="stop" allowBlank="1" sqref="N530" showErrorMessage="1">
      <formula1>Hidden_571246</formula1>
    </dataValidation>
    <dataValidation type="list" errorStyle="stop" allowBlank="1" sqref="E531" showErrorMessage="1">
      <formula1>Hidden_421413</formula1>
    </dataValidation>
    <dataValidation type="list" errorStyle="stop" allowBlank="1" sqref="N531" showErrorMessage="1">
      <formula1>Hidden_571246</formula1>
    </dataValidation>
    <dataValidation type="list" errorStyle="stop" allowBlank="1" sqref="E532" showErrorMessage="1">
      <formula1>Hidden_421413</formula1>
    </dataValidation>
    <dataValidation type="list" errorStyle="stop" allowBlank="1" sqref="N532" showErrorMessage="1">
      <formula1>Hidden_571246</formula1>
    </dataValidation>
    <dataValidation type="list" errorStyle="stop" allowBlank="1" sqref="E533" showErrorMessage="1">
      <formula1>Hidden_421413</formula1>
    </dataValidation>
    <dataValidation type="list" errorStyle="stop" allowBlank="1" sqref="N533" showErrorMessage="1">
      <formula1>Hidden_571246</formula1>
    </dataValidation>
    <dataValidation type="list" errorStyle="stop" allowBlank="1" sqref="E534" showErrorMessage="1">
      <formula1>Hidden_421413</formula1>
    </dataValidation>
    <dataValidation type="list" errorStyle="stop" allowBlank="1" sqref="N534" showErrorMessage="1">
      <formula1>Hidden_571246</formula1>
    </dataValidation>
    <dataValidation type="list" errorStyle="stop" allowBlank="1" sqref="E535" showErrorMessage="1">
      <formula1>Hidden_421413</formula1>
    </dataValidation>
    <dataValidation type="list" errorStyle="stop" allowBlank="1" sqref="N535" showErrorMessage="1">
      <formula1>Hidden_571246</formula1>
    </dataValidation>
    <dataValidation type="list" errorStyle="stop" allowBlank="1" sqref="E536" showErrorMessage="1">
      <formula1>Hidden_421413</formula1>
    </dataValidation>
    <dataValidation type="list" errorStyle="stop" allowBlank="1" sqref="N536" showErrorMessage="1">
      <formula1>Hidden_571246</formula1>
    </dataValidation>
    <dataValidation type="list" errorStyle="stop" allowBlank="1" sqref="E537" showErrorMessage="1">
      <formula1>Hidden_421413</formula1>
    </dataValidation>
    <dataValidation type="list" errorStyle="stop" allowBlank="1" sqref="N537" showErrorMessage="1">
      <formula1>Hidden_571246</formula1>
    </dataValidation>
    <dataValidation type="list" errorStyle="stop" allowBlank="1" sqref="E538" showErrorMessage="1">
      <formula1>Hidden_421413</formula1>
    </dataValidation>
    <dataValidation type="list" errorStyle="stop" allowBlank="1" sqref="N538" showErrorMessage="1">
      <formula1>Hidden_571246</formula1>
    </dataValidation>
    <dataValidation type="list" errorStyle="stop" allowBlank="1" sqref="E539" showErrorMessage="1">
      <formula1>Hidden_421413</formula1>
    </dataValidation>
    <dataValidation type="list" errorStyle="stop" allowBlank="1" sqref="N539" showErrorMessage="1">
      <formula1>Hidden_571246</formula1>
    </dataValidation>
    <dataValidation type="list" errorStyle="stop" allowBlank="1" sqref="E540" showErrorMessage="1">
      <formula1>Hidden_421413</formula1>
    </dataValidation>
    <dataValidation type="list" errorStyle="stop" allowBlank="1" sqref="N540" showErrorMessage="1">
      <formula1>Hidden_571246</formula1>
    </dataValidation>
    <dataValidation type="list" errorStyle="stop" allowBlank="1" sqref="E541" showErrorMessage="1">
      <formula1>Hidden_421413</formula1>
    </dataValidation>
    <dataValidation type="list" errorStyle="stop" allowBlank="1" sqref="N541" showErrorMessage="1">
      <formula1>Hidden_571246</formula1>
    </dataValidation>
    <dataValidation type="list" errorStyle="stop" allowBlank="1" sqref="E542" showErrorMessage="1">
      <formula1>Hidden_421413</formula1>
    </dataValidation>
    <dataValidation type="list" errorStyle="stop" allowBlank="1" sqref="N542" showErrorMessage="1">
      <formula1>Hidden_571246</formula1>
    </dataValidation>
    <dataValidation type="list" errorStyle="stop" allowBlank="1" sqref="E543" showErrorMessage="1">
      <formula1>Hidden_421413</formula1>
    </dataValidation>
    <dataValidation type="list" errorStyle="stop" allowBlank="1" sqref="N543" showErrorMessage="1">
      <formula1>Hidden_571246</formula1>
    </dataValidation>
    <dataValidation type="list" errorStyle="stop" allowBlank="1" sqref="E544" showErrorMessage="1">
      <formula1>Hidden_421413</formula1>
    </dataValidation>
    <dataValidation type="list" errorStyle="stop" allowBlank="1" sqref="N544" showErrorMessage="1">
      <formula1>Hidden_571246</formula1>
    </dataValidation>
    <dataValidation type="list" errorStyle="stop" allowBlank="1" sqref="E545" showErrorMessage="1">
      <formula1>Hidden_421413</formula1>
    </dataValidation>
    <dataValidation type="list" errorStyle="stop" allowBlank="1" sqref="N545" showErrorMessage="1">
      <formula1>Hidden_571246</formula1>
    </dataValidation>
    <dataValidation type="list" errorStyle="stop" allowBlank="1" sqref="E546" showErrorMessage="1">
      <formula1>Hidden_421413</formula1>
    </dataValidation>
    <dataValidation type="list" errorStyle="stop" allowBlank="1" sqref="N546" showErrorMessage="1">
      <formula1>Hidden_571246</formula1>
    </dataValidation>
    <dataValidation type="list" errorStyle="stop" allowBlank="1" sqref="E547" showErrorMessage="1">
      <formula1>Hidden_421413</formula1>
    </dataValidation>
    <dataValidation type="list" errorStyle="stop" allowBlank="1" sqref="N547" showErrorMessage="1">
      <formula1>Hidden_571246</formula1>
    </dataValidation>
    <dataValidation type="list" errorStyle="stop" allowBlank="1" sqref="E548" showErrorMessage="1">
      <formula1>Hidden_421413</formula1>
    </dataValidation>
    <dataValidation type="list" errorStyle="stop" allowBlank="1" sqref="N548" showErrorMessage="1">
      <formula1>Hidden_571246</formula1>
    </dataValidation>
    <dataValidation type="list" errorStyle="stop" allowBlank="1" sqref="E549" showErrorMessage="1">
      <formula1>Hidden_421413</formula1>
    </dataValidation>
    <dataValidation type="list" errorStyle="stop" allowBlank="1" sqref="N549" showErrorMessage="1">
      <formula1>Hidden_571246</formula1>
    </dataValidation>
    <dataValidation type="list" errorStyle="stop" allowBlank="1" sqref="E550" showErrorMessage="1">
      <formula1>Hidden_421413</formula1>
    </dataValidation>
    <dataValidation type="list" errorStyle="stop" allowBlank="1" sqref="N550" showErrorMessage="1">
      <formula1>Hidden_571246</formula1>
    </dataValidation>
    <dataValidation type="list" errorStyle="stop" allowBlank="1" sqref="E551" showErrorMessage="1">
      <formula1>Hidden_421413</formula1>
    </dataValidation>
    <dataValidation type="list" errorStyle="stop" allowBlank="1" sqref="N551" showErrorMessage="1">
      <formula1>Hidden_571246</formula1>
    </dataValidation>
    <dataValidation type="list" errorStyle="stop" allowBlank="1" sqref="E552" showErrorMessage="1">
      <formula1>Hidden_421413</formula1>
    </dataValidation>
    <dataValidation type="list" errorStyle="stop" allowBlank="1" sqref="N552" showErrorMessage="1">
      <formula1>Hidden_571246</formula1>
    </dataValidation>
    <dataValidation type="list" errorStyle="stop" allowBlank="1" sqref="E553" showErrorMessage="1">
      <formula1>Hidden_421413</formula1>
    </dataValidation>
    <dataValidation type="list" errorStyle="stop" allowBlank="1" sqref="N553" showErrorMessage="1">
      <formula1>Hidden_571246</formula1>
    </dataValidation>
    <dataValidation type="list" errorStyle="stop" allowBlank="1" sqref="E554" showErrorMessage="1">
      <formula1>Hidden_421413</formula1>
    </dataValidation>
    <dataValidation type="list" errorStyle="stop" allowBlank="1" sqref="N554" showErrorMessage="1">
      <formula1>Hidden_571246</formula1>
    </dataValidation>
    <dataValidation type="list" errorStyle="stop" allowBlank="1" sqref="E555" showErrorMessage="1">
      <formula1>Hidden_421413</formula1>
    </dataValidation>
    <dataValidation type="list" errorStyle="stop" allowBlank="1" sqref="N555" showErrorMessage="1">
      <formula1>Hidden_571246</formula1>
    </dataValidation>
    <dataValidation type="list" errorStyle="stop" allowBlank="1" sqref="E556" showErrorMessage="1">
      <formula1>Hidden_421413</formula1>
    </dataValidation>
    <dataValidation type="list" errorStyle="stop" allowBlank="1" sqref="N556" showErrorMessage="1">
      <formula1>Hidden_571246</formula1>
    </dataValidation>
    <dataValidation type="list" errorStyle="stop" allowBlank="1" sqref="E557" showErrorMessage="1">
      <formula1>Hidden_421413</formula1>
    </dataValidation>
    <dataValidation type="list" errorStyle="stop" allowBlank="1" sqref="N557" showErrorMessage="1">
      <formula1>Hidden_571246</formula1>
    </dataValidation>
    <dataValidation type="list" errorStyle="stop" allowBlank="1" sqref="E558" showErrorMessage="1">
      <formula1>Hidden_421413</formula1>
    </dataValidation>
    <dataValidation type="list" errorStyle="stop" allowBlank="1" sqref="N558" showErrorMessage="1">
      <formula1>Hidden_571246</formula1>
    </dataValidation>
    <dataValidation type="list" errorStyle="stop" allowBlank="1" sqref="E559" showErrorMessage="1">
      <formula1>Hidden_421413</formula1>
    </dataValidation>
    <dataValidation type="list" errorStyle="stop" allowBlank="1" sqref="N559" showErrorMessage="1">
      <formula1>Hidden_571246</formula1>
    </dataValidation>
    <dataValidation type="list" errorStyle="stop" allowBlank="1" sqref="E560" showErrorMessage="1">
      <formula1>Hidden_421413</formula1>
    </dataValidation>
    <dataValidation type="list" errorStyle="stop" allowBlank="1" sqref="N560" showErrorMessage="1">
      <formula1>Hidden_571246</formula1>
    </dataValidation>
    <dataValidation type="list" errorStyle="stop" allowBlank="1" sqref="E561" showErrorMessage="1">
      <formula1>Hidden_421413</formula1>
    </dataValidation>
    <dataValidation type="list" errorStyle="stop" allowBlank="1" sqref="N561" showErrorMessage="1">
      <formula1>Hidden_571246</formula1>
    </dataValidation>
    <dataValidation type="list" errorStyle="stop" allowBlank="1" sqref="E562" showErrorMessage="1">
      <formula1>Hidden_421413</formula1>
    </dataValidation>
    <dataValidation type="list" errorStyle="stop" allowBlank="1" sqref="N562" showErrorMessage="1">
      <formula1>Hidden_571246</formula1>
    </dataValidation>
    <dataValidation type="list" errorStyle="stop" allowBlank="1" sqref="E563" showErrorMessage="1">
      <formula1>Hidden_421413</formula1>
    </dataValidation>
    <dataValidation type="list" errorStyle="stop" allowBlank="1" sqref="N563" showErrorMessage="1">
      <formula1>Hidden_571246</formula1>
    </dataValidation>
    <dataValidation type="list" errorStyle="stop" allowBlank="1" sqref="E564" showErrorMessage="1">
      <formula1>Hidden_421413</formula1>
    </dataValidation>
    <dataValidation type="list" errorStyle="stop" allowBlank="1" sqref="N564" showErrorMessage="1">
      <formula1>Hidden_571246</formula1>
    </dataValidation>
    <dataValidation type="list" errorStyle="stop" allowBlank="1" sqref="E565" showErrorMessage="1">
      <formula1>Hidden_421413</formula1>
    </dataValidation>
    <dataValidation type="list" errorStyle="stop" allowBlank="1" sqref="N565" showErrorMessage="1">
      <formula1>Hidden_571246</formula1>
    </dataValidation>
    <dataValidation type="list" errorStyle="stop" allowBlank="1" sqref="E566" showErrorMessage="1">
      <formula1>Hidden_421413</formula1>
    </dataValidation>
    <dataValidation type="list" errorStyle="stop" allowBlank="1" sqref="N566" showErrorMessage="1">
      <formula1>Hidden_571246</formula1>
    </dataValidation>
    <dataValidation type="list" errorStyle="stop" allowBlank="1" sqref="E567" showErrorMessage="1">
      <formula1>Hidden_421413</formula1>
    </dataValidation>
    <dataValidation type="list" errorStyle="stop" allowBlank="1" sqref="N567" showErrorMessage="1">
      <formula1>Hidden_571246</formula1>
    </dataValidation>
    <dataValidation type="list" errorStyle="stop" allowBlank="1" sqref="E568" showErrorMessage="1">
      <formula1>Hidden_421413</formula1>
    </dataValidation>
    <dataValidation type="list" errorStyle="stop" allowBlank="1" sqref="N568" showErrorMessage="1">
      <formula1>Hidden_571246</formula1>
    </dataValidation>
    <dataValidation type="list" errorStyle="stop" allowBlank="1" sqref="E569" showErrorMessage="1">
      <formula1>Hidden_421413</formula1>
    </dataValidation>
    <dataValidation type="list" errorStyle="stop" allowBlank="1" sqref="N569" showErrorMessage="1">
      <formula1>Hidden_571246</formula1>
    </dataValidation>
    <dataValidation type="list" errorStyle="stop" allowBlank="1" sqref="E570" showErrorMessage="1">
      <formula1>Hidden_421413</formula1>
    </dataValidation>
    <dataValidation type="list" errorStyle="stop" allowBlank="1" sqref="N570" showErrorMessage="1">
      <formula1>Hidden_571246</formula1>
    </dataValidation>
    <dataValidation type="list" errorStyle="stop" allowBlank="1" sqref="E571" showErrorMessage="1">
      <formula1>Hidden_421413</formula1>
    </dataValidation>
    <dataValidation type="list" errorStyle="stop" allowBlank="1" sqref="N571" showErrorMessage="1">
      <formula1>Hidden_571246</formula1>
    </dataValidation>
    <dataValidation type="list" errorStyle="stop" allowBlank="1" sqref="E572" showErrorMessage="1">
      <formula1>Hidden_421413</formula1>
    </dataValidation>
    <dataValidation type="list" errorStyle="stop" allowBlank="1" sqref="N572" showErrorMessage="1">
      <formula1>Hidden_571246</formula1>
    </dataValidation>
    <dataValidation type="list" errorStyle="stop" allowBlank="1" sqref="E573" showErrorMessage="1">
      <formula1>Hidden_421413</formula1>
    </dataValidation>
    <dataValidation type="list" errorStyle="stop" allowBlank="1" sqref="N573" showErrorMessage="1">
      <formula1>Hidden_571246</formula1>
    </dataValidation>
    <dataValidation type="list" errorStyle="stop" allowBlank="1" sqref="E574" showErrorMessage="1">
      <formula1>Hidden_421413</formula1>
    </dataValidation>
    <dataValidation type="list" errorStyle="stop" allowBlank="1" sqref="N574" showErrorMessage="1">
      <formula1>Hidden_571246</formula1>
    </dataValidation>
    <dataValidation type="list" errorStyle="stop" allowBlank="1" sqref="E575" showErrorMessage="1">
      <formula1>Hidden_421413</formula1>
    </dataValidation>
    <dataValidation type="list" errorStyle="stop" allowBlank="1" sqref="N575" showErrorMessage="1">
      <formula1>Hidden_571246</formula1>
    </dataValidation>
    <dataValidation type="list" errorStyle="stop" allowBlank="1" sqref="E576" showErrorMessage="1">
      <formula1>Hidden_421413</formula1>
    </dataValidation>
    <dataValidation type="list" errorStyle="stop" allowBlank="1" sqref="N576" showErrorMessage="1">
      <formula1>Hidden_571246</formula1>
    </dataValidation>
    <dataValidation type="list" errorStyle="stop" allowBlank="1" sqref="E577" showErrorMessage="1">
      <formula1>Hidden_421413</formula1>
    </dataValidation>
    <dataValidation type="list" errorStyle="stop" allowBlank="1" sqref="N577" showErrorMessage="1">
      <formula1>Hidden_571246</formula1>
    </dataValidation>
    <dataValidation type="list" errorStyle="stop" allowBlank="1" sqref="E578" showErrorMessage="1">
      <formula1>Hidden_421413</formula1>
    </dataValidation>
    <dataValidation type="list" errorStyle="stop" allowBlank="1" sqref="N578" showErrorMessage="1">
      <formula1>Hidden_571246</formula1>
    </dataValidation>
    <dataValidation type="list" errorStyle="stop" allowBlank="1" sqref="E579" showErrorMessage="1">
      <formula1>Hidden_421413</formula1>
    </dataValidation>
    <dataValidation type="list" errorStyle="stop" allowBlank="1" sqref="N579" showErrorMessage="1">
      <formula1>Hidden_571246</formula1>
    </dataValidation>
    <dataValidation type="list" errorStyle="stop" allowBlank="1" sqref="E580" showErrorMessage="1">
      <formula1>Hidden_421413</formula1>
    </dataValidation>
    <dataValidation type="list" errorStyle="stop" allowBlank="1" sqref="N580" showErrorMessage="1">
      <formula1>Hidden_571246</formula1>
    </dataValidation>
    <dataValidation type="list" errorStyle="stop" allowBlank="1" sqref="E581" showErrorMessage="1">
      <formula1>Hidden_421413</formula1>
    </dataValidation>
    <dataValidation type="list" errorStyle="stop" allowBlank="1" sqref="N581" showErrorMessage="1">
      <formula1>Hidden_571246</formula1>
    </dataValidation>
    <dataValidation type="list" errorStyle="stop" allowBlank="1" sqref="E582" showErrorMessage="1">
      <formula1>Hidden_421413</formula1>
    </dataValidation>
    <dataValidation type="list" errorStyle="stop" allowBlank="1" sqref="N582" showErrorMessage="1">
      <formula1>Hidden_571246</formula1>
    </dataValidation>
    <dataValidation type="list" errorStyle="stop" allowBlank="1" sqref="E583" showErrorMessage="1">
      <formula1>Hidden_421413</formula1>
    </dataValidation>
    <dataValidation type="list" errorStyle="stop" allowBlank="1" sqref="N583" showErrorMessage="1">
      <formula1>Hidden_571246</formula1>
    </dataValidation>
    <dataValidation type="list" errorStyle="stop" allowBlank="1" sqref="E584" showErrorMessage="1">
      <formula1>Hidden_421413</formula1>
    </dataValidation>
    <dataValidation type="list" errorStyle="stop" allowBlank="1" sqref="N584" showErrorMessage="1">
      <formula1>Hidden_571246</formula1>
    </dataValidation>
    <dataValidation type="list" errorStyle="stop" allowBlank="1" sqref="E585" showErrorMessage="1">
      <formula1>Hidden_421413</formula1>
    </dataValidation>
    <dataValidation type="list" errorStyle="stop" allowBlank="1" sqref="N585" showErrorMessage="1">
      <formula1>Hidden_571246</formula1>
    </dataValidation>
    <dataValidation type="list" errorStyle="stop" allowBlank="1" sqref="E586" showErrorMessage="1">
      <formula1>Hidden_421413</formula1>
    </dataValidation>
    <dataValidation type="list" errorStyle="stop" allowBlank="1" sqref="N586" showErrorMessage="1">
      <formula1>Hidden_571246</formula1>
    </dataValidation>
    <dataValidation type="list" errorStyle="stop" allowBlank="1" sqref="E587" showErrorMessage="1">
      <formula1>Hidden_421413</formula1>
    </dataValidation>
    <dataValidation type="list" errorStyle="stop" allowBlank="1" sqref="N587" showErrorMessage="1">
      <formula1>Hidden_571246</formula1>
    </dataValidation>
    <dataValidation type="list" errorStyle="stop" allowBlank="1" sqref="E588" showErrorMessage="1">
      <formula1>Hidden_421413</formula1>
    </dataValidation>
    <dataValidation type="list" errorStyle="stop" allowBlank="1" sqref="N588" showErrorMessage="1">
      <formula1>Hidden_571246</formula1>
    </dataValidation>
    <dataValidation type="list" errorStyle="stop" allowBlank="1" sqref="E589" showErrorMessage="1">
      <formula1>Hidden_421413</formula1>
    </dataValidation>
    <dataValidation type="list" errorStyle="stop" allowBlank="1" sqref="N589" showErrorMessage="1">
      <formula1>Hidden_571246</formula1>
    </dataValidation>
    <dataValidation type="list" errorStyle="stop" allowBlank="1" sqref="E590" showErrorMessage="1">
      <formula1>Hidden_421413</formula1>
    </dataValidation>
    <dataValidation type="list" errorStyle="stop" allowBlank="1" sqref="N590" showErrorMessage="1">
      <formula1>Hidden_571246</formula1>
    </dataValidation>
    <dataValidation type="list" errorStyle="stop" allowBlank="1" sqref="E591" showErrorMessage="1">
      <formula1>Hidden_421413</formula1>
    </dataValidation>
    <dataValidation type="list" errorStyle="stop" allowBlank="1" sqref="N591" showErrorMessage="1">
      <formula1>Hidden_571246</formula1>
    </dataValidation>
    <dataValidation type="list" errorStyle="stop" allowBlank="1" sqref="E592" showErrorMessage="1">
      <formula1>Hidden_421413</formula1>
    </dataValidation>
    <dataValidation type="list" errorStyle="stop" allowBlank="1" sqref="N592" showErrorMessage="1">
      <formula1>Hidden_571246</formula1>
    </dataValidation>
    <dataValidation type="list" errorStyle="stop" allowBlank="1" sqref="E593" showErrorMessage="1">
      <formula1>Hidden_421413</formula1>
    </dataValidation>
    <dataValidation type="list" errorStyle="stop" allowBlank="1" sqref="N593" showErrorMessage="1">
      <formula1>Hidden_571246</formula1>
    </dataValidation>
    <dataValidation type="list" errorStyle="stop" allowBlank="1" sqref="E594" showErrorMessage="1">
      <formula1>Hidden_421413</formula1>
    </dataValidation>
    <dataValidation type="list" errorStyle="stop" allowBlank="1" sqref="N594" showErrorMessage="1">
      <formula1>Hidden_571246</formula1>
    </dataValidation>
    <dataValidation type="list" errorStyle="stop" allowBlank="1" sqref="E595" showErrorMessage="1">
      <formula1>Hidden_421413</formula1>
    </dataValidation>
    <dataValidation type="list" errorStyle="stop" allowBlank="1" sqref="N595" showErrorMessage="1">
      <formula1>Hidden_571246</formula1>
    </dataValidation>
    <dataValidation type="list" errorStyle="stop" allowBlank="1" sqref="E596" showErrorMessage="1">
      <formula1>Hidden_421413</formula1>
    </dataValidation>
    <dataValidation type="list" errorStyle="stop" allowBlank="1" sqref="N596" showErrorMessage="1">
      <formula1>Hidden_571246</formula1>
    </dataValidation>
    <dataValidation type="list" errorStyle="stop" allowBlank="1" sqref="E597" showErrorMessage="1">
      <formula1>Hidden_421413</formula1>
    </dataValidation>
    <dataValidation type="list" errorStyle="stop" allowBlank="1" sqref="N597" showErrorMessage="1">
      <formula1>Hidden_571246</formula1>
    </dataValidation>
    <dataValidation type="list" errorStyle="stop" allowBlank="1" sqref="E598" showErrorMessage="1">
      <formula1>Hidden_421413</formula1>
    </dataValidation>
    <dataValidation type="list" errorStyle="stop" allowBlank="1" sqref="N598" showErrorMessage="1">
      <formula1>Hidden_571246</formula1>
    </dataValidation>
    <dataValidation type="list" errorStyle="stop" allowBlank="1" sqref="E599" showErrorMessage="1">
      <formula1>Hidden_421413</formula1>
    </dataValidation>
    <dataValidation type="list" errorStyle="stop" allowBlank="1" sqref="N599" showErrorMessage="1">
      <formula1>Hidden_571246</formula1>
    </dataValidation>
    <dataValidation type="list" errorStyle="stop" allowBlank="1" sqref="E600" showErrorMessage="1">
      <formula1>Hidden_421413</formula1>
    </dataValidation>
    <dataValidation type="list" errorStyle="stop" allowBlank="1" sqref="N600" showErrorMessage="1">
      <formula1>Hidden_571246</formula1>
    </dataValidation>
    <dataValidation type="list" errorStyle="stop" allowBlank="1" sqref="E601" showErrorMessage="1">
      <formula1>Hidden_421413</formula1>
    </dataValidation>
    <dataValidation type="list" errorStyle="stop" allowBlank="1" sqref="N601" showErrorMessage="1">
      <formula1>Hidden_571246</formula1>
    </dataValidation>
    <dataValidation type="list" errorStyle="stop" allowBlank="1" sqref="E602" showErrorMessage="1">
      <formula1>Hidden_421413</formula1>
    </dataValidation>
    <dataValidation type="list" errorStyle="stop" allowBlank="1" sqref="N602" showErrorMessage="1">
      <formula1>Hidden_571246</formula1>
    </dataValidation>
    <dataValidation type="list" errorStyle="stop" allowBlank="1" sqref="E603" showErrorMessage="1">
      <formula1>Hidden_421413</formula1>
    </dataValidation>
    <dataValidation type="list" errorStyle="stop" allowBlank="1" sqref="N603" showErrorMessage="1">
      <formula1>Hidden_571246</formula1>
    </dataValidation>
    <dataValidation type="list" errorStyle="stop" allowBlank="1" sqref="E604" showErrorMessage="1">
      <formula1>Hidden_421413</formula1>
    </dataValidation>
    <dataValidation type="list" errorStyle="stop" allowBlank="1" sqref="N604" showErrorMessage="1">
      <formula1>Hidden_571246</formula1>
    </dataValidation>
    <dataValidation type="list" errorStyle="stop" allowBlank="1" sqref="E605" showErrorMessage="1">
      <formula1>Hidden_421413</formula1>
    </dataValidation>
    <dataValidation type="list" errorStyle="stop" allowBlank="1" sqref="N605" showErrorMessage="1">
      <formula1>Hidden_571246</formula1>
    </dataValidation>
    <dataValidation type="list" errorStyle="stop" allowBlank="1" sqref="E606" showErrorMessage="1">
      <formula1>Hidden_421413</formula1>
    </dataValidation>
    <dataValidation type="list" errorStyle="stop" allowBlank="1" sqref="N606" showErrorMessage="1">
      <formula1>Hidden_571246</formula1>
    </dataValidation>
    <dataValidation type="list" errorStyle="stop" allowBlank="1" sqref="E607" showErrorMessage="1">
      <formula1>Hidden_421413</formula1>
    </dataValidation>
    <dataValidation type="list" errorStyle="stop" allowBlank="1" sqref="N607" showErrorMessage="1">
      <formula1>Hidden_571246</formula1>
    </dataValidation>
    <dataValidation type="list" errorStyle="stop" allowBlank="1" sqref="E608" showErrorMessage="1">
      <formula1>Hidden_421413</formula1>
    </dataValidation>
    <dataValidation type="list" errorStyle="stop" allowBlank="1" sqref="N608" showErrorMessage="1">
      <formula1>Hidden_571246</formula1>
    </dataValidation>
    <dataValidation type="list" errorStyle="stop" allowBlank="1" sqref="E609" showErrorMessage="1">
      <formula1>Hidden_421413</formula1>
    </dataValidation>
    <dataValidation type="list" errorStyle="stop" allowBlank="1" sqref="N609" showErrorMessage="1">
      <formula1>Hidden_571246</formula1>
    </dataValidation>
    <dataValidation type="list" errorStyle="stop" allowBlank="1" sqref="E610" showErrorMessage="1">
      <formula1>Hidden_421413</formula1>
    </dataValidation>
    <dataValidation type="list" errorStyle="stop" allowBlank="1" sqref="N610" showErrorMessage="1">
      <formula1>Hidden_571246</formula1>
    </dataValidation>
    <dataValidation type="list" errorStyle="stop" allowBlank="1" sqref="E611" showErrorMessage="1">
      <formula1>Hidden_421413</formula1>
    </dataValidation>
    <dataValidation type="list" errorStyle="stop" allowBlank="1" sqref="N611" showErrorMessage="1">
      <formula1>Hidden_571246</formula1>
    </dataValidation>
    <dataValidation type="list" errorStyle="stop" allowBlank="1" sqref="E612" showErrorMessage="1">
      <formula1>Hidden_421413</formula1>
    </dataValidation>
    <dataValidation type="list" errorStyle="stop" allowBlank="1" sqref="N612" showErrorMessage="1">
      <formula1>Hidden_571246</formula1>
    </dataValidation>
    <dataValidation type="list" errorStyle="stop" allowBlank="1" sqref="E613" showErrorMessage="1">
      <formula1>Hidden_421413</formula1>
    </dataValidation>
    <dataValidation type="list" errorStyle="stop" allowBlank="1" sqref="N613" showErrorMessage="1">
      <formula1>Hidden_571246</formula1>
    </dataValidation>
    <dataValidation type="list" errorStyle="stop" allowBlank="1" sqref="E614" showErrorMessage="1">
      <formula1>Hidden_421413</formula1>
    </dataValidation>
    <dataValidation type="list" errorStyle="stop" allowBlank="1" sqref="N614" showErrorMessage="1">
      <formula1>Hidden_571246</formula1>
    </dataValidation>
    <dataValidation type="list" errorStyle="stop" allowBlank="1" sqref="E615" showErrorMessage="1">
      <formula1>Hidden_421413</formula1>
    </dataValidation>
    <dataValidation type="list" errorStyle="stop" allowBlank="1" sqref="N615" showErrorMessage="1">
      <formula1>Hidden_571246</formula1>
    </dataValidation>
    <dataValidation type="list" errorStyle="stop" allowBlank="1" sqref="E616" showErrorMessage="1">
      <formula1>Hidden_421413</formula1>
    </dataValidation>
    <dataValidation type="list" errorStyle="stop" allowBlank="1" sqref="N616" showErrorMessage="1">
      <formula1>Hidden_571246</formula1>
    </dataValidation>
    <dataValidation type="list" errorStyle="stop" allowBlank="1" sqref="E617" showErrorMessage="1">
      <formula1>Hidden_421413</formula1>
    </dataValidation>
    <dataValidation type="list" errorStyle="stop" allowBlank="1" sqref="N617" showErrorMessage="1">
      <formula1>Hidden_571246</formula1>
    </dataValidation>
    <dataValidation type="list" errorStyle="stop" allowBlank="1" sqref="E618" showErrorMessage="1">
      <formula1>Hidden_421413</formula1>
    </dataValidation>
    <dataValidation type="list" errorStyle="stop" allowBlank="1" sqref="N618" showErrorMessage="1">
      <formula1>Hidden_571246</formula1>
    </dataValidation>
    <dataValidation type="list" errorStyle="stop" allowBlank="1" sqref="E619" showErrorMessage="1">
      <formula1>Hidden_421413</formula1>
    </dataValidation>
    <dataValidation type="list" errorStyle="stop" allowBlank="1" sqref="N619" showErrorMessage="1">
      <formula1>Hidden_571246</formula1>
    </dataValidation>
    <dataValidation type="list" errorStyle="stop" allowBlank="1" sqref="E620" showErrorMessage="1">
      <formula1>Hidden_421413</formula1>
    </dataValidation>
    <dataValidation type="list" errorStyle="stop" allowBlank="1" sqref="N620" showErrorMessage="1">
      <formula1>Hidden_571246</formula1>
    </dataValidation>
    <dataValidation type="list" errorStyle="stop" allowBlank="1" sqref="E621" showErrorMessage="1">
      <formula1>Hidden_421413</formula1>
    </dataValidation>
    <dataValidation type="list" errorStyle="stop" allowBlank="1" sqref="N621" showErrorMessage="1">
      <formula1>Hidden_571246</formula1>
    </dataValidation>
    <dataValidation type="list" errorStyle="stop" allowBlank="1" sqref="E622" showErrorMessage="1">
      <formula1>Hidden_421413</formula1>
    </dataValidation>
    <dataValidation type="list" errorStyle="stop" allowBlank="1" sqref="N622" showErrorMessage="1">
      <formula1>Hidden_571246</formula1>
    </dataValidation>
    <dataValidation type="list" errorStyle="stop" allowBlank="1" sqref="E623" showErrorMessage="1">
      <formula1>Hidden_421413</formula1>
    </dataValidation>
    <dataValidation type="list" errorStyle="stop" allowBlank="1" sqref="N623" showErrorMessage="1">
      <formula1>Hidden_571246</formula1>
    </dataValidation>
    <dataValidation type="list" errorStyle="stop" allowBlank="1" sqref="E624" showErrorMessage="1">
      <formula1>Hidden_421413</formula1>
    </dataValidation>
    <dataValidation type="list" errorStyle="stop" allowBlank="1" sqref="N624" showErrorMessage="1">
      <formula1>Hidden_571246</formula1>
    </dataValidation>
    <dataValidation type="list" errorStyle="stop" allowBlank="1" sqref="E625" showErrorMessage="1">
      <formula1>Hidden_421413</formula1>
    </dataValidation>
    <dataValidation type="list" errorStyle="stop" allowBlank="1" sqref="N625" showErrorMessage="1">
      <formula1>Hidden_571246</formula1>
    </dataValidation>
    <dataValidation type="list" errorStyle="stop" allowBlank="1" sqref="E626" showErrorMessage="1">
      <formula1>Hidden_421413</formula1>
    </dataValidation>
    <dataValidation type="list" errorStyle="stop" allowBlank="1" sqref="N626" showErrorMessage="1">
      <formula1>Hidden_571246</formula1>
    </dataValidation>
    <dataValidation type="list" errorStyle="stop" allowBlank="1" sqref="E627" showErrorMessage="1">
      <formula1>Hidden_421413</formula1>
    </dataValidation>
    <dataValidation type="list" errorStyle="stop" allowBlank="1" sqref="N627" showErrorMessage="1">
      <formula1>Hidden_571246</formula1>
    </dataValidation>
    <dataValidation type="list" errorStyle="stop" allowBlank="1" sqref="E628" showErrorMessage="1">
      <formula1>Hidden_421413</formula1>
    </dataValidation>
    <dataValidation type="list" errorStyle="stop" allowBlank="1" sqref="N628" showErrorMessage="1">
      <formula1>Hidden_571246</formula1>
    </dataValidation>
    <dataValidation type="list" errorStyle="stop" allowBlank="1" sqref="E629" showErrorMessage="1">
      <formula1>Hidden_421413</formula1>
    </dataValidation>
    <dataValidation type="list" errorStyle="stop" allowBlank="1" sqref="N629" showErrorMessage="1">
      <formula1>Hidden_571246</formula1>
    </dataValidation>
    <dataValidation type="list" errorStyle="stop" allowBlank="1" sqref="E630" showErrorMessage="1">
      <formula1>Hidden_421413</formula1>
    </dataValidation>
    <dataValidation type="list" errorStyle="stop" allowBlank="1" sqref="N630" showErrorMessage="1">
      <formula1>Hidden_571246</formula1>
    </dataValidation>
    <dataValidation type="list" errorStyle="stop" allowBlank="1" sqref="E631" showErrorMessage="1">
      <formula1>Hidden_421413</formula1>
    </dataValidation>
    <dataValidation type="list" errorStyle="stop" allowBlank="1" sqref="N631" showErrorMessage="1">
      <formula1>Hidden_571246</formula1>
    </dataValidation>
    <dataValidation type="list" errorStyle="stop" allowBlank="1" sqref="E632" showErrorMessage="1">
      <formula1>Hidden_421413</formula1>
    </dataValidation>
    <dataValidation type="list" errorStyle="stop" allowBlank="1" sqref="N632" showErrorMessage="1">
      <formula1>Hidden_571246</formula1>
    </dataValidation>
    <dataValidation type="list" errorStyle="stop" allowBlank="1" sqref="E633" showErrorMessage="1">
      <formula1>Hidden_421413</formula1>
    </dataValidation>
    <dataValidation type="list" errorStyle="stop" allowBlank="1" sqref="N633" showErrorMessage="1">
      <formula1>Hidden_571246</formula1>
    </dataValidation>
    <dataValidation type="list" errorStyle="stop" allowBlank="1" sqref="E634" showErrorMessage="1">
      <formula1>Hidden_421413</formula1>
    </dataValidation>
    <dataValidation type="list" errorStyle="stop" allowBlank="1" sqref="N634" showErrorMessage="1">
      <formula1>Hidden_571246</formula1>
    </dataValidation>
    <dataValidation type="list" errorStyle="stop" allowBlank="1" sqref="E635" showErrorMessage="1">
      <formula1>Hidden_421413</formula1>
    </dataValidation>
    <dataValidation type="list" errorStyle="stop" allowBlank="1" sqref="N635" showErrorMessage="1">
      <formula1>Hidden_571246</formula1>
    </dataValidation>
    <dataValidation type="list" errorStyle="stop" allowBlank="1" sqref="E636" showErrorMessage="1">
      <formula1>Hidden_421413</formula1>
    </dataValidation>
    <dataValidation type="list" errorStyle="stop" allowBlank="1" sqref="N636" showErrorMessage="1">
      <formula1>Hidden_571246</formula1>
    </dataValidation>
    <dataValidation type="list" errorStyle="stop" allowBlank="1" sqref="E637" showErrorMessage="1">
      <formula1>Hidden_421413</formula1>
    </dataValidation>
    <dataValidation type="list" errorStyle="stop" allowBlank="1" sqref="N637" showErrorMessage="1">
      <formula1>Hidden_571246</formula1>
    </dataValidation>
    <dataValidation type="list" errorStyle="stop" allowBlank="1" sqref="E638" showErrorMessage="1">
      <formula1>Hidden_421413</formula1>
    </dataValidation>
    <dataValidation type="list" errorStyle="stop" allowBlank="1" sqref="N638" showErrorMessage="1">
      <formula1>Hidden_571246</formula1>
    </dataValidation>
    <dataValidation type="list" errorStyle="stop" allowBlank="1" sqref="E639" showErrorMessage="1">
      <formula1>Hidden_421413</formula1>
    </dataValidation>
    <dataValidation type="list" errorStyle="stop" allowBlank="1" sqref="N639" showErrorMessage="1">
      <formula1>Hidden_571246</formula1>
    </dataValidation>
    <dataValidation type="list" errorStyle="stop" allowBlank="1" sqref="E640" showErrorMessage="1">
      <formula1>Hidden_421413</formula1>
    </dataValidation>
    <dataValidation type="list" errorStyle="stop" allowBlank="1" sqref="N640" showErrorMessage="1">
      <formula1>Hidden_571246</formula1>
    </dataValidation>
    <dataValidation type="list" errorStyle="stop" allowBlank="1" sqref="E641" showErrorMessage="1">
      <formula1>Hidden_421413</formula1>
    </dataValidation>
    <dataValidation type="list" errorStyle="stop" allowBlank="1" sqref="N641" showErrorMessage="1">
      <formula1>Hidden_571246</formula1>
    </dataValidation>
    <dataValidation type="list" errorStyle="stop" allowBlank="1" sqref="E642" showErrorMessage="1">
      <formula1>Hidden_421413</formula1>
    </dataValidation>
    <dataValidation type="list" errorStyle="stop" allowBlank="1" sqref="N642" showErrorMessage="1">
      <formula1>Hidden_571246</formula1>
    </dataValidation>
    <dataValidation type="list" errorStyle="stop" allowBlank="1" sqref="E643" showErrorMessage="1">
      <formula1>Hidden_421413</formula1>
    </dataValidation>
    <dataValidation type="list" errorStyle="stop" allowBlank="1" sqref="N643" showErrorMessage="1">
      <formula1>Hidden_571246</formula1>
    </dataValidation>
    <dataValidation type="list" errorStyle="stop" allowBlank="1" sqref="E644" showErrorMessage="1">
      <formula1>Hidden_421413</formula1>
    </dataValidation>
    <dataValidation type="list" errorStyle="stop" allowBlank="1" sqref="N644" showErrorMessage="1">
      <formula1>Hidden_571246</formula1>
    </dataValidation>
    <dataValidation type="list" errorStyle="stop" allowBlank="1" sqref="E645" showErrorMessage="1">
      <formula1>Hidden_421413</formula1>
    </dataValidation>
    <dataValidation type="list" errorStyle="stop" allowBlank="1" sqref="N645" showErrorMessage="1">
      <formula1>Hidden_571246</formula1>
    </dataValidation>
    <dataValidation type="list" errorStyle="stop" allowBlank="1" sqref="E646" showErrorMessage="1">
      <formula1>Hidden_421413</formula1>
    </dataValidation>
    <dataValidation type="list" errorStyle="stop" allowBlank="1" sqref="N646" showErrorMessage="1">
      <formula1>Hidden_571246</formula1>
    </dataValidation>
    <dataValidation type="list" errorStyle="stop" allowBlank="1" sqref="E647" showErrorMessage="1">
      <formula1>Hidden_421413</formula1>
    </dataValidation>
    <dataValidation type="list" errorStyle="stop" allowBlank="1" sqref="N647" showErrorMessage="1">
      <formula1>Hidden_571246</formula1>
    </dataValidation>
    <dataValidation type="list" errorStyle="stop" allowBlank="1" sqref="E648" showErrorMessage="1">
      <formula1>Hidden_421413</formula1>
    </dataValidation>
    <dataValidation type="list" errorStyle="stop" allowBlank="1" sqref="N648" showErrorMessage="1">
      <formula1>Hidden_571246</formula1>
    </dataValidation>
    <dataValidation type="list" errorStyle="stop" allowBlank="1" sqref="E649" showErrorMessage="1">
      <formula1>Hidden_421413</formula1>
    </dataValidation>
    <dataValidation type="list" errorStyle="stop" allowBlank="1" sqref="N649" showErrorMessage="1">
      <formula1>Hidden_571246</formula1>
    </dataValidation>
    <dataValidation type="list" errorStyle="stop" allowBlank="1" sqref="E650" showErrorMessage="1">
      <formula1>Hidden_421413</formula1>
    </dataValidation>
    <dataValidation type="list" errorStyle="stop" allowBlank="1" sqref="N650" showErrorMessage="1">
      <formula1>Hidden_571246</formula1>
    </dataValidation>
    <dataValidation type="list" errorStyle="stop" allowBlank="1" sqref="E651" showErrorMessage="1">
      <formula1>Hidden_421413</formula1>
    </dataValidation>
    <dataValidation type="list" errorStyle="stop" allowBlank="1" sqref="N651" showErrorMessage="1">
      <formula1>Hidden_571246</formula1>
    </dataValidation>
    <dataValidation type="list" errorStyle="stop" allowBlank="1" sqref="E652" showErrorMessage="1">
      <formula1>Hidden_421413</formula1>
    </dataValidation>
    <dataValidation type="list" errorStyle="stop" allowBlank="1" sqref="N652" showErrorMessage="1">
      <formula1>Hidden_571246</formula1>
    </dataValidation>
    <dataValidation type="list" errorStyle="stop" allowBlank="1" sqref="E653" showErrorMessage="1">
      <formula1>Hidden_421413</formula1>
    </dataValidation>
    <dataValidation type="list" errorStyle="stop" allowBlank="1" sqref="N653" showErrorMessage="1">
      <formula1>Hidden_571246</formula1>
    </dataValidation>
    <dataValidation type="list" errorStyle="stop" allowBlank="1" sqref="E654" showErrorMessage="1">
      <formula1>Hidden_421413</formula1>
    </dataValidation>
    <dataValidation type="list" errorStyle="stop" allowBlank="1" sqref="N654" showErrorMessage="1">
      <formula1>Hidden_571246</formula1>
    </dataValidation>
    <dataValidation type="list" errorStyle="stop" allowBlank="1" sqref="E655" showErrorMessage="1">
      <formula1>Hidden_421413</formula1>
    </dataValidation>
    <dataValidation type="list" errorStyle="stop" allowBlank="1" sqref="N655" showErrorMessage="1">
      <formula1>Hidden_571246</formula1>
    </dataValidation>
    <dataValidation type="list" errorStyle="stop" allowBlank="1" sqref="E656" showErrorMessage="1">
      <formula1>Hidden_421413</formula1>
    </dataValidation>
    <dataValidation type="list" errorStyle="stop" allowBlank="1" sqref="N656" showErrorMessage="1">
      <formula1>Hidden_571246</formula1>
    </dataValidation>
    <dataValidation type="list" errorStyle="stop" allowBlank="1" sqref="E657" showErrorMessage="1">
      <formula1>Hidden_421413</formula1>
    </dataValidation>
    <dataValidation type="list" errorStyle="stop" allowBlank="1" sqref="N657" showErrorMessage="1">
      <formula1>Hidden_571246</formula1>
    </dataValidation>
    <dataValidation type="list" errorStyle="stop" allowBlank="1" sqref="E658" showErrorMessage="1">
      <formula1>Hidden_421413</formula1>
    </dataValidation>
    <dataValidation type="list" errorStyle="stop" allowBlank="1" sqref="N658" showErrorMessage="1">
      <formula1>Hidden_571246</formula1>
    </dataValidation>
    <dataValidation type="list" errorStyle="stop" allowBlank="1" sqref="E659" showErrorMessage="1">
      <formula1>Hidden_421413</formula1>
    </dataValidation>
    <dataValidation type="list" errorStyle="stop" allowBlank="1" sqref="N659" showErrorMessage="1">
      <formula1>Hidden_571246</formula1>
    </dataValidation>
    <dataValidation type="list" errorStyle="stop" allowBlank="1" sqref="E660" showErrorMessage="1">
      <formula1>Hidden_421413</formula1>
    </dataValidation>
    <dataValidation type="list" errorStyle="stop" allowBlank="1" sqref="N660" showErrorMessage="1">
      <formula1>Hidden_571246</formula1>
    </dataValidation>
    <dataValidation type="list" errorStyle="stop" allowBlank="1" sqref="E661" showErrorMessage="1">
      <formula1>Hidden_421413</formula1>
    </dataValidation>
    <dataValidation type="list" errorStyle="stop" allowBlank="1" sqref="N661" showErrorMessage="1">
      <formula1>Hidden_571246</formula1>
    </dataValidation>
    <dataValidation type="list" errorStyle="stop" allowBlank="1" sqref="E662" showErrorMessage="1">
      <formula1>Hidden_421413</formula1>
    </dataValidation>
    <dataValidation type="list" errorStyle="stop" allowBlank="1" sqref="N662" showErrorMessage="1">
      <formula1>Hidden_571246</formula1>
    </dataValidation>
    <dataValidation type="list" errorStyle="stop" allowBlank="1" sqref="E663" showErrorMessage="1">
      <formula1>Hidden_421413</formula1>
    </dataValidation>
    <dataValidation type="list" errorStyle="stop" allowBlank="1" sqref="N663" showErrorMessage="1">
      <formula1>Hidden_571246</formula1>
    </dataValidation>
    <dataValidation type="list" errorStyle="stop" allowBlank="1" sqref="E664" showErrorMessage="1">
      <formula1>Hidden_421413</formula1>
    </dataValidation>
    <dataValidation type="list" errorStyle="stop" allowBlank="1" sqref="N664" showErrorMessage="1">
      <formula1>Hidden_571246</formula1>
    </dataValidation>
    <dataValidation type="list" errorStyle="stop" allowBlank="1" sqref="E665" showErrorMessage="1">
      <formula1>Hidden_421413</formula1>
    </dataValidation>
    <dataValidation type="list" errorStyle="stop" allowBlank="1" sqref="N665" showErrorMessage="1">
      <formula1>Hidden_571246</formula1>
    </dataValidation>
    <dataValidation type="list" errorStyle="stop" allowBlank="1" sqref="E666" showErrorMessage="1">
      <formula1>Hidden_421413</formula1>
    </dataValidation>
    <dataValidation type="list" errorStyle="stop" allowBlank="1" sqref="N666" showErrorMessage="1">
      <formula1>Hidden_571246</formula1>
    </dataValidation>
    <dataValidation type="list" errorStyle="stop" allowBlank="1" sqref="E667" showErrorMessage="1">
      <formula1>Hidden_421413</formula1>
    </dataValidation>
    <dataValidation type="list" errorStyle="stop" allowBlank="1" sqref="N667" showErrorMessage="1">
      <formula1>Hidden_571246</formula1>
    </dataValidation>
    <dataValidation type="list" errorStyle="stop" allowBlank="1" sqref="E668" showErrorMessage="1">
      <formula1>Hidden_421413</formula1>
    </dataValidation>
    <dataValidation type="list" errorStyle="stop" allowBlank="1" sqref="N668" showErrorMessage="1">
      <formula1>Hidden_571246</formula1>
    </dataValidation>
    <dataValidation type="list" errorStyle="stop" allowBlank="1" sqref="E669" showErrorMessage="1">
      <formula1>Hidden_421413</formula1>
    </dataValidation>
    <dataValidation type="list" errorStyle="stop" allowBlank="1" sqref="N669" showErrorMessage="1">
      <formula1>Hidden_571246</formula1>
    </dataValidation>
    <dataValidation type="list" errorStyle="stop" allowBlank="1" sqref="E670" showErrorMessage="1">
      <formula1>Hidden_421413</formula1>
    </dataValidation>
    <dataValidation type="list" errorStyle="stop" allowBlank="1" sqref="N670" showErrorMessage="1">
      <formula1>Hidden_571246</formula1>
    </dataValidation>
    <dataValidation type="list" errorStyle="stop" allowBlank="1" sqref="E671" showErrorMessage="1">
      <formula1>Hidden_421413</formula1>
    </dataValidation>
    <dataValidation type="list" errorStyle="stop" allowBlank="1" sqref="N671" showErrorMessage="1">
      <formula1>Hidden_571246</formula1>
    </dataValidation>
    <dataValidation type="list" errorStyle="stop" allowBlank="1" sqref="E672" showErrorMessage="1">
      <formula1>Hidden_421413</formula1>
    </dataValidation>
    <dataValidation type="list" errorStyle="stop" allowBlank="1" sqref="N672" showErrorMessage="1">
      <formula1>Hidden_571246</formula1>
    </dataValidation>
    <dataValidation type="list" errorStyle="stop" allowBlank="1" sqref="E673" showErrorMessage="1">
      <formula1>Hidden_421413</formula1>
    </dataValidation>
    <dataValidation type="list" errorStyle="stop" allowBlank="1" sqref="N673" showErrorMessage="1">
      <formula1>Hidden_571246</formula1>
    </dataValidation>
    <dataValidation type="list" errorStyle="stop" allowBlank="1" sqref="E674" showErrorMessage="1">
      <formula1>Hidden_421413</formula1>
    </dataValidation>
    <dataValidation type="list" errorStyle="stop" allowBlank="1" sqref="N674" showErrorMessage="1">
      <formula1>Hidden_571246</formula1>
    </dataValidation>
    <dataValidation type="list" errorStyle="stop" allowBlank="1" sqref="E675" showErrorMessage="1">
      <formula1>Hidden_421413</formula1>
    </dataValidation>
    <dataValidation type="list" errorStyle="stop" allowBlank="1" sqref="N675" showErrorMessage="1">
      <formula1>Hidden_571246</formula1>
    </dataValidation>
    <dataValidation type="list" errorStyle="stop" allowBlank="1" sqref="E676" showErrorMessage="1">
      <formula1>Hidden_421413</formula1>
    </dataValidation>
    <dataValidation type="list" errorStyle="stop" allowBlank="1" sqref="N676" showErrorMessage="1">
      <formula1>Hidden_571246</formula1>
    </dataValidation>
    <dataValidation type="list" errorStyle="stop" allowBlank="1" sqref="E677" showErrorMessage="1">
      <formula1>Hidden_421413</formula1>
    </dataValidation>
    <dataValidation type="list" errorStyle="stop" allowBlank="1" sqref="N677" showErrorMessage="1">
      <formula1>Hidden_571246</formula1>
    </dataValidation>
    <dataValidation type="list" errorStyle="stop" allowBlank="1" sqref="E678" showErrorMessage="1">
      <formula1>Hidden_421413</formula1>
    </dataValidation>
    <dataValidation type="list" errorStyle="stop" allowBlank="1" sqref="N678" showErrorMessage="1">
      <formula1>Hidden_571246</formula1>
    </dataValidation>
    <dataValidation type="list" errorStyle="stop" allowBlank="1" sqref="E679" showErrorMessage="1">
      <formula1>Hidden_421413</formula1>
    </dataValidation>
    <dataValidation type="list" errorStyle="stop" allowBlank="1" sqref="N679" showErrorMessage="1">
      <formula1>Hidden_571246</formula1>
    </dataValidation>
    <dataValidation type="list" errorStyle="stop" allowBlank="1" sqref="E680" showErrorMessage="1">
      <formula1>Hidden_421413</formula1>
    </dataValidation>
    <dataValidation type="list" errorStyle="stop" allowBlank="1" sqref="N680" showErrorMessage="1">
      <formula1>Hidden_571246</formula1>
    </dataValidation>
    <dataValidation type="list" errorStyle="stop" allowBlank="1" sqref="E681" showErrorMessage="1">
      <formula1>Hidden_421413</formula1>
    </dataValidation>
    <dataValidation type="list" errorStyle="stop" allowBlank="1" sqref="N681" showErrorMessage="1">
      <formula1>Hidden_571246</formula1>
    </dataValidation>
    <dataValidation type="list" errorStyle="stop" allowBlank="1" sqref="E682" showErrorMessage="1">
      <formula1>Hidden_421413</formula1>
    </dataValidation>
    <dataValidation type="list" errorStyle="stop" allowBlank="1" sqref="N682" showErrorMessage="1">
      <formula1>Hidden_571246</formula1>
    </dataValidation>
    <dataValidation type="list" errorStyle="stop" allowBlank="1" sqref="E683" showErrorMessage="1">
      <formula1>Hidden_421413</formula1>
    </dataValidation>
    <dataValidation type="list" errorStyle="stop" allowBlank="1" sqref="N683" showErrorMessage="1">
      <formula1>Hidden_571246</formula1>
    </dataValidation>
    <dataValidation type="list" errorStyle="stop" allowBlank="1" sqref="E684" showErrorMessage="1">
      <formula1>Hidden_421413</formula1>
    </dataValidation>
    <dataValidation type="list" errorStyle="stop" allowBlank="1" sqref="N684" showErrorMessage="1">
      <formula1>Hidden_571246</formula1>
    </dataValidation>
    <dataValidation type="list" errorStyle="stop" allowBlank="1" sqref="E685" showErrorMessage="1">
      <formula1>Hidden_421413</formula1>
    </dataValidation>
    <dataValidation type="list" errorStyle="stop" allowBlank="1" sqref="N685" showErrorMessage="1">
      <formula1>Hidden_571246</formula1>
    </dataValidation>
    <dataValidation type="list" errorStyle="stop" allowBlank="1" sqref="E686" showErrorMessage="1">
      <formula1>Hidden_421413</formula1>
    </dataValidation>
    <dataValidation type="list" errorStyle="stop" allowBlank="1" sqref="N686" showErrorMessage="1">
      <formula1>Hidden_571246</formula1>
    </dataValidation>
    <dataValidation type="list" errorStyle="stop" allowBlank="1" sqref="E687" showErrorMessage="1">
      <formula1>Hidden_421413</formula1>
    </dataValidation>
    <dataValidation type="list" errorStyle="stop" allowBlank="1" sqref="N687" showErrorMessage="1">
      <formula1>Hidden_571246</formula1>
    </dataValidation>
    <dataValidation type="list" errorStyle="stop" allowBlank="1" sqref="E688" showErrorMessage="1">
      <formula1>Hidden_421413</formula1>
    </dataValidation>
    <dataValidation type="list" errorStyle="stop" allowBlank="1" sqref="N688" showErrorMessage="1">
      <formula1>Hidden_571246</formula1>
    </dataValidation>
    <dataValidation type="list" errorStyle="stop" allowBlank="1" sqref="E689" showErrorMessage="1">
      <formula1>Hidden_421413</formula1>
    </dataValidation>
    <dataValidation type="list" errorStyle="stop" allowBlank="1" sqref="N689" showErrorMessage="1">
      <formula1>Hidden_571246</formula1>
    </dataValidation>
    <dataValidation type="list" errorStyle="stop" allowBlank="1" sqref="E690" showErrorMessage="1">
      <formula1>Hidden_421413</formula1>
    </dataValidation>
    <dataValidation type="list" errorStyle="stop" allowBlank="1" sqref="N690" showErrorMessage="1">
      <formula1>Hidden_571246</formula1>
    </dataValidation>
    <dataValidation type="list" errorStyle="stop" allowBlank="1" sqref="E691" showErrorMessage="1">
      <formula1>Hidden_421413</formula1>
    </dataValidation>
    <dataValidation type="list" errorStyle="stop" allowBlank="1" sqref="N691" showErrorMessage="1">
      <formula1>Hidden_571246</formula1>
    </dataValidation>
    <dataValidation type="list" errorStyle="stop" allowBlank="1" sqref="E692" showErrorMessage="1">
      <formula1>Hidden_421413</formula1>
    </dataValidation>
    <dataValidation type="list" errorStyle="stop" allowBlank="1" sqref="N692" showErrorMessage="1">
      <formula1>Hidden_571246</formula1>
    </dataValidation>
    <dataValidation type="list" errorStyle="stop" allowBlank="1" sqref="E693" showErrorMessage="1">
      <formula1>Hidden_421413</formula1>
    </dataValidation>
    <dataValidation type="list" errorStyle="stop" allowBlank="1" sqref="N693" showErrorMessage="1">
      <formula1>Hidden_571246</formula1>
    </dataValidation>
    <dataValidation type="list" errorStyle="stop" allowBlank="1" sqref="E694" showErrorMessage="1">
      <formula1>Hidden_421413</formula1>
    </dataValidation>
    <dataValidation type="list" errorStyle="stop" allowBlank="1" sqref="N694" showErrorMessage="1">
      <formula1>Hidden_571246</formula1>
    </dataValidation>
    <dataValidation type="list" errorStyle="stop" allowBlank="1" sqref="E695" showErrorMessage="1">
      <formula1>Hidden_421413</formula1>
    </dataValidation>
    <dataValidation type="list" errorStyle="stop" allowBlank="1" sqref="N695" showErrorMessage="1">
      <formula1>Hidden_571246</formula1>
    </dataValidation>
    <dataValidation type="list" errorStyle="stop" allowBlank="1" sqref="E696" showErrorMessage="1">
      <formula1>Hidden_421413</formula1>
    </dataValidation>
    <dataValidation type="list" errorStyle="stop" allowBlank="1" sqref="N696" showErrorMessage="1">
      <formula1>Hidden_571246</formula1>
    </dataValidation>
    <dataValidation type="list" errorStyle="stop" allowBlank="1" sqref="E697" showErrorMessage="1">
      <formula1>Hidden_421413</formula1>
    </dataValidation>
    <dataValidation type="list" errorStyle="stop" allowBlank="1" sqref="N697" showErrorMessage="1">
      <formula1>Hidden_571246</formula1>
    </dataValidation>
    <dataValidation type="list" errorStyle="stop" allowBlank="1" sqref="E698" showErrorMessage="1">
      <formula1>Hidden_421413</formula1>
    </dataValidation>
    <dataValidation type="list" errorStyle="stop" allowBlank="1" sqref="N698" showErrorMessage="1">
      <formula1>Hidden_571246</formula1>
    </dataValidation>
    <dataValidation type="list" errorStyle="stop" allowBlank="1" sqref="E699" showErrorMessage="1">
      <formula1>Hidden_421413</formula1>
    </dataValidation>
    <dataValidation type="list" errorStyle="stop" allowBlank="1" sqref="N699" showErrorMessage="1">
      <formula1>Hidden_571246</formula1>
    </dataValidation>
    <dataValidation type="list" errorStyle="stop" allowBlank="1" sqref="E700" showErrorMessage="1">
      <formula1>Hidden_421413</formula1>
    </dataValidation>
    <dataValidation type="list" errorStyle="stop" allowBlank="1" sqref="N700" showErrorMessage="1">
      <formula1>Hidden_571246</formula1>
    </dataValidation>
    <dataValidation type="list" errorStyle="stop" allowBlank="1" sqref="E701" showErrorMessage="1">
      <formula1>Hidden_421413</formula1>
    </dataValidation>
    <dataValidation type="list" errorStyle="stop" allowBlank="1" sqref="N701" showErrorMessage="1">
      <formula1>Hidden_571246</formula1>
    </dataValidation>
    <dataValidation type="list" errorStyle="stop" allowBlank="1" sqref="E702" showErrorMessage="1">
      <formula1>Hidden_421413</formula1>
    </dataValidation>
    <dataValidation type="list" errorStyle="stop" allowBlank="1" sqref="N702" showErrorMessage="1">
      <formula1>Hidden_571246</formula1>
    </dataValidation>
    <dataValidation type="list" errorStyle="stop" allowBlank="1" sqref="E703" showErrorMessage="1">
      <formula1>Hidden_421413</formula1>
    </dataValidation>
    <dataValidation type="list" errorStyle="stop" allowBlank="1" sqref="N703" showErrorMessage="1">
      <formula1>Hidden_571246</formula1>
    </dataValidation>
    <dataValidation type="list" errorStyle="stop" allowBlank="1" sqref="E704" showErrorMessage="1">
      <formula1>Hidden_421413</formula1>
    </dataValidation>
    <dataValidation type="list" errorStyle="stop" allowBlank="1" sqref="N704" showErrorMessage="1">
      <formula1>Hidden_571246</formula1>
    </dataValidation>
    <dataValidation type="list" errorStyle="stop" allowBlank="1" sqref="E705" showErrorMessage="1">
      <formula1>Hidden_421413</formula1>
    </dataValidation>
    <dataValidation type="list" errorStyle="stop" allowBlank="1" sqref="N705" showErrorMessage="1">
      <formula1>Hidden_571246</formula1>
    </dataValidation>
    <dataValidation type="list" errorStyle="stop" allowBlank="1" sqref="E706" showErrorMessage="1">
      <formula1>Hidden_421413</formula1>
    </dataValidation>
    <dataValidation type="list" errorStyle="stop" allowBlank="1" sqref="N706" showErrorMessage="1">
      <formula1>Hidden_571246</formula1>
    </dataValidation>
    <dataValidation type="list" errorStyle="stop" allowBlank="1" sqref="E707" showErrorMessage="1">
      <formula1>Hidden_421413</formula1>
    </dataValidation>
    <dataValidation type="list" errorStyle="stop" allowBlank="1" sqref="N707" showErrorMessage="1">
      <formula1>Hidden_571246</formula1>
    </dataValidation>
    <dataValidation type="list" errorStyle="stop" allowBlank="1" sqref="E708" showErrorMessage="1">
      <formula1>Hidden_421413</formula1>
    </dataValidation>
    <dataValidation type="list" errorStyle="stop" allowBlank="1" sqref="N708" showErrorMessage="1">
      <formula1>Hidden_571246</formula1>
    </dataValidation>
    <dataValidation type="list" errorStyle="stop" allowBlank="1" sqref="E709" showErrorMessage="1">
      <formula1>Hidden_421413</formula1>
    </dataValidation>
    <dataValidation type="list" errorStyle="stop" allowBlank="1" sqref="N709" showErrorMessage="1">
      <formula1>Hidden_571246</formula1>
    </dataValidation>
    <dataValidation type="list" errorStyle="stop" allowBlank="1" sqref="E710" showErrorMessage="1">
      <formula1>Hidden_421413</formula1>
    </dataValidation>
    <dataValidation type="list" errorStyle="stop" allowBlank="1" sqref="N710" showErrorMessage="1">
      <formula1>Hidden_571246</formula1>
    </dataValidation>
    <dataValidation type="list" errorStyle="stop" allowBlank="1" sqref="E711" showErrorMessage="1">
      <formula1>Hidden_421413</formula1>
    </dataValidation>
    <dataValidation type="list" errorStyle="stop" allowBlank="1" sqref="N711" showErrorMessage="1">
      <formula1>Hidden_571246</formula1>
    </dataValidation>
    <dataValidation type="list" errorStyle="stop" allowBlank="1" sqref="E712" showErrorMessage="1">
      <formula1>Hidden_421413</formula1>
    </dataValidation>
    <dataValidation type="list" errorStyle="stop" allowBlank="1" sqref="N712" showErrorMessage="1">
      <formula1>Hidden_571246</formula1>
    </dataValidation>
    <dataValidation type="list" errorStyle="stop" allowBlank="1" sqref="E713" showErrorMessage="1">
      <formula1>Hidden_421413</formula1>
    </dataValidation>
    <dataValidation type="list" errorStyle="stop" allowBlank="1" sqref="N713" showErrorMessage="1">
      <formula1>Hidden_571246</formula1>
    </dataValidation>
    <dataValidation type="list" errorStyle="stop" allowBlank="1" sqref="E714" showErrorMessage="1">
      <formula1>Hidden_421413</formula1>
    </dataValidation>
    <dataValidation type="list" errorStyle="stop" allowBlank="1" sqref="N714" showErrorMessage="1">
      <formula1>Hidden_571246</formula1>
    </dataValidation>
    <dataValidation type="list" errorStyle="stop" allowBlank="1" sqref="E715" showErrorMessage="1">
      <formula1>Hidden_421413</formula1>
    </dataValidation>
    <dataValidation type="list" errorStyle="stop" allowBlank="1" sqref="N715" showErrorMessage="1">
      <formula1>Hidden_571246</formula1>
    </dataValidation>
    <dataValidation type="list" errorStyle="stop" allowBlank="1" sqref="E716" showErrorMessage="1">
      <formula1>Hidden_421413</formula1>
    </dataValidation>
    <dataValidation type="list" errorStyle="stop" allowBlank="1" sqref="N716" showErrorMessage="1">
      <formula1>Hidden_571246</formula1>
    </dataValidation>
    <dataValidation type="list" errorStyle="stop" allowBlank="1" sqref="E717" showErrorMessage="1">
      <formula1>Hidden_421413</formula1>
    </dataValidation>
    <dataValidation type="list" errorStyle="stop" allowBlank="1" sqref="N717" showErrorMessage="1">
      <formula1>Hidden_571246</formula1>
    </dataValidation>
    <dataValidation type="list" errorStyle="stop" allowBlank="1" sqref="E718" showErrorMessage="1">
      <formula1>Hidden_421413</formula1>
    </dataValidation>
    <dataValidation type="list" errorStyle="stop" allowBlank="1" sqref="N718" showErrorMessage="1">
      <formula1>Hidden_571246</formula1>
    </dataValidation>
    <dataValidation type="list" errorStyle="stop" allowBlank="1" sqref="E719" showErrorMessage="1">
      <formula1>Hidden_421413</formula1>
    </dataValidation>
    <dataValidation type="list" errorStyle="stop" allowBlank="1" sqref="N719" showErrorMessage="1">
      <formula1>Hidden_571246</formula1>
    </dataValidation>
    <dataValidation type="list" errorStyle="stop" allowBlank="1" sqref="E720" showErrorMessage="1">
      <formula1>Hidden_421413</formula1>
    </dataValidation>
    <dataValidation type="list" errorStyle="stop" allowBlank="1" sqref="N720" showErrorMessage="1">
      <formula1>Hidden_571246</formula1>
    </dataValidation>
    <dataValidation type="list" errorStyle="stop" allowBlank="1" sqref="E721" showErrorMessage="1">
      <formula1>Hidden_421413</formula1>
    </dataValidation>
    <dataValidation type="list" errorStyle="stop" allowBlank="1" sqref="N721" showErrorMessage="1">
      <formula1>Hidden_571246</formula1>
    </dataValidation>
    <dataValidation type="list" errorStyle="stop" allowBlank="1" sqref="E722" showErrorMessage="1">
      <formula1>Hidden_421413</formula1>
    </dataValidation>
    <dataValidation type="list" errorStyle="stop" allowBlank="1" sqref="N722" showErrorMessage="1">
      <formula1>Hidden_571246</formula1>
    </dataValidation>
    <dataValidation type="list" errorStyle="stop" allowBlank="1" sqref="E723" showErrorMessage="1">
      <formula1>Hidden_421413</formula1>
    </dataValidation>
    <dataValidation type="list" errorStyle="stop" allowBlank="1" sqref="N723" showErrorMessage="1">
      <formula1>Hidden_571246</formula1>
    </dataValidation>
    <dataValidation type="list" errorStyle="stop" allowBlank="1" sqref="E724" showErrorMessage="1">
      <formula1>Hidden_421413</formula1>
    </dataValidation>
    <dataValidation type="list" errorStyle="stop" allowBlank="1" sqref="N724" showErrorMessage="1">
      <formula1>Hidden_571246</formula1>
    </dataValidation>
    <dataValidation type="list" errorStyle="stop" allowBlank="1" sqref="E725" showErrorMessage="1">
      <formula1>Hidden_421413</formula1>
    </dataValidation>
    <dataValidation type="list" errorStyle="stop" allowBlank="1" sqref="N725" showErrorMessage="1">
      <formula1>Hidden_571246</formula1>
    </dataValidation>
    <dataValidation type="list" errorStyle="stop" allowBlank="1" sqref="E726" showErrorMessage="1">
      <formula1>Hidden_421413</formula1>
    </dataValidation>
    <dataValidation type="list" errorStyle="stop" allowBlank="1" sqref="N726" showErrorMessage="1">
      <formula1>Hidden_571246</formula1>
    </dataValidation>
    <dataValidation type="list" errorStyle="stop" allowBlank="1" sqref="E727" showErrorMessage="1">
      <formula1>Hidden_421413</formula1>
    </dataValidation>
    <dataValidation type="list" errorStyle="stop" allowBlank="1" sqref="N727" showErrorMessage="1">
      <formula1>Hidden_571246</formula1>
    </dataValidation>
    <dataValidation type="list" errorStyle="stop" allowBlank="1" sqref="E728" showErrorMessage="1">
      <formula1>Hidden_421413</formula1>
    </dataValidation>
    <dataValidation type="list" errorStyle="stop" allowBlank="1" sqref="N728" showErrorMessage="1">
      <formula1>Hidden_571246</formula1>
    </dataValidation>
    <dataValidation type="list" errorStyle="stop" allowBlank="1" sqref="E729" showErrorMessage="1">
      <formula1>Hidden_421413</formula1>
    </dataValidation>
    <dataValidation type="list" errorStyle="stop" allowBlank="1" sqref="N729" showErrorMessage="1">
      <formula1>Hidden_571246</formula1>
    </dataValidation>
    <dataValidation type="list" errorStyle="stop" allowBlank="1" sqref="E730" showErrorMessage="1">
      <formula1>Hidden_421413</formula1>
    </dataValidation>
    <dataValidation type="list" errorStyle="stop" allowBlank="1" sqref="N730" showErrorMessage="1">
      <formula1>Hidden_571246</formula1>
    </dataValidation>
    <dataValidation type="list" errorStyle="stop" allowBlank="1" sqref="E731" showErrorMessage="1">
      <formula1>Hidden_421413</formula1>
    </dataValidation>
    <dataValidation type="list" errorStyle="stop" allowBlank="1" sqref="N731" showErrorMessage="1">
      <formula1>Hidden_571246</formula1>
    </dataValidation>
    <dataValidation type="list" errorStyle="stop" allowBlank="1" sqref="E732" showErrorMessage="1">
      <formula1>Hidden_421413</formula1>
    </dataValidation>
    <dataValidation type="list" errorStyle="stop" allowBlank="1" sqref="N732" showErrorMessage="1">
      <formula1>Hidden_571246</formula1>
    </dataValidation>
    <dataValidation type="list" errorStyle="stop" allowBlank="1" sqref="E733" showErrorMessage="1">
      <formula1>Hidden_421413</formula1>
    </dataValidation>
    <dataValidation type="list" errorStyle="stop" allowBlank="1" sqref="N733" showErrorMessage="1">
      <formula1>Hidden_571246</formula1>
    </dataValidation>
    <dataValidation type="list" errorStyle="stop" allowBlank="1" sqref="E734" showErrorMessage="1">
      <formula1>Hidden_421413</formula1>
    </dataValidation>
    <dataValidation type="list" errorStyle="stop" allowBlank="1" sqref="N734" showErrorMessage="1">
      <formula1>Hidden_571246</formula1>
    </dataValidation>
    <dataValidation type="list" errorStyle="stop" allowBlank="1" sqref="E735" showErrorMessage="1">
      <formula1>Hidden_421413</formula1>
    </dataValidation>
    <dataValidation type="list" errorStyle="stop" allowBlank="1" sqref="N735" showErrorMessage="1">
      <formula1>Hidden_571246</formula1>
    </dataValidation>
    <dataValidation type="list" errorStyle="stop" allowBlank="1" sqref="E736" showErrorMessage="1">
      <formula1>Hidden_421413</formula1>
    </dataValidation>
    <dataValidation type="list" errorStyle="stop" allowBlank="1" sqref="N736" showErrorMessage="1">
      <formula1>Hidden_571246</formula1>
    </dataValidation>
    <dataValidation type="list" errorStyle="stop" allowBlank="1" sqref="E737" showErrorMessage="1">
      <formula1>Hidden_421413</formula1>
    </dataValidation>
    <dataValidation type="list" errorStyle="stop" allowBlank="1" sqref="N737" showErrorMessage="1">
      <formula1>Hidden_571246</formula1>
    </dataValidation>
    <dataValidation type="list" errorStyle="stop" allowBlank="1" sqref="E738" showErrorMessage="1">
      <formula1>Hidden_421413</formula1>
    </dataValidation>
    <dataValidation type="list" errorStyle="stop" allowBlank="1" sqref="N738" showErrorMessage="1">
      <formula1>Hidden_571246</formula1>
    </dataValidation>
    <dataValidation type="list" errorStyle="stop" allowBlank="1" sqref="E739" showErrorMessage="1">
      <formula1>Hidden_421413</formula1>
    </dataValidation>
    <dataValidation type="list" errorStyle="stop" allowBlank="1" sqref="N739" showErrorMessage="1">
      <formula1>Hidden_571246</formula1>
    </dataValidation>
    <dataValidation type="list" errorStyle="stop" allowBlank="1" sqref="E740" showErrorMessage="1">
      <formula1>Hidden_421413</formula1>
    </dataValidation>
    <dataValidation type="list" errorStyle="stop" allowBlank="1" sqref="N740" showErrorMessage="1">
      <formula1>Hidden_571246</formula1>
    </dataValidation>
    <dataValidation type="list" errorStyle="stop" allowBlank="1" sqref="E741" showErrorMessage="1">
      <formula1>Hidden_421413</formula1>
    </dataValidation>
    <dataValidation type="list" errorStyle="stop" allowBlank="1" sqref="N741" showErrorMessage="1">
      <formula1>Hidden_571246</formula1>
    </dataValidation>
    <dataValidation type="list" errorStyle="stop" allowBlank="1" sqref="E742" showErrorMessage="1">
      <formula1>Hidden_421413</formula1>
    </dataValidation>
    <dataValidation type="list" errorStyle="stop" allowBlank="1" sqref="N742" showErrorMessage="1">
      <formula1>Hidden_571246</formula1>
    </dataValidation>
    <dataValidation type="list" errorStyle="stop" allowBlank="1" sqref="E743" showErrorMessage="1">
      <formula1>Hidden_421413</formula1>
    </dataValidation>
    <dataValidation type="list" errorStyle="stop" allowBlank="1" sqref="N743" showErrorMessage="1">
      <formula1>Hidden_571246</formula1>
    </dataValidation>
    <dataValidation type="list" errorStyle="stop" allowBlank="1" sqref="E744" showErrorMessage="1">
      <formula1>Hidden_421413</formula1>
    </dataValidation>
    <dataValidation type="list" errorStyle="stop" allowBlank="1" sqref="N744" showErrorMessage="1">
      <formula1>Hidden_571246</formula1>
    </dataValidation>
    <dataValidation type="list" errorStyle="stop" allowBlank="1" sqref="E745" showErrorMessage="1">
      <formula1>Hidden_421413</formula1>
    </dataValidation>
    <dataValidation type="list" errorStyle="stop" allowBlank="1" sqref="N745" showErrorMessage="1">
      <formula1>Hidden_571246</formula1>
    </dataValidation>
    <dataValidation type="list" errorStyle="stop" allowBlank="1" sqref="E746" showErrorMessage="1">
      <formula1>Hidden_421413</formula1>
    </dataValidation>
    <dataValidation type="list" errorStyle="stop" allowBlank="1" sqref="N746" showErrorMessage="1">
      <formula1>Hidden_571246</formula1>
    </dataValidation>
    <dataValidation type="list" errorStyle="stop" allowBlank="1" sqref="E747" showErrorMessage="1">
      <formula1>Hidden_421413</formula1>
    </dataValidation>
    <dataValidation type="list" errorStyle="stop" allowBlank="1" sqref="N747" showErrorMessage="1">
      <formula1>Hidden_571246</formula1>
    </dataValidation>
    <dataValidation type="list" errorStyle="stop" allowBlank="1" sqref="E748" showErrorMessage="1">
      <formula1>Hidden_421413</formula1>
    </dataValidation>
    <dataValidation type="list" errorStyle="stop" allowBlank="1" sqref="N748" showErrorMessage="1">
      <formula1>Hidden_571246</formula1>
    </dataValidation>
    <dataValidation type="list" errorStyle="stop" allowBlank="1" sqref="E749" showErrorMessage="1">
      <formula1>Hidden_421413</formula1>
    </dataValidation>
    <dataValidation type="list" errorStyle="stop" allowBlank="1" sqref="N749" showErrorMessage="1">
      <formula1>Hidden_571246</formula1>
    </dataValidation>
    <dataValidation type="list" errorStyle="stop" allowBlank="1" sqref="E750" showErrorMessage="1">
      <formula1>Hidden_421413</formula1>
    </dataValidation>
    <dataValidation type="list" errorStyle="stop" allowBlank="1" sqref="N750" showErrorMessage="1">
      <formula1>Hidden_571246</formula1>
    </dataValidation>
    <dataValidation type="list" errorStyle="stop" allowBlank="1" sqref="E751" showErrorMessage="1">
      <formula1>Hidden_421413</formula1>
    </dataValidation>
    <dataValidation type="list" errorStyle="stop" allowBlank="1" sqref="N751" showErrorMessage="1">
      <formula1>Hidden_571246</formula1>
    </dataValidation>
    <dataValidation type="list" errorStyle="stop" allowBlank="1" sqref="E752" showErrorMessage="1">
      <formula1>Hidden_421413</formula1>
    </dataValidation>
    <dataValidation type="list" errorStyle="stop" allowBlank="1" sqref="N752" showErrorMessage="1">
      <formula1>Hidden_571246</formula1>
    </dataValidation>
    <dataValidation type="list" errorStyle="stop" allowBlank="1" sqref="E753" showErrorMessage="1">
      <formula1>Hidden_421413</formula1>
    </dataValidation>
    <dataValidation type="list" errorStyle="stop" allowBlank="1" sqref="N753" showErrorMessage="1">
      <formula1>Hidden_571246</formula1>
    </dataValidation>
    <dataValidation type="list" errorStyle="stop" allowBlank="1" sqref="E754" showErrorMessage="1">
      <formula1>Hidden_421413</formula1>
    </dataValidation>
    <dataValidation type="list" errorStyle="stop" allowBlank="1" sqref="N754" showErrorMessage="1">
      <formula1>Hidden_571246</formula1>
    </dataValidation>
    <dataValidation type="list" errorStyle="stop" allowBlank="1" sqref="E755" showErrorMessage="1">
      <formula1>Hidden_421413</formula1>
    </dataValidation>
    <dataValidation type="list" errorStyle="stop" allowBlank="1" sqref="N755" showErrorMessage="1">
      <formula1>Hidden_571246</formula1>
    </dataValidation>
    <dataValidation type="list" errorStyle="stop" allowBlank="1" sqref="E756" showErrorMessage="1">
      <formula1>Hidden_421413</formula1>
    </dataValidation>
    <dataValidation type="list" errorStyle="stop" allowBlank="1" sqref="N756" showErrorMessage="1">
      <formula1>Hidden_571246</formula1>
    </dataValidation>
    <dataValidation type="list" errorStyle="stop" allowBlank="1" sqref="E757" showErrorMessage="1">
      <formula1>Hidden_421413</formula1>
    </dataValidation>
    <dataValidation type="list" errorStyle="stop" allowBlank="1" sqref="N757" showErrorMessage="1">
      <formula1>Hidden_571246</formula1>
    </dataValidation>
    <dataValidation type="list" errorStyle="stop" allowBlank="1" sqref="E758" showErrorMessage="1">
      <formula1>Hidden_421413</formula1>
    </dataValidation>
    <dataValidation type="list" errorStyle="stop" allowBlank="1" sqref="N758" showErrorMessage="1">
      <formula1>Hidden_571246</formula1>
    </dataValidation>
    <dataValidation type="list" errorStyle="stop" allowBlank="1" sqref="E759" showErrorMessage="1">
      <formula1>Hidden_421413</formula1>
    </dataValidation>
    <dataValidation type="list" errorStyle="stop" allowBlank="1" sqref="N759" showErrorMessage="1">
      <formula1>Hidden_571246</formula1>
    </dataValidation>
    <dataValidation type="list" errorStyle="stop" allowBlank="1" sqref="E760" showErrorMessage="1">
      <formula1>Hidden_421413</formula1>
    </dataValidation>
    <dataValidation type="list" errorStyle="stop" allowBlank="1" sqref="N760" showErrorMessage="1">
      <formula1>Hidden_571246</formula1>
    </dataValidation>
    <dataValidation type="list" errorStyle="stop" allowBlank="1" sqref="E761" showErrorMessage="1">
      <formula1>Hidden_421413</formula1>
    </dataValidation>
    <dataValidation type="list" errorStyle="stop" allowBlank="1" sqref="N761" showErrorMessage="1">
      <formula1>Hidden_571246</formula1>
    </dataValidation>
    <dataValidation type="list" errorStyle="stop" allowBlank="1" sqref="E762" showErrorMessage="1">
      <formula1>Hidden_421413</formula1>
    </dataValidation>
    <dataValidation type="list" errorStyle="stop" allowBlank="1" sqref="N762" showErrorMessage="1">
      <formula1>Hidden_571246</formula1>
    </dataValidation>
    <dataValidation type="list" errorStyle="stop" allowBlank="1" sqref="E763" showErrorMessage="1">
      <formula1>Hidden_421413</formula1>
    </dataValidation>
    <dataValidation type="list" errorStyle="stop" allowBlank="1" sqref="N763" showErrorMessage="1">
      <formula1>Hidden_571246</formula1>
    </dataValidation>
    <dataValidation type="list" errorStyle="stop" allowBlank="1" sqref="E764" showErrorMessage="1">
      <formula1>Hidden_421413</formula1>
    </dataValidation>
    <dataValidation type="list" errorStyle="stop" allowBlank="1" sqref="N764" showErrorMessage="1">
      <formula1>Hidden_571246</formula1>
    </dataValidation>
    <dataValidation type="list" errorStyle="stop" allowBlank="1" sqref="E765" showErrorMessage="1">
      <formula1>Hidden_421413</formula1>
    </dataValidation>
    <dataValidation type="list" errorStyle="stop" allowBlank="1" sqref="N765" showErrorMessage="1">
      <formula1>Hidden_571246</formula1>
    </dataValidation>
    <dataValidation type="list" errorStyle="stop" allowBlank="1" sqref="E766" showErrorMessage="1">
      <formula1>Hidden_421413</formula1>
    </dataValidation>
    <dataValidation type="list" errorStyle="stop" allowBlank="1" sqref="N766" showErrorMessage="1">
      <formula1>Hidden_571246</formula1>
    </dataValidation>
    <dataValidation type="list" errorStyle="stop" allowBlank="1" sqref="E767" showErrorMessage="1">
      <formula1>Hidden_421413</formula1>
    </dataValidation>
    <dataValidation type="list" errorStyle="stop" allowBlank="1" sqref="N767" showErrorMessage="1">
      <formula1>Hidden_571246</formula1>
    </dataValidation>
    <dataValidation type="list" errorStyle="stop" allowBlank="1" sqref="E768" showErrorMessage="1">
      <formula1>Hidden_421413</formula1>
    </dataValidation>
    <dataValidation type="list" errorStyle="stop" allowBlank="1" sqref="N768" showErrorMessage="1">
      <formula1>Hidden_571246</formula1>
    </dataValidation>
    <dataValidation type="list" errorStyle="stop" allowBlank="1" sqref="E769" showErrorMessage="1">
      <formula1>Hidden_421413</formula1>
    </dataValidation>
    <dataValidation type="list" errorStyle="stop" allowBlank="1" sqref="N769" showErrorMessage="1">
      <formula1>Hidden_571246</formula1>
    </dataValidation>
    <dataValidation type="list" errorStyle="stop" allowBlank="1" sqref="E770" showErrorMessage="1">
      <formula1>Hidden_421413</formula1>
    </dataValidation>
    <dataValidation type="list" errorStyle="stop" allowBlank="1" sqref="N770" showErrorMessage="1">
      <formula1>Hidden_571246</formula1>
    </dataValidation>
    <dataValidation type="list" errorStyle="stop" allowBlank="1" sqref="E771" showErrorMessage="1">
      <formula1>Hidden_421413</formula1>
    </dataValidation>
    <dataValidation type="list" errorStyle="stop" allowBlank="1" sqref="N771" showErrorMessage="1">
      <formula1>Hidden_571246</formula1>
    </dataValidation>
    <dataValidation type="list" errorStyle="stop" allowBlank="1" sqref="E772" showErrorMessage="1">
      <formula1>Hidden_421413</formula1>
    </dataValidation>
    <dataValidation type="list" errorStyle="stop" allowBlank="1" sqref="N772" showErrorMessage="1">
      <formula1>Hidden_571246</formula1>
    </dataValidation>
    <dataValidation type="list" errorStyle="stop" allowBlank="1" sqref="E773" showErrorMessage="1">
      <formula1>Hidden_421413</formula1>
    </dataValidation>
    <dataValidation type="list" errorStyle="stop" allowBlank="1" sqref="N773" showErrorMessage="1">
      <formula1>Hidden_571246</formula1>
    </dataValidation>
    <dataValidation type="list" errorStyle="stop" allowBlank="1" sqref="E774" showErrorMessage="1">
      <formula1>Hidden_421413</formula1>
    </dataValidation>
    <dataValidation type="list" errorStyle="stop" allowBlank="1" sqref="N774" showErrorMessage="1">
      <formula1>Hidden_571246</formula1>
    </dataValidation>
    <dataValidation type="list" errorStyle="stop" allowBlank="1" sqref="E775" showErrorMessage="1">
      <formula1>Hidden_421413</formula1>
    </dataValidation>
    <dataValidation type="list" errorStyle="stop" allowBlank="1" sqref="N775" showErrorMessage="1">
      <formula1>Hidden_571246</formula1>
    </dataValidation>
    <dataValidation type="list" errorStyle="stop" allowBlank="1" sqref="E776" showErrorMessage="1">
      <formula1>Hidden_421413</formula1>
    </dataValidation>
    <dataValidation type="list" errorStyle="stop" allowBlank="1" sqref="N776" showErrorMessage="1">
      <formula1>Hidden_571246</formula1>
    </dataValidation>
    <dataValidation type="list" errorStyle="stop" allowBlank="1" sqref="E777" showErrorMessage="1">
      <formula1>Hidden_421413</formula1>
    </dataValidation>
    <dataValidation type="list" errorStyle="stop" allowBlank="1" sqref="N777" showErrorMessage="1">
      <formula1>Hidden_571246</formula1>
    </dataValidation>
    <dataValidation type="list" errorStyle="stop" allowBlank="1" sqref="E778" showErrorMessage="1">
      <formula1>Hidden_421413</formula1>
    </dataValidation>
    <dataValidation type="list" errorStyle="stop" allowBlank="1" sqref="N778" showErrorMessage="1">
      <formula1>Hidden_571246</formula1>
    </dataValidation>
    <dataValidation type="list" errorStyle="stop" allowBlank="1" sqref="E779" showErrorMessage="1">
      <formula1>Hidden_421413</formula1>
    </dataValidation>
    <dataValidation type="list" errorStyle="stop" allowBlank="1" sqref="N779" showErrorMessage="1">
      <formula1>Hidden_571246</formula1>
    </dataValidation>
    <dataValidation type="list" errorStyle="stop" allowBlank="1" sqref="E780" showErrorMessage="1">
      <formula1>Hidden_421413</formula1>
    </dataValidation>
    <dataValidation type="list" errorStyle="stop" allowBlank="1" sqref="N780" showErrorMessage="1">
      <formula1>Hidden_571246</formula1>
    </dataValidation>
    <dataValidation type="list" errorStyle="stop" allowBlank="1" sqref="E781" showErrorMessage="1">
      <formula1>Hidden_421413</formula1>
    </dataValidation>
    <dataValidation type="list" errorStyle="stop" allowBlank="1" sqref="N781" showErrorMessage="1">
      <formula1>Hidden_571246</formula1>
    </dataValidation>
    <dataValidation type="list" errorStyle="stop" allowBlank="1" sqref="E782" showErrorMessage="1">
      <formula1>Hidden_421413</formula1>
    </dataValidation>
    <dataValidation type="list" errorStyle="stop" allowBlank="1" sqref="N782" showErrorMessage="1">
      <formula1>Hidden_571246</formula1>
    </dataValidation>
    <dataValidation type="list" errorStyle="stop" allowBlank="1" sqref="E783" showErrorMessage="1">
      <formula1>Hidden_421413</formula1>
    </dataValidation>
    <dataValidation type="list" errorStyle="stop" allowBlank="1" sqref="N783" showErrorMessage="1">
      <formula1>Hidden_571246</formula1>
    </dataValidation>
    <dataValidation type="list" errorStyle="stop" allowBlank="1" sqref="E784" showErrorMessage="1">
      <formula1>Hidden_421413</formula1>
    </dataValidation>
    <dataValidation type="list" errorStyle="stop" allowBlank="1" sqref="N784" showErrorMessage="1">
      <formula1>Hidden_571246</formula1>
    </dataValidation>
    <dataValidation type="list" errorStyle="stop" allowBlank="1" sqref="E785" showErrorMessage="1">
      <formula1>Hidden_421413</formula1>
    </dataValidation>
    <dataValidation type="list" errorStyle="stop" allowBlank="1" sqref="N785" showErrorMessage="1">
      <formula1>Hidden_571246</formula1>
    </dataValidation>
    <dataValidation type="list" errorStyle="stop" allowBlank="1" sqref="E786" showErrorMessage="1">
      <formula1>Hidden_421413</formula1>
    </dataValidation>
    <dataValidation type="list" errorStyle="stop" allowBlank="1" sqref="N786" showErrorMessage="1">
      <formula1>Hidden_571246</formula1>
    </dataValidation>
    <dataValidation type="list" errorStyle="stop" allowBlank="1" sqref="E787" showErrorMessage="1">
      <formula1>Hidden_421413</formula1>
    </dataValidation>
    <dataValidation type="list" errorStyle="stop" allowBlank="1" sqref="N787" showErrorMessage="1">
      <formula1>Hidden_571246</formula1>
    </dataValidation>
    <dataValidation type="list" errorStyle="stop" allowBlank="1" sqref="E788" showErrorMessage="1">
      <formula1>Hidden_421413</formula1>
    </dataValidation>
    <dataValidation type="list" errorStyle="stop" allowBlank="1" sqref="N788" showErrorMessage="1">
      <formula1>Hidden_571246</formula1>
    </dataValidation>
    <dataValidation type="list" errorStyle="stop" allowBlank="1" sqref="E789" showErrorMessage="1">
      <formula1>Hidden_421413</formula1>
    </dataValidation>
    <dataValidation type="list" errorStyle="stop" allowBlank="1" sqref="N789" showErrorMessage="1">
      <formula1>Hidden_571246</formula1>
    </dataValidation>
    <dataValidation type="list" errorStyle="stop" allowBlank="1" sqref="E790" showErrorMessage="1">
      <formula1>Hidden_421413</formula1>
    </dataValidation>
    <dataValidation type="list" errorStyle="stop" allowBlank="1" sqref="N790" showErrorMessage="1">
      <formula1>Hidden_571246</formula1>
    </dataValidation>
    <dataValidation type="list" errorStyle="stop" allowBlank="1" sqref="E791" showErrorMessage="1">
      <formula1>Hidden_421413</formula1>
    </dataValidation>
    <dataValidation type="list" errorStyle="stop" allowBlank="1" sqref="N791" showErrorMessage="1">
      <formula1>Hidden_571246</formula1>
    </dataValidation>
    <dataValidation type="list" errorStyle="stop" allowBlank="1" sqref="E792" showErrorMessage="1">
      <formula1>Hidden_421413</formula1>
    </dataValidation>
    <dataValidation type="list" errorStyle="stop" allowBlank="1" sqref="N792" showErrorMessage="1">
      <formula1>Hidden_571246</formula1>
    </dataValidation>
    <dataValidation type="list" errorStyle="stop" allowBlank="1" sqref="E793" showErrorMessage="1">
      <formula1>Hidden_421413</formula1>
    </dataValidation>
    <dataValidation type="list" errorStyle="stop" allowBlank="1" sqref="N793" showErrorMessage="1">
      <formula1>Hidden_571246</formula1>
    </dataValidation>
    <dataValidation type="list" errorStyle="stop" allowBlank="1" sqref="E794" showErrorMessage="1">
      <formula1>Hidden_421413</formula1>
    </dataValidation>
    <dataValidation type="list" errorStyle="stop" allowBlank="1" sqref="N794" showErrorMessage="1">
      <formula1>Hidden_571246</formula1>
    </dataValidation>
    <dataValidation type="list" errorStyle="stop" allowBlank="1" sqref="E795" showErrorMessage="1">
      <formula1>Hidden_421413</formula1>
    </dataValidation>
    <dataValidation type="list" errorStyle="stop" allowBlank="1" sqref="N795" showErrorMessage="1">
      <formula1>Hidden_571246</formula1>
    </dataValidation>
    <dataValidation type="list" errorStyle="stop" allowBlank="1" sqref="E796" showErrorMessage="1">
      <formula1>Hidden_421413</formula1>
    </dataValidation>
    <dataValidation type="list" errorStyle="stop" allowBlank="1" sqref="N796" showErrorMessage="1">
      <formula1>Hidden_571246</formula1>
    </dataValidation>
    <dataValidation type="list" errorStyle="stop" allowBlank="1" sqref="E797" showErrorMessage="1">
      <formula1>Hidden_421413</formula1>
    </dataValidation>
    <dataValidation type="list" errorStyle="stop" allowBlank="1" sqref="N797" showErrorMessage="1">
      <formula1>Hidden_571246</formula1>
    </dataValidation>
    <dataValidation type="list" errorStyle="stop" allowBlank="1" sqref="E798" showErrorMessage="1">
      <formula1>Hidden_421413</formula1>
    </dataValidation>
    <dataValidation type="list" errorStyle="stop" allowBlank="1" sqref="N798" showErrorMessage="1">
      <formula1>Hidden_571246</formula1>
    </dataValidation>
    <dataValidation type="list" errorStyle="stop" allowBlank="1" sqref="E799" showErrorMessage="1">
      <formula1>Hidden_421413</formula1>
    </dataValidation>
    <dataValidation type="list" errorStyle="stop" allowBlank="1" sqref="N799" showErrorMessage="1">
      <formula1>Hidden_571246</formula1>
    </dataValidation>
    <dataValidation type="list" errorStyle="stop" allowBlank="1" sqref="E800" showErrorMessage="1">
      <formula1>Hidden_421413</formula1>
    </dataValidation>
    <dataValidation type="list" errorStyle="stop" allowBlank="1" sqref="N800" showErrorMessage="1">
      <formula1>Hidden_571246</formula1>
    </dataValidation>
    <dataValidation type="list" errorStyle="stop" allowBlank="1" sqref="E801" showErrorMessage="1">
      <formula1>Hidden_421413</formula1>
    </dataValidation>
    <dataValidation type="list" errorStyle="stop" allowBlank="1" sqref="N801" showErrorMessage="1">
      <formula1>Hidden_571246</formula1>
    </dataValidation>
    <dataValidation type="list" errorStyle="stop" allowBlank="1" sqref="E802" showErrorMessage="1">
      <formula1>Hidden_421413</formula1>
    </dataValidation>
    <dataValidation type="list" errorStyle="stop" allowBlank="1" sqref="N802" showErrorMessage="1">
      <formula1>Hidden_571246</formula1>
    </dataValidation>
    <dataValidation type="list" errorStyle="stop" allowBlank="1" sqref="E803" showErrorMessage="1">
      <formula1>Hidden_421413</formula1>
    </dataValidation>
    <dataValidation type="list" errorStyle="stop" allowBlank="1" sqref="N803" showErrorMessage="1">
      <formula1>Hidden_571246</formula1>
    </dataValidation>
    <dataValidation type="list" errorStyle="stop" allowBlank="1" sqref="E804" showErrorMessage="1">
      <formula1>Hidden_421413</formula1>
    </dataValidation>
    <dataValidation type="list" errorStyle="stop" allowBlank="1" sqref="N804" showErrorMessage="1">
      <formula1>Hidden_571246</formula1>
    </dataValidation>
    <dataValidation type="list" errorStyle="stop" allowBlank="1" sqref="E805" showErrorMessage="1">
      <formula1>Hidden_421413</formula1>
    </dataValidation>
    <dataValidation type="list" errorStyle="stop" allowBlank="1" sqref="N805" showErrorMessage="1">
      <formula1>Hidden_571246</formula1>
    </dataValidation>
    <dataValidation type="list" errorStyle="stop" allowBlank="1" sqref="E806" showErrorMessage="1">
      <formula1>Hidden_421413</formula1>
    </dataValidation>
    <dataValidation type="list" errorStyle="stop" allowBlank="1" sqref="N806" showErrorMessage="1">
      <formula1>Hidden_571246</formula1>
    </dataValidation>
    <dataValidation type="list" errorStyle="stop" allowBlank="1" sqref="E807" showErrorMessage="1">
      <formula1>Hidden_421413</formula1>
    </dataValidation>
    <dataValidation type="list" errorStyle="stop" allowBlank="1" sqref="N807" showErrorMessage="1">
      <formula1>Hidden_571246</formula1>
    </dataValidation>
    <dataValidation type="list" errorStyle="stop" allowBlank="1" sqref="E808" showErrorMessage="1">
      <formula1>Hidden_421413</formula1>
    </dataValidation>
    <dataValidation type="list" errorStyle="stop" allowBlank="1" sqref="N808" showErrorMessage="1">
      <formula1>Hidden_571246</formula1>
    </dataValidation>
    <dataValidation type="list" errorStyle="stop" allowBlank="1" sqref="E809" showErrorMessage="1">
      <formula1>Hidden_421413</formula1>
    </dataValidation>
    <dataValidation type="list" errorStyle="stop" allowBlank="1" sqref="N809" showErrorMessage="1">
      <formula1>Hidden_571246</formula1>
    </dataValidation>
    <dataValidation type="list" errorStyle="stop" allowBlank="1" sqref="E810" showErrorMessage="1">
      <formula1>Hidden_421413</formula1>
    </dataValidation>
    <dataValidation type="list" errorStyle="stop" allowBlank="1" sqref="N810" showErrorMessage="1">
      <formula1>Hidden_571246</formula1>
    </dataValidation>
    <dataValidation type="list" errorStyle="stop" allowBlank="1" sqref="E811" showErrorMessage="1">
      <formula1>Hidden_421413</formula1>
    </dataValidation>
    <dataValidation type="list" errorStyle="stop" allowBlank="1" sqref="N811" showErrorMessage="1">
      <formula1>Hidden_571246</formula1>
    </dataValidation>
    <dataValidation type="list" errorStyle="stop" allowBlank="1" sqref="E812" showErrorMessage="1">
      <formula1>Hidden_421413</formula1>
    </dataValidation>
    <dataValidation type="list" errorStyle="stop" allowBlank="1" sqref="N812" showErrorMessage="1">
      <formula1>Hidden_571246</formula1>
    </dataValidation>
    <dataValidation type="list" errorStyle="stop" allowBlank="1" sqref="E813" showErrorMessage="1">
      <formula1>Hidden_421413</formula1>
    </dataValidation>
    <dataValidation type="list" errorStyle="stop" allowBlank="1" sqref="N813" showErrorMessage="1">
      <formula1>Hidden_571246</formula1>
    </dataValidation>
    <dataValidation type="list" errorStyle="stop" allowBlank="1" sqref="E814" showErrorMessage="1">
      <formula1>Hidden_421413</formula1>
    </dataValidation>
    <dataValidation type="list" errorStyle="stop" allowBlank="1" sqref="N814" showErrorMessage="1">
      <formula1>Hidden_571246</formula1>
    </dataValidation>
    <dataValidation type="list" errorStyle="stop" allowBlank="1" sqref="E815" showErrorMessage="1">
      <formula1>Hidden_421413</formula1>
    </dataValidation>
    <dataValidation type="list" errorStyle="stop" allowBlank="1" sqref="N815" showErrorMessage="1">
      <formula1>Hidden_571246</formula1>
    </dataValidation>
    <dataValidation type="list" errorStyle="stop" allowBlank="1" sqref="E816" showErrorMessage="1">
      <formula1>Hidden_421413</formula1>
    </dataValidation>
    <dataValidation type="list" errorStyle="stop" allowBlank="1" sqref="N816" showErrorMessage="1">
      <formula1>Hidden_571246</formula1>
    </dataValidation>
    <dataValidation type="list" errorStyle="stop" allowBlank="1" sqref="E817" showErrorMessage="1">
      <formula1>Hidden_421413</formula1>
    </dataValidation>
    <dataValidation type="list" errorStyle="stop" allowBlank="1" sqref="N817" showErrorMessage="1">
      <formula1>Hidden_571246</formula1>
    </dataValidation>
    <dataValidation type="list" errorStyle="stop" allowBlank="1" sqref="E818" showErrorMessage="1">
      <formula1>Hidden_421413</formula1>
    </dataValidation>
    <dataValidation type="list" errorStyle="stop" allowBlank="1" sqref="N818" showErrorMessage="1">
      <formula1>Hidden_571246</formula1>
    </dataValidation>
    <dataValidation type="list" errorStyle="stop" allowBlank="1" sqref="E819" showErrorMessage="1">
      <formula1>Hidden_421413</formula1>
    </dataValidation>
    <dataValidation type="list" errorStyle="stop" allowBlank="1" sqref="N819" showErrorMessage="1">
      <formula1>Hidden_571246</formula1>
    </dataValidation>
    <dataValidation type="list" errorStyle="stop" allowBlank="1" sqref="E820" showErrorMessage="1">
      <formula1>Hidden_421413</formula1>
    </dataValidation>
    <dataValidation type="list" errorStyle="stop" allowBlank="1" sqref="N820" showErrorMessage="1">
      <formula1>Hidden_571246</formula1>
    </dataValidation>
    <dataValidation type="list" errorStyle="stop" allowBlank="1" sqref="E821" showErrorMessage="1">
      <formula1>Hidden_421413</formula1>
    </dataValidation>
    <dataValidation type="list" errorStyle="stop" allowBlank="1" sqref="N821" showErrorMessage="1">
      <formula1>Hidden_571246</formula1>
    </dataValidation>
    <dataValidation type="list" errorStyle="stop" allowBlank="1" sqref="E822" showErrorMessage="1">
      <formula1>Hidden_421413</formula1>
    </dataValidation>
    <dataValidation type="list" errorStyle="stop" allowBlank="1" sqref="N822" showErrorMessage="1">
      <formula1>Hidden_571246</formula1>
    </dataValidation>
    <dataValidation type="list" errorStyle="stop" allowBlank="1" sqref="E823" showErrorMessage="1">
      <formula1>Hidden_421413</formula1>
    </dataValidation>
    <dataValidation type="list" errorStyle="stop" allowBlank="1" sqref="N823" showErrorMessage="1">
      <formula1>Hidden_571246</formula1>
    </dataValidation>
    <dataValidation type="list" errorStyle="stop" allowBlank="1" sqref="E824" showErrorMessage="1">
      <formula1>Hidden_421413</formula1>
    </dataValidation>
    <dataValidation type="list" errorStyle="stop" allowBlank="1" sqref="N824" showErrorMessage="1">
      <formula1>Hidden_571246</formula1>
    </dataValidation>
    <dataValidation type="list" errorStyle="stop" allowBlank="1" sqref="E825" showErrorMessage="1">
      <formula1>Hidden_421413</formula1>
    </dataValidation>
    <dataValidation type="list" errorStyle="stop" allowBlank="1" sqref="N825" showErrorMessage="1">
      <formula1>Hidden_571246</formula1>
    </dataValidation>
    <dataValidation type="list" errorStyle="stop" allowBlank="1" sqref="E826" showErrorMessage="1">
      <formula1>Hidden_421413</formula1>
    </dataValidation>
    <dataValidation type="list" errorStyle="stop" allowBlank="1" sqref="N826" showErrorMessage="1">
      <formula1>Hidden_571246</formula1>
    </dataValidation>
    <dataValidation type="list" errorStyle="stop" allowBlank="1" sqref="E827" showErrorMessage="1">
      <formula1>Hidden_421413</formula1>
    </dataValidation>
    <dataValidation type="list" errorStyle="stop" allowBlank="1" sqref="N827" showErrorMessage="1">
      <formula1>Hidden_571246</formula1>
    </dataValidation>
    <dataValidation type="list" errorStyle="stop" allowBlank="1" sqref="E828" showErrorMessage="1">
      <formula1>Hidden_421413</formula1>
    </dataValidation>
    <dataValidation type="list" errorStyle="stop" allowBlank="1" sqref="N828" showErrorMessage="1">
      <formula1>Hidden_571246</formula1>
    </dataValidation>
    <dataValidation type="list" errorStyle="stop" allowBlank="1" sqref="E829" showErrorMessage="1">
      <formula1>Hidden_421413</formula1>
    </dataValidation>
    <dataValidation type="list" errorStyle="stop" allowBlank="1" sqref="N829" showErrorMessage="1">
      <formula1>Hidden_571246</formula1>
    </dataValidation>
    <dataValidation type="list" errorStyle="stop" allowBlank="1" sqref="E830" showErrorMessage="1">
      <formula1>Hidden_421413</formula1>
    </dataValidation>
    <dataValidation type="list" errorStyle="stop" allowBlank="1" sqref="N830" showErrorMessage="1">
      <formula1>Hidden_571246</formula1>
    </dataValidation>
    <dataValidation type="list" errorStyle="stop" allowBlank="1" sqref="E831" showErrorMessage="1">
      <formula1>Hidden_421413</formula1>
    </dataValidation>
    <dataValidation type="list" errorStyle="stop" allowBlank="1" sqref="N831" showErrorMessage="1">
      <formula1>Hidden_571246</formula1>
    </dataValidation>
    <dataValidation type="list" errorStyle="stop" allowBlank="1" sqref="E832" showErrorMessage="1">
      <formula1>Hidden_421413</formula1>
    </dataValidation>
    <dataValidation type="list" errorStyle="stop" allowBlank="1" sqref="N832" showErrorMessage="1">
      <formula1>Hidden_571246</formula1>
    </dataValidation>
    <dataValidation type="list" errorStyle="stop" allowBlank="1" sqref="E833" showErrorMessage="1">
      <formula1>Hidden_421413</formula1>
    </dataValidation>
    <dataValidation type="list" errorStyle="stop" allowBlank="1" sqref="N833" showErrorMessage="1">
      <formula1>Hidden_571246</formula1>
    </dataValidation>
    <dataValidation type="list" errorStyle="stop" allowBlank="1" sqref="E834" showErrorMessage="1">
      <formula1>Hidden_421413</formula1>
    </dataValidation>
    <dataValidation type="list" errorStyle="stop" allowBlank="1" sqref="N834" showErrorMessage="1">
      <formula1>Hidden_571246</formula1>
    </dataValidation>
    <dataValidation type="list" errorStyle="stop" allowBlank="1" sqref="E835" showErrorMessage="1">
      <formula1>Hidden_421413</formula1>
    </dataValidation>
    <dataValidation type="list" errorStyle="stop" allowBlank="1" sqref="N835" showErrorMessage="1">
      <formula1>Hidden_571246</formula1>
    </dataValidation>
    <dataValidation type="list" errorStyle="stop" allowBlank="1" sqref="E836" showErrorMessage="1">
      <formula1>Hidden_421413</formula1>
    </dataValidation>
    <dataValidation type="list" errorStyle="stop" allowBlank="1" sqref="N836" showErrorMessage="1">
      <formula1>Hidden_571246</formula1>
    </dataValidation>
    <dataValidation type="list" errorStyle="stop" allowBlank="1" sqref="E837" showErrorMessage="1">
      <formula1>Hidden_421413</formula1>
    </dataValidation>
    <dataValidation type="list" errorStyle="stop" allowBlank="1" sqref="N837" showErrorMessage="1">
      <formula1>Hidden_571246</formula1>
    </dataValidation>
    <dataValidation type="list" errorStyle="stop" allowBlank="1" sqref="E838" showErrorMessage="1">
      <formula1>Hidden_421413</formula1>
    </dataValidation>
    <dataValidation type="list" errorStyle="stop" allowBlank="1" sqref="N838" showErrorMessage="1">
      <formula1>Hidden_571246</formula1>
    </dataValidation>
    <dataValidation type="list" errorStyle="stop" allowBlank="1" sqref="E839" showErrorMessage="1">
      <formula1>Hidden_421413</formula1>
    </dataValidation>
    <dataValidation type="list" errorStyle="stop" allowBlank="1" sqref="N839" showErrorMessage="1">
      <formula1>Hidden_571246</formula1>
    </dataValidation>
    <dataValidation type="list" errorStyle="stop" allowBlank="1" sqref="E840" showErrorMessage="1">
      <formula1>Hidden_421413</formula1>
    </dataValidation>
    <dataValidation type="list" errorStyle="stop" allowBlank="1" sqref="N840" showErrorMessage="1">
      <formula1>Hidden_571246</formula1>
    </dataValidation>
    <dataValidation type="list" errorStyle="stop" allowBlank="1" sqref="E841" showErrorMessage="1">
      <formula1>Hidden_421413</formula1>
    </dataValidation>
    <dataValidation type="list" errorStyle="stop" allowBlank="1" sqref="N841" showErrorMessage="1">
      <formula1>Hidden_571246</formula1>
    </dataValidation>
    <dataValidation type="list" errorStyle="stop" allowBlank="1" sqref="E842" showErrorMessage="1">
      <formula1>Hidden_421413</formula1>
    </dataValidation>
    <dataValidation type="list" errorStyle="stop" allowBlank="1" sqref="N842" showErrorMessage="1">
      <formula1>Hidden_571246</formula1>
    </dataValidation>
    <dataValidation type="list" errorStyle="stop" allowBlank="1" sqref="E843" showErrorMessage="1">
      <formula1>Hidden_421413</formula1>
    </dataValidation>
    <dataValidation type="list" errorStyle="stop" allowBlank="1" sqref="N843" showErrorMessage="1">
      <formula1>Hidden_571246</formula1>
    </dataValidation>
    <dataValidation type="list" errorStyle="stop" allowBlank="1" sqref="E844" showErrorMessage="1">
      <formula1>Hidden_421413</formula1>
    </dataValidation>
    <dataValidation type="list" errorStyle="stop" allowBlank="1" sqref="N844" showErrorMessage="1">
      <formula1>Hidden_571246</formula1>
    </dataValidation>
    <dataValidation type="list" errorStyle="stop" allowBlank="1" sqref="E845" showErrorMessage="1">
      <formula1>Hidden_421413</formula1>
    </dataValidation>
    <dataValidation type="list" errorStyle="stop" allowBlank="1" sqref="N845" showErrorMessage="1">
      <formula1>Hidden_571246</formula1>
    </dataValidation>
    <dataValidation type="list" errorStyle="stop" allowBlank="1" sqref="E846" showErrorMessage="1">
      <formula1>Hidden_421413</formula1>
    </dataValidation>
    <dataValidation type="list" errorStyle="stop" allowBlank="1" sqref="N846" showErrorMessage="1">
      <formula1>Hidden_571246</formula1>
    </dataValidation>
    <dataValidation type="list" errorStyle="stop" allowBlank="1" sqref="E847" showErrorMessage="1">
      <formula1>Hidden_421413</formula1>
    </dataValidation>
    <dataValidation type="list" errorStyle="stop" allowBlank="1" sqref="N847" showErrorMessage="1">
      <formula1>Hidden_571246</formula1>
    </dataValidation>
    <dataValidation type="list" errorStyle="stop" allowBlank="1" sqref="E848" showErrorMessage="1">
      <formula1>Hidden_421413</formula1>
    </dataValidation>
    <dataValidation type="list" errorStyle="stop" allowBlank="1" sqref="N848" showErrorMessage="1">
      <formula1>Hidden_571246</formula1>
    </dataValidation>
    <dataValidation type="list" errorStyle="stop" allowBlank="1" sqref="E849" showErrorMessage="1">
      <formula1>Hidden_421413</formula1>
    </dataValidation>
    <dataValidation type="list" errorStyle="stop" allowBlank="1" sqref="N849" showErrorMessage="1">
      <formula1>Hidden_571246</formula1>
    </dataValidation>
    <dataValidation type="list" errorStyle="stop" allowBlank="1" sqref="E850" showErrorMessage="1">
      <formula1>Hidden_421413</formula1>
    </dataValidation>
    <dataValidation type="list" errorStyle="stop" allowBlank="1" sqref="N850" showErrorMessage="1">
      <formula1>Hidden_571246</formula1>
    </dataValidation>
    <dataValidation type="list" errorStyle="stop" allowBlank="1" sqref="E851" showErrorMessage="1">
      <formula1>Hidden_421413</formula1>
    </dataValidation>
    <dataValidation type="list" errorStyle="stop" allowBlank="1" sqref="N851" showErrorMessage="1">
      <formula1>Hidden_571246</formula1>
    </dataValidation>
    <dataValidation type="list" errorStyle="stop" allowBlank="1" sqref="E852" showErrorMessage="1">
      <formula1>Hidden_421413</formula1>
    </dataValidation>
    <dataValidation type="list" errorStyle="stop" allowBlank="1" sqref="N852" showErrorMessage="1">
      <formula1>Hidden_571246</formula1>
    </dataValidation>
    <dataValidation type="list" errorStyle="stop" allowBlank="1" sqref="E853" showErrorMessage="1">
      <formula1>Hidden_421413</formula1>
    </dataValidation>
    <dataValidation type="list" errorStyle="stop" allowBlank="1" sqref="N853" showErrorMessage="1">
      <formula1>Hidden_571246</formula1>
    </dataValidation>
    <dataValidation type="list" errorStyle="stop" allowBlank="1" sqref="E854" showErrorMessage="1">
      <formula1>Hidden_421413</formula1>
    </dataValidation>
    <dataValidation type="list" errorStyle="stop" allowBlank="1" sqref="N854" showErrorMessage="1">
      <formula1>Hidden_571246</formula1>
    </dataValidation>
    <dataValidation type="list" errorStyle="stop" allowBlank="1" sqref="E855" showErrorMessage="1">
      <formula1>Hidden_421413</formula1>
    </dataValidation>
    <dataValidation type="list" errorStyle="stop" allowBlank="1" sqref="N855" showErrorMessage="1">
      <formula1>Hidden_571246</formula1>
    </dataValidation>
    <dataValidation type="list" errorStyle="stop" allowBlank="1" sqref="E856" showErrorMessage="1">
      <formula1>Hidden_421413</formula1>
    </dataValidation>
    <dataValidation type="list" errorStyle="stop" allowBlank="1" sqref="N856" showErrorMessage="1">
      <formula1>Hidden_571246</formula1>
    </dataValidation>
    <dataValidation type="list" errorStyle="stop" allowBlank="1" sqref="E857" showErrorMessage="1">
      <formula1>Hidden_421413</formula1>
    </dataValidation>
    <dataValidation type="list" errorStyle="stop" allowBlank="1" sqref="N857" showErrorMessage="1">
      <formula1>Hidden_571246</formula1>
    </dataValidation>
    <dataValidation type="list" errorStyle="stop" allowBlank="1" sqref="E858" showErrorMessage="1">
      <formula1>Hidden_421413</formula1>
    </dataValidation>
    <dataValidation type="list" errorStyle="stop" allowBlank="1" sqref="N858" showErrorMessage="1">
      <formula1>Hidden_571246</formula1>
    </dataValidation>
    <dataValidation type="list" errorStyle="stop" allowBlank="1" sqref="E859" showErrorMessage="1">
      <formula1>Hidden_421413</formula1>
    </dataValidation>
    <dataValidation type="list" errorStyle="stop" allowBlank="1" sqref="N859" showErrorMessage="1">
      <formula1>Hidden_571246</formula1>
    </dataValidation>
    <dataValidation type="list" errorStyle="stop" allowBlank="1" sqref="E860" showErrorMessage="1">
      <formula1>Hidden_421413</formula1>
    </dataValidation>
    <dataValidation type="list" errorStyle="stop" allowBlank="1" sqref="N860" showErrorMessage="1">
      <formula1>Hidden_571246</formula1>
    </dataValidation>
    <dataValidation type="list" errorStyle="stop" allowBlank="1" sqref="E861" showErrorMessage="1">
      <formula1>Hidden_421413</formula1>
    </dataValidation>
    <dataValidation type="list" errorStyle="stop" allowBlank="1" sqref="N861" showErrorMessage="1">
      <formula1>Hidden_571246</formula1>
    </dataValidation>
    <dataValidation type="list" errorStyle="stop" allowBlank="1" sqref="E862" showErrorMessage="1">
      <formula1>Hidden_421413</formula1>
    </dataValidation>
    <dataValidation type="list" errorStyle="stop" allowBlank="1" sqref="N862" showErrorMessage="1">
      <formula1>Hidden_571246</formula1>
    </dataValidation>
    <dataValidation type="list" errorStyle="stop" allowBlank="1" sqref="E863" showErrorMessage="1">
      <formula1>Hidden_421413</formula1>
    </dataValidation>
    <dataValidation type="list" errorStyle="stop" allowBlank="1" sqref="N863" showErrorMessage="1">
      <formula1>Hidden_571246</formula1>
    </dataValidation>
    <dataValidation type="list" errorStyle="stop" allowBlank="1" sqref="E864" showErrorMessage="1">
      <formula1>Hidden_421413</formula1>
    </dataValidation>
    <dataValidation type="list" errorStyle="stop" allowBlank="1" sqref="N864" showErrorMessage="1">
      <formula1>Hidden_571246</formula1>
    </dataValidation>
    <dataValidation type="list" errorStyle="stop" allowBlank="1" sqref="E865" showErrorMessage="1">
      <formula1>Hidden_421413</formula1>
    </dataValidation>
    <dataValidation type="list" errorStyle="stop" allowBlank="1" sqref="N865" showErrorMessage="1">
      <formula1>Hidden_571246</formula1>
    </dataValidation>
    <dataValidation type="list" errorStyle="stop" allowBlank="1" sqref="E866" showErrorMessage="1">
      <formula1>Hidden_421413</formula1>
    </dataValidation>
    <dataValidation type="list" errorStyle="stop" allowBlank="1" sqref="N866" showErrorMessage="1">
      <formula1>Hidden_571246</formula1>
    </dataValidation>
    <dataValidation type="list" errorStyle="stop" allowBlank="1" sqref="E867" showErrorMessage="1">
      <formula1>Hidden_421413</formula1>
    </dataValidation>
    <dataValidation type="list" errorStyle="stop" allowBlank="1" sqref="N867" showErrorMessage="1">
      <formula1>Hidden_571246</formula1>
    </dataValidation>
    <dataValidation type="list" errorStyle="stop" allowBlank="1" sqref="E868" showErrorMessage="1">
      <formula1>Hidden_421413</formula1>
    </dataValidation>
    <dataValidation type="list" errorStyle="stop" allowBlank="1" sqref="N868" showErrorMessage="1">
      <formula1>Hidden_571246</formula1>
    </dataValidation>
    <dataValidation type="list" errorStyle="stop" allowBlank="1" sqref="E869" showErrorMessage="1">
      <formula1>Hidden_421413</formula1>
    </dataValidation>
    <dataValidation type="list" errorStyle="stop" allowBlank="1" sqref="N869" showErrorMessage="1">
      <formula1>Hidden_571246</formula1>
    </dataValidation>
    <dataValidation type="list" errorStyle="stop" allowBlank="1" sqref="E870" showErrorMessage="1">
      <formula1>Hidden_421413</formula1>
    </dataValidation>
    <dataValidation type="list" errorStyle="stop" allowBlank="1" sqref="N870" showErrorMessage="1">
      <formula1>Hidden_571246</formula1>
    </dataValidation>
    <dataValidation type="list" errorStyle="stop" allowBlank="1" sqref="E871" showErrorMessage="1">
      <formula1>Hidden_421413</formula1>
    </dataValidation>
    <dataValidation type="list" errorStyle="stop" allowBlank="1" sqref="N871" showErrorMessage="1">
      <formula1>Hidden_571246</formula1>
    </dataValidation>
    <dataValidation type="list" errorStyle="stop" allowBlank="1" sqref="E872" showErrorMessage="1">
      <formula1>Hidden_421413</formula1>
    </dataValidation>
    <dataValidation type="list" errorStyle="stop" allowBlank="1" sqref="N872" showErrorMessage="1">
      <formula1>Hidden_571246</formula1>
    </dataValidation>
    <dataValidation type="list" errorStyle="stop" allowBlank="1" sqref="E873" showErrorMessage="1">
      <formula1>Hidden_421413</formula1>
    </dataValidation>
    <dataValidation type="list" errorStyle="stop" allowBlank="1" sqref="N873" showErrorMessage="1">
      <formula1>Hidden_571246</formula1>
    </dataValidation>
    <dataValidation type="list" errorStyle="stop" allowBlank="1" sqref="E874" showErrorMessage="1">
      <formula1>Hidden_421413</formula1>
    </dataValidation>
    <dataValidation type="list" errorStyle="stop" allowBlank="1" sqref="N874" showErrorMessage="1">
      <formula1>Hidden_571246</formula1>
    </dataValidation>
    <dataValidation type="list" errorStyle="stop" allowBlank="1" sqref="E875" showErrorMessage="1">
      <formula1>Hidden_421413</formula1>
    </dataValidation>
    <dataValidation type="list" errorStyle="stop" allowBlank="1" sqref="N875" showErrorMessage="1">
      <formula1>Hidden_571246</formula1>
    </dataValidation>
    <dataValidation type="list" errorStyle="stop" allowBlank="1" sqref="E876" showErrorMessage="1">
      <formula1>Hidden_421413</formula1>
    </dataValidation>
    <dataValidation type="list" errorStyle="stop" allowBlank="1" sqref="N876" showErrorMessage="1">
      <formula1>Hidden_571246</formula1>
    </dataValidation>
    <dataValidation type="list" errorStyle="stop" allowBlank="1" sqref="E877" showErrorMessage="1">
      <formula1>Hidden_421413</formula1>
    </dataValidation>
    <dataValidation type="list" errorStyle="stop" allowBlank="1" sqref="N877" showErrorMessage="1">
      <formula1>Hidden_571246</formula1>
    </dataValidation>
    <dataValidation type="list" errorStyle="stop" allowBlank="1" sqref="E878" showErrorMessage="1">
      <formula1>Hidden_421413</formula1>
    </dataValidation>
    <dataValidation type="list" errorStyle="stop" allowBlank="1" sqref="N878" showErrorMessage="1">
      <formula1>Hidden_571246</formula1>
    </dataValidation>
    <dataValidation type="list" errorStyle="stop" allowBlank="1" sqref="E879" showErrorMessage="1">
      <formula1>Hidden_421413</formula1>
    </dataValidation>
    <dataValidation type="list" errorStyle="stop" allowBlank="1" sqref="N879" showErrorMessage="1">
      <formula1>Hidden_571246</formula1>
    </dataValidation>
    <dataValidation type="list" errorStyle="stop" allowBlank="1" sqref="E880" showErrorMessage="1">
      <formula1>Hidden_421413</formula1>
    </dataValidation>
    <dataValidation type="list" errorStyle="stop" allowBlank="1" sqref="N880" showErrorMessage="1">
      <formula1>Hidden_571246</formula1>
    </dataValidation>
    <dataValidation type="list" errorStyle="stop" allowBlank="1" sqref="E881" showErrorMessage="1">
      <formula1>Hidden_421413</formula1>
    </dataValidation>
    <dataValidation type="list" errorStyle="stop" allowBlank="1" sqref="N881" showErrorMessage="1">
      <formula1>Hidden_571246</formula1>
    </dataValidation>
    <dataValidation type="list" errorStyle="stop" allowBlank="1" sqref="E882" showErrorMessage="1">
      <formula1>Hidden_421413</formula1>
    </dataValidation>
    <dataValidation type="list" errorStyle="stop" allowBlank="1" sqref="N882" showErrorMessage="1">
      <formula1>Hidden_571246</formula1>
    </dataValidation>
    <dataValidation type="list" errorStyle="stop" allowBlank="1" sqref="E883" showErrorMessage="1">
      <formula1>Hidden_421413</formula1>
    </dataValidation>
    <dataValidation type="list" errorStyle="stop" allowBlank="1" sqref="N883" showErrorMessage="1">
      <formula1>Hidden_571246</formula1>
    </dataValidation>
    <dataValidation type="list" errorStyle="stop" allowBlank="1" sqref="E884" showErrorMessage="1">
      <formula1>Hidden_421413</formula1>
    </dataValidation>
    <dataValidation type="list" errorStyle="stop" allowBlank="1" sqref="N884" showErrorMessage="1">
      <formula1>Hidden_571246</formula1>
    </dataValidation>
    <dataValidation type="list" errorStyle="stop" allowBlank="1" sqref="E885" showErrorMessage="1">
      <formula1>Hidden_421413</formula1>
    </dataValidation>
    <dataValidation type="list" errorStyle="stop" allowBlank="1" sqref="N885" showErrorMessage="1">
      <formula1>Hidden_571246</formula1>
    </dataValidation>
    <dataValidation type="list" errorStyle="stop" allowBlank="1" sqref="E886" showErrorMessage="1">
      <formula1>Hidden_421413</formula1>
    </dataValidation>
    <dataValidation type="list" errorStyle="stop" allowBlank="1" sqref="N886" showErrorMessage="1">
      <formula1>Hidden_571246</formula1>
    </dataValidation>
    <dataValidation type="list" errorStyle="stop" allowBlank="1" sqref="E887" showErrorMessage="1">
      <formula1>Hidden_421413</formula1>
    </dataValidation>
    <dataValidation type="list" errorStyle="stop" allowBlank="1" sqref="N887" showErrorMessage="1">
      <formula1>Hidden_571246</formula1>
    </dataValidation>
    <dataValidation type="list" errorStyle="stop" allowBlank="1" sqref="E888" showErrorMessage="1">
      <formula1>Hidden_421413</formula1>
    </dataValidation>
    <dataValidation type="list" errorStyle="stop" allowBlank="1" sqref="N888" showErrorMessage="1">
      <formula1>Hidden_571246</formula1>
    </dataValidation>
    <dataValidation type="list" errorStyle="stop" allowBlank="1" sqref="E889" showErrorMessage="1">
      <formula1>Hidden_421413</formula1>
    </dataValidation>
    <dataValidation type="list" errorStyle="stop" allowBlank="1" sqref="N889" showErrorMessage="1">
      <formula1>Hidden_571246</formula1>
    </dataValidation>
    <dataValidation type="list" errorStyle="stop" allowBlank="1" sqref="E890" showErrorMessage="1">
      <formula1>Hidden_421413</formula1>
    </dataValidation>
    <dataValidation type="list" errorStyle="stop" allowBlank="1" sqref="N890" showErrorMessage="1">
      <formula1>Hidden_571246</formula1>
    </dataValidation>
    <dataValidation type="list" errorStyle="stop" allowBlank="1" sqref="E891" showErrorMessage="1">
      <formula1>Hidden_421413</formula1>
    </dataValidation>
    <dataValidation type="list" errorStyle="stop" allowBlank="1" sqref="N891" showErrorMessage="1">
      <formula1>Hidden_571246</formula1>
    </dataValidation>
    <dataValidation type="list" errorStyle="stop" allowBlank="1" sqref="E892" showErrorMessage="1">
      <formula1>Hidden_421413</formula1>
    </dataValidation>
    <dataValidation type="list" errorStyle="stop" allowBlank="1" sqref="N892" showErrorMessage="1">
      <formula1>Hidden_571246</formula1>
    </dataValidation>
    <dataValidation type="list" errorStyle="stop" allowBlank="1" sqref="E893" showErrorMessage="1">
      <formula1>Hidden_421413</formula1>
    </dataValidation>
    <dataValidation type="list" errorStyle="stop" allowBlank="1" sqref="N893" showErrorMessage="1">
      <formula1>Hidden_571246</formula1>
    </dataValidation>
    <dataValidation type="list" errorStyle="stop" allowBlank="1" sqref="E894" showErrorMessage="1">
      <formula1>Hidden_421413</formula1>
    </dataValidation>
    <dataValidation type="list" errorStyle="stop" allowBlank="1" sqref="N894" showErrorMessage="1">
      <formula1>Hidden_571246</formula1>
    </dataValidation>
    <dataValidation type="list" errorStyle="stop" allowBlank="1" sqref="E895" showErrorMessage="1">
      <formula1>Hidden_421413</formula1>
    </dataValidation>
    <dataValidation type="list" errorStyle="stop" allowBlank="1" sqref="N895" showErrorMessage="1">
      <formula1>Hidden_571246</formula1>
    </dataValidation>
    <dataValidation type="list" errorStyle="stop" allowBlank="1" sqref="E896" showErrorMessage="1">
      <formula1>Hidden_421413</formula1>
    </dataValidation>
    <dataValidation type="list" errorStyle="stop" allowBlank="1" sqref="N896" showErrorMessage="1">
      <formula1>Hidden_571246</formula1>
    </dataValidation>
    <dataValidation type="list" errorStyle="stop" allowBlank="1" sqref="E897" showErrorMessage="1">
      <formula1>Hidden_421413</formula1>
    </dataValidation>
    <dataValidation type="list" errorStyle="stop" allowBlank="1" sqref="N897" showErrorMessage="1">
      <formula1>Hidden_571246</formula1>
    </dataValidation>
    <dataValidation type="list" errorStyle="stop" allowBlank="1" sqref="E898" showErrorMessage="1">
      <formula1>Hidden_421413</formula1>
    </dataValidation>
    <dataValidation type="list" errorStyle="stop" allowBlank="1" sqref="N898" showErrorMessage="1">
      <formula1>Hidden_571246</formula1>
    </dataValidation>
    <dataValidation type="list" errorStyle="stop" allowBlank="1" sqref="E899" showErrorMessage="1">
      <formula1>Hidden_421413</formula1>
    </dataValidation>
    <dataValidation type="list" errorStyle="stop" allowBlank="1" sqref="N899" showErrorMessage="1">
      <formula1>Hidden_571246</formula1>
    </dataValidation>
    <dataValidation type="list" errorStyle="stop" allowBlank="1" sqref="E900" showErrorMessage="1">
      <formula1>Hidden_421413</formula1>
    </dataValidation>
    <dataValidation type="list" errorStyle="stop" allowBlank="1" sqref="N900" showErrorMessage="1">
      <formula1>Hidden_571246</formula1>
    </dataValidation>
    <dataValidation type="list" errorStyle="stop" allowBlank="1" sqref="E901" showErrorMessage="1">
      <formula1>Hidden_421413</formula1>
    </dataValidation>
    <dataValidation type="list" errorStyle="stop" allowBlank="1" sqref="N901" showErrorMessage="1">
      <formula1>Hidden_571246</formula1>
    </dataValidation>
    <dataValidation type="list" errorStyle="stop" allowBlank="1" sqref="E902" showErrorMessage="1">
      <formula1>Hidden_421413</formula1>
    </dataValidation>
    <dataValidation type="list" errorStyle="stop" allowBlank="1" sqref="N902" showErrorMessage="1">
      <formula1>Hidden_571246</formula1>
    </dataValidation>
    <dataValidation type="list" errorStyle="stop" allowBlank="1" sqref="E903" showErrorMessage="1">
      <formula1>Hidden_421413</formula1>
    </dataValidation>
    <dataValidation type="list" errorStyle="stop" allowBlank="1" sqref="N903" showErrorMessage="1">
      <formula1>Hidden_571246</formula1>
    </dataValidation>
    <dataValidation type="list" errorStyle="stop" allowBlank="1" sqref="E904" showErrorMessage="1">
      <formula1>Hidden_421413</formula1>
    </dataValidation>
    <dataValidation type="list" errorStyle="stop" allowBlank="1" sqref="N904" showErrorMessage="1">
      <formula1>Hidden_571246</formula1>
    </dataValidation>
    <dataValidation type="list" errorStyle="stop" allowBlank="1" sqref="E905" showErrorMessage="1">
      <formula1>Hidden_421413</formula1>
    </dataValidation>
    <dataValidation type="list" errorStyle="stop" allowBlank="1" sqref="N905" showErrorMessage="1">
      <formula1>Hidden_571246</formula1>
    </dataValidation>
    <dataValidation type="list" errorStyle="stop" allowBlank="1" sqref="E906" showErrorMessage="1">
      <formula1>Hidden_421413</formula1>
    </dataValidation>
    <dataValidation type="list" errorStyle="stop" allowBlank="1" sqref="N906" showErrorMessage="1">
      <formula1>Hidden_571246</formula1>
    </dataValidation>
    <dataValidation type="list" errorStyle="stop" allowBlank="1" sqref="E907" showErrorMessage="1">
      <formula1>Hidden_421413</formula1>
    </dataValidation>
    <dataValidation type="list" errorStyle="stop" allowBlank="1" sqref="N907" showErrorMessage="1">
      <formula1>Hidden_571246</formula1>
    </dataValidation>
    <dataValidation type="list" errorStyle="stop" allowBlank="1" sqref="E908" showErrorMessage="1">
      <formula1>Hidden_421413</formula1>
    </dataValidation>
    <dataValidation type="list" errorStyle="stop" allowBlank="1" sqref="N908" showErrorMessage="1">
      <formula1>Hidden_571246</formula1>
    </dataValidation>
    <dataValidation type="list" errorStyle="stop" allowBlank="1" sqref="E909" showErrorMessage="1">
      <formula1>Hidden_421413</formula1>
    </dataValidation>
    <dataValidation type="list" errorStyle="stop" allowBlank="1" sqref="N909" showErrorMessage="1">
      <formula1>Hidden_571246</formula1>
    </dataValidation>
    <dataValidation type="list" errorStyle="stop" allowBlank="1" sqref="E910" showErrorMessage="1">
      <formula1>Hidden_421413</formula1>
    </dataValidation>
    <dataValidation type="list" errorStyle="stop" allowBlank="1" sqref="N910" showErrorMessage="1">
      <formula1>Hidden_571246</formula1>
    </dataValidation>
    <dataValidation type="list" errorStyle="stop" allowBlank="1" sqref="E911" showErrorMessage="1">
      <formula1>Hidden_421413</formula1>
    </dataValidation>
    <dataValidation type="list" errorStyle="stop" allowBlank="1" sqref="N911" showErrorMessage="1">
      <formula1>Hidden_571246</formula1>
    </dataValidation>
    <dataValidation type="list" errorStyle="stop" allowBlank="1" sqref="E912" showErrorMessage="1">
      <formula1>Hidden_421413</formula1>
    </dataValidation>
    <dataValidation type="list" errorStyle="stop" allowBlank="1" sqref="N912" showErrorMessage="1">
      <formula1>Hidden_571246</formula1>
    </dataValidation>
    <dataValidation type="list" errorStyle="stop" allowBlank="1" sqref="E913" showErrorMessage="1">
      <formula1>Hidden_421413</formula1>
    </dataValidation>
    <dataValidation type="list" errorStyle="stop" allowBlank="1" sqref="N913" showErrorMessage="1">
      <formula1>Hidden_571246</formula1>
    </dataValidation>
    <dataValidation type="list" errorStyle="stop" allowBlank="1" sqref="E914" showErrorMessage="1">
      <formula1>Hidden_421413</formula1>
    </dataValidation>
    <dataValidation type="list" errorStyle="stop" allowBlank="1" sqref="N914" showErrorMessage="1">
      <formula1>Hidden_571246</formula1>
    </dataValidation>
    <dataValidation type="list" errorStyle="stop" allowBlank="1" sqref="E915" showErrorMessage="1">
      <formula1>Hidden_421413</formula1>
    </dataValidation>
    <dataValidation type="list" errorStyle="stop" allowBlank="1" sqref="N915" showErrorMessage="1">
      <formula1>Hidden_571246</formula1>
    </dataValidation>
    <dataValidation type="list" errorStyle="stop" allowBlank="1" sqref="E916" showErrorMessage="1">
      <formula1>Hidden_421413</formula1>
    </dataValidation>
    <dataValidation type="list" errorStyle="stop" allowBlank="1" sqref="N916" showErrorMessage="1">
      <formula1>Hidden_571246</formula1>
    </dataValidation>
    <dataValidation type="list" errorStyle="stop" allowBlank="1" sqref="E917" showErrorMessage="1">
      <formula1>Hidden_421413</formula1>
    </dataValidation>
    <dataValidation type="list" errorStyle="stop" allowBlank="1" sqref="N917" showErrorMessage="1">
      <formula1>Hidden_571246</formula1>
    </dataValidation>
    <dataValidation type="list" errorStyle="stop" allowBlank="1" sqref="E918" showErrorMessage="1">
      <formula1>Hidden_421413</formula1>
    </dataValidation>
    <dataValidation type="list" errorStyle="stop" allowBlank="1" sqref="N918" showErrorMessage="1">
      <formula1>Hidden_571246</formula1>
    </dataValidation>
    <dataValidation type="list" errorStyle="stop" allowBlank="1" sqref="E919" showErrorMessage="1">
      <formula1>Hidden_421413</formula1>
    </dataValidation>
    <dataValidation type="list" errorStyle="stop" allowBlank="1" sqref="N919" showErrorMessage="1">
      <formula1>Hidden_571246</formula1>
    </dataValidation>
    <dataValidation type="list" errorStyle="stop" allowBlank="1" sqref="E920" showErrorMessage="1">
      <formula1>Hidden_421413</formula1>
    </dataValidation>
    <dataValidation type="list" errorStyle="stop" allowBlank="1" sqref="N920" showErrorMessage="1">
      <formula1>Hidden_571246</formula1>
    </dataValidation>
    <dataValidation type="list" errorStyle="stop" allowBlank="1" sqref="E921" showErrorMessage="1">
      <formula1>Hidden_421413</formula1>
    </dataValidation>
    <dataValidation type="list" errorStyle="stop" allowBlank="1" sqref="N921" showErrorMessage="1">
      <formula1>Hidden_571246</formula1>
    </dataValidation>
    <dataValidation type="list" errorStyle="stop" allowBlank="1" sqref="E922" showErrorMessage="1">
      <formula1>Hidden_421413</formula1>
    </dataValidation>
    <dataValidation type="list" errorStyle="stop" allowBlank="1" sqref="N922" showErrorMessage="1">
      <formula1>Hidden_571246</formula1>
    </dataValidation>
    <dataValidation type="list" errorStyle="stop" allowBlank="1" sqref="E923" showErrorMessage="1">
      <formula1>Hidden_421413</formula1>
    </dataValidation>
    <dataValidation type="list" errorStyle="stop" allowBlank="1" sqref="N923" showErrorMessage="1">
      <formula1>Hidden_571246</formula1>
    </dataValidation>
    <dataValidation type="list" errorStyle="stop" allowBlank="1" sqref="E924" showErrorMessage="1">
      <formula1>Hidden_421413</formula1>
    </dataValidation>
    <dataValidation type="list" errorStyle="stop" allowBlank="1" sqref="N924" showErrorMessage="1">
      <formula1>Hidden_571246</formula1>
    </dataValidation>
    <dataValidation type="list" errorStyle="stop" allowBlank="1" sqref="E925" showErrorMessage="1">
      <formula1>Hidden_421413</formula1>
    </dataValidation>
    <dataValidation type="list" errorStyle="stop" allowBlank="1" sqref="N925" showErrorMessage="1">
      <formula1>Hidden_571246</formula1>
    </dataValidation>
    <dataValidation type="list" errorStyle="stop" allowBlank="1" sqref="E926" showErrorMessage="1">
      <formula1>Hidden_421413</formula1>
    </dataValidation>
    <dataValidation type="list" errorStyle="stop" allowBlank="1" sqref="N926" showErrorMessage="1">
      <formula1>Hidden_571246</formula1>
    </dataValidation>
    <dataValidation type="list" errorStyle="stop" allowBlank="1" sqref="E927" showErrorMessage="1">
      <formula1>Hidden_421413</formula1>
    </dataValidation>
    <dataValidation type="list" errorStyle="stop" allowBlank="1" sqref="N927" showErrorMessage="1">
      <formula1>Hidden_571246</formula1>
    </dataValidation>
    <dataValidation type="list" errorStyle="stop" allowBlank="1" sqref="E928" showErrorMessage="1">
      <formula1>Hidden_421413</formula1>
    </dataValidation>
    <dataValidation type="list" errorStyle="stop" allowBlank="1" sqref="N928" showErrorMessage="1">
      <formula1>Hidden_571246</formula1>
    </dataValidation>
    <dataValidation type="list" errorStyle="stop" allowBlank="1" sqref="E929" showErrorMessage="1">
      <formula1>Hidden_421413</formula1>
    </dataValidation>
    <dataValidation type="list" errorStyle="stop" allowBlank="1" sqref="N929" showErrorMessage="1">
      <formula1>Hidden_571246</formula1>
    </dataValidation>
    <dataValidation type="list" errorStyle="stop" allowBlank="1" sqref="E930" showErrorMessage="1">
      <formula1>Hidden_421413</formula1>
    </dataValidation>
    <dataValidation type="list" errorStyle="stop" allowBlank="1" sqref="N930" showErrorMessage="1">
      <formula1>Hidden_571246</formula1>
    </dataValidation>
    <dataValidation type="list" errorStyle="stop" allowBlank="1" sqref="E931" showErrorMessage="1">
      <formula1>Hidden_421413</formula1>
    </dataValidation>
    <dataValidation type="list" errorStyle="stop" allowBlank="1" sqref="N931" showErrorMessage="1">
      <formula1>Hidden_571246</formula1>
    </dataValidation>
    <dataValidation type="list" errorStyle="stop" allowBlank="1" sqref="E932" showErrorMessage="1">
      <formula1>Hidden_421413</formula1>
    </dataValidation>
    <dataValidation type="list" errorStyle="stop" allowBlank="1" sqref="N932" showErrorMessage="1">
      <formula1>Hidden_571246</formula1>
    </dataValidation>
    <dataValidation type="list" errorStyle="stop" allowBlank="1" sqref="E933" showErrorMessage="1">
      <formula1>Hidden_421413</formula1>
    </dataValidation>
    <dataValidation type="list" errorStyle="stop" allowBlank="1" sqref="N933" showErrorMessage="1">
      <formula1>Hidden_571246</formula1>
    </dataValidation>
    <dataValidation type="list" errorStyle="stop" allowBlank="1" sqref="E934" showErrorMessage="1">
      <formula1>Hidden_421413</formula1>
    </dataValidation>
    <dataValidation type="list" errorStyle="stop" allowBlank="1" sqref="N934" showErrorMessage="1">
      <formula1>Hidden_571246</formula1>
    </dataValidation>
    <dataValidation type="list" errorStyle="stop" allowBlank="1" sqref="E935" showErrorMessage="1">
      <formula1>Hidden_421413</formula1>
    </dataValidation>
    <dataValidation type="list" errorStyle="stop" allowBlank="1" sqref="N935" showErrorMessage="1">
      <formula1>Hidden_571246</formula1>
    </dataValidation>
    <dataValidation type="list" errorStyle="stop" allowBlank="1" sqref="E936" showErrorMessage="1">
      <formula1>Hidden_421413</formula1>
    </dataValidation>
    <dataValidation type="list" errorStyle="stop" allowBlank="1" sqref="N936" showErrorMessage="1">
      <formula1>Hidden_571246</formula1>
    </dataValidation>
    <dataValidation type="list" errorStyle="stop" allowBlank="1" sqref="E937" showErrorMessage="1">
      <formula1>Hidden_421413</formula1>
    </dataValidation>
    <dataValidation type="list" errorStyle="stop" allowBlank="1" sqref="N937" showErrorMessage="1">
      <formula1>Hidden_571246</formula1>
    </dataValidation>
    <dataValidation type="list" errorStyle="stop" allowBlank="1" sqref="E938" showErrorMessage="1">
      <formula1>Hidden_421413</formula1>
    </dataValidation>
    <dataValidation type="list" errorStyle="stop" allowBlank="1" sqref="N938" showErrorMessage="1">
      <formula1>Hidden_571246</formula1>
    </dataValidation>
    <dataValidation type="list" errorStyle="stop" allowBlank="1" sqref="E939" showErrorMessage="1">
      <formula1>Hidden_421413</formula1>
    </dataValidation>
    <dataValidation type="list" errorStyle="stop" allowBlank="1" sqref="N939" showErrorMessage="1">
      <formula1>Hidden_571246</formula1>
    </dataValidation>
    <dataValidation type="list" errorStyle="stop" allowBlank="1" sqref="E940" showErrorMessage="1">
      <formula1>Hidden_421413</formula1>
    </dataValidation>
    <dataValidation type="list" errorStyle="stop" allowBlank="1" sqref="N940" showErrorMessage="1">
      <formula1>Hidden_571246</formula1>
    </dataValidation>
    <dataValidation type="list" errorStyle="stop" allowBlank="1" sqref="E941" showErrorMessage="1">
      <formula1>Hidden_421413</formula1>
    </dataValidation>
    <dataValidation type="list" errorStyle="stop" allowBlank="1" sqref="N941" showErrorMessage="1">
      <formula1>Hidden_571246</formula1>
    </dataValidation>
    <dataValidation type="list" errorStyle="stop" allowBlank="1" sqref="E942" showErrorMessage="1">
      <formula1>Hidden_421413</formula1>
    </dataValidation>
    <dataValidation type="list" errorStyle="stop" allowBlank="1" sqref="N942" showErrorMessage="1">
      <formula1>Hidden_571246</formula1>
    </dataValidation>
    <dataValidation type="list" errorStyle="stop" allowBlank="1" sqref="E943" showErrorMessage="1">
      <formula1>Hidden_421413</formula1>
    </dataValidation>
    <dataValidation type="list" errorStyle="stop" allowBlank="1" sqref="N943" showErrorMessage="1">
      <formula1>Hidden_571246</formula1>
    </dataValidation>
    <dataValidation type="list" errorStyle="stop" allowBlank="1" sqref="E944" showErrorMessage="1">
      <formula1>Hidden_421413</formula1>
    </dataValidation>
    <dataValidation type="list" errorStyle="stop" allowBlank="1" sqref="N944" showErrorMessage="1">
      <formula1>Hidden_571246</formula1>
    </dataValidation>
    <dataValidation type="list" errorStyle="stop" allowBlank="1" sqref="E945" showErrorMessage="1">
      <formula1>Hidden_421413</formula1>
    </dataValidation>
    <dataValidation type="list" errorStyle="stop" allowBlank="1" sqref="N945" showErrorMessage="1">
      <formula1>Hidden_571246</formula1>
    </dataValidation>
    <dataValidation type="list" errorStyle="stop" allowBlank="1" sqref="E946" showErrorMessage="1">
      <formula1>Hidden_421413</formula1>
    </dataValidation>
    <dataValidation type="list" errorStyle="stop" allowBlank="1" sqref="N946" showErrorMessage="1">
      <formula1>Hidden_571246</formula1>
    </dataValidation>
    <dataValidation type="list" errorStyle="stop" allowBlank="1" sqref="E947" showErrorMessage="1">
      <formula1>Hidden_421413</formula1>
    </dataValidation>
    <dataValidation type="list" errorStyle="stop" allowBlank="1" sqref="N947" showErrorMessage="1">
      <formula1>Hidden_571246</formula1>
    </dataValidation>
    <dataValidation type="list" errorStyle="stop" allowBlank="1" sqref="E948" showErrorMessage="1">
      <formula1>Hidden_421413</formula1>
    </dataValidation>
    <dataValidation type="list" errorStyle="stop" allowBlank="1" sqref="N948" showErrorMessage="1">
      <formula1>Hidden_571246</formula1>
    </dataValidation>
    <dataValidation type="list" errorStyle="stop" allowBlank="1" sqref="E949" showErrorMessage="1">
      <formula1>Hidden_421413</formula1>
    </dataValidation>
    <dataValidation type="list" errorStyle="stop" allowBlank="1" sqref="N949" showErrorMessage="1">
      <formula1>Hidden_571246</formula1>
    </dataValidation>
    <dataValidation type="list" errorStyle="stop" allowBlank="1" sqref="E950" showErrorMessage="1">
      <formula1>Hidden_421413</formula1>
    </dataValidation>
    <dataValidation type="list" errorStyle="stop" allowBlank="1" sqref="N950" showErrorMessage="1">
      <formula1>Hidden_571246</formula1>
    </dataValidation>
    <dataValidation type="list" errorStyle="stop" allowBlank="1" sqref="E951" showErrorMessage="1">
      <formula1>Hidden_421413</formula1>
    </dataValidation>
    <dataValidation type="list" errorStyle="stop" allowBlank="1" sqref="N951" showErrorMessage="1">
      <formula1>Hidden_571246</formula1>
    </dataValidation>
    <dataValidation type="list" errorStyle="stop" allowBlank="1" sqref="E952" showErrorMessage="1">
      <formula1>Hidden_421413</formula1>
    </dataValidation>
    <dataValidation type="list" errorStyle="stop" allowBlank="1" sqref="N952" showErrorMessage="1">
      <formula1>Hidden_571246</formula1>
    </dataValidation>
    <dataValidation type="list" errorStyle="stop" allowBlank="1" sqref="E953" showErrorMessage="1">
      <formula1>Hidden_421413</formula1>
    </dataValidation>
    <dataValidation type="list" errorStyle="stop" allowBlank="1" sqref="N953" showErrorMessage="1">
      <formula1>Hidden_571246</formula1>
    </dataValidation>
    <dataValidation type="list" errorStyle="stop" allowBlank="1" sqref="E954" showErrorMessage="1">
      <formula1>Hidden_421413</formula1>
    </dataValidation>
    <dataValidation type="list" errorStyle="stop" allowBlank="1" sqref="N954" showErrorMessage="1">
      <formula1>Hidden_571246</formula1>
    </dataValidation>
    <dataValidation type="list" errorStyle="stop" allowBlank="1" sqref="E955" showErrorMessage="1">
      <formula1>Hidden_421413</formula1>
    </dataValidation>
    <dataValidation type="list" errorStyle="stop" allowBlank="1" sqref="N955" showErrorMessage="1">
      <formula1>Hidden_571246</formula1>
    </dataValidation>
    <dataValidation type="list" errorStyle="stop" allowBlank="1" sqref="E956" showErrorMessage="1">
      <formula1>Hidden_421413</formula1>
    </dataValidation>
    <dataValidation type="list" errorStyle="stop" allowBlank="1" sqref="N956" showErrorMessage="1">
      <formula1>Hidden_571246</formula1>
    </dataValidation>
    <dataValidation type="list" errorStyle="stop" allowBlank="1" sqref="E957" showErrorMessage="1">
      <formula1>Hidden_421413</formula1>
    </dataValidation>
    <dataValidation type="list" errorStyle="stop" allowBlank="1" sqref="N957" showErrorMessage="1">
      <formula1>Hidden_571246</formula1>
    </dataValidation>
    <dataValidation type="list" errorStyle="stop" allowBlank="1" sqref="E958" showErrorMessage="1">
      <formula1>Hidden_421413</formula1>
    </dataValidation>
    <dataValidation type="list" errorStyle="stop" allowBlank="1" sqref="N958" showErrorMessage="1">
      <formula1>Hidden_571246</formula1>
    </dataValidation>
    <dataValidation type="list" errorStyle="stop" allowBlank="1" sqref="E959" showErrorMessage="1">
      <formula1>Hidden_421413</formula1>
    </dataValidation>
    <dataValidation type="list" errorStyle="stop" allowBlank="1" sqref="N959" showErrorMessage="1">
      <formula1>Hidden_571246</formula1>
    </dataValidation>
    <dataValidation type="list" errorStyle="stop" allowBlank="1" sqref="E960" showErrorMessage="1">
      <formula1>Hidden_421413</formula1>
    </dataValidation>
    <dataValidation type="list" errorStyle="stop" allowBlank="1" sqref="N960" showErrorMessage="1">
      <formula1>Hidden_571246</formula1>
    </dataValidation>
    <dataValidation type="list" errorStyle="stop" allowBlank="1" sqref="E961" showErrorMessage="1">
      <formula1>Hidden_421413</formula1>
    </dataValidation>
    <dataValidation type="list" errorStyle="stop" allowBlank="1" sqref="N961" showErrorMessage="1">
      <formula1>Hidden_571246</formula1>
    </dataValidation>
    <dataValidation type="list" errorStyle="stop" allowBlank="1" sqref="E962" showErrorMessage="1">
      <formula1>Hidden_421413</formula1>
    </dataValidation>
    <dataValidation type="list" errorStyle="stop" allowBlank="1" sqref="N962" showErrorMessage="1">
      <formula1>Hidden_571246</formula1>
    </dataValidation>
    <dataValidation type="list" errorStyle="stop" allowBlank="1" sqref="E963" showErrorMessage="1">
      <formula1>Hidden_421413</formula1>
    </dataValidation>
    <dataValidation type="list" errorStyle="stop" allowBlank="1" sqref="N963" showErrorMessage="1">
      <formula1>Hidden_571246</formula1>
    </dataValidation>
    <dataValidation type="list" errorStyle="stop" allowBlank="1" sqref="E964" showErrorMessage="1">
      <formula1>Hidden_421413</formula1>
    </dataValidation>
    <dataValidation type="list" errorStyle="stop" allowBlank="1" sqref="N964" showErrorMessage="1">
      <formula1>Hidden_571246</formula1>
    </dataValidation>
    <dataValidation type="list" errorStyle="stop" allowBlank="1" sqref="E965" showErrorMessage="1">
      <formula1>Hidden_421413</formula1>
    </dataValidation>
    <dataValidation type="list" errorStyle="stop" allowBlank="1" sqref="N965" showErrorMessage="1">
      <formula1>Hidden_571246</formula1>
    </dataValidation>
    <dataValidation type="list" errorStyle="stop" allowBlank="1" sqref="E966" showErrorMessage="1">
      <formula1>Hidden_421413</formula1>
    </dataValidation>
    <dataValidation type="list" errorStyle="stop" allowBlank="1" sqref="N966" showErrorMessage="1">
      <formula1>Hidden_571246</formula1>
    </dataValidation>
    <dataValidation type="list" errorStyle="stop" allowBlank="1" sqref="E967" showErrorMessage="1">
      <formula1>Hidden_421413</formula1>
    </dataValidation>
    <dataValidation type="list" errorStyle="stop" allowBlank="1" sqref="N967" showErrorMessage="1">
      <formula1>Hidden_571246</formula1>
    </dataValidation>
    <dataValidation type="list" errorStyle="stop" allowBlank="1" sqref="E968" showErrorMessage="1">
      <formula1>Hidden_421413</formula1>
    </dataValidation>
    <dataValidation type="list" errorStyle="stop" allowBlank="1" sqref="N968" showErrorMessage="1">
      <formula1>Hidden_571246</formula1>
    </dataValidation>
    <dataValidation type="list" errorStyle="stop" allowBlank="1" sqref="E969" showErrorMessage="1">
      <formula1>Hidden_421413</formula1>
    </dataValidation>
    <dataValidation type="list" errorStyle="stop" allowBlank="1" sqref="N969" showErrorMessage="1">
      <formula1>Hidden_571246</formula1>
    </dataValidation>
    <dataValidation type="list" errorStyle="stop" allowBlank="1" sqref="E970" showErrorMessage="1">
      <formula1>Hidden_421413</formula1>
    </dataValidation>
    <dataValidation type="list" errorStyle="stop" allowBlank="1" sqref="N970" showErrorMessage="1">
      <formula1>Hidden_571246</formula1>
    </dataValidation>
    <dataValidation type="list" errorStyle="stop" allowBlank="1" sqref="E971" showErrorMessage="1">
      <formula1>Hidden_421413</formula1>
    </dataValidation>
    <dataValidation type="list" errorStyle="stop" allowBlank="1" sqref="N971" showErrorMessage="1">
      <formula1>Hidden_571246</formula1>
    </dataValidation>
    <dataValidation type="list" errorStyle="stop" allowBlank="1" sqref="E972" showErrorMessage="1">
      <formula1>Hidden_421413</formula1>
    </dataValidation>
    <dataValidation type="list" errorStyle="stop" allowBlank="1" sqref="N972" showErrorMessage="1">
      <formula1>Hidden_571246</formula1>
    </dataValidation>
    <dataValidation type="list" errorStyle="stop" allowBlank="1" sqref="E973" showErrorMessage="1">
      <formula1>Hidden_421413</formula1>
    </dataValidation>
    <dataValidation type="list" errorStyle="stop" allowBlank="1" sqref="N973" showErrorMessage="1">
      <formula1>Hidden_571246</formula1>
    </dataValidation>
    <dataValidation type="list" errorStyle="stop" allowBlank="1" sqref="E974" showErrorMessage="1">
      <formula1>Hidden_421413</formula1>
    </dataValidation>
    <dataValidation type="list" errorStyle="stop" allowBlank="1" sqref="N974" showErrorMessage="1">
      <formula1>Hidden_571246</formula1>
    </dataValidation>
    <dataValidation type="list" errorStyle="stop" allowBlank="1" sqref="E975" showErrorMessage="1">
      <formula1>Hidden_421413</formula1>
    </dataValidation>
    <dataValidation type="list" errorStyle="stop" allowBlank="1" sqref="N975" showErrorMessage="1">
      <formula1>Hidden_571246</formula1>
    </dataValidation>
    <dataValidation type="list" errorStyle="stop" allowBlank="1" sqref="E976" showErrorMessage="1">
      <formula1>Hidden_421413</formula1>
    </dataValidation>
    <dataValidation type="list" errorStyle="stop" allowBlank="1" sqref="N976" showErrorMessage="1">
      <formula1>Hidden_571246</formula1>
    </dataValidation>
    <dataValidation type="list" errorStyle="stop" allowBlank="1" sqref="E977" showErrorMessage="1">
      <formula1>Hidden_421413</formula1>
    </dataValidation>
    <dataValidation type="list" errorStyle="stop" allowBlank="1" sqref="N977" showErrorMessage="1">
      <formula1>Hidden_571246</formula1>
    </dataValidation>
    <dataValidation type="list" errorStyle="stop" allowBlank="1" sqref="E978" showErrorMessage="1">
      <formula1>Hidden_421413</formula1>
    </dataValidation>
    <dataValidation type="list" errorStyle="stop" allowBlank="1" sqref="N978" showErrorMessage="1">
      <formula1>Hidden_571246</formula1>
    </dataValidation>
    <dataValidation type="list" errorStyle="stop" allowBlank="1" sqref="E979" showErrorMessage="1">
      <formula1>Hidden_421413</formula1>
    </dataValidation>
    <dataValidation type="list" errorStyle="stop" allowBlank="1" sqref="N979" showErrorMessage="1">
      <formula1>Hidden_571246</formula1>
    </dataValidation>
    <dataValidation type="list" errorStyle="stop" allowBlank="1" sqref="E980" showErrorMessage="1">
      <formula1>Hidden_421413</formula1>
    </dataValidation>
    <dataValidation type="list" errorStyle="stop" allowBlank="1" sqref="N980" showErrorMessage="1">
      <formula1>Hidden_571246</formula1>
    </dataValidation>
    <dataValidation type="list" errorStyle="stop" allowBlank="1" sqref="E981" showErrorMessage="1">
      <formula1>Hidden_421413</formula1>
    </dataValidation>
    <dataValidation type="list" errorStyle="stop" allowBlank="1" sqref="N981" showErrorMessage="1">
      <formula1>Hidden_571246</formula1>
    </dataValidation>
    <dataValidation type="list" errorStyle="stop" allowBlank="1" sqref="E982" showErrorMessage="1">
      <formula1>Hidden_421413</formula1>
    </dataValidation>
    <dataValidation type="list" errorStyle="stop" allowBlank="1" sqref="N982" showErrorMessage="1">
      <formula1>Hidden_571246</formula1>
    </dataValidation>
    <dataValidation type="list" errorStyle="stop" allowBlank="1" sqref="E983" showErrorMessage="1">
      <formula1>Hidden_421413</formula1>
    </dataValidation>
    <dataValidation type="list" errorStyle="stop" allowBlank="1" sqref="N983" showErrorMessage="1">
      <formula1>Hidden_571246</formula1>
    </dataValidation>
    <dataValidation type="list" errorStyle="stop" allowBlank="1" sqref="E984" showErrorMessage="1">
      <formula1>Hidden_421413</formula1>
    </dataValidation>
    <dataValidation type="list" errorStyle="stop" allowBlank="1" sqref="N984" showErrorMessage="1">
      <formula1>Hidden_571246</formula1>
    </dataValidation>
    <dataValidation type="list" errorStyle="stop" allowBlank="1" sqref="E985" showErrorMessage="1">
      <formula1>Hidden_421413</formula1>
    </dataValidation>
    <dataValidation type="list" errorStyle="stop" allowBlank="1" sqref="N985" showErrorMessage="1">
      <formula1>Hidden_571246</formula1>
    </dataValidation>
    <dataValidation type="list" errorStyle="stop" allowBlank="1" sqref="E986" showErrorMessage="1">
      <formula1>Hidden_421413</formula1>
    </dataValidation>
    <dataValidation type="list" errorStyle="stop" allowBlank="1" sqref="N986" showErrorMessage="1">
      <formula1>Hidden_571246</formula1>
    </dataValidation>
    <dataValidation type="list" errorStyle="stop" allowBlank="1" sqref="E987" showErrorMessage="1">
      <formula1>Hidden_421413</formula1>
    </dataValidation>
    <dataValidation type="list" errorStyle="stop" allowBlank="1" sqref="N987" showErrorMessage="1">
      <formula1>Hidden_571246</formula1>
    </dataValidation>
    <dataValidation type="list" errorStyle="stop" allowBlank="1" sqref="E988" showErrorMessage="1">
      <formula1>Hidden_421413</formula1>
    </dataValidation>
    <dataValidation type="list" errorStyle="stop" allowBlank="1" sqref="N988" showErrorMessage="1">
      <formula1>Hidden_571246</formula1>
    </dataValidation>
    <dataValidation type="list" errorStyle="stop" allowBlank="1" sqref="E989" showErrorMessage="1">
      <formula1>Hidden_421413</formula1>
    </dataValidation>
    <dataValidation type="list" errorStyle="stop" allowBlank="1" sqref="N989" showErrorMessage="1">
      <formula1>Hidden_571246</formula1>
    </dataValidation>
    <dataValidation type="list" errorStyle="stop" allowBlank="1" sqref="E990" showErrorMessage="1">
      <formula1>Hidden_421413</formula1>
    </dataValidation>
    <dataValidation type="list" errorStyle="stop" allowBlank="1" sqref="N990" showErrorMessage="1">
      <formula1>Hidden_571246</formula1>
    </dataValidation>
    <dataValidation type="list" errorStyle="stop" allowBlank="1" sqref="E991" showErrorMessage="1">
      <formula1>Hidden_421413</formula1>
    </dataValidation>
    <dataValidation type="list" errorStyle="stop" allowBlank="1" sqref="N991" showErrorMessage="1">
      <formula1>Hidden_571246</formula1>
    </dataValidation>
    <dataValidation type="list" errorStyle="stop" allowBlank="1" sqref="E992" showErrorMessage="1">
      <formula1>Hidden_421413</formula1>
    </dataValidation>
    <dataValidation type="list" errorStyle="stop" allowBlank="1" sqref="N992" showErrorMessage="1">
      <formula1>Hidden_571246</formula1>
    </dataValidation>
    <dataValidation type="list" errorStyle="stop" allowBlank="1" sqref="E993" showErrorMessage="1">
      <formula1>Hidden_421413</formula1>
    </dataValidation>
    <dataValidation type="list" errorStyle="stop" allowBlank="1" sqref="N993" showErrorMessage="1">
      <formula1>Hidden_571246</formula1>
    </dataValidation>
    <dataValidation type="list" errorStyle="stop" allowBlank="1" sqref="E994" showErrorMessage="1">
      <formula1>Hidden_421413</formula1>
    </dataValidation>
    <dataValidation type="list" errorStyle="stop" allowBlank="1" sqref="N994" showErrorMessage="1">
      <formula1>Hidden_571246</formula1>
    </dataValidation>
    <dataValidation type="list" errorStyle="stop" allowBlank="1" sqref="E995" showErrorMessage="1">
      <formula1>Hidden_421413</formula1>
    </dataValidation>
    <dataValidation type="list" errorStyle="stop" allowBlank="1" sqref="N995" showErrorMessage="1">
      <formula1>Hidden_571246</formula1>
    </dataValidation>
    <dataValidation type="list" errorStyle="stop" allowBlank="1" sqref="E996" showErrorMessage="1">
      <formula1>Hidden_421413</formula1>
    </dataValidation>
    <dataValidation type="list" errorStyle="stop" allowBlank="1" sqref="N996" showErrorMessage="1">
      <formula1>Hidden_571246</formula1>
    </dataValidation>
    <dataValidation type="list" errorStyle="stop" allowBlank="1" sqref="E997" showErrorMessage="1">
      <formula1>Hidden_421413</formula1>
    </dataValidation>
    <dataValidation type="list" errorStyle="stop" allowBlank="1" sqref="N997" showErrorMessage="1">
      <formula1>Hidden_571246</formula1>
    </dataValidation>
    <dataValidation type="list" errorStyle="stop" allowBlank="1" sqref="E998" showErrorMessage="1">
      <formula1>Hidden_421413</formula1>
    </dataValidation>
    <dataValidation type="list" errorStyle="stop" allowBlank="1" sqref="N998" showErrorMessage="1">
      <formula1>Hidden_571246</formula1>
    </dataValidation>
    <dataValidation type="list" errorStyle="stop" allowBlank="1" sqref="E999" showErrorMessage="1">
      <formula1>Hidden_421413</formula1>
    </dataValidation>
    <dataValidation type="list" errorStyle="stop" allowBlank="1" sqref="N999" showErrorMessage="1">
      <formula1>Hidden_571246</formula1>
    </dataValidation>
    <dataValidation type="list" errorStyle="stop" allowBlank="1" sqref="E1000" showErrorMessage="1">
      <formula1>Hidden_421413</formula1>
    </dataValidation>
    <dataValidation type="list" errorStyle="stop" allowBlank="1" sqref="N1000" showErrorMessage="1">
      <formula1>Hidden_571246</formula1>
    </dataValidation>
    <dataValidation type="list" errorStyle="stop" allowBlank="1" sqref="E1001" showErrorMessage="1">
      <formula1>Hidden_421413</formula1>
    </dataValidation>
    <dataValidation type="list" errorStyle="stop" allowBlank="1" sqref="N1001" showErrorMessage="1">
      <formula1>Hidden_571246</formula1>
    </dataValidation>
    <dataValidation type="list" errorStyle="stop" allowBlank="1" sqref="E1002" showErrorMessage="1">
      <formula1>Hidden_421413</formula1>
    </dataValidation>
    <dataValidation type="list" errorStyle="stop" allowBlank="1" sqref="N1002" showErrorMessage="1">
      <formula1>Hidden_571246</formula1>
    </dataValidation>
    <dataValidation type="list" errorStyle="stop" allowBlank="1" sqref="E1003" showErrorMessage="1">
      <formula1>Hidden_421413</formula1>
    </dataValidation>
    <dataValidation type="list" errorStyle="stop" allowBlank="1" sqref="N1003" showErrorMessage="1">
      <formula1>Hidden_571246</formula1>
    </dataValidation>
    <dataValidation type="list" errorStyle="stop" allowBlank="1" sqref="E1004" showErrorMessage="1">
      <formula1>Hidden_421413</formula1>
    </dataValidation>
    <dataValidation type="list" errorStyle="stop" allowBlank="1" sqref="N1004" showErrorMessage="1">
      <formula1>Hidden_571246</formula1>
    </dataValidation>
    <dataValidation type="list" errorStyle="stop" allowBlank="1" sqref="E1005" showErrorMessage="1">
      <formula1>Hidden_421413</formula1>
    </dataValidation>
    <dataValidation type="list" errorStyle="stop" allowBlank="1" sqref="N1005" showErrorMessage="1">
      <formula1>Hidden_571246</formula1>
    </dataValidation>
    <dataValidation type="list" errorStyle="stop" allowBlank="1" sqref="E1006" showErrorMessage="1">
      <formula1>Hidden_421413</formula1>
    </dataValidation>
    <dataValidation type="list" errorStyle="stop" allowBlank="1" sqref="N1006" showErrorMessage="1">
      <formula1>Hidden_571246</formula1>
    </dataValidation>
    <dataValidation type="list" errorStyle="stop" allowBlank="1" sqref="E1007" showErrorMessage="1">
      <formula1>Hidden_421413</formula1>
    </dataValidation>
    <dataValidation type="list" errorStyle="stop" allowBlank="1" sqref="N1007" showErrorMessage="1">
      <formula1>Hidden_571246</formula1>
    </dataValidation>
    <dataValidation type="list" errorStyle="stop" allowBlank="1" sqref="E1008" showErrorMessage="1">
      <formula1>Hidden_421413</formula1>
    </dataValidation>
    <dataValidation type="list" errorStyle="stop" allowBlank="1" sqref="N1008" showErrorMessage="1">
      <formula1>Hidden_571246</formula1>
    </dataValidation>
    <dataValidation type="list" errorStyle="stop" allowBlank="1" sqref="E1009" showErrorMessage="1">
      <formula1>Hidden_421413</formula1>
    </dataValidation>
    <dataValidation type="list" errorStyle="stop" allowBlank="1" sqref="N1009" showErrorMessage="1">
      <formula1>Hidden_571246</formula1>
    </dataValidation>
    <dataValidation type="list" errorStyle="stop" allowBlank="1" sqref="E1010" showErrorMessage="1">
      <formula1>Hidden_421413</formula1>
    </dataValidation>
    <dataValidation type="list" errorStyle="stop" allowBlank="1" sqref="N1010" showErrorMessage="1">
      <formula1>Hidden_571246</formula1>
    </dataValidation>
    <dataValidation type="list" errorStyle="stop" allowBlank="1" sqref="E1011" showErrorMessage="1">
      <formula1>Hidden_421413</formula1>
    </dataValidation>
    <dataValidation type="list" errorStyle="stop" allowBlank="1" sqref="N1011" showErrorMessage="1">
      <formula1>Hidden_571246</formula1>
    </dataValidation>
    <dataValidation type="list" errorStyle="stop" allowBlank="1" sqref="E1012" showErrorMessage="1">
      <formula1>Hidden_421413</formula1>
    </dataValidation>
    <dataValidation type="list" errorStyle="stop" allowBlank="1" sqref="N1012" showErrorMessage="1">
      <formula1>Hidden_571246</formula1>
    </dataValidation>
    <dataValidation type="list" errorStyle="stop" allowBlank="1" sqref="E1013" showErrorMessage="1">
      <formula1>Hidden_421413</formula1>
    </dataValidation>
    <dataValidation type="list" errorStyle="stop" allowBlank="1" sqref="N1013" showErrorMessage="1">
      <formula1>Hidden_571246</formula1>
    </dataValidation>
    <dataValidation type="list" errorStyle="stop" allowBlank="1" sqref="E1014" showErrorMessage="1">
      <formula1>Hidden_421413</formula1>
    </dataValidation>
    <dataValidation type="list" errorStyle="stop" allowBlank="1" sqref="N1014" showErrorMessage="1">
      <formula1>Hidden_571246</formula1>
    </dataValidation>
    <dataValidation type="list" errorStyle="stop" allowBlank="1" sqref="E1015" showErrorMessage="1">
      <formula1>Hidden_421413</formula1>
    </dataValidation>
    <dataValidation type="list" errorStyle="stop" allowBlank="1" sqref="N1015" showErrorMessage="1">
      <formula1>Hidden_571246</formula1>
    </dataValidation>
    <dataValidation type="list" errorStyle="stop" allowBlank="1" sqref="E1016" showErrorMessage="1">
      <formula1>Hidden_421413</formula1>
    </dataValidation>
    <dataValidation type="list" errorStyle="stop" allowBlank="1" sqref="N1016" showErrorMessage="1">
      <formula1>Hidden_571246</formula1>
    </dataValidation>
    <dataValidation type="list" errorStyle="stop" allowBlank="1" sqref="E1017" showErrorMessage="1">
      <formula1>Hidden_421413</formula1>
    </dataValidation>
    <dataValidation type="list" errorStyle="stop" allowBlank="1" sqref="N1017" showErrorMessage="1">
      <formula1>Hidden_571246</formula1>
    </dataValidation>
    <dataValidation type="list" errorStyle="stop" allowBlank="1" sqref="E1018" showErrorMessage="1">
      <formula1>Hidden_421413</formula1>
    </dataValidation>
    <dataValidation type="list" errorStyle="stop" allowBlank="1" sqref="N1018" showErrorMessage="1">
      <formula1>Hidden_571246</formula1>
    </dataValidation>
    <dataValidation type="list" errorStyle="stop" allowBlank="1" sqref="E1019" showErrorMessage="1">
      <formula1>Hidden_421413</formula1>
    </dataValidation>
    <dataValidation type="list" errorStyle="stop" allowBlank="1" sqref="N1019" showErrorMessage="1">
      <formula1>Hidden_571246</formula1>
    </dataValidation>
    <dataValidation type="list" errorStyle="stop" allowBlank="1" sqref="E1020" showErrorMessage="1">
      <formula1>Hidden_421413</formula1>
    </dataValidation>
    <dataValidation type="list" errorStyle="stop" allowBlank="1" sqref="N1020" showErrorMessage="1">
      <formula1>Hidden_571246</formula1>
    </dataValidation>
    <dataValidation type="list" errorStyle="stop" allowBlank="1" sqref="E1021" showErrorMessage="1">
      <formula1>Hidden_421413</formula1>
    </dataValidation>
    <dataValidation type="list" errorStyle="stop" allowBlank="1" sqref="N1021" showErrorMessage="1">
      <formula1>Hidden_571246</formula1>
    </dataValidation>
    <dataValidation type="list" errorStyle="stop" allowBlank="1" sqref="E1022" showErrorMessage="1">
      <formula1>Hidden_421413</formula1>
    </dataValidation>
    <dataValidation type="list" errorStyle="stop" allowBlank="1" sqref="N1022" showErrorMessage="1">
      <formula1>Hidden_571246</formula1>
    </dataValidation>
    <dataValidation type="list" errorStyle="stop" allowBlank="1" sqref="E1023" showErrorMessage="1">
      <formula1>Hidden_421413</formula1>
    </dataValidation>
    <dataValidation type="list" errorStyle="stop" allowBlank="1" sqref="N1023" showErrorMessage="1">
      <formula1>Hidden_571246</formula1>
    </dataValidation>
    <dataValidation type="list" errorStyle="stop" allowBlank="1" sqref="E1024" showErrorMessage="1">
      <formula1>Hidden_421413</formula1>
    </dataValidation>
    <dataValidation type="list" errorStyle="stop" allowBlank="1" sqref="N1024" showErrorMessage="1">
      <formula1>Hidden_571246</formula1>
    </dataValidation>
    <dataValidation type="list" errorStyle="stop" allowBlank="1" sqref="E1025" showErrorMessage="1">
      <formula1>Hidden_421413</formula1>
    </dataValidation>
    <dataValidation type="list" errorStyle="stop" allowBlank="1" sqref="N1025" showErrorMessage="1">
      <formula1>Hidden_571246</formula1>
    </dataValidation>
    <dataValidation type="list" errorStyle="stop" allowBlank="1" sqref="E1026" showErrorMessage="1">
      <formula1>Hidden_421413</formula1>
    </dataValidation>
    <dataValidation type="list" errorStyle="stop" allowBlank="1" sqref="N1026" showErrorMessage="1">
      <formula1>Hidden_571246</formula1>
    </dataValidation>
    <dataValidation type="list" errorStyle="stop" allowBlank="1" sqref="E1027" showErrorMessage="1">
      <formula1>Hidden_421413</formula1>
    </dataValidation>
    <dataValidation type="list" errorStyle="stop" allowBlank="1" sqref="N1027" showErrorMessage="1">
      <formula1>Hidden_571246</formula1>
    </dataValidation>
    <dataValidation type="list" errorStyle="stop" allowBlank="1" sqref="E1028" showErrorMessage="1">
      <formula1>Hidden_421413</formula1>
    </dataValidation>
    <dataValidation type="list" errorStyle="stop" allowBlank="1" sqref="N1028" showErrorMessage="1">
      <formula1>Hidden_571246</formula1>
    </dataValidation>
    <dataValidation type="list" errorStyle="stop" allowBlank="1" sqref="E1029" showErrorMessage="1">
      <formula1>Hidden_421413</formula1>
    </dataValidation>
    <dataValidation type="list" errorStyle="stop" allowBlank="1" sqref="N1029" showErrorMessage="1">
      <formula1>Hidden_571246</formula1>
    </dataValidation>
    <dataValidation type="list" errorStyle="stop" allowBlank="1" sqref="E1030" showErrorMessage="1">
      <formula1>Hidden_421413</formula1>
    </dataValidation>
    <dataValidation type="list" errorStyle="stop" allowBlank="1" sqref="N1030" showErrorMessage="1">
      <formula1>Hidden_571246</formula1>
    </dataValidation>
    <dataValidation type="list" errorStyle="stop" allowBlank="1" sqref="E1031" showErrorMessage="1">
      <formula1>Hidden_421413</formula1>
    </dataValidation>
    <dataValidation type="list" errorStyle="stop" allowBlank="1" sqref="N1031" showErrorMessage="1">
      <formula1>Hidden_571246</formula1>
    </dataValidation>
    <dataValidation type="list" errorStyle="stop" allowBlank="1" sqref="E1032" showErrorMessage="1">
      <formula1>Hidden_421413</formula1>
    </dataValidation>
    <dataValidation type="list" errorStyle="stop" allowBlank="1" sqref="N1032" showErrorMessage="1">
      <formula1>Hidden_571246</formula1>
    </dataValidation>
    <dataValidation type="list" errorStyle="stop" allowBlank="1" sqref="E1033" showErrorMessage="1">
      <formula1>Hidden_421413</formula1>
    </dataValidation>
    <dataValidation type="list" errorStyle="stop" allowBlank="1" sqref="N1033" showErrorMessage="1">
      <formula1>Hidden_571246</formula1>
    </dataValidation>
    <dataValidation type="list" errorStyle="stop" allowBlank="1" sqref="E1034" showErrorMessage="1">
      <formula1>Hidden_421413</formula1>
    </dataValidation>
    <dataValidation type="list" errorStyle="stop" allowBlank="1" sqref="N1034" showErrorMessage="1">
      <formula1>Hidden_571246</formula1>
    </dataValidation>
    <dataValidation type="list" errorStyle="stop" allowBlank="1" sqref="E1035" showErrorMessage="1">
      <formula1>Hidden_421413</formula1>
    </dataValidation>
    <dataValidation type="list" errorStyle="stop" allowBlank="1" sqref="N1035" showErrorMessage="1">
      <formula1>Hidden_571246</formula1>
    </dataValidation>
    <dataValidation type="list" errorStyle="stop" allowBlank="1" sqref="E1036" showErrorMessage="1">
      <formula1>Hidden_421413</formula1>
    </dataValidation>
    <dataValidation type="list" errorStyle="stop" allowBlank="1" sqref="N1036" showErrorMessage="1">
      <formula1>Hidden_571246</formula1>
    </dataValidation>
    <dataValidation type="list" errorStyle="stop" allowBlank="1" sqref="E1037" showErrorMessage="1">
      <formula1>Hidden_421413</formula1>
    </dataValidation>
    <dataValidation type="list" errorStyle="stop" allowBlank="1" sqref="N1037" showErrorMessage="1">
      <formula1>Hidden_571246</formula1>
    </dataValidation>
    <dataValidation type="list" errorStyle="stop" allowBlank="1" sqref="E1038" showErrorMessage="1">
      <formula1>Hidden_421413</formula1>
    </dataValidation>
    <dataValidation type="list" errorStyle="stop" allowBlank="1" sqref="N1038" showErrorMessage="1">
      <formula1>Hidden_571246</formula1>
    </dataValidation>
    <dataValidation type="list" errorStyle="stop" allowBlank="1" sqref="E1039" showErrorMessage="1">
      <formula1>Hidden_421413</formula1>
    </dataValidation>
    <dataValidation type="list" errorStyle="stop" allowBlank="1" sqref="N1039" showErrorMessage="1">
      <formula1>Hidden_571246</formula1>
    </dataValidation>
    <dataValidation type="list" errorStyle="stop" allowBlank="1" sqref="E1040" showErrorMessage="1">
      <formula1>Hidden_421413</formula1>
    </dataValidation>
    <dataValidation type="list" errorStyle="stop" allowBlank="1" sqref="N1040" showErrorMessage="1">
      <formula1>Hidden_571246</formula1>
    </dataValidation>
    <dataValidation type="list" errorStyle="stop" allowBlank="1" sqref="E1041" showErrorMessage="1">
      <formula1>Hidden_421413</formula1>
    </dataValidation>
    <dataValidation type="list" errorStyle="stop" allowBlank="1" sqref="N1041" showErrorMessage="1">
      <formula1>Hidden_571246</formula1>
    </dataValidation>
    <dataValidation type="list" errorStyle="stop" allowBlank="1" sqref="E1042" showErrorMessage="1">
      <formula1>Hidden_421413</formula1>
    </dataValidation>
    <dataValidation type="list" errorStyle="stop" allowBlank="1" sqref="N1042" showErrorMessage="1">
      <formula1>Hidden_571246</formula1>
    </dataValidation>
    <dataValidation type="list" errorStyle="stop" allowBlank="1" sqref="E1043" showErrorMessage="1">
      <formula1>Hidden_421413</formula1>
    </dataValidation>
    <dataValidation type="list" errorStyle="stop" allowBlank="1" sqref="N1043" showErrorMessage="1">
      <formula1>Hidden_571246</formula1>
    </dataValidation>
    <dataValidation type="list" errorStyle="stop" allowBlank="1" sqref="E1044" showErrorMessage="1">
      <formula1>Hidden_421413</formula1>
    </dataValidation>
    <dataValidation type="list" errorStyle="stop" allowBlank="1" sqref="N1044" showErrorMessage="1">
      <formula1>Hidden_571246</formula1>
    </dataValidation>
    <dataValidation type="list" errorStyle="stop" allowBlank="1" sqref="E1045" showErrorMessage="1">
      <formula1>Hidden_421413</formula1>
    </dataValidation>
    <dataValidation type="list" errorStyle="stop" allowBlank="1" sqref="N1045" showErrorMessage="1">
      <formula1>Hidden_571246</formula1>
    </dataValidation>
    <dataValidation type="list" errorStyle="stop" allowBlank="1" sqref="E1046" showErrorMessage="1">
      <formula1>Hidden_421413</formula1>
    </dataValidation>
    <dataValidation type="list" errorStyle="stop" allowBlank="1" sqref="N1046" showErrorMessage="1">
      <formula1>Hidden_571246</formula1>
    </dataValidation>
    <dataValidation type="list" errorStyle="stop" allowBlank="1" sqref="E1047" showErrorMessage="1">
      <formula1>Hidden_421413</formula1>
    </dataValidation>
    <dataValidation type="list" errorStyle="stop" allowBlank="1" sqref="N1047" showErrorMessage="1">
      <formula1>Hidden_571246</formula1>
    </dataValidation>
    <dataValidation type="list" errorStyle="stop" allowBlank="1" sqref="E1048" showErrorMessage="1">
      <formula1>Hidden_421413</formula1>
    </dataValidation>
    <dataValidation type="list" errorStyle="stop" allowBlank="1" sqref="N1048" showErrorMessage="1">
      <formula1>Hidden_571246</formula1>
    </dataValidation>
    <dataValidation type="list" errorStyle="stop" allowBlank="1" sqref="E1049" showErrorMessage="1">
      <formula1>Hidden_421413</formula1>
    </dataValidation>
    <dataValidation type="list" errorStyle="stop" allowBlank="1" sqref="N1049" showErrorMessage="1">
      <formula1>Hidden_571246</formula1>
    </dataValidation>
    <dataValidation type="list" errorStyle="stop" allowBlank="1" sqref="E1050" showErrorMessage="1">
      <formula1>Hidden_421413</formula1>
    </dataValidation>
    <dataValidation type="list" errorStyle="stop" allowBlank="1" sqref="N1050" showErrorMessage="1">
      <formula1>Hidden_571246</formula1>
    </dataValidation>
    <dataValidation type="list" errorStyle="stop" allowBlank="1" sqref="E1051" showErrorMessage="1">
      <formula1>Hidden_421413</formula1>
    </dataValidation>
    <dataValidation type="list" errorStyle="stop" allowBlank="1" sqref="N1051" showErrorMessage="1">
      <formula1>Hidden_571246</formula1>
    </dataValidation>
    <dataValidation type="list" errorStyle="stop" allowBlank="1" sqref="E1052" showErrorMessage="1">
      <formula1>Hidden_421413</formula1>
    </dataValidation>
    <dataValidation type="list" errorStyle="stop" allowBlank="1" sqref="N1052" showErrorMessage="1">
      <formula1>Hidden_571246</formula1>
    </dataValidation>
    <dataValidation type="list" errorStyle="stop" allowBlank="1" sqref="E1053" showErrorMessage="1">
      <formula1>Hidden_421413</formula1>
    </dataValidation>
    <dataValidation type="list" errorStyle="stop" allowBlank="1" sqref="N1053" showErrorMessage="1">
      <formula1>Hidden_571246</formula1>
    </dataValidation>
    <dataValidation type="list" errorStyle="stop" allowBlank="1" sqref="E1054" showErrorMessage="1">
      <formula1>Hidden_421413</formula1>
    </dataValidation>
    <dataValidation type="list" errorStyle="stop" allowBlank="1" sqref="N1054" showErrorMessage="1">
      <formula1>Hidden_571246</formula1>
    </dataValidation>
    <dataValidation type="list" errorStyle="stop" allowBlank="1" sqref="E1055" showErrorMessage="1">
      <formula1>Hidden_421413</formula1>
    </dataValidation>
    <dataValidation type="list" errorStyle="stop" allowBlank="1" sqref="N1055" showErrorMessage="1">
      <formula1>Hidden_571246</formula1>
    </dataValidation>
    <dataValidation type="list" errorStyle="stop" allowBlank="1" sqref="E1056" showErrorMessage="1">
      <formula1>Hidden_421413</formula1>
    </dataValidation>
    <dataValidation type="list" errorStyle="stop" allowBlank="1" sqref="N1056" showErrorMessage="1">
      <formula1>Hidden_571246</formula1>
    </dataValidation>
    <dataValidation type="list" errorStyle="stop" allowBlank="1" sqref="E1057" showErrorMessage="1">
      <formula1>Hidden_421413</formula1>
    </dataValidation>
    <dataValidation type="list" errorStyle="stop" allowBlank="1" sqref="N1057" showErrorMessage="1">
      <formula1>Hidden_571246</formula1>
    </dataValidation>
    <dataValidation type="list" errorStyle="stop" allowBlank="1" sqref="E1058" showErrorMessage="1">
      <formula1>Hidden_421413</formula1>
    </dataValidation>
    <dataValidation type="list" errorStyle="stop" allowBlank="1" sqref="N1058" showErrorMessage="1">
      <formula1>Hidden_571246</formula1>
    </dataValidation>
    <dataValidation type="list" errorStyle="stop" allowBlank="1" sqref="E1059" showErrorMessage="1">
      <formula1>Hidden_421413</formula1>
    </dataValidation>
    <dataValidation type="list" errorStyle="stop" allowBlank="1" sqref="N1059" showErrorMessage="1">
      <formula1>Hidden_571246</formula1>
    </dataValidation>
    <dataValidation type="list" errorStyle="stop" allowBlank="1" sqref="E1060" showErrorMessage="1">
      <formula1>Hidden_421413</formula1>
    </dataValidation>
    <dataValidation type="list" errorStyle="stop" allowBlank="1" sqref="N1060" showErrorMessage="1">
      <formula1>Hidden_571246</formula1>
    </dataValidation>
    <dataValidation type="list" errorStyle="stop" allowBlank="1" sqref="E1061" showErrorMessage="1">
      <formula1>Hidden_421413</formula1>
    </dataValidation>
    <dataValidation type="list" errorStyle="stop" allowBlank="1" sqref="N1061" showErrorMessage="1">
      <formula1>Hidden_571246</formula1>
    </dataValidation>
    <dataValidation type="list" errorStyle="stop" allowBlank="1" sqref="E1062" showErrorMessage="1">
      <formula1>Hidden_421413</formula1>
    </dataValidation>
    <dataValidation type="list" errorStyle="stop" allowBlank="1" sqref="N1062" showErrorMessage="1">
      <formula1>Hidden_571246</formula1>
    </dataValidation>
    <dataValidation type="list" errorStyle="stop" allowBlank="1" sqref="E1063" showErrorMessage="1">
      <formula1>Hidden_421413</formula1>
    </dataValidation>
    <dataValidation type="list" errorStyle="stop" allowBlank="1" sqref="N1063" showErrorMessage="1">
      <formula1>Hidden_571246</formula1>
    </dataValidation>
    <dataValidation type="list" errorStyle="stop" allowBlank="1" sqref="E1064" showErrorMessage="1">
      <formula1>Hidden_421413</formula1>
    </dataValidation>
    <dataValidation type="list" errorStyle="stop" allowBlank="1" sqref="N1064" showErrorMessage="1">
      <formula1>Hidden_571246</formula1>
    </dataValidation>
    <dataValidation type="list" errorStyle="stop" allowBlank="1" sqref="E1065" showErrorMessage="1">
      <formula1>Hidden_421413</formula1>
    </dataValidation>
    <dataValidation type="list" errorStyle="stop" allowBlank="1" sqref="N1065" showErrorMessage="1">
      <formula1>Hidden_571246</formula1>
    </dataValidation>
    <dataValidation type="list" errorStyle="stop" allowBlank="1" sqref="E1066" showErrorMessage="1">
      <formula1>Hidden_421413</formula1>
    </dataValidation>
    <dataValidation type="list" errorStyle="stop" allowBlank="1" sqref="N1066" showErrorMessage="1">
      <formula1>Hidden_571246</formula1>
    </dataValidation>
    <dataValidation type="list" errorStyle="stop" allowBlank="1" sqref="E1067" showErrorMessage="1">
      <formula1>Hidden_421413</formula1>
    </dataValidation>
    <dataValidation type="list" errorStyle="stop" allowBlank="1" sqref="N1067" showErrorMessage="1">
      <formula1>Hidden_571246</formula1>
    </dataValidation>
    <dataValidation type="list" errorStyle="stop" allowBlank="1" sqref="E1068" showErrorMessage="1">
      <formula1>Hidden_421413</formula1>
    </dataValidation>
    <dataValidation type="list" errorStyle="stop" allowBlank="1" sqref="N1068" showErrorMessage="1">
      <formula1>Hidden_571246</formula1>
    </dataValidation>
    <dataValidation type="list" errorStyle="stop" allowBlank="1" sqref="E1069" showErrorMessage="1">
      <formula1>Hidden_421413</formula1>
    </dataValidation>
    <dataValidation type="list" errorStyle="stop" allowBlank="1" sqref="N1069" showErrorMessage="1">
      <formula1>Hidden_571246</formula1>
    </dataValidation>
    <dataValidation type="list" errorStyle="stop" allowBlank="1" sqref="E1070" showErrorMessage="1">
      <formula1>Hidden_421413</formula1>
    </dataValidation>
    <dataValidation type="list" errorStyle="stop" allowBlank="1" sqref="N1070" showErrorMessage="1">
      <formula1>Hidden_571246</formula1>
    </dataValidation>
    <dataValidation type="list" errorStyle="stop" allowBlank="1" sqref="E1071" showErrorMessage="1">
      <formula1>Hidden_421413</formula1>
    </dataValidation>
    <dataValidation type="list" errorStyle="stop" allowBlank="1" sqref="N1071" showErrorMessage="1">
      <formula1>Hidden_571246</formula1>
    </dataValidation>
    <dataValidation type="list" errorStyle="stop" allowBlank="1" sqref="E1072" showErrorMessage="1">
      <formula1>Hidden_421413</formula1>
    </dataValidation>
    <dataValidation type="list" errorStyle="stop" allowBlank="1" sqref="N1072" showErrorMessage="1">
      <formula1>Hidden_571246</formula1>
    </dataValidation>
    <dataValidation type="list" errorStyle="stop" allowBlank="1" sqref="E1073" showErrorMessage="1">
      <formula1>Hidden_421413</formula1>
    </dataValidation>
    <dataValidation type="list" errorStyle="stop" allowBlank="1" sqref="N1073" showErrorMessage="1">
      <formula1>Hidden_571246</formula1>
    </dataValidation>
    <dataValidation type="list" errorStyle="stop" allowBlank="1" sqref="E1074" showErrorMessage="1">
      <formula1>Hidden_421413</formula1>
    </dataValidation>
    <dataValidation type="list" errorStyle="stop" allowBlank="1" sqref="N1074" showErrorMessage="1">
      <formula1>Hidden_571246</formula1>
    </dataValidation>
    <dataValidation type="list" errorStyle="stop" allowBlank="1" sqref="E1075" showErrorMessage="1">
      <formula1>Hidden_421413</formula1>
    </dataValidation>
    <dataValidation type="list" errorStyle="stop" allowBlank="1" sqref="N1075" showErrorMessage="1">
      <formula1>Hidden_571246</formula1>
    </dataValidation>
    <dataValidation type="list" errorStyle="stop" allowBlank="1" sqref="E1076" showErrorMessage="1">
      <formula1>Hidden_421413</formula1>
    </dataValidation>
    <dataValidation type="list" errorStyle="stop" allowBlank="1" sqref="N1076" showErrorMessage="1">
      <formula1>Hidden_571246</formula1>
    </dataValidation>
    <dataValidation type="list" errorStyle="stop" allowBlank="1" sqref="E1077" showErrorMessage="1">
      <formula1>Hidden_421413</formula1>
    </dataValidation>
    <dataValidation type="list" errorStyle="stop" allowBlank="1" sqref="N1077" showErrorMessage="1">
      <formula1>Hidden_571246</formula1>
    </dataValidation>
    <dataValidation type="list" errorStyle="stop" allowBlank="1" sqref="E1078" showErrorMessage="1">
      <formula1>Hidden_421413</formula1>
    </dataValidation>
    <dataValidation type="list" errorStyle="stop" allowBlank="1" sqref="N1078" showErrorMessage="1">
      <formula1>Hidden_571246</formula1>
    </dataValidation>
    <dataValidation type="list" errorStyle="stop" allowBlank="1" sqref="E1079" showErrorMessage="1">
      <formula1>Hidden_421413</formula1>
    </dataValidation>
    <dataValidation type="list" errorStyle="stop" allowBlank="1" sqref="N1079" showErrorMessage="1">
      <formula1>Hidden_571246</formula1>
    </dataValidation>
    <dataValidation type="list" errorStyle="stop" allowBlank="1" sqref="E1080" showErrorMessage="1">
      <formula1>Hidden_421413</formula1>
    </dataValidation>
    <dataValidation type="list" errorStyle="stop" allowBlank="1" sqref="N1080" showErrorMessage="1">
      <formula1>Hidden_571246</formula1>
    </dataValidation>
    <dataValidation type="list" errorStyle="stop" allowBlank="1" sqref="E1081" showErrorMessage="1">
      <formula1>Hidden_421413</formula1>
    </dataValidation>
    <dataValidation type="list" errorStyle="stop" allowBlank="1" sqref="N1081" showErrorMessage="1">
      <formula1>Hidden_571246</formula1>
    </dataValidation>
    <dataValidation type="list" errorStyle="stop" allowBlank="1" sqref="E1082" showErrorMessage="1">
      <formula1>Hidden_421413</formula1>
    </dataValidation>
    <dataValidation type="list" errorStyle="stop" allowBlank="1" sqref="N1082" showErrorMessage="1">
      <formula1>Hidden_571246</formula1>
    </dataValidation>
    <dataValidation type="list" errorStyle="stop" allowBlank="1" sqref="E1083" showErrorMessage="1">
      <formula1>Hidden_421413</formula1>
    </dataValidation>
    <dataValidation type="list" errorStyle="stop" allowBlank="1" sqref="N1083" showErrorMessage="1">
      <formula1>Hidden_571246</formula1>
    </dataValidation>
    <dataValidation type="list" errorStyle="stop" allowBlank="1" sqref="E1084" showErrorMessage="1">
      <formula1>Hidden_421413</formula1>
    </dataValidation>
    <dataValidation type="list" errorStyle="stop" allowBlank="1" sqref="N1084" showErrorMessage="1">
      <formula1>Hidden_571246</formula1>
    </dataValidation>
    <dataValidation type="list" errorStyle="stop" allowBlank="1" sqref="E1085" showErrorMessage="1">
      <formula1>Hidden_421413</formula1>
    </dataValidation>
    <dataValidation type="list" errorStyle="stop" allowBlank="1" sqref="N1085" showErrorMessage="1">
      <formula1>Hidden_571246</formula1>
    </dataValidation>
    <dataValidation type="list" errorStyle="stop" allowBlank="1" sqref="E1086" showErrorMessage="1">
      <formula1>Hidden_421413</formula1>
    </dataValidation>
    <dataValidation type="list" errorStyle="stop" allowBlank="1" sqref="N1086" showErrorMessage="1">
      <formula1>Hidden_571246</formula1>
    </dataValidation>
    <dataValidation type="list" errorStyle="stop" allowBlank="1" sqref="E1087" showErrorMessage="1">
      <formula1>Hidden_421413</formula1>
    </dataValidation>
    <dataValidation type="list" errorStyle="stop" allowBlank="1" sqref="N1087" showErrorMessage="1">
      <formula1>Hidden_571246</formula1>
    </dataValidation>
    <dataValidation type="list" errorStyle="stop" allowBlank="1" sqref="E1088" showErrorMessage="1">
      <formula1>Hidden_421413</formula1>
    </dataValidation>
    <dataValidation type="list" errorStyle="stop" allowBlank="1" sqref="N1088" showErrorMessage="1">
      <formula1>Hidden_571246</formula1>
    </dataValidation>
    <dataValidation type="list" errorStyle="stop" allowBlank="1" sqref="E1089" showErrorMessage="1">
      <formula1>Hidden_421413</formula1>
    </dataValidation>
    <dataValidation type="list" errorStyle="stop" allowBlank="1" sqref="N1089" showErrorMessage="1">
      <formula1>Hidden_571246</formula1>
    </dataValidation>
    <dataValidation type="list" errorStyle="stop" allowBlank="1" sqref="E1090" showErrorMessage="1">
      <formula1>Hidden_421413</formula1>
    </dataValidation>
    <dataValidation type="list" errorStyle="stop" allowBlank="1" sqref="N1090" showErrorMessage="1">
      <formula1>Hidden_571246</formula1>
    </dataValidation>
    <dataValidation type="list" errorStyle="stop" allowBlank="1" sqref="E1091" showErrorMessage="1">
      <formula1>Hidden_421413</formula1>
    </dataValidation>
    <dataValidation type="list" errorStyle="stop" allowBlank="1" sqref="N1091" showErrorMessage="1">
      <formula1>Hidden_571246</formula1>
    </dataValidation>
    <dataValidation type="list" errorStyle="stop" allowBlank="1" sqref="E1092" showErrorMessage="1">
      <formula1>Hidden_421413</formula1>
    </dataValidation>
    <dataValidation type="list" errorStyle="stop" allowBlank="1" sqref="N1092" showErrorMessage="1">
      <formula1>Hidden_571246</formula1>
    </dataValidation>
    <dataValidation type="list" errorStyle="stop" allowBlank="1" sqref="E1093" showErrorMessage="1">
      <formula1>Hidden_421413</formula1>
    </dataValidation>
    <dataValidation type="list" errorStyle="stop" allowBlank="1" sqref="N1093" showErrorMessage="1">
      <formula1>Hidden_571246</formula1>
    </dataValidation>
    <dataValidation type="list" errorStyle="stop" allowBlank="1" sqref="E1094" showErrorMessage="1">
      <formula1>Hidden_421413</formula1>
    </dataValidation>
    <dataValidation type="list" errorStyle="stop" allowBlank="1" sqref="N1094" showErrorMessage="1">
      <formula1>Hidden_571246</formula1>
    </dataValidation>
    <dataValidation type="list" errorStyle="stop" allowBlank="1" sqref="E1095" showErrorMessage="1">
      <formula1>Hidden_421413</formula1>
    </dataValidation>
    <dataValidation type="list" errorStyle="stop" allowBlank="1" sqref="N1095" showErrorMessage="1">
      <formula1>Hidden_571246</formula1>
    </dataValidation>
    <dataValidation type="list" errorStyle="stop" allowBlank="1" sqref="E1096" showErrorMessage="1">
      <formula1>Hidden_421413</formula1>
    </dataValidation>
    <dataValidation type="list" errorStyle="stop" allowBlank="1" sqref="N1096" showErrorMessage="1">
      <formula1>Hidden_571246</formula1>
    </dataValidation>
    <dataValidation type="list" errorStyle="stop" allowBlank="1" sqref="E1097" showErrorMessage="1">
      <formula1>Hidden_421413</formula1>
    </dataValidation>
    <dataValidation type="list" errorStyle="stop" allowBlank="1" sqref="N1097" showErrorMessage="1">
      <formula1>Hidden_571246</formula1>
    </dataValidation>
    <dataValidation type="list" errorStyle="stop" allowBlank="1" sqref="E1098" showErrorMessage="1">
      <formula1>Hidden_421413</formula1>
    </dataValidation>
    <dataValidation type="list" errorStyle="stop" allowBlank="1" sqref="N1098" showErrorMessage="1">
      <formula1>Hidden_571246</formula1>
    </dataValidation>
    <dataValidation type="list" errorStyle="stop" allowBlank="1" sqref="E1099" showErrorMessage="1">
      <formula1>Hidden_421413</formula1>
    </dataValidation>
    <dataValidation type="list" errorStyle="stop" allowBlank="1" sqref="N1099" showErrorMessage="1">
      <formula1>Hidden_571246</formula1>
    </dataValidation>
    <dataValidation type="list" errorStyle="stop" allowBlank="1" sqref="E1100" showErrorMessage="1">
      <formula1>Hidden_421413</formula1>
    </dataValidation>
    <dataValidation type="list" errorStyle="stop" allowBlank="1" sqref="N1100" showErrorMessage="1">
      <formula1>Hidden_571246</formula1>
    </dataValidation>
    <dataValidation type="list" errorStyle="stop" allowBlank="1" sqref="E1101" showErrorMessage="1">
      <formula1>Hidden_421413</formula1>
    </dataValidation>
    <dataValidation type="list" errorStyle="stop" allowBlank="1" sqref="N1101" showErrorMessage="1">
      <formula1>Hidden_571246</formula1>
    </dataValidation>
    <dataValidation type="list" errorStyle="stop" allowBlank="1" sqref="E1102" showErrorMessage="1">
      <formula1>Hidden_421413</formula1>
    </dataValidation>
    <dataValidation type="list" errorStyle="stop" allowBlank="1" sqref="N1102" showErrorMessage="1">
      <formula1>Hidden_571246</formula1>
    </dataValidation>
    <dataValidation type="list" errorStyle="stop" allowBlank="1" sqref="E1103" showErrorMessage="1">
      <formula1>Hidden_421413</formula1>
    </dataValidation>
    <dataValidation type="list" errorStyle="stop" allowBlank="1" sqref="N1103" showErrorMessage="1">
      <formula1>Hidden_571246</formula1>
    </dataValidation>
    <dataValidation type="list" errorStyle="stop" allowBlank="1" sqref="E1104" showErrorMessage="1">
      <formula1>Hidden_421413</formula1>
    </dataValidation>
    <dataValidation type="list" errorStyle="stop" allowBlank="1" sqref="N1104" showErrorMessage="1">
      <formula1>Hidden_571246</formula1>
    </dataValidation>
    <dataValidation type="list" errorStyle="stop" allowBlank="1" sqref="E1105" showErrorMessage="1">
      <formula1>Hidden_421413</formula1>
    </dataValidation>
    <dataValidation type="list" errorStyle="stop" allowBlank="1" sqref="N1105" showErrorMessage="1">
      <formula1>Hidden_571246</formula1>
    </dataValidation>
    <dataValidation type="list" errorStyle="stop" allowBlank="1" sqref="E1106" showErrorMessage="1">
      <formula1>Hidden_421413</formula1>
    </dataValidation>
    <dataValidation type="list" errorStyle="stop" allowBlank="1" sqref="N1106" showErrorMessage="1">
      <formula1>Hidden_571246</formula1>
    </dataValidation>
    <dataValidation type="list" errorStyle="stop" allowBlank="1" sqref="E1107" showErrorMessage="1">
      <formula1>Hidden_421413</formula1>
    </dataValidation>
    <dataValidation type="list" errorStyle="stop" allowBlank="1" sqref="N1107" showErrorMessage="1">
      <formula1>Hidden_571246</formula1>
    </dataValidation>
    <dataValidation type="list" errorStyle="stop" allowBlank="1" sqref="E1108" showErrorMessage="1">
      <formula1>Hidden_421413</formula1>
    </dataValidation>
    <dataValidation type="list" errorStyle="stop" allowBlank="1" sqref="N1108" showErrorMessage="1">
      <formula1>Hidden_571246</formula1>
    </dataValidation>
    <dataValidation type="list" errorStyle="stop" allowBlank="1" sqref="E1109" showErrorMessage="1">
      <formula1>Hidden_421413</formula1>
    </dataValidation>
    <dataValidation type="list" errorStyle="stop" allowBlank="1" sqref="N1109" showErrorMessage="1">
      <formula1>Hidden_571246</formula1>
    </dataValidation>
    <dataValidation type="list" errorStyle="stop" allowBlank="1" sqref="E1110" showErrorMessage="1">
      <formula1>Hidden_421413</formula1>
    </dataValidation>
    <dataValidation type="list" errorStyle="stop" allowBlank="1" sqref="N1110" showErrorMessage="1">
      <formula1>Hidden_571246</formula1>
    </dataValidation>
    <dataValidation type="list" errorStyle="stop" allowBlank="1" sqref="E1111" showErrorMessage="1">
      <formula1>Hidden_421413</formula1>
    </dataValidation>
    <dataValidation type="list" errorStyle="stop" allowBlank="1" sqref="N1111" showErrorMessage="1">
      <formula1>Hidden_571246</formula1>
    </dataValidation>
    <dataValidation type="list" errorStyle="stop" allowBlank="1" sqref="E1112" showErrorMessage="1">
      <formula1>Hidden_421413</formula1>
    </dataValidation>
    <dataValidation type="list" errorStyle="stop" allowBlank="1" sqref="N1112" showErrorMessage="1">
      <formula1>Hidden_571246</formula1>
    </dataValidation>
    <dataValidation type="list" errorStyle="stop" allowBlank="1" sqref="E1113" showErrorMessage="1">
      <formula1>Hidden_421413</formula1>
    </dataValidation>
    <dataValidation type="list" errorStyle="stop" allowBlank="1" sqref="N1113" showErrorMessage="1">
      <formula1>Hidden_571246</formula1>
    </dataValidation>
    <dataValidation type="list" errorStyle="stop" allowBlank="1" sqref="E1114" showErrorMessage="1">
      <formula1>Hidden_421413</formula1>
    </dataValidation>
    <dataValidation type="list" errorStyle="stop" allowBlank="1" sqref="N1114" showErrorMessage="1">
      <formula1>Hidden_571246</formula1>
    </dataValidation>
    <dataValidation type="list" errorStyle="stop" allowBlank="1" sqref="E1115" showErrorMessage="1">
      <formula1>Hidden_421413</formula1>
    </dataValidation>
    <dataValidation type="list" errorStyle="stop" allowBlank="1" sqref="N1115" showErrorMessage="1">
      <formula1>Hidden_571246</formula1>
    </dataValidation>
    <dataValidation type="list" errorStyle="stop" allowBlank="1" sqref="E1116" showErrorMessage="1">
      <formula1>Hidden_421413</formula1>
    </dataValidation>
    <dataValidation type="list" errorStyle="stop" allowBlank="1" sqref="N1116" showErrorMessage="1">
      <formula1>Hidden_571246</formula1>
    </dataValidation>
    <dataValidation type="list" errorStyle="stop" allowBlank="1" sqref="E1117" showErrorMessage="1">
      <formula1>Hidden_421413</formula1>
    </dataValidation>
    <dataValidation type="list" errorStyle="stop" allowBlank="1" sqref="N1117" showErrorMessage="1">
      <formula1>Hidden_571246</formula1>
    </dataValidation>
    <dataValidation type="list" errorStyle="stop" allowBlank="1" sqref="E1118" showErrorMessage="1">
      <formula1>Hidden_421413</formula1>
    </dataValidation>
    <dataValidation type="list" errorStyle="stop" allowBlank="1" sqref="N1118" showErrorMessage="1">
      <formula1>Hidden_571246</formula1>
    </dataValidation>
    <dataValidation type="list" errorStyle="stop" allowBlank="1" sqref="E1119" showErrorMessage="1">
      <formula1>Hidden_421413</formula1>
    </dataValidation>
    <dataValidation type="list" errorStyle="stop" allowBlank="1" sqref="N1119" showErrorMessage="1">
      <formula1>Hidden_571246</formula1>
    </dataValidation>
    <dataValidation type="list" errorStyle="stop" allowBlank="1" sqref="E1120" showErrorMessage="1">
      <formula1>Hidden_421413</formula1>
    </dataValidation>
    <dataValidation type="list" errorStyle="stop" allowBlank="1" sqref="N1120" showErrorMessage="1">
      <formula1>Hidden_571246</formula1>
    </dataValidation>
    <dataValidation type="list" errorStyle="stop" allowBlank="1" sqref="E1121" showErrorMessage="1">
      <formula1>Hidden_421413</formula1>
    </dataValidation>
    <dataValidation type="list" errorStyle="stop" allowBlank="1" sqref="N1121" showErrorMessage="1">
      <formula1>Hidden_571246</formula1>
    </dataValidation>
    <dataValidation type="list" errorStyle="stop" allowBlank="1" sqref="E1122" showErrorMessage="1">
      <formula1>Hidden_421413</formula1>
    </dataValidation>
    <dataValidation type="list" errorStyle="stop" allowBlank="1" sqref="N1122" showErrorMessage="1">
      <formula1>Hidden_571246</formula1>
    </dataValidation>
    <dataValidation type="list" errorStyle="stop" allowBlank="1" sqref="E1123" showErrorMessage="1">
      <formula1>Hidden_421413</formula1>
    </dataValidation>
    <dataValidation type="list" errorStyle="stop" allowBlank="1" sqref="N1123" showErrorMessage="1">
      <formula1>Hidden_571246</formula1>
    </dataValidation>
    <dataValidation type="list" errorStyle="stop" allowBlank="1" sqref="E1124" showErrorMessage="1">
      <formula1>Hidden_421413</formula1>
    </dataValidation>
    <dataValidation type="list" errorStyle="stop" allowBlank="1" sqref="N1124" showErrorMessage="1">
      <formula1>Hidden_571246</formula1>
    </dataValidation>
    <dataValidation type="list" errorStyle="stop" allowBlank="1" sqref="E1125" showErrorMessage="1">
      <formula1>Hidden_421413</formula1>
    </dataValidation>
    <dataValidation type="list" errorStyle="stop" allowBlank="1" sqref="N1125" showErrorMessage="1">
      <formula1>Hidden_571246</formula1>
    </dataValidation>
    <dataValidation type="list" errorStyle="stop" allowBlank="1" sqref="E1126" showErrorMessage="1">
      <formula1>Hidden_421413</formula1>
    </dataValidation>
    <dataValidation type="list" errorStyle="stop" allowBlank="1" sqref="N1126" showErrorMessage="1">
      <formula1>Hidden_571246</formula1>
    </dataValidation>
    <dataValidation type="list" errorStyle="stop" allowBlank="1" sqref="E1127" showErrorMessage="1">
      <formula1>Hidden_421413</formula1>
    </dataValidation>
    <dataValidation type="list" errorStyle="stop" allowBlank="1" sqref="N1127" showErrorMessage="1">
      <formula1>Hidden_571246</formula1>
    </dataValidation>
    <dataValidation type="list" errorStyle="stop" allowBlank="1" sqref="E1128" showErrorMessage="1">
      <formula1>Hidden_421413</formula1>
    </dataValidation>
    <dataValidation type="list" errorStyle="stop" allowBlank="1" sqref="N1128" showErrorMessage="1">
      <formula1>Hidden_571246</formula1>
    </dataValidation>
    <dataValidation type="list" errorStyle="stop" allowBlank="1" sqref="E1129" showErrorMessage="1">
      <formula1>Hidden_421413</formula1>
    </dataValidation>
    <dataValidation type="list" errorStyle="stop" allowBlank="1" sqref="N1129" showErrorMessage="1">
      <formula1>Hidden_571246</formula1>
    </dataValidation>
    <dataValidation type="list" errorStyle="stop" allowBlank="1" sqref="E1130" showErrorMessage="1">
      <formula1>Hidden_421413</formula1>
    </dataValidation>
    <dataValidation type="list" errorStyle="stop" allowBlank="1" sqref="N1130" showErrorMessage="1">
      <formula1>Hidden_571246</formula1>
    </dataValidation>
    <dataValidation type="list" errorStyle="stop" allowBlank="1" sqref="E1131" showErrorMessage="1">
      <formula1>Hidden_421413</formula1>
    </dataValidation>
    <dataValidation type="list" errorStyle="stop" allowBlank="1" sqref="N1131" showErrorMessage="1">
      <formula1>Hidden_571246</formula1>
    </dataValidation>
    <dataValidation type="list" errorStyle="stop" allowBlank="1" sqref="E1132" showErrorMessage="1">
      <formula1>Hidden_421413</formula1>
    </dataValidation>
    <dataValidation type="list" errorStyle="stop" allowBlank="1" sqref="N1132" showErrorMessage="1">
      <formula1>Hidden_571246</formula1>
    </dataValidation>
    <dataValidation type="list" errorStyle="stop" allowBlank="1" sqref="E1133" showErrorMessage="1">
      <formula1>Hidden_421413</formula1>
    </dataValidation>
    <dataValidation type="list" errorStyle="stop" allowBlank="1" sqref="N1133" showErrorMessage="1">
      <formula1>Hidden_571246</formula1>
    </dataValidation>
    <dataValidation type="list" errorStyle="stop" allowBlank="1" sqref="E1134" showErrorMessage="1">
      <formula1>Hidden_421413</formula1>
    </dataValidation>
    <dataValidation type="list" errorStyle="stop" allowBlank="1" sqref="N1134" showErrorMessage="1">
      <formula1>Hidden_571246</formula1>
    </dataValidation>
    <dataValidation type="list" errorStyle="stop" allowBlank="1" sqref="E1135" showErrorMessage="1">
      <formula1>Hidden_421413</formula1>
    </dataValidation>
    <dataValidation type="list" errorStyle="stop" allowBlank="1" sqref="N1135" showErrorMessage="1">
      <formula1>Hidden_571246</formula1>
    </dataValidation>
    <dataValidation type="list" errorStyle="stop" allowBlank="1" sqref="E1136" showErrorMessage="1">
      <formula1>Hidden_421413</formula1>
    </dataValidation>
    <dataValidation type="list" errorStyle="stop" allowBlank="1" sqref="N1136" showErrorMessage="1">
      <formula1>Hidden_571246</formula1>
    </dataValidation>
    <dataValidation type="list" errorStyle="stop" allowBlank="1" sqref="E1137" showErrorMessage="1">
      <formula1>Hidden_421413</formula1>
    </dataValidation>
    <dataValidation type="list" errorStyle="stop" allowBlank="1" sqref="N1137" showErrorMessage="1">
      <formula1>Hidden_571246</formula1>
    </dataValidation>
    <dataValidation type="list" errorStyle="stop" allowBlank="1" sqref="E1138" showErrorMessage="1">
      <formula1>Hidden_421413</formula1>
    </dataValidation>
    <dataValidation type="list" errorStyle="stop" allowBlank="1" sqref="N1138" showErrorMessage="1">
      <formula1>Hidden_571246</formula1>
    </dataValidation>
    <dataValidation type="list" errorStyle="stop" allowBlank="1" sqref="E1139" showErrorMessage="1">
      <formula1>Hidden_421413</formula1>
    </dataValidation>
    <dataValidation type="list" errorStyle="stop" allowBlank="1" sqref="N1139" showErrorMessage="1">
      <formula1>Hidden_571246</formula1>
    </dataValidation>
    <dataValidation type="list" errorStyle="stop" allowBlank="1" sqref="E1140" showErrorMessage="1">
      <formula1>Hidden_421413</formula1>
    </dataValidation>
    <dataValidation type="list" errorStyle="stop" allowBlank="1" sqref="N1140" showErrorMessage="1">
      <formula1>Hidden_571246</formula1>
    </dataValidation>
    <dataValidation type="list" errorStyle="stop" allowBlank="1" sqref="E1141" showErrorMessage="1">
      <formula1>Hidden_421413</formula1>
    </dataValidation>
    <dataValidation type="list" errorStyle="stop" allowBlank="1" sqref="N1141" showErrorMessage="1">
      <formula1>Hidden_571246</formula1>
    </dataValidation>
    <dataValidation type="list" errorStyle="stop" allowBlank="1" sqref="E1142" showErrorMessage="1">
      <formula1>Hidden_421413</formula1>
    </dataValidation>
    <dataValidation type="list" errorStyle="stop" allowBlank="1" sqref="N1142" showErrorMessage="1">
      <formula1>Hidden_571246</formula1>
    </dataValidation>
    <dataValidation type="list" errorStyle="stop" allowBlank="1" sqref="E1143" showErrorMessage="1">
      <formula1>Hidden_421413</formula1>
    </dataValidation>
    <dataValidation type="list" errorStyle="stop" allowBlank="1" sqref="N1143" showErrorMessage="1">
      <formula1>Hidden_571246</formula1>
    </dataValidation>
    <dataValidation type="list" errorStyle="stop" allowBlank="1" sqref="E1144" showErrorMessage="1">
      <formula1>Hidden_421413</formula1>
    </dataValidation>
    <dataValidation type="list" errorStyle="stop" allowBlank="1" sqref="N1144" showErrorMessage="1">
      <formula1>Hidden_571246</formula1>
    </dataValidation>
    <dataValidation type="list" errorStyle="stop" allowBlank="1" sqref="E1145" showErrorMessage="1">
      <formula1>Hidden_421413</formula1>
    </dataValidation>
    <dataValidation type="list" errorStyle="stop" allowBlank="1" sqref="N1145" showErrorMessage="1">
      <formula1>Hidden_571246</formula1>
    </dataValidation>
    <dataValidation type="list" errorStyle="stop" allowBlank="1" sqref="E1146" showErrorMessage="1">
      <formula1>Hidden_421413</formula1>
    </dataValidation>
    <dataValidation type="list" errorStyle="stop" allowBlank="1" sqref="N1146" showErrorMessage="1">
      <formula1>Hidden_571246</formula1>
    </dataValidation>
    <dataValidation type="list" errorStyle="stop" allowBlank="1" sqref="E1147" showErrorMessage="1">
      <formula1>Hidden_421413</formula1>
    </dataValidation>
    <dataValidation type="list" errorStyle="stop" allowBlank="1" sqref="N1147" showErrorMessage="1">
      <formula1>Hidden_571246</formula1>
    </dataValidation>
    <dataValidation type="list" errorStyle="stop" allowBlank="1" sqref="E1148" showErrorMessage="1">
      <formula1>Hidden_421413</formula1>
    </dataValidation>
    <dataValidation type="list" errorStyle="stop" allowBlank="1" sqref="N1148" showErrorMessage="1">
      <formula1>Hidden_571246</formula1>
    </dataValidation>
    <dataValidation type="list" errorStyle="stop" allowBlank="1" sqref="E1149" showErrorMessage="1">
      <formula1>Hidden_421413</formula1>
    </dataValidation>
    <dataValidation type="list" errorStyle="stop" allowBlank="1" sqref="N1149" showErrorMessage="1">
      <formula1>Hidden_571246</formula1>
    </dataValidation>
    <dataValidation type="list" errorStyle="stop" allowBlank="1" sqref="E1150" showErrorMessage="1">
      <formula1>Hidden_421413</formula1>
    </dataValidation>
    <dataValidation type="list" errorStyle="stop" allowBlank="1" sqref="N1150" showErrorMessage="1">
      <formula1>Hidden_571246</formula1>
    </dataValidation>
    <dataValidation type="list" errorStyle="stop" allowBlank="1" sqref="E1151" showErrorMessage="1">
      <formula1>Hidden_421413</formula1>
    </dataValidation>
    <dataValidation type="list" errorStyle="stop" allowBlank="1" sqref="N1151" showErrorMessage="1">
      <formula1>Hidden_571246</formula1>
    </dataValidation>
    <dataValidation type="list" errorStyle="stop" allowBlank="1" sqref="E1152" showErrorMessage="1">
      <formula1>Hidden_421413</formula1>
    </dataValidation>
    <dataValidation type="list" errorStyle="stop" allowBlank="1" sqref="N1152" showErrorMessage="1">
      <formula1>Hidden_571246</formula1>
    </dataValidation>
    <dataValidation type="list" errorStyle="stop" allowBlank="1" sqref="E1153" showErrorMessage="1">
      <formula1>Hidden_421413</formula1>
    </dataValidation>
    <dataValidation type="list" errorStyle="stop" allowBlank="1" sqref="N1153" showErrorMessage="1">
      <formula1>Hidden_571246</formula1>
    </dataValidation>
    <dataValidation type="list" errorStyle="stop" allowBlank="1" sqref="E1154" showErrorMessage="1">
      <formula1>Hidden_421413</formula1>
    </dataValidation>
    <dataValidation type="list" errorStyle="stop" allowBlank="1" sqref="N1154" showErrorMessage="1">
      <formula1>Hidden_571246</formula1>
    </dataValidation>
    <dataValidation type="list" errorStyle="stop" allowBlank="1" sqref="E1155" showErrorMessage="1">
      <formula1>Hidden_421413</formula1>
    </dataValidation>
    <dataValidation type="list" errorStyle="stop" allowBlank="1" sqref="N1155" showErrorMessage="1">
      <formula1>Hidden_571246</formula1>
    </dataValidation>
    <dataValidation type="list" errorStyle="stop" allowBlank="1" sqref="E1156" showErrorMessage="1">
      <formula1>Hidden_421413</formula1>
    </dataValidation>
    <dataValidation type="list" errorStyle="stop" allowBlank="1" sqref="N1156" showErrorMessage="1">
      <formula1>Hidden_571246</formula1>
    </dataValidation>
    <dataValidation type="list" errorStyle="stop" allowBlank="1" sqref="E1157" showErrorMessage="1">
      <formula1>Hidden_421413</formula1>
    </dataValidation>
    <dataValidation type="list" errorStyle="stop" allowBlank="1" sqref="N1157" showErrorMessage="1">
      <formula1>Hidden_571246</formula1>
    </dataValidation>
    <dataValidation type="list" errorStyle="stop" allowBlank="1" sqref="E1158" showErrorMessage="1">
      <formula1>Hidden_421413</formula1>
    </dataValidation>
    <dataValidation type="list" errorStyle="stop" allowBlank="1" sqref="N1158" showErrorMessage="1">
      <formula1>Hidden_571246</formula1>
    </dataValidation>
    <dataValidation type="list" errorStyle="stop" allowBlank="1" sqref="E1159" showErrorMessage="1">
      <formula1>Hidden_421413</formula1>
    </dataValidation>
    <dataValidation type="list" errorStyle="stop" allowBlank="1" sqref="N1159" showErrorMessage="1">
      <formula1>Hidden_571246</formula1>
    </dataValidation>
    <dataValidation type="list" errorStyle="stop" allowBlank="1" sqref="E1160" showErrorMessage="1">
      <formula1>Hidden_421413</formula1>
    </dataValidation>
    <dataValidation type="list" errorStyle="stop" allowBlank="1" sqref="N1160" showErrorMessage="1">
      <formula1>Hidden_571246</formula1>
    </dataValidation>
    <dataValidation type="list" errorStyle="stop" allowBlank="1" sqref="E1161" showErrorMessage="1">
      <formula1>Hidden_421413</formula1>
    </dataValidation>
    <dataValidation type="list" errorStyle="stop" allowBlank="1" sqref="N1161" showErrorMessage="1">
      <formula1>Hidden_571246</formula1>
    </dataValidation>
    <dataValidation type="list" errorStyle="stop" allowBlank="1" sqref="E1162" showErrorMessage="1">
      <formula1>Hidden_421413</formula1>
    </dataValidation>
    <dataValidation type="list" errorStyle="stop" allowBlank="1" sqref="N1162" showErrorMessage="1">
      <formula1>Hidden_571246</formula1>
    </dataValidation>
    <dataValidation type="list" errorStyle="stop" allowBlank="1" sqref="E1163" showErrorMessage="1">
      <formula1>Hidden_421413</formula1>
    </dataValidation>
    <dataValidation type="list" errorStyle="stop" allowBlank="1" sqref="N1163" showErrorMessage="1">
      <formula1>Hidden_571246</formula1>
    </dataValidation>
    <dataValidation type="list" errorStyle="stop" allowBlank="1" sqref="E1164" showErrorMessage="1">
      <formula1>Hidden_421413</formula1>
    </dataValidation>
    <dataValidation type="list" errorStyle="stop" allowBlank="1" sqref="N1164" showErrorMessage="1">
      <formula1>Hidden_571246</formula1>
    </dataValidation>
    <dataValidation type="list" errorStyle="stop" allowBlank="1" sqref="E1165" showErrorMessage="1">
      <formula1>Hidden_421413</formula1>
    </dataValidation>
    <dataValidation type="list" errorStyle="stop" allowBlank="1" sqref="N1165" showErrorMessage="1">
      <formula1>Hidden_571246</formula1>
    </dataValidation>
    <dataValidation type="list" errorStyle="stop" allowBlank="1" sqref="E1166" showErrorMessage="1">
      <formula1>Hidden_421413</formula1>
    </dataValidation>
    <dataValidation type="list" errorStyle="stop" allowBlank="1" sqref="N1166" showErrorMessage="1">
      <formula1>Hidden_571246</formula1>
    </dataValidation>
    <dataValidation type="list" errorStyle="stop" allowBlank="1" sqref="E1167" showErrorMessage="1">
      <formula1>Hidden_421413</formula1>
    </dataValidation>
    <dataValidation type="list" errorStyle="stop" allowBlank="1" sqref="N1167" showErrorMessage="1">
      <formula1>Hidden_571246</formula1>
    </dataValidation>
    <dataValidation type="list" errorStyle="stop" allowBlank="1" sqref="E1168" showErrorMessage="1">
      <formula1>Hidden_421413</formula1>
    </dataValidation>
    <dataValidation type="list" errorStyle="stop" allowBlank="1" sqref="N1168" showErrorMessage="1">
      <formula1>Hidden_571246</formula1>
    </dataValidation>
    <dataValidation type="list" errorStyle="stop" allowBlank="1" sqref="E1169" showErrorMessage="1">
      <formula1>Hidden_421413</formula1>
    </dataValidation>
    <dataValidation type="list" errorStyle="stop" allowBlank="1" sqref="N1169" showErrorMessage="1">
      <formula1>Hidden_571246</formula1>
    </dataValidation>
    <dataValidation type="list" errorStyle="stop" allowBlank="1" sqref="E1170" showErrorMessage="1">
      <formula1>Hidden_421413</formula1>
    </dataValidation>
    <dataValidation type="list" errorStyle="stop" allowBlank="1" sqref="N1170" showErrorMessage="1">
      <formula1>Hidden_571246</formula1>
    </dataValidation>
    <dataValidation type="list" errorStyle="stop" allowBlank="1" sqref="E1171" showErrorMessage="1">
      <formula1>Hidden_421413</formula1>
    </dataValidation>
    <dataValidation type="list" errorStyle="stop" allowBlank="1" sqref="N1171" showErrorMessage="1">
      <formula1>Hidden_571246</formula1>
    </dataValidation>
    <dataValidation type="list" errorStyle="stop" allowBlank="1" sqref="E1172" showErrorMessage="1">
      <formula1>Hidden_421413</formula1>
    </dataValidation>
    <dataValidation type="list" errorStyle="stop" allowBlank="1" sqref="N1172" showErrorMessage="1">
      <formula1>Hidden_571246</formula1>
    </dataValidation>
    <dataValidation type="list" errorStyle="stop" allowBlank="1" sqref="E1173" showErrorMessage="1">
      <formula1>Hidden_421413</formula1>
    </dataValidation>
    <dataValidation type="list" errorStyle="stop" allowBlank="1" sqref="N1173" showErrorMessage="1">
      <formula1>Hidden_571246</formula1>
    </dataValidation>
    <dataValidation type="list" errorStyle="stop" allowBlank="1" sqref="E1174" showErrorMessage="1">
      <formula1>Hidden_421413</formula1>
    </dataValidation>
    <dataValidation type="list" errorStyle="stop" allowBlank="1" sqref="N1174" showErrorMessage="1">
      <formula1>Hidden_571246</formula1>
    </dataValidation>
    <dataValidation type="list" errorStyle="stop" allowBlank="1" sqref="E1175" showErrorMessage="1">
      <formula1>Hidden_421413</formula1>
    </dataValidation>
    <dataValidation type="list" errorStyle="stop" allowBlank="1" sqref="N1175" showErrorMessage="1">
      <formula1>Hidden_571246</formula1>
    </dataValidation>
    <dataValidation type="list" errorStyle="stop" allowBlank="1" sqref="E1176" showErrorMessage="1">
      <formula1>Hidden_421413</formula1>
    </dataValidation>
    <dataValidation type="list" errorStyle="stop" allowBlank="1" sqref="N1176" showErrorMessage="1">
      <formula1>Hidden_571246</formula1>
    </dataValidation>
    <dataValidation type="list" errorStyle="stop" allowBlank="1" sqref="E1177" showErrorMessage="1">
      <formula1>Hidden_421413</formula1>
    </dataValidation>
    <dataValidation type="list" errorStyle="stop" allowBlank="1" sqref="N1177" showErrorMessage="1">
      <formula1>Hidden_571246</formula1>
    </dataValidation>
    <dataValidation type="list" errorStyle="stop" allowBlank="1" sqref="E1178" showErrorMessage="1">
      <formula1>Hidden_421413</formula1>
    </dataValidation>
    <dataValidation type="list" errorStyle="stop" allowBlank="1" sqref="N1178" showErrorMessage="1">
      <formula1>Hidden_571246</formula1>
    </dataValidation>
    <dataValidation type="list" errorStyle="stop" allowBlank="1" sqref="E1179" showErrorMessage="1">
      <formula1>Hidden_421413</formula1>
    </dataValidation>
    <dataValidation type="list" errorStyle="stop" allowBlank="1" sqref="N1179" showErrorMessage="1">
      <formula1>Hidden_571246</formula1>
    </dataValidation>
    <dataValidation type="list" errorStyle="stop" allowBlank="1" sqref="E1180" showErrorMessage="1">
      <formula1>Hidden_421413</formula1>
    </dataValidation>
    <dataValidation type="list" errorStyle="stop" allowBlank="1" sqref="N1180" showErrorMessage="1">
      <formula1>Hidden_571246</formula1>
    </dataValidation>
    <dataValidation type="list" errorStyle="stop" allowBlank="1" sqref="E1181" showErrorMessage="1">
      <formula1>Hidden_421413</formula1>
    </dataValidation>
    <dataValidation type="list" errorStyle="stop" allowBlank="1" sqref="N1181" showErrorMessage="1">
      <formula1>Hidden_571246</formula1>
    </dataValidation>
    <dataValidation type="list" errorStyle="stop" allowBlank="1" sqref="E1182" showErrorMessage="1">
      <formula1>Hidden_421413</formula1>
    </dataValidation>
    <dataValidation type="list" errorStyle="stop" allowBlank="1" sqref="N1182" showErrorMessage="1">
      <formula1>Hidden_571246</formula1>
    </dataValidation>
    <dataValidation type="list" errorStyle="stop" allowBlank="1" sqref="E1183" showErrorMessage="1">
      <formula1>Hidden_421413</formula1>
    </dataValidation>
    <dataValidation type="list" errorStyle="stop" allowBlank="1" sqref="N1183" showErrorMessage="1">
      <formula1>Hidden_571246</formula1>
    </dataValidation>
    <dataValidation type="list" errorStyle="stop" allowBlank="1" sqref="E1184" showErrorMessage="1">
      <formula1>Hidden_421413</formula1>
    </dataValidation>
    <dataValidation type="list" errorStyle="stop" allowBlank="1" sqref="N1184" showErrorMessage="1">
      <formula1>Hidden_571246</formula1>
    </dataValidation>
    <dataValidation type="list" errorStyle="stop" allowBlank="1" sqref="E1185" showErrorMessage="1">
      <formula1>Hidden_421413</formula1>
    </dataValidation>
    <dataValidation type="list" errorStyle="stop" allowBlank="1" sqref="N1185" showErrorMessage="1">
      <formula1>Hidden_571246</formula1>
    </dataValidation>
    <dataValidation type="list" errorStyle="stop" allowBlank="1" sqref="E1186" showErrorMessage="1">
      <formula1>Hidden_421413</formula1>
    </dataValidation>
    <dataValidation type="list" errorStyle="stop" allowBlank="1" sqref="N1186" showErrorMessage="1">
      <formula1>Hidden_571246</formula1>
    </dataValidation>
    <dataValidation type="list" errorStyle="stop" allowBlank="1" sqref="E1187" showErrorMessage="1">
      <formula1>Hidden_421413</formula1>
    </dataValidation>
    <dataValidation type="list" errorStyle="stop" allowBlank="1" sqref="N1187" showErrorMessage="1">
      <formula1>Hidden_571246</formula1>
    </dataValidation>
    <dataValidation type="list" errorStyle="stop" allowBlank="1" sqref="E1188" showErrorMessage="1">
      <formula1>Hidden_421413</formula1>
    </dataValidation>
    <dataValidation type="list" errorStyle="stop" allowBlank="1" sqref="N1188" showErrorMessage="1">
      <formula1>Hidden_571246</formula1>
    </dataValidation>
    <dataValidation type="list" errorStyle="stop" allowBlank="1" sqref="E1189" showErrorMessage="1">
      <formula1>Hidden_421413</formula1>
    </dataValidation>
    <dataValidation type="list" errorStyle="stop" allowBlank="1" sqref="N1189" showErrorMessage="1">
      <formula1>Hidden_571246</formula1>
    </dataValidation>
    <dataValidation type="list" errorStyle="stop" allowBlank="1" sqref="E1190" showErrorMessage="1">
      <formula1>Hidden_421413</formula1>
    </dataValidation>
    <dataValidation type="list" errorStyle="stop" allowBlank="1" sqref="N1190" showErrorMessage="1">
      <formula1>Hidden_571246</formula1>
    </dataValidation>
    <dataValidation type="list" errorStyle="stop" allowBlank="1" sqref="E1191" showErrorMessage="1">
      <formula1>Hidden_421413</formula1>
    </dataValidation>
    <dataValidation type="list" errorStyle="stop" allowBlank="1" sqref="N1191" showErrorMessage="1">
      <formula1>Hidden_571246</formula1>
    </dataValidation>
    <dataValidation type="list" errorStyle="stop" allowBlank="1" sqref="E1192" showErrorMessage="1">
      <formula1>Hidden_421413</formula1>
    </dataValidation>
    <dataValidation type="list" errorStyle="stop" allowBlank="1" sqref="N1192" showErrorMessage="1">
      <formula1>Hidden_571246</formula1>
    </dataValidation>
    <dataValidation type="list" errorStyle="stop" allowBlank="1" sqref="E1193" showErrorMessage="1">
      <formula1>Hidden_421413</formula1>
    </dataValidation>
    <dataValidation type="list" errorStyle="stop" allowBlank="1" sqref="N1193" showErrorMessage="1">
      <formula1>Hidden_571246</formula1>
    </dataValidation>
    <dataValidation type="list" errorStyle="stop" allowBlank="1" sqref="E1194" showErrorMessage="1">
      <formula1>Hidden_421413</formula1>
    </dataValidation>
    <dataValidation type="list" errorStyle="stop" allowBlank="1" sqref="N1194" showErrorMessage="1">
      <formula1>Hidden_571246</formula1>
    </dataValidation>
    <dataValidation type="list" errorStyle="stop" allowBlank="1" sqref="E1195" showErrorMessage="1">
      <formula1>Hidden_421413</formula1>
    </dataValidation>
    <dataValidation type="list" errorStyle="stop" allowBlank="1" sqref="N1195" showErrorMessage="1">
      <formula1>Hidden_571246</formula1>
    </dataValidation>
    <dataValidation type="list" errorStyle="stop" allowBlank="1" sqref="E1196" showErrorMessage="1">
      <formula1>Hidden_421413</formula1>
    </dataValidation>
    <dataValidation type="list" errorStyle="stop" allowBlank="1" sqref="N1196" showErrorMessage="1">
      <formula1>Hidden_571246</formula1>
    </dataValidation>
    <dataValidation type="list" errorStyle="stop" allowBlank="1" sqref="E1197" showErrorMessage="1">
      <formula1>Hidden_421413</formula1>
    </dataValidation>
    <dataValidation type="list" errorStyle="stop" allowBlank="1" sqref="N1197" showErrorMessage="1">
      <formula1>Hidden_571246</formula1>
    </dataValidation>
    <dataValidation type="list" errorStyle="stop" allowBlank="1" sqref="E1198" showErrorMessage="1">
      <formula1>Hidden_421413</formula1>
    </dataValidation>
    <dataValidation type="list" errorStyle="stop" allowBlank="1" sqref="N1198" showErrorMessage="1">
      <formula1>Hidden_571246</formula1>
    </dataValidation>
    <dataValidation type="list" errorStyle="stop" allowBlank="1" sqref="E1199" showErrorMessage="1">
      <formula1>Hidden_421413</formula1>
    </dataValidation>
    <dataValidation type="list" errorStyle="stop" allowBlank="1" sqref="N1199" showErrorMessage="1">
      <formula1>Hidden_571246</formula1>
    </dataValidation>
    <dataValidation type="list" errorStyle="stop" allowBlank="1" sqref="E1200" showErrorMessage="1">
      <formula1>Hidden_421413</formula1>
    </dataValidation>
    <dataValidation type="list" errorStyle="stop" allowBlank="1" sqref="N1200" showErrorMessage="1">
      <formula1>Hidden_571246</formula1>
    </dataValidation>
    <dataValidation type="list" errorStyle="stop" allowBlank="1" sqref="E1201" showErrorMessage="1">
      <formula1>Hidden_421413</formula1>
    </dataValidation>
    <dataValidation type="list" errorStyle="stop" allowBlank="1" sqref="N1201" showErrorMessage="1">
      <formula1>Hidden_571246</formula1>
    </dataValidation>
    <dataValidation type="list" errorStyle="stop" allowBlank="1" sqref="E1202" showErrorMessage="1">
      <formula1>Hidden_421413</formula1>
    </dataValidation>
    <dataValidation type="list" errorStyle="stop" allowBlank="1" sqref="N1202" showErrorMessage="1">
      <formula1>Hidden_571246</formula1>
    </dataValidation>
    <dataValidation type="list" errorStyle="stop" allowBlank="1" sqref="E1203" showErrorMessage="1">
      <formula1>Hidden_421413</formula1>
    </dataValidation>
    <dataValidation type="list" errorStyle="stop" allowBlank="1" sqref="N1203" showErrorMessage="1">
      <formula1>Hidden_571246</formula1>
    </dataValidation>
    <dataValidation type="list" errorStyle="stop" allowBlank="1" sqref="E1204" showErrorMessage="1">
      <formula1>Hidden_421413</formula1>
    </dataValidation>
    <dataValidation type="list" errorStyle="stop" allowBlank="1" sqref="N1204" showErrorMessage="1">
      <formula1>Hidden_571246</formula1>
    </dataValidation>
    <dataValidation type="list" errorStyle="stop" allowBlank="1" sqref="E1205" showErrorMessage="1">
      <formula1>Hidden_421413</formula1>
    </dataValidation>
    <dataValidation type="list" errorStyle="stop" allowBlank="1" sqref="N1205" showErrorMessage="1">
      <formula1>Hidden_571246</formula1>
    </dataValidation>
    <dataValidation type="list" errorStyle="stop" allowBlank="1" sqref="E1206" showErrorMessage="1">
      <formula1>Hidden_421413</formula1>
    </dataValidation>
    <dataValidation type="list" errorStyle="stop" allowBlank="1" sqref="N1206" showErrorMessage="1">
      <formula1>Hidden_571246</formula1>
    </dataValidation>
    <dataValidation type="list" errorStyle="stop" allowBlank="1" sqref="E1207" showErrorMessage="1">
      <formula1>Hidden_421413</formula1>
    </dataValidation>
    <dataValidation type="list" errorStyle="stop" allowBlank="1" sqref="N1207" showErrorMessage="1">
      <formula1>Hidden_571246</formula1>
    </dataValidation>
    <dataValidation type="list" errorStyle="stop" allowBlank="1" sqref="E1208" showErrorMessage="1">
      <formula1>Hidden_421413</formula1>
    </dataValidation>
    <dataValidation type="list" errorStyle="stop" allowBlank="1" sqref="N1208" showErrorMessage="1">
      <formula1>Hidden_571246</formula1>
    </dataValidation>
    <dataValidation type="list" errorStyle="stop" allowBlank="1" sqref="E1209" showErrorMessage="1">
      <formula1>Hidden_421413</formula1>
    </dataValidation>
    <dataValidation type="list" errorStyle="stop" allowBlank="1" sqref="N1209" showErrorMessage="1">
      <formula1>Hidden_571246</formula1>
    </dataValidation>
    <dataValidation type="list" errorStyle="stop" allowBlank="1" sqref="E1210" showErrorMessage="1">
      <formula1>Hidden_421413</formula1>
    </dataValidation>
    <dataValidation type="list" errorStyle="stop" allowBlank="1" sqref="N1210" showErrorMessage="1">
      <formula1>Hidden_571246</formula1>
    </dataValidation>
    <dataValidation type="list" errorStyle="stop" allowBlank="1" sqref="E1211" showErrorMessage="1">
      <formula1>Hidden_421413</formula1>
    </dataValidation>
    <dataValidation type="list" errorStyle="stop" allowBlank="1" sqref="N1211" showErrorMessage="1">
      <formula1>Hidden_571246</formula1>
    </dataValidation>
    <dataValidation type="list" errorStyle="stop" allowBlank="1" sqref="E1212" showErrorMessage="1">
      <formula1>Hidden_421413</formula1>
    </dataValidation>
    <dataValidation type="list" errorStyle="stop" allowBlank="1" sqref="N1212" showErrorMessage="1">
      <formula1>Hidden_571246</formula1>
    </dataValidation>
    <dataValidation type="list" errorStyle="stop" allowBlank="1" sqref="E1213" showErrorMessage="1">
      <formula1>Hidden_421413</formula1>
    </dataValidation>
    <dataValidation type="list" errorStyle="stop" allowBlank="1" sqref="N1213" showErrorMessage="1">
      <formula1>Hidden_571246</formula1>
    </dataValidation>
    <dataValidation type="list" errorStyle="stop" allowBlank="1" sqref="E1214" showErrorMessage="1">
      <formula1>Hidden_421413</formula1>
    </dataValidation>
    <dataValidation type="list" errorStyle="stop" allowBlank="1" sqref="N1214" showErrorMessage="1">
      <formula1>Hidden_571246</formula1>
    </dataValidation>
    <dataValidation type="list" errorStyle="stop" allowBlank="1" sqref="E1215" showErrorMessage="1">
      <formula1>Hidden_421413</formula1>
    </dataValidation>
    <dataValidation type="list" errorStyle="stop" allowBlank="1" sqref="N1215" showErrorMessage="1">
      <formula1>Hidden_571246</formula1>
    </dataValidation>
    <dataValidation type="list" errorStyle="stop" allowBlank="1" sqref="E1216" showErrorMessage="1">
      <formula1>Hidden_421413</formula1>
    </dataValidation>
    <dataValidation type="list" errorStyle="stop" allowBlank="1" sqref="N1216" showErrorMessage="1">
      <formula1>Hidden_571246</formula1>
    </dataValidation>
    <dataValidation type="list" errorStyle="stop" allowBlank="1" sqref="E1217" showErrorMessage="1">
      <formula1>Hidden_421413</formula1>
    </dataValidation>
    <dataValidation type="list" errorStyle="stop" allowBlank="1" sqref="N1217" showErrorMessage="1">
      <formula1>Hidden_571246</formula1>
    </dataValidation>
    <dataValidation type="list" errorStyle="stop" allowBlank="1" sqref="E1218" showErrorMessage="1">
      <formula1>Hidden_421413</formula1>
    </dataValidation>
    <dataValidation type="list" errorStyle="stop" allowBlank="1" sqref="N1218" showErrorMessage="1">
      <formula1>Hidden_571246</formula1>
    </dataValidation>
    <dataValidation type="list" errorStyle="stop" allowBlank="1" sqref="E1219" showErrorMessage="1">
      <formula1>Hidden_421413</formula1>
    </dataValidation>
    <dataValidation type="list" errorStyle="stop" allowBlank="1" sqref="N1219" showErrorMessage="1">
      <formula1>Hidden_571246</formula1>
    </dataValidation>
    <dataValidation type="list" errorStyle="stop" allowBlank="1" sqref="E1220" showErrorMessage="1">
      <formula1>Hidden_421413</formula1>
    </dataValidation>
    <dataValidation type="list" errorStyle="stop" allowBlank="1" sqref="N1220" showErrorMessage="1">
      <formula1>Hidden_571246</formula1>
    </dataValidation>
    <dataValidation type="list" errorStyle="stop" allowBlank="1" sqref="E1221" showErrorMessage="1">
      <formula1>Hidden_421413</formula1>
    </dataValidation>
    <dataValidation type="list" errorStyle="stop" allowBlank="1" sqref="N1221" showErrorMessage="1">
      <formula1>Hidden_571246</formula1>
    </dataValidation>
    <dataValidation type="list" errorStyle="stop" allowBlank="1" sqref="E1222" showErrorMessage="1">
      <formula1>Hidden_421413</formula1>
    </dataValidation>
    <dataValidation type="list" errorStyle="stop" allowBlank="1" sqref="N1222" showErrorMessage="1">
      <formula1>Hidden_571246</formula1>
    </dataValidation>
    <dataValidation type="list" errorStyle="stop" allowBlank="1" sqref="E1223" showErrorMessage="1">
      <formula1>Hidden_421413</formula1>
    </dataValidation>
    <dataValidation type="list" errorStyle="stop" allowBlank="1" sqref="N1223" showErrorMessage="1">
      <formula1>Hidden_571246</formula1>
    </dataValidation>
    <dataValidation type="list" errorStyle="stop" allowBlank="1" sqref="E1224" showErrorMessage="1">
      <formula1>Hidden_421413</formula1>
    </dataValidation>
    <dataValidation type="list" errorStyle="stop" allowBlank="1" sqref="N1224" showErrorMessage="1">
      <formula1>Hidden_571246</formula1>
    </dataValidation>
    <dataValidation type="list" errorStyle="stop" allowBlank="1" sqref="E1225" showErrorMessage="1">
      <formula1>Hidden_421413</formula1>
    </dataValidation>
    <dataValidation type="list" errorStyle="stop" allowBlank="1" sqref="N1225" showErrorMessage="1">
      <formula1>Hidden_571246</formula1>
    </dataValidation>
    <dataValidation type="list" errorStyle="stop" allowBlank="1" sqref="E1226" showErrorMessage="1">
      <formula1>Hidden_421413</formula1>
    </dataValidation>
    <dataValidation type="list" errorStyle="stop" allowBlank="1" sqref="N1226" showErrorMessage="1">
      <formula1>Hidden_571246</formula1>
    </dataValidation>
    <dataValidation type="list" errorStyle="stop" allowBlank="1" sqref="E1227" showErrorMessage="1">
      <formula1>Hidden_421413</formula1>
    </dataValidation>
    <dataValidation type="list" errorStyle="stop" allowBlank="1" sqref="N1227" showErrorMessage="1">
      <formula1>Hidden_571246</formula1>
    </dataValidation>
    <dataValidation type="list" errorStyle="stop" allowBlank="1" sqref="E1228" showErrorMessage="1">
      <formula1>Hidden_421413</formula1>
    </dataValidation>
    <dataValidation type="list" errorStyle="stop" allowBlank="1" sqref="N1228" showErrorMessage="1">
      <formula1>Hidden_571246</formula1>
    </dataValidation>
    <dataValidation type="list" errorStyle="stop" allowBlank="1" sqref="E1229" showErrorMessage="1">
      <formula1>Hidden_421413</formula1>
    </dataValidation>
    <dataValidation type="list" errorStyle="stop" allowBlank="1" sqref="N1229" showErrorMessage="1">
      <formula1>Hidden_571246</formula1>
    </dataValidation>
    <dataValidation type="list" errorStyle="stop" allowBlank="1" sqref="E1230" showErrorMessage="1">
      <formula1>Hidden_421413</formula1>
    </dataValidation>
    <dataValidation type="list" errorStyle="stop" allowBlank="1" sqref="N1230" showErrorMessage="1">
      <formula1>Hidden_571246</formula1>
    </dataValidation>
    <dataValidation type="list" errorStyle="stop" allowBlank="1" sqref="E1231" showErrorMessage="1">
      <formula1>Hidden_421413</formula1>
    </dataValidation>
    <dataValidation type="list" errorStyle="stop" allowBlank="1" sqref="N1231" showErrorMessage="1">
      <formula1>Hidden_571246</formula1>
    </dataValidation>
    <dataValidation type="list" errorStyle="stop" allowBlank="1" sqref="E1232" showErrorMessage="1">
      <formula1>Hidden_421413</formula1>
    </dataValidation>
    <dataValidation type="list" errorStyle="stop" allowBlank="1" sqref="N1232" showErrorMessage="1">
      <formula1>Hidden_571246</formula1>
    </dataValidation>
    <dataValidation type="list" errorStyle="stop" allowBlank="1" sqref="E1233" showErrorMessage="1">
      <formula1>Hidden_421413</formula1>
    </dataValidation>
    <dataValidation type="list" errorStyle="stop" allowBlank="1" sqref="N1233" showErrorMessage="1">
      <formula1>Hidden_571246</formula1>
    </dataValidation>
    <dataValidation type="list" errorStyle="stop" allowBlank="1" sqref="E1234" showErrorMessage="1">
      <formula1>Hidden_421413</formula1>
    </dataValidation>
    <dataValidation type="list" errorStyle="stop" allowBlank="1" sqref="N1234" showErrorMessage="1">
      <formula1>Hidden_571246</formula1>
    </dataValidation>
    <dataValidation type="list" errorStyle="stop" allowBlank="1" sqref="E1235" showErrorMessage="1">
      <formula1>Hidden_421413</formula1>
    </dataValidation>
    <dataValidation type="list" errorStyle="stop" allowBlank="1" sqref="N1235" showErrorMessage="1">
      <formula1>Hidden_571246</formula1>
    </dataValidation>
    <dataValidation type="list" errorStyle="stop" allowBlank="1" sqref="E1236" showErrorMessage="1">
      <formula1>Hidden_421413</formula1>
    </dataValidation>
    <dataValidation type="list" errorStyle="stop" allowBlank="1" sqref="N1236" showErrorMessage="1">
      <formula1>Hidden_571246</formula1>
    </dataValidation>
    <dataValidation type="list" errorStyle="stop" allowBlank="1" sqref="E1237" showErrorMessage="1">
      <formula1>Hidden_421413</formula1>
    </dataValidation>
    <dataValidation type="list" errorStyle="stop" allowBlank="1" sqref="N1237" showErrorMessage="1">
      <formula1>Hidden_571246</formula1>
    </dataValidation>
    <dataValidation type="list" errorStyle="stop" allowBlank="1" sqref="E1238" showErrorMessage="1">
      <formula1>Hidden_421413</formula1>
    </dataValidation>
    <dataValidation type="list" errorStyle="stop" allowBlank="1" sqref="N1238" showErrorMessage="1">
      <formula1>Hidden_571246</formula1>
    </dataValidation>
    <dataValidation type="list" errorStyle="stop" allowBlank="1" sqref="E1239" showErrorMessage="1">
      <formula1>Hidden_421413</formula1>
    </dataValidation>
    <dataValidation type="list" errorStyle="stop" allowBlank="1" sqref="N1239" showErrorMessage="1">
      <formula1>Hidden_571246</formula1>
    </dataValidation>
    <dataValidation type="list" errorStyle="stop" allowBlank="1" sqref="E1240" showErrorMessage="1">
      <formula1>Hidden_421413</formula1>
    </dataValidation>
    <dataValidation type="list" errorStyle="stop" allowBlank="1" sqref="N1240" showErrorMessage="1">
      <formula1>Hidden_571246</formula1>
    </dataValidation>
    <dataValidation type="list" errorStyle="stop" allowBlank="1" sqref="E1241" showErrorMessage="1">
      <formula1>Hidden_421413</formula1>
    </dataValidation>
    <dataValidation type="list" errorStyle="stop" allowBlank="1" sqref="N1241" showErrorMessage="1">
      <formula1>Hidden_571246</formula1>
    </dataValidation>
    <dataValidation type="list" errorStyle="stop" allowBlank="1" sqref="E1242" showErrorMessage="1">
      <formula1>Hidden_421413</formula1>
    </dataValidation>
    <dataValidation type="list" errorStyle="stop" allowBlank="1" sqref="N1242" showErrorMessage="1">
      <formula1>Hidden_571246</formula1>
    </dataValidation>
    <dataValidation type="list" errorStyle="stop" allowBlank="1" sqref="E1243" showErrorMessage="1">
      <formula1>Hidden_421413</formula1>
    </dataValidation>
    <dataValidation type="list" errorStyle="stop" allowBlank="1" sqref="N1243" showErrorMessage="1">
      <formula1>Hidden_571246</formula1>
    </dataValidation>
    <dataValidation type="list" errorStyle="stop" allowBlank="1" sqref="E1244" showErrorMessage="1">
      <formula1>Hidden_421413</formula1>
    </dataValidation>
    <dataValidation type="list" errorStyle="stop" allowBlank="1" sqref="N1244" showErrorMessage="1">
      <formula1>Hidden_571246</formula1>
    </dataValidation>
    <dataValidation type="list" errorStyle="stop" allowBlank="1" sqref="E1245" showErrorMessage="1">
      <formula1>Hidden_421413</formula1>
    </dataValidation>
    <dataValidation type="list" errorStyle="stop" allowBlank="1" sqref="N1245" showErrorMessage="1">
      <formula1>Hidden_571246</formula1>
    </dataValidation>
    <dataValidation type="list" errorStyle="stop" allowBlank="1" sqref="E1246" showErrorMessage="1">
      <formula1>Hidden_421413</formula1>
    </dataValidation>
    <dataValidation type="list" errorStyle="stop" allowBlank="1" sqref="N1246" showErrorMessage="1">
      <formula1>Hidden_571246</formula1>
    </dataValidation>
    <dataValidation type="list" errorStyle="stop" allowBlank="1" sqref="E1247" showErrorMessage="1">
      <formula1>Hidden_421413</formula1>
    </dataValidation>
    <dataValidation type="list" errorStyle="stop" allowBlank="1" sqref="N1247" showErrorMessage="1">
      <formula1>Hidden_571246</formula1>
    </dataValidation>
    <dataValidation type="list" errorStyle="stop" allowBlank="1" sqref="E1248" showErrorMessage="1">
      <formula1>Hidden_421413</formula1>
    </dataValidation>
    <dataValidation type="list" errorStyle="stop" allowBlank="1" sqref="N1248" showErrorMessage="1">
      <formula1>Hidden_571246</formula1>
    </dataValidation>
    <dataValidation type="list" errorStyle="stop" allowBlank="1" sqref="E1249" showErrorMessage="1">
      <formula1>Hidden_421413</formula1>
    </dataValidation>
    <dataValidation type="list" errorStyle="stop" allowBlank="1" sqref="N1249" showErrorMessage="1">
      <formula1>Hidden_571246</formula1>
    </dataValidation>
    <dataValidation type="list" errorStyle="stop" allowBlank="1" sqref="E1250" showErrorMessage="1">
      <formula1>Hidden_421413</formula1>
    </dataValidation>
    <dataValidation type="list" errorStyle="stop" allowBlank="1" sqref="N1250" showErrorMessage="1">
      <formula1>Hidden_571246</formula1>
    </dataValidation>
    <dataValidation type="list" errorStyle="stop" allowBlank="1" sqref="E1251" showErrorMessage="1">
      <formula1>Hidden_421413</formula1>
    </dataValidation>
    <dataValidation type="list" errorStyle="stop" allowBlank="1" sqref="N1251" showErrorMessage="1">
      <formula1>Hidden_571246</formula1>
    </dataValidation>
    <dataValidation type="list" errorStyle="stop" allowBlank="1" sqref="E1252" showErrorMessage="1">
      <formula1>Hidden_421413</formula1>
    </dataValidation>
    <dataValidation type="list" errorStyle="stop" allowBlank="1" sqref="N1252" showErrorMessage="1">
      <formula1>Hidden_571246</formula1>
    </dataValidation>
    <dataValidation type="list" errorStyle="stop" allowBlank="1" sqref="E1253" showErrorMessage="1">
      <formula1>Hidden_421413</formula1>
    </dataValidation>
    <dataValidation type="list" errorStyle="stop" allowBlank="1" sqref="N1253" showErrorMessage="1">
      <formula1>Hidden_571246</formula1>
    </dataValidation>
    <dataValidation type="list" errorStyle="stop" allowBlank="1" sqref="E1254" showErrorMessage="1">
      <formula1>Hidden_421413</formula1>
    </dataValidation>
    <dataValidation type="list" errorStyle="stop" allowBlank="1" sqref="N1254" showErrorMessage="1">
      <formula1>Hidden_571246</formula1>
    </dataValidation>
    <dataValidation type="list" errorStyle="stop" allowBlank="1" sqref="E1255" showErrorMessage="1">
      <formula1>Hidden_421413</formula1>
    </dataValidation>
    <dataValidation type="list" errorStyle="stop" allowBlank="1" sqref="N1255" showErrorMessage="1">
      <formula1>Hidden_571246</formula1>
    </dataValidation>
    <dataValidation type="list" errorStyle="stop" allowBlank="1" sqref="E1256" showErrorMessage="1">
      <formula1>Hidden_421413</formula1>
    </dataValidation>
    <dataValidation type="list" errorStyle="stop" allowBlank="1" sqref="N1256" showErrorMessage="1">
      <formula1>Hidden_571246</formula1>
    </dataValidation>
    <dataValidation type="list" errorStyle="stop" allowBlank="1" sqref="E1257" showErrorMessage="1">
      <formula1>Hidden_421413</formula1>
    </dataValidation>
    <dataValidation type="list" errorStyle="stop" allowBlank="1" sqref="N1257" showErrorMessage="1">
      <formula1>Hidden_571246</formula1>
    </dataValidation>
    <dataValidation type="list" errorStyle="stop" allowBlank="1" sqref="E1258" showErrorMessage="1">
      <formula1>Hidden_421413</formula1>
    </dataValidation>
    <dataValidation type="list" errorStyle="stop" allowBlank="1" sqref="N1258" showErrorMessage="1">
      <formula1>Hidden_571246</formula1>
    </dataValidation>
    <dataValidation type="list" errorStyle="stop" allowBlank="1" sqref="E1259" showErrorMessage="1">
      <formula1>Hidden_421413</formula1>
    </dataValidation>
    <dataValidation type="list" errorStyle="stop" allowBlank="1" sqref="N1259" showErrorMessage="1">
      <formula1>Hidden_571246</formula1>
    </dataValidation>
    <dataValidation type="list" errorStyle="stop" allowBlank="1" sqref="E1260" showErrorMessage="1">
      <formula1>Hidden_421413</formula1>
    </dataValidation>
    <dataValidation type="list" errorStyle="stop" allowBlank="1" sqref="N1260" showErrorMessage="1">
      <formula1>Hidden_571246</formula1>
    </dataValidation>
    <dataValidation type="list" errorStyle="stop" allowBlank="1" sqref="E1261" showErrorMessage="1">
      <formula1>Hidden_421413</formula1>
    </dataValidation>
    <dataValidation type="list" errorStyle="stop" allowBlank="1" sqref="N1261" showErrorMessage="1">
      <formula1>Hidden_571246</formula1>
    </dataValidation>
    <dataValidation type="list" errorStyle="stop" allowBlank="1" sqref="E1262" showErrorMessage="1">
      <formula1>Hidden_421413</formula1>
    </dataValidation>
    <dataValidation type="list" errorStyle="stop" allowBlank="1" sqref="N1262" showErrorMessage="1">
      <formula1>Hidden_571246</formula1>
    </dataValidation>
    <dataValidation type="list" errorStyle="stop" allowBlank="1" sqref="E1263" showErrorMessage="1">
      <formula1>Hidden_421413</formula1>
    </dataValidation>
    <dataValidation type="list" errorStyle="stop" allowBlank="1" sqref="N1263" showErrorMessage="1">
      <formula1>Hidden_571246</formula1>
    </dataValidation>
    <dataValidation type="list" errorStyle="stop" allowBlank="1" sqref="E1264" showErrorMessage="1">
      <formula1>Hidden_421413</formula1>
    </dataValidation>
    <dataValidation type="list" errorStyle="stop" allowBlank="1" sqref="N1264" showErrorMessage="1">
      <formula1>Hidden_571246</formula1>
    </dataValidation>
    <dataValidation type="list" errorStyle="stop" allowBlank="1" sqref="E1265" showErrorMessage="1">
      <formula1>Hidden_421413</formula1>
    </dataValidation>
    <dataValidation type="list" errorStyle="stop" allowBlank="1" sqref="N1265" showErrorMessage="1">
      <formula1>Hidden_571246</formula1>
    </dataValidation>
    <dataValidation type="list" errorStyle="stop" allowBlank="1" sqref="E1266" showErrorMessage="1">
      <formula1>Hidden_421413</formula1>
    </dataValidation>
    <dataValidation type="list" errorStyle="stop" allowBlank="1" sqref="N1266" showErrorMessage="1">
      <formula1>Hidden_571246</formula1>
    </dataValidation>
    <dataValidation type="list" errorStyle="stop" allowBlank="1" sqref="E1267" showErrorMessage="1">
      <formula1>Hidden_421413</formula1>
    </dataValidation>
    <dataValidation type="list" errorStyle="stop" allowBlank="1" sqref="N1267" showErrorMessage="1">
      <formula1>Hidden_571246</formula1>
    </dataValidation>
    <dataValidation type="list" errorStyle="stop" allowBlank="1" sqref="E1268" showErrorMessage="1">
      <formula1>Hidden_421413</formula1>
    </dataValidation>
    <dataValidation type="list" errorStyle="stop" allowBlank="1" sqref="N1268" showErrorMessage="1">
      <formula1>Hidden_571246</formula1>
    </dataValidation>
    <dataValidation type="list" errorStyle="stop" allowBlank="1" sqref="E1269" showErrorMessage="1">
      <formula1>Hidden_421413</formula1>
    </dataValidation>
    <dataValidation type="list" errorStyle="stop" allowBlank="1" sqref="N1269" showErrorMessage="1">
      <formula1>Hidden_571246</formula1>
    </dataValidation>
    <dataValidation type="list" errorStyle="stop" allowBlank="1" sqref="E1270" showErrorMessage="1">
      <formula1>Hidden_421413</formula1>
    </dataValidation>
    <dataValidation type="list" errorStyle="stop" allowBlank="1" sqref="N1270" showErrorMessage="1">
      <formula1>Hidden_571246</formula1>
    </dataValidation>
    <dataValidation type="list" errorStyle="stop" allowBlank="1" sqref="E1271" showErrorMessage="1">
      <formula1>Hidden_421413</formula1>
    </dataValidation>
    <dataValidation type="list" errorStyle="stop" allowBlank="1" sqref="N1271" showErrorMessage="1">
      <formula1>Hidden_571246</formula1>
    </dataValidation>
    <dataValidation type="list" errorStyle="stop" allowBlank="1" sqref="E1272" showErrorMessage="1">
      <formula1>Hidden_421413</formula1>
    </dataValidation>
    <dataValidation type="list" errorStyle="stop" allowBlank="1" sqref="N1272" showErrorMessage="1">
      <formula1>Hidden_571246</formula1>
    </dataValidation>
    <dataValidation type="list" errorStyle="stop" allowBlank="1" sqref="E1273" showErrorMessage="1">
      <formula1>Hidden_421413</formula1>
    </dataValidation>
    <dataValidation type="list" errorStyle="stop" allowBlank="1" sqref="N1273" showErrorMessage="1">
      <formula1>Hidden_571246</formula1>
    </dataValidation>
    <dataValidation type="list" errorStyle="stop" allowBlank="1" sqref="E1274" showErrorMessage="1">
      <formula1>Hidden_421413</formula1>
    </dataValidation>
    <dataValidation type="list" errorStyle="stop" allowBlank="1" sqref="N1274" showErrorMessage="1">
      <formula1>Hidden_571246</formula1>
    </dataValidation>
    <dataValidation type="list" errorStyle="stop" allowBlank="1" sqref="E1275" showErrorMessage="1">
      <formula1>Hidden_421413</formula1>
    </dataValidation>
    <dataValidation type="list" errorStyle="stop" allowBlank="1" sqref="N1275" showErrorMessage="1">
      <formula1>Hidden_571246</formula1>
    </dataValidation>
    <dataValidation type="list" errorStyle="stop" allowBlank="1" sqref="E1276" showErrorMessage="1">
      <formula1>Hidden_421413</formula1>
    </dataValidation>
    <dataValidation type="list" errorStyle="stop" allowBlank="1" sqref="N1276" showErrorMessage="1">
      <formula1>Hidden_571246</formula1>
    </dataValidation>
    <dataValidation type="list" errorStyle="stop" allowBlank="1" sqref="E1277" showErrorMessage="1">
      <formula1>Hidden_421413</formula1>
    </dataValidation>
    <dataValidation type="list" errorStyle="stop" allowBlank="1" sqref="N1277" showErrorMessage="1">
      <formula1>Hidden_571246</formula1>
    </dataValidation>
    <dataValidation type="list" errorStyle="stop" allowBlank="1" sqref="E1278" showErrorMessage="1">
      <formula1>Hidden_421413</formula1>
    </dataValidation>
    <dataValidation type="list" errorStyle="stop" allowBlank="1" sqref="N1278" showErrorMessage="1">
      <formula1>Hidden_571246</formula1>
    </dataValidation>
    <dataValidation type="list" errorStyle="stop" allowBlank="1" sqref="E1279" showErrorMessage="1">
      <formula1>Hidden_421413</formula1>
    </dataValidation>
    <dataValidation type="list" errorStyle="stop" allowBlank="1" sqref="N1279" showErrorMessage="1">
      <formula1>Hidden_571246</formula1>
    </dataValidation>
    <dataValidation type="list" errorStyle="stop" allowBlank="1" sqref="E1280" showErrorMessage="1">
      <formula1>Hidden_421413</formula1>
    </dataValidation>
    <dataValidation type="list" errorStyle="stop" allowBlank="1" sqref="N1280" showErrorMessage="1">
      <formula1>Hidden_571246</formula1>
    </dataValidation>
    <dataValidation type="list" errorStyle="stop" allowBlank="1" sqref="E1281" showErrorMessage="1">
      <formula1>Hidden_421413</formula1>
    </dataValidation>
    <dataValidation type="list" errorStyle="stop" allowBlank="1" sqref="N1281" showErrorMessage="1">
      <formula1>Hidden_571246</formula1>
    </dataValidation>
    <dataValidation type="list" errorStyle="stop" allowBlank="1" sqref="E1282" showErrorMessage="1">
      <formula1>Hidden_421413</formula1>
    </dataValidation>
    <dataValidation type="list" errorStyle="stop" allowBlank="1" sqref="N1282" showErrorMessage="1">
      <formula1>Hidden_571246</formula1>
    </dataValidation>
    <dataValidation type="list" errorStyle="stop" allowBlank="1" sqref="E1283" showErrorMessage="1">
      <formula1>Hidden_421413</formula1>
    </dataValidation>
    <dataValidation type="list" errorStyle="stop" allowBlank="1" sqref="N1283" showErrorMessage="1">
      <formula1>Hidden_571246</formula1>
    </dataValidation>
    <dataValidation type="list" errorStyle="stop" allowBlank="1" sqref="E1284" showErrorMessage="1">
      <formula1>Hidden_421413</formula1>
    </dataValidation>
    <dataValidation type="list" errorStyle="stop" allowBlank="1" sqref="N1284" showErrorMessage="1">
      <formula1>Hidden_571246</formula1>
    </dataValidation>
    <dataValidation type="list" errorStyle="stop" allowBlank="1" sqref="E1285" showErrorMessage="1">
      <formula1>Hidden_421413</formula1>
    </dataValidation>
    <dataValidation type="list" errorStyle="stop" allowBlank="1" sqref="N1285" showErrorMessage="1">
      <formula1>Hidden_571246</formula1>
    </dataValidation>
    <dataValidation type="list" errorStyle="stop" allowBlank="1" sqref="E1286" showErrorMessage="1">
      <formula1>Hidden_421413</formula1>
    </dataValidation>
    <dataValidation type="list" errorStyle="stop" allowBlank="1" sqref="N1286" showErrorMessage="1">
      <formula1>Hidden_571246</formula1>
    </dataValidation>
    <dataValidation type="list" errorStyle="stop" allowBlank="1" sqref="E1287" showErrorMessage="1">
      <formula1>Hidden_421413</formula1>
    </dataValidation>
    <dataValidation type="list" errorStyle="stop" allowBlank="1" sqref="N1287" showErrorMessage="1">
      <formula1>Hidden_571246</formula1>
    </dataValidation>
    <dataValidation type="list" errorStyle="stop" allowBlank="1" sqref="E1288" showErrorMessage="1">
      <formula1>Hidden_421413</formula1>
    </dataValidation>
    <dataValidation type="list" errorStyle="stop" allowBlank="1" sqref="N1288" showErrorMessage="1">
      <formula1>Hidden_571246</formula1>
    </dataValidation>
    <dataValidation type="list" errorStyle="stop" allowBlank="1" sqref="E1289" showErrorMessage="1">
      <formula1>Hidden_421413</formula1>
    </dataValidation>
    <dataValidation type="list" errorStyle="stop" allowBlank="1" sqref="N1289" showErrorMessage="1">
      <formula1>Hidden_571246</formula1>
    </dataValidation>
    <dataValidation type="list" errorStyle="stop" allowBlank="1" sqref="E1290" showErrorMessage="1">
      <formula1>Hidden_421413</formula1>
    </dataValidation>
    <dataValidation type="list" errorStyle="stop" allowBlank="1" sqref="N1290" showErrorMessage="1">
      <formula1>Hidden_571246</formula1>
    </dataValidation>
    <dataValidation type="list" errorStyle="stop" allowBlank="1" sqref="E1291" showErrorMessage="1">
      <formula1>Hidden_421413</formula1>
    </dataValidation>
    <dataValidation type="list" errorStyle="stop" allowBlank="1" sqref="N1291" showErrorMessage="1">
      <formula1>Hidden_571246</formula1>
    </dataValidation>
    <dataValidation type="list" errorStyle="stop" allowBlank="1" sqref="E1292" showErrorMessage="1">
      <formula1>Hidden_421413</formula1>
    </dataValidation>
    <dataValidation type="list" errorStyle="stop" allowBlank="1" sqref="N1292" showErrorMessage="1">
      <formula1>Hidden_571246</formula1>
    </dataValidation>
    <dataValidation type="list" errorStyle="stop" allowBlank="1" sqref="E1293" showErrorMessage="1">
      <formula1>Hidden_421413</formula1>
    </dataValidation>
    <dataValidation type="list" errorStyle="stop" allowBlank="1" sqref="N1293" showErrorMessage="1">
      <formula1>Hidden_571246</formula1>
    </dataValidation>
    <dataValidation type="list" errorStyle="stop" allowBlank="1" sqref="E1294" showErrorMessage="1">
      <formula1>Hidden_421413</formula1>
    </dataValidation>
    <dataValidation type="list" errorStyle="stop" allowBlank="1" sqref="N1294" showErrorMessage="1">
      <formula1>Hidden_571246</formula1>
    </dataValidation>
    <dataValidation type="list" errorStyle="stop" allowBlank="1" sqref="E1295" showErrorMessage="1">
      <formula1>Hidden_421413</formula1>
    </dataValidation>
    <dataValidation type="list" errorStyle="stop" allowBlank="1" sqref="N1295" showErrorMessage="1">
      <formula1>Hidden_571246</formula1>
    </dataValidation>
    <dataValidation type="list" errorStyle="stop" allowBlank="1" sqref="E1296" showErrorMessage="1">
      <formula1>Hidden_421413</formula1>
    </dataValidation>
    <dataValidation type="list" errorStyle="stop" allowBlank="1" sqref="N1296" showErrorMessage="1">
      <formula1>Hidden_571246</formula1>
    </dataValidation>
    <dataValidation type="list" errorStyle="stop" allowBlank="1" sqref="E1297" showErrorMessage="1">
      <formula1>Hidden_421413</formula1>
    </dataValidation>
    <dataValidation type="list" errorStyle="stop" allowBlank="1" sqref="N1297" showErrorMessage="1">
      <formula1>Hidden_571246</formula1>
    </dataValidation>
    <dataValidation type="list" errorStyle="stop" allowBlank="1" sqref="E1298" showErrorMessage="1">
      <formula1>Hidden_421413</formula1>
    </dataValidation>
    <dataValidation type="list" errorStyle="stop" allowBlank="1" sqref="N1298" showErrorMessage="1">
      <formula1>Hidden_571246</formula1>
    </dataValidation>
    <dataValidation type="list" errorStyle="stop" allowBlank="1" sqref="E1299" showErrorMessage="1">
      <formula1>Hidden_421413</formula1>
    </dataValidation>
    <dataValidation type="list" errorStyle="stop" allowBlank="1" sqref="N1299" showErrorMessage="1">
      <formula1>Hidden_571246</formula1>
    </dataValidation>
    <dataValidation type="list" errorStyle="stop" allowBlank="1" sqref="E1300" showErrorMessage="1">
      <formula1>Hidden_421413</formula1>
    </dataValidation>
    <dataValidation type="list" errorStyle="stop" allowBlank="1" sqref="N1300" showErrorMessage="1">
      <formula1>Hidden_571246</formula1>
    </dataValidation>
    <dataValidation type="list" errorStyle="stop" allowBlank="1" sqref="E1301" showErrorMessage="1">
      <formula1>Hidden_421413</formula1>
    </dataValidation>
    <dataValidation type="list" errorStyle="stop" allowBlank="1" sqref="N1301" showErrorMessage="1">
      <formula1>Hidden_571246</formula1>
    </dataValidation>
    <dataValidation type="list" errorStyle="stop" allowBlank="1" sqref="E1302" showErrorMessage="1">
      <formula1>Hidden_421413</formula1>
    </dataValidation>
    <dataValidation type="list" errorStyle="stop" allowBlank="1" sqref="N1302" showErrorMessage="1">
      <formula1>Hidden_571246</formula1>
    </dataValidation>
    <dataValidation type="list" errorStyle="stop" allowBlank="1" sqref="E1303" showErrorMessage="1">
      <formula1>Hidden_421413</formula1>
    </dataValidation>
    <dataValidation type="list" errorStyle="stop" allowBlank="1" sqref="N1303" showErrorMessage="1">
      <formula1>Hidden_571246</formula1>
    </dataValidation>
    <dataValidation type="list" errorStyle="stop" allowBlank="1" sqref="E1304" showErrorMessage="1">
      <formula1>Hidden_421413</formula1>
    </dataValidation>
    <dataValidation type="list" errorStyle="stop" allowBlank="1" sqref="N1304" showErrorMessage="1">
      <formula1>Hidden_571246</formula1>
    </dataValidation>
    <dataValidation type="list" errorStyle="stop" allowBlank="1" sqref="E1305" showErrorMessage="1">
      <formula1>Hidden_421413</formula1>
    </dataValidation>
    <dataValidation type="list" errorStyle="stop" allowBlank="1" sqref="N1305" showErrorMessage="1">
      <formula1>Hidden_571246</formula1>
    </dataValidation>
    <dataValidation type="list" errorStyle="stop" allowBlank="1" sqref="E1306" showErrorMessage="1">
      <formula1>Hidden_421413</formula1>
    </dataValidation>
    <dataValidation type="list" errorStyle="stop" allowBlank="1" sqref="N1306" showErrorMessage="1">
      <formula1>Hidden_571246</formula1>
    </dataValidation>
    <dataValidation type="list" errorStyle="stop" allowBlank="1" sqref="E1307" showErrorMessage="1">
      <formula1>Hidden_421413</formula1>
    </dataValidation>
    <dataValidation type="list" errorStyle="stop" allowBlank="1" sqref="N1307" showErrorMessage="1">
      <formula1>Hidden_571246</formula1>
    </dataValidation>
    <dataValidation type="list" errorStyle="stop" allowBlank="1" sqref="E1308" showErrorMessage="1">
      <formula1>Hidden_421413</formula1>
    </dataValidation>
    <dataValidation type="list" errorStyle="stop" allowBlank="1" sqref="N1308" showErrorMessage="1">
      <formula1>Hidden_571246</formula1>
    </dataValidation>
    <dataValidation type="list" errorStyle="stop" allowBlank="1" sqref="E1309" showErrorMessage="1">
      <formula1>Hidden_421413</formula1>
    </dataValidation>
    <dataValidation type="list" errorStyle="stop" allowBlank="1" sqref="N1309" showErrorMessage="1">
      <formula1>Hidden_571246</formula1>
    </dataValidation>
    <dataValidation type="list" errorStyle="stop" allowBlank="1" sqref="E1310" showErrorMessage="1">
      <formula1>Hidden_421413</formula1>
    </dataValidation>
    <dataValidation type="list" errorStyle="stop" allowBlank="1" sqref="N1310" showErrorMessage="1">
      <formula1>Hidden_571246</formula1>
    </dataValidation>
    <dataValidation type="list" errorStyle="stop" allowBlank="1" sqref="E1311" showErrorMessage="1">
      <formula1>Hidden_421413</formula1>
    </dataValidation>
    <dataValidation type="list" errorStyle="stop" allowBlank="1" sqref="N1311" showErrorMessage="1">
      <formula1>Hidden_571246</formula1>
    </dataValidation>
    <dataValidation type="list" errorStyle="stop" allowBlank="1" sqref="E1312" showErrorMessage="1">
      <formula1>Hidden_421413</formula1>
    </dataValidation>
    <dataValidation type="list" errorStyle="stop" allowBlank="1" sqref="N1312" showErrorMessage="1">
      <formula1>Hidden_571246</formula1>
    </dataValidation>
    <dataValidation type="list" errorStyle="stop" allowBlank="1" sqref="E1313" showErrorMessage="1">
      <formula1>Hidden_421413</formula1>
    </dataValidation>
    <dataValidation type="list" errorStyle="stop" allowBlank="1" sqref="N1313" showErrorMessage="1">
      <formula1>Hidden_571246</formula1>
    </dataValidation>
    <dataValidation type="list" errorStyle="stop" allowBlank="1" sqref="E1314" showErrorMessage="1">
      <formula1>Hidden_421413</formula1>
    </dataValidation>
    <dataValidation type="list" errorStyle="stop" allowBlank="1" sqref="N1314" showErrorMessage="1">
      <formula1>Hidden_571246</formula1>
    </dataValidation>
    <dataValidation type="list" errorStyle="stop" allowBlank="1" sqref="E1315" showErrorMessage="1">
      <formula1>Hidden_421413</formula1>
    </dataValidation>
    <dataValidation type="list" errorStyle="stop" allowBlank="1" sqref="N1315" showErrorMessage="1">
      <formula1>Hidden_571246</formula1>
    </dataValidation>
    <dataValidation type="list" errorStyle="stop" allowBlank="1" sqref="E1316" showErrorMessage="1">
      <formula1>Hidden_421413</formula1>
    </dataValidation>
    <dataValidation type="list" errorStyle="stop" allowBlank="1" sqref="N1316" showErrorMessage="1">
      <formula1>Hidden_571246</formula1>
    </dataValidation>
    <dataValidation type="list" errorStyle="stop" allowBlank="1" sqref="E1317" showErrorMessage="1">
      <formula1>Hidden_421413</formula1>
    </dataValidation>
    <dataValidation type="list" errorStyle="stop" allowBlank="1" sqref="N1317" showErrorMessage="1">
      <formula1>Hidden_571246</formula1>
    </dataValidation>
    <dataValidation type="list" errorStyle="stop" allowBlank="1" sqref="E1318" showErrorMessage="1">
      <formula1>Hidden_421413</formula1>
    </dataValidation>
    <dataValidation type="list" errorStyle="stop" allowBlank="1" sqref="N1318" showErrorMessage="1">
      <formula1>Hidden_571246</formula1>
    </dataValidation>
    <dataValidation type="list" errorStyle="stop" allowBlank="1" sqref="E1319" showErrorMessage="1">
      <formula1>Hidden_421413</formula1>
    </dataValidation>
    <dataValidation type="list" errorStyle="stop" allowBlank="1" sqref="N1319" showErrorMessage="1">
      <formula1>Hidden_571246</formula1>
    </dataValidation>
    <dataValidation type="list" errorStyle="stop" allowBlank="1" sqref="E1320" showErrorMessage="1">
      <formula1>Hidden_421413</formula1>
    </dataValidation>
    <dataValidation type="list" errorStyle="stop" allowBlank="1" sqref="N1320" showErrorMessage="1">
      <formula1>Hidden_571246</formula1>
    </dataValidation>
    <dataValidation type="list" errorStyle="stop" allowBlank="1" sqref="E1321" showErrorMessage="1">
      <formula1>Hidden_421413</formula1>
    </dataValidation>
    <dataValidation type="list" errorStyle="stop" allowBlank="1" sqref="N1321" showErrorMessage="1">
      <formula1>Hidden_571246</formula1>
    </dataValidation>
    <dataValidation type="list" errorStyle="stop" allowBlank="1" sqref="E1322" showErrorMessage="1">
      <formula1>Hidden_421413</formula1>
    </dataValidation>
    <dataValidation type="list" errorStyle="stop" allowBlank="1" sqref="N1322" showErrorMessage="1">
      <formula1>Hidden_571246</formula1>
    </dataValidation>
    <dataValidation type="list" errorStyle="stop" allowBlank="1" sqref="E1323" showErrorMessage="1">
      <formula1>Hidden_421413</formula1>
    </dataValidation>
    <dataValidation type="list" errorStyle="stop" allowBlank="1" sqref="N1323" showErrorMessage="1">
      <formula1>Hidden_571246</formula1>
    </dataValidation>
    <dataValidation type="list" errorStyle="stop" allowBlank="1" sqref="E1324" showErrorMessage="1">
      <formula1>Hidden_421413</formula1>
    </dataValidation>
    <dataValidation type="list" errorStyle="stop" allowBlank="1" sqref="N1324" showErrorMessage="1">
      <formula1>Hidden_571246</formula1>
    </dataValidation>
    <dataValidation type="list" errorStyle="stop" allowBlank="1" sqref="E1325" showErrorMessage="1">
      <formula1>Hidden_421413</formula1>
    </dataValidation>
    <dataValidation type="list" errorStyle="stop" allowBlank="1" sqref="N1325" showErrorMessage="1">
      <formula1>Hidden_571246</formula1>
    </dataValidation>
    <dataValidation type="list" errorStyle="stop" allowBlank="1" sqref="E1326" showErrorMessage="1">
      <formula1>Hidden_421413</formula1>
    </dataValidation>
    <dataValidation type="list" errorStyle="stop" allowBlank="1" sqref="N1326" showErrorMessage="1">
      <formula1>Hidden_571246</formula1>
    </dataValidation>
    <dataValidation type="list" errorStyle="stop" allowBlank="1" sqref="E1327" showErrorMessage="1">
      <formula1>Hidden_421413</formula1>
    </dataValidation>
    <dataValidation type="list" errorStyle="stop" allowBlank="1" sqref="N1327" showErrorMessage="1">
      <formula1>Hidden_571246</formula1>
    </dataValidation>
    <dataValidation type="list" errorStyle="stop" allowBlank="1" sqref="E1328" showErrorMessage="1">
      <formula1>Hidden_421413</formula1>
    </dataValidation>
    <dataValidation type="list" errorStyle="stop" allowBlank="1" sqref="N1328" showErrorMessage="1">
      <formula1>Hidden_571246</formula1>
    </dataValidation>
    <dataValidation type="list" errorStyle="stop" allowBlank="1" sqref="E1329" showErrorMessage="1">
      <formula1>Hidden_421413</formula1>
    </dataValidation>
    <dataValidation type="list" errorStyle="stop" allowBlank="1" sqref="N1329" showErrorMessage="1">
      <formula1>Hidden_571246</formula1>
    </dataValidation>
    <dataValidation type="list" errorStyle="stop" allowBlank="1" sqref="E1330" showErrorMessage="1">
      <formula1>Hidden_421413</formula1>
    </dataValidation>
    <dataValidation type="list" errorStyle="stop" allowBlank="1" sqref="N1330" showErrorMessage="1">
      <formula1>Hidden_571246</formula1>
    </dataValidation>
    <dataValidation type="list" errorStyle="stop" allowBlank="1" sqref="E1331" showErrorMessage="1">
      <formula1>Hidden_421413</formula1>
    </dataValidation>
    <dataValidation type="list" errorStyle="stop" allowBlank="1" sqref="N1331" showErrorMessage="1">
      <formula1>Hidden_571246</formula1>
    </dataValidation>
    <dataValidation type="list" errorStyle="stop" allowBlank="1" sqref="E1332" showErrorMessage="1">
      <formula1>Hidden_421413</formula1>
    </dataValidation>
    <dataValidation type="list" errorStyle="stop" allowBlank="1" sqref="N1332" showErrorMessage="1">
      <formula1>Hidden_571246</formula1>
    </dataValidation>
    <dataValidation type="list" errorStyle="stop" allowBlank="1" sqref="E1333" showErrorMessage="1">
      <formula1>Hidden_421413</formula1>
    </dataValidation>
    <dataValidation type="list" errorStyle="stop" allowBlank="1" sqref="N1333" showErrorMessage="1">
      <formula1>Hidden_571246</formula1>
    </dataValidation>
    <dataValidation type="list" errorStyle="stop" allowBlank="1" sqref="E1334" showErrorMessage="1">
      <formula1>Hidden_421413</formula1>
    </dataValidation>
    <dataValidation type="list" errorStyle="stop" allowBlank="1" sqref="N1334" showErrorMessage="1">
      <formula1>Hidden_571246</formula1>
    </dataValidation>
    <dataValidation type="list" errorStyle="stop" allowBlank="1" sqref="E1335" showErrorMessage="1">
      <formula1>Hidden_421413</formula1>
    </dataValidation>
    <dataValidation type="list" errorStyle="stop" allowBlank="1" sqref="N1335" showErrorMessage="1">
      <formula1>Hidden_571246</formula1>
    </dataValidation>
    <dataValidation type="list" errorStyle="stop" allowBlank="1" sqref="E1336" showErrorMessage="1">
      <formula1>Hidden_421413</formula1>
    </dataValidation>
    <dataValidation type="list" errorStyle="stop" allowBlank="1" sqref="N1336" showErrorMessage="1">
      <formula1>Hidden_571246</formula1>
    </dataValidation>
    <dataValidation type="list" errorStyle="stop" allowBlank="1" sqref="E1337" showErrorMessage="1">
      <formula1>Hidden_421413</formula1>
    </dataValidation>
    <dataValidation type="list" errorStyle="stop" allowBlank="1" sqref="N1337" showErrorMessage="1">
      <formula1>Hidden_571246</formula1>
    </dataValidation>
    <dataValidation type="list" errorStyle="stop" allowBlank="1" sqref="E1338" showErrorMessage="1">
      <formula1>Hidden_421413</formula1>
    </dataValidation>
    <dataValidation type="list" errorStyle="stop" allowBlank="1" sqref="N1338" showErrorMessage="1">
      <formula1>Hidden_571246</formula1>
    </dataValidation>
    <dataValidation type="list" errorStyle="stop" allowBlank="1" sqref="E1339" showErrorMessage="1">
      <formula1>Hidden_421413</formula1>
    </dataValidation>
    <dataValidation type="list" errorStyle="stop" allowBlank="1" sqref="N1339" showErrorMessage="1">
      <formula1>Hidden_571246</formula1>
    </dataValidation>
    <dataValidation type="list" errorStyle="stop" allowBlank="1" sqref="E1340" showErrorMessage="1">
      <formula1>Hidden_421413</formula1>
    </dataValidation>
    <dataValidation type="list" errorStyle="stop" allowBlank="1" sqref="N1340" showErrorMessage="1">
      <formula1>Hidden_571246</formula1>
    </dataValidation>
    <dataValidation type="list" errorStyle="stop" allowBlank="1" sqref="E1341" showErrorMessage="1">
      <formula1>Hidden_421413</formula1>
    </dataValidation>
    <dataValidation type="list" errorStyle="stop" allowBlank="1" sqref="N1341" showErrorMessage="1">
      <formula1>Hidden_571246</formula1>
    </dataValidation>
    <dataValidation type="list" errorStyle="stop" allowBlank="1" sqref="E1342" showErrorMessage="1">
      <formula1>Hidden_421413</formula1>
    </dataValidation>
    <dataValidation type="list" errorStyle="stop" allowBlank="1" sqref="N1342" showErrorMessage="1">
      <formula1>Hidden_571246</formula1>
    </dataValidation>
    <dataValidation type="list" errorStyle="stop" allowBlank="1" sqref="E1343" showErrorMessage="1">
      <formula1>Hidden_421413</formula1>
    </dataValidation>
    <dataValidation type="list" errorStyle="stop" allowBlank="1" sqref="N1343" showErrorMessage="1">
      <formula1>Hidden_571246</formula1>
    </dataValidation>
    <dataValidation type="list" errorStyle="stop" allowBlank="1" sqref="E1344" showErrorMessage="1">
      <formula1>Hidden_421413</formula1>
    </dataValidation>
    <dataValidation type="list" errorStyle="stop" allowBlank="1" sqref="N1344" showErrorMessage="1">
      <formula1>Hidden_571246</formula1>
    </dataValidation>
    <dataValidation type="list" errorStyle="stop" allowBlank="1" sqref="E1345" showErrorMessage="1">
      <formula1>Hidden_421413</formula1>
    </dataValidation>
    <dataValidation type="list" errorStyle="stop" allowBlank="1" sqref="N1345" showErrorMessage="1">
      <formula1>Hidden_571246</formula1>
    </dataValidation>
    <dataValidation type="list" errorStyle="stop" allowBlank="1" sqref="E1346" showErrorMessage="1">
      <formula1>Hidden_421413</formula1>
    </dataValidation>
    <dataValidation type="list" errorStyle="stop" allowBlank="1" sqref="N1346" showErrorMessage="1">
      <formula1>Hidden_571246</formula1>
    </dataValidation>
    <dataValidation type="list" errorStyle="stop" allowBlank="1" sqref="E1347" showErrorMessage="1">
      <formula1>Hidden_421413</formula1>
    </dataValidation>
    <dataValidation type="list" errorStyle="stop" allowBlank="1" sqref="N1347" showErrorMessage="1">
      <formula1>Hidden_571246</formula1>
    </dataValidation>
    <dataValidation type="list" errorStyle="stop" allowBlank="1" sqref="E1348" showErrorMessage="1">
      <formula1>Hidden_421413</formula1>
    </dataValidation>
    <dataValidation type="list" errorStyle="stop" allowBlank="1" sqref="N1348" showErrorMessage="1">
      <formula1>Hidden_571246</formula1>
    </dataValidation>
    <dataValidation type="list" errorStyle="stop" allowBlank="1" sqref="E1349" showErrorMessage="1">
      <formula1>Hidden_421413</formula1>
    </dataValidation>
    <dataValidation type="list" errorStyle="stop" allowBlank="1" sqref="N1349" showErrorMessage="1">
      <formula1>Hidden_571246</formula1>
    </dataValidation>
    <dataValidation type="list" errorStyle="stop" allowBlank="1" sqref="E1350" showErrorMessage="1">
      <formula1>Hidden_421413</formula1>
    </dataValidation>
    <dataValidation type="list" errorStyle="stop" allowBlank="1" sqref="N1350" showErrorMessage="1">
      <formula1>Hidden_571246</formula1>
    </dataValidation>
    <dataValidation type="list" errorStyle="stop" allowBlank="1" sqref="E1351" showErrorMessage="1">
      <formula1>Hidden_421413</formula1>
    </dataValidation>
    <dataValidation type="list" errorStyle="stop" allowBlank="1" sqref="N1351" showErrorMessage="1">
      <formula1>Hidden_571246</formula1>
    </dataValidation>
    <dataValidation type="list" errorStyle="stop" allowBlank="1" sqref="E1352" showErrorMessage="1">
      <formula1>Hidden_421413</formula1>
    </dataValidation>
    <dataValidation type="list" errorStyle="stop" allowBlank="1" sqref="N1352" showErrorMessage="1">
      <formula1>Hidden_571246</formula1>
    </dataValidation>
    <dataValidation type="list" errorStyle="stop" allowBlank="1" sqref="E1353" showErrorMessage="1">
      <formula1>Hidden_421413</formula1>
    </dataValidation>
    <dataValidation type="list" errorStyle="stop" allowBlank="1" sqref="N1353" showErrorMessage="1">
      <formula1>Hidden_571246</formula1>
    </dataValidation>
    <dataValidation type="list" errorStyle="stop" allowBlank="1" sqref="E1354" showErrorMessage="1">
      <formula1>Hidden_421413</formula1>
    </dataValidation>
    <dataValidation type="list" errorStyle="stop" allowBlank="1" sqref="N1354" showErrorMessage="1">
      <formula1>Hidden_571246</formula1>
    </dataValidation>
    <dataValidation type="list" errorStyle="stop" allowBlank="1" sqref="E1355" showErrorMessage="1">
      <formula1>Hidden_421413</formula1>
    </dataValidation>
    <dataValidation type="list" errorStyle="stop" allowBlank="1" sqref="N1355" showErrorMessage="1">
      <formula1>Hidden_571246</formula1>
    </dataValidation>
    <dataValidation type="list" errorStyle="stop" allowBlank="1" sqref="E1356" showErrorMessage="1">
      <formula1>Hidden_421413</formula1>
    </dataValidation>
    <dataValidation type="list" errorStyle="stop" allowBlank="1" sqref="N1356" showErrorMessage="1">
      <formula1>Hidden_571246</formula1>
    </dataValidation>
    <dataValidation type="list" errorStyle="stop" allowBlank="1" sqref="E1357" showErrorMessage="1">
      <formula1>Hidden_421413</formula1>
    </dataValidation>
    <dataValidation type="list" errorStyle="stop" allowBlank="1" sqref="N1357" showErrorMessage="1">
      <formula1>Hidden_571246</formula1>
    </dataValidation>
    <dataValidation type="list" errorStyle="stop" allowBlank="1" sqref="E1358" showErrorMessage="1">
      <formula1>Hidden_421413</formula1>
    </dataValidation>
    <dataValidation type="list" errorStyle="stop" allowBlank="1" sqref="N1358" showErrorMessage="1">
      <formula1>Hidden_571246</formula1>
    </dataValidation>
    <dataValidation type="list" errorStyle="stop" allowBlank="1" sqref="E1359" showErrorMessage="1">
      <formula1>Hidden_421413</formula1>
    </dataValidation>
    <dataValidation type="list" errorStyle="stop" allowBlank="1" sqref="N1359" showErrorMessage="1">
      <formula1>Hidden_571246</formula1>
    </dataValidation>
    <dataValidation type="list" errorStyle="stop" allowBlank="1" sqref="E1360" showErrorMessage="1">
      <formula1>Hidden_421413</formula1>
    </dataValidation>
    <dataValidation type="list" errorStyle="stop" allowBlank="1" sqref="N1360" showErrorMessage="1">
      <formula1>Hidden_571246</formula1>
    </dataValidation>
    <dataValidation type="list" errorStyle="stop" allowBlank="1" sqref="E1361" showErrorMessage="1">
      <formula1>Hidden_421413</formula1>
    </dataValidation>
    <dataValidation type="list" errorStyle="stop" allowBlank="1" sqref="N1361" showErrorMessage="1">
      <formula1>Hidden_571246</formula1>
    </dataValidation>
    <dataValidation type="list" errorStyle="stop" allowBlank="1" sqref="E1362" showErrorMessage="1">
      <formula1>Hidden_421413</formula1>
    </dataValidation>
    <dataValidation type="list" errorStyle="stop" allowBlank="1" sqref="N1362" showErrorMessage="1">
      <formula1>Hidden_571246</formula1>
    </dataValidation>
    <dataValidation type="list" errorStyle="stop" allowBlank="1" sqref="E1363" showErrorMessage="1">
      <formula1>Hidden_421413</formula1>
    </dataValidation>
    <dataValidation type="list" errorStyle="stop" allowBlank="1" sqref="N1363" showErrorMessage="1">
      <formula1>Hidden_571246</formula1>
    </dataValidation>
    <dataValidation type="list" errorStyle="stop" allowBlank="1" sqref="E1364" showErrorMessage="1">
      <formula1>Hidden_421413</formula1>
    </dataValidation>
    <dataValidation type="list" errorStyle="stop" allowBlank="1" sqref="N1364" showErrorMessage="1">
      <formula1>Hidden_571246</formula1>
    </dataValidation>
    <dataValidation type="list" errorStyle="stop" allowBlank="1" sqref="E1365" showErrorMessage="1">
      <formula1>Hidden_421413</formula1>
    </dataValidation>
    <dataValidation type="list" errorStyle="stop" allowBlank="1" sqref="N1365" showErrorMessage="1">
      <formula1>Hidden_571246</formula1>
    </dataValidation>
    <dataValidation type="list" errorStyle="stop" allowBlank="1" sqref="E1366" showErrorMessage="1">
      <formula1>Hidden_421413</formula1>
    </dataValidation>
    <dataValidation type="list" errorStyle="stop" allowBlank="1" sqref="N1366" showErrorMessage="1">
      <formula1>Hidden_571246</formula1>
    </dataValidation>
    <dataValidation type="list" errorStyle="stop" allowBlank="1" sqref="E1367" showErrorMessage="1">
      <formula1>Hidden_421413</formula1>
    </dataValidation>
    <dataValidation type="list" errorStyle="stop" allowBlank="1" sqref="N1367" showErrorMessage="1">
      <formula1>Hidden_571246</formula1>
    </dataValidation>
    <dataValidation type="list" errorStyle="stop" allowBlank="1" sqref="E1368" showErrorMessage="1">
      <formula1>Hidden_421413</formula1>
    </dataValidation>
    <dataValidation type="list" errorStyle="stop" allowBlank="1" sqref="N1368" showErrorMessage="1">
      <formula1>Hidden_571246</formula1>
    </dataValidation>
    <dataValidation type="list" errorStyle="stop" allowBlank="1" sqref="E1369" showErrorMessage="1">
      <formula1>Hidden_421413</formula1>
    </dataValidation>
    <dataValidation type="list" errorStyle="stop" allowBlank="1" sqref="N1369" showErrorMessage="1">
      <formula1>Hidden_571246</formula1>
    </dataValidation>
    <dataValidation type="list" errorStyle="stop" allowBlank="1" sqref="E1370" showErrorMessage="1">
      <formula1>Hidden_421413</formula1>
    </dataValidation>
    <dataValidation type="list" errorStyle="stop" allowBlank="1" sqref="N1370" showErrorMessage="1">
      <formula1>Hidden_571246</formula1>
    </dataValidation>
    <dataValidation type="list" errorStyle="stop" allowBlank="1" sqref="E1371" showErrorMessage="1">
      <formula1>Hidden_421413</formula1>
    </dataValidation>
    <dataValidation type="list" errorStyle="stop" allowBlank="1" sqref="N1371" showErrorMessage="1">
      <formula1>Hidden_571246</formula1>
    </dataValidation>
    <dataValidation type="list" errorStyle="stop" allowBlank="1" sqref="E1372" showErrorMessage="1">
      <formula1>Hidden_421413</formula1>
    </dataValidation>
    <dataValidation type="list" errorStyle="stop" allowBlank="1" sqref="N1372" showErrorMessage="1">
      <formula1>Hidden_571246</formula1>
    </dataValidation>
    <dataValidation type="list" errorStyle="stop" allowBlank="1" sqref="E1373" showErrorMessage="1">
      <formula1>Hidden_421413</formula1>
    </dataValidation>
    <dataValidation type="list" errorStyle="stop" allowBlank="1" sqref="N1373" showErrorMessage="1">
      <formula1>Hidden_571246</formula1>
    </dataValidation>
    <dataValidation type="list" errorStyle="stop" allowBlank="1" sqref="E1374" showErrorMessage="1">
      <formula1>Hidden_421413</formula1>
    </dataValidation>
    <dataValidation type="list" errorStyle="stop" allowBlank="1" sqref="N1374" showErrorMessage="1">
      <formula1>Hidden_571246</formula1>
    </dataValidation>
    <dataValidation type="list" errorStyle="stop" allowBlank="1" sqref="E1375" showErrorMessage="1">
      <formula1>Hidden_421413</formula1>
    </dataValidation>
    <dataValidation type="list" errorStyle="stop" allowBlank="1" sqref="N1375" showErrorMessage="1">
      <formula1>Hidden_571246</formula1>
    </dataValidation>
    <dataValidation type="list" errorStyle="stop" allowBlank="1" sqref="E1376" showErrorMessage="1">
      <formula1>Hidden_421413</formula1>
    </dataValidation>
    <dataValidation type="list" errorStyle="stop" allowBlank="1" sqref="N1376" showErrorMessage="1">
      <formula1>Hidden_571246</formula1>
    </dataValidation>
    <dataValidation type="list" errorStyle="stop" allowBlank="1" sqref="E1377" showErrorMessage="1">
      <formula1>Hidden_421413</formula1>
    </dataValidation>
    <dataValidation type="list" errorStyle="stop" allowBlank="1" sqref="N1377" showErrorMessage="1">
      <formula1>Hidden_571246</formula1>
    </dataValidation>
    <dataValidation type="list" errorStyle="stop" allowBlank="1" sqref="E1378" showErrorMessage="1">
      <formula1>Hidden_421413</formula1>
    </dataValidation>
    <dataValidation type="list" errorStyle="stop" allowBlank="1" sqref="N1378" showErrorMessage="1">
      <formula1>Hidden_571246</formula1>
    </dataValidation>
    <dataValidation type="list" errorStyle="stop" allowBlank="1" sqref="E1379" showErrorMessage="1">
      <formula1>Hidden_421413</formula1>
    </dataValidation>
    <dataValidation type="list" errorStyle="stop" allowBlank="1" sqref="N1379" showErrorMessage="1">
      <formula1>Hidden_571246</formula1>
    </dataValidation>
    <dataValidation type="list" errorStyle="stop" allowBlank="1" sqref="E1380" showErrorMessage="1">
      <formula1>Hidden_421413</formula1>
    </dataValidation>
    <dataValidation type="list" errorStyle="stop" allowBlank="1" sqref="N1380" showErrorMessage="1">
      <formula1>Hidden_571246</formula1>
    </dataValidation>
    <dataValidation type="list" errorStyle="stop" allowBlank="1" sqref="E1381" showErrorMessage="1">
      <formula1>Hidden_421413</formula1>
    </dataValidation>
    <dataValidation type="list" errorStyle="stop" allowBlank="1" sqref="N1381" showErrorMessage="1">
      <formula1>Hidden_571246</formula1>
    </dataValidation>
    <dataValidation type="list" errorStyle="stop" allowBlank="1" sqref="E1382" showErrorMessage="1">
      <formula1>Hidden_421413</formula1>
    </dataValidation>
    <dataValidation type="list" errorStyle="stop" allowBlank="1" sqref="N1382" showErrorMessage="1">
      <formula1>Hidden_571246</formula1>
    </dataValidation>
    <dataValidation type="list" errorStyle="stop" allowBlank="1" sqref="E1383" showErrorMessage="1">
      <formula1>Hidden_421413</formula1>
    </dataValidation>
    <dataValidation type="list" errorStyle="stop" allowBlank="1" sqref="N1383" showErrorMessage="1">
      <formula1>Hidden_571246</formula1>
    </dataValidation>
    <dataValidation type="list" errorStyle="stop" allowBlank="1" sqref="E1384" showErrorMessage="1">
      <formula1>Hidden_421413</formula1>
    </dataValidation>
    <dataValidation type="list" errorStyle="stop" allowBlank="1" sqref="N1384" showErrorMessage="1">
      <formula1>Hidden_571246</formula1>
    </dataValidation>
    <dataValidation type="list" errorStyle="stop" allowBlank="1" sqref="E1385" showErrorMessage="1">
      <formula1>Hidden_421413</formula1>
    </dataValidation>
    <dataValidation type="list" errorStyle="stop" allowBlank="1" sqref="N1385" showErrorMessage="1">
      <formula1>Hidden_571246</formula1>
    </dataValidation>
    <dataValidation type="list" errorStyle="stop" allowBlank="1" sqref="E1386" showErrorMessage="1">
      <formula1>Hidden_421413</formula1>
    </dataValidation>
    <dataValidation type="list" errorStyle="stop" allowBlank="1" sqref="N1386" showErrorMessage="1">
      <formula1>Hidden_571246</formula1>
    </dataValidation>
    <dataValidation type="list" errorStyle="stop" allowBlank="1" sqref="E1387" showErrorMessage="1">
      <formula1>Hidden_421413</formula1>
    </dataValidation>
    <dataValidation type="list" errorStyle="stop" allowBlank="1" sqref="N1387" showErrorMessage="1">
      <formula1>Hidden_571246</formula1>
    </dataValidation>
    <dataValidation type="list" errorStyle="stop" allowBlank="1" sqref="E1388" showErrorMessage="1">
      <formula1>Hidden_421413</formula1>
    </dataValidation>
    <dataValidation type="list" errorStyle="stop" allowBlank="1" sqref="N1388" showErrorMessage="1">
      <formula1>Hidden_571246</formula1>
    </dataValidation>
    <dataValidation type="list" errorStyle="stop" allowBlank="1" sqref="E1389" showErrorMessage="1">
      <formula1>Hidden_421413</formula1>
    </dataValidation>
    <dataValidation type="list" errorStyle="stop" allowBlank="1" sqref="N1389" showErrorMessage="1">
      <formula1>Hidden_571246</formula1>
    </dataValidation>
    <dataValidation type="list" errorStyle="stop" allowBlank="1" sqref="E1390" showErrorMessage="1">
      <formula1>Hidden_421413</formula1>
    </dataValidation>
    <dataValidation type="list" errorStyle="stop" allowBlank="1" sqref="N1390" showErrorMessage="1">
      <formula1>Hidden_571246</formula1>
    </dataValidation>
    <dataValidation type="list" errorStyle="stop" allowBlank="1" sqref="E1391" showErrorMessage="1">
      <formula1>Hidden_421413</formula1>
    </dataValidation>
    <dataValidation type="list" errorStyle="stop" allowBlank="1" sqref="N1391" showErrorMessage="1">
      <formula1>Hidden_571246</formula1>
    </dataValidation>
    <dataValidation type="list" errorStyle="stop" allowBlank="1" sqref="E1392" showErrorMessage="1">
      <formula1>Hidden_421413</formula1>
    </dataValidation>
    <dataValidation type="list" errorStyle="stop" allowBlank="1" sqref="N1392" showErrorMessage="1">
      <formula1>Hidden_571246</formula1>
    </dataValidation>
    <dataValidation type="list" errorStyle="stop" allowBlank="1" sqref="E1393" showErrorMessage="1">
      <formula1>Hidden_421413</formula1>
    </dataValidation>
    <dataValidation type="list" errorStyle="stop" allowBlank="1" sqref="N1393" showErrorMessage="1">
      <formula1>Hidden_571246</formula1>
    </dataValidation>
    <dataValidation type="list" errorStyle="stop" allowBlank="1" sqref="E1394" showErrorMessage="1">
      <formula1>Hidden_421413</formula1>
    </dataValidation>
    <dataValidation type="list" errorStyle="stop" allowBlank="1" sqref="N1394" showErrorMessage="1">
      <formula1>Hidden_571246</formula1>
    </dataValidation>
    <dataValidation type="list" errorStyle="stop" allowBlank="1" sqref="E1395" showErrorMessage="1">
      <formula1>Hidden_421413</formula1>
    </dataValidation>
    <dataValidation type="list" errorStyle="stop" allowBlank="1" sqref="N1395" showErrorMessage="1">
      <formula1>Hidden_571246</formula1>
    </dataValidation>
    <dataValidation type="list" errorStyle="stop" allowBlank="1" sqref="E1396" showErrorMessage="1">
      <formula1>Hidden_421413</formula1>
    </dataValidation>
    <dataValidation type="list" errorStyle="stop" allowBlank="1" sqref="N1396" showErrorMessage="1">
      <formula1>Hidden_571246</formula1>
    </dataValidation>
    <dataValidation type="list" errorStyle="stop" allowBlank="1" sqref="E1397" showErrorMessage="1">
      <formula1>Hidden_421413</formula1>
    </dataValidation>
    <dataValidation type="list" errorStyle="stop" allowBlank="1" sqref="N1397" showErrorMessage="1">
      <formula1>Hidden_571246</formula1>
    </dataValidation>
    <dataValidation type="list" errorStyle="stop" allowBlank="1" sqref="E1398" showErrorMessage="1">
      <formula1>Hidden_421413</formula1>
    </dataValidation>
    <dataValidation type="list" errorStyle="stop" allowBlank="1" sqref="N1398" showErrorMessage="1">
      <formula1>Hidden_571246</formula1>
    </dataValidation>
    <dataValidation type="list" errorStyle="stop" allowBlank="1" sqref="E1399" showErrorMessage="1">
      <formula1>Hidden_421413</formula1>
    </dataValidation>
    <dataValidation type="list" errorStyle="stop" allowBlank="1" sqref="N1399" showErrorMessage="1">
      <formula1>Hidden_571246</formula1>
    </dataValidation>
    <dataValidation type="list" errorStyle="stop" allowBlank="1" sqref="E1400" showErrorMessage="1">
      <formula1>Hidden_421413</formula1>
    </dataValidation>
    <dataValidation type="list" errorStyle="stop" allowBlank="1" sqref="N1400" showErrorMessage="1">
      <formula1>Hidden_571246</formula1>
    </dataValidation>
    <dataValidation type="list" errorStyle="stop" allowBlank="1" sqref="E1401" showErrorMessage="1">
      <formula1>Hidden_421413</formula1>
    </dataValidation>
    <dataValidation type="list" errorStyle="stop" allowBlank="1" sqref="N1401" showErrorMessage="1">
      <formula1>Hidden_571246</formula1>
    </dataValidation>
    <dataValidation type="list" errorStyle="stop" allowBlank="1" sqref="E1402" showErrorMessage="1">
      <formula1>Hidden_421413</formula1>
    </dataValidation>
    <dataValidation type="list" errorStyle="stop" allowBlank="1" sqref="N1402" showErrorMessage="1">
      <formula1>Hidden_571246</formula1>
    </dataValidation>
    <dataValidation type="list" errorStyle="stop" allowBlank="1" sqref="E1403" showErrorMessage="1">
      <formula1>Hidden_421413</formula1>
    </dataValidation>
    <dataValidation type="list" errorStyle="stop" allowBlank="1" sqref="N1403" showErrorMessage="1">
      <formula1>Hidden_571246</formula1>
    </dataValidation>
    <dataValidation type="list" errorStyle="stop" allowBlank="1" sqref="E1404" showErrorMessage="1">
      <formula1>Hidden_421413</formula1>
    </dataValidation>
    <dataValidation type="list" errorStyle="stop" allowBlank="1" sqref="N1404" showErrorMessage="1">
      <formula1>Hidden_571246</formula1>
    </dataValidation>
    <dataValidation type="list" errorStyle="stop" allowBlank="1" sqref="E1405" showErrorMessage="1">
      <formula1>Hidden_421413</formula1>
    </dataValidation>
    <dataValidation type="list" errorStyle="stop" allowBlank="1" sqref="N1405" showErrorMessage="1">
      <formula1>Hidden_571246</formula1>
    </dataValidation>
    <dataValidation type="list" errorStyle="stop" allowBlank="1" sqref="E1406" showErrorMessage="1">
      <formula1>Hidden_421413</formula1>
    </dataValidation>
    <dataValidation type="list" errorStyle="stop" allowBlank="1" sqref="N1406" showErrorMessage="1">
      <formula1>Hidden_571246</formula1>
    </dataValidation>
    <dataValidation type="list" errorStyle="stop" allowBlank="1" sqref="E1407" showErrorMessage="1">
      <formula1>Hidden_421413</formula1>
    </dataValidation>
    <dataValidation type="list" errorStyle="stop" allowBlank="1" sqref="N1407" showErrorMessage="1">
      <formula1>Hidden_571246</formula1>
    </dataValidation>
    <dataValidation type="list" errorStyle="stop" allowBlank="1" sqref="E1408" showErrorMessage="1">
      <formula1>Hidden_421413</formula1>
    </dataValidation>
    <dataValidation type="list" errorStyle="stop" allowBlank="1" sqref="N1408" showErrorMessage="1">
      <formula1>Hidden_571246</formula1>
    </dataValidation>
    <dataValidation type="list" errorStyle="stop" allowBlank="1" sqref="E1409" showErrorMessage="1">
      <formula1>Hidden_421413</formula1>
    </dataValidation>
    <dataValidation type="list" errorStyle="stop" allowBlank="1" sqref="N1409" showErrorMessage="1">
      <formula1>Hidden_571246</formula1>
    </dataValidation>
    <dataValidation type="list" errorStyle="stop" allowBlank="1" sqref="E1410" showErrorMessage="1">
      <formula1>Hidden_421413</formula1>
    </dataValidation>
    <dataValidation type="list" errorStyle="stop" allowBlank="1" sqref="N1410" showErrorMessage="1">
      <formula1>Hidden_571246</formula1>
    </dataValidation>
    <dataValidation type="list" errorStyle="stop" allowBlank="1" sqref="E1411" showErrorMessage="1">
      <formula1>Hidden_421413</formula1>
    </dataValidation>
    <dataValidation type="list" errorStyle="stop" allowBlank="1" sqref="N1411" showErrorMessage="1">
      <formula1>Hidden_571246</formula1>
    </dataValidation>
    <dataValidation type="list" errorStyle="stop" allowBlank="1" sqref="E1412" showErrorMessage="1">
      <formula1>Hidden_421413</formula1>
    </dataValidation>
    <dataValidation type="list" errorStyle="stop" allowBlank="1" sqref="N1412" showErrorMessage="1">
      <formula1>Hidden_571246</formula1>
    </dataValidation>
    <dataValidation type="list" errorStyle="stop" allowBlank="1" sqref="E1413" showErrorMessage="1">
      <formula1>Hidden_421413</formula1>
    </dataValidation>
    <dataValidation type="list" errorStyle="stop" allowBlank="1" sqref="N1413" showErrorMessage="1">
      <formula1>Hidden_571246</formula1>
    </dataValidation>
    <dataValidation type="list" errorStyle="stop" allowBlank="1" sqref="E1414" showErrorMessage="1">
      <formula1>Hidden_421413</formula1>
    </dataValidation>
    <dataValidation type="list" errorStyle="stop" allowBlank="1" sqref="N1414" showErrorMessage="1">
      <formula1>Hidden_571246</formula1>
    </dataValidation>
    <dataValidation type="list" errorStyle="stop" allowBlank="1" sqref="E1415" showErrorMessage="1">
      <formula1>Hidden_421413</formula1>
    </dataValidation>
    <dataValidation type="list" errorStyle="stop" allowBlank="1" sqref="N1415" showErrorMessage="1">
      <formula1>Hidden_571246</formula1>
    </dataValidation>
    <dataValidation type="list" errorStyle="stop" allowBlank="1" sqref="E1416" showErrorMessage="1">
      <formula1>Hidden_421413</formula1>
    </dataValidation>
    <dataValidation type="list" errorStyle="stop" allowBlank="1" sqref="N1416" showErrorMessage="1">
      <formula1>Hidden_571246</formula1>
    </dataValidation>
    <dataValidation type="list" errorStyle="stop" allowBlank="1" sqref="E1417" showErrorMessage="1">
      <formula1>Hidden_421413</formula1>
    </dataValidation>
    <dataValidation type="list" errorStyle="stop" allowBlank="1" sqref="N1417" showErrorMessage="1">
      <formula1>Hidden_571246</formula1>
    </dataValidation>
    <dataValidation type="list" errorStyle="stop" allowBlank="1" sqref="E1418" showErrorMessage="1">
      <formula1>Hidden_421413</formula1>
    </dataValidation>
    <dataValidation type="list" errorStyle="stop" allowBlank="1" sqref="N1418" showErrorMessage="1">
      <formula1>Hidden_571246</formula1>
    </dataValidation>
    <dataValidation type="list" errorStyle="stop" allowBlank="1" sqref="E1419" showErrorMessage="1">
      <formula1>Hidden_421413</formula1>
    </dataValidation>
    <dataValidation type="list" errorStyle="stop" allowBlank="1" sqref="N1419" showErrorMessage="1">
      <formula1>Hidden_571246</formula1>
    </dataValidation>
    <dataValidation type="list" errorStyle="stop" allowBlank="1" sqref="E1420" showErrorMessage="1">
      <formula1>Hidden_421413</formula1>
    </dataValidation>
    <dataValidation type="list" errorStyle="stop" allowBlank="1" sqref="N1420" showErrorMessage="1">
      <formula1>Hidden_571246</formula1>
    </dataValidation>
    <dataValidation type="list" errorStyle="stop" allowBlank="1" sqref="E1421" showErrorMessage="1">
      <formula1>Hidden_421413</formula1>
    </dataValidation>
    <dataValidation type="list" errorStyle="stop" allowBlank="1" sqref="N1421" showErrorMessage="1">
      <formula1>Hidden_571246</formula1>
    </dataValidation>
    <dataValidation type="list" errorStyle="stop" allowBlank="1" sqref="E1422" showErrorMessage="1">
      <formula1>Hidden_421413</formula1>
    </dataValidation>
    <dataValidation type="list" errorStyle="stop" allowBlank="1" sqref="N1422" showErrorMessage="1">
      <formula1>Hidden_571246</formula1>
    </dataValidation>
    <dataValidation type="list" errorStyle="stop" allowBlank="1" sqref="E1423" showErrorMessage="1">
      <formula1>Hidden_421413</formula1>
    </dataValidation>
    <dataValidation type="list" errorStyle="stop" allowBlank="1" sqref="N1423" showErrorMessage="1">
      <formula1>Hidden_571246</formula1>
    </dataValidation>
    <dataValidation type="list" errorStyle="stop" allowBlank="1" sqref="E1424" showErrorMessage="1">
      <formula1>Hidden_421413</formula1>
    </dataValidation>
    <dataValidation type="list" errorStyle="stop" allowBlank="1" sqref="N1424" showErrorMessage="1">
      <formula1>Hidden_571246</formula1>
    </dataValidation>
    <dataValidation type="list" errorStyle="stop" allowBlank="1" sqref="E1425" showErrorMessage="1">
      <formula1>Hidden_421413</formula1>
    </dataValidation>
    <dataValidation type="list" errorStyle="stop" allowBlank="1" sqref="N1425" showErrorMessage="1">
      <formula1>Hidden_571246</formula1>
    </dataValidation>
    <dataValidation type="list" errorStyle="stop" allowBlank="1" sqref="E1426" showErrorMessage="1">
      <formula1>Hidden_421413</formula1>
    </dataValidation>
    <dataValidation type="list" errorStyle="stop" allowBlank="1" sqref="N1426" showErrorMessage="1">
      <formula1>Hidden_571246</formula1>
    </dataValidation>
    <dataValidation type="list" errorStyle="stop" allowBlank="1" sqref="E1427" showErrorMessage="1">
      <formula1>Hidden_421413</formula1>
    </dataValidation>
    <dataValidation type="list" errorStyle="stop" allowBlank="1" sqref="N1427" showErrorMessage="1">
      <formula1>Hidden_571246</formula1>
    </dataValidation>
    <dataValidation type="list" errorStyle="stop" allowBlank="1" sqref="E1428" showErrorMessage="1">
      <formula1>Hidden_421413</formula1>
    </dataValidation>
    <dataValidation type="list" errorStyle="stop" allowBlank="1" sqref="N1428" showErrorMessage="1">
      <formula1>Hidden_571246</formula1>
    </dataValidation>
    <dataValidation type="list" errorStyle="stop" allowBlank="1" sqref="E1429" showErrorMessage="1">
      <formula1>Hidden_421413</formula1>
    </dataValidation>
    <dataValidation type="list" errorStyle="stop" allowBlank="1" sqref="N1429" showErrorMessage="1">
      <formula1>Hidden_571246</formula1>
    </dataValidation>
    <dataValidation type="list" errorStyle="stop" allowBlank="1" sqref="E1430" showErrorMessage="1">
      <formula1>Hidden_421413</formula1>
    </dataValidation>
    <dataValidation type="list" errorStyle="stop" allowBlank="1" sqref="N1430" showErrorMessage="1">
      <formula1>Hidden_571246</formula1>
    </dataValidation>
    <dataValidation type="list" errorStyle="stop" allowBlank="1" sqref="E1431" showErrorMessage="1">
      <formula1>Hidden_421413</formula1>
    </dataValidation>
    <dataValidation type="list" errorStyle="stop" allowBlank="1" sqref="N1431" showErrorMessage="1">
      <formula1>Hidden_571246</formula1>
    </dataValidation>
    <dataValidation type="list" errorStyle="stop" allowBlank="1" sqref="E1432" showErrorMessage="1">
      <formula1>Hidden_421413</formula1>
    </dataValidation>
    <dataValidation type="list" errorStyle="stop" allowBlank="1" sqref="N1432" showErrorMessage="1">
      <formula1>Hidden_571246</formula1>
    </dataValidation>
    <dataValidation type="list" errorStyle="stop" allowBlank="1" sqref="E1433" showErrorMessage="1">
      <formula1>Hidden_421413</formula1>
    </dataValidation>
    <dataValidation type="list" errorStyle="stop" allowBlank="1" sqref="N1433" showErrorMessage="1">
      <formula1>Hidden_571246</formula1>
    </dataValidation>
    <dataValidation type="list" errorStyle="stop" allowBlank="1" sqref="E1434" showErrorMessage="1">
      <formula1>Hidden_421413</formula1>
    </dataValidation>
    <dataValidation type="list" errorStyle="stop" allowBlank="1" sqref="N1434" showErrorMessage="1">
      <formula1>Hidden_571246</formula1>
    </dataValidation>
    <dataValidation type="list" errorStyle="stop" allowBlank="1" sqref="E1435" showErrorMessage="1">
      <formula1>Hidden_421413</formula1>
    </dataValidation>
    <dataValidation type="list" errorStyle="stop" allowBlank="1" sqref="N1435" showErrorMessage="1">
      <formula1>Hidden_571246</formula1>
    </dataValidation>
    <dataValidation type="list" errorStyle="stop" allowBlank="1" sqref="E1436" showErrorMessage="1">
      <formula1>Hidden_421413</formula1>
    </dataValidation>
    <dataValidation type="list" errorStyle="stop" allowBlank="1" sqref="N1436" showErrorMessage="1">
      <formula1>Hidden_571246</formula1>
    </dataValidation>
    <dataValidation type="list" errorStyle="stop" allowBlank="1" sqref="E1437" showErrorMessage="1">
      <formula1>Hidden_421413</formula1>
    </dataValidation>
    <dataValidation type="list" errorStyle="stop" allowBlank="1" sqref="N1437" showErrorMessage="1">
      <formula1>Hidden_571246</formula1>
    </dataValidation>
    <dataValidation type="list" errorStyle="stop" allowBlank="1" sqref="E1438" showErrorMessage="1">
      <formula1>Hidden_421413</formula1>
    </dataValidation>
    <dataValidation type="list" errorStyle="stop" allowBlank="1" sqref="N1438" showErrorMessage="1">
      <formula1>Hidden_571246</formula1>
    </dataValidation>
    <dataValidation type="list" errorStyle="stop" allowBlank="1" sqref="E1439" showErrorMessage="1">
      <formula1>Hidden_421413</formula1>
    </dataValidation>
    <dataValidation type="list" errorStyle="stop" allowBlank="1" sqref="N1439" showErrorMessage="1">
      <formula1>Hidden_571246</formula1>
    </dataValidation>
    <dataValidation type="list" errorStyle="stop" allowBlank="1" sqref="E1440" showErrorMessage="1">
      <formula1>Hidden_421413</formula1>
    </dataValidation>
    <dataValidation type="list" errorStyle="stop" allowBlank="1" sqref="N1440" showErrorMessage="1">
      <formula1>Hidden_571246</formula1>
    </dataValidation>
    <dataValidation type="list" errorStyle="stop" allowBlank="1" sqref="E1441" showErrorMessage="1">
      <formula1>Hidden_421413</formula1>
    </dataValidation>
    <dataValidation type="list" errorStyle="stop" allowBlank="1" sqref="N1441" showErrorMessage="1">
      <formula1>Hidden_571246</formula1>
    </dataValidation>
    <dataValidation type="list" errorStyle="stop" allowBlank="1" sqref="E1442" showErrorMessage="1">
      <formula1>Hidden_421413</formula1>
    </dataValidation>
    <dataValidation type="list" errorStyle="stop" allowBlank="1" sqref="N1442" showErrorMessage="1">
      <formula1>Hidden_571246</formula1>
    </dataValidation>
    <dataValidation type="list" errorStyle="stop" allowBlank="1" sqref="E1443" showErrorMessage="1">
      <formula1>Hidden_421413</formula1>
    </dataValidation>
    <dataValidation type="list" errorStyle="stop" allowBlank="1" sqref="N1443" showErrorMessage="1">
      <formula1>Hidden_571246</formula1>
    </dataValidation>
    <dataValidation type="list" errorStyle="stop" allowBlank="1" sqref="E1444" showErrorMessage="1">
      <formula1>Hidden_421413</formula1>
    </dataValidation>
    <dataValidation type="list" errorStyle="stop" allowBlank="1" sqref="N1444" showErrorMessage="1">
      <formula1>Hidden_571246</formula1>
    </dataValidation>
    <dataValidation type="list" errorStyle="stop" allowBlank="1" sqref="E1445" showErrorMessage="1">
      <formula1>Hidden_421413</formula1>
    </dataValidation>
    <dataValidation type="list" errorStyle="stop" allowBlank="1" sqref="N1445" showErrorMessage="1">
      <formula1>Hidden_571246</formula1>
    </dataValidation>
    <dataValidation type="list" errorStyle="stop" allowBlank="1" sqref="E1446" showErrorMessage="1">
      <formula1>Hidden_421413</formula1>
    </dataValidation>
    <dataValidation type="list" errorStyle="stop" allowBlank="1" sqref="N1446" showErrorMessage="1">
      <formula1>Hidden_571246</formula1>
    </dataValidation>
    <dataValidation type="list" errorStyle="stop" allowBlank="1" sqref="E1447" showErrorMessage="1">
      <formula1>Hidden_421413</formula1>
    </dataValidation>
    <dataValidation type="list" errorStyle="stop" allowBlank="1" sqref="N1447" showErrorMessage="1">
      <formula1>Hidden_571246</formula1>
    </dataValidation>
    <dataValidation type="list" errorStyle="stop" allowBlank="1" sqref="E1448" showErrorMessage="1">
      <formula1>Hidden_421413</formula1>
    </dataValidation>
    <dataValidation type="list" errorStyle="stop" allowBlank="1" sqref="N1448" showErrorMessage="1">
      <formula1>Hidden_571246</formula1>
    </dataValidation>
    <dataValidation type="list" errorStyle="stop" allowBlank="1" sqref="E1449" showErrorMessage="1">
      <formula1>Hidden_421413</formula1>
    </dataValidation>
    <dataValidation type="list" errorStyle="stop" allowBlank="1" sqref="N1449" showErrorMessage="1">
      <formula1>Hidden_571246</formula1>
    </dataValidation>
    <dataValidation type="list" errorStyle="stop" allowBlank="1" sqref="E1450" showErrorMessage="1">
      <formula1>Hidden_421413</formula1>
    </dataValidation>
    <dataValidation type="list" errorStyle="stop" allowBlank="1" sqref="N1450" showErrorMessage="1">
      <formula1>Hidden_571246</formula1>
    </dataValidation>
    <dataValidation type="list" errorStyle="stop" allowBlank="1" sqref="E1451" showErrorMessage="1">
      <formula1>Hidden_421413</formula1>
    </dataValidation>
    <dataValidation type="list" errorStyle="stop" allowBlank="1" sqref="N1451" showErrorMessage="1">
      <formula1>Hidden_571246</formula1>
    </dataValidation>
    <dataValidation type="list" errorStyle="stop" allowBlank="1" sqref="E1452" showErrorMessage="1">
      <formula1>Hidden_421413</formula1>
    </dataValidation>
    <dataValidation type="list" errorStyle="stop" allowBlank="1" sqref="N1452" showErrorMessage="1">
      <formula1>Hidden_571246</formula1>
    </dataValidation>
    <dataValidation type="list" errorStyle="stop" allowBlank="1" sqref="E1453" showErrorMessage="1">
      <formula1>Hidden_421413</formula1>
    </dataValidation>
    <dataValidation type="list" errorStyle="stop" allowBlank="1" sqref="N1453" showErrorMessage="1">
      <formula1>Hidden_571246</formula1>
    </dataValidation>
    <dataValidation type="list" errorStyle="stop" allowBlank="1" sqref="E1454" showErrorMessage="1">
      <formula1>Hidden_421413</formula1>
    </dataValidation>
    <dataValidation type="list" errorStyle="stop" allowBlank="1" sqref="N1454" showErrorMessage="1">
      <formula1>Hidden_571246</formula1>
    </dataValidation>
    <dataValidation type="list" errorStyle="stop" allowBlank="1" sqref="E1455" showErrorMessage="1">
      <formula1>Hidden_421413</formula1>
    </dataValidation>
    <dataValidation type="list" errorStyle="stop" allowBlank="1" sqref="N1455" showErrorMessage="1">
      <formula1>Hidden_571246</formula1>
    </dataValidation>
    <dataValidation type="list" errorStyle="stop" allowBlank="1" sqref="E1456" showErrorMessage="1">
      <formula1>Hidden_421413</formula1>
    </dataValidation>
    <dataValidation type="list" errorStyle="stop" allowBlank="1" sqref="N1456" showErrorMessage="1">
      <formula1>Hidden_571246</formula1>
    </dataValidation>
    <dataValidation type="list" errorStyle="stop" allowBlank="1" sqref="E1457" showErrorMessage="1">
      <formula1>Hidden_421413</formula1>
    </dataValidation>
    <dataValidation type="list" errorStyle="stop" allowBlank="1" sqref="N1457" showErrorMessage="1">
      <formula1>Hidden_571246</formula1>
    </dataValidation>
    <dataValidation type="list" errorStyle="stop" allowBlank="1" sqref="E1458" showErrorMessage="1">
      <formula1>Hidden_421413</formula1>
    </dataValidation>
    <dataValidation type="list" errorStyle="stop" allowBlank="1" sqref="N1458" showErrorMessage="1">
      <formula1>Hidden_571246</formula1>
    </dataValidation>
    <dataValidation type="list" errorStyle="stop" allowBlank="1" sqref="E1459" showErrorMessage="1">
      <formula1>Hidden_421413</formula1>
    </dataValidation>
    <dataValidation type="list" errorStyle="stop" allowBlank="1" sqref="N1459" showErrorMessage="1">
      <formula1>Hidden_571246</formula1>
    </dataValidation>
    <dataValidation type="list" errorStyle="stop" allowBlank="1" sqref="E1460" showErrorMessage="1">
      <formula1>Hidden_421413</formula1>
    </dataValidation>
    <dataValidation type="list" errorStyle="stop" allowBlank="1" sqref="N1460" showErrorMessage="1">
      <formula1>Hidden_571246</formula1>
    </dataValidation>
    <dataValidation type="list" errorStyle="stop" allowBlank="1" sqref="E1461" showErrorMessage="1">
      <formula1>Hidden_421413</formula1>
    </dataValidation>
    <dataValidation type="list" errorStyle="stop" allowBlank="1" sqref="N1461" showErrorMessage="1">
      <formula1>Hidden_571246</formula1>
    </dataValidation>
    <dataValidation type="list" errorStyle="stop" allowBlank="1" sqref="E1462" showErrorMessage="1">
      <formula1>Hidden_421413</formula1>
    </dataValidation>
    <dataValidation type="list" errorStyle="stop" allowBlank="1" sqref="N1462" showErrorMessage="1">
      <formula1>Hidden_571246</formula1>
    </dataValidation>
    <dataValidation type="list" errorStyle="stop" allowBlank="1" sqref="E1463" showErrorMessage="1">
      <formula1>Hidden_421413</formula1>
    </dataValidation>
    <dataValidation type="list" errorStyle="stop" allowBlank="1" sqref="N1463" showErrorMessage="1">
      <formula1>Hidden_571246</formula1>
    </dataValidation>
    <dataValidation type="list" errorStyle="stop" allowBlank="1" sqref="E1464" showErrorMessage="1">
      <formula1>Hidden_421413</formula1>
    </dataValidation>
    <dataValidation type="list" errorStyle="stop" allowBlank="1" sqref="N1464" showErrorMessage="1">
      <formula1>Hidden_571246</formula1>
    </dataValidation>
    <dataValidation type="list" errorStyle="stop" allowBlank="1" sqref="E1465" showErrorMessage="1">
      <formula1>Hidden_421413</formula1>
    </dataValidation>
    <dataValidation type="list" errorStyle="stop" allowBlank="1" sqref="N1465" showErrorMessage="1">
      <formula1>Hidden_571246</formula1>
    </dataValidation>
    <dataValidation type="list" errorStyle="stop" allowBlank="1" sqref="E1466" showErrorMessage="1">
      <formula1>Hidden_421413</formula1>
    </dataValidation>
    <dataValidation type="list" errorStyle="stop" allowBlank="1" sqref="N1466" showErrorMessage="1">
      <formula1>Hidden_571246</formula1>
    </dataValidation>
    <dataValidation type="list" errorStyle="stop" allowBlank="1" sqref="E1467" showErrorMessage="1">
      <formula1>Hidden_421413</formula1>
    </dataValidation>
    <dataValidation type="list" errorStyle="stop" allowBlank="1" sqref="N1467" showErrorMessage="1">
      <formula1>Hidden_571246</formula1>
    </dataValidation>
    <dataValidation type="list" errorStyle="stop" allowBlank="1" sqref="E1468" showErrorMessage="1">
      <formula1>Hidden_421413</formula1>
    </dataValidation>
    <dataValidation type="list" errorStyle="stop" allowBlank="1" sqref="N1468" showErrorMessage="1">
      <formula1>Hidden_571246</formula1>
    </dataValidation>
    <dataValidation type="list" errorStyle="stop" allowBlank="1" sqref="E1469" showErrorMessage="1">
      <formula1>Hidden_421413</formula1>
    </dataValidation>
    <dataValidation type="list" errorStyle="stop" allowBlank="1" sqref="N1469" showErrorMessage="1">
      <formula1>Hidden_571246</formula1>
    </dataValidation>
    <dataValidation type="list" errorStyle="stop" allowBlank="1" sqref="E1470" showErrorMessage="1">
      <formula1>Hidden_421413</formula1>
    </dataValidation>
    <dataValidation type="list" errorStyle="stop" allowBlank="1" sqref="N1470" showErrorMessage="1">
      <formula1>Hidden_571246</formula1>
    </dataValidation>
    <dataValidation type="list" errorStyle="stop" allowBlank="1" sqref="E1471" showErrorMessage="1">
      <formula1>Hidden_421413</formula1>
    </dataValidation>
    <dataValidation type="list" errorStyle="stop" allowBlank="1" sqref="N1471" showErrorMessage="1">
      <formula1>Hidden_571246</formula1>
    </dataValidation>
    <dataValidation type="list" errorStyle="stop" allowBlank="1" sqref="E1472" showErrorMessage="1">
      <formula1>Hidden_421413</formula1>
    </dataValidation>
    <dataValidation type="list" errorStyle="stop" allowBlank="1" sqref="N1472" showErrorMessage="1">
      <formula1>Hidden_571246</formula1>
    </dataValidation>
    <dataValidation type="list" errorStyle="stop" allowBlank="1" sqref="E1473" showErrorMessage="1">
      <formula1>Hidden_421413</formula1>
    </dataValidation>
    <dataValidation type="list" errorStyle="stop" allowBlank="1" sqref="N1473" showErrorMessage="1">
      <formula1>Hidden_571246</formula1>
    </dataValidation>
    <dataValidation type="list" errorStyle="stop" allowBlank="1" sqref="E1474" showErrorMessage="1">
      <formula1>Hidden_421413</formula1>
    </dataValidation>
    <dataValidation type="list" errorStyle="stop" allowBlank="1" sqref="N1474" showErrorMessage="1">
      <formula1>Hidden_571246</formula1>
    </dataValidation>
    <dataValidation type="list" errorStyle="stop" allowBlank="1" sqref="E1475" showErrorMessage="1">
      <formula1>Hidden_421413</formula1>
    </dataValidation>
    <dataValidation type="list" errorStyle="stop" allowBlank="1" sqref="N1475" showErrorMessage="1">
      <formula1>Hidden_571246</formula1>
    </dataValidation>
    <dataValidation type="list" errorStyle="stop" allowBlank="1" sqref="E1476" showErrorMessage="1">
      <formula1>Hidden_421413</formula1>
    </dataValidation>
    <dataValidation type="list" errorStyle="stop" allowBlank="1" sqref="N1476" showErrorMessage="1">
      <formula1>Hidden_571246</formula1>
    </dataValidation>
    <dataValidation type="list" errorStyle="stop" allowBlank="1" sqref="E1477" showErrorMessage="1">
      <formula1>Hidden_421413</formula1>
    </dataValidation>
    <dataValidation type="list" errorStyle="stop" allowBlank="1" sqref="N1477" showErrorMessage="1">
      <formula1>Hidden_571246</formula1>
    </dataValidation>
    <dataValidation type="list" errorStyle="stop" allowBlank="1" sqref="E1478" showErrorMessage="1">
      <formula1>Hidden_421413</formula1>
    </dataValidation>
    <dataValidation type="list" errorStyle="stop" allowBlank="1" sqref="N1478" showErrorMessage="1">
      <formula1>Hidden_571246</formula1>
    </dataValidation>
    <dataValidation type="list" errorStyle="stop" allowBlank="1" sqref="E1479" showErrorMessage="1">
      <formula1>Hidden_421413</formula1>
    </dataValidation>
    <dataValidation type="list" errorStyle="stop" allowBlank="1" sqref="N1479" showErrorMessage="1">
      <formula1>Hidden_571246</formula1>
    </dataValidation>
    <dataValidation type="list" errorStyle="stop" allowBlank="1" sqref="E1480" showErrorMessage="1">
      <formula1>Hidden_421413</formula1>
    </dataValidation>
    <dataValidation type="list" errorStyle="stop" allowBlank="1" sqref="N1480" showErrorMessage="1">
      <formula1>Hidden_571246</formula1>
    </dataValidation>
    <dataValidation type="list" errorStyle="stop" allowBlank="1" sqref="E1481" showErrorMessage="1">
      <formula1>Hidden_421413</formula1>
    </dataValidation>
    <dataValidation type="list" errorStyle="stop" allowBlank="1" sqref="N1481" showErrorMessage="1">
      <formula1>Hidden_571246</formula1>
    </dataValidation>
    <dataValidation type="list" errorStyle="stop" allowBlank="1" sqref="E1482" showErrorMessage="1">
      <formula1>Hidden_421413</formula1>
    </dataValidation>
    <dataValidation type="list" errorStyle="stop" allowBlank="1" sqref="N1482" showErrorMessage="1">
      <formula1>Hidden_571246</formula1>
    </dataValidation>
    <dataValidation type="list" errorStyle="stop" allowBlank="1" sqref="E1483" showErrorMessage="1">
      <formula1>Hidden_421413</formula1>
    </dataValidation>
    <dataValidation type="list" errorStyle="stop" allowBlank="1" sqref="N1483" showErrorMessage="1">
      <formula1>Hidden_571246</formula1>
    </dataValidation>
    <dataValidation type="list" errorStyle="stop" allowBlank="1" sqref="E1484" showErrorMessage="1">
      <formula1>Hidden_421413</formula1>
    </dataValidation>
    <dataValidation type="list" errorStyle="stop" allowBlank="1" sqref="N1484" showErrorMessage="1">
      <formula1>Hidden_571246</formula1>
    </dataValidation>
    <dataValidation type="list" errorStyle="stop" allowBlank="1" sqref="E1485" showErrorMessage="1">
      <formula1>Hidden_421413</formula1>
    </dataValidation>
    <dataValidation type="list" errorStyle="stop" allowBlank="1" sqref="N1485" showErrorMessage="1">
      <formula1>Hidden_571246</formula1>
    </dataValidation>
    <dataValidation type="list" errorStyle="stop" allowBlank="1" sqref="E1486" showErrorMessage="1">
      <formula1>Hidden_421413</formula1>
    </dataValidation>
    <dataValidation type="list" errorStyle="stop" allowBlank="1" sqref="N1486" showErrorMessage="1">
      <formula1>Hidden_571246</formula1>
    </dataValidation>
    <dataValidation type="list" errorStyle="stop" allowBlank="1" sqref="E1487" showErrorMessage="1">
      <formula1>Hidden_421413</formula1>
    </dataValidation>
    <dataValidation type="list" errorStyle="stop" allowBlank="1" sqref="N1487" showErrorMessage="1">
      <formula1>Hidden_571246</formula1>
    </dataValidation>
    <dataValidation type="list" errorStyle="stop" allowBlank="1" sqref="E1488" showErrorMessage="1">
      <formula1>Hidden_421413</formula1>
    </dataValidation>
    <dataValidation type="list" errorStyle="stop" allowBlank="1" sqref="N1488" showErrorMessage="1">
      <formula1>Hidden_571246</formula1>
    </dataValidation>
    <dataValidation type="list" errorStyle="stop" allowBlank="1" sqref="E1489" showErrorMessage="1">
      <formula1>Hidden_421413</formula1>
    </dataValidation>
    <dataValidation type="list" errorStyle="stop" allowBlank="1" sqref="N1489" showErrorMessage="1">
      <formula1>Hidden_571246</formula1>
    </dataValidation>
    <dataValidation type="list" errorStyle="stop" allowBlank="1" sqref="E1490" showErrorMessage="1">
      <formula1>Hidden_421413</formula1>
    </dataValidation>
    <dataValidation type="list" errorStyle="stop" allowBlank="1" sqref="N1490" showErrorMessage="1">
      <formula1>Hidden_571246</formula1>
    </dataValidation>
    <dataValidation type="list" errorStyle="stop" allowBlank="1" sqref="E1491" showErrorMessage="1">
      <formula1>Hidden_421413</formula1>
    </dataValidation>
    <dataValidation type="list" errorStyle="stop" allowBlank="1" sqref="N1491" showErrorMessage="1">
      <formula1>Hidden_571246</formula1>
    </dataValidation>
    <dataValidation type="list" errorStyle="stop" allowBlank="1" sqref="E1492" showErrorMessage="1">
      <formula1>Hidden_421413</formula1>
    </dataValidation>
    <dataValidation type="list" errorStyle="stop" allowBlank="1" sqref="N1492" showErrorMessage="1">
      <formula1>Hidden_571246</formula1>
    </dataValidation>
    <dataValidation type="list" errorStyle="stop" allowBlank="1" sqref="E1493" showErrorMessage="1">
      <formula1>Hidden_421413</formula1>
    </dataValidation>
    <dataValidation type="list" errorStyle="stop" allowBlank="1" sqref="N1493" showErrorMessage="1">
      <formula1>Hidden_571246</formula1>
    </dataValidation>
    <dataValidation type="list" errorStyle="stop" allowBlank="1" sqref="E1494" showErrorMessage="1">
      <formula1>Hidden_421413</formula1>
    </dataValidation>
    <dataValidation type="list" errorStyle="stop" allowBlank="1" sqref="N1494" showErrorMessage="1">
      <formula1>Hidden_571246</formula1>
    </dataValidation>
    <dataValidation type="list" errorStyle="stop" allowBlank="1" sqref="E1495" showErrorMessage="1">
      <formula1>Hidden_421413</formula1>
    </dataValidation>
    <dataValidation type="list" errorStyle="stop" allowBlank="1" sqref="N1495" showErrorMessage="1">
      <formula1>Hidden_571246</formula1>
    </dataValidation>
    <dataValidation type="list" errorStyle="stop" allowBlank="1" sqref="E1496" showErrorMessage="1">
      <formula1>Hidden_421413</formula1>
    </dataValidation>
    <dataValidation type="list" errorStyle="stop" allowBlank="1" sqref="N1496" showErrorMessage="1">
      <formula1>Hidden_571246</formula1>
    </dataValidation>
    <dataValidation type="list" errorStyle="stop" allowBlank="1" sqref="E1497" showErrorMessage="1">
      <formula1>Hidden_421413</formula1>
    </dataValidation>
    <dataValidation type="list" errorStyle="stop" allowBlank="1" sqref="N1497" showErrorMessage="1">
      <formula1>Hidden_571246</formula1>
    </dataValidation>
    <dataValidation type="list" errorStyle="stop" allowBlank="1" sqref="E1498" showErrorMessage="1">
      <formula1>Hidden_421413</formula1>
    </dataValidation>
    <dataValidation type="list" errorStyle="stop" allowBlank="1" sqref="N1498" showErrorMessage="1">
      <formula1>Hidden_571246</formula1>
    </dataValidation>
    <dataValidation type="list" errorStyle="stop" allowBlank="1" sqref="E1499" showErrorMessage="1">
      <formula1>Hidden_421413</formula1>
    </dataValidation>
    <dataValidation type="list" errorStyle="stop" allowBlank="1" sqref="N1499" showErrorMessage="1">
      <formula1>Hidden_571246</formula1>
    </dataValidation>
    <dataValidation type="list" errorStyle="stop" allowBlank="1" sqref="E1500" showErrorMessage="1">
      <formula1>Hidden_421413</formula1>
    </dataValidation>
    <dataValidation type="list" errorStyle="stop" allowBlank="1" sqref="N1500" showErrorMessage="1">
      <formula1>Hidden_571246</formula1>
    </dataValidation>
    <dataValidation type="list" errorStyle="stop" allowBlank="1" sqref="E1501" showErrorMessage="1">
      <formula1>Hidden_421413</formula1>
    </dataValidation>
    <dataValidation type="list" errorStyle="stop" allowBlank="1" sqref="N1501" showErrorMessage="1">
      <formula1>Hidden_571246</formula1>
    </dataValidation>
    <dataValidation type="list" errorStyle="stop" allowBlank="1" sqref="E1502" showErrorMessage="1">
      <formula1>Hidden_421413</formula1>
    </dataValidation>
    <dataValidation type="list" errorStyle="stop" allowBlank="1" sqref="N1502" showErrorMessage="1">
      <formula1>Hidden_571246</formula1>
    </dataValidation>
    <dataValidation type="list" errorStyle="stop" allowBlank="1" sqref="E1503" showErrorMessage="1">
      <formula1>Hidden_421413</formula1>
    </dataValidation>
    <dataValidation type="list" errorStyle="stop" allowBlank="1" sqref="N1503" showErrorMessage="1">
      <formula1>Hidden_571246</formula1>
    </dataValidation>
    <dataValidation type="list" errorStyle="stop" allowBlank="1" sqref="E1504" showErrorMessage="1">
      <formula1>Hidden_421413</formula1>
    </dataValidation>
    <dataValidation type="list" errorStyle="stop" allowBlank="1" sqref="N1504" showErrorMessage="1">
      <formula1>Hidden_571246</formula1>
    </dataValidation>
    <dataValidation type="list" errorStyle="stop" allowBlank="1" sqref="E1505" showErrorMessage="1">
      <formula1>Hidden_421413</formula1>
    </dataValidation>
    <dataValidation type="list" errorStyle="stop" allowBlank="1" sqref="N1505" showErrorMessage="1">
      <formula1>Hidden_571246</formula1>
    </dataValidation>
    <dataValidation type="list" errorStyle="stop" allowBlank="1" sqref="E1506" showErrorMessage="1">
      <formula1>Hidden_421413</formula1>
    </dataValidation>
    <dataValidation type="list" errorStyle="stop" allowBlank="1" sqref="N1506" showErrorMessage="1">
      <formula1>Hidden_571246</formula1>
    </dataValidation>
    <dataValidation type="list" errorStyle="stop" allowBlank="1" sqref="E1507" showErrorMessage="1">
      <formula1>Hidden_421413</formula1>
    </dataValidation>
    <dataValidation type="list" errorStyle="stop" allowBlank="1" sqref="N1507" showErrorMessage="1">
      <formula1>Hidden_571246</formula1>
    </dataValidation>
    <dataValidation type="list" errorStyle="stop" allowBlank="1" sqref="E1508" showErrorMessage="1">
      <formula1>Hidden_421413</formula1>
    </dataValidation>
    <dataValidation type="list" errorStyle="stop" allowBlank="1" sqref="N1508" showErrorMessage="1">
      <formula1>Hidden_571246</formula1>
    </dataValidation>
    <dataValidation type="list" errorStyle="stop" allowBlank="1" sqref="E1509" showErrorMessage="1">
      <formula1>Hidden_421413</formula1>
    </dataValidation>
    <dataValidation type="list" errorStyle="stop" allowBlank="1" sqref="N1509" showErrorMessage="1">
      <formula1>Hidden_571246</formula1>
    </dataValidation>
    <dataValidation type="list" errorStyle="stop" allowBlank="1" sqref="E1510" showErrorMessage="1">
      <formula1>Hidden_421413</formula1>
    </dataValidation>
    <dataValidation type="list" errorStyle="stop" allowBlank="1" sqref="N1510" showErrorMessage="1">
      <formula1>Hidden_571246</formula1>
    </dataValidation>
    <dataValidation type="list" errorStyle="stop" allowBlank="1" sqref="E1511" showErrorMessage="1">
      <formula1>Hidden_421413</formula1>
    </dataValidation>
    <dataValidation type="list" errorStyle="stop" allowBlank="1" sqref="N1511" showErrorMessage="1">
      <formula1>Hidden_571246</formula1>
    </dataValidation>
    <dataValidation type="list" errorStyle="stop" allowBlank="1" sqref="E1512" showErrorMessage="1">
      <formula1>Hidden_421413</formula1>
    </dataValidation>
    <dataValidation type="list" errorStyle="stop" allowBlank="1" sqref="N1512" showErrorMessage="1">
      <formula1>Hidden_571246</formula1>
    </dataValidation>
    <dataValidation type="list" errorStyle="stop" allowBlank="1" sqref="E1513" showErrorMessage="1">
      <formula1>Hidden_421413</formula1>
    </dataValidation>
    <dataValidation type="list" errorStyle="stop" allowBlank="1" sqref="N1513" showErrorMessage="1">
      <formula1>Hidden_571246</formula1>
    </dataValidation>
    <dataValidation type="list" errorStyle="stop" allowBlank="1" sqref="E1514" showErrorMessage="1">
      <formula1>Hidden_421413</formula1>
    </dataValidation>
    <dataValidation type="list" errorStyle="stop" allowBlank="1" sqref="N1514" showErrorMessage="1">
      <formula1>Hidden_571246</formula1>
    </dataValidation>
    <dataValidation type="list" errorStyle="stop" allowBlank="1" sqref="E1515" showErrorMessage="1">
      <formula1>Hidden_421413</formula1>
    </dataValidation>
    <dataValidation type="list" errorStyle="stop" allowBlank="1" sqref="N1515" showErrorMessage="1">
      <formula1>Hidden_571246</formula1>
    </dataValidation>
    <dataValidation type="list" errorStyle="stop" allowBlank="1" sqref="E1516" showErrorMessage="1">
      <formula1>Hidden_421413</formula1>
    </dataValidation>
    <dataValidation type="list" errorStyle="stop" allowBlank="1" sqref="N1516" showErrorMessage="1">
      <formula1>Hidden_571246</formula1>
    </dataValidation>
    <dataValidation type="list" errorStyle="stop" allowBlank="1" sqref="E1517" showErrorMessage="1">
      <formula1>Hidden_421413</formula1>
    </dataValidation>
    <dataValidation type="list" errorStyle="stop" allowBlank="1" sqref="N1517" showErrorMessage="1">
      <formula1>Hidden_571246</formula1>
    </dataValidation>
    <dataValidation type="list" errorStyle="stop" allowBlank="1" sqref="E1518" showErrorMessage="1">
      <formula1>Hidden_421413</formula1>
    </dataValidation>
    <dataValidation type="list" errorStyle="stop" allowBlank="1" sqref="N1518" showErrorMessage="1">
      <formula1>Hidden_571246</formula1>
    </dataValidation>
    <dataValidation type="list" errorStyle="stop" allowBlank="1" sqref="E1519" showErrorMessage="1">
      <formula1>Hidden_421413</formula1>
    </dataValidation>
    <dataValidation type="list" errorStyle="stop" allowBlank="1" sqref="N1519" showErrorMessage="1">
      <formula1>Hidden_571246</formula1>
    </dataValidation>
    <dataValidation type="list" errorStyle="stop" allowBlank="1" sqref="E1520" showErrorMessage="1">
      <formula1>Hidden_421413</formula1>
    </dataValidation>
    <dataValidation type="list" errorStyle="stop" allowBlank="1" sqref="N1520" showErrorMessage="1">
      <formula1>Hidden_571246</formula1>
    </dataValidation>
    <dataValidation type="list" errorStyle="stop" allowBlank="1" sqref="E1521" showErrorMessage="1">
      <formula1>Hidden_421413</formula1>
    </dataValidation>
    <dataValidation type="list" errorStyle="stop" allowBlank="1" sqref="N1521" showErrorMessage="1">
      <formula1>Hidden_571246</formula1>
    </dataValidation>
    <dataValidation type="list" errorStyle="stop" allowBlank="1" sqref="E1522" showErrorMessage="1">
      <formula1>Hidden_421413</formula1>
    </dataValidation>
    <dataValidation type="list" errorStyle="stop" allowBlank="1" sqref="N1522" showErrorMessage="1">
      <formula1>Hidden_571246</formula1>
    </dataValidation>
    <dataValidation type="list" errorStyle="stop" allowBlank="1" sqref="E1523" showErrorMessage="1">
      <formula1>Hidden_421413</formula1>
    </dataValidation>
    <dataValidation type="list" errorStyle="stop" allowBlank="1" sqref="N1523" showErrorMessage="1">
      <formula1>Hidden_571246</formula1>
    </dataValidation>
    <dataValidation type="list" errorStyle="stop" allowBlank="1" sqref="E1524" showErrorMessage="1">
      <formula1>Hidden_421413</formula1>
    </dataValidation>
    <dataValidation type="list" errorStyle="stop" allowBlank="1" sqref="N1524" showErrorMessage="1">
      <formula1>Hidden_571246</formula1>
    </dataValidation>
    <dataValidation type="list" errorStyle="stop" allowBlank="1" sqref="E1525" showErrorMessage="1">
      <formula1>Hidden_421413</formula1>
    </dataValidation>
    <dataValidation type="list" errorStyle="stop" allowBlank="1" sqref="N1525" showErrorMessage="1">
      <formula1>Hidden_571246</formula1>
    </dataValidation>
    <dataValidation type="list" errorStyle="stop" allowBlank="1" sqref="E1526" showErrorMessage="1">
      <formula1>Hidden_421413</formula1>
    </dataValidation>
    <dataValidation type="list" errorStyle="stop" allowBlank="1" sqref="N1526" showErrorMessage="1">
      <formula1>Hidden_571246</formula1>
    </dataValidation>
    <dataValidation type="list" errorStyle="stop" allowBlank="1" sqref="E1527" showErrorMessage="1">
      <formula1>Hidden_421413</formula1>
    </dataValidation>
    <dataValidation type="list" errorStyle="stop" allowBlank="1" sqref="N1527" showErrorMessage="1">
      <formula1>Hidden_571246</formula1>
    </dataValidation>
    <dataValidation type="list" errorStyle="stop" allowBlank="1" sqref="E1528" showErrorMessage="1">
      <formula1>Hidden_421413</formula1>
    </dataValidation>
    <dataValidation type="list" errorStyle="stop" allowBlank="1" sqref="N1528" showErrorMessage="1">
      <formula1>Hidden_571246</formula1>
    </dataValidation>
    <dataValidation type="list" errorStyle="stop" allowBlank="1" sqref="E1529" showErrorMessage="1">
      <formula1>Hidden_421413</formula1>
    </dataValidation>
    <dataValidation type="list" errorStyle="stop" allowBlank="1" sqref="N1529" showErrorMessage="1">
      <formula1>Hidden_571246</formula1>
    </dataValidation>
    <dataValidation type="list" errorStyle="stop" allowBlank="1" sqref="E1530" showErrorMessage="1">
      <formula1>Hidden_421413</formula1>
    </dataValidation>
    <dataValidation type="list" errorStyle="stop" allowBlank="1" sqref="N1530" showErrorMessage="1">
      <formula1>Hidden_571246</formula1>
    </dataValidation>
    <dataValidation type="list" errorStyle="stop" allowBlank="1" sqref="E1531" showErrorMessage="1">
      <formula1>Hidden_421413</formula1>
    </dataValidation>
    <dataValidation type="list" errorStyle="stop" allowBlank="1" sqref="N1531" showErrorMessage="1">
      <formula1>Hidden_571246</formula1>
    </dataValidation>
    <dataValidation type="list" errorStyle="stop" allowBlank="1" sqref="E1532" showErrorMessage="1">
      <formula1>Hidden_421413</formula1>
    </dataValidation>
    <dataValidation type="list" errorStyle="stop" allowBlank="1" sqref="N1532" showErrorMessage="1">
      <formula1>Hidden_571246</formula1>
    </dataValidation>
    <dataValidation type="list" errorStyle="stop" allowBlank="1" sqref="E1533" showErrorMessage="1">
      <formula1>Hidden_421413</formula1>
    </dataValidation>
    <dataValidation type="list" errorStyle="stop" allowBlank="1" sqref="N1533" showErrorMessage="1">
      <formula1>Hidden_571246</formula1>
    </dataValidation>
    <dataValidation type="list" errorStyle="stop" allowBlank="1" sqref="E1534" showErrorMessage="1">
      <formula1>Hidden_421413</formula1>
    </dataValidation>
    <dataValidation type="list" errorStyle="stop" allowBlank="1" sqref="N1534" showErrorMessage="1">
      <formula1>Hidden_571246</formula1>
    </dataValidation>
    <dataValidation type="list" errorStyle="stop" allowBlank="1" sqref="E1535" showErrorMessage="1">
      <formula1>Hidden_421413</formula1>
    </dataValidation>
    <dataValidation type="list" errorStyle="stop" allowBlank="1" sqref="N1535" showErrorMessage="1">
      <formula1>Hidden_571246</formula1>
    </dataValidation>
    <dataValidation type="list" errorStyle="stop" allowBlank="1" sqref="E1536" showErrorMessage="1">
      <formula1>Hidden_421413</formula1>
    </dataValidation>
    <dataValidation type="list" errorStyle="stop" allowBlank="1" sqref="N1536" showErrorMessage="1">
      <formula1>Hidden_571246</formula1>
    </dataValidation>
    <dataValidation type="list" errorStyle="stop" allowBlank="1" sqref="E1537" showErrorMessage="1">
      <formula1>Hidden_421413</formula1>
    </dataValidation>
    <dataValidation type="list" errorStyle="stop" allowBlank="1" sqref="N1537" showErrorMessage="1">
      <formula1>Hidden_571246</formula1>
    </dataValidation>
    <dataValidation type="list" errorStyle="stop" allowBlank="1" sqref="E1538" showErrorMessage="1">
      <formula1>Hidden_421413</formula1>
    </dataValidation>
    <dataValidation type="list" errorStyle="stop" allowBlank="1" sqref="N1538" showErrorMessage="1">
      <formula1>Hidden_571246</formula1>
    </dataValidation>
    <dataValidation type="list" errorStyle="stop" allowBlank="1" sqref="E1539" showErrorMessage="1">
      <formula1>Hidden_421413</formula1>
    </dataValidation>
    <dataValidation type="list" errorStyle="stop" allowBlank="1" sqref="N1539" showErrorMessage="1">
      <formula1>Hidden_571246</formula1>
    </dataValidation>
    <dataValidation type="list" errorStyle="stop" allowBlank="1" sqref="E1540" showErrorMessage="1">
      <formula1>Hidden_421413</formula1>
    </dataValidation>
    <dataValidation type="list" errorStyle="stop" allowBlank="1" sqref="N1540" showErrorMessage="1">
      <formula1>Hidden_571246</formula1>
    </dataValidation>
    <dataValidation type="list" errorStyle="stop" allowBlank="1" sqref="E1541" showErrorMessage="1">
      <formula1>Hidden_421413</formula1>
    </dataValidation>
    <dataValidation type="list" errorStyle="stop" allowBlank="1" sqref="N1541" showErrorMessage="1">
      <formula1>Hidden_571246</formula1>
    </dataValidation>
    <dataValidation type="list" errorStyle="stop" allowBlank="1" sqref="E1542" showErrorMessage="1">
      <formula1>Hidden_421413</formula1>
    </dataValidation>
    <dataValidation type="list" errorStyle="stop" allowBlank="1" sqref="N1542" showErrorMessage="1">
      <formula1>Hidden_571246</formula1>
    </dataValidation>
    <dataValidation type="list" errorStyle="stop" allowBlank="1" sqref="E1543" showErrorMessage="1">
      <formula1>Hidden_421413</formula1>
    </dataValidation>
    <dataValidation type="list" errorStyle="stop" allowBlank="1" sqref="N1543" showErrorMessage="1">
      <formula1>Hidden_571246</formula1>
    </dataValidation>
    <dataValidation type="list" errorStyle="stop" allowBlank="1" sqref="E1544" showErrorMessage="1">
      <formula1>Hidden_421413</formula1>
    </dataValidation>
    <dataValidation type="list" errorStyle="stop" allowBlank="1" sqref="N1544" showErrorMessage="1">
      <formula1>Hidden_571246</formula1>
    </dataValidation>
    <dataValidation type="list" errorStyle="stop" allowBlank="1" sqref="E1545" showErrorMessage="1">
      <formula1>Hidden_421413</formula1>
    </dataValidation>
    <dataValidation type="list" errorStyle="stop" allowBlank="1" sqref="N1545" showErrorMessage="1">
      <formula1>Hidden_571246</formula1>
    </dataValidation>
    <dataValidation type="list" errorStyle="stop" allowBlank="1" sqref="E1546" showErrorMessage="1">
      <formula1>Hidden_421413</formula1>
    </dataValidation>
    <dataValidation type="list" errorStyle="stop" allowBlank="1" sqref="N1546" showErrorMessage="1">
      <formula1>Hidden_571246</formula1>
    </dataValidation>
    <dataValidation type="list" errorStyle="stop" allowBlank="1" sqref="E1547" showErrorMessage="1">
      <formula1>Hidden_421413</formula1>
    </dataValidation>
    <dataValidation type="list" errorStyle="stop" allowBlank="1" sqref="N1547" showErrorMessage="1">
      <formula1>Hidden_571246</formula1>
    </dataValidation>
    <dataValidation type="list" errorStyle="stop" allowBlank="1" sqref="E1548" showErrorMessage="1">
      <formula1>Hidden_421413</formula1>
    </dataValidation>
    <dataValidation type="list" errorStyle="stop" allowBlank="1" sqref="N1548" showErrorMessage="1">
      <formula1>Hidden_571246</formula1>
    </dataValidation>
    <dataValidation type="list" errorStyle="stop" allowBlank="1" sqref="E1549" showErrorMessage="1">
      <formula1>Hidden_421413</formula1>
    </dataValidation>
    <dataValidation type="list" errorStyle="stop" allowBlank="1" sqref="N1549" showErrorMessage="1">
      <formula1>Hidden_571246</formula1>
    </dataValidation>
    <dataValidation type="list" errorStyle="stop" allowBlank="1" sqref="E1550" showErrorMessage="1">
      <formula1>Hidden_421413</formula1>
    </dataValidation>
    <dataValidation type="list" errorStyle="stop" allowBlank="1" sqref="N1550" showErrorMessage="1">
      <formula1>Hidden_571246</formula1>
    </dataValidation>
    <dataValidation type="list" errorStyle="stop" allowBlank="1" sqref="E1551" showErrorMessage="1">
      <formula1>Hidden_421413</formula1>
    </dataValidation>
    <dataValidation type="list" errorStyle="stop" allowBlank="1" sqref="N1551" showErrorMessage="1">
      <formula1>Hidden_571246</formula1>
    </dataValidation>
    <dataValidation type="list" errorStyle="stop" allowBlank="1" sqref="E1552" showErrorMessage="1">
      <formula1>Hidden_421413</formula1>
    </dataValidation>
    <dataValidation type="list" errorStyle="stop" allowBlank="1" sqref="N1552" showErrorMessage="1">
      <formula1>Hidden_571246</formula1>
    </dataValidation>
    <dataValidation type="list" errorStyle="stop" allowBlank="1" sqref="E1553" showErrorMessage="1">
      <formula1>Hidden_421413</formula1>
    </dataValidation>
    <dataValidation type="list" errorStyle="stop" allowBlank="1" sqref="N1553" showErrorMessage="1">
      <formula1>Hidden_571246</formula1>
    </dataValidation>
    <dataValidation type="list" errorStyle="stop" allowBlank="1" sqref="E1554" showErrorMessage="1">
      <formula1>Hidden_421413</formula1>
    </dataValidation>
    <dataValidation type="list" errorStyle="stop" allowBlank="1" sqref="N1554" showErrorMessage="1">
      <formula1>Hidden_571246</formula1>
    </dataValidation>
    <dataValidation type="list" errorStyle="stop" allowBlank="1" sqref="E1555" showErrorMessage="1">
      <formula1>Hidden_421413</formula1>
    </dataValidation>
    <dataValidation type="list" errorStyle="stop" allowBlank="1" sqref="N1555" showErrorMessage="1">
      <formula1>Hidden_571246</formula1>
    </dataValidation>
    <dataValidation type="list" errorStyle="stop" allowBlank="1" sqref="E1556" showErrorMessage="1">
      <formula1>Hidden_421413</formula1>
    </dataValidation>
    <dataValidation type="list" errorStyle="stop" allowBlank="1" sqref="N1556" showErrorMessage="1">
      <formula1>Hidden_571246</formula1>
    </dataValidation>
    <dataValidation type="list" errorStyle="stop" allowBlank="1" sqref="E1557" showErrorMessage="1">
      <formula1>Hidden_421413</formula1>
    </dataValidation>
    <dataValidation type="list" errorStyle="stop" allowBlank="1" sqref="N1557" showErrorMessage="1">
      <formula1>Hidden_571246</formula1>
    </dataValidation>
    <dataValidation type="list" errorStyle="stop" allowBlank="1" sqref="E1558" showErrorMessage="1">
      <formula1>Hidden_421413</formula1>
    </dataValidation>
    <dataValidation type="list" errorStyle="stop" allowBlank="1" sqref="N1558" showErrorMessage="1">
      <formula1>Hidden_571246</formula1>
    </dataValidation>
    <dataValidation type="list" errorStyle="stop" allowBlank="1" sqref="E1559" showErrorMessage="1">
      <formula1>Hidden_421413</formula1>
    </dataValidation>
    <dataValidation type="list" errorStyle="stop" allowBlank="1" sqref="N1559" showErrorMessage="1">
      <formula1>Hidden_571246</formula1>
    </dataValidation>
    <dataValidation type="list" errorStyle="stop" allowBlank="1" sqref="E1560" showErrorMessage="1">
      <formula1>Hidden_421413</formula1>
    </dataValidation>
    <dataValidation type="list" errorStyle="stop" allowBlank="1" sqref="N1560" showErrorMessage="1">
      <formula1>Hidden_571246</formula1>
    </dataValidation>
    <dataValidation type="list" errorStyle="stop" allowBlank="1" sqref="E1561" showErrorMessage="1">
      <formula1>Hidden_421413</formula1>
    </dataValidation>
    <dataValidation type="list" errorStyle="stop" allowBlank="1" sqref="N1561" showErrorMessage="1">
      <formula1>Hidden_571246</formula1>
    </dataValidation>
    <dataValidation type="list" errorStyle="stop" allowBlank="1" sqref="E1562" showErrorMessage="1">
      <formula1>Hidden_421413</formula1>
    </dataValidation>
    <dataValidation type="list" errorStyle="stop" allowBlank="1" sqref="N1562" showErrorMessage="1">
      <formula1>Hidden_571246</formula1>
    </dataValidation>
    <dataValidation type="list" errorStyle="stop" allowBlank="1" sqref="E1563" showErrorMessage="1">
      <formula1>Hidden_421413</formula1>
    </dataValidation>
    <dataValidation type="list" errorStyle="stop" allowBlank="1" sqref="N1563" showErrorMessage="1">
      <formula1>Hidden_571246</formula1>
    </dataValidation>
    <dataValidation type="list" errorStyle="stop" allowBlank="1" sqref="E1564" showErrorMessage="1">
      <formula1>Hidden_421413</formula1>
    </dataValidation>
    <dataValidation type="list" errorStyle="stop" allowBlank="1" sqref="N1564" showErrorMessage="1">
      <formula1>Hidden_571246</formula1>
    </dataValidation>
    <dataValidation type="list" errorStyle="stop" allowBlank="1" sqref="E1565" showErrorMessage="1">
      <formula1>Hidden_421413</formula1>
    </dataValidation>
    <dataValidation type="list" errorStyle="stop" allowBlank="1" sqref="N1565" showErrorMessage="1">
      <formula1>Hidden_571246</formula1>
    </dataValidation>
    <dataValidation type="list" errorStyle="stop" allowBlank="1" sqref="E1566" showErrorMessage="1">
      <formula1>Hidden_421413</formula1>
    </dataValidation>
    <dataValidation type="list" errorStyle="stop" allowBlank="1" sqref="N1566" showErrorMessage="1">
      <formula1>Hidden_571246</formula1>
    </dataValidation>
    <dataValidation type="list" errorStyle="stop" allowBlank="1" sqref="E1567" showErrorMessage="1">
      <formula1>Hidden_421413</formula1>
    </dataValidation>
    <dataValidation type="list" errorStyle="stop" allowBlank="1" sqref="N1567" showErrorMessage="1">
      <formula1>Hidden_571246</formula1>
    </dataValidation>
    <dataValidation type="list" errorStyle="stop" allowBlank="1" sqref="E1568" showErrorMessage="1">
      <formula1>Hidden_421413</formula1>
    </dataValidation>
    <dataValidation type="list" errorStyle="stop" allowBlank="1" sqref="N1568" showErrorMessage="1">
      <formula1>Hidden_571246</formula1>
    </dataValidation>
    <dataValidation type="list" errorStyle="stop" allowBlank="1" sqref="E1569" showErrorMessage="1">
      <formula1>Hidden_421413</formula1>
    </dataValidation>
    <dataValidation type="list" errorStyle="stop" allowBlank="1" sqref="N1569" showErrorMessage="1">
      <formula1>Hidden_571246</formula1>
    </dataValidation>
    <dataValidation type="list" errorStyle="stop" allowBlank="1" sqref="E1570" showErrorMessage="1">
      <formula1>Hidden_421413</formula1>
    </dataValidation>
    <dataValidation type="list" errorStyle="stop" allowBlank="1" sqref="N1570" showErrorMessage="1">
      <formula1>Hidden_571246</formula1>
    </dataValidation>
    <dataValidation type="list" errorStyle="stop" allowBlank="1" sqref="E1571" showErrorMessage="1">
      <formula1>Hidden_421413</formula1>
    </dataValidation>
    <dataValidation type="list" errorStyle="stop" allowBlank="1" sqref="N1571" showErrorMessage="1">
      <formula1>Hidden_571246</formula1>
    </dataValidation>
    <dataValidation type="list" errorStyle="stop" allowBlank="1" sqref="E1572" showErrorMessage="1">
      <formula1>Hidden_421413</formula1>
    </dataValidation>
    <dataValidation type="list" errorStyle="stop" allowBlank="1" sqref="N1572" showErrorMessage="1">
      <formula1>Hidden_571246</formula1>
    </dataValidation>
    <dataValidation type="list" errorStyle="stop" allowBlank="1" sqref="E1573" showErrorMessage="1">
      <formula1>Hidden_421413</formula1>
    </dataValidation>
    <dataValidation type="list" errorStyle="stop" allowBlank="1" sqref="N1573" showErrorMessage="1">
      <formula1>Hidden_571246</formula1>
    </dataValidation>
    <dataValidation type="list" errorStyle="stop" allowBlank="1" sqref="E1574" showErrorMessage="1">
      <formula1>Hidden_421413</formula1>
    </dataValidation>
    <dataValidation type="list" errorStyle="stop" allowBlank="1" sqref="N1574" showErrorMessage="1">
      <formula1>Hidden_571246</formula1>
    </dataValidation>
    <dataValidation type="list" errorStyle="stop" allowBlank="1" sqref="E1575" showErrorMessage="1">
      <formula1>Hidden_421413</formula1>
    </dataValidation>
    <dataValidation type="list" errorStyle="stop" allowBlank="1" sqref="N1575" showErrorMessage="1">
      <formula1>Hidden_571246</formula1>
    </dataValidation>
    <dataValidation type="list" errorStyle="stop" allowBlank="1" sqref="E1576" showErrorMessage="1">
      <formula1>Hidden_421413</formula1>
    </dataValidation>
    <dataValidation type="list" errorStyle="stop" allowBlank="1" sqref="N1576" showErrorMessage="1">
      <formula1>Hidden_571246</formula1>
    </dataValidation>
    <dataValidation type="list" errorStyle="stop" allowBlank="1" sqref="E1577" showErrorMessage="1">
      <formula1>Hidden_421413</formula1>
    </dataValidation>
    <dataValidation type="list" errorStyle="stop" allowBlank="1" sqref="N1577" showErrorMessage="1">
      <formula1>Hidden_571246</formula1>
    </dataValidation>
    <dataValidation type="list" errorStyle="stop" allowBlank="1" sqref="E1578" showErrorMessage="1">
      <formula1>Hidden_421413</formula1>
    </dataValidation>
    <dataValidation type="list" errorStyle="stop" allowBlank="1" sqref="N1578" showErrorMessage="1">
      <formula1>Hidden_571246</formula1>
    </dataValidation>
    <dataValidation type="list" errorStyle="stop" allowBlank="1" sqref="E1579" showErrorMessage="1">
      <formula1>Hidden_421413</formula1>
    </dataValidation>
    <dataValidation type="list" errorStyle="stop" allowBlank="1" sqref="N1579" showErrorMessage="1">
      <formula1>Hidden_571246</formula1>
    </dataValidation>
    <dataValidation type="list" errorStyle="stop" allowBlank="1" sqref="E1580" showErrorMessage="1">
      <formula1>Hidden_421413</formula1>
    </dataValidation>
    <dataValidation type="list" errorStyle="stop" allowBlank="1" sqref="N1580" showErrorMessage="1">
      <formula1>Hidden_571246</formula1>
    </dataValidation>
    <dataValidation type="list" errorStyle="stop" allowBlank="1" sqref="E1581" showErrorMessage="1">
      <formula1>Hidden_421413</formula1>
    </dataValidation>
    <dataValidation type="list" errorStyle="stop" allowBlank="1" sqref="N1581" showErrorMessage="1">
      <formula1>Hidden_571246</formula1>
    </dataValidation>
    <dataValidation type="list" errorStyle="stop" allowBlank="1" sqref="E1582" showErrorMessage="1">
      <formula1>Hidden_421413</formula1>
    </dataValidation>
    <dataValidation type="list" errorStyle="stop" allowBlank="1" sqref="N1582" showErrorMessage="1">
      <formula1>Hidden_571246</formula1>
    </dataValidation>
    <dataValidation type="list" errorStyle="stop" allowBlank="1" sqref="E1583" showErrorMessage="1">
      <formula1>Hidden_421413</formula1>
    </dataValidation>
    <dataValidation type="list" errorStyle="stop" allowBlank="1" sqref="N1583" showErrorMessage="1">
      <formula1>Hidden_571246</formula1>
    </dataValidation>
    <dataValidation type="list" errorStyle="stop" allowBlank="1" sqref="E1584" showErrorMessage="1">
      <formula1>Hidden_421413</formula1>
    </dataValidation>
    <dataValidation type="list" errorStyle="stop" allowBlank="1" sqref="N1584" showErrorMessage="1">
      <formula1>Hidden_571246</formula1>
    </dataValidation>
    <dataValidation type="list" errorStyle="stop" allowBlank="1" sqref="E1585" showErrorMessage="1">
      <formula1>Hidden_421413</formula1>
    </dataValidation>
    <dataValidation type="list" errorStyle="stop" allowBlank="1" sqref="N1585" showErrorMessage="1">
      <formula1>Hidden_571246</formula1>
    </dataValidation>
    <dataValidation type="list" errorStyle="stop" allowBlank="1" sqref="E1586" showErrorMessage="1">
      <formula1>Hidden_421413</formula1>
    </dataValidation>
    <dataValidation type="list" errorStyle="stop" allowBlank="1" sqref="N1586" showErrorMessage="1">
      <formula1>Hidden_571246</formula1>
    </dataValidation>
    <dataValidation type="list" errorStyle="stop" allowBlank="1" sqref="E1587" showErrorMessage="1">
      <formula1>Hidden_421413</formula1>
    </dataValidation>
    <dataValidation type="list" errorStyle="stop" allowBlank="1" sqref="N1587" showErrorMessage="1">
      <formula1>Hidden_571246</formula1>
    </dataValidation>
    <dataValidation type="list" errorStyle="stop" allowBlank="1" sqref="E1588" showErrorMessage="1">
      <formula1>Hidden_421413</formula1>
    </dataValidation>
    <dataValidation type="list" errorStyle="stop" allowBlank="1" sqref="N1588" showErrorMessage="1">
      <formula1>Hidden_571246</formula1>
    </dataValidation>
    <dataValidation type="list" errorStyle="stop" allowBlank="1" sqref="E1589" showErrorMessage="1">
      <formula1>Hidden_421413</formula1>
    </dataValidation>
    <dataValidation type="list" errorStyle="stop" allowBlank="1" sqref="N1589" showErrorMessage="1">
      <formula1>Hidden_571246</formula1>
    </dataValidation>
    <dataValidation type="list" errorStyle="stop" allowBlank="1" sqref="E1590" showErrorMessage="1">
      <formula1>Hidden_421413</formula1>
    </dataValidation>
    <dataValidation type="list" errorStyle="stop" allowBlank="1" sqref="N1590" showErrorMessage="1">
      <formula1>Hidden_571246</formula1>
    </dataValidation>
    <dataValidation type="list" errorStyle="stop" allowBlank="1" sqref="E1591" showErrorMessage="1">
      <formula1>Hidden_421413</formula1>
    </dataValidation>
    <dataValidation type="list" errorStyle="stop" allowBlank="1" sqref="N1591" showErrorMessage="1">
      <formula1>Hidden_571246</formula1>
    </dataValidation>
    <dataValidation type="list" errorStyle="stop" allowBlank="1" sqref="E1592" showErrorMessage="1">
      <formula1>Hidden_421413</formula1>
    </dataValidation>
    <dataValidation type="list" errorStyle="stop" allowBlank="1" sqref="N1592" showErrorMessage="1">
      <formula1>Hidden_571246</formula1>
    </dataValidation>
    <dataValidation type="list" errorStyle="stop" allowBlank="1" sqref="E1593" showErrorMessage="1">
      <formula1>Hidden_421413</formula1>
    </dataValidation>
    <dataValidation type="list" errorStyle="stop" allowBlank="1" sqref="N1593" showErrorMessage="1">
      <formula1>Hidden_571246</formula1>
    </dataValidation>
    <dataValidation type="list" errorStyle="stop" allowBlank="1" sqref="E1594" showErrorMessage="1">
      <formula1>Hidden_421413</formula1>
    </dataValidation>
    <dataValidation type="list" errorStyle="stop" allowBlank="1" sqref="N1594" showErrorMessage="1">
      <formula1>Hidden_571246</formula1>
    </dataValidation>
    <dataValidation type="list" errorStyle="stop" allowBlank="1" sqref="E1595" showErrorMessage="1">
      <formula1>Hidden_421413</formula1>
    </dataValidation>
    <dataValidation type="list" errorStyle="stop" allowBlank="1" sqref="N1595" showErrorMessage="1">
      <formula1>Hidden_571246</formula1>
    </dataValidation>
    <dataValidation type="list" errorStyle="stop" allowBlank="1" sqref="E1596" showErrorMessage="1">
      <formula1>Hidden_421413</formula1>
    </dataValidation>
    <dataValidation type="list" errorStyle="stop" allowBlank="1" sqref="N1596" showErrorMessage="1">
      <formula1>Hidden_571246</formula1>
    </dataValidation>
    <dataValidation type="list" errorStyle="stop" allowBlank="1" sqref="E1597" showErrorMessage="1">
      <formula1>Hidden_421413</formula1>
    </dataValidation>
    <dataValidation type="list" errorStyle="stop" allowBlank="1" sqref="N1597" showErrorMessage="1">
      <formula1>Hidden_571246</formula1>
    </dataValidation>
    <dataValidation type="list" errorStyle="stop" allowBlank="1" sqref="E1598" showErrorMessage="1">
      <formula1>Hidden_421413</formula1>
    </dataValidation>
    <dataValidation type="list" errorStyle="stop" allowBlank="1" sqref="N1598" showErrorMessage="1">
      <formula1>Hidden_571246</formula1>
    </dataValidation>
    <dataValidation type="list" errorStyle="stop" allowBlank="1" sqref="E1599" showErrorMessage="1">
      <formula1>Hidden_421413</formula1>
    </dataValidation>
    <dataValidation type="list" errorStyle="stop" allowBlank="1" sqref="N1599" showErrorMessage="1">
      <formula1>Hidden_571246</formula1>
    </dataValidation>
    <dataValidation type="list" errorStyle="stop" allowBlank="1" sqref="E1600" showErrorMessage="1">
      <formula1>Hidden_421413</formula1>
    </dataValidation>
    <dataValidation type="list" errorStyle="stop" allowBlank="1" sqref="N1600" showErrorMessage="1">
      <formula1>Hidden_571246</formula1>
    </dataValidation>
    <dataValidation type="list" errorStyle="stop" allowBlank="1" sqref="E1601" showErrorMessage="1">
      <formula1>Hidden_421413</formula1>
    </dataValidation>
    <dataValidation type="list" errorStyle="stop" allowBlank="1" sqref="N1601" showErrorMessage="1">
      <formula1>Hidden_571246</formula1>
    </dataValidation>
    <dataValidation type="list" errorStyle="stop" allowBlank="1" sqref="E1602" showErrorMessage="1">
      <formula1>Hidden_421413</formula1>
    </dataValidation>
    <dataValidation type="list" errorStyle="stop" allowBlank="1" sqref="N1602" showErrorMessage="1">
      <formula1>Hidden_571246</formula1>
    </dataValidation>
    <dataValidation type="list" errorStyle="stop" allowBlank="1" sqref="E1603" showErrorMessage="1">
      <formula1>Hidden_421413</formula1>
    </dataValidation>
    <dataValidation type="list" errorStyle="stop" allowBlank="1" sqref="N1603" showErrorMessage="1">
      <formula1>Hidden_571246</formula1>
    </dataValidation>
    <dataValidation type="list" errorStyle="stop" allowBlank="1" sqref="E1604" showErrorMessage="1">
      <formula1>Hidden_421413</formula1>
    </dataValidation>
    <dataValidation type="list" errorStyle="stop" allowBlank="1" sqref="N1604" showErrorMessage="1">
      <formula1>Hidden_571246</formula1>
    </dataValidation>
    <dataValidation type="list" errorStyle="stop" allowBlank="1" sqref="E1605" showErrorMessage="1">
      <formula1>Hidden_421413</formula1>
    </dataValidation>
    <dataValidation type="list" errorStyle="stop" allowBlank="1" sqref="N1605" showErrorMessage="1">
      <formula1>Hidden_571246</formula1>
    </dataValidation>
    <dataValidation type="list" errorStyle="stop" allowBlank="1" sqref="E1606" showErrorMessage="1">
      <formula1>Hidden_421413</formula1>
    </dataValidation>
    <dataValidation type="list" errorStyle="stop" allowBlank="1" sqref="N1606" showErrorMessage="1">
      <formula1>Hidden_571246</formula1>
    </dataValidation>
    <dataValidation type="list" errorStyle="stop" allowBlank="1" sqref="E1607" showErrorMessage="1">
      <formula1>Hidden_421413</formula1>
    </dataValidation>
    <dataValidation type="list" errorStyle="stop" allowBlank="1" sqref="N1607" showErrorMessage="1">
      <formula1>Hidden_571246</formula1>
    </dataValidation>
    <dataValidation type="list" errorStyle="stop" allowBlank="1" sqref="E1608" showErrorMessage="1">
      <formula1>Hidden_421413</formula1>
    </dataValidation>
    <dataValidation type="list" errorStyle="stop" allowBlank="1" sqref="N1608" showErrorMessage="1">
      <formula1>Hidden_571246</formula1>
    </dataValidation>
    <dataValidation type="list" errorStyle="stop" allowBlank="1" sqref="E1609" showErrorMessage="1">
      <formula1>Hidden_421413</formula1>
    </dataValidation>
    <dataValidation type="list" errorStyle="stop" allowBlank="1" sqref="N1609" showErrorMessage="1">
      <formula1>Hidden_571246</formula1>
    </dataValidation>
    <dataValidation type="list" errorStyle="stop" allowBlank="1" sqref="E1610" showErrorMessage="1">
      <formula1>Hidden_421413</formula1>
    </dataValidation>
    <dataValidation type="list" errorStyle="stop" allowBlank="1" sqref="N1610" showErrorMessage="1">
      <formula1>Hidden_571246</formula1>
    </dataValidation>
    <dataValidation type="list" errorStyle="stop" allowBlank="1" sqref="E1611" showErrorMessage="1">
      <formula1>Hidden_421413</formula1>
    </dataValidation>
    <dataValidation type="list" errorStyle="stop" allowBlank="1" sqref="N1611" showErrorMessage="1">
      <formula1>Hidden_571246</formula1>
    </dataValidation>
    <dataValidation type="list" errorStyle="stop" allowBlank="1" sqref="E1612" showErrorMessage="1">
      <formula1>Hidden_421413</formula1>
    </dataValidation>
    <dataValidation type="list" errorStyle="stop" allowBlank="1" sqref="N1612" showErrorMessage="1">
      <formula1>Hidden_571246</formula1>
    </dataValidation>
    <dataValidation type="list" errorStyle="stop" allowBlank="1" sqref="E1613" showErrorMessage="1">
      <formula1>Hidden_421413</formula1>
    </dataValidation>
    <dataValidation type="list" errorStyle="stop" allowBlank="1" sqref="N1613" showErrorMessage="1">
      <formula1>Hidden_571246</formula1>
    </dataValidation>
    <dataValidation type="list" errorStyle="stop" allowBlank="1" sqref="E1614" showErrorMessage="1">
      <formula1>Hidden_421413</formula1>
    </dataValidation>
    <dataValidation type="list" errorStyle="stop" allowBlank="1" sqref="N1614" showErrorMessage="1">
      <formula1>Hidden_571246</formula1>
    </dataValidation>
    <dataValidation type="list" errorStyle="stop" allowBlank="1" sqref="E1615" showErrorMessage="1">
      <formula1>Hidden_421413</formula1>
    </dataValidation>
    <dataValidation type="list" errorStyle="stop" allowBlank="1" sqref="N1615" showErrorMessage="1">
      <formula1>Hidden_571246</formula1>
    </dataValidation>
    <dataValidation type="list" errorStyle="stop" allowBlank="1" sqref="E1616" showErrorMessage="1">
      <formula1>Hidden_421413</formula1>
    </dataValidation>
    <dataValidation type="list" errorStyle="stop" allowBlank="1" sqref="N1616" showErrorMessage="1">
      <formula1>Hidden_571246</formula1>
    </dataValidation>
    <dataValidation type="list" errorStyle="stop" allowBlank="1" sqref="E1617" showErrorMessage="1">
      <formula1>Hidden_421413</formula1>
    </dataValidation>
    <dataValidation type="list" errorStyle="stop" allowBlank="1" sqref="N1617" showErrorMessage="1">
      <formula1>Hidden_571246</formula1>
    </dataValidation>
    <dataValidation type="list" errorStyle="stop" allowBlank="1" sqref="E1618" showErrorMessage="1">
      <formula1>Hidden_421413</formula1>
    </dataValidation>
    <dataValidation type="list" errorStyle="stop" allowBlank="1" sqref="N1618" showErrorMessage="1">
      <formula1>Hidden_571246</formula1>
    </dataValidation>
    <dataValidation type="list" errorStyle="stop" allowBlank="1" sqref="E1619" showErrorMessage="1">
      <formula1>Hidden_421413</formula1>
    </dataValidation>
    <dataValidation type="list" errorStyle="stop" allowBlank="1" sqref="N1619" showErrorMessage="1">
      <formula1>Hidden_571246</formula1>
    </dataValidation>
    <dataValidation type="list" errorStyle="stop" allowBlank="1" sqref="E1620" showErrorMessage="1">
      <formula1>Hidden_421413</formula1>
    </dataValidation>
    <dataValidation type="list" errorStyle="stop" allowBlank="1" sqref="N1620" showErrorMessage="1">
      <formula1>Hidden_571246</formula1>
    </dataValidation>
    <dataValidation type="list" errorStyle="stop" allowBlank="1" sqref="E1621" showErrorMessage="1">
      <formula1>Hidden_421413</formula1>
    </dataValidation>
    <dataValidation type="list" errorStyle="stop" allowBlank="1" sqref="N1621" showErrorMessage="1">
      <formula1>Hidden_571246</formula1>
    </dataValidation>
    <dataValidation type="list" errorStyle="stop" allowBlank="1" sqref="E1622" showErrorMessage="1">
      <formula1>Hidden_421413</formula1>
    </dataValidation>
    <dataValidation type="list" errorStyle="stop" allowBlank="1" sqref="N1622" showErrorMessage="1">
      <formula1>Hidden_571246</formula1>
    </dataValidation>
    <dataValidation type="list" errorStyle="stop" allowBlank="1" sqref="E1623" showErrorMessage="1">
      <formula1>Hidden_421413</formula1>
    </dataValidation>
    <dataValidation type="list" errorStyle="stop" allowBlank="1" sqref="N1623" showErrorMessage="1">
      <formula1>Hidden_571246</formula1>
    </dataValidation>
    <dataValidation type="list" errorStyle="stop" allowBlank="1" sqref="E1624" showErrorMessage="1">
      <formula1>Hidden_421413</formula1>
    </dataValidation>
    <dataValidation type="list" errorStyle="stop" allowBlank="1" sqref="N1624" showErrorMessage="1">
      <formula1>Hidden_571246</formula1>
    </dataValidation>
    <dataValidation type="list" errorStyle="stop" allowBlank="1" sqref="E1625" showErrorMessage="1">
      <formula1>Hidden_421413</formula1>
    </dataValidation>
    <dataValidation type="list" errorStyle="stop" allowBlank="1" sqref="N1625" showErrorMessage="1">
      <formula1>Hidden_571246</formula1>
    </dataValidation>
    <dataValidation type="list" errorStyle="stop" allowBlank="1" sqref="E1626" showErrorMessage="1">
      <formula1>Hidden_421413</formula1>
    </dataValidation>
    <dataValidation type="list" errorStyle="stop" allowBlank="1" sqref="N1626" showErrorMessage="1">
      <formula1>Hidden_571246</formula1>
    </dataValidation>
    <dataValidation type="list" errorStyle="stop" allowBlank="1" sqref="E1627" showErrorMessage="1">
      <formula1>Hidden_421413</formula1>
    </dataValidation>
    <dataValidation type="list" errorStyle="stop" allowBlank="1" sqref="N1627" showErrorMessage="1">
      <formula1>Hidden_571246</formula1>
    </dataValidation>
    <dataValidation type="list" errorStyle="stop" allowBlank="1" sqref="E1628" showErrorMessage="1">
      <formula1>Hidden_421413</formula1>
    </dataValidation>
    <dataValidation type="list" errorStyle="stop" allowBlank="1" sqref="N1628" showErrorMessage="1">
      <formula1>Hidden_571246</formula1>
    </dataValidation>
    <dataValidation type="list" errorStyle="stop" allowBlank="1" sqref="E1629" showErrorMessage="1">
      <formula1>Hidden_421413</formula1>
    </dataValidation>
    <dataValidation type="list" errorStyle="stop" allowBlank="1" sqref="N1629" showErrorMessage="1">
      <formula1>Hidden_571246</formula1>
    </dataValidation>
    <dataValidation type="list" errorStyle="stop" allowBlank="1" sqref="E1630" showErrorMessage="1">
      <formula1>Hidden_421413</formula1>
    </dataValidation>
    <dataValidation type="list" errorStyle="stop" allowBlank="1" sqref="N1630" showErrorMessage="1">
      <formula1>Hidden_571246</formula1>
    </dataValidation>
    <dataValidation type="list" errorStyle="stop" allowBlank="1" sqref="E1631" showErrorMessage="1">
      <formula1>Hidden_421413</formula1>
    </dataValidation>
    <dataValidation type="list" errorStyle="stop" allowBlank="1" sqref="N1631" showErrorMessage="1">
      <formula1>Hidden_571246</formula1>
    </dataValidation>
    <dataValidation type="list" errorStyle="stop" allowBlank="1" sqref="E1632" showErrorMessage="1">
      <formula1>Hidden_421413</formula1>
    </dataValidation>
    <dataValidation type="list" errorStyle="stop" allowBlank="1" sqref="N1632" showErrorMessage="1">
      <formula1>Hidden_571246</formula1>
    </dataValidation>
    <dataValidation type="list" errorStyle="stop" allowBlank="1" sqref="E1633" showErrorMessage="1">
      <formula1>Hidden_421413</formula1>
    </dataValidation>
    <dataValidation type="list" errorStyle="stop" allowBlank="1" sqref="N1633" showErrorMessage="1">
      <formula1>Hidden_571246</formula1>
    </dataValidation>
    <dataValidation type="list" errorStyle="stop" allowBlank="1" sqref="E1634" showErrorMessage="1">
      <formula1>Hidden_421413</formula1>
    </dataValidation>
    <dataValidation type="list" errorStyle="stop" allowBlank="1" sqref="N1634" showErrorMessage="1">
      <formula1>Hidden_571246</formula1>
    </dataValidation>
    <dataValidation type="list" errorStyle="stop" allowBlank="1" sqref="E1635" showErrorMessage="1">
      <formula1>Hidden_421413</formula1>
    </dataValidation>
    <dataValidation type="list" errorStyle="stop" allowBlank="1" sqref="N1635" showErrorMessage="1">
      <formula1>Hidden_571246</formula1>
    </dataValidation>
    <dataValidation type="list" errorStyle="stop" allowBlank="1" sqref="E1636" showErrorMessage="1">
      <formula1>Hidden_421413</formula1>
    </dataValidation>
    <dataValidation type="list" errorStyle="stop" allowBlank="1" sqref="N1636" showErrorMessage="1">
      <formula1>Hidden_571246</formula1>
    </dataValidation>
    <dataValidation type="list" errorStyle="stop" allowBlank="1" sqref="E1637" showErrorMessage="1">
      <formula1>Hidden_421413</formula1>
    </dataValidation>
    <dataValidation type="list" errorStyle="stop" allowBlank="1" sqref="N1637" showErrorMessage="1">
      <formula1>Hidden_571246</formula1>
    </dataValidation>
    <dataValidation type="list" errorStyle="stop" allowBlank="1" sqref="E1638" showErrorMessage="1">
      <formula1>Hidden_421413</formula1>
    </dataValidation>
    <dataValidation type="list" errorStyle="stop" allowBlank="1" sqref="N1638" showErrorMessage="1">
      <formula1>Hidden_571246</formula1>
    </dataValidation>
    <dataValidation type="list" errorStyle="stop" allowBlank="1" sqref="E1639" showErrorMessage="1">
      <formula1>Hidden_421413</formula1>
    </dataValidation>
    <dataValidation type="list" errorStyle="stop" allowBlank="1" sqref="N1639" showErrorMessage="1">
      <formula1>Hidden_571246</formula1>
    </dataValidation>
    <dataValidation type="list" errorStyle="stop" allowBlank="1" sqref="E1640" showErrorMessage="1">
      <formula1>Hidden_421413</formula1>
    </dataValidation>
    <dataValidation type="list" errorStyle="stop" allowBlank="1" sqref="N1640" showErrorMessage="1">
      <formula1>Hidden_571246</formula1>
    </dataValidation>
    <dataValidation type="list" errorStyle="stop" allowBlank="1" sqref="E1641" showErrorMessage="1">
      <formula1>Hidden_421413</formula1>
    </dataValidation>
    <dataValidation type="list" errorStyle="stop" allowBlank="1" sqref="N1641" showErrorMessage="1">
      <formula1>Hidden_571246</formula1>
    </dataValidation>
    <dataValidation type="list" errorStyle="stop" allowBlank="1" sqref="E1642" showErrorMessage="1">
      <formula1>Hidden_421413</formula1>
    </dataValidation>
    <dataValidation type="list" errorStyle="stop" allowBlank="1" sqref="N1642" showErrorMessage="1">
      <formula1>Hidden_571246</formula1>
    </dataValidation>
    <dataValidation type="list" errorStyle="stop" allowBlank="1" sqref="E1643" showErrorMessage="1">
      <formula1>Hidden_421413</formula1>
    </dataValidation>
    <dataValidation type="list" errorStyle="stop" allowBlank="1" sqref="N1643" showErrorMessage="1">
      <formula1>Hidden_571246</formula1>
    </dataValidation>
    <dataValidation type="list" errorStyle="stop" allowBlank="1" sqref="E1644" showErrorMessage="1">
      <formula1>Hidden_421413</formula1>
    </dataValidation>
    <dataValidation type="list" errorStyle="stop" allowBlank="1" sqref="N1644" showErrorMessage="1">
      <formula1>Hidden_571246</formula1>
    </dataValidation>
    <dataValidation type="list" errorStyle="stop" allowBlank="1" sqref="E1645" showErrorMessage="1">
      <formula1>Hidden_421413</formula1>
    </dataValidation>
    <dataValidation type="list" errorStyle="stop" allowBlank="1" sqref="N1645" showErrorMessage="1">
      <formula1>Hidden_571246</formula1>
    </dataValidation>
    <dataValidation type="list" errorStyle="stop" allowBlank="1" sqref="E1646" showErrorMessage="1">
      <formula1>Hidden_421413</formula1>
    </dataValidation>
    <dataValidation type="list" errorStyle="stop" allowBlank="1" sqref="N1646" showErrorMessage="1">
      <formula1>Hidden_571246</formula1>
    </dataValidation>
    <dataValidation type="list" errorStyle="stop" allowBlank="1" sqref="E1647" showErrorMessage="1">
      <formula1>Hidden_421413</formula1>
    </dataValidation>
    <dataValidation type="list" errorStyle="stop" allowBlank="1" sqref="N1647" showErrorMessage="1">
      <formula1>Hidden_571246</formula1>
    </dataValidation>
    <dataValidation type="list" errorStyle="stop" allowBlank="1" sqref="E1648" showErrorMessage="1">
      <formula1>Hidden_421413</formula1>
    </dataValidation>
    <dataValidation type="list" errorStyle="stop" allowBlank="1" sqref="N1648" showErrorMessage="1">
      <formula1>Hidden_571246</formula1>
    </dataValidation>
    <dataValidation type="list" errorStyle="stop" allowBlank="1" sqref="E1649" showErrorMessage="1">
      <formula1>Hidden_421413</formula1>
    </dataValidation>
    <dataValidation type="list" errorStyle="stop" allowBlank="1" sqref="N1649" showErrorMessage="1">
      <formula1>Hidden_571246</formula1>
    </dataValidation>
    <dataValidation type="list" errorStyle="stop" allowBlank="1" sqref="E1650" showErrorMessage="1">
      <formula1>Hidden_421413</formula1>
    </dataValidation>
    <dataValidation type="list" errorStyle="stop" allowBlank="1" sqref="N1650" showErrorMessage="1">
      <formula1>Hidden_571246</formula1>
    </dataValidation>
    <dataValidation type="list" errorStyle="stop" allowBlank="1" sqref="E1651" showErrorMessage="1">
      <formula1>Hidden_421413</formula1>
    </dataValidation>
    <dataValidation type="list" errorStyle="stop" allowBlank="1" sqref="N1651" showErrorMessage="1">
      <formula1>Hidden_571246</formula1>
    </dataValidation>
    <dataValidation type="list" errorStyle="stop" allowBlank="1" sqref="E1652" showErrorMessage="1">
      <formula1>Hidden_421413</formula1>
    </dataValidation>
    <dataValidation type="list" errorStyle="stop" allowBlank="1" sqref="N1652" showErrorMessage="1">
      <formula1>Hidden_571246</formula1>
    </dataValidation>
    <dataValidation type="list" errorStyle="stop" allowBlank="1" sqref="E1653" showErrorMessage="1">
      <formula1>Hidden_421413</formula1>
    </dataValidation>
    <dataValidation type="list" errorStyle="stop" allowBlank="1" sqref="N1653" showErrorMessage="1">
      <formula1>Hidden_571246</formula1>
    </dataValidation>
    <dataValidation type="list" errorStyle="stop" allowBlank="1" sqref="E1654" showErrorMessage="1">
      <formula1>Hidden_421413</formula1>
    </dataValidation>
    <dataValidation type="list" errorStyle="stop" allowBlank="1" sqref="N1654" showErrorMessage="1">
      <formula1>Hidden_571246</formula1>
    </dataValidation>
    <dataValidation type="list" errorStyle="stop" allowBlank="1" sqref="E1655" showErrorMessage="1">
      <formula1>Hidden_421413</formula1>
    </dataValidation>
    <dataValidation type="list" errorStyle="stop" allowBlank="1" sqref="N1655" showErrorMessage="1">
      <formula1>Hidden_571246</formula1>
    </dataValidation>
    <dataValidation type="list" errorStyle="stop" allowBlank="1" sqref="E1656" showErrorMessage="1">
      <formula1>Hidden_421413</formula1>
    </dataValidation>
    <dataValidation type="list" errorStyle="stop" allowBlank="1" sqref="N1656" showErrorMessage="1">
      <formula1>Hidden_571246</formula1>
    </dataValidation>
    <dataValidation type="list" errorStyle="stop" allowBlank="1" sqref="E1657" showErrorMessage="1">
      <formula1>Hidden_421413</formula1>
    </dataValidation>
    <dataValidation type="list" errorStyle="stop" allowBlank="1" sqref="N1657" showErrorMessage="1">
      <formula1>Hidden_571246</formula1>
    </dataValidation>
    <dataValidation type="list" errorStyle="stop" allowBlank="1" sqref="E1658" showErrorMessage="1">
      <formula1>Hidden_421413</formula1>
    </dataValidation>
    <dataValidation type="list" errorStyle="stop" allowBlank="1" sqref="N1658" showErrorMessage="1">
      <formula1>Hidden_571246</formula1>
    </dataValidation>
    <dataValidation type="list" errorStyle="stop" allowBlank="1" sqref="E1659" showErrorMessage="1">
      <formula1>Hidden_421413</formula1>
    </dataValidation>
    <dataValidation type="list" errorStyle="stop" allowBlank="1" sqref="N1659" showErrorMessage="1">
      <formula1>Hidden_571246</formula1>
    </dataValidation>
    <dataValidation type="list" errorStyle="stop" allowBlank="1" sqref="E1660" showErrorMessage="1">
      <formula1>Hidden_421413</formula1>
    </dataValidation>
    <dataValidation type="list" errorStyle="stop" allowBlank="1" sqref="N1660" showErrorMessage="1">
      <formula1>Hidden_571246</formula1>
    </dataValidation>
    <dataValidation type="list" errorStyle="stop" allowBlank="1" sqref="E1661" showErrorMessage="1">
      <formula1>Hidden_421413</formula1>
    </dataValidation>
    <dataValidation type="list" errorStyle="stop" allowBlank="1" sqref="N1661" showErrorMessage="1">
      <formula1>Hidden_571246</formula1>
    </dataValidation>
    <dataValidation type="list" errorStyle="stop" allowBlank="1" sqref="E1662" showErrorMessage="1">
      <formula1>Hidden_421413</formula1>
    </dataValidation>
    <dataValidation type="list" errorStyle="stop" allowBlank="1" sqref="N1662" showErrorMessage="1">
      <formula1>Hidden_571246</formula1>
    </dataValidation>
    <dataValidation type="list" errorStyle="stop" allowBlank="1" sqref="E1663" showErrorMessage="1">
      <formula1>Hidden_421413</formula1>
    </dataValidation>
    <dataValidation type="list" errorStyle="stop" allowBlank="1" sqref="N1663" showErrorMessage="1">
      <formula1>Hidden_571246</formula1>
    </dataValidation>
    <dataValidation type="list" errorStyle="stop" allowBlank="1" sqref="E1664" showErrorMessage="1">
      <formula1>Hidden_421413</formula1>
    </dataValidation>
    <dataValidation type="list" errorStyle="stop" allowBlank="1" sqref="N1664" showErrorMessage="1">
      <formula1>Hidden_571246</formula1>
    </dataValidation>
    <dataValidation type="list" errorStyle="stop" allowBlank="1" sqref="E1665" showErrorMessage="1">
      <formula1>Hidden_421413</formula1>
    </dataValidation>
    <dataValidation type="list" errorStyle="stop" allowBlank="1" sqref="N1665" showErrorMessage="1">
      <formula1>Hidden_571246</formula1>
    </dataValidation>
    <dataValidation type="list" errorStyle="stop" allowBlank="1" sqref="E1666" showErrorMessage="1">
      <formula1>Hidden_421413</formula1>
    </dataValidation>
    <dataValidation type="list" errorStyle="stop" allowBlank="1" sqref="N1666" showErrorMessage="1">
      <formula1>Hidden_571246</formula1>
    </dataValidation>
    <dataValidation type="list" errorStyle="stop" allowBlank="1" sqref="E1667" showErrorMessage="1">
      <formula1>Hidden_421413</formula1>
    </dataValidation>
    <dataValidation type="list" errorStyle="stop" allowBlank="1" sqref="N1667" showErrorMessage="1">
      <formula1>Hidden_571246</formula1>
    </dataValidation>
    <dataValidation type="list" errorStyle="stop" allowBlank="1" sqref="E1668" showErrorMessage="1">
      <formula1>Hidden_421413</formula1>
    </dataValidation>
    <dataValidation type="list" errorStyle="stop" allowBlank="1" sqref="N1668" showErrorMessage="1">
      <formula1>Hidden_571246</formula1>
    </dataValidation>
    <dataValidation type="list" errorStyle="stop" allowBlank="1" sqref="E1669" showErrorMessage="1">
      <formula1>Hidden_421413</formula1>
    </dataValidation>
    <dataValidation type="list" errorStyle="stop" allowBlank="1" sqref="N1669" showErrorMessage="1">
      <formula1>Hidden_571246</formula1>
    </dataValidation>
    <dataValidation type="list" errorStyle="stop" allowBlank="1" sqref="E1670" showErrorMessage="1">
      <formula1>Hidden_421413</formula1>
    </dataValidation>
    <dataValidation type="list" errorStyle="stop" allowBlank="1" sqref="N1670" showErrorMessage="1">
      <formula1>Hidden_571246</formula1>
    </dataValidation>
    <dataValidation type="list" errorStyle="stop" allowBlank="1" sqref="E1671" showErrorMessage="1">
      <formula1>Hidden_421413</formula1>
    </dataValidation>
    <dataValidation type="list" errorStyle="stop" allowBlank="1" sqref="N1671" showErrorMessage="1">
      <formula1>Hidden_571246</formula1>
    </dataValidation>
    <dataValidation type="list" errorStyle="stop" allowBlank="1" sqref="E1672" showErrorMessage="1">
      <formula1>Hidden_421413</formula1>
    </dataValidation>
    <dataValidation type="list" errorStyle="stop" allowBlank="1" sqref="N1672" showErrorMessage="1">
      <formula1>Hidden_571246</formula1>
    </dataValidation>
    <dataValidation type="list" errorStyle="stop" allowBlank="1" sqref="E1673" showErrorMessage="1">
      <formula1>Hidden_421413</formula1>
    </dataValidation>
    <dataValidation type="list" errorStyle="stop" allowBlank="1" sqref="N1673" showErrorMessage="1">
      <formula1>Hidden_571246</formula1>
    </dataValidation>
    <dataValidation type="list" errorStyle="stop" allowBlank="1" sqref="E1674" showErrorMessage="1">
      <formula1>Hidden_421413</formula1>
    </dataValidation>
    <dataValidation type="list" errorStyle="stop" allowBlank="1" sqref="N1674" showErrorMessage="1">
      <formula1>Hidden_571246</formula1>
    </dataValidation>
    <dataValidation type="list" errorStyle="stop" allowBlank="1" sqref="E1675" showErrorMessage="1">
      <formula1>Hidden_421413</formula1>
    </dataValidation>
    <dataValidation type="list" errorStyle="stop" allowBlank="1" sqref="N1675" showErrorMessage="1">
      <formula1>Hidden_571246</formula1>
    </dataValidation>
    <dataValidation type="list" errorStyle="stop" allowBlank="1" sqref="E1676" showErrorMessage="1">
      <formula1>Hidden_421413</formula1>
    </dataValidation>
    <dataValidation type="list" errorStyle="stop" allowBlank="1" sqref="N1676" showErrorMessage="1">
      <formula1>Hidden_571246</formula1>
    </dataValidation>
    <dataValidation type="list" errorStyle="stop" allowBlank="1" sqref="E1677" showErrorMessage="1">
      <formula1>Hidden_421413</formula1>
    </dataValidation>
    <dataValidation type="list" errorStyle="stop" allowBlank="1" sqref="N1677" showErrorMessage="1">
      <formula1>Hidden_571246</formula1>
    </dataValidation>
    <dataValidation type="list" errorStyle="stop" allowBlank="1" sqref="E1678" showErrorMessage="1">
      <formula1>Hidden_421413</formula1>
    </dataValidation>
    <dataValidation type="list" errorStyle="stop" allowBlank="1" sqref="N1678" showErrorMessage="1">
      <formula1>Hidden_571246</formula1>
    </dataValidation>
    <dataValidation type="list" errorStyle="stop" allowBlank="1" sqref="E1679" showErrorMessage="1">
      <formula1>Hidden_421413</formula1>
    </dataValidation>
    <dataValidation type="list" errorStyle="stop" allowBlank="1" sqref="N1679" showErrorMessage="1">
      <formula1>Hidden_571246</formula1>
    </dataValidation>
    <dataValidation type="list" errorStyle="stop" allowBlank="1" sqref="E1680" showErrorMessage="1">
      <formula1>Hidden_421413</formula1>
    </dataValidation>
    <dataValidation type="list" errorStyle="stop" allowBlank="1" sqref="N1680" showErrorMessage="1">
      <formula1>Hidden_571246</formula1>
    </dataValidation>
    <dataValidation type="list" errorStyle="stop" allowBlank="1" sqref="E1681" showErrorMessage="1">
      <formula1>Hidden_421413</formula1>
    </dataValidation>
    <dataValidation type="list" errorStyle="stop" allowBlank="1" sqref="N1681" showErrorMessage="1">
      <formula1>Hidden_571246</formula1>
    </dataValidation>
    <dataValidation type="list" errorStyle="stop" allowBlank="1" sqref="E1682" showErrorMessage="1">
      <formula1>Hidden_421413</formula1>
    </dataValidation>
    <dataValidation type="list" errorStyle="stop" allowBlank="1" sqref="N1682" showErrorMessage="1">
      <formula1>Hidden_571246</formula1>
    </dataValidation>
    <dataValidation type="list" errorStyle="stop" allowBlank="1" sqref="E1683" showErrorMessage="1">
      <formula1>Hidden_421413</formula1>
    </dataValidation>
    <dataValidation type="list" errorStyle="stop" allowBlank="1" sqref="N1683" showErrorMessage="1">
      <formula1>Hidden_571246</formula1>
    </dataValidation>
    <dataValidation type="list" errorStyle="stop" allowBlank="1" sqref="E1684" showErrorMessage="1">
      <formula1>Hidden_421413</formula1>
    </dataValidation>
    <dataValidation type="list" errorStyle="stop" allowBlank="1" sqref="N1684" showErrorMessage="1">
      <formula1>Hidden_571246</formula1>
    </dataValidation>
    <dataValidation type="list" errorStyle="stop" allowBlank="1" sqref="E1685" showErrorMessage="1">
      <formula1>Hidden_421413</formula1>
    </dataValidation>
    <dataValidation type="list" errorStyle="stop" allowBlank="1" sqref="N1685" showErrorMessage="1">
      <formula1>Hidden_571246</formula1>
    </dataValidation>
    <dataValidation type="list" errorStyle="stop" allowBlank="1" sqref="E1686" showErrorMessage="1">
      <formula1>Hidden_421413</formula1>
    </dataValidation>
    <dataValidation type="list" errorStyle="stop" allowBlank="1" sqref="N1686" showErrorMessage="1">
      <formula1>Hidden_571246</formula1>
    </dataValidation>
    <dataValidation type="list" errorStyle="stop" allowBlank="1" sqref="E1687" showErrorMessage="1">
      <formula1>Hidden_421413</formula1>
    </dataValidation>
    <dataValidation type="list" errorStyle="stop" allowBlank="1" sqref="N1687" showErrorMessage="1">
      <formula1>Hidden_571246</formula1>
    </dataValidation>
    <dataValidation type="list" errorStyle="stop" allowBlank="1" sqref="E1688" showErrorMessage="1">
      <formula1>Hidden_421413</formula1>
    </dataValidation>
    <dataValidation type="list" errorStyle="stop" allowBlank="1" sqref="N1688" showErrorMessage="1">
      <formula1>Hidden_571246</formula1>
    </dataValidation>
    <dataValidation type="list" errorStyle="stop" allowBlank="1" sqref="E1689" showErrorMessage="1">
      <formula1>Hidden_421413</formula1>
    </dataValidation>
    <dataValidation type="list" errorStyle="stop" allowBlank="1" sqref="N1689" showErrorMessage="1">
      <formula1>Hidden_571246</formula1>
    </dataValidation>
    <dataValidation type="list" errorStyle="stop" allowBlank="1" sqref="E1690" showErrorMessage="1">
      <formula1>Hidden_421413</formula1>
    </dataValidation>
    <dataValidation type="list" errorStyle="stop" allowBlank="1" sqref="N1690" showErrorMessage="1">
      <formula1>Hidden_571246</formula1>
    </dataValidation>
    <dataValidation type="list" errorStyle="stop" allowBlank="1" sqref="E1691" showErrorMessage="1">
      <formula1>Hidden_421413</formula1>
    </dataValidation>
    <dataValidation type="list" errorStyle="stop" allowBlank="1" sqref="N1691" showErrorMessage="1">
      <formula1>Hidden_571246</formula1>
    </dataValidation>
    <dataValidation type="list" errorStyle="stop" allowBlank="1" sqref="E1692" showErrorMessage="1">
      <formula1>Hidden_421413</formula1>
    </dataValidation>
    <dataValidation type="list" errorStyle="stop" allowBlank="1" sqref="N1692" showErrorMessage="1">
      <formula1>Hidden_571246</formula1>
    </dataValidation>
    <dataValidation type="list" errorStyle="stop" allowBlank="1" sqref="E1693" showErrorMessage="1">
      <formula1>Hidden_421413</formula1>
    </dataValidation>
    <dataValidation type="list" errorStyle="stop" allowBlank="1" sqref="N1693" showErrorMessage="1">
      <formula1>Hidden_571246</formula1>
    </dataValidation>
    <dataValidation type="list" errorStyle="stop" allowBlank="1" sqref="E1694" showErrorMessage="1">
      <formula1>Hidden_421413</formula1>
    </dataValidation>
    <dataValidation type="list" errorStyle="stop" allowBlank="1" sqref="N1694" showErrorMessage="1">
      <formula1>Hidden_571246</formula1>
    </dataValidation>
    <dataValidation type="list" errorStyle="stop" allowBlank="1" sqref="E1695" showErrorMessage="1">
      <formula1>Hidden_421413</formula1>
    </dataValidation>
    <dataValidation type="list" errorStyle="stop" allowBlank="1" sqref="N1695" showErrorMessage="1">
      <formula1>Hidden_571246</formula1>
    </dataValidation>
    <dataValidation type="list" errorStyle="stop" allowBlank="1" sqref="E1696" showErrorMessage="1">
      <formula1>Hidden_421413</formula1>
    </dataValidation>
    <dataValidation type="list" errorStyle="stop" allowBlank="1" sqref="N1696" showErrorMessage="1">
      <formula1>Hidden_571246</formula1>
    </dataValidation>
    <dataValidation type="list" errorStyle="stop" allowBlank="1" sqref="E1697" showErrorMessage="1">
      <formula1>Hidden_421413</formula1>
    </dataValidation>
    <dataValidation type="list" errorStyle="stop" allowBlank="1" sqref="N1697" showErrorMessage="1">
      <formula1>Hidden_571246</formula1>
    </dataValidation>
    <dataValidation type="list" errorStyle="stop" allowBlank="1" sqref="E1698" showErrorMessage="1">
      <formula1>Hidden_421413</formula1>
    </dataValidation>
    <dataValidation type="list" errorStyle="stop" allowBlank="1" sqref="N1698" showErrorMessage="1">
      <formula1>Hidden_571246</formula1>
    </dataValidation>
    <dataValidation type="list" errorStyle="stop" allowBlank="1" sqref="E1699" showErrorMessage="1">
      <formula1>Hidden_421413</formula1>
    </dataValidation>
    <dataValidation type="list" errorStyle="stop" allowBlank="1" sqref="N1699" showErrorMessage="1">
      <formula1>Hidden_571246</formula1>
    </dataValidation>
    <dataValidation type="list" errorStyle="stop" allowBlank="1" sqref="E1700" showErrorMessage="1">
      <formula1>Hidden_421413</formula1>
    </dataValidation>
    <dataValidation type="list" errorStyle="stop" allowBlank="1" sqref="N1700" showErrorMessage="1">
      <formula1>Hidden_571246</formula1>
    </dataValidation>
    <dataValidation type="list" errorStyle="stop" allowBlank="1" sqref="E1701" showErrorMessage="1">
      <formula1>Hidden_421413</formula1>
    </dataValidation>
    <dataValidation type="list" errorStyle="stop" allowBlank="1" sqref="N1701" showErrorMessage="1">
      <formula1>Hidden_571246</formula1>
    </dataValidation>
    <dataValidation type="list" errorStyle="stop" allowBlank="1" sqref="E1702" showErrorMessage="1">
      <formula1>Hidden_421413</formula1>
    </dataValidation>
    <dataValidation type="list" errorStyle="stop" allowBlank="1" sqref="N1702" showErrorMessage="1">
      <formula1>Hidden_571246</formula1>
    </dataValidation>
    <dataValidation type="list" errorStyle="stop" allowBlank="1" sqref="E1703" showErrorMessage="1">
      <formula1>Hidden_421413</formula1>
    </dataValidation>
    <dataValidation type="list" errorStyle="stop" allowBlank="1" sqref="N1703" showErrorMessage="1">
      <formula1>Hidden_571246</formula1>
    </dataValidation>
    <dataValidation type="list" errorStyle="stop" allowBlank="1" sqref="E1704" showErrorMessage="1">
      <formula1>Hidden_421413</formula1>
    </dataValidation>
    <dataValidation type="list" errorStyle="stop" allowBlank="1" sqref="N1704" showErrorMessage="1">
      <formula1>Hidden_571246</formula1>
    </dataValidation>
    <dataValidation type="list" errorStyle="stop" allowBlank="1" sqref="E1705" showErrorMessage="1">
      <formula1>Hidden_421413</formula1>
    </dataValidation>
    <dataValidation type="list" errorStyle="stop" allowBlank="1" sqref="N1705" showErrorMessage="1">
      <formula1>Hidden_571246</formula1>
    </dataValidation>
    <dataValidation type="list" errorStyle="stop" allowBlank="1" sqref="E1706" showErrorMessage="1">
      <formula1>Hidden_421413</formula1>
    </dataValidation>
    <dataValidation type="list" errorStyle="stop" allowBlank="1" sqref="N1706" showErrorMessage="1">
      <formula1>Hidden_571246</formula1>
    </dataValidation>
    <dataValidation type="list" errorStyle="stop" allowBlank="1" sqref="E1707" showErrorMessage="1">
      <formula1>Hidden_421413</formula1>
    </dataValidation>
    <dataValidation type="list" errorStyle="stop" allowBlank="1" sqref="N1707" showErrorMessage="1">
      <formula1>Hidden_571246</formula1>
    </dataValidation>
    <dataValidation type="list" errorStyle="stop" allowBlank="1" sqref="E1708" showErrorMessage="1">
      <formula1>Hidden_421413</formula1>
    </dataValidation>
    <dataValidation type="list" errorStyle="stop" allowBlank="1" sqref="N1708" showErrorMessage="1">
      <formula1>Hidden_571246</formula1>
    </dataValidation>
    <dataValidation type="list" errorStyle="stop" allowBlank="1" sqref="E1709" showErrorMessage="1">
      <formula1>Hidden_421413</formula1>
    </dataValidation>
    <dataValidation type="list" errorStyle="stop" allowBlank="1" sqref="N1709" showErrorMessage="1">
      <formula1>Hidden_571246</formula1>
    </dataValidation>
    <dataValidation type="list" errorStyle="stop" allowBlank="1" sqref="E1710" showErrorMessage="1">
      <formula1>Hidden_421413</formula1>
    </dataValidation>
    <dataValidation type="list" errorStyle="stop" allowBlank="1" sqref="N1710" showErrorMessage="1">
      <formula1>Hidden_571246</formula1>
    </dataValidation>
    <dataValidation type="list" errorStyle="stop" allowBlank="1" sqref="E1711" showErrorMessage="1">
      <formula1>Hidden_421413</formula1>
    </dataValidation>
    <dataValidation type="list" errorStyle="stop" allowBlank="1" sqref="N1711" showErrorMessage="1">
      <formula1>Hidden_571246</formula1>
    </dataValidation>
    <dataValidation type="list" errorStyle="stop" allowBlank="1" sqref="E1712" showErrorMessage="1">
      <formula1>Hidden_421413</formula1>
    </dataValidation>
    <dataValidation type="list" errorStyle="stop" allowBlank="1" sqref="N1712" showErrorMessage="1">
      <formula1>Hidden_571246</formula1>
    </dataValidation>
    <dataValidation type="list" errorStyle="stop" allowBlank="1" sqref="E1713" showErrorMessage="1">
      <formula1>Hidden_421413</formula1>
    </dataValidation>
    <dataValidation type="list" errorStyle="stop" allowBlank="1" sqref="N1713" showErrorMessage="1">
      <formula1>Hidden_571246</formula1>
    </dataValidation>
    <dataValidation type="list" errorStyle="stop" allowBlank="1" sqref="E1714" showErrorMessage="1">
      <formula1>Hidden_421413</formula1>
    </dataValidation>
    <dataValidation type="list" errorStyle="stop" allowBlank="1" sqref="N1714" showErrorMessage="1">
      <formula1>Hidden_571246</formula1>
    </dataValidation>
    <dataValidation type="list" errorStyle="stop" allowBlank="1" sqref="E1715" showErrorMessage="1">
      <formula1>Hidden_421413</formula1>
    </dataValidation>
    <dataValidation type="list" errorStyle="stop" allowBlank="1" sqref="N1715" showErrorMessage="1">
      <formula1>Hidden_571246</formula1>
    </dataValidation>
    <dataValidation type="list" errorStyle="stop" allowBlank="1" sqref="E1716" showErrorMessage="1">
      <formula1>Hidden_421413</formula1>
    </dataValidation>
    <dataValidation type="list" errorStyle="stop" allowBlank="1" sqref="N1716" showErrorMessage="1">
      <formula1>Hidden_571246</formula1>
    </dataValidation>
    <dataValidation type="list" errorStyle="stop" allowBlank="1" sqref="E1717" showErrorMessage="1">
      <formula1>Hidden_421413</formula1>
    </dataValidation>
    <dataValidation type="list" errorStyle="stop" allowBlank="1" sqref="N1717" showErrorMessage="1">
      <formula1>Hidden_571246</formula1>
    </dataValidation>
    <dataValidation type="list" errorStyle="stop" allowBlank="1" sqref="E1718" showErrorMessage="1">
      <formula1>Hidden_421413</formula1>
    </dataValidation>
    <dataValidation type="list" errorStyle="stop" allowBlank="1" sqref="N1718" showErrorMessage="1">
      <formula1>Hidden_571246</formula1>
    </dataValidation>
    <dataValidation type="list" errorStyle="stop" allowBlank="1" sqref="E1719" showErrorMessage="1">
      <formula1>Hidden_421413</formula1>
    </dataValidation>
    <dataValidation type="list" errorStyle="stop" allowBlank="1" sqref="N1719" showErrorMessage="1">
      <formula1>Hidden_571246</formula1>
    </dataValidation>
    <dataValidation type="list" errorStyle="stop" allowBlank="1" sqref="E1720" showErrorMessage="1">
      <formula1>Hidden_421413</formula1>
    </dataValidation>
    <dataValidation type="list" errorStyle="stop" allowBlank="1" sqref="N1720" showErrorMessage="1">
      <formula1>Hidden_571246</formula1>
    </dataValidation>
    <dataValidation type="list" errorStyle="stop" allowBlank="1" sqref="E1721" showErrorMessage="1">
      <formula1>Hidden_421413</formula1>
    </dataValidation>
    <dataValidation type="list" errorStyle="stop" allowBlank="1" sqref="N1721" showErrorMessage="1">
      <formula1>Hidden_571246</formula1>
    </dataValidation>
    <dataValidation type="list" errorStyle="stop" allowBlank="1" sqref="E1722" showErrorMessage="1">
      <formula1>Hidden_421413</formula1>
    </dataValidation>
    <dataValidation type="list" errorStyle="stop" allowBlank="1" sqref="N1722" showErrorMessage="1">
      <formula1>Hidden_571246</formula1>
    </dataValidation>
    <dataValidation type="list" errorStyle="stop" allowBlank="1" sqref="E1723" showErrorMessage="1">
      <formula1>Hidden_421413</formula1>
    </dataValidation>
    <dataValidation type="list" errorStyle="stop" allowBlank="1" sqref="N1723" showErrorMessage="1">
      <formula1>Hidden_571246</formula1>
    </dataValidation>
    <dataValidation type="list" errorStyle="stop" allowBlank="1" sqref="E1724" showErrorMessage="1">
      <formula1>Hidden_421413</formula1>
    </dataValidation>
    <dataValidation type="list" errorStyle="stop" allowBlank="1" sqref="N1724" showErrorMessage="1">
      <formula1>Hidden_571246</formula1>
    </dataValidation>
    <dataValidation type="list" errorStyle="stop" allowBlank="1" sqref="E1725" showErrorMessage="1">
      <formula1>Hidden_421413</formula1>
    </dataValidation>
    <dataValidation type="list" errorStyle="stop" allowBlank="1" sqref="N1725" showErrorMessage="1">
      <formula1>Hidden_571246</formula1>
    </dataValidation>
    <dataValidation type="list" errorStyle="stop" allowBlank="1" sqref="E1726" showErrorMessage="1">
      <formula1>Hidden_421413</formula1>
    </dataValidation>
    <dataValidation type="list" errorStyle="stop" allowBlank="1" sqref="N1726" showErrorMessage="1">
      <formula1>Hidden_571246</formula1>
    </dataValidation>
    <dataValidation type="list" errorStyle="stop" allowBlank="1" sqref="E1727" showErrorMessage="1">
      <formula1>Hidden_421413</formula1>
    </dataValidation>
    <dataValidation type="list" errorStyle="stop" allowBlank="1" sqref="N1727" showErrorMessage="1">
      <formula1>Hidden_571246</formula1>
    </dataValidation>
    <dataValidation type="list" errorStyle="stop" allowBlank="1" sqref="E1728" showErrorMessage="1">
      <formula1>Hidden_421413</formula1>
    </dataValidation>
    <dataValidation type="list" errorStyle="stop" allowBlank="1" sqref="N1728" showErrorMessage="1">
      <formula1>Hidden_571246</formula1>
    </dataValidation>
    <dataValidation type="list" errorStyle="stop" allowBlank="1" sqref="E1729" showErrorMessage="1">
      <formula1>Hidden_421413</formula1>
    </dataValidation>
    <dataValidation type="list" errorStyle="stop" allowBlank="1" sqref="N1729" showErrorMessage="1">
      <formula1>Hidden_571246</formula1>
    </dataValidation>
    <dataValidation type="list" errorStyle="stop" allowBlank="1" sqref="E1730" showErrorMessage="1">
      <formula1>Hidden_421413</formula1>
    </dataValidation>
    <dataValidation type="list" errorStyle="stop" allowBlank="1" sqref="N1730" showErrorMessage="1">
      <formula1>Hidden_571246</formula1>
    </dataValidation>
    <dataValidation type="list" errorStyle="stop" allowBlank="1" sqref="E1731" showErrorMessage="1">
      <formula1>Hidden_421413</formula1>
    </dataValidation>
    <dataValidation type="list" errorStyle="stop" allowBlank="1" sqref="N1731" showErrorMessage="1">
      <formula1>Hidden_571246</formula1>
    </dataValidation>
    <dataValidation type="list" errorStyle="stop" allowBlank="1" sqref="E1732" showErrorMessage="1">
      <formula1>Hidden_421413</formula1>
    </dataValidation>
    <dataValidation type="list" errorStyle="stop" allowBlank="1" sqref="N1732" showErrorMessage="1">
      <formula1>Hidden_571246</formula1>
    </dataValidation>
    <dataValidation type="list" errorStyle="stop" allowBlank="1" sqref="E1733" showErrorMessage="1">
      <formula1>Hidden_421413</formula1>
    </dataValidation>
    <dataValidation type="list" errorStyle="stop" allowBlank="1" sqref="N1733" showErrorMessage="1">
      <formula1>Hidden_571246</formula1>
    </dataValidation>
    <dataValidation type="list" errorStyle="stop" allowBlank="1" sqref="E1734" showErrorMessage="1">
      <formula1>Hidden_421413</formula1>
    </dataValidation>
    <dataValidation type="list" errorStyle="stop" allowBlank="1" sqref="N1734" showErrorMessage="1">
      <formula1>Hidden_571246</formula1>
    </dataValidation>
    <dataValidation type="list" errorStyle="stop" allowBlank="1" sqref="E1735" showErrorMessage="1">
      <formula1>Hidden_421413</formula1>
    </dataValidation>
    <dataValidation type="list" errorStyle="stop" allowBlank="1" sqref="N1735" showErrorMessage="1">
      <formula1>Hidden_571246</formula1>
    </dataValidation>
    <dataValidation type="list" errorStyle="stop" allowBlank="1" sqref="E1736" showErrorMessage="1">
      <formula1>Hidden_421413</formula1>
    </dataValidation>
    <dataValidation type="list" errorStyle="stop" allowBlank="1" sqref="N1736" showErrorMessage="1">
      <formula1>Hidden_571246</formula1>
    </dataValidation>
    <dataValidation type="list" errorStyle="stop" allowBlank="1" sqref="E1737" showErrorMessage="1">
      <formula1>Hidden_421413</formula1>
    </dataValidation>
    <dataValidation type="list" errorStyle="stop" allowBlank="1" sqref="N1737" showErrorMessage="1">
      <formula1>Hidden_571246</formula1>
    </dataValidation>
    <dataValidation type="list" errorStyle="stop" allowBlank="1" sqref="E1738" showErrorMessage="1">
      <formula1>Hidden_421413</formula1>
    </dataValidation>
    <dataValidation type="list" errorStyle="stop" allowBlank="1" sqref="N1738" showErrorMessage="1">
      <formula1>Hidden_571246</formula1>
    </dataValidation>
    <dataValidation type="list" errorStyle="stop" allowBlank="1" sqref="E1739" showErrorMessage="1">
      <formula1>Hidden_421413</formula1>
    </dataValidation>
    <dataValidation type="list" errorStyle="stop" allowBlank="1" sqref="N1739" showErrorMessage="1">
      <formula1>Hidden_571246</formula1>
    </dataValidation>
    <dataValidation type="list" errorStyle="stop" allowBlank="1" sqref="E1740" showErrorMessage="1">
      <formula1>Hidden_421413</formula1>
    </dataValidation>
    <dataValidation type="list" errorStyle="stop" allowBlank="1" sqref="N1740" showErrorMessage="1">
      <formula1>Hidden_571246</formula1>
    </dataValidation>
    <dataValidation type="list" errorStyle="stop" allowBlank="1" sqref="E1741" showErrorMessage="1">
      <formula1>Hidden_421413</formula1>
    </dataValidation>
    <dataValidation type="list" errorStyle="stop" allowBlank="1" sqref="N1741" showErrorMessage="1">
      <formula1>Hidden_571246</formula1>
    </dataValidation>
    <dataValidation type="list" errorStyle="stop" allowBlank="1" sqref="E1742" showErrorMessage="1">
      <formula1>Hidden_421413</formula1>
    </dataValidation>
    <dataValidation type="list" errorStyle="stop" allowBlank="1" sqref="N1742" showErrorMessage="1">
      <formula1>Hidden_571246</formula1>
    </dataValidation>
    <dataValidation type="list" errorStyle="stop" allowBlank="1" sqref="E1743" showErrorMessage="1">
      <formula1>Hidden_421413</formula1>
    </dataValidation>
    <dataValidation type="list" errorStyle="stop" allowBlank="1" sqref="N1743" showErrorMessage="1">
      <formula1>Hidden_571246</formula1>
    </dataValidation>
    <dataValidation type="list" errorStyle="stop" allowBlank="1" sqref="E1744" showErrorMessage="1">
      <formula1>Hidden_421413</formula1>
    </dataValidation>
    <dataValidation type="list" errorStyle="stop" allowBlank="1" sqref="N1744" showErrorMessage="1">
      <formula1>Hidden_571246</formula1>
    </dataValidation>
    <dataValidation type="list" errorStyle="stop" allowBlank="1" sqref="E1745" showErrorMessage="1">
      <formula1>Hidden_421413</formula1>
    </dataValidation>
    <dataValidation type="list" errorStyle="stop" allowBlank="1" sqref="N1745" showErrorMessage="1">
      <formula1>Hidden_571246</formula1>
    </dataValidation>
    <dataValidation type="list" errorStyle="stop" allowBlank="1" sqref="E1746" showErrorMessage="1">
      <formula1>Hidden_421413</formula1>
    </dataValidation>
    <dataValidation type="list" errorStyle="stop" allowBlank="1" sqref="N1746" showErrorMessage="1">
      <formula1>Hidden_571246</formula1>
    </dataValidation>
    <dataValidation type="list" errorStyle="stop" allowBlank="1" sqref="E1747" showErrorMessage="1">
      <formula1>Hidden_421413</formula1>
    </dataValidation>
    <dataValidation type="list" errorStyle="stop" allowBlank="1" sqref="N1747" showErrorMessage="1">
      <formula1>Hidden_571246</formula1>
    </dataValidation>
    <dataValidation type="list" errorStyle="stop" allowBlank="1" sqref="E1748" showErrorMessage="1">
      <formula1>Hidden_421413</formula1>
    </dataValidation>
    <dataValidation type="list" errorStyle="stop" allowBlank="1" sqref="N1748" showErrorMessage="1">
      <formula1>Hidden_571246</formula1>
    </dataValidation>
    <dataValidation type="list" errorStyle="stop" allowBlank="1" sqref="E1749" showErrorMessage="1">
      <formula1>Hidden_421413</formula1>
    </dataValidation>
    <dataValidation type="list" errorStyle="stop" allowBlank="1" sqref="N1749" showErrorMessage="1">
      <formula1>Hidden_571246</formula1>
    </dataValidation>
    <dataValidation type="list" errorStyle="stop" allowBlank="1" sqref="E1750" showErrorMessage="1">
      <formula1>Hidden_421413</formula1>
    </dataValidation>
    <dataValidation type="list" errorStyle="stop" allowBlank="1" sqref="N1750" showErrorMessage="1">
      <formula1>Hidden_571246</formula1>
    </dataValidation>
    <dataValidation type="list" errorStyle="stop" allowBlank="1" sqref="E1751" showErrorMessage="1">
      <formula1>Hidden_421413</formula1>
    </dataValidation>
    <dataValidation type="list" errorStyle="stop" allowBlank="1" sqref="N1751" showErrorMessage="1">
      <formula1>Hidden_571246</formula1>
    </dataValidation>
    <dataValidation type="list" errorStyle="stop" allowBlank="1" sqref="E1752" showErrorMessage="1">
      <formula1>Hidden_421413</formula1>
    </dataValidation>
    <dataValidation type="list" errorStyle="stop" allowBlank="1" sqref="N1752" showErrorMessage="1">
      <formula1>Hidden_571246</formula1>
    </dataValidation>
    <dataValidation type="list" errorStyle="stop" allowBlank="1" sqref="E1753" showErrorMessage="1">
      <formula1>Hidden_421413</formula1>
    </dataValidation>
    <dataValidation type="list" errorStyle="stop" allowBlank="1" sqref="N1753" showErrorMessage="1">
      <formula1>Hidden_571246</formula1>
    </dataValidation>
    <dataValidation type="list" errorStyle="stop" allowBlank="1" sqref="E1754" showErrorMessage="1">
      <formula1>Hidden_421413</formula1>
    </dataValidation>
    <dataValidation type="list" errorStyle="stop" allowBlank="1" sqref="N1754" showErrorMessage="1">
      <formula1>Hidden_571246</formula1>
    </dataValidation>
    <dataValidation type="list" errorStyle="stop" allowBlank="1" sqref="E1755" showErrorMessage="1">
      <formula1>Hidden_421413</formula1>
    </dataValidation>
    <dataValidation type="list" errorStyle="stop" allowBlank="1" sqref="N1755" showErrorMessage="1">
      <formula1>Hidden_571246</formula1>
    </dataValidation>
    <dataValidation type="list" errorStyle="stop" allowBlank="1" sqref="E1756" showErrorMessage="1">
      <formula1>Hidden_421413</formula1>
    </dataValidation>
    <dataValidation type="list" errorStyle="stop" allowBlank="1" sqref="N1756" showErrorMessage="1">
      <formula1>Hidden_571246</formula1>
    </dataValidation>
    <dataValidation type="list" errorStyle="stop" allowBlank="1" sqref="E1757" showErrorMessage="1">
      <formula1>Hidden_421413</formula1>
    </dataValidation>
    <dataValidation type="list" errorStyle="stop" allowBlank="1" sqref="N1757" showErrorMessage="1">
      <formula1>Hidden_571246</formula1>
    </dataValidation>
    <dataValidation type="list" errorStyle="stop" allowBlank="1" sqref="E1758" showErrorMessage="1">
      <formula1>Hidden_421413</formula1>
    </dataValidation>
    <dataValidation type="list" errorStyle="stop" allowBlank="1" sqref="N1758" showErrorMessage="1">
      <formula1>Hidden_571246</formula1>
    </dataValidation>
    <dataValidation type="list" errorStyle="stop" allowBlank="1" sqref="E1759" showErrorMessage="1">
      <formula1>Hidden_421413</formula1>
    </dataValidation>
    <dataValidation type="list" errorStyle="stop" allowBlank="1" sqref="N1759" showErrorMessage="1">
      <formula1>Hidden_571246</formula1>
    </dataValidation>
    <dataValidation type="list" errorStyle="stop" allowBlank="1" sqref="E1760" showErrorMessage="1">
      <formula1>Hidden_421413</formula1>
    </dataValidation>
    <dataValidation type="list" errorStyle="stop" allowBlank="1" sqref="N1760" showErrorMessage="1">
      <formula1>Hidden_571246</formula1>
    </dataValidation>
    <dataValidation type="list" errorStyle="stop" allowBlank="1" sqref="E1761" showErrorMessage="1">
      <formula1>Hidden_421413</formula1>
    </dataValidation>
    <dataValidation type="list" errorStyle="stop" allowBlank="1" sqref="N1761" showErrorMessage="1">
      <formula1>Hidden_571246</formula1>
    </dataValidation>
    <dataValidation type="list" errorStyle="stop" allowBlank="1" sqref="E1762" showErrorMessage="1">
      <formula1>Hidden_421413</formula1>
    </dataValidation>
    <dataValidation type="list" errorStyle="stop" allowBlank="1" sqref="N1762" showErrorMessage="1">
      <formula1>Hidden_571246</formula1>
    </dataValidation>
    <dataValidation type="list" errorStyle="stop" allowBlank="1" sqref="E1763" showErrorMessage="1">
      <formula1>Hidden_421413</formula1>
    </dataValidation>
    <dataValidation type="list" errorStyle="stop" allowBlank="1" sqref="N1763" showErrorMessage="1">
      <formula1>Hidden_571246</formula1>
    </dataValidation>
    <dataValidation type="list" errorStyle="stop" allowBlank="1" sqref="E1764" showErrorMessage="1">
      <formula1>Hidden_421413</formula1>
    </dataValidation>
    <dataValidation type="list" errorStyle="stop" allowBlank="1" sqref="N1764" showErrorMessage="1">
      <formula1>Hidden_571246</formula1>
    </dataValidation>
    <dataValidation type="list" errorStyle="stop" allowBlank="1" sqref="E1765" showErrorMessage="1">
      <formula1>Hidden_421413</formula1>
    </dataValidation>
    <dataValidation type="list" errorStyle="stop" allowBlank="1" sqref="N1765" showErrorMessage="1">
      <formula1>Hidden_571246</formula1>
    </dataValidation>
    <dataValidation type="list" errorStyle="stop" allowBlank="1" sqref="E1766" showErrorMessage="1">
      <formula1>Hidden_421413</formula1>
    </dataValidation>
    <dataValidation type="list" errorStyle="stop" allowBlank="1" sqref="N1766" showErrorMessage="1">
      <formula1>Hidden_571246</formula1>
    </dataValidation>
    <dataValidation type="list" errorStyle="stop" allowBlank="1" sqref="E1767" showErrorMessage="1">
      <formula1>Hidden_421413</formula1>
    </dataValidation>
    <dataValidation type="list" errorStyle="stop" allowBlank="1" sqref="N1767" showErrorMessage="1">
      <formula1>Hidden_571246</formula1>
    </dataValidation>
    <dataValidation type="list" errorStyle="stop" allowBlank="1" sqref="E1768" showErrorMessage="1">
      <formula1>Hidden_421413</formula1>
    </dataValidation>
    <dataValidation type="list" errorStyle="stop" allowBlank="1" sqref="N1768" showErrorMessage="1">
      <formula1>Hidden_571246</formula1>
    </dataValidation>
    <dataValidation type="list" errorStyle="stop" allowBlank="1" sqref="E1769" showErrorMessage="1">
      <formula1>Hidden_421413</formula1>
    </dataValidation>
    <dataValidation type="list" errorStyle="stop" allowBlank="1" sqref="N1769" showErrorMessage="1">
      <formula1>Hidden_571246</formula1>
    </dataValidation>
    <dataValidation type="list" errorStyle="stop" allowBlank="1" sqref="E1770" showErrorMessage="1">
      <formula1>Hidden_421413</formula1>
    </dataValidation>
    <dataValidation type="list" errorStyle="stop" allowBlank="1" sqref="N1770" showErrorMessage="1">
      <formula1>Hidden_571246</formula1>
    </dataValidation>
    <dataValidation type="list" errorStyle="stop" allowBlank="1" sqref="E1771" showErrorMessage="1">
      <formula1>Hidden_421413</formula1>
    </dataValidation>
    <dataValidation type="list" errorStyle="stop" allowBlank="1" sqref="N1771" showErrorMessage="1">
      <formula1>Hidden_571246</formula1>
    </dataValidation>
    <dataValidation type="list" errorStyle="stop" allowBlank="1" sqref="E1772" showErrorMessage="1">
      <formula1>Hidden_421413</formula1>
    </dataValidation>
    <dataValidation type="list" errorStyle="stop" allowBlank="1" sqref="N1772" showErrorMessage="1">
      <formula1>Hidden_571246</formula1>
    </dataValidation>
    <dataValidation type="list" errorStyle="stop" allowBlank="1" sqref="E1773" showErrorMessage="1">
      <formula1>Hidden_421413</formula1>
    </dataValidation>
    <dataValidation type="list" errorStyle="stop" allowBlank="1" sqref="N1773" showErrorMessage="1">
      <formula1>Hidden_571246</formula1>
    </dataValidation>
    <dataValidation type="list" errorStyle="stop" allowBlank="1" sqref="E1774" showErrorMessage="1">
      <formula1>Hidden_421413</formula1>
    </dataValidation>
    <dataValidation type="list" errorStyle="stop" allowBlank="1" sqref="N1774" showErrorMessage="1">
      <formula1>Hidden_571246</formula1>
    </dataValidation>
    <dataValidation type="list" errorStyle="stop" allowBlank="1" sqref="E1775" showErrorMessage="1">
      <formula1>Hidden_421413</formula1>
    </dataValidation>
    <dataValidation type="list" errorStyle="stop" allowBlank="1" sqref="N1775" showErrorMessage="1">
      <formula1>Hidden_571246</formula1>
    </dataValidation>
    <dataValidation type="list" errorStyle="stop" allowBlank="1" sqref="E1776" showErrorMessage="1">
      <formula1>Hidden_421413</formula1>
    </dataValidation>
    <dataValidation type="list" errorStyle="stop" allowBlank="1" sqref="N1776" showErrorMessage="1">
      <formula1>Hidden_571246</formula1>
    </dataValidation>
    <dataValidation type="list" errorStyle="stop" allowBlank="1" sqref="E1777" showErrorMessage="1">
      <formula1>Hidden_421413</formula1>
    </dataValidation>
    <dataValidation type="list" errorStyle="stop" allowBlank="1" sqref="N1777" showErrorMessage="1">
      <formula1>Hidden_571246</formula1>
    </dataValidation>
    <dataValidation type="list" errorStyle="stop" allowBlank="1" sqref="E1778" showErrorMessage="1">
      <formula1>Hidden_421413</formula1>
    </dataValidation>
    <dataValidation type="list" errorStyle="stop" allowBlank="1" sqref="N1778" showErrorMessage="1">
      <formula1>Hidden_571246</formula1>
    </dataValidation>
    <dataValidation type="list" errorStyle="stop" allowBlank="1" sqref="E1779" showErrorMessage="1">
      <formula1>Hidden_421413</formula1>
    </dataValidation>
    <dataValidation type="list" errorStyle="stop" allowBlank="1" sqref="N1779" showErrorMessage="1">
      <formula1>Hidden_571246</formula1>
    </dataValidation>
    <dataValidation type="list" errorStyle="stop" allowBlank="1" sqref="E1780" showErrorMessage="1">
      <formula1>Hidden_421413</formula1>
    </dataValidation>
    <dataValidation type="list" errorStyle="stop" allowBlank="1" sqref="N1780" showErrorMessage="1">
      <formula1>Hidden_571246</formula1>
    </dataValidation>
    <dataValidation type="list" errorStyle="stop" allowBlank="1" sqref="E1781" showErrorMessage="1">
      <formula1>Hidden_421413</formula1>
    </dataValidation>
    <dataValidation type="list" errorStyle="stop" allowBlank="1" sqref="N1781" showErrorMessage="1">
      <formula1>Hidden_571246</formula1>
    </dataValidation>
    <dataValidation type="list" errorStyle="stop" allowBlank="1" sqref="E1782" showErrorMessage="1">
      <formula1>Hidden_421413</formula1>
    </dataValidation>
    <dataValidation type="list" errorStyle="stop" allowBlank="1" sqref="N1782" showErrorMessage="1">
      <formula1>Hidden_571246</formula1>
    </dataValidation>
    <dataValidation type="list" errorStyle="stop" allowBlank="1" sqref="E1783" showErrorMessage="1">
      <formula1>Hidden_421413</formula1>
    </dataValidation>
    <dataValidation type="list" errorStyle="stop" allowBlank="1" sqref="N1783" showErrorMessage="1">
      <formula1>Hidden_571246</formula1>
    </dataValidation>
    <dataValidation type="list" errorStyle="stop" allowBlank="1" sqref="E1784" showErrorMessage="1">
      <formula1>Hidden_421413</formula1>
    </dataValidation>
    <dataValidation type="list" errorStyle="stop" allowBlank="1" sqref="N1784" showErrorMessage="1">
      <formula1>Hidden_571246</formula1>
    </dataValidation>
    <dataValidation type="list" errorStyle="stop" allowBlank="1" sqref="E1785" showErrorMessage="1">
      <formula1>Hidden_421413</formula1>
    </dataValidation>
    <dataValidation type="list" errorStyle="stop" allowBlank="1" sqref="N1785" showErrorMessage="1">
      <formula1>Hidden_571246</formula1>
    </dataValidation>
    <dataValidation type="list" errorStyle="stop" allowBlank="1" sqref="E1786" showErrorMessage="1">
      <formula1>Hidden_421413</formula1>
    </dataValidation>
    <dataValidation type="list" errorStyle="stop" allowBlank="1" sqref="N1786" showErrorMessage="1">
      <formula1>Hidden_571246</formula1>
    </dataValidation>
    <dataValidation type="list" errorStyle="stop" allowBlank="1" sqref="E1787" showErrorMessage="1">
      <formula1>Hidden_421413</formula1>
    </dataValidation>
    <dataValidation type="list" errorStyle="stop" allowBlank="1" sqref="N1787" showErrorMessage="1">
      <formula1>Hidden_571246</formula1>
    </dataValidation>
    <dataValidation type="list" errorStyle="stop" allowBlank="1" sqref="E1788" showErrorMessage="1">
      <formula1>Hidden_421413</formula1>
    </dataValidation>
    <dataValidation type="list" errorStyle="stop" allowBlank="1" sqref="N1788" showErrorMessage="1">
      <formula1>Hidden_571246</formula1>
    </dataValidation>
    <dataValidation type="list" errorStyle="stop" allowBlank="1" sqref="E1789" showErrorMessage="1">
      <formula1>Hidden_421413</formula1>
    </dataValidation>
    <dataValidation type="list" errorStyle="stop" allowBlank="1" sqref="N1789" showErrorMessage="1">
      <formula1>Hidden_571246</formula1>
    </dataValidation>
    <dataValidation type="list" errorStyle="stop" allowBlank="1" sqref="E1790" showErrorMessage="1">
      <formula1>Hidden_421413</formula1>
    </dataValidation>
    <dataValidation type="list" errorStyle="stop" allowBlank="1" sqref="N1790" showErrorMessage="1">
      <formula1>Hidden_571246</formula1>
    </dataValidation>
    <dataValidation type="list" errorStyle="stop" allowBlank="1" sqref="E1791" showErrorMessage="1">
      <formula1>Hidden_421413</formula1>
    </dataValidation>
    <dataValidation type="list" errorStyle="stop" allowBlank="1" sqref="N1791" showErrorMessage="1">
      <formula1>Hidden_571246</formula1>
    </dataValidation>
    <dataValidation type="list" errorStyle="stop" allowBlank="1" sqref="E1792" showErrorMessage="1">
      <formula1>Hidden_421413</formula1>
    </dataValidation>
    <dataValidation type="list" errorStyle="stop" allowBlank="1" sqref="N1792" showErrorMessage="1">
      <formula1>Hidden_571246</formula1>
    </dataValidation>
    <dataValidation type="list" errorStyle="stop" allowBlank="1" sqref="E1793" showErrorMessage="1">
      <formula1>Hidden_421413</formula1>
    </dataValidation>
    <dataValidation type="list" errorStyle="stop" allowBlank="1" sqref="N1793" showErrorMessage="1">
      <formula1>Hidden_571246</formula1>
    </dataValidation>
    <dataValidation type="list" errorStyle="stop" allowBlank="1" sqref="E1794" showErrorMessage="1">
      <formula1>Hidden_421413</formula1>
    </dataValidation>
    <dataValidation type="list" errorStyle="stop" allowBlank="1" sqref="N1794" showErrorMessage="1">
      <formula1>Hidden_571246</formula1>
    </dataValidation>
    <dataValidation type="list" errorStyle="stop" allowBlank="1" sqref="E1795" showErrorMessage="1">
      <formula1>Hidden_421413</formula1>
    </dataValidation>
    <dataValidation type="list" errorStyle="stop" allowBlank="1" sqref="N1795" showErrorMessage="1">
      <formula1>Hidden_571246</formula1>
    </dataValidation>
    <dataValidation type="list" errorStyle="stop" allowBlank="1" sqref="E1796" showErrorMessage="1">
      <formula1>Hidden_421413</formula1>
    </dataValidation>
    <dataValidation type="list" errorStyle="stop" allowBlank="1" sqref="N1796" showErrorMessage="1">
      <formula1>Hidden_571246</formula1>
    </dataValidation>
    <dataValidation type="list" errorStyle="stop" allowBlank="1" sqref="E1797" showErrorMessage="1">
      <formula1>Hidden_421413</formula1>
    </dataValidation>
    <dataValidation type="list" errorStyle="stop" allowBlank="1" sqref="N1797" showErrorMessage="1">
      <formula1>Hidden_571246</formula1>
    </dataValidation>
    <dataValidation type="list" errorStyle="stop" allowBlank="1" sqref="E1798" showErrorMessage="1">
      <formula1>Hidden_421413</formula1>
    </dataValidation>
    <dataValidation type="list" errorStyle="stop" allowBlank="1" sqref="N1798" showErrorMessage="1">
      <formula1>Hidden_571246</formula1>
    </dataValidation>
    <dataValidation type="list" errorStyle="stop" allowBlank="1" sqref="E1799" showErrorMessage="1">
      <formula1>Hidden_421413</formula1>
    </dataValidation>
    <dataValidation type="list" errorStyle="stop" allowBlank="1" sqref="N1799" showErrorMessage="1">
      <formula1>Hidden_571246</formula1>
    </dataValidation>
    <dataValidation type="list" errorStyle="stop" allowBlank="1" sqref="E1800" showErrorMessage="1">
      <formula1>Hidden_421413</formula1>
    </dataValidation>
    <dataValidation type="list" errorStyle="stop" allowBlank="1" sqref="N1800" showErrorMessage="1">
      <formula1>Hidden_571246</formula1>
    </dataValidation>
    <dataValidation type="list" errorStyle="stop" allowBlank="1" sqref="E1801" showErrorMessage="1">
      <formula1>Hidden_421413</formula1>
    </dataValidation>
    <dataValidation type="list" errorStyle="stop" allowBlank="1" sqref="N1801" showErrorMessage="1">
      <formula1>Hidden_571246</formula1>
    </dataValidation>
    <dataValidation type="list" errorStyle="stop" allowBlank="1" sqref="E1802" showErrorMessage="1">
      <formula1>Hidden_421413</formula1>
    </dataValidation>
    <dataValidation type="list" errorStyle="stop" allowBlank="1" sqref="N1802" showErrorMessage="1">
      <formula1>Hidden_571246</formula1>
    </dataValidation>
    <dataValidation type="list" errorStyle="stop" allowBlank="1" sqref="E1803" showErrorMessage="1">
      <formula1>Hidden_421413</formula1>
    </dataValidation>
    <dataValidation type="list" errorStyle="stop" allowBlank="1" sqref="N1803" showErrorMessage="1">
      <formula1>Hidden_571246</formula1>
    </dataValidation>
    <dataValidation type="list" errorStyle="stop" allowBlank="1" sqref="E1804" showErrorMessage="1">
      <formula1>Hidden_421413</formula1>
    </dataValidation>
    <dataValidation type="list" errorStyle="stop" allowBlank="1" sqref="N1804" showErrorMessage="1">
      <formula1>Hidden_571246</formula1>
    </dataValidation>
    <dataValidation type="list" errorStyle="stop" allowBlank="1" sqref="E1805" showErrorMessage="1">
      <formula1>Hidden_421413</formula1>
    </dataValidation>
    <dataValidation type="list" errorStyle="stop" allowBlank="1" sqref="N1805" showErrorMessage="1">
      <formula1>Hidden_571246</formula1>
    </dataValidation>
    <dataValidation type="list" errorStyle="stop" allowBlank="1" sqref="E1806" showErrorMessage="1">
      <formula1>Hidden_421413</formula1>
    </dataValidation>
    <dataValidation type="list" errorStyle="stop" allowBlank="1" sqref="N1806" showErrorMessage="1">
      <formula1>Hidden_571246</formula1>
    </dataValidation>
    <dataValidation type="list" errorStyle="stop" allowBlank="1" sqref="E1807" showErrorMessage="1">
      <formula1>Hidden_421413</formula1>
    </dataValidation>
    <dataValidation type="list" errorStyle="stop" allowBlank="1" sqref="N1807" showErrorMessage="1">
      <formula1>Hidden_571246</formula1>
    </dataValidation>
    <dataValidation type="list" errorStyle="stop" allowBlank="1" sqref="E1808" showErrorMessage="1">
      <formula1>Hidden_421413</formula1>
    </dataValidation>
    <dataValidation type="list" errorStyle="stop" allowBlank="1" sqref="N1808" showErrorMessage="1">
      <formula1>Hidden_571246</formula1>
    </dataValidation>
    <dataValidation type="list" errorStyle="stop" allowBlank="1" sqref="E1809" showErrorMessage="1">
      <formula1>Hidden_421413</formula1>
    </dataValidation>
    <dataValidation type="list" errorStyle="stop" allowBlank="1" sqref="N1809" showErrorMessage="1">
      <formula1>Hidden_571246</formula1>
    </dataValidation>
    <dataValidation type="list" errorStyle="stop" allowBlank="1" sqref="E1810" showErrorMessage="1">
      <formula1>Hidden_421413</formula1>
    </dataValidation>
    <dataValidation type="list" errorStyle="stop" allowBlank="1" sqref="N1810" showErrorMessage="1">
      <formula1>Hidden_571246</formula1>
    </dataValidation>
    <dataValidation type="list" errorStyle="stop" allowBlank="1" sqref="E1811" showErrorMessage="1">
      <formula1>Hidden_421413</formula1>
    </dataValidation>
    <dataValidation type="list" errorStyle="stop" allowBlank="1" sqref="N1811" showErrorMessage="1">
      <formula1>Hidden_571246</formula1>
    </dataValidation>
    <dataValidation type="list" errorStyle="stop" allowBlank="1" sqref="E1812" showErrorMessage="1">
      <formula1>Hidden_421413</formula1>
    </dataValidation>
    <dataValidation type="list" errorStyle="stop" allowBlank="1" sqref="N1812" showErrorMessage="1">
      <formula1>Hidden_571246</formula1>
    </dataValidation>
    <dataValidation type="list" errorStyle="stop" allowBlank="1" sqref="E1813" showErrorMessage="1">
      <formula1>Hidden_421413</formula1>
    </dataValidation>
    <dataValidation type="list" errorStyle="stop" allowBlank="1" sqref="N1813" showErrorMessage="1">
      <formula1>Hidden_571246</formula1>
    </dataValidation>
    <dataValidation type="list" errorStyle="stop" allowBlank="1" sqref="E1814" showErrorMessage="1">
      <formula1>Hidden_421413</formula1>
    </dataValidation>
    <dataValidation type="list" errorStyle="stop" allowBlank="1" sqref="N1814" showErrorMessage="1">
      <formula1>Hidden_571246</formula1>
    </dataValidation>
    <dataValidation type="list" errorStyle="stop" allowBlank="1" sqref="E1815" showErrorMessage="1">
      <formula1>Hidden_421413</formula1>
    </dataValidation>
    <dataValidation type="list" errorStyle="stop" allowBlank="1" sqref="N1815" showErrorMessage="1">
      <formula1>Hidden_571246</formula1>
    </dataValidation>
    <dataValidation type="list" errorStyle="stop" allowBlank="1" sqref="E1816" showErrorMessage="1">
      <formula1>Hidden_421413</formula1>
    </dataValidation>
    <dataValidation type="list" errorStyle="stop" allowBlank="1" sqref="N1816" showErrorMessage="1">
      <formula1>Hidden_571246</formula1>
    </dataValidation>
    <dataValidation type="list" errorStyle="stop" allowBlank="1" sqref="E1817" showErrorMessage="1">
      <formula1>Hidden_421413</formula1>
    </dataValidation>
    <dataValidation type="list" errorStyle="stop" allowBlank="1" sqref="N1817" showErrorMessage="1">
      <formula1>Hidden_571246</formula1>
    </dataValidation>
    <dataValidation type="list" errorStyle="stop" allowBlank="1" sqref="E1818" showErrorMessage="1">
      <formula1>Hidden_421413</formula1>
    </dataValidation>
    <dataValidation type="list" errorStyle="stop" allowBlank="1" sqref="N1818" showErrorMessage="1">
      <formula1>Hidden_571246</formula1>
    </dataValidation>
    <dataValidation type="list" errorStyle="stop" allowBlank="1" sqref="E1819" showErrorMessage="1">
      <formula1>Hidden_421413</formula1>
    </dataValidation>
    <dataValidation type="list" errorStyle="stop" allowBlank="1" sqref="N1819" showErrorMessage="1">
      <formula1>Hidden_571246</formula1>
    </dataValidation>
    <dataValidation type="list" errorStyle="stop" allowBlank="1" sqref="E1820" showErrorMessage="1">
      <formula1>Hidden_421413</formula1>
    </dataValidation>
    <dataValidation type="list" errorStyle="stop" allowBlank="1" sqref="N1820" showErrorMessage="1">
      <formula1>Hidden_571246</formula1>
    </dataValidation>
    <dataValidation type="list" errorStyle="stop" allowBlank="1" sqref="E1821" showErrorMessage="1">
      <formula1>Hidden_421413</formula1>
    </dataValidation>
    <dataValidation type="list" errorStyle="stop" allowBlank="1" sqref="N1821" showErrorMessage="1">
      <formula1>Hidden_571246</formula1>
    </dataValidation>
    <dataValidation type="list" errorStyle="stop" allowBlank="1" sqref="E1822" showErrorMessage="1">
      <formula1>Hidden_421413</formula1>
    </dataValidation>
    <dataValidation type="list" errorStyle="stop" allowBlank="1" sqref="N1822" showErrorMessage="1">
      <formula1>Hidden_571246</formula1>
    </dataValidation>
    <dataValidation type="list" errorStyle="stop" allowBlank="1" sqref="E1823" showErrorMessage="1">
      <formula1>Hidden_421413</formula1>
    </dataValidation>
    <dataValidation type="list" errorStyle="stop" allowBlank="1" sqref="N1823" showErrorMessage="1">
      <formula1>Hidden_571246</formula1>
    </dataValidation>
    <dataValidation type="list" errorStyle="stop" allowBlank="1" sqref="E1824" showErrorMessage="1">
      <formula1>Hidden_421413</formula1>
    </dataValidation>
    <dataValidation type="list" errorStyle="stop" allowBlank="1" sqref="N1824" showErrorMessage="1">
      <formula1>Hidden_571246</formula1>
    </dataValidation>
    <dataValidation type="list" errorStyle="stop" allowBlank="1" sqref="E1825" showErrorMessage="1">
      <formula1>Hidden_421413</formula1>
    </dataValidation>
    <dataValidation type="list" errorStyle="stop" allowBlank="1" sqref="N1825" showErrorMessage="1">
      <formula1>Hidden_571246</formula1>
    </dataValidation>
    <dataValidation type="list" errorStyle="stop" allowBlank="1" sqref="E1826" showErrorMessage="1">
      <formula1>Hidden_421413</formula1>
    </dataValidation>
    <dataValidation type="list" errorStyle="stop" allowBlank="1" sqref="N1826" showErrorMessage="1">
      <formula1>Hidden_571246</formula1>
    </dataValidation>
    <dataValidation type="list" errorStyle="stop" allowBlank="1" sqref="E1827" showErrorMessage="1">
      <formula1>Hidden_421413</formula1>
    </dataValidation>
    <dataValidation type="list" errorStyle="stop" allowBlank="1" sqref="N1827" showErrorMessage="1">
      <formula1>Hidden_571246</formula1>
    </dataValidation>
    <dataValidation type="list" errorStyle="stop" allowBlank="1" sqref="E1828" showErrorMessage="1">
      <formula1>Hidden_421413</formula1>
    </dataValidation>
    <dataValidation type="list" errorStyle="stop" allowBlank="1" sqref="N1828" showErrorMessage="1">
      <formula1>Hidden_571246</formula1>
    </dataValidation>
    <dataValidation type="list" errorStyle="stop" allowBlank="1" sqref="E1829" showErrorMessage="1">
      <formula1>Hidden_421413</formula1>
    </dataValidation>
    <dataValidation type="list" errorStyle="stop" allowBlank="1" sqref="N1829" showErrorMessage="1">
      <formula1>Hidden_571246</formula1>
    </dataValidation>
    <dataValidation type="list" errorStyle="stop" allowBlank="1" sqref="E1830" showErrorMessage="1">
      <formula1>Hidden_421413</formula1>
    </dataValidation>
    <dataValidation type="list" errorStyle="stop" allowBlank="1" sqref="N1830" showErrorMessage="1">
      <formula1>Hidden_571246</formula1>
    </dataValidation>
    <dataValidation type="list" errorStyle="stop" allowBlank="1" sqref="E1831" showErrorMessage="1">
      <formula1>Hidden_421413</formula1>
    </dataValidation>
    <dataValidation type="list" errorStyle="stop" allowBlank="1" sqref="N1831" showErrorMessage="1">
      <formula1>Hidden_571246</formula1>
    </dataValidation>
    <dataValidation type="list" errorStyle="stop" allowBlank="1" sqref="E1832" showErrorMessage="1">
      <formula1>Hidden_421413</formula1>
    </dataValidation>
    <dataValidation type="list" errorStyle="stop" allowBlank="1" sqref="N1832" showErrorMessage="1">
      <formula1>Hidden_571246</formula1>
    </dataValidation>
    <dataValidation type="list" errorStyle="stop" allowBlank="1" sqref="E1833" showErrorMessage="1">
      <formula1>Hidden_421413</formula1>
    </dataValidation>
    <dataValidation type="list" errorStyle="stop" allowBlank="1" sqref="N1833" showErrorMessage="1">
      <formula1>Hidden_571246</formula1>
    </dataValidation>
    <dataValidation type="list" errorStyle="stop" allowBlank="1" sqref="E1834" showErrorMessage="1">
      <formula1>Hidden_421413</formula1>
    </dataValidation>
    <dataValidation type="list" errorStyle="stop" allowBlank="1" sqref="N1834" showErrorMessage="1">
      <formula1>Hidden_571246</formula1>
    </dataValidation>
    <dataValidation type="list" errorStyle="stop" allowBlank="1" sqref="E1835" showErrorMessage="1">
      <formula1>Hidden_421413</formula1>
    </dataValidation>
    <dataValidation type="list" errorStyle="stop" allowBlank="1" sqref="N1835" showErrorMessage="1">
      <formula1>Hidden_571246</formula1>
    </dataValidation>
    <dataValidation type="list" errorStyle="stop" allowBlank="1" sqref="E1836" showErrorMessage="1">
      <formula1>Hidden_421413</formula1>
    </dataValidation>
    <dataValidation type="list" errorStyle="stop" allowBlank="1" sqref="N1836" showErrorMessage="1">
      <formula1>Hidden_571246</formula1>
    </dataValidation>
    <dataValidation type="list" errorStyle="stop" allowBlank="1" sqref="E1837" showErrorMessage="1">
      <formula1>Hidden_421413</formula1>
    </dataValidation>
    <dataValidation type="list" errorStyle="stop" allowBlank="1" sqref="N1837" showErrorMessage="1">
      <formula1>Hidden_571246</formula1>
    </dataValidation>
    <dataValidation type="list" errorStyle="stop" allowBlank="1" sqref="E1838" showErrorMessage="1">
      <formula1>Hidden_421413</formula1>
    </dataValidation>
    <dataValidation type="list" errorStyle="stop" allowBlank="1" sqref="N1838" showErrorMessage="1">
      <formula1>Hidden_571246</formula1>
    </dataValidation>
    <dataValidation type="list" errorStyle="stop" allowBlank="1" sqref="E1839" showErrorMessage="1">
      <formula1>Hidden_421413</formula1>
    </dataValidation>
    <dataValidation type="list" errorStyle="stop" allowBlank="1" sqref="N1839" showErrorMessage="1">
      <formula1>Hidden_571246</formula1>
    </dataValidation>
    <dataValidation type="list" errorStyle="stop" allowBlank="1" sqref="E1840" showErrorMessage="1">
      <formula1>Hidden_421413</formula1>
    </dataValidation>
    <dataValidation type="list" errorStyle="stop" allowBlank="1" sqref="N1840" showErrorMessage="1">
      <formula1>Hidden_571246</formula1>
    </dataValidation>
    <dataValidation type="list" errorStyle="stop" allowBlank="1" sqref="E1841" showErrorMessage="1">
      <formula1>Hidden_421413</formula1>
    </dataValidation>
    <dataValidation type="list" errorStyle="stop" allowBlank="1" sqref="N1841" showErrorMessage="1">
      <formula1>Hidden_571246</formula1>
    </dataValidation>
    <dataValidation type="list" errorStyle="stop" allowBlank="1" sqref="E1842" showErrorMessage="1">
      <formula1>Hidden_421413</formula1>
    </dataValidation>
    <dataValidation type="list" errorStyle="stop" allowBlank="1" sqref="N1842" showErrorMessage="1">
      <formula1>Hidden_571246</formula1>
    </dataValidation>
    <dataValidation type="list" errorStyle="stop" allowBlank="1" sqref="E1843" showErrorMessage="1">
      <formula1>Hidden_421413</formula1>
    </dataValidation>
    <dataValidation type="list" errorStyle="stop" allowBlank="1" sqref="N1843" showErrorMessage="1">
      <formula1>Hidden_571246</formula1>
    </dataValidation>
    <dataValidation type="list" errorStyle="stop" allowBlank="1" sqref="E1844" showErrorMessage="1">
      <formula1>Hidden_421413</formula1>
    </dataValidation>
    <dataValidation type="list" errorStyle="stop" allowBlank="1" sqref="N1844" showErrorMessage="1">
      <formula1>Hidden_571246</formula1>
    </dataValidation>
    <dataValidation type="list" errorStyle="stop" allowBlank="1" sqref="E1845" showErrorMessage="1">
      <formula1>Hidden_421413</formula1>
    </dataValidation>
    <dataValidation type="list" errorStyle="stop" allowBlank="1" sqref="N1845" showErrorMessage="1">
      <formula1>Hidden_571246</formula1>
    </dataValidation>
    <dataValidation type="list" errorStyle="stop" allowBlank="1" sqref="E1846" showErrorMessage="1">
      <formula1>Hidden_421413</formula1>
    </dataValidation>
    <dataValidation type="list" errorStyle="stop" allowBlank="1" sqref="N1846" showErrorMessage="1">
      <formula1>Hidden_571246</formula1>
    </dataValidation>
    <dataValidation type="list" errorStyle="stop" allowBlank="1" sqref="E1847" showErrorMessage="1">
      <formula1>Hidden_421413</formula1>
    </dataValidation>
    <dataValidation type="list" errorStyle="stop" allowBlank="1" sqref="N1847" showErrorMessage="1">
      <formula1>Hidden_571246</formula1>
    </dataValidation>
    <dataValidation type="list" errorStyle="stop" allowBlank="1" sqref="E1848" showErrorMessage="1">
      <formula1>Hidden_421413</formula1>
    </dataValidation>
    <dataValidation type="list" errorStyle="stop" allowBlank="1" sqref="N1848" showErrorMessage="1">
      <formula1>Hidden_571246</formula1>
    </dataValidation>
    <dataValidation type="list" errorStyle="stop" allowBlank="1" sqref="E1849" showErrorMessage="1">
      <formula1>Hidden_421413</formula1>
    </dataValidation>
    <dataValidation type="list" errorStyle="stop" allowBlank="1" sqref="N1849" showErrorMessage="1">
      <formula1>Hidden_571246</formula1>
    </dataValidation>
    <dataValidation type="list" errorStyle="stop" allowBlank="1" sqref="E1850" showErrorMessage="1">
      <formula1>Hidden_421413</formula1>
    </dataValidation>
    <dataValidation type="list" errorStyle="stop" allowBlank="1" sqref="N1850" showErrorMessage="1">
      <formula1>Hidden_571246</formula1>
    </dataValidation>
    <dataValidation type="list" errorStyle="stop" allowBlank="1" sqref="E1851" showErrorMessage="1">
      <formula1>Hidden_421413</formula1>
    </dataValidation>
    <dataValidation type="list" errorStyle="stop" allowBlank="1" sqref="N1851" showErrorMessage="1">
      <formula1>Hidden_571246</formula1>
    </dataValidation>
    <dataValidation type="list" errorStyle="stop" allowBlank="1" sqref="E1852" showErrorMessage="1">
      <formula1>Hidden_421413</formula1>
    </dataValidation>
    <dataValidation type="list" errorStyle="stop" allowBlank="1" sqref="N1852" showErrorMessage="1">
      <formula1>Hidden_571246</formula1>
    </dataValidation>
    <dataValidation type="list" errorStyle="stop" allowBlank="1" sqref="E1853" showErrorMessage="1">
      <formula1>Hidden_421413</formula1>
    </dataValidation>
    <dataValidation type="list" errorStyle="stop" allowBlank="1" sqref="N1853" showErrorMessage="1">
      <formula1>Hidden_571246</formula1>
    </dataValidation>
    <dataValidation type="list" errorStyle="stop" allowBlank="1" sqref="E1854" showErrorMessage="1">
      <formula1>Hidden_421413</formula1>
    </dataValidation>
    <dataValidation type="list" errorStyle="stop" allowBlank="1" sqref="N1854" showErrorMessage="1">
      <formula1>Hidden_571246</formula1>
    </dataValidation>
    <dataValidation type="list" errorStyle="stop" allowBlank="1" sqref="E1855" showErrorMessage="1">
      <formula1>Hidden_421413</formula1>
    </dataValidation>
    <dataValidation type="list" errorStyle="stop" allowBlank="1" sqref="N1855" showErrorMessage="1">
      <formula1>Hidden_571246</formula1>
    </dataValidation>
    <dataValidation type="list" errorStyle="stop" allowBlank="1" sqref="E1856" showErrorMessage="1">
      <formula1>Hidden_421413</formula1>
    </dataValidation>
    <dataValidation type="list" errorStyle="stop" allowBlank="1" sqref="N1856" showErrorMessage="1">
      <formula1>Hidden_571246</formula1>
    </dataValidation>
    <dataValidation type="list" errorStyle="stop" allowBlank="1" sqref="E1857" showErrorMessage="1">
      <formula1>Hidden_421413</formula1>
    </dataValidation>
    <dataValidation type="list" errorStyle="stop" allowBlank="1" sqref="N1857" showErrorMessage="1">
      <formula1>Hidden_571246</formula1>
    </dataValidation>
    <dataValidation type="list" errorStyle="stop" allowBlank="1" sqref="E1858" showErrorMessage="1">
      <formula1>Hidden_421413</formula1>
    </dataValidation>
    <dataValidation type="list" errorStyle="stop" allowBlank="1" sqref="N1858" showErrorMessage="1">
      <formula1>Hidden_571246</formula1>
    </dataValidation>
    <dataValidation type="list" errorStyle="stop" allowBlank="1" sqref="E1859" showErrorMessage="1">
      <formula1>Hidden_421413</formula1>
    </dataValidation>
    <dataValidation type="list" errorStyle="stop" allowBlank="1" sqref="N1859" showErrorMessage="1">
      <formula1>Hidden_571246</formula1>
    </dataValidation>
    <dataValidation type="list" errorStyle="stop" allowBlank="1" sqref="E1860" showErrorMessage="1">
      <formula1>Hidden_421413</formula1>
    </dataValidation>
    <dataValidation type="list" errorStyle="stop" allowBlank="1" sqref="N1860" showErrorMessage="1">
      <formula1>Hidden_571246</formula1>
    </dataValidation>
    <dataValidation type="list" errorStyle="stop" allowBlank="1" sqref="E1861" showErrorMessage="1">
      <formula1>Hidden_421413</formula1>
    </dataValidation>
    <dataValidation type="list" errorStyle="stop" allowBlank="1" sqref="N1861" showErrorMessage="1">
      <formula1>Hidden_571246</formula1>
    </dataValidation>
    <dataValidation type="list" errorStyle="stop" allowBlank="1" sqref="E1862" showErrorMessage="1">
      <formula1>Hidden_421413</formula1>
    </dataValidation>
    <dataValidation type="list" errorStyle="stop" allowBlank="1" sqref="N1862" showErrorMessage="1">
      <formula1>Hidden_571246</formula1>
    </dataValidation>
    <dataValidation type="list" errorStyle="stop" allowBlank="1" sqref="E1863" showErrorMessage="1">
      <formula1>Hidden_421413</formula1>
    </dataValidation>
    <dataValidation type="list" errorStyle="stop" allowBlank="1" sqref="N1863" showErrorMessage="1">
      <formula1>Hidden_571246</formula1>
    </dataValidation>
    <dataValidation type="list" errorStyle="stop" allowBlank="1" sqref="E1864" showErrorMessage="1">
      <formula1>Hidden_421413</formula1>
    </dataValidation>
    <dataValidation type="list" errorStyle="stop" allowBlank="1" sqref="N1864" showErrorMessage="1">
      <formula1>Hidden_571246</formula1>
    </dataValidation>
    <dataValidation type="list" errorStyle="stop" allowBlank="1" sqref="E1865" showErrorMessage="1">
      <formula1>Hidden_421413</formula1>
    </dataValidation>
    <dataValidation type="list" errorStyle="stop" allowBlank="1" sqref="N1865" showErrorMessage="1">
      <formula1>Hidden_571246</formula1>
    </dataValidation>
    <dataValidation type="list" errorStyle="stop" allowBlank="1" sqref="E1866" showErrorMessage="1">
      <formula1>Hidden_421413</formula1>
    </dataValidation>
    <dataValidation type="list" errorStyle="stop" allowBlank="1" sqref="N1866" showErrorMessage="1">
      <formula1>Hidden_571246</formula1>
    </dataValidation>
    <dataValidation type="list" errorStyle="stop" allowBlank="1" sqref="E1867" showErrorMessage="1">
      <formula1>Hidden_421413</formula1>
    </dataValidation>
    <dataValidation type="list" errorStyle="stop" allowBlank="1" sqref="N1867" showErrorMessage="1">
      <formula1>Hidden_571246</formula1>
    </dataValidation>
    <dataValidation type="list" errorStyle="stop" allowBlank="1" sqref="E1868" showErrorMessage="1">
      <formula1>Hidden_421413</formula1>
    </dataValidation>
    <dataValidation type="list" errorStyle="stop" allowBlank="1" sqref="N1868" showErrorMessage="1">
      <formula1>Hidden_571246</formula1>
    </dataValidation>
    <dataValidation type="list" errorStyle="stop" allowBlank="1" sqref="E1869" showErrorMessage="1">
      <formula1>Hidden_421413</formula1>
    </dataValidation>
    <dataValidation type="list" errorStyle="stop" allowBlank="1" sqref="N1869" showErrorMessage="1">
      <formula1>Hidden_571246</formula1>
    </dataValidation>
    <dataValidation type="list" errorStyle="stop" allowBlank="1" sqref="E1870" showErrorMessage="1">
      <formula1>Hidden_421413</formula1>
    </dataValidation>
    <dataValidation type="list" errorStyle="stop" allowBlank="1" sqref="N1870" showErrorMessage="1">
      <formula1>Hidden_571246</formula1>
    </dataValidation>
    <dataValidation type="list" errorStyle="stop" allowBlank="1" sqref="E1871" showErrorMessage="1">
      <formula1>Hidden_421413</formula1>
    </dataValidation>
    <dataValidation type="list" errorStyle="stop" allowBlank="1" sqref="N1871" showErrorMessage="1">
      <formula1>Hidden_571246</formula1>
    </dataValidation>
    <dataValidation type="list" errorStyle="stop" allowBlank="1" sqref="E1872" showErrorMessage="1">
      <formula1>Hidden_421413</formula1>
    </dataValidation>
    <dataValidation type="list" errorStyle="stop" allowBlank="1" sqref="N1872" showErrorMessage="1">
      <formula1>Hidden_571246</formula1>
    </dataValidation>
    <dataValidation type="list" errorStyle="stop" allowBlank="1" sqref="E1873" showErrorMessage="1">
      <formula1>Hidden_421413</formula1>
    </dataValidation>
    <dataValidation type="list" errorStyle="stop" allowBlank="1" sqref="N1873" showErrorMessage="1">
      <formula1>Hidden_571246</formula1>
    </dataValidation>
    <dataValidation type="list" errorStyle="stop" allowBlank="1" sqref="E1874" showErrorMessage="1">
      <formula1>Hidden_421413</formula1>
    </dataValidation>
    <dataValidation type="list" errorStyle="stop" allowBlank="1" sqref="N1874" showErrorMessage="1">
      <formula1>Hidden_571246</formula1>
    </dataValidation>
    <dataValidation type="list" errorStyle="stop" allowBlank="1" sqref="E1875" showErrorMessage="1">
      <formula1>Hidden_421413</formula1>
    </dataValidation>
    <dataValidation type="list" errorStyle="stop" allowBlank="1" sqref="N1875" showErrorMessage="1">
      <formula1>Hidden_571246</formula1>
    </dataValidation>
    <dataValidation type="list" errorStyle="stop" allowBlank="1" sqref="E1876" showErrorMessage="1">
      <formula1>Hidden_421413</formula1>
    </dataValidation>
    <dataValidation type="list" errorStyle="stop" allowBlank="1" sqref="N1876" showErrorMessage="1">
      <formula1>Hidden_571246</formula1>
    </dataValidation>
    <dataValidation type="list" errorStyle="stop" allowBlank="1" sqref="E1877" showErrorMessage="1">
      <formula1>Hidden_421413</formula1>
    </dataValidation>
    <dataValidation type="list" errorStyle="stop" allowBlank="1" sqref="N1877" showErrorMessage="1">
      <formula1>Hidden_571246</formula1>
    </dataValidation>
    <dataValidation type="list" errorStyle="stop" allowBlank="1" sqref="E1878" showErrorMessage="1">
      <formula1>Hidden_421413</formula1>
    </dataValidation>
    <dataValidation type="list" errorStyle="stop" allowBlank="1" sqref="N1878" showErrorMessage="1">
      <formula1>Hidden_571246</formula1>
    </dataValidation>
    <dataValidation type="list" errorStyle="stop" allowBlank="1" sqref="E1879" showErrorMessage="1">
      <formula1>Hidden_421413</formula1>
    </dataValidation>
    <dataValidation type="list" errorStyle="stop" allowBlank="1" sqref="N1879" showErrorMessage="1">
      <formula1>Hidden_571246</formula1>
    </dataValidation>
    <dataValidation type="list" errorStyle="stop" allowBlank="1" sqref="E1880" showErrorMessage="1">
      <formula1>Hidden_421413</formula1>
    </dataValidation>
    <dataValidation type="list" errorStyle="stop" allowBlank="1" sqref="N1880" showErrorMessage="1">
      <formula1>Hidden_571246</formula1>
    </dataValidation>
    <dataValidation type="list" errorStyle="stop" allowBlank="1" sqref="E1881" showErrorMessage="1">
      <formula1>Hidden_421413</formula1>
    </dataValidation>
    <dataValidation type="list" errorStyle="stop" allowBlank="1" sqref="N1881" showErrorMessage="1">
      <formula1>Hidden_571246</formula1>
    </dataValidation>
    <dataValidation type="list" errorStyle="stop" allowBlank="1" sqref="E1882" showErrorMessage="1">
      <formula1>Hidden_421413</formula1>
    </dataValidation>
    <dataValidation type="list" errorStyle="stop" allowBlank="1" sqref="N1882" showErrorMessage="1">
      <formula1>Hidden_571246</formula1>
    </dataValidation>
    <dataValidation type="list" errorStyle="stop" allowBlank="1" sqref="E1883" showErrorMessage="1">
      <formula1>Hidden_421413</formula1>
    </dataValidation>
    <dataValidation type="list" errorStyle="stop" allowBlank="1" sqref="N1883" showErrorMessage="1">
      <formula1>Hidden_571246</formula1>
    </dataValidation>
    <dataValidation type="list" errorStyle="stop" allowBlank="1" sqref="E1884" showErrorMessage="1">
      <formula1>Hidden_421413</formula1>
    </dataValidation>
    <dataValidation type="list" errorStyle="stop" allowBlank="1" sqref="N1884" showErrorMessage="1">
      <formula1>Hidden_571246</formula1>
    </dataValidation>
    <dataValidation type="list" errorStyle="stop" allowBlank="1" sqref="E1885" showErrorMessage="1">
      <formula1>Hidden_421413</formula1>
    </dataValidation>
    <dataValidation type="list" errorStyle="stop" allowBlank="1" sqref="N1885" showErrorMessage="1">
      <formula1>Hidden_571246</formula1>
    </dataValidation>
    <dataValidation type="list" errorStyle="stop" allowBlank="1" sqref="E1886" showErrorMessage="1">
      <formula1>Hidden_421413</formula1>
    </dataValidation>
    <dataValidation type="list" errorStyle="stop" allowBlank="1" sqref="N1886" showErrorMessage="1">
      <formula1>Hidden_571246</formula1>
    </dataValidation>
    <dataValidation type="list" errorStyle="stop" allowBlank="1" sqref="E1887" showErrorMessage="1">
      <formula1>Hidden_421413</formula1>
    </dataValidation>
    <dataValidation type="list" errorStyle="stop" allowBlank="1" sqref="N1887" showErrorMessage="1">
      <formula1>Hidden_571246</formula1>
    </dataValidation>
    <dataValidation type="list" errorStyle="stop" allowBlank="1" sqref="E1888" showErrorMessage="1">
      <formula1>Hidden_421413</formula1>
    </dataValidation>
    <dataValidation type="list" errorStyle="stop" allowBlank="1" sqref="N1888" showErrorMessage="1">
      <formula1>Hidden_571246</formula1>
    </dataValidation>
    <dataValidation type="list" errorStyle="stop" allowBlank="1" sqref="E1889" showErrorMessage="1">
      <formula1>Hidden_421413</formula1>
    </dataValidation>
    <dataValidation type="list" errorStyle="stop" allowBlank="1" sqref="N1889" showErrorMessage="1">
      <formula1>Hidden_571246</formula1>
    </dataValidation>
    <dataValidation type="list" errorStyle="stop" allowBlank="1" sqref="E1890" showErrorMessage="1">
      <formula1>Hidden_421413</formula1>
    </dataValidation>
    <dataValidation type="list" errorStyle="stop" allowBlank="1" sqref="N1890" showErrorMessage="1">
      <formula1>Hidden_571246</formula1>
    </dataValidation>
    <dataValidation type="list" errorStyle="stop" allowBlank="1" sqref="E1891" showErrorMessage="1">
      <formula1>Hidden_421413</formula1>
    </dataValidation>
    <dataValidation type="list" errorStyle="stop" allowBlank="1" sqref="N1891" showErrorMessage="1">
      <formula1>Hidden_571246</formula1>
    </dataValidation>
    <dataValidation type="list" errorStyle="stop" allowBlank="1" sqref="E1892" showErrorMessage="1">
      <formula1>Hidden_421413</formula1>
    </dataValidation>
    <dataValidation type="list" errorStyle="stop" allowBlank="1" sqref="N1892" showErrorMessage="1">
      <formula1>Hidden_571246</formula1>
    </dataValidation>
    <dataValidation type="list" errorStyle="stop" allowBlank="1" sqref="E1893" showErrorMessage="1">
      <formula1>Hidden_421413</formula1>
    </dataValidation>
    <dataValidation type="list" errorStyle="stop" allowBlank="1" sqref="N1893" showErrorMessage="1">
      <formula1>Hidden_571246</formula1>
    </dataValidation>
    <dataValidation type="list" errorStyle="stop" allowBlank="1" sqref="E1894" showErrorMessage="1">
      <formula1>Hidden_421413</formula1>
    </dataValidation>
    <dataValidation type="list" errorStyle="stop" allowBlank="1" sqref="N1894" showErrorMessage="1">
      <formula1>Hidden_571246</formula1>
    </dataValidation>
    <dataValidation type="list" errorStyle="stop" allowBlank="1" sqref="E1895" showErrorMessage="1">
      <formula1>Hidden_421413</formula1>
    </dataValidation>
    <dataValidation type="list" errorStyle="stop" allowBlank="1" sqref="N1895" showErrorMessage="1">
      <formula1>Hidden_571246</formula1>
    </dataValidation>
    <dataValidation type="list" errorStyle="stop" allowBlank="1" sqref="E1896" showErrorMessage="1">
      <formula1>Hidden_421413</formula1>
    </dataValidation>
    <dataValidation type="list" errorStyle="stop" allowBlank="1" sqref="N1896" showErrorMessage="1">
      <formula1>Hidden_571246</formula1>
    </dataValidation>
    <dataValidation type="list" errorStyle="stop" allowBlank="1" sqref="E1897" showErrorMessage="1">
      <formula1>Hidden_421413</formula1>
    </dataValidation>
    <dataValidation type="list" errorStyle="stop" allowBlank="1" sqref="N1897" showErrorMessage="1">
      <formula1>Hidden_571246</formula1>
    </dataValidation>
    <dataValidation type="list" errorStyle="stop" allowBlank="1" sqref="E1898" showErrorMessage="1">
      <formula1>Hidden_421413</formula1>
    </dataValidation>
    <dataValidation type="list" errorStyle="stop" allowBlank="1" sqref="N1898" showErrorMessage="1">
      <formula1>Hidden_571246</formula1>
    </dataValidation>
    <dataValidation type="list" errorStyle="stop" allowBlank="1" sqref="E1899" showErrorMessage="1">
      <formula1>Hidden_421413</formula1>
    </dataValidation>
    <dataValidation type="list" errorStyle="stop" allowBlank="1" sqref="N1899" showErrorMessage="1">
      <formula1>Hidden_571246</formula1>
    </dataValidation>
    <dataValidation type="list" errorStyle="stop" allowBlank="1" sqref="E1900" showErrorMessage="1">
      <formula1>Hidden_421413</formula1>
    </dataValidation>
    <dataValidation type="list" errorStyle="stop" allowBlank="1" sqref="N1900" showErrorMessage="1">
      <formula1>Hidden_571246</formula1>
    </dataValidation>
    <dataValidation type="list" errorStyle="stop" allowBlank="1" sqref="E1901" showErrorMessage="1">
      <formula1>Hidden_421413</formula1>
    </dataValidation>
    <dataValidation type="list" errorStyle="stop" allowBlank="1" sqref="N1901" showErrorMessage="1">
      <formula1>Hidden_571246</formula1>
    </dataValidation>
    <dataValidation type="list" errorStyle="stop" allowBlank="1" sqref="E1902" showErrorMessage="1">
      <formula1>Hidden_421413</formula1>
    </dataValidation>
    <dataValidation type="list" errorStyle="stop" allowBlank="1" sqref="N1902" showErrorMessage="1">
      <formula1>Hidden_571246</formula1>
    </dataValidation>
    <dataValidation type="list" errorStyle="stop" allowBlank="1" sqref="E1903" showErrorMessage="1">
      <formula1>Hidden_421413</formula1>
    </dataValidation>
    <dataValidation type="list" errorStyle="stop" allowBlank="1" sqref="N1903" showErrorMessage="1">
      <formula1>Hidden_571246</formula1>
    </dataValidation>
    <dataValidation type="list" errorStyle="stop" allowBlank="1" sqref="E1904" showErrorMessage="1">
      <formula1>Hidden_421413</formula1>
    </dataValidation>
    <dataValidation type="list" errorStyle="stop" allowBlank="1" sqref="N1904" showErrorMessage="1">
      <formula1>Hidden_571246</formula1>
    </dataValidation>
    <dataValidation type="list" errorStyle="stop" allowBlank="1" sqref="E1905" showErrorMessage="1">
      <formula1>Hidden_421413</formula1>
    </dataValidation>
    <dataValidation type="list" errorStyle="stop" allowBlank="1" sqref="N1905" showErrorMessage="1">
      <formula1>Hidden_571246</formula1>
    </dataValidation>
    <dataValidation type="list" errorStyle="stop" allowBlank="1" sqref="E1906" showErrorMessage="1">
      <formula1>Hidden_421413</formula1>
    </dataValidation>
    <dataValidation type="list" errorStyle="stop" allowBlank="1" sqref="N1906" showErrorMessage="1">
      <formula1>Hidden_571246</formula1>
    </dataValidation>
    <dataValidation type="list" errorStyle="stop" allowBlank="1" sqref="E1907" showErrorMessage="1">
      <formula1>Hidden_421413</formula1>
    </dataValidation>
    <dataValidation type="list" errorStyle="stop" allowBlank="1" sqref="N1907" showErrorMessage="1">
      <formula1>Hidden_571246</formula1>
    </dataValidation>
    <dataValidation type="list" errorStyle="stop" allowBlank="1" sqref="E1908" showErrorMessage="1">
      <formula1>Hidden_421413</formula1>
    </dataValidation>
    <dataValidation type="list" errorStyle="stop" allowBlank="1" sqref="N1908" showErrorMessage="1">
      <formula1>Hidden_571246</formula1>
    </dataValidation>
    <dataValidation type="list" errorStyle="stop" allowBlank="1" sqref="E1909" showErrorMessage="1">
      <formula1>Hidden_421413</formula1>
    </dataValidation>
    <dataValidation type="list" errorStyle="stop" allowBlank="1" sqref="N1909" showErrorMessage="1">
      <formula1>Hidden_571246</formula1>
    </dataValidation>
    <dataValidation type="list" errorStyle="stop" allowBlank="1" sqref="E1910" showErrorMessage="1">
      <formula1>Hidden_421413</formula1>
    </dataValidation>
    <dataValidation type="list" errorStyle="stop" allowBlank="1" sqref="N1910" showErrorMessage="1">
      <formula1>Hidden_571246</formula1>
    </dataValidation>
    <dataValidation type="list" errorStyle="stop" allowBlank="1" sqref="E1911" showErrorMessage="1">
      <formula1>Hidden_421413</formula1>
    </dataValidation>
    <dataValidation type="list" errorStyle="stop" allowBlank="1" sqref="N1911" showErrorMessage="1">
      <formula1>Hidden_571246</formula1>
    </dataValidation>
    <dataValidation type="list" errorStyle="stop" allowBlank="1" sqref="E1912" showErrorMessage="1">
      <formula1>Hidden_421413</formula1>
    </dataValidation>
    <dataValidation type="list" errorStyle="stop" allowBlank="1" sqref="N1912" showErrorMessage="1">
      <formula1>Hidden_571246</formula1>
    </dataValidation>
    <dataValidation type="list" errorStyle="stop" allowBlank="1" sqref="E1913" showErrorMessage="1">
      <formula1>Hidden_421413</formula1>
    </dataValidation>
    <dataValidation type="list" errorStyle="stop" allowBlank="1" sqref="N1913" showErrorMessage="1">
      <formula1>Hidden_571246</formula1>
    </dataValidation>
    <dataValidation type="list" errorStyle="stop" allowBlank="1" sqref="E1914" showErrorMessage="1">
      <formula1>Hidden_421413</formula1>
    </dataValidation>
    <dataValidation type="list" errorStyle="stop" allowBlank="1" sqref="N1914" showErrorMessage="1">
      <formula1>Hidden_571246</formula1>
    </dataValidation>
    <dataValidation type="list" errorStyle="stop" allowBlank="1" sqref="E1915" showErrorMessage="1">
      <formula1>Hidden_421413</formula1>
    </dataValidation>
    <dataValidation type="list" errorStyle="stop" allowBlank="1" sqref="N1915" showErrorMessage="1">
      <formula1>Hidden_571246</formula1>
    </dataValidation>
    <dataValidation type="list" errorStyle="stop" allowBlank="1" sqref="E1916" showErrorMessage="1">
      <formula1>Hidden_421413</formula1>
    </dataValidation>
    <dataValidation type="list" errorStyle="stop" allowBlank="1" sqref="N1916" showErrorMessage="1">
      <formula1>Hidden_571246</formula1>
    </dataValidation>
    <dataValidation type="list" errorStyle="stop" allowBlank="1" sqref="E1917" showErrorMessage="1">
      <formula1>Hidden_421413</formula1>
    </dataValidation>
    <dataValidation type="list" errorStyle="stop" allowBlank="1" sqref="N1917" showErrorMessage="1">
      <formula1>Hidden_571246</formula1>
    </dataValidation>
    <dataValidation type="list" errorStyle="stop" allowBlank="1" sqref="E1918" showErrorMessage="1">
      <formula1>Hidden_421413</formula1>
    </dataValidation>
    <dataValidation type="list" errorStyle="stop" allowBlank="1" sqref="N1918" showErrorMessage="1">
      <formula1>Hidden_571246</formula1>
    </dataValidation>
    <dataValidation type="list" errorStyle="stop" allowBlank="1" sqref="E1919" showErrorMessage="1">
      <formula1>Hidden_421413</formula1>
    </dataValidation>
    <dataValidation type="list" errorStyle="stop" allowBlank="1" sqref="N1919" showErrorMessage="1">
      <formula1>Hidden_571246</formula1>
    </dataValidation>
    <dataValidation type="list" errorStyle="stop" allowBlank="1" sqref="E1920" showErrorMessage="1">
      <formula1>Hidden_421413</formula1>
    </dataValidation>
    <dataValidation type="list" errorStyle="stop" allowBlank="1" sqref="N1920" showErrorMessage="1">
      <formula1>Hidden_571246</formula1>
    </dataValidation>
    <dataValidation type="list" errorStyle="stop" allowBlank="1" sqref="E1921" showErrorMessage="1">
      <formula1>Hidden_421413</formula1>
    </dataValidation>
    <dataValidation type="list" errorStyle="stop" allowBlank="1" sqref="N1921" showErrorMessage="1">
      <formula1>Hidden_571246</formula1>
    </dataValidation>
    <dataValidation type="list" errorStyle="stop" allowBlank="1" sqref="E1922" showErrorMessage="1">
      <formula1>Hidden_421413</formula1>
    </dataValidation>
    <dataValidation type="list" errorStyle="stop" allowBlank="1" sqref="N1922" showErrorMessage="1">
      <formula1>Hidden_571246</formula1>
    </dataValidation>
    <dataValidation type="list" errorStyle="stop" allowBlank="1" sqref="E1923" showErrorMessage="1">
      <formula1>Hidden_421413</formula1>
    </dataValidation>
    <dataValidation type="list" errorStyle="stop" allowBlank="1" sqref="N1923" showErrorMessage="1">
      <formula1>Hidden_571246</formula1>
    </dataValidation>
    <dataValidation type="list" errorStyle="stop" allowBlank="1" sqref="E1924" showErrorMessage="1">
      <formula1>Hidden_421413</formula1>
    </dataValidation>
    <dataValidation type="list" errorStyle="stop" allowBlank="1" sqref="N1924" showErrorMessage="1">
      <formula1>Hidden_571246</formula1>
    </dataValidation>
    <dataValidation type="list" errorStyle="stop" allowBlank="1" sqref="E1925" showErrorMessage="1">
      <formula1>Hidden_421413</formula1>
    </dataValidation>
    <dataValidation type="list" errorStyle="stop" allowBlank="1" sqref="N1925" showErrorMessage="1">
      <formula1>Hidden_571246</formula1>
    </dataValidation>
    <dataValidation type="list" errorStyle="stop" allowBlank="1" sqref="E1926" showErrorMessage="1">
      <formula1>Hidden_421413</formula1>
    </dataValidation>
    <dataValidation type="list" errorStyle="stop" allowBlank="1" sqref="N1926" showErrorMessage="1">
      <formula1>Hidden_571246</formula1>
    </dataValidation>
    <dataValidation type="list" errorStyle="stop" allowBlank="1" sqref="E1927" showErrorMessage="1">
      <formula1>Hidden_421413</formula1>
    </dataValidation>
    <dataValidation type="list" errorStyle="stop" allowBlank="1" sqref="N1927" showErrorMessage="1">
      <formula1>Hidden_571246</formula1>
    </dataValidation>
    <dataValidation type="list" errorStyle="stop" allowBlank="1" sqref="E1928" showErrorMessage="1">
      <formula1>Hidden_421413</formula1>
    </dataValidation>
    <dataValidation type="list" errorStyle="stop" allowBlank="1" sqref="N1928" showErrorMessage="1">
      <formula1>Hidden_571246</formula1>
    </dataValidation>
    <dataValidation type="list" errorStyle="stop" allowBlank="1" sqref="E1929" showErrorMessage="1">
      <formula1>Hidden_421413</formula1>
    </dataValidation>
    <dataValidation type="list" errorStyle="stop" allowBlank="1" sqref="N1929" showErrorMessage="1">
      <formula1>Hidden_571246</formula1>
    </dataValidation>
    <dataValidation type="list" errorStyle="stop" allowBlank="1" sqref="E1930" showErrorMessage="1">
      <formula1>Hidden_421413</formula1>
    </dataValidation>
    <dataValidation type="list" errorStyle="stop" allowBlank="1" sqref="N1930" showErrorMessage="1">
      <formula1>Hidden_571246</formula1>
    </dataValidation>
    <dataValidation type="list" errorStyle="stop" allowBlank="1" sqref="E1931" showErrorMessage="1">
      <formula1>Hidden_421413</formula1>
    </dataValidation>
    <dataValidation type="list" errorStyle="stop" allowBlank="1" sqref="N1931" showErrorMessage="1">
      <formula1>Hidden_571246</formula1>
    </dataValidation>
    <dataValidation type="list" errorStyle="stop" allowBlank="1" sqref="E1932" showErrorMessage="1">
      <formula1>Hidden_421413</formula1>
    </dataValidation>
    <dataValidation type="list" errorStyle="stop" allowBlank="1" sqref="N1932" showErrorMessage="1">
      <formula1>Hidden_571246</formula1>
    </dataValidation>
    <dataValidation type="list" errorStyle="stop" allowBlank="1" sqref="E1933" showErrorMessage="1">
      <formula1>Hidden_421413</formula1>
    </dataValidation>
    <dataValidation type="list" errorStyle="stop" allowBlank="1" sqref="N1933" showErrorMessage="1">
      <formula1>Hidden_571246</formula1>
    </dataValidation>
    <dataValidation type="list" errorStyle="stop" allowBlank="1" sqref="E1934" showErrorMessage="1">
      <formula1>Hidden_421413</formula1>
    </dataValidation>
    <dataValidation type="list" errorStyle="stop" allowBlank="1" sqref="N1934" showErrorMessage="1">
      <formula1>Hidden_571246</formula1>
    </dataValidation>
    <dataValidation type="list" errorStyle="stop" allowBlank="1" sqref="E1935" showErrorMessage="1">
      <formula1>Hidden_421413</formula1>
    </dataValidation>
    <dataValidation type="list" errorStyle="stop" allowBlank="1" sqref="N1935" showErrorMessage="1">
      <formula1>Hidden_571246</formula1>
    </dataValidation>
    <dataValidation type="list" errorStyle="stop" allowBlank="1" sqref="E1936" showErrorMessage="1">
      <formula1>Hidden_421413</formula1>
    </dataValidation>
    <dataValidation type="list" errorStyle="stop" allowBlank="1" sqref="N1936" showErrorMessage="1">
      <formula1>Hidden_571246</formula1>
    </dataValidation>
    <dataValidation type="list" errorStyle="stop" allowBlank="1" sqref="E1937" showErrorMessage="1">
      <formula1>Hidden_421413</formula1>
    </dataValidation>
    <dataValidation type="list" errorStyle="stop" allowBlank="1" sqref="N1937" showErrorMessage="1">
      <formula1>Hidden_571246</formula1>
    </dataValidation>
    <dataValidation type="list" errorStyle="stop" allowBlank="1" sqref="E1938" showErrorMessage="1">
      <formula1>Hidden_421413</formula1>
    </dataValidation>
    <dataValidation type="list" errorStyle="stop" allowBlank="1" sqref="N1938" showErrorMessage="1">
      <formula1>Hidden_571246</formula1>
    </dataValidation>
    <dataValidation type="list" errorStyle="stop" allowBlank="1" sqref="E1939" showErrorMessage="1">
      <formula1>Hidden_421413</formula1>
    </dataValidation>
    <dataValidation type="list" errorStyle="stop" allowBlank="1" sqref="N1939" showErrorMessage="1">
      <formula1>Hidden_571246</formula1>
    </dataValidation>
    <dataValidation type="list" errorStyle="stop" allowBlank="1" sqref="E1940" showErrorMessage="1">
      <formula1>Hidden_421413</formula1>
    </dataValidation>
    <dataValidation type="list" errorStyle="stop" allowBlank="1" sqref="N1940" showErrorMessage="1">
      <formula1>Hidden_571246</formula1>
    </dataValidation>
    <dataValidation type="list" errorStyle="stop" allowBlank="1" sqref="E1941" showErrorMessage="1">
      <formula1>Hidden_421413</formula1>
    </dataValidation>
    <dataValidation type="list" errorStyle="stop" allowBlank="1" sqref="N1941" showErrorMessage="1">
      <formula1>Hidden_571246</formula1>
    </dataValidation>
    <dataValidation type="list" errorStyle="stop" allowBlank="1" sqref="E1942" showErrorMessage="1">
      <formula1>Hidden_421413</formula1>
    </dataValidation>
    <dataValidation type="list" errorStyle="stop" allowBlank="1" sqref="N1942" showErrorMessage="1">
      <formula1>Hidden_571246</formula1>
    </dataValidation>
    <dataValidation type="list" errorStyle="stop" allowBlank="1" sqref="E1943" showErrorMessage="1">
      <formula1>Hidden_421413</formula1>
    </dataValidation>
    <dataValidation type="list" errorStyle="stop" allowBlank="1" sqref="N1943" showErrorMessage="1">
      <formula1>Hidden_571246</formula1>
    </dataValidation>
    <dataValidation type="list" errorStyle="stop" allowBlank="1" sqref="E1944" showErrorMessage="1">
      <formula1>Hidden_421413</formula1>
    </dataValidation>
    <dataValidation type="list" errorStyle="stop" allowBlank="1" sqref="N1944" showErrorMessage="1">
      <formula1>Hidden_571246</formula1>
    </dataValidation>
    <dataValidation type="list" errorStyle="stop" allowBlank="1" sqref="E1945" showErrorMessage="1">
      <formula1>Hidden_421413</formula1>
    </dataValidation>
    <dataValidation type="list" errorStyle="stop" allowBlank="1" sqref="N1945" showErrorMessage="1">
      <formula1>Hidden_571246</formula1>
    </dataValidation>
    <dataValidation type="list" errorStyle="stop" allowBlank="1" sqref="E1946" showErrorMessage="1">
      <formula1>Hidden_421413</formula1>
    </dataValidation>
    <dataValidation type="list" errorStyle="stop" allowBlank="1" sqref="N1946" showErrorMessage="1">
      <formula1>Hidden_571246</formula1>
    </dataValidation>
    <dataValidation type="list" errorStyle="stop" allowBlank="1" sqref="E1947" showErrorMessage="1">
      <formula1>Hidden_421413</formula1>
    </dataValidation>
    <dataValidation type="list" errorStyle="stop" allowBlank="1" sqref="N1947" showErrorMessage="1">
      <formula1>Hidden_571246</formula1>
    </dataValidation>
    <dataValidation type="list" errorStyle="stop" allowBlank="1" sqref="E1948" showErrorMessage="1">
      <formula1>Hidden_421413</formula1>
    </dataValidation>
    <dataValidation type="list" errorStyle="stop" allowBlank="1" sqref="N1948" showErrorMessage="1">
      <formula1>Hidden_571246</formula1>
    </dataValidation>
    <dataValidation type="list" errorStyle="stop" allowBlank="1" sqref="E1949" showErrorMessage="1">
      <formula1>Hidden_421413</formula1>
    </dataValidation>
    <dataValidation type="list" errorStyle="stop" allowBlank="1" sqref="N1949" showErrorMessage="1">
      <formula1>Hidden_571246</formula1>
    </dataValidation>
    <dataValidation type="list" errorStyle="stop" allowBlank="1" sqref="E1950" showErrorMessage="1">
      <formula1>Hidden_421413</formula1>
    </dataValidation>
    <dataValidation type="list" errorStyle="stop" allowBlank="1" sqref="N1950" showErrorMessage="1">
      <formula1>Hidden_571246</formula1>
    </dataValidation>
    <dataValidation type="list" errorStyle="stop" allowBlank="1" sqref="E1951" showErrorMessage="1">
      <formula1>Hidden_421413</formula1>
    </dataValidation>
    <dataValidation type="list" errorStyle="stop" allowBlank="1" sqref="N1951" showErrorMessage="1">
      <formula1>Hidden_571246</formula1>
    </dataValidation>
    <dataValidation type="list" errorStyle="stop" allowBlank="1" sqref="E1952" showErrorMessage="1">
      <formula1>Hidden_421413</formula1>
    </dataValidation>
    <dataValidation type="list" errorStyle="stop" allowBlank="1" sqref="N1952" showErrorMessage="1">
      <formula1>Hidden_571246</formula1>
    </dataValidation>
    <dataValidation type="list" errorStyle="stop" allowBlank="1" sqref="E1953" showErrorMessage="1">
      <formula1>Hidden_421413</formula1>
    </dataValidation>
    <dataValidation type="list" errorStyle="stop" allowBlank="1" sqref="N1953" showErrorMessage="1">
      <formula1>Hidden_571246</formula1>
    </dataValidation>
    <dataValidation type="list" errorStyle="stop" allowBlank="1" sqref="E1954" showErrorMessage="1">
      <formula1>Hidden_421413</formula1>
    </dataValidation>
    <dataValidation type="list" errorStyle="stop" allowBlank="1" sqref="N1954" showErrorMessage="1">
      <formula1>Hidden_571246</formula1>
    </dataValidation>
    <dataValidation type="list" errorStyle="stop" allowBlank="1" sqref="E1955" showErrorMessage="1">
      <formula1>Hidden_421413</formula1>
    </dataValidation>
    <dataValidation type="list" errorStyle="stop" allowBlank="1" sqref="N1955" showErrorMessage="1">
      <formula1>Hidden_571246</formula1>
    </dataValidation>
    <dataValidation type="list" errorStyle="stop" allowBlank="1" sqref="E1956" showErrorMessage="1">
      <formula1>Hidden_421413</formula1>
    </dataValidation>
    <dataValidation type="list" errorStyle="stop" allowBlank="1" sqref="N1956" showErrorMessage="1">
      <formula1>Hidden_571246</formula1>
    </dataValidation>
    <dataValidation type="list" errorStyle="stop" allowBlank="1" sqref="E1957" showErrorMessage="1">
      <formula1>Hidden_421413</formula1>
    </dataValidation>
    <dataValidation type="list" errorStyle="stop" allowBlank="1" sqref="N1957" showErrorMessage="1">
      <formula1>Hidden_571246</formula1>
    </dataValidation>
    <dataValidation type="list" errorStyle="stop" allowBlank="1" sqref="E1958" showErrorMessage="1">
      <formula1>Hidden_421413</formula1>
    </dataValidation>
    <dataValidation type="list" errorStyle="stop" allowBlank="1" sqref="N1958" showErrorMessage="1">
      <formula1>Hidden_571246</formula1>
    </dataValidation>
    <dataValidation type="list" errorStyle="stop" allowBlank="1" sqref="E1959" showErrorMessage="1">
      <formula1>Hidden_421413</formula1>
    </dataValidation>
    <dataValidation type="list" errorStyle="stop" allowBlank="1" sqref="N1959" showErrorMessage="1">
      <formula1>Hidden_571246</formula1>
    </dataValidation>
    <dataValidation type="list" errorStyle="stop" allowBlank="1" sqref="E1960" showErrorMessage="1">
      <formula1>Hidden_421413</formula1>
    </dataValidation>
    <dataValidation type="list" errorStyle="stop" allowBlank="1" sqref="N1960" showErrorMessage="1">
      <formula1>Hidden_571246</formula1>
    </dataValidation>
    <dataValidation type="list" errorStyle="stop" allowBlank="1" sqref="E1961" showErrorMessage="1">
      <formula1>Hidden_421413</formula1>
    </dataValidation>
    <dataValidation type="list" errorStyle="stop" allowBlank="1" sqref="N1961" showErrorMessage="1">
      <formula1>Hidden_571246</formula1>
    </dataValidation>
    <dataValidation type="list" errorStyle="stop" allowBlank="1" sqref="E1962" showErrorMessage="1">
      <formula1>Hidden_421413</formula1>
    </dataValidation>
    <dataValidation type="list" errorStyle="stop" allowBlank="1" sqref="N1962" showErrorMessage="1">
      <formula1>Hidden_571246</formula1>
    </dataValidation>
    <dataValidation type="list" errorStyle="stop" allowBlank="1" sqref="E1963" showErrorMessage="1">
      <formula1>Hidden_421413</formula1>
    </dataValidation>
    <dataValidation type="list" errorStyle="stop" allowBlank="1" sqref="N1963" showErrorMessage="1">
      <formula1>Hidden_571246</formula1>
    </dataValidation>
    <dataValidation type="list" errorStyle="stop" allowBlank="1" sqref="E1964" showErrorMessage="1">
      <formula1>Hidden_421413</formula1>
    </dataValidation>
    <dataValidation type="list" errorStyle="stop" allowBlank="1" sqref="N1964" showErrorMessage="1">
      <formula1>Hidden_571246</formula1>
    </dataValidation>
    <dataValidation type="list" errorStyle="stop" allowBlank="1" sqref="E1965" showErrorMessage="1">
      <formula1>Hidden_421413</formula1>
    </dataValidation>
    <dataValidation type="list" errorStyle="stop" allowBlank="1" sqref="N1965" showErrorMessage="1">
      <formula1>Hidden_571246</formula1>
    </dataValidation>
    <dataValidation type="list" errorStyle="stop" allowBlank="1" sqref="E1966" showErrorMessage="1">
      <formula1>Hidden_421413</formula1>
    </dataValidation>
    <dataValidation type="list" errorStyle="stop" allowBlank="1" sqref="N1966" showErrorMessage="1">
      <formula1>Hidden_571246</formula1>
    </dataValidation>
    <dataValidation type="list" errorStyle="stop" allowBlank="1" sqref="E1967" showErrorMessage="1">
      <formula1>Hidden_421413</formula1>
    </dataValidation>
    <dataValidation type="list" errorStyle="stop" allowBlank="1" sqref="N1967" showErrorMessage="1">
      <formula1>Hidden_571246</formula1>
    </dataValidation>
    <dataValidation type="list" errorStyle="stop" allowBlank="1" sqref="E1968" showErrorMessage="1">
      <formula1>Hidden_421413</formula1>
    </dataValidation>
    <dataValidation type="list" errorStyle="stop" allowBlank="1" sqref="N1968" showErrorMessage="1">
      <formula1>Hidden_571246</formula1>
    </dataValidation>
    <dataValidation type="list" errorStyle="stop" allowBlank="1" sqref="E1969" showErrorMessage="1">
      <formula1>Hidden_421413</formula1>
    </dataValidation>
    <dataValidation type="list" errorStyle="stop" allowBlank="1" sqref="N1969" showErrorMessage="1">
      <formula1>Hidden_571246</formula1>
    </dataValidation>
    <dataValidation type="list" errorStyle="stop" allowBlank="1" sqref="E1970" showErrorMessage="1">
      <formula1>Hidden_421413</formula1>
    </dataValidation>
    <dataValidation type="list" errorStyle="stop" allowBlank="1" sqref="N1970" showErrorMessage="1">
      <formula1>Hidden_571246</formula1>
    </dataValidation>
    <dataValidation type="list" errorStyle="stop" allowBlank="1" sqref="E1971" showErrorMessage="1">
      <formula1>Hidden_421413</formula1>
    </dataValidation>
    <dataValidation type="list" errorStyle="stop" allowBlank="1" sqref="N1971" showErrorMessage="1">
      <formula1>Hidden_571246</formula1>
    </dataValidation>
    <dataValidation type="list" errorStyle="stop" allowBlank="1" sqref="E1972" showErrorMessage="1">
      <formula1>Hidden_421413</formula1>
    </dataValidation>
    <dataValidation type="list" errorStyle="stop" allowBlank="1" sqref="N1972" showErrorMessage="1">
      <formula1>Hidden_571246</formula1>
    </dataValidation>
    <dataValidation type="list" errorStyle="stop" allowBlank="1" sqref="E1973" showErrorMessage="1">
      <formula1>Hidden_421413</formula1>
    </dataValidation>
    <dataValidation type="list" errorStyle="stop" allowBlank="1" sqref="N1973" showErrorMessage="1">
      <formula1>Hidden_571246</formula1>
    </dataValidation>
    <dataValidation type="list" errorStyle="stop" allowBlank="1" sqref="E1974" showErrorMessage="1">
      <formula1>Hidden_421413</formula1>
    </dataValidation>
    <dataValidation type="list" errorStyle="stop" allowBlank="1" sqref="N1974" showErrorMessage="1">
      <formula1>Hidden_571246</formula1>
    </dataValidation>
    <dataValidation type="list" errorStyle="stop" allowBlank="1" sqref="E1975" showErrorMessage="1">
      <formula1>Hidden_421413</formula1>
    </dataValidation>
    <dataValidation type="list" errorStyle="stop" allowBlank="1" sqref="N1975" showErrorMessage="1">
      <formula1>Hidden_571246</formula1>
    </dataValidation>
    <dataValidation type="list" errorStyle="stop" allowBlank="1" sqref="E1976" showErrorMessage="1">
      <formula1>Hidden_421413</formula1>
    </dataValidation>
    <dataValidation type="list" errorStyle="stop" allowBlank="1" sqref="N1976" showErrorMessage="1">
      <formula1>Hidden_571246</formula1>
    </dataValidation>
    <dataValidation type="list" errorStyle="stop" allowBlank="1" sqref="E1977" showErrorMessage="1">
      <formula1>Hidden_421413</formula1>
    </dataValidation>
    <dataValidation type="list" errorStyle="stop" allowBlank="1" sqref="N1977" showErrorMessage="1">
      <formula1>Hidden_571246</formula1>
    </dataValidation>
    <dataValidation type="list" errorStyle="stop" allowBlank="1" sqref="E1978" showErrorMessage="1">
      <formula1>Hidden_421413</formula1>
    </dataValidation>
    <dataValidation type="list" errorStyle="stop" allowBlank="1" sqref="N1978" showErrorMessage="1">
      <formula1>Hidden_571246</formula1>
    </dataValidation>
    <dataValidation type="list" errorStyle="stop" allowBlank="1" sqref="E1979" showErrorMessage="1">
      <formula1>Hidden_421413</formula1>
    </dataValidation>
    <dataValidation type="list" errorStyle="stop" allowBlank="1" sqref="N1979" showErrorMessage="1">
      <formula1>Hidden_571246</formula1>
    </dataValidation>
    <dataValidation type="list" errorStyle="stop" allowBlank="1" sqref="E1980" showErrorMessage="1">
      <formula1>Hidden_421413</formula1>
    </dataValidation>
    <dataValidation type="list" errorStyle="stop" allowBlank="1" sqref="N1980" showErrorMessage="1">
      <formula1>Hidden_571246</formula1>
    </dataValidation>
    <dataValidation type="list" errorStyle="stop" allowBlank="1" sqref="E1981" showErrorMessage="1">
      <formula1>Hidden_421413</formula1>
    </dataValidation>
    <dataValidation type="list" errorStyle="stop" allowBlank="1" sqref="N1981" showErrorMessage="1">
      <formula1>Hidden_571246</formula1>
    </dataValidation>
    <dataValidation type="list" errorStyle="stop" allowBlank="1" sqref="E1982" showErrorMessage="1">
      <formula1>Hidden_421413</formula1>
    </dataValidation>
    <dataValidation type="list" errorStyle="stop" allowBlank="1" sqref="N1982" showErrorMessage="1">
      <formula1>Hidden_571246</formula1>
    </dataValidation>
    <dataValidation type="list" errorStyle="stop" allowBlank="1" sqref="E1983" showErrorMessage="1">
      <formula1>Hidden_421413</formula1>
    </dataValidation>
    <dataValidation type="list" errorStyle="stop" allowBlank="1" sqref="N1983" showErrorMessage="1">
      <formula1>Hidden_571246</formula1>
    </dataValidation>
    <dataValidation type="list" errorStyle="stop" allowBlank="1" sqref="E1984" showErrorMessage="1">
      <formula1>Hidden_421413</formula1>
    </dataValidation>
    <dataValidation type="list" errorStyle="stop" allowBlank="1" sqref="N1984" showErrorMessage="1">
      <formula1>Hidden_571246</formula1>
    </dataValidation>
    <dataValidation type="list" errorStyle="stop" allowBlank="1" sqref="E1985" showErrorMessage="1">
      <formula1>Hidden_421413</formula1>
    </dataValidation>
    <dataValidation type="list" errorStyle="stop" allowBlank="1" sqref="N1985" showErrorMessage="1">
      <formula1>Hidden_571246</formula1>
    </dataValidation>
    <dataValidation type="list" errorStyle="stop" allowBlank="1" sqref="E1986" showErrorMessage="1">
      <formula1>Hidden_421413</formula1>
    </dataValidation>
    <dataValidation type="list" errorStyle="stop" allowBlank="1" sqref="N1986" showErrorMessage="1">
      <formula1>Hidden_571246</formula1>
    </dataValidation>
    <dataValidation type="list" errorStyle="stop" allowBlank="1" sqref="E1987" showErrorMessage="1">
      <formula1>Hidden_421413</formula1>
    </dataValidation>
    <dataValidation type="list" errorStyle="stop" allowBlank="1" sqref="N1987" showErrorMessage="1">
      <formula1>Hidden_571246</formula1>
    </dataValidation>
    <dataValidation type="list" errorStyle="stop" allowBlank="1" sqref="E1988" showErrorMessage="1">
      <formula1>Hidden_421413</formula1>
    </dataValidation>
    <dataValidation type="list" errorStyle="stop" allowBlank="1" sqref="N1988" showErrorMessage="1">
      <formula1>Hidden_571246</formula1>
    </dataValidation>
    <dataValidation type="list" errorStyle="stop" allowBlank="1" sqref="E1989" showErrorMessage="1">
      <formula1>Hidden_421413</formula1>
    </dataValidation>
    <dataValidation type="list" errorStyle="stop" allowBlank="1" sqref="N1989" showErrorMessage="1">
      <formula1>Hidden_571246</formula1>
    </dataValidation>
    <dataValidation type="list" errorStyle="stop" allowBlank="1" sqref="E1990" showErrorMessage="1">
      <formula1>Hidden_421413</formula1>
    </dataValidation>
    <dataValidation type="list" errorStyle="stop" allowBlank="1" sqref="N1990" showErrorMessage="1">
      <formula1>Hidden_571246</formula1>
    </dataValidation>
    <dataValidation type="list" errorStyle="stop" allowBlank="1" sqref="E1991" showErrorMessage="1">
      <formula1>Hidden_421413</formula1>
    </dataValidation>
    <dataValidation type="list" errorStyle="stop" allowBlank="1" sqref="N1991" showErrorMessage="1">
      <formula1>Hidden_571246</formula1>
    </dataValidation>
    <dataValidation type="list" errorStyle="stop" allowBlank="1" sqref="E1992" showErrorMessage="1">
      <formula1>Hidden_421413</formula1>
    </dataValidation>
    <dataValidation type="list" errorStyle="stop" allowBlank="1" sqref="N1992" showErrorMessage="1">
      <formula1>Hidden_571246</formula1>
    </dataValidation>
    <dataValidation type="list" errorStyle="stop" allowBlank="1" sqref="E1993" showErrorMessage="1">
      <formula1>Hidden_421413</formula1>
    </dataValidation>
    <dataValidation type="list" errorStyle="stop" allowBlank="1" sqref="N1993" showErrorMessage="1">
      <formula1>Hidden_571246</formula1>
    </dataValidation>
    <dataValidation type="list" errorStyle="stop" allowBlank="1" sqref="E1994" showErrorMessage="1">
      <formula1>Hidden_421413</formula1>
    </dataValidation>
    <dataValidation type="list" errorStyle="stop" allowBlank="1" sqref="N1994" showErrorMessage="1">
      <formula1>Hidden_571246</formula1>
    </dataValidation>
    <dataValidation type="list" errorStyle="stop" allowBlank="1" sqref="E1995" showErrorMessage="1">
      <formula1>Hidden_421413</formula1>
    </dataValidation>
    <dataValidation type="list" errorStyle="stop" allowBlank="1" sqref="N1995" showErrorMessage="1">
      <formula1>Hidden_571246</formula1>
    </dataValidation>
    <dataValidation type="list" errorStyle="stop" allowBlank="1" sqref="E1996" showErrorMessage="1">
      <formula1>Hidden_421413</formula1>
    </dataValidation>
    <dataValidation type="list" errorStyle="stop" allowBlank="1" sqref="N1996" showErrorMessage="1">
      <formula1>Hidden_571246</formula1>
    </dataValidation>
    <dataValidation type="list" errorStyle="stop" allowBlank="1" sqref="E1997" showErrorMessage="1">
      <formula1>Hidden_421413</formula1>
    </dataValidation>
    <dataValidation type="list" errorStyle="stop" allowBlank="1" sqref="N1997" showErrorMessage="1">
      <formula1>Hidden_571246</formula1>
    </dataValidation>
    <dataValidation type="list" errorStyle="stop" allowBlank="1" sqref="E1998" showErrorMessage="1">
      <formula1>Hidden_421413</formula1>
    </dataValidation>
    <dataValidation type="list" errorStyle="stop" allowBlank="1" sqref="N1998" showErrorMessage="1">
      <formula1>Hidden_571246</formula1>
    </dataValidation>
    <dataValidation type="list" errorStyle="stop" allowBlank="1" sqref="E1999" showErrorMessage="1">
      <formula1>Hidden_421413</formula1>
    </dataValidation>
    <dataValidation type="list" errorStyle="stop" allowBlank="1" sqref="N1999" showErrorMessage="1">
      <formula1>Hidden_571246</formula1>
    </dataValidation>
    <dataValidation type="list" errorStyle="stop" allowBlank="1" sqref="E2000" showErrorMessage="1">
      <formula1>Hidden_421413</formula1>
    </dataValidation>
    <dataValidation type="list" errorStyle="stop" allowBlank="1" sqref="N2000" showErrorMessage="1">
      <formula1>Hidden_571246</formula1>
    </dataValidation>
    <dataValidation type="list" errorStyle="stop" allowBlank="1" sqref="E2001" showErrorMessage="1">
      <formula1>Hidden_421413</formula1>
    </dataValidation>
    <dataValidation type="list" errorStyle="stop" allowBlank="1" sqref="N2001" showErrorMessage="1">
      <formula1>Hidden_571246</formula1>
    </dataValidation>
    <dataValidation type="list" errorStyle="stop" allowBlank="1" sqref="E2002" showErrorMessage="1">
      <formula1>Hidden_421413</formula1>
    </dataValidation>
    <dataValidation type="list" errorStyle="stop" allowBlank="1" sqref="N2002" showErrorMessage="1">
      <formula1>Hidden_571246</formula1>
    </dataValidation>
    <dataValidation type="list" errorStyle="stop" allowBlank="1" sqref="E2003" showErrorMessage="1">
      <formula1>Hidden_421413</formula1>
    </dataValidation>
    <dataValidation type="list" errorStyle="stop" allowBlank="1" sqref="N2003" showErrorMessage="1">
      <formula1>Hidden_571246</formula1>
    </dataValidation>
    <dataValidation type="list" errorStyle="stop" allowBlank="1" sqref="E2004" showErrorMessage="1">
      <formula1>Hidden_421413</formula1>
    </dataValidation>
    <dataValidation type="list" errorStyle="stop" allowBlank="1" sqref="N2004" showErrorMessage="1">
      <formula1>Hidden_571246</formula1>
    </dataValidation>
    <dataValidation type="list" errorStyle="stop" allowBlank="1" sqref="E2005" showErrorMessage="1">
      <formula1>Hidden_421413</formula1>
    </dataValidation>
    <dataValidation type="list" errorStyle="stop" allowBlank="1" sqref="N2005" showErrorMessage="1">
      <formula1>Hidden_571246</formula1>
    </dataValidation>
    <dataValidation type="list" errorStyle="stop" allowBlank="1" sqref="E2006" showErrorMessage="1">
      <formula1>Hidden_421413</formula1>
    </dataValidation>
    <dataValidation type="list" errorStyle="stop" allowBlank="1" sqref="N2006" showErrorMessage="1">
      <formula1>Hidden_571246</formula1>
    </dataValidation>
    <dataValidation type="list" errorStyle="stop" allowBlank="1" sqref="E2007" showErrorMessage="1">
      <formula1>Hidden_421413</formula1>
    </dataValidation>
    <dataValidation type="list" errorStyle="stop" allowBlank="1" sqref="N2007" showErrorMessage="1">
      <formula1>Hidden_571246</formula1>
    </dataValidation>
    <dataValidation type="list" errorStyle="stop" allowBlank="1" sqref="E2008" showErrorMessage="1">
      <formula1>Hidden_421413</formula1>
    </dataValidation>
    <dataValidation type="list" errorStyle="stop" allowBlank="1" sqref="N2008" showErrorMessage="1">
      <formula1>Hidden_571246</formula1>
    </dataValidation>
    <dataValidation type="list" errorStyle="stop" allowBlank="1" sqref="E2009" showErrorMessage="1">
      <formula1>Hidden_421413</formula1>
    </dataValidation>
    <dataValidation type="list" errorStyle="stop" allowBlank="1" sqref="N2009" showErrorMessage="1">
      <formula1>Hidden_571246</formula1>
    </dataValidation>
    <dataValidation type="list" errorStyle="stop" allowBlank="1" sqref="E2010" showErrorMessage="1">
      <formula1>Hidden_421413</formula1>
    </dataValidation>
    <dataValidation type="list" errorStyle="stop" allowBlank="1" sqref="N2010" showErrorMessage="1">
      <formula1>Hidden_571246</formula1>
    </dataValidation>
    <dataValidation type="list" errorStyle="stop" allowBlank="1" sqref="E2011" showErrorMessage="1">
      <formula1>Hidden_421413</formula1>
    </dataValidation>
    <dataValidation type="list" errorStyle="stop" allowBlank="1" sqref="N2011" showErrorMessage="1">
      <formula1>Hidden_571246</formula1>
    </dataValidation>
    <dataValidation type="list" errorStyle="stop" allowBlank="1" sqref="E2012" showErrorMessage="1">
      <formula1>Hidden_421413</formula1>
    </dataValidation>
    <dataValidation type="list" errorStyle="stop" allowBlank="1" sqref="N2012" showErrorMessage="1">
      <formula1>Hidden_571246</formula1>
    </dataValidation>
    <dataValidation type="list" errorStyle="stop" allowBlank="1" sqref="E2013" showErrorMessage="1">
      <formula1>Hidden_421413</formula1>
    </dataValidation>
    <dataValidation type="list" errorStyle="stop" allowBlank="1" sqref="N2013" showErrorMessage="1">
      <formula1>Hidden_571246</formula1>
    </dataValidation>
    <dataValidation type="list" errorStyle="stop" allowBlank="1" sqref="E2014" showErrorMessage="1">
      <formula1>Hidden_421413</formula1>
    </dataValidation>
    <dataValidation type="list" errorStyle="stop" allowBlank="1" sqref="N2014" showErrorMessage="1">
      <formula1>Hidden_571246</formula1>
    </dataValidation>
    <dataValidation type="list" errorStyle="stop" allowBlank="1" sqref="E2015" showErrorMessage="1">
      <formula1>Hidden_421413</formula1>
    </dataValidation>
    <dataValidation type="list" errorStyle="stop" allowBlank="1" sqref="N2015" showErrorMessage="1">
      <formula1>Hidden_571246</formula1>
    </dataValidation>
    <dataValidation type="list" errorStyle="stop" allowBlank="1" sqref="E2016" showErrorMessage="1">
      <formula1>Hidden_421413</formula1>
    </dataValidation>
    <dataValidation type="list" errorStyle="stop" allowBlank="1" sqref="N2016" showErrorMessage="1">
      <formula1>Hidden_571246</formula1>
    </dataValidation>
    <dataValidation type="list" errorStyle="stop" allowBlank="1" sqref="E2017" showErrorMessage="1">
      <formula1>Hidden_421413</formula1>
    </dataValidation>
    <dataValidation type="list" errorStyle="stop" allowBlank="1" sqref="N2017" showErrorMessage="1">
      <formula1>Hidden_571246</formula1>
    </dataValidation>
    <dataValidation type="list" errorStyle="stop" allowBlank="1" sqref="E2018" showErrorMessage="1">
      <formula1>Hidden_421413</formula1>
    </dataValidation>
    <dataValidation type="list" errorStyle="stop" allowBlank="1" sqref="N2018" showErrorMessage="1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014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54478</v>
      </c>
      <c r="D2">
        <v>54479</v>
      </c>
    </row>
    <row r="3" spans="1:4">
      <c r="A3" t="s" s="1">
        <v>11345</v>
      </c>
      <c r="B3" t="s" s="1">
        <v>65</v>
      </c>
      <c r="C3" t="s" s="1">
        <v>22903</v>
      </c>
      <c r="D3" t="s" s="1">
        <v>22904</v>
      </c>
    </row>
    <row r="4" spans="1:4">
      <c r="A4">
        <v>268291208</v>
      </c>
      <c r="B4" t="s">
        <v>22905</v>
      </c>
      <c r="C4" t="s">
        <v>22906</v>
      </c>
      <c r="D4" t="s">
        <v>11353</v>
      </c>
    </row>
    <row r="5" spans="1:4">
      <c r="A5">
        <v>268291212</v>
      </c>
      <c r="B5" t="s">
        <v>22907</v>
      </c>
      <c r="C5" t="s">
        <v>22906</v>
      </c>
      <c r="D5" t="s">
        <v>11353</v>
      </c>
    </row>
    <row r="6" spans="1:4">
      <c r="A6">
        <v>268291214</v>
      </c>
      <c r="B6" t="s">
        <v>22908</v>
      </c>
      <c r="C6" t="s">
        <v>22906</v>
      </c>
      <c r="D6" t="s">
        <v>11353</v>
      </c>
    </row>
    <row r="7" spans="1:4">
      <c r="A7">
        <v>268291216</v>
      </c>
      <c r="B7" t="s">
        <v>22909</v>
      </c>
      <c r="C7" t="s">
        <v>22906</v>
      </c>
      <c r="D7" t="s">
        <v>11353</v>
      </c>
    </row>
    <row r="8" spans="1:4">
      <c r="A8">
        <v>268291218</v>
      </c>
      <c r="B8" t="s">
        <v>22910</v>
      </c>
      <c r="C8" t="s">
        <v>22906</v>
      </c>
      <c r="D8" t="s">
        <v>11353</v>
      </c>
    </row>
    <row r="9" spans="1:4">
      <c r="A9">
        <v>268291220</v>
      </c>
      <c r="B9" t="s">
        <v>22911</v>
      </c>
      <c r="C9" t="s">
        <v>22906</v>
      </c>
      <c r="D9" t="s">
        <v>11353</v>
      </c>
    </row>
    <row r="10" spans="1:4">
      <c r="A10">
        <v>268291446</v>
      </c>
      <c r="B10" t="s">
        <v>22912</v>
      </c>
      <c r="C10" t="s">
        <v>22906</v>
      </c>
      <c r="D10" t="s">
        <v>11353</v>
      </c>
    </row>
    <row r="11" spans="1:4">
      <c r="A11">
        <v>268291448</v>
      </c>
      <c r="B11" t="s">
        <v>22913</v>
      </c>
      <c r="C11" t="s">
        <v>22906</v>
      </c>
      <c r="D11" t="s">
        <v>11353</v>
      </c>
    </row>
    <row r="12" spans="1:4">
      <c r="A12">
        <v>268291450</v>
      </c>
      <c r="B12" t="s">
        <v>22914</v>
      </c>
      <c r="C12" t="s">
        <v>22906</v>
      </c>
      <c r="D12" t="s">
        <v>11353</v>
      </c>
    </row>
    <row r="13" spans="1:4">
      <c r="A13">
        <v>268291452</v>
      </c>
      <c r="B13" t="s">
        <v>22915</v>
      </c>
      <c r="C13" t="s">
        <v>22906</v>
      </c>
      <c r="D13" t="s">
        <v>11353</v>
      </c>
    </row>
    <row r="14" spans="1:4">
      <c r="A14">
        <v>268291454</v>
      </c>
      <c r="B14" t="s">
        <v>22916</v>
      </c>
      <c r="C14" t="s">
        <v>22906</v>
      </c>
      <c r="D14" t="s">
        <v>11353</v>
      </c>
    </row>
    <row r="15" spans="1:4">
      <c r="A15">
        <v>268291458</v>
      </c>
      <c r="B15" t="s">
        <v>22917</v>
      </c>
      <c r="C15" t="s">
        <v>22906</v>
      </c>
      <c r="D15" t="s">
        <v>11353</v>
      </c>
    </row>
    <row r="16" spans="1:4">
      <c r="A16">
        <v>268291694</v>
      </c>
      <c r="B16" t="s">
        <v>22918</v>
      </c>
      <c r="C16" t="s">
        <v>22906</v>
      </c>
      <c r="D16" t="s">
        <v>11353</v>
      </c>
    </row>
    <row r="17" spans="1:4">
      <c r="A17">
        <v>268291696</v>
      </c>
      <c r="B17" t="s">
        <v>22919</v>
      </c>
      <c r="C17" t="s">
        <v>22906</v>
      </c>
      <c r="D17" t="s">
        <v>11353</v>
      </c>
    </row>
    <row r="18" spans="1:4">
      <c r="A18">
        <v>268291700</v>
      </c>
      <c r="B18" t="s">
        <v>22920</v>
      </c>
      <c r="C18" t="s">
        <v>22906</v>
      </c>
      <c r="D18" t="s">
        <v>11353</v>
      </c>
    </row>
    <row r="19" spans="1:4">
      <c r="A19">
        <v>268291702</v>
      </c>
      <c r="B19" t="s">
        <v>22921</v>
      </c>
      <c r="C19" t="s">
        <v>22906</v>
      </c>
      <c r="D19" t="s">
        <v>11353</v>
      </c>
    </row>
    <row r="20" spans="1:4">
      <c r="A20">
        <v>268291704</v>
      </c>
      <c r="B20" t="s">
        <v>22922</v>
      </c>
      <c r="C20" t="s">
        <v>22906</v>
      </c>
      <c r="D20" t="s">
        <v>11353</v>
      </c>
    </row>
    <row r="21" spans="1:4">
      <c r="A21">
        <v>268291706</v>
      </c>
      <c r="B21" t="s">
        <v>22923</v>
      </c>
      <c r="C21" t="s">
        <v>22906</v>
      </c>
      <c r="D21" t="s">
        <v>11353</v>
      </c>
    </row>
    <row r="22" spans="1:4">
      <c r="A22">
        <v>268291932</v>
      </c>
      <c r="B22" t="s">
        <v>22924</v>
      </c>
      <c r="C22" t="s">
        <v>22906</v>
      </c>
      <c r="D22" t="s">
        <v>11353</v>
      </c>
    </row>
    <row r="23" spans="1:4">
      <c r="A23">
        <v>268291934</v>
      </c>
      <c r="B23" t="s">
        <v>22925</v>
      </c>
      <c r="C23" t="s">
        <v>22906</v>
      </c>
      <c r="D23" t="s">
        <v>11353</v>
      </c>
    </row>
    <row r="24" spans="1:4">
      <c r="A24">
        <v>268291936</v>
      </c>
      <c r="B24" t="s">
        <v>22926</v>
      </c>
      <c r="C24" t="s">
        <v>22906</v>
      </c>
      <c r="D24" t="s">
        <v>11353</v>
      </c>
    </row>
    <row r="25" spans="1:4">
      <c r="A25">
        <v>268291938</v>
      </c>
      <c r="B25" t="s">
        <v>22927</v>
      </c>
      <c r="C25" t="s">
        <v>22906</v>
      </c>
      <c r="D25" t="s">
        <v>11353</v>
      </c>
    </row>
    <row r="26" spans="1:4">
      <c r="A26">
        <v>268291942</v>
      </c>
      <c r="B26" t="s">
        <v>22928</v>
      </c>
      <c r="C26" t="s">
        <v>22906</v>
      </c>
      <c r="D26" t="s">
        <v>11353</v>
      </c>
    </row>
    <row r="27" spans="1:4">
      <c r="A27">
        <v>268291944</v>
      </c>
      <c r="B27" t="s">
        <v>22929</v>
      </c>
      <c r="C27" t="s">
        <v>22906</v>
      </c>
      <c r="D27" t="s">
        <v>11353</v>
      </c>
    </row>
    <row r="28" spans="1:4">
      <c r="A28">
        <v>268292168</v>
      </c>
      <c r="B28" t="s">
        <v>22930</v>
      </c>
      <c r="C28" t="s">
        <v>22906</v>
      </c>
      <c r="D28" t="s">
        <v>11353</v>
      </c>
    </row>
    <row r="29" spans="1:4">
      <c r="A29">
        <v>268292170</v>
      </c>
      <c r="B29" t="s">
        <v>22931</v>
      </c>
      <c r="C29" t="s">
        <v>22906</v>
      </c>
      <c r="D29" t="s">
        <v>11353</v>
      </c>
    </row>
    <row r="30" spans="1:4">
      <c r="A30">
        <v>268292174</v>
      </c>
      <c r="B30" t="s">
        <v>22932</v>
      </c>
      <c r="C30" t="s">
        <v>22906</v>
      </c>
      <c r="D30" t="s">
        <v>11353</v>
      </c>
    </row>
    <row r="31" spans="1:4">
      <c r="A31">
        <v>268292176</v>
      </c>
      <c r="B31" t="s">
        <v>22933</v>
      </c>
      <c r="C31" t="s">
        <v>22906</v>
      </c>
      <c r="D31" t="s">
        <v>11353</v>
      </c>
    </row>
    <row r="32" spans="1:4">
      <c r="A32">
        <v>268292178</v>
      </c>
      <c r="B32" t="s">
        <v>22934</v>
      </c>
      <c r="C32" t="s">
        <v>22906</v>
      </c>
      <c r="D32" t="s">
        <v>11353</v>
      </c>
    </row>
    <row r="33" spans="1:4">
      <c r="A33">
        <v>268292180</v>
      </c>
      <c r="B33" t="s">
        <v>22935</v>
      </c>
      <c r="C33" t="s">
        <v>22906</v>
      </c>
      <c r="D33" t="s">
        <v>11353</v>
      </c>
    </row>
    <row r="34" spans="1:4">
      <c r="A34">
        <v>268292400</v>
      </c>
      <c r="B34" t="s">
        <v>22936</v>
      </c>
      <c r="C34" t="s">
        <v>22906</v>
      </c>
      <c r="D34" t="s">
        <v>11353</v>
      </c>
    </row>
    <row r="35" spans="1:4">
      <c r="A35">
        <v>268292402</v>
      </c>
      <c r="B35" t="s">
        <v>22937</v>
      </c>
      <c r="C35" t="s">
        <v>22906</v>
      </c>
      <c r="D35" t="s">
        <v>11353</v>
      </c>
    </row>
    <row r="36" spans="1:4">
      <c r="A36">
        <v>268292404</v>
      </c>
      <c r="B36" t="s">
        <v>22938</v>
      </c>
      <c r="C36" t="s">
        <v>22906</v>
      </c>
      <c r="D36" t="s">
        <v>11353</v>
      </c>
    </row>
    <row r="37" spans="1:4">
      <c r="A37">
        <v>268292406</v>
      </c>
      <c r="B37" t="s">
        <v>22939</v>
      </c>
      <c r="C37" t="s">
        <v>22906</v>
      </c>
      <c r="D37" t="s">
        <v>11353</v>
      </c>
    </row>
    <row r="38" spans="1:4">
      <c r="A38">
        <v>268292410</v>
      </c>
      <c r="B38" t="s">
        <v>22940</v>
      </c>
      <c r="C38" t="s">
        <v>22906</v>
      </c>
      <c r="D38" t="s">
        <v>11353</v>
      </c>
    </row>
    <row r="39" spans="1:4">
      <c r="A39">
        <v>268292412</v>
      </c>
      <c r="B39" t="s">
        <v>22941</v>
      </c>
      <c r="C39" t="s">
        <v>22906</v>
      </c>
      <c r="D39" t="s">
        <v>11353</v>
      </c>
    </row>
    <row r="40" spans="1:4">
      <c r="A40">
        <v>268292630</v>
      </c>
      <c r="B40" t="s">
        <v>22942</v>
      </c>
      <c r="C40" t="s">
        <v>22906</v>
      </c>
      <c r="D40" t="s">
        <v>11353</v>
      </c>
    </row>
    <row r="41" spans="1:4">
      <c r="A41">
        <v>268292632</v>
      </c>
      <c r="B41" t="s">
        <v>22943</v>
      </c>
      <c r="C41" t="s">
        <v>22906</v>
      </c>
      <c r="D41" t="s">
        <v>11353</v>
      </c>
    </row>
    <row r="42" spans="1:4">
      <c r="A42">
        <v>268292634</v>
      </c>
      <c r="B42" t="s">
        <v>22944</v>
      </c>
      <c r="C42" t="s">
        <v>22906</v>
      </c>
      <c r="D42" t="s">
        <v>11353</v>
      </c>
    </row>
    <row r="43" spans="1:4">
      <c r="A43">
        <v>268292636</v>
      </c>
      <c r="B43" t="s">
        <v>22945</v>
      </c>
      <c r="C43" t="s">
        <v>22906</v>
      </c>
      <c r="D43" t="s">
        <v>11353</v>
      </c>
    </row>
    <row r="44" spans="1:4">
      <c r="A44">
        <v>268292638</v>
      </c>
      <c r="B44" t="s">
        <v>22946</v>
      </c>
      <c r="C44" t="s">
        <v>22906</v>
      </c>
      <c r="D44" t="s">
        <v>11353</v>
      </c>
    </row>
    <row r="45" spans="1:4">
      <c r="A45">
        <v>268292640</v>
      </c>
      <c r="B45" t="s">
        <v>22947</v>
      </c>
      <c r="C45" t="s">
        <v>22906</v>
      </c>
      <c r="D45" t="s">
        <v>11353</v>
      </c>
    </row>
    <row r="46" spans="1:4">
      <c r="A46">
        <v>268292856</v>
      </c>
      <c r="B46" t="s">
        <v>22948</v>
      </c>
      <c r="C46" t="s">
        <v>22906</v>
      </c>
      <c r="D46" t="s">
        <v>11353</v>
      </c>
    </row>
    <row r="47" spans="1:4">
      <c r="A47">
        <v>268292860</v>
      </c>
      <c r="B47" t="s">
        <v>22949</v>
      </c>
      <c r="C47" t="s">
        <v>22906</v>
      </c>
      <c r="D47" t="s">
        <v>11353</v>
      </c>
    </row>
    <row r="48" spans="1:4">
      <c r="A48">
        <v>268292862</v>
      </c>
      <c r="B48" t="s">
        <v>22950</v>
      </c>
      <c r="C48" t="s">
        <v>22906</v>
      </c>
      <c r="D48" t="s">
        <v>11353</v>
      </c>
    </row>
    <row r="49" spans="1:4">
      <c r="A49">
        <v>268292864</v>
      </c>
      <c r="B49" t="s">
        <v>22951</v>
      </c>
      <c r="C49" t="s">
        <v>22906</v>
      </c>
      <c r="D49" t="s">
        <v>11353</v>
      </c>
    </row>
    <row r="50" spans="1:4">
      <c r="A50">
        <v>268292866</v>
      </c>
      <c r="B50" t="s">
        <v>22952</v>
      </c>
      <c r="C50" t="s">
        <v>22906</v>
      </c>
      <c r="D50" t="s">
        <v>11353</v>
      </c>
    </row>
    <row r="51" spans="1:4">
      <c r="A51">
        <v>268292868</v>
      </c>
      <c r="B51" t="s">
        <v>22953</v>
      </c>
      <c r="C51" t="s">
        <v>22906</v>
      </c>
      <c r="D51" t="s">
        <v>11353</v>
      </c>
    </row>
    <row r="52" spans="1:4">
      <c r="A52">
        <v>268293092</v>
      </c>
      <c r="B52" t="s">
        <v>22954</v>
      </c>
      <c r="C52" t="s">
        <v>22906</v>
      </c>
      <c r="D52" t="s">
        <v>11353</v>
      </c>
    </row>
    <row r="53" spans="1:4">
      <c r="A53">
        <v>268293094</v>
      </c>
      <c r="B53" t="s">
        <v>22955</v>
      </c>
      <c r="C53" t="s">
        <v>22906</v>
      </c>
      <c r="D53" t="s">
        <v>11353</v>
      </c>
    </row>
    <row r="54" spans="1:4">
      <c r="A54">
        <v>268293096</v>
      </c>
      <c r="B54" t="s">
        <v>22956</v>
      </c>
      <c r="C54" t="s">
        <v>22906</v>
      </c>
      <c r="D54" t="s">
        <v>11353</v>
      </c>
    </row>
    <row r="55" spans="1:4">
      <c r="A55">
        <v>268293100</v>
      </c>
      <c r="B55" t="s">
        <v>22957</v>
      </c>
      <c r="C55" t="s">
        <v>22906</v>
      </c>
      <c r="D55" t="s">
        <v>11353</v>
      </c>
    </row>
    <row r="56" spans="1:4">
      <c r="A56">
        <v>268293102</v>
      </c>
      <c r="B56" t="s">
        <v>22958</v>
      </c>
      <c r="C56" t="s">
        <v>22906</v>
      </c>
      <c r="D56" t="s">
        <v>11353</v>
      </c>
    </row>
    <row r="57" spans="1:4">
      <c r="A57">
        <v>268293104</v>
      </c>
      <c r="B57" t="s">
        <v>22959</v>
      </c>
      <c r="C57" t="s">
        <v>22906</v>
      </c>
      <c r="D57" t="s">
        <v>11353</v>
      </c>
    </row>
    <row r="58" spans="1:4">
      <c r="A58">
        <v>268293322</v>
      </c>
      <c r="B58" t="s">
        <v>22960</v>
      </c>
      <c r="C58" t="s">
        <v>22906</v>
      </c>
      <c r="D58" t="s">
        <v>11353</v>
      </c>
    </row>
    <row r="59" spans="1:4">
      <c r="A59">
        <v>268293324</v>
      </c>
      <c r="B59" t="s">
        <v>22961</v>
      </c>
      <c r="C59" t="s">
        <v>22906</v>
      </c>
      <c r="D59" t="s">
        <v>11353</v>
      </c>
    </row>
    <row r="60" spans="1:4">
      <c r="A60">
        <v>268293326</v>
      </c>
      <c r="B60" t="s">
        <v>22962</v>
      </c>
      <c r="C60" t="s">
        <v>22906</v>
      </c>
      <c r="D60" t="s">
        <v>11353</v>
      </c>
    </row>
    <row r="61" spans="1:4">
      <c r="A61">
        <v>268293328</v>
      </c>
      <c r="B61" t="s">
        <v>22963</v>
      </c>
      <c r="C61" t="s">
        <v>22906</v>
      </c>
      <c r="D61" t="s">
        <v>11353</v>
      </c>
    </row>
    <row r="62" spans="1:4">
      <c r="A62">
        <v>268293332</v>
      </c>
      <c r="B62" t="s">
        <v>22964</v>
      </c>
      <c r="C62" t="s">
        <v>22906</v>
      </c>
      <c r="D62" t="s">
        <v>11353</v>
      </c>
    </row>
    <row r="63" spans="1:4">
      <c r="A63">
        <v>268293334</v>
      </c>
      <c r="B63" t="s">
        <v>22965</v>
      </c>
      <c r="C63" t="s">
        <v>22906</v>
      </c>
      <c r="D63" t="s">
        <v>11353</v>
      </c>
    </row>
    <row r="64" spans="1:4">
      <c r="A64">
        <v>268293546</v>
      </c>
      <c r="B64" t="s">
        <v>22966</v>
      </c>
      <c r="C64" t="s">
        <v>22906</v>
      </c>
      <c r="D64" t="s">
        <v>11353</v>
      </c>
    </row>
    <row r="65" spans="1:4">
      <c r="A65">
        <v>268293548</v>
      </c>
      <c r="B65" t="s">
        <v>22967</v>
      </c>
      <c r="C65" t="s">
        <v>22906</v>
      </c>
      <c r="D65" t="s">
        <v>11353</v>
      </c>
    </row>
    <row r="66" spans="1:4">
      <c r="A66">
        <v>268293550</v>
      </c>
      <c r="B66" t="s">
        <v>22968</v>
      </c>
      <c r="C66" t="s">
        <v>22906</v>
      </c>
      <c r="D66" t="s">
        <v>11353</v>
      </c>
    </row>
    <row r="67" spans="1:4">
      <c r="A67">
        <v>268293554</v>
      </c>
      <c r="B67" t="s">
        <v>22969</v>
      </c>
      <c r="C67" t="s">
        <v>22906</v>
      </c>
      <c r="D67" t="s">
        <v>11353</v>
      </c>
    </row>
    <row r="68" spans="1:4">
      <c r="A68">
        <v>268293556</v>
      </c>
      <c r="B68" t="s">
        <v>22970</v>
      </c>
      <c r="C68" t="s">
        <v>22906</v>
      </c>
      <c r="D68" t="s">
        <v>11353</v>
      </c>
    </row>
    <row r="69" spans="1:4">
      <c r="A69">
        <v>268293558</v>
      </c>
      <c r="B69" t="s">
        <v>22971</v>
      </c>
      <c r="C69" t="s">
        <v>22906</v>
      </c>
      <c r="D69" t="s">
        <v>11353</v>
      </c>
    </row>
    <row r="70" spans="1:4">
      <c r="A70">
        <v>268293772</v>
      </c>
      <c r="B70" t="s">
        <v>22972</v>
      </c>
      <c r="C70" t="s">
        <v>22906</v>
      </c>
      <c r="D70" t="s">
        <v>11353</v>
      </c>
    </row>
    <row r="71" spans="1:4">
      <c r="A71">
        <v>268293774</v>
      </c>
      <c r="B71" t="s">
        <v>22973</v>
      </c>
      <c r="C71" t="s">
        <v>22906</v>
      </c>
      <c r="D71" t="s">
        <v>11353</v>
      </c>
    </row>
    <row r="72" spans="1:4">
      <c r="A72">
        <v>268293776</v>
      </c>
      <c r="B72" t="s">
        <v>22974</v>
      </c>
      <c r="C72" t="s">
        <v>22906</v>
      </c>
      <c r="D72" t="s">
        <v>11353</v>
      </c>
    </row>
    <row r="73" spans="1:4">
      <c r="A73">
        <v>268293780</v>
      </c>
      <c r="B73" t="s">
        <v>22975</v>
      </c>
      <c r="C73" t="s">
        <v>22906</v>
      </c>
      <c r="D73" t="s">
        <v>11353</v>
      </c>
    </row>
    <row r="74" spans="1:4">
      <c r="A74">
        <v>268293782</v>
      </c>
      <c r="B74" t="s">
        <v>22976</v>
      </c>
      <c r="C74" t="s">
        <v>22906</v>
      </c>
      <c r="D74" t="s">
        <v>11353</v>
      </c>
    </row>
    <row r="75" spans="1:4">
      <c r="A75">
        <v>268293784</v>
      </c>
      <c r="B75" t="s">
        <v>22977</v>
      </c>
      <c r="C75" t="s">
        <v>22906</v>
      </c>
      <c r="D75" t="s">
        <v>11353</v>
      </c>
    </row>
    <row r="76" spans="1:4">
      <c r="A76">
        <v>268293994</v>
      </c>
      <c r="B76" t="s">
        <v>22978</v>
      </c>
      <c r="C76" t="s">
        <v>22906</v>
      </c>
      <c r="D76" t="s">
        <v>11353</v>
      </c>
    </row>
    <row r="77" spans="1:4">
      <c r="A77">
        <v>268293996</v>
      </c>
      <c r="B77" t="s">
        <v>22979</v>
      </c>
      <c r="C77" t="s">
        <v>22906</v>
      </c>
      <c r="D77" t="s">
        <v>11353</v>
      </c>
    </row>
    <row r="78" spans="1:4">
      <c r="A78">
        <v>268294000</v>
      </c>
      <c r="B78" t="s">
        <v>22980</v>
      </c>
      <c r="C78" t="s">
        <v>22906</v>
      </c>
      <c r="D78" t="s">
        <v>11353</v>
      </c>
    </row>
    <row r="79" spans="1:4">
      <c r="A79">
        <v>268294002</v>
      </c>
      <c r="B79" t="s">
        <v>22981</v>
      </c>
      <c r="C79" t="s">
        <v>22906</v>
      </c>
      <c r="D79" t="s">
        <v>11353</v>
      </c>
    </row>
    <row r="80" spans="1:4">
      <c r="A80">
        <v>268294004</v>
      </c>
      <c r="B80" t="s">
        <v>22982</v>
      </c>
      <c r="C80" t="s">
        <v>22906</v>
      </c>
      <c r="D80" t="s">
        <v>11353</v>
      </c>
    </row>
    <row r="81" spans="1:4">
      <c r="A81">
        <v>268294006</v>
      </c>
      <c r="B81" t="s">
        <v>22983</v>
      </c>
      <c r="C81" t="s">
        <v>22906</v>
      </c>
      <c r="D81" t="s">
        <v>11353</v>
      </c>
    </row>
    <row r="82" spans="1:4">
      <c r="A82">
        <v>268294220</v>
      </c>
      <c r="B82" t="s">
        <v>22984</v>
      </c>
      <c r="C82" t="s">
        <v>22906</v>
      </c>
      <c r="D82" t="s">
        <v>11353</v>
      </c>
    </row>
    <row r="83" spans="1:4">
      <c r="A83">
        <v>268294222</v>
      </c>
      <c r="B83" t="s">
        <v>22985</v>
      </c>
      <c r="C83" t="s">
        <v>22906</v>
      </c>
      <c r="D83" t="s">
        <v>11353</v>
      </c>
    </row>
    <row r="84" spans="1:4">
      <c r="A84">
        <v>268294224</v>
      </c>
      <c r="B84" t="s">
        <v>22986</v>
      </c>
      <c r="C84" t="s">
        <v>22906</v>
      </c>
      <c r="D84" t="s">
        <v>11353</v>
      </c>
    </row>
    <row r="85" spans="1:4">
      <c r="A85">
        <v>268294226</v>
      </c>
      <c r="B85" t="s">
        <v>22987</v>
      </c>
      <c r="C85" t="s">
        <v>22906</v>
      </c>
      <c r="D85" t="s">
        <v>11353</v>
      </c>
    </row>
    <row r="86" spans="1:4">
      <c r="A86">
        <v>268294228</v>
      </c>
      <c r="B86" t="s">
        <v>22988</v>
      </c>
      <c r="C86" t="s">
        <v>22906</v>
      </c>
      <c r="D86" t="s">
        <v>11353</v>
      </c>
    </row>
    <row r="87" spans="1:4">
      <c r="A87">
        <v>268294232</v>
      </c>
      <c r="B87" t="s">
        <v>22989</v>
      </c>
      <c r="C87" t="s">
        <v>22906</v>
      </c>
      <c r="D87" t="s">
        <v>11353</v>
      </c>
    </row>
    <row r="88" spans="1:4">
      <c r="A88">
        <v>268294446</v>
      </c>
      <c r="B88" t="s">
        <v>22990</v>
      </c>
      <c r="C88" t="s">
        <v>22906</v>
      </c>
      <c r="D88" t="s">
        <v>11353</v>
      </c>
    </row>
    <row r="89" spans="1:4">
      <c r="A89">
        <v>268294448</v>
      </c>
      <c r="B89" t="s">
        <v>22991</v>
      </c>
      <c r="C89" t="s">
        <v>22906</v>
      </c>
      <c r="D89" t="s">
        <v>11353</v>
      </c>
    </row>
    <row r="90" spans="1:4">
      <c r="A90">
        <v>268294452</v>
      </c>
      <c r="B90" t="s">
        <v>22992</v>
      </c>
      <c r="C90" t="s">
        <v>22906</v>
      </c>
      <c r="D90" t="s">
        <v>11353</v>
      </c>
    </row>
    <row r="91" spans="1:4">
      <c r="A91">
        <v>268294454</v>
      </c>
      <c r="B91" t="s">
        <v>22993</v>
      </c>
      <c r="C91" t="s">
        <v>22906</v>
      </c>
      <c r="D91" t="s">
        <v>11353</v>
      </c>
    </row>
    <row r="92" spans="1:4">
      <c r="A92">
        <v>268294456</v>
      </c>
      <c r="B92" t="s">
        <v>22994</v>
      </c>
      <c r="C92" t="s">
        <v>22906</v>
      </c>
      <c r="D92" t="s">
        <v>11353</v>
      </c>
    </row>
    <row r="93" spans="1:4">
      <c r="A93">
        <v>268294458</v>
      </c>
      <c r="B93" t="s">
        <v>22995</v>
      </c>
      <c r="C93" t="s">
        <v>22906</v>
      </c>
      <c r="D93" t="s">
        <v>11353</v>
      </c>
    </row>
    <row r="94" spans="1:4">
      <c r="A94">
        <v>268294672</v>
      </c>
      <c r="B94" t="s">
        <v>22996</v>
      </c>
      <c r="C94" t="s">
        <v>22906</v>
      </c>
      <c r="D94" t="s">
        <v>11353</v>
      </c>
    </row>
    <row r="95" spans="1:4">
      <c r="A95">
        <v>268294674</v>
      </c>
      <c r="B95" t="s">
        <v>22997</v>
      </c>
      <c r="C95" t="s">
        <v>22906</v>
      </c>
      <c r="D95" t="s">
        <v>11353</v>
      </c>
    </row>
    <row r="96" spans="1:4">
      <c r="A96">
        <v>268294678</v>
      </c>
      <c r="B96" t="s">
        <v>22998</v>
      </c>
      <c r="C96" t="s">
        <v>22906</v>
      </c>
      <c r="D96" t="s">
        <v>11353</v>
      </c>
    </row>
    <row r="97" spans="1:4">
      <c r="A97">
        <v>268294680</v>
      </c>
      <c r="B97" t="s">
        <v>22999</v>
      </c>
      <c r="C97" t="s">
        <v>22906</v>
      </c>
      <c r="D97" t="s">
        <v>11353</v>
      </c>
    </row>
    <row r="98" spans="1:4">
      <c r="A98">
        <v>268294682</v>
      </c>
      <c r="B98" t="s">
        <v>23000</v>
      </c>
      <c r="C98" t="s">
        <v>22906</v>
      </c>
      <c r="D98" t="s">
        <v>11353</v>
      </c>
    </row>
    <row r="99" spans="1:4">
      <c r="A99">
        <v>268294684</v>
      </c>
      <c r="B99" t="s">
        <v>23001</v>
      </c>
      <c r="C99" t="s">
        <v>22906</v>
      </c>
      <c r="D99" t="s">
        <v>11353</v>
      </c>
    </row>
    <row r="100" spans="1:4">
      <c r="A100">
        <v>268294898</v>
      </c>
      <c r="B100" t="s">
        <v>23002</v>
      </c>
      <c r="C100" t="s">
        <v>22906</v>
      </c>
      <c r="D100" t="s">
        <v>11353</v>
      </c>
    </row>
    <row r="101" spans="1:4">
      <c r="A101">
        <v>268294900</v>
      </c>
      <c r="B101" t="s">
        <v>23003</v>
      </c>
      <c r="C101" t="s">
        <v>22906</v>
      </c>
      <c r="D101" t="s">
        <v>11353</v>
      </c>
    </row>
    <row r="102" spans="1:4">
      <c r="A102">
        <v>268294904</v>
      </c>
      <c r="B102" t="s">
        <v>23004</v>
      </c>
      <c r="C102" t="s">
        <v>22906</v>
      </c>
      <c r="D102" t="s">
        <v>11353</v>
      </c>
    </row>
    <row r="103" spans="1:4">
      <c r="A103">
        <v>268294906</v>
      </c>
      <c r="B103" t="s">
        <v>23005</v>
      </c>
      <c r="C103" t="s">
        <v>22906</v>
      </c>
      <c r="D103" t="s">
        <v>11353</v>
      </c>
    </row>
    <row r="104" spans="1:4">
      <c r="A104">
        <v>268294908</v>
      </c>
      <c r="B104" t="s">
        <v>23006</v>
      </c>
      <c r="C104" t="s">
        <v>22906</v>
      </c>
      <c r="D104" t="s">
        <v>11353</v>
      </c>
    </row>
    <row r="105" spans="1:4">
      <c r="A105">
        <v>268294910</v>
      </c>
      <c r="B105" t="s">
        <v>23007</v>
      </c>
      <c r="C105" t="s">
        <v>22906</v>
      </c>
      <c r="D105" t="s">
        <v>11353</v>
      </c>
    </row>
    <row r="106" spans="1:4">
      <c r="A106">
        <v>268295130</v>
      </c>
      <c r="B106" t="s">
        <v>23008</v>
      </c>
      <c r="C106" t="s">
        <v>22906</v>
      </c>
      <c r="D106" t="s">
        <v>11353</v>
      </c>
    </row>
    <row r="107" spans="1:4">
      <c r="A107">
        <v>268295132</v>
      </c>
      <c r="B107" t="s">
        <v>23009</v>
      </c>
      <c r="C107" t="s">
        <v>22906</v>
      </c>
      <c r="D107" t="s">
        <v>11353</v>
      </c>
    </row>
    <row r="108" spans="1:4">
      <c r="A108">
        <v>268295136</v>
      </c>
      <c r="B108" t="s">
        <v>23010</v>
      </c>
      <c r="C108" t="s">
        <v>22906</v>
      </c>
      <c r="D108" t="s">
        <v>11353</v>
      </c>
    </row>
    <row r="109" spans="1:4">
      <c r="A109">
        <v>268295138</v>
      </c>
      <c r="B109" t="s">
        <v>23011</v>
      </c>
      <c r="C109" t="s">
        <v>22906</v>
      </c>
      <c r="D109" t="s">
        <v>11353</v>
      </c>
    </row>
    <row r="110" spans="1:4">
      <c r="A110">
        <v>268295140</v>
      </c>
      <c r="B110" t="s">
        <v>23012</v>
      </c>
      <c r="C110" t="s">
        <v>22906</v>
      </c>
      <c r="D110" t="s">
        <v>11353</v>
      </c>
    </row>
    <row r="111" spans="1:4">
      <c r="A111">
        <v>268295142</v>
      </c>
      <c r="B111" t="s">
        <v>23013</v>
      </c>
      <c r="C111" t="s">
        <v>22906</v>
      </c>
      <c r="D111" t="s">
        <v>11353</v>
      </c>
    </row>
    <row r="112" spans="1:4">
      <c r="A112">
        <v>268295368</v>
      </c>
      <c r="B112" t="s">
        <v>23014</v>
      </c>
      <c r="C112" t="s">
        <v>22906</v>
      </c>
      <c r="D112" t="s">
        <v>11353</v>
      </c>
    </row>
    <row r="113" spans="1:4">
      <c r="A113">
        <v>268295370</v>
      </c>
      <c r="B113" t="s">
        <v>23015</v>
      </c>
      <c r="C113" t="s">
        <v>22906</v>
      </c>
      <c r="D113" t="s">
        <v>11353</v>
      </c>
    </row>
    <row r="114" spans="1:4">
      <c r="A114">
        <v>268295372</v>
      </c>
      <c r="B114" t="s">
        <v>23016</v>
      </c>
      <c r="C114" t="s">
        <v>22906</v>
      </c>
      <c r="D114" t="s">
        <v>11353</v>
      </c>
    </row>
    <row r="115" spans="1:4">
      <c r="A115">
        <v>268295376</v>
      </c>
      <c r="B115" t="s">
        <v>23017</v>
      </c>
      <c r="C115" t="s">
        <v>22906</v>
      </c>
      <c r="D115" t="s">
        <v>11353</v>
      </c>
    </row>
    <row r="116" spans="1:4">
      <c r="A116">
        <v>268295378</v>
      </c>
      <c r="B116" t="s">
        <v>23018</v>
      </c>
      <c r="C116" t="s">
        <v>22906</v>
      </c>
      <c r="D116" t="s">
        <v>11353</v>
      </c>
    </row>
    <row r="117" spans="1:4">
      <c r="A117">
        <v>268295380</v>
      </c>
      <c r="B117" t="s">
        <v>23019</v>
      </c>
      <c r="C117" t="s">
        <v>22906</v>
      </c>
      <c r="D117" t="s">
        <v>11353</v>
      </c>
    </row>
    <row r="118" spans="1:4">
      <c r="A118">
        <v>268295606</v>
      </c>
      <c r="B118" t="s">
        <v>23020</v>
      </c>
      <c r="C118" t="s">
        <v>22906</v>
      </c>
      <c r="D118" t="s">
        <v>11353</v>
      </c>
    </row>
    <row r="119" spans="1:4">
      <c r="A119">
        <v>268295608</v>
      </c>
      <c r="B119" t="s">
        <v>23021</v>
      </c>
      <c r="C119" t="s">
        <v>22906</v>
      </c>
      <c r="D119" t="s">
        <v>11353</v>
      </c>
    </row>
    <row r="120" spans="1:4">
      <c r="A120">
        <v>268295612</v>
      </c>
      <c r="B120" t="s">
        <v>23022</v>
      </c>
      <c r="C120" t="s">
        <v>22906</v>
      </c>
      <c r="D120" t="s">
        <v>11353</v>
      </c>
    </row>
    <row r="121" spans="1:4">
      <c r="A121">
        <v>268295614</v>
      </c>
      <c r="B121" t="s">
        <v>23023</v>
      </c>
      <c r="C121" t="s">
        <v>22906</v>
      </c>
      <c r="D121" t="s">
        <v>11353</v>
      </c>
    </row>
    <row r="122" spans="1:4">
      <c r="A122">
        <v>268295616</v>
      </c>
      <c r="B122" t="s">
        <v>23024</v>
      </c>
      <c r="C122" t="s">
        <v>22906</v>
      </c>
      <c r="D122" t="s">
        <v>11353</v>
      </c>
    </row>
    <row r="123" spans="1:4">
      <c r="A123">
        <v>268295618</v>
      </c>
      <c r="B123" t="s">
        <v>23025</v>
      </c>
      <c r="C123" t="s">
        <v>22906</v>
      </c>
      <c r="D123" t="s">
        <v>11353</v>
      </c>
    </row>
    <row r="124" spans="1:4">
      <c r="A124">
        <v>268295846</v>
      </c>
      <c r="B124" t="s">
        <v>23026</v>
      </c>
      <c r="C124" t="s">
        <v>22906</v>
      </c>
      <c r="D124" t="s">
        <v>11353</v>
      </c>
    </row>
    <row r="125" spans="1:4">
      <c r="A125">
        <v>268295848</v>
      </c>
      <c r="B125" t="s">
        <v>23027</v>
      </c>
      <c r="C125" t="s">
        <v>22906</v>
      </c>
      <c r="D125" t="s">
        <v>11353</v>
      </c>
    </row>
    <row r="126" spans="1:4">
      <c r="A126">
        <v>268295850</v>
      </c>
      <c r="B126" t="s">
        <v>23028</v>
      </c>
      <c r="C126" t="s">
        <v>22906</v>
      </c>
      <c r="D126" t="s">
        <v>11353</v>
      </c>
    </row>
    <row r="127" spans="1:4">
      <c r="A127">
        <v>268295852</v>
      </c>
      <c r="B127" t="s">
        <v>23029</v>
      </c>
      <c r="C127" t="s">
        <v>22906</v>
      </c>
      <c r="D127" t="s">
        <v>11353</v>
      </c>
    </row>
    <row r="128" spans="1:4">
      <c r="A128">
        <v>268295856</v>
      </c>
      <c r="B128" t="s">
        <v>23030</v>
      </c>
      <c r="C128" t="s">
        <v>22906</v>
      </c>
      <c r="D128" t="s">
        <v>11353</v>
      </c>
    </row>
    <row r="129" spans="1:4">
      <c r="A129">
        <v>268295858</v>
      </c>
      <c r="B129" t="s">
        <v>23031</v>
      </c>
      <c r="C129" t="s">
        <v>22906</v>
      </c>
      <c r="D129" t="s">
        <v>11353</v>
      </c>
    </row>
    <row r="130" spans="1:4">
      <c r="A130">
        <v>268291224</v>
      </c>
      <c r="B130" t="s">
        <v>23032</v>
      </c>
      <c r="C130" t="s">
        <v>22906</v>
      </c>
      <c r="D130" t="s">
        <v>11353</v>
      </c>
    </row>
    <row r="131" spans="1:4">
      <c r="A131">
        <v>268291226</v>
      </c>
      <c r="B131" t="s">
        <v>23033</v>
      </c>
      <c r="C131" t="s">
        <v>22906</v>
      </c>
      <c r="D131" t="s">
        <v>11353</v>
      </c>
    </row>
    <row r="132" spans="1:4">
      <c r="A132">
        <v>268291228</v>
      </c>
      <c r="B132" t="s">
        <v>23034</v>
      </c>
      <c r="C132" t="s">
        <v>22906</v>
      </c>
      <c r="D132" t="s">
        <v>11353</v>
      </c>
    </row>
    <row r="133" spans="1:4">
      <c r="A133">
        <v>268291230</v>
      </c>
      <c r="B133" t="s">
        <v>23035</v>
      </c>
      <c r="C133" t="s">
        <v>22906</v>
      </c>
      <c r="D133" t="s">
        <v>11353</v>
      </c>
    </row>
    <row r="134" spans="1:4">
      <c r="A134">
        <v>268291232</v>
      </c>
      <c r="B134" t="s">
        <v>23036</v>
      </c>
      <c r="C134" t="s">
        <v>22906</v>
      </c>
      <c r="D134" t="s">
        <v>11353</v>
      </c>
    </row>
    <row r="135" spans="1:4">
      <c r="A135">
        <v>268291236</v>
      </c>
      <c r="B135" t="s">
        <v>23037</v>
      </c>
      <c r="C135" t="s">
        <v>22906</v>
      </c>
      <c r="D135" t="s">
        <v>11353</v>
      </c>
    </row>
    <row r="136" spans="1:4">
      <c r="A136">
        <v>268291460</v>
      </c>
      <c r="B136" t="s">
        <v>23038</v>
      </c>
      <c r="C136" t="s">
        <v>22906</v>
      </c>
      <c r="D136" t="s">
        <v>11353</v>
      </c>
    </row>
    <row r="137" spans="1:4">
      <c r="A137">
        <v>268291462</v>
      </c>
      <c r="B137" t="s">
        <v>23039</v>
      </c>
      <c r="C137" t="s">
        <v>22906</v>
      </c>
      <c r="D137" t="s">
        <v>11353</v>
      </c>
    </row>
    <row r="138" spans="1:4">
      <c r="A138">
        <v>268291464</v>
      </c>
      <c r="B138" t="s">
        <v>23040</v>
      </c>
      <c r="C138" t="s">
        <v>22906</v>
      </c>
      <c r="D138" t="s">
        <v>11353</v>
      </c>
    </row>
    <row r="139" spans="1:4">
      <c r="A139">
        <v>268291468</v>
      </c>
      <c r="B139" t="s">
        <v>23041</v>
      </c>
      <c r="C139" t="s">
        <v>22906</v>
      </c>
      <c r="D139" t="s">
        <v>11353</v>
      </c>
    </row>
    <row r="140" spans="1:4">
      <c r="A140">
        <v>268291470</v>
      </c>
      <c r="B140" t="s">
        <v>23042</v>
      </c>
      <c r="C140" t="s">
        <v>22906</v>
      </c>
      <c r="D140" t="s">
        <v>11353</v>
      </c>
    </row>
    <row r="141" spans="1:4">
      <c r="A141">
        <v>268291472</v>
      </c>
      <c r="B141" t="s">
        <v>23043</v>
      </c>
      <c r="C141" t="s">
        <v>22906</v>
      </c>
      <c r="D141" t="s">
        <v>11353</v>
      </c>
    </row>
    <row r="142" spans="1:4">
      <c r="A142">
        <v>268291708</v>
      </c>
      <c r="B142" t="s">
        <v>23044</v>
      </c>
      <c r="C142" t="s">
        <v>22906</v>
      </c>
      <c r="D142" t="s">
        <v>11353</v>
      </c>
    </row>
    <row r="143" spans="1:4">
      <c r="A143">
        <v>268291712</v>
      </c>
      <c r="B143" t="s">
        <v>23045</v>
      </c>
      <c r="C143" t="s">
        <v>22906</v>
      </c>
      <c r="D143" t="s">
        <v>11353</v>
      </c>
    </row>
    <row r="144" spans="1:4">
      <c r="A144">
        <v>268291714</v>
      </c>
      <c r="B144" t="s">
        <v>23046</v>
      </c>
      <c r="C144" t="s">
        <v>22906</v>
      </c>
      <c r="D144" t="s">
        <v>11353</v>
      </c>
    </row>
    <row r="145" spans="1:4">
      <c r="A145">
        <v>268291716</v>
      </c>
      <c r="B145" t="s">
        <v>23047</v>
      </c>
      <c r="C145" t="s">
        <v>22906</v>
      </c>
      <c r="D145" t="s">
        <v>11353</v>
      </c>
    </row>
    <row r="146" spans="1:4">
      <c r="A146">
        <v>268291718</v>
      </c>
      <c r="B146" t="s">
        <v>23048</v>
      </c>
      <c r="C146" t="s">
        <v>22906</v>
      </c>
      <c r="D146" t="s">
        <v>11353</v>
      </c>
    </row>
    <row r="147" spans="1:4">
      <c r="A147">
        <v>268291722</v>
      </c>
      <c r="B147" t="s">
        <v>23049</v>
      </c>
      <c r="C147" t="s">
        <v>22906</v>
      </c>
      <c r="D147" t="s">
        <v>11353</v>
      </c>
    </row>
    <row r="148" spans="1:4">
      <c r="A148">
        <v>268291946</v>
      </c>
      <c r="B148" t="s">
        <v>23050</v>
      </c>
      <c r="C148" t="s">
        <v>22906</v>
      </c>
      <c r="D148" t="s">
        <v>11353</v>
      </c>
    </row>
    <row r="149" spans="1:4">
      <c r="A149">
        <v>268291948</v>
      </c>
      <c r="B149" t="s">
        <v>23051</v>
      </c>
      <c r="C149" t="s">
        <v>22906</v>
      </c>
      <c r="D149" t="s">
        <v>11353</v>
      </c>
    </row>
    <row r="150" spans="1:4">
      <c r="A150">
        <v>268291952</v>
      </c>
      <c r="B150" t="s">
        <v>23052</v>
      </c>
      <c r="C150" t="s">
        <v>22906</v>
      </c>
      <c r="D150" t="s">
        <v>11353</v>
      </c>
    </row>
    <row r="151" spans="1:4">
      <c r="A151">
        <v>268291954</v>
      </c>
      <c r="B151" t="s">
        <v>23053</v>
      </c>
      <c r="C151" t="s">
        <v>22906</v>
      </c>
      <c r="D151" t="s">
        <v>11353</v>
      </c>
    </row>
    <row r="152" spans="1:4">
      <c r="A152">
        <v>268291956</v>
      </c>
      <c r="B152" t="s">
        <v>23054</v>
      </c>
      <c r="C152" t="s">
        <v>22906</v>
      </c>
      <c r="D152" t="s">
        <v>11353</v>
      </c>
    </row>
    <row r="153" spans="1:4">
      <c r="A153">
        <v>268291958</v>
      </c>
      <c r="B153" t="s">
        <v>23055</v>
      </c>
      <c r="C153" t="s">
        <v>22906</v>
      </c>
      <c r="D153" t="s">
        <v>11353</v>
      </c>
    </row>
    <row r="154" spans="1:4">
      <c r="A154">
        <v>268292182</v>
      </c>
      <c r="B154" t="s">
        <v>23056</v>
      </c>
      <c r="C154" t="s">
        <v>22906</v>
      </c>
      <c r="D154" t="s">
        <v>11353</v>
      </c>
    </row>
    <row r="155" spans="1:4">
      <c r="A155">
        <v>268292186</v>
      </c>
      <c r="B155" t="s">
        <v>23057</v>
      </c>
      <c r="C155" t="s">
        <v>22906</v>
      </c>
      <c r="D155" t="s">
        <v>11353</v>
      </c>
    </row>
    <row r="156" spans="1:4">
      <c r="A156">
        <v>268292188</v>
      </c>
      <c r="B156" t="s">
        <v>23058</v>
      </c>
      <c r="C156" t="s">
        <v>22906</v>
      </c>
      <c r="D156" t="s">
        <v>11353</v>
      </c>
    </row>
    <row r="157" spans="1:4">
      <c r="A157">
        <v>268292190</v>
      </c>
      <c r="B157" t="s">
        <v>23059</v>
      </c>
      <c r="C157" t="s">
        <v>22906</v>
      </c>
      <c r="D157" t="s">
        <v>11353</v>
      </c>
    </row>
    <row r="158" spans="1:4">
      <c r="A158">
        <v>268292192</v>
      </c>
      <c r="B158" t="s">
        <v>23060</v>
      </c>
      <c r="C158" t="s">
        <v>22906</v>
      </c>
      <c r="D158" t="s">
        <v>11353</v>
      </c>
    </row>
    <row r="159" spans="1:4">
      <c r="A159">
        <v>268292196</v>
      </c>
      <c r="B159" t="s">
        <v>23061</v>
      </c>
      <c r="C159" t="s">
        <v>22906</v>
      </c>
      <c r="D159" t="s">
        <v>11353</v>
      </c>
    </row>
    <row r="160" spans="1:4">
      <c r="A160">
        <v>268292414</v>
      </c>
      <c r="B160" t="s">
        <v>23062</v>
      </c>
      <c r="C160" t="s">
        <v>22906</v>
      </c>
      <c r="D160" t="s">
        <v>11353</v>
      </c>
    </row>
    <row r="161" spans="1:4">
      <c r="A161">
        <v>268292416</v>
      </c>
      <c r="B161" t="s">
        <v>23063</v>
      </c>
      <c r="C161" t="s">
        <v>22906</v>
      </c>
      <c r="D161" t="s">
        <v>11353</v>
      </c>
    </row>
    <row r="162" spans="1:4">
      <c r="A162">
        <v>268292418</v>
      </c>
      <c r="B162" t="s">
        <v>23064</v>
      </c>
      <c r="C162" t="s">
        <v>22906</v>
      </c>
      <c r="D162" t="s">
        <v>11353</v>
      </c>
    </row>
    <row r="163" spans="1:4">
      <c r="A163">
        <v>268292422</v>
      </c>
      <c r="B163" t="s">
        <v>23065</v>
      </c>
      <c r="C163" t="s">
        <v>22906</v>
      </c>
      <c r="D163" t="s">
        <v>11353</v>
      </c>
    </row>
    <row r="164" spans="1:4">
      <c r="A164">
        <v>268292424</v>
      </c>
      <c r="B164" t="s">
        <v>23066</v>
      </c>
      <c r="C164" t="s">
        <v>22906</v>
      </c>
      <c r="D164" t="s">
        <v>11353</v>
      </c>
    </row>
    <row r="165" spans="1:4">
      <c r="A165">
        <v>268292426</v>
      </c>
      <c r="B165" t="s">
        <v>23067</v>
      </c>
      <c r="C165" t="s">
        <v>22906</v>
      </c>
      <c r="D165" t="s">
        <v>11353</v>
      </c>
    </row>
    <row r="166" spans="1:4">
      <c r="A166">
        <v>268292644</v>
      </c>
      <c r="B166" t="s">
        <v>23068</v>
      </c>
      <c r="C166" t="s">
        <v>22906</v>
      </c>
      <c r="D166" t="s">
        <v>11353</v>
      </c>
    </row>
    <row r="167" spans="1:4">
      <c r="A167">
        <v>268292646</v>
      </c>
      <c r="B167" t="s">
        <v>23069</v>
      </c>
      <c r="C167" t="s">
        <v>22906</v>
      </c>
      <c r="D167" t="s">
        <v>11353</v>
      </c>
    </row>
    <row r="168" spans="1:4">
      <c r="A168">
        <v>268292648</v>
      </c>
      <c r="B168" t="s">
        <v>23070</v>
      </c>
      <c r="C168" t="s">
        <v>22906</v>
      </c>
      <c r="D168" t="s">
        <v>11353</v>
      </c>
    </row>
    <row r="169" spans="1:4">
      <c r="A169">
        <v>268292650</v>
      </c>
      <c r="B169" t="s">
        <v>23071</v>
      </c>
      <c r="C169" t="s">
        <v>22906</v>
      </c>
      <c r="D169" t="s">
        <v>11353</v>
      </c>
    </row>
    <row r="170" spans="1:4">
      <c r="A170">
        <v>268292652</v>
      </c>
      <c r="B170" t="s">
        <v>23072</v>
      </c>
      <c r="C170" t="s">
        <v>22906</v>
      </c>
      <c r="D170" t="s">
        <v>11353</v>
      </c>
    </row>
    <row r="171" spans="1:4">
      <c r="A171">
        <v>268292656</v>
      </c>
      <c r="B171" t="s">
        <v>23073</v>
      </c>
      <c r="C171" t="s">
        <v>22906</v>
      </c>
      <c r="D171" t="s">
        <v>11353</v>
      </c>
    </row>
    <row r="172" spans="1:4">
      <c r="A172">
        <v>268292872</v>
      </c>
      <c r="B172" t="s">
        <v>23074</v>
      </c>
      <c r="C172" t="s">
        <v>22906</v>
      </c>
      <c r="D172" t="s">
        <v>11353</v>
      </c>
    </row>
    <row r="173" spans="1:4">
      <c r="A173">
        <v>268292874</v>
      </c>
      <c r="B173" t="s">
        <v>23075</v>
      </c>
      <c r="C173" t="s">
        <v>22906</v>
      </c>
      <c r="D173" t="s">
        <v>11353</v>
      </c>
    </row>
    <row r="174" spans="1:4">
      <c r="A174">
        <v>268292876</v>
      </c>
      <c r="B174" t="s">
        <v>23076</v>
      </c>
      <c r="C174" t="s">
        <v>22906</v>
      </c>
      <c r="D174" t="s">
        <v>11353</v>
      </c>
    </row>
    <row r="175" spans="1:4">
      <c r="A175">
        <v>268292878</v>
      </c>
      <c r="B175" t="s">
        <v>23077</v>
      </c>
      <c r="C175" t="s">
        <v>22906</v>
      </c>
      <c r="D175" t="s">
        <v>11353</v>
      </c>
    </row>
    <row r="176" spans="1:4">
      <c r="A176">
        <v>268292882</v>
      </c>
      <c r="B176" t="s">
        <v>23078</v>
      </c>
      <c r="C176" t="s">
        <v>22906</v>
      </c>
      <c r="D176" t="s">
        <v>11353</v>
      </c>
    </row>
    <row r="177" spans="1:4">
      <c r="A177">
        <v>268292884</v>
      </c>
      <c r="B177" t="s">
        <v>23079</v>
      </c>
      <c r="C177" t="s">
        <v>22906</v>
      </c>
      <c r="D177" t="s">
        <v>11353</v>
      </c>
    </row>
    <row r="178" spans="1:4">
      <c r="A178">
        <v>268293106</v>
      </c>
      <c r="B178" t="s">
        <v>23080</v>
      </c>
      <c r="C178" t="s">
        <v>22906</v>
      </c>
      <c r="D178" t="s">
        <v>11353</v>
      </c>
    </row>
    <row r="179" spans="1:4">
      <c r="A179">
        <v>268293108</v>
      </c>
      <c r="B179" t="s">
        <v>23081</v>
      </c>
      <c r="C179" t="s">
        <v>22906</v>
      </c>
      <c r="D179" t="s">
        <v>11353</v>
      </c>
    </row>
    <row r="180" spans="1:4">
      <c r="A180">
        <v>268293112</v>
      </c>
      <c r="B180" t="s">
        <v>23082</v>
      </c>
      <c r="C180" t="s">
        <v>22906</v>
      </c>
      <c r="D180" t="s">
        <v>11353</v>
      </c>
    </row>
    <row r="181" spans="1:4">
      <c r="A181">
        <v>268293114</v>
      </c>
      <c r="B181" t="s">
        <v>23083</v>
      </c>
      <c r="C181" t="s">
        <v>22906</v>
      </c>
      <c r="D181" t="s">
        <v>11353</v>
      </c>
    </row>
    <row r="182" spans="1:4">
      <c r="A182">
        <v>268293116</v>
      </c>
      <c r="B182" t="s">
        <v>23084</v>
      </c>
      <c r="C182" t="s">
        <v>22906</v>
      </c>
      <c r="D182" t="s">
        <v>11353</v>
      </c>
    </row>
    <row r="183" spans="1:4">
      <c r="A183">
        <v>268293118</v>
      </c>
      <c r="B183" t="s">
        <v>23085</v>
      </c>
      <c r="C183" t="s">
        <v>22906</v>
      </c>
      <c r="D183" t="s">
        <v>11353</v>
      </c>
    </row>
    <row r="184" spans="1:4">
      <c r="A184">
        <v>268293336</v>
      </c>
      <c r="B184" t="s">
        <v>23086</v>
      </c>
      <c r="C184" t="s">
        <v>22906</v>
      </c>
      <c r="D184" t="s">
        <v>11353</v>
      </c>
    </row>
    <row r="185" spans="1:4">
      <c r="A185">
        <v>268293338</v>
      </c>
      <c r="B185" t="s">
        <v>23087</v>
      </c>
      <c r="C185" t="s">
        <v>22906</v>
      </c>
      <c r="D185" t="s">
        <v>11353</v>
      </c>
    </row>
    <row r="186" spans="1:4">
      <c r="A186">
        <v>268293340</v>
      </c>
      <c r="B186" t="s">
        <v>23088</v>
      </c>
      <c r="C186" t="s">
        <v>22906</v>
      </c>
      <c r="D186" t="s">
        <v>11353</v>
      </c>
    </row>
    <row r="187" spans="1:4">
      <c r="A187">
        <v>268293344</v>
      </c>
      <c r="B187" t="s">
        <v>23089</v>
      </c>
      <c r="C187" t="s">
        <v>22906</v>
      </c>
      <c r="D187" t="s">
        <v>11353</v>
      </c>
    </row>
    <row r="188" spans="1:4">
      <c r="A188">
        <v>268293346</v>
      </c>
      <c r="B188" t="s">
        <v>23090</v>
      </c>
      <c r="C188" t="s">
        <v>22906</v>
      </c>
      <c r="D188" t="s">
        <v>11353</v>
      </c>
    </row>
    <row r="189" spans="1:4">
      <c r="A189">
        <v>268293348</v>
      </c>
      <c r="B189" t="s">
        <v>23091</v>
      </c>
      <c r="C189" t="s">
        <v>22906</v>
      </c>
      <c r="D189" t="s">
        <v>11353</v>
      </c>
    </row>
    <row r="190" spans="1:4">
      <c r="A190">
        <v>268293560</v>
      </c>
      <c r="B190" t="s">
        <v>23092</v>
      </c>
      <c r="C190" t="s">
        <v>22906</v>
      </c>
      <c r="D190" t="s">
        <v>11353</v>
      </c>
    </row>
    <row r="191" spans="1:4">
      <c r="A191">
        <v>268293562</v>
      </c>
      <c r="B191" t="s">
        <v>23093</v>
      </c>
      <c r="C191" t="s">
        <v>22906</v>
      </c>
      <c r="D191" t="s">
        <v>11353</v>
      </c>
    </row>
    <row r="192" spans="1:4">
      <c r="A192">
        <v>268293564</v>
      </c>
      <c r="B192" t="s">
        <v>23094</v>
      </c>
      <c r="C192" t="s">
        <v>22906</v>
      </c>
      <c r="D192" t="s">
        <v>11353</v>
      </c>
    </row>
    <row r="193" spans="1:4">
      <c r="A193">
        <v>268293568</v>
      </c>
      <c r="B193" t="s">
        <v>23095</v>
      </c>
      <c r="C193" t="s">
        <v>22906</v>
      </c>
      <c r="D193" t="s">
        <v>11353</v>
      </c>
    </row>
    <row r="194" spans="1:4">
      <c r="A194">
        <v>268293570</v>
      </c>
      <c r="B194" t="s">
        <v>23096</v>
      </c>
      <c r="C194" t="s">
        <v>22906</v>
      </c>
      <c r="D194" t="s">
        <v>11353</v>
      </c>
    </row>
    <row r="195" spans="1:4">
      <c r="A195">
        <v>268293572</v>
      </c>
      <c r="B195" t="s">
        <v>23097</v>
      </c>
      <c r="C195" t="s">
        <v>22906</v>
      </c>
      <c r="D195" t="s">
        <v>11353</v>
      </c>
    </row>
    <row r="196" spans="1:4">
      <c r="A196">
        <v>268293786</v>
      </c>
      <c r="B196" t="s">
        <v>23098</v>
      </c>
      <c r="C196" t="s">
        <v>22906</v>
      </c>
      <c r="D196" t="s">
        <v>11353</v>
      </c>
    </row>
    <row r="197" spans="1:4">
      <c r="A197">
        <v>268293788</v>
      </c>
      <c r="B197" t="s">
        <v>23099</v>
      </c>
      <c r="C197" t="s">
        <v>22906</v>
      </c>
      <c r="D197" t="s">
        <v>11353</v>
      </c>
    </row>
    <row r="198" spans="1:4">
      <c r="A198">
        <v>268293790</v>
      </c>
      <c r="B198" t="s">
        <v>23100</v>
      </c>
      <c r="C198" t="s">
        <v>22906</v>
      </c>
      <c r="D198" t="s">
        <v>11353</v>
      </c>
    </row>
    <row r="199" spans="1:4">
      <c r="A199">
        <v>268293792</v>
      </c>
      <c r="B199" t="s">
        <v>23101</v>
      </c>
      <c r="C199" t="s">
        <v>22906</v>
      </c>
      <c r="D199" t="s">
        <v>11353</v>
      </c>
    </row>
    <row r="200" spans="1:4">
      <c r="A200">
        <v>268293796</v>
      </c>
      <c r="B200" t="s">
        <v>23102</v>
      </c>
      <c r="C200" t="s">
        <v>22906</v>
      </c>
      <c r="D200" t="s">
        <v>11353</v>
      </c>
    </row>
    <row r="201" spans="1:4">
      <c r="A201">
        <v>268293798</v>
      </c>
      <c r="B201" t="s">
        <v>23103</v>
      </c>
      <c r="C201" t="s">
        <v>22906</v>
      </c>
      <c r="D201" t="s">
        <v>11353</v>
      </c>
    </row>
    <row r="202" spans="1:4">
      <c r="A202">
        <v>268294008</v>
      </c>
      <c r="B202" t="s">
        <v>23104</v>
      </c>
      <c r="C202" t="s">
        <v>22906</v>
      </c>
      <c r="D202" t="s">
        <v>11353</v>
      </c>
    </row>
    <row r="203" spans="1:4">
      <c r="A203">
        <v>268294010</v>
      </c>
      <c r="B203" t="s">
        <v>23105</v>
      </c>
      <c r="C203" t="s">
        <v>22906</v>
      </c>
      <c r="D203" t="s">
        <v>11353</v>
      </c>
    </row>
    <row r="204" spans="1:4">
      <c r="A204">
        <v>268294012</v>
      </c>
      <c r="B204" t="s">
        <v>23106</v>
      </c>
      <c r="C204" t="s">
        <v>22906</v>
      </c>
      <c r="D204" t="s">
        <v>11353</v>
      </c>
    </row>
    <row r="205" spans="1:4">
      <c r="A205">
        <v>268294016</v>
      </c>
      <c r="B205" t="s">
        <v>23107</v>
      </c>
      <c r="C205" t="s">
        <v>22906</v>
      </c>
      <c r="D205" t="s">
        <v>11353</v>
      </c>
    </row>
    <row r="206" spans="1:4">
      <c r="A206">
        <v>268294018</v>
      </c>
      <c r="B206" t="s">
        <v>23108</v>
      </c>
      <c r="C206" t="s">
        <v>22906</v>
      </c>
      <c r="D206" t="s">
        <v>11353</v>
      </c>
    </row>
    <row r="207" spans="1:4">
      <c r="A207">
        <v>268294020</v>
      </c>
      <c r="B207" t="s">
        <v>23109</v>
      </c>
      <c r="C207" t="s">
        <v>22906</v>
      </c>
      <c r="D207" t="s">
        <v>11353</v>
      </c>
    </row>
    <row r="208" spans="1:4">
      <c r="A208">
        <v>268294234</v>
      </c>
      <c r="B208" t="s">
        <v>23110</v>
      </c>
      <c r="C208" t="s">
        <v>22906</v>
      </c>
      <c r="D208" t="s">
        <v>11353</v>
      </c>
    </row>
    <row r="209" spans="1:4">
      <c r="A209">
        <v>268294236</v>
      </c>
      <c r="B209" t="s">
        <v>23111</v>
      </c>
      <c r="C209" t="s">
        <v>22906</v>
      </c>
      <c r="D209" t="s">
        <v>11353</v>
      </c>
    </row>
    <row r="210" spans="1:4">
      <c r="A210">
        <v>268294238</v>
      </c>
      <c r="B210" t="s">
        <v>23112</v>
      </c>
      <c r="C210" t="s">
        <v>22906</v>
      </c>
      <c r="D210" t="s">
        <v>11353</v>
      </c>
    </row>
    <row r="211" spans="1:4">
      <c r="A211">
        <v>268294240</v>
      </c>
      <c r="B211" t="s">
        <v>23113</v>
      </c>
      <c r="C211" t="s">
        <v>22906</v>
      </c>
      <c r="D211" t="s">
        <v>11353</v>
      </c>
    </row>
    <row r="212" spans="1:4">
      <c r="A212">
        <v>268294244</v>
      </c>
      <c r="B212" t="s">
        <v>23114</v>
      </c>
      <c r="C212" t="s">
        <v>22906</v>
      </c>
      <c r="D212" t="s">
        <v>11353</v>
      </c>
    </row>
    <row r="213" spans="1:4">
      <c r="A213">
        <v>268294246</v>
      </c>
      <c r="B213" t="s">
        <v>23115</v>
      </c>
      <c r="C213" t="s">
        <v>22906</v>
      </c>
      <c r="D213" t="s">
        <v>11353</v>
      </c>
    </row>
    <row r="214" spans="1:4">
      <c r="A214">
        <v>268294460</v>
      </c>
      <c r="B214" t="s">
        <v>23116</v>
      </c>
      <c r="C214" t="s">
        <v>22906</v>
      </c>
      <c r="D214" t="s">
        <v>11353</v>
      </c>
    </row>
    <row r="215" spans="1:4">
      <c r="A215">
        <v>268294464</v>
      </c>
      <c r="B215" t="s">
        <v>23117</v>
      </c>
      <c r="C215" t="s">
        <v>22906</v>
      </c>
      <c r="D215" t="s">
        <v>11353</v>
      </c>
    </row>
    <row r="216" spans="1:4">
      <c r="A216">
        <v>268294466</v>
      </c>
      <c r="B216" t="s">
        <v>23118</v>
      </c>
      <c r="C216" t="s">
        <v>22906</v>
      </c>
      <c r="D216" t="s">
        <v>11353</v>
      </c>
    </row>
    <row r="217" spans="1:4">
      <c r="A217">
        <v>268294468</v>
      </c>
      <c r="B217" t="s">
        <v>23119</v>
      </c>
      <c r="C217" t="s">
        <v>22906</v>
      </c>
      <c r="D217" t="s">
        <v>11353</v>
      </c>
    </row>
    <row r="218" spans="1:4">
      <c r="A218">
        <v>268294470</v>
      </c>
      <c r="B218" t="s">
        <v>23120</v>
      </c>
      <c r="C218" t="s">
        <v>22906</v>
      </c>
      <c r="D218" t="s">
        <v>11353</v>
      </c>
    </row>
    <row r="219" spans="1:4">
      <c r="A219">
        <v>268294472</v>
      </c>
      <c r="B219" t="s">
        <v>23121</v>
      </c>
      <c r="C219" t="s">
        <v>22906</v>
      </c>
      <c r="D219" t="s">
        <v>11353</v>
      </c>
    </row>
    <row r="220" spans="1:4">
      <c r="A220">
        <v>268294686</v>
      </c>
      <c r="B220" t="s">
        <v>23122</v>
      </c>
      <c r="C220" t="s">
        <v>22906</v>
      </c>
      <c r="D220" t="s">
        <v>11353</v>
      </c>
    </row>
    <row r="221" spans="1:4">
      <c r="A221">
        <v>268294688</v>
      </c>
      <c r="B221" t="s">
        <v>23123</v>
      </c>
      <c r="C221" t="s">
        <v>22906</v>
      </c>
      <c r="D221" t="s">
        <v>11353</v>
      </c>
    </row>
    <row r="222" spans="1:4">
      <c r="A222">
        <v>268294692</v>
      </c>
      <c r="B222" t="s">
        <v>23124</v>
      </c>
      <c r="C222" t="s">
        <v>22906</v>
      </c>
      <c r="D222" t="s">
        <v>11353</v>
      </c>
    </row>
    <row r="223" spans="1:4">
      <c r="A223">
        <v>268294694</v>
      </c>
      <c r="B223" t="s">
        <v>23125</v>
      </c>
      <c r="C223" t="s">
        <v>22906</v>
      </c>
      <c r="D223" t="s">
        <v>11353</v>
      </c>
    </row>
    <row r="224" spans="1:4">
      <c r="A224">
        <v>268294696</v>
      </c>
      <c r="B224" t="s">
        <v>23126</v>
      </c>
      <c r="C224" t="s">
        <v>22906</v>
      </c>
      <c r="D224" t="s">
        <v>11353</v>
      </c>
    </row>
    <row r="225" spans="1:4">
      <c r="A225">
        <v>268294698</v>
      </c>
      <c r="B225" t="s">
        <v>23127</v>
      </c>
      <c r="C225" t="s">
        <v>22906</v>
      </c>
      <c r="D225" t="s">
        <v>11353</v>
      </c>
    </row>
    <row r="226" spans="1:4">
      <c r="A226">
        <v>268294912</v>
      </c>
      <c r="B226" t="s">
        <v>23128</v>
      </c>
      <c r="C226" t="s">
        <v>22906</v>
      </c>
      <c r="D226" t="s">
        <v>11353</v>
      </c>
    </row>
    <row r="227" spans="1:4">
      <c r="A227">
        <v>268294916</v>
      </c>
      <c r="B227" t="s">
        <v>23129</v>
      </c>
      <c r="C227" t="s">
        <v>22906</v>
      </c>
      <c r="D227" t="s">
        <v>11353</v>
      </c>
    </row>
    <row r="228" spans="1:4">
      <c r="A228">
        <v>268294918</v>
      </c>
      <c r="B228" t="s">
        <v>23130</v>
      </c>
      <c r="C228" t="s">
        <v>22906</v>
      </c>
      <c r="D228" t="s">
        <v>11353</v>
      </c>
    </row>
    <row r="229" spans="1:4">
      <c r="A229">
        <v>268294920</v>
      </c>
      <c r="B229" t="s">
        <v>23131</v>
      </c>
      <c r="C229" t="s">
        <v>22906</v>
      </c>
      <c r="D229" t="s">
        <v>11353</v>
      </c>
    </row>
    <row r="230" spans="1:4">
      <c r="A230">
        <v>268294922</v>
      </c>
      <c r="B230" t="s">
        <v>23132</v>
      </c>
      <c r="C230" t="s">
        <v>22906</v>
      </c>
      <c r="D230" t="s">
        <v>11353</v>
      </c>
    </row>
    <row r="231" spans="1:4">
      <c r="A231">
        <v>268294924</v>
      </c>
      <c r="B231" t="s">
        <v>23133</v>
      </c>
      <c r="C231" t="s">
        <v>22906</v>
      </c>
      <c r="D231" t="s">
        <v>11353</v>
      </c>
    </row>
    <row r="232" spans="1:4">
      <c r="A232">
        <v>268295146</v>
      </c>
      <c r="B232" t="s">
        <v>23134</v>
      </c>
      <c r="C232" t="s">
        <v>22906</v>
      </c>
      <c r="D232" t="s">
        <v>11353</v>
      </c>
    </row>
    <row r="233" spans="1:4">
      <c r="A233">
        <v>268295148</v>
      </c>
      <c r="B233" t="s">
        <v>23135</v>
      </c>
      <c r="C233" t="s">
        <v>22906</v>
      </c>
      <c r="D233" t="s">
        <v>11353</v>
      </c>
    </row>
    <row r="234" spans="1:4">
      <c r="A234">
        <v>268295150</v>
      </c>
      <c r="B234" t="s">
        <v>23136</v>
      </c>
      <c r="C234" t="s">
        <v>22906</v>
      </c>
      <c r="D234" t="s">
        <v>11353</v>
      </c>
    </row>
    <row r="235" spans="1:4">
      <c r="A235">
        <v>268295152</v>
      </c>
      <c r="B235" t="s">
        <v>23137</v>
      </c>
      <c r="C235" t="s">
        <v>22906</v>
      </c>
      <c r="D235" t="s">
        <v>11353</v>
      </c>
    </row>
    <row r="236" spans="1:4">
      <c r="A236">
        <v>268295156</v>
      </c>
      <c r="B236" t="s">
        <v>23138</v>
      </c>
      <c r="C236" t="s">
        <v>22906</v>
      </c>
      <c r="D236" t="s">
        <v>11353</v>
      </c>
    </row>
    <row r="237" spans="1:4">
      <c r="A237">
        <v>268295158</v>
      </c>
      <c r="B237" t="s">
        <v>23139</v>
      </c>
      <c r="C237" t="s">
        <v>22906</v>
      </c>
      <c r="D237" t="s">
        <v>11353</v>
      </c>
    </row>
    <row r="238" spans="1:4">
      <c r="A238">
        <v>268295382</v>
      </c>
      <c r="B238" t="s">
        <v>23140</v>
      </c>
      <c r="C238" t="s">
        <v>22906</v>
      </c>
      <c r="D238" t="s">
        <v>11353</v>
      </c>
    </row>
    <row r="239" spans="1:4">
      <c r="A239">
        <v>268295386</v>
      </c>
      <c r="B239" t="s">
        <v>23141</v>
      </c>
      <c r="C239" t="s">
        <v>22906</v>
      </c>
      <c r="D239" t="s">
        <v>11353</v>
      </c>
    </row>
    <row r="240" spans="1:4">
      <c r="A240">
        <v>268295388</v>
      </c>
      <c r="B240" t="s">
        <v>23142</v>
      </c>
      <c r="C240" t="s">
        <v>22906</v>
      </c>
      <c r="D240" t="s">
        <v>11353</v>
      </c>
    </row>
    <row r="241" spans="1:4">
      <c r="A241">
        <v>268295390</v>
      </c>
      <c r="B241" t="s">
        <v>23143</v>
      </c>
      <c r="C241" t="s">
        <v>22906</v>
      </c>
      <c r="D241" t="s">
        <v>11353</v>
      </c>
    </row>
    <row r="242" spans="1:4">
      <c r="A242">
        <v>268295392</v>
      </c>
      <c r="B242" t="s">
        <v>23144</v>
      </c>
      <c r="C242" t="s">
        <v>22906</v>
      </c>
      <c r="D242" t="s">
        <v>11353</v>
      </c>
    </row>
    <row r="243" spans="1:4">
      <c r="A243">
        <v>268295394</v>
      </c>
      <c r="B243" t="s">
        <v>23145</v>
      </c>
      <c r="C243" t="s">
        <v>22906</v>
      </c>
      <c r="D243" t="s">
        <v>11353</v>
      </c>
    </row>
    <row r="244" spans="1:4">
      <c r="A244">
        <v>268295622</v>
      </c>
      <c r="B244" t="s">
        <v>23146</v>
      </c>
      <c r="C244" t="s">
        <v>22906</v>
      </c>
      <c r="D244" t="s">
        <v>11353</v>
      </c>
    </row>
    <row r="245" spans="1:4">
      <c r="A245">
        <v>268295624</v>
      </c>
      <c r="B245" t="s">
        <v>23147</v>
      </c>
      <c r="C245" t="s">
        <v>22906</v>
      </c>
      <c r="D245" t="s">
        <v>11353</v>
      </c>
    </row>
    <row r="246" spans="1:4">
      <c r="A246">
        <v>268295626</v>
      </c>
      <c r="B246" t="s">
        <v>23148</v>
      </c>
      <c r="C246" t="s">
        <v>22906</v>
      </c>
      <c r="D246" t="s">
        <v>11353</v>
      </c>
    </row>
    <row r="247" spans="1:4">
      <c r="A247">
        <v>268295628</v>
      </c>
      <c r="B247" t="s">
        <v>23149</v>
      </c>
      <c r="C247" t="s">
        <v>22906</v>
      </c>
      <c r="D247" t="s">
        <v>11353</v>
      </c>
    </row>
    <row r="248" spans="1:4">
      <c r="A248">
        <v>268295632</v>
      </c>
      <c r="B248" t="s">
        <v>23150</v>
      </c>
      <c r="C248" t="s">
        <v>22906</v>
      </c>
      <c r="D248" t="s">
        <v>11353</v>
      </c>
    </row>
    <row r="249" spans="1:4">
      <c r="A249">
        <v>268295634</v>
      </c>
      <c r="B249" t="s">
        <v>23151</v>
      </c>
      <c r="C249" t="s">
        <v>22906</v>
      </c>
      <c r="D249" t="s">
        <v>11353</v>
      </c>
    </row>
    <row r="250" spans="1:4">
      <c r="A250">
        <v>268295860</v>
      </c>
      <c r="B250" t="s">
        <v>23152</v>
      </c>
      <c r="C250" t="s">
        <v>22906</v>
      </c>
      <c r="D250" t="s">
        <v>11353</v>
      </c>
    </row>
    <row r="251" spans="1:4">
      <c r="A251">
        <v>268295862</v>
      </c>
      <c r="B251" t="s">
        <v>23153</v>
      </c>
      <c r="C251" t="s">
        <v>22906</v>
      </c>
      <c r="D251" t="s">
        <v>11353</v>
      </c>
    </row>
    <row r="252" spans="1:4">
      <c r="A252">
        <v>268295866</v>
      </c>
      <c r="B252" t="s">
        <v>23154</v>
      </c>
      <c r="C252" t="s">
        <v>22906</v>
      </c>
      <c r="D252" t="s">
        <v>11353</v>
      </c>
    </row>
    <row r="253" spans="1:4">
      <c r="A253">
        <v>268295868</v>
      </c>
      <c r="B253" t="s">
        <v>23155</v>
      </c>
      <c r="C253" t="s">
        <v>22906</v>
      </c>
      <c r="D253" t="s">
        <v>11353</v>
      </c>
    </row>
    <row r="254" spans="1:4">
      <c r="A254">
        <v>268295870</v>
      </c>
      <c r="B254" t="s">
        <v>23156</v>
      </c>
      <c r="C254" t="s">
        <v>22906</v>
      </c>
      <c r="D254" t="s">
        <v>11353</v>
      </c>
    </row>
    <row r="255" spans="1:4">
      <c r="A255">
        <v>268295872</v>
      </c>
      <c r="B255" t="s">
        <v>23157</v>
      </c>
      <c r="C255" t="s">
        <v>22906</v>
      </c>
      <c r="D255" t="s">
        <v>11353</v>
      </c>
    </row>
    <row r="256" spans="1:4">
      <c r="A256">
        <v>268291012</v>
      </c>
      <c r="B256" t="s">
        <v>23158</v>
      </c>
      <c r="C256" t="s">
        <v>22906</v>
      </c>
      <c r="D256" t="s">
        <v>11353</v>
      </c>
    </row>
    <row r="257" spans="1:4">
      <c r="A257">
        <v>268291238</v>
      </c>
      <c r="B257" t="s">
        <v>23159</v>
      </c>
      <c r="C257" t="s">
        <v>22906</v>
      </c>
      <c r="D257" t="s">
        <v>11353</v>
      </c>
    </row>
    <row r="258" spans="1:4">
      <c r="A258">
        <v>268291240</v>
      </c>
      <c r="B258" t="s">
        <v>23160</v>
      </c>
      <c r="C258" t="s">
        <v>22906</v>
      </c>
      <c r="D258" t="s">
        <v>11353</v>
      </c>
    </row>
    <row r="259" spans="1:4">
      <c r="A259">
        <v>268291242</v>
      </c>
      <c r="B259" t="s">
        <v>23161</v>
      </c>
      <c r="C259" t="s">
        <v>22906</v>
      </c>
      <c r="D259" t="s">
        <v>11353</v>
      </c>
    </row>
    <row r="260" spans="1:4">
      <c r="A260">
        <v>268291244</v>
      </c>
      <c r="B260" t="s">
        <v>23162</v>
      </c>
      <c r="C260" t="s">
        <v>22906</v>
      </c>
      <c r="D260" t="s">
        <v>11353</v>
      </c>
    </row>
    <row r="261" spans="1:4">
      <c r="A261">
        <v>268291248</v>
      </c>
      <c r="B261" t="s">
        <v>23163</v>
      </c>
      <c r="C261" t="s">
        <v>22906</v>
      </c>
      <c r="D261" t="s">
        <v>11353</v>
      </c>
    </row>
    <row r="262" spans="1:4">
      <c r="A262">
        <v>268291250</v>
      </c>
      <c r="B262" t="s">
        <v>23164</v>
      </c>
      <c r="C262" t="s">
        <v>22906</v>
      </c>
      <c r="D262" t="s">
        <v>11353</v>
      </c>
    </row>
    <row r="263" spans="1:4">
      <c r="A263">
        <v>268291474</v>
      </c>
      <c r="B263" t="s">
        <v>23165</v>
      </c>
      <c r="C263" t="s">
        <v>22906</v>
      </c>
      <c r="D263" t="s">
        <v>11353</v>
      </c>
    </row>
    <row r="264" spans="1:4">
      <c r="A264">
        <v>268291478</v>
      </c>
      <c r="B264" t="s">
        <v>23166</v>
      </c>
      <c r="C264" t="s">
        <v>22906</v>
      </c>
      <c r="D264" t="s">
        <v>11353</v>
      </c>
    </row>
    <row r="265" spans="1:4">
      <c r="A265">
        <v>268291480</v>
      </c>
      <c r="B265" t="s">
        <v>23167</v>
      </c>
      <c r="C265" t="s">
        <v>22906</v>
      </c>
      <c r="D265" t="s">
        <v>11353</v>
      </c>
    </row>
    <row r="266" spans="1:4">
      <c r="A266">
        <v>268291482</v>
      </c>
      <c r="B266" t="s">
        <v>23168</v>
      </c>
      <c r="C266" t="s">
        <v>22906</v>
      </c>
      <c r="D266" t="s">
        <v>11353</v>
      </c>
    </row>
    <row r="267" spans="1:4">
      <c r="A267">
        <v>268291484</v>
      </c>
      <c r="B267" t="s">
        <v>23169</v>
      </c>
      <c r="C267" t="s">
        <v>22906</v>
      </c>
      <c r="D267" t="s">
        <v>11353</v>
      </c>
    </row>
    <row r="268" spans="1:4">
      <c r="A268">
        <v>268291488</v>
      </c>
      <c r="B268" t="s">
        <v>23170</v>
      </c>
      <c r="C268" t="s">
        <v>22906</v>
      </c>
      <c r="D268" t="s">
        <v>11353</v>
      </c>
    </row>
    <row r="269" spans="1:4">
      <c r="A269">
        <v>268291724</v>
      </c>
      <c r="B269" t="s">
        <v>23171</v>
      </c>
      <c r="C269" t="s">
        <v>22906</v>
      </c>
      <c r="D269" t="s">
        <v>11353</v>
      </c>
    </row>
    <row r="270" spans="1:4">
      <c r="A270">
        <v>268291726</v>
      </c>
      <c r="B270" t="s">
        <v>23172</v>
      </c>
      <c r="C270" t="s">
        <v>22906</v>
      </c>
      <c r="D270" t="s">
        <v>11353</v>
      </c>
    </row>
    <row r="271" spans="1:4">
      <c r="A271">
        <v>268291728</v>
      </c>
      <c r="B271" t="s">
        <v>23173</v>
      </c>
      <c r="C271" t="s">
        <v>22906</v>
      </c>
      <c r="D271" t="s">
        <v>11353</v>
      </c>
    </row>
    <row r="272" spans="1:4">
      <c r="A272">
        <v>268291730</v>
      </c>
      <c r="B272" t="s">
        <v>23174</v>
      </c>
      <c r="C272" t="s">
        <v>22906</v>
      </c>
      <c r="D272" t="s">
        <v>11353</v>
      </c>
    </row>
    <row r="273" spans="1:4">
      <c r="A273">
        <v>268291734</v>
      </c>
      <c r="B273" t="s">
        <v>23175</v>
      </c>
      <c r="C273" t="s">
        <v>22906</v>
      </c>
      <c r="D273" t="s">
        <v>11353</v>
      </c>
    </row>
    <row r="274" spans="1:4">
      <c r="A274">
        <v>268291736</v>
      </c>
      <c r="B274" t="s">
        <v>23176</v>
      </c>
      <c r="C274" t="s">
        <v>22906</v>
      </c>
      <c r="D274" t="s">
        <v>11353</v>
      </c>
    </row>
    <row r="275" spans="1:4">
      <c r="A275">
        <v>268291960</v>
      </c>
      <c r="B275" t="s">
        <v>23177</v>
      </c>
      <c r="C275" t="s">
        <v>22906</v>
      </c>
      <c r="D275" t="s">
        <v>11353</v>
      </c>
    </row>
    <row r="276" spans="1:4">
      <c r="A276">
        <v>268291964</v>
      </c>
      <c r="B276" t="s">
        <v>23178</v>
      </c>
      <c r="C276" t="s">
        <v>22906</v>
      </c>
      <c r="D276" t="s">
        <v>11353</v>
      </c>
    </row>
    <row r="277" spans="1:4">
      <c r="A277">
        <v>268291966</v>
      </c>
      <c r="B277" t="s">
        <v>23179</v>
      </c>
      <c r="C277" t="s">
        <v>22906</v>
      </c>
      <c r="D277" t="s">
        <v>11353</v>
      </c>
    </row>
    <row r="278" spans="1:4">
      <c r="A278">
        <v>268291968</v>
      </c>
      <c r="B278" t="s">
        <v>23180</v>
      </c>
      <c r="C278" t="s">
        <v>22906</v>
      </c>
      <c r="D278" t="s">
        <v>11353</v>
      </c>
    </row>
    <row r="279" spans="1:4">
      <c r="A279">
        <v>268291970</v>
      </c>
      <c r="B279" t="s">
        <v>23181</v>
      </c>
      <c r="C279" t="s">
        <v>22906</v>
      </c>
      <c r="D279" t="s">
        <v>11353</v>
      </c>
    </row>
    <row r="280" spans="1:4">
      <c r="A280">
        <v>268291974</v>
      </c>
      <c r="B280" t="s">
        <v>23182</v>
      </c>
      <c r="C280" t="s">
        <v>22906</v>
      </c>
      <c r="D280" t="s">
        <v>11353</v>
      </c>
    </row>
    <row r="281" spans="1:4">
      <c r="A281">
        <v>268292198</v>
      </c>
      <c r="B281" t="s">
        <v>23183</v>
      </c>
      <c r="C281" t="s">
        <v>22906</v>
      </c>
      <c r="D281" t="s">
        <v>11353</v>
      </c>
    </row>
    <row r="282" spans="1:4">
      <c r="A282">
        <v>268292200</v>
      </c>
      <c r="B282" t="s">
        <v>23184</v>
      </c>
      <c r="C282" t="s">
        <v>22906</v>
      </c>
      <c r="D282" t="s">
        <v>11353</v>
      </c>
    </row>
    <row r="283" spans="1:4">
      <c r="A283">
        <v>268292202</v>
      </c>
      <c r="B283" t="s">
        <v>23185</v>
      </c>
      <c r="C283" t="s">
        <v>22906</v>
      </c>
      <c r="D283" t="s">
        <v>11353</v>
      </c>
    </row>
    <row r="284" spans="1:4">
      <c r="A284">
        <v>268292204</v>
      </c>
      <c r="B284" t="s">
        <v>23186</v>
      </c>
      <c r="C284" t="s">
        <v>22906</v>
      </c>
      <c r="D284" t="s">
        <v>11353</v>
      </c>
    </row>
    <row r="285" spans="1:4">
      <c r="A285">
        <v>268292206</v>
      </c>
      <c r="B285" t="s">
        <v>23187</v>
      </c>
      <c r="C285" t="s">
        <v>22906</v>
      </c>
      <c r="D285" t="s">
        <v>11353</v>
      </c>
    </row>
    <row r="286" spans="1:4">
      <c r="A286">
        <v>268292210</v>
      </c>
      <c r="B286" t="s">
        <v>23188</v>
      </c>
      <c r="C286" t="s">
        <v>22906</v>
      </c>
      <c r="D286" t="s">
        <v>11353</v>
      </c>
    </row>
    <row r="287" spans="1:4">
      <c r="A287">
        <v>268292428</v>
      </c>
      <c r="B287" t="s">
        <v>23189</v>
      </c>
      <c r="C287" t="s">
        <v>22906</v>
      </c>
      <c r="D287" t="s">
        <v>11353</v>
      </c>
    </row>
    <row r="288" spans="1:4">
      <c r="A288">
        <v>268292432</v>
      </c>
      <c r="B288" t="s">
        <v>23190</v>
      </c>
      <c r="C288" t="s">
        <v>22906</v>
      </c>
      <c r="D288" t="s">
        <v>11353</v>
      </c>
    </row>
    <row r="289" spans="1:4">
      <c r="A289">
        <v>268292434</v>
      </c>
      <c r="B289" t="s">
        <v>23191</v>
      </c>
      <c r="C289" t="s">
        <v>22906</v>
      </c>
      <c r="D289" t="s">
        <v>11353</v>
      </c>
    </row>
    <row r="290" spans="1:4">
      <c r="A290">
        <v>268292436</v>
      </c>
      <c r="B290" t="s">
        <v>23192</v>
      </c>
      <c r="C290" t="s">
        <v>22906</v>
      </c>
      <c r="D290" t="s">
        <v>11353</v>
      </c>
    </row>
    <row r="291" spans="1:4">
      <c r="A291">
        <v>268292438</v>
      </c>
      <c r="B291" t="s">
        <v>23193</v>
      </c>
      <c r="C291" t="s">
        <v>22906</v>
      </c>
      <c r="D291" t="s">
        <v>11353</v>
      </c>
    </row>
    <row r="292" spans="1:4">
      <c r="A292">
        <v>268292440</v>
      </c>
      <c r="B292" t="s">
        <v>23194</v>
      </c>
      <c r="C292" t="s">
        <v>22906</v>
      </c>
      <c r="D292" t="s">
        <v>11353</v>
      </c>
    </row>
    <row r="293" spans="1:4">
      <c r="A293">
        <v>268292658</v>
      </c>
      <c r="B293" t="s">
        <v>23195</v>
      </c>
      <c r="C293" t="s">
        <v>22906</v>
      </c>
      <c r="D293" t="s">
        <v>11353</v>
      </c>
    </row>
    <row r="294" spans="1:4">
      <c r="A294">
        <v>268292660</v>
      </c>
      <c r="B294" t="s">
        <v>23196</v>
      </c>
      <c r="C294" t="s">
        <v>22906</v>
      </c>
      <c r="D294" t="s">
        <v>11353</v>
      </c>
    </row>
    <row r="295" spans="1:4">
      <c r="A295">
        <v>268292662</v>
      </c>
      <c r="B295" t="s">
        <v>23197</v>
      </c>
      <c r="C295" t="s">
        <v>22906</v>
      </c>
      <c r="D295" t="s">
        <v>11353</v>
      </c>
    </row>
    <row r="296" spans="1:4">
      <c r="A296">
        <v>268292664</v>
      </c>
      <c r="B296" t="s">
        <v>23198</v>
      </c>
      <c r="C296" t="s">
        <v>22906</v>
      </c>
      <c r="D296" t="s">
        <v>11353</v>
      </c>
    </row>
    <row r="297" spans="1:4">
      <c r="A297">
        <v>268292666</v>
      </c>
      <c r="B297" t="s">
        <v>23199</v>
      </c>
      <c r="C297" t="s">
        <v>22906</v>
      </c>
      <c r="D297" t="s">
        <v>11353</v>
      </c>
    </row>
    <row r="298" spans="1:4">
      <c r="A298">
        <v>268292670</v>
      </c>
      <c r="B298" t="s">
        <v>23200</v>
      </c>
      <c r="C298" t="s">
        <v>22906</v>
      </c>
      <c r="D298" t="s">
        <v>11353</v>
      </c>
    </row>
    <row r="299" spans="1:4">
      <c r="A299">
        <v>268292886</v>
      </c>
      <c r="B299" t="s">
        <v>23201</v>
      </c>
      <c r="C299" t="s">
        <v>22906</v>
      </c>
      <c r="D299" t="s">
        <v>11353</v>
      </c>
    </row>
    <row r="300" spans="1:4">
      <c r="A300">
        <v>268292888</v>
      </c>
      <c r="B300" t="s">
        <v>23202</v>
      </c>
      <c r="C300" t="s">
        <v>22906</v>
      </c>
      <c r="D300" t="s">
        <v>11353</v>
      </c>
    </row>
    <row r="301" spans="1:4">
      <c r="A301">
        <v>268292890</v>
      </c>
      <c r="B301" t="s">
        <v>23203</v>
      </c>
      <c r="C301" t="s">
        <v>22906</v>
      </c>
      <c r="D301" t="s">
        <v>11353</v>
      </c>
    </row>
    <row r="302" spans="1:4">
      <c r="A302">
        <v>268292894</v>
      </c>
      <c r="B302" t="s">
        <v>23204</v>
      </c>
      <c r="C302" t="s">
        <v>22906</v>
      </c>
      <c r="D302" t="s">
        <v>11353</v>
      </c>
    </row>
    <row r="303" spans="1:4">
      <c r="A303">
        <v>268292896</v>
      </c>
      <c r="B303" t="s">
        <v>23205</v>
      </c>
      <c r="C303" t="s">
        <v>22906</v>
      </c>
      <c r="D303" t="s">
        <v>11353</v>
      </c>
    </row>
    <row r="304" spans="1:4">
      <c r="A304">
        <v>268292898</v>
      </c>
      <c r="B304" t="s">
        <v>23206</v>
      </c>
      <c r="C304" t="s">
        <v>22906</v>
      </c>
      <c r="D304" t="s">
        <v>11353</v>
      </c>
    </row>
    <row r="305" spans="1:4">
      <c r="A305">
        <v>268293120</v>
      </c>
      <c r="B305" t="s">
        <v>23207</v>
      </c>
      <c r="C305" t="s">
        <v>22906</v>
      </c>
      <c r="D305" t="s">
        <v>11353</v>
      </c>
    </row>
    <row r="306" spans="1:4">
      <c r="A306">
        <v>268293122</v>
      </c>
      <c r="B306" t="s">
        <v>23208</v>
      </c>
      <c r="C306" t="s">
        <v>22906</v>
      </c>
      <c r="D306" t="s">
        <v>11353</v>
      </c>
    </row>
    <row r="307" spans="1:4">
      <c r="A307">
        <v>268293126</v>
      </c>
      <c r="B307" t="s">
        <v>23209</v>
      </c>
      <c r="C307" t="s">
        <v>22906</v>
      </c>
      <c r="D307" t="s">
        <v>11353</v>
      </c>
    </row>
    <row r="308" spans="1:4">
      <c r="A308">
        <v>268293128</v>
      </c>
      <c r="B308" t="s">
        <v>23210</v>
      </c>
      <c r="C308" t="s">
        <v>22906</v>
      </c>
      <c r="D308" t="s">
        <v>11353</v>
      </c>
    </row>
    <row r="309" spans="1:4">
      <c r="A309">
        <v>268293130</v>
      </c>
      <c r="B309" t="s">
        <v>23211</v>
      </c>
      <c r="C309" t="s">
        <v>22906</v>
      </c>
      <c r="D309" t="s">
        <v>11353</v>
      </c>
    </row>
    <row r="310" spans="1:4">
      <c r="A310">
        <v>268293132</v>
      </c>
      <c r="B310" t="s">
        <v>23212</v>
      </c>
      <c r="C310" t="s">
        <v>22906</v>
      </c>
      <c r="D310" t="s">
        <v>11353</v>
      </c>
    </row>
    <row r="311" spans="1:4">
      <c r="A311">
        <v>268293350</v>
      </c>
      <c r="B311" t="s">
        <v>23213</v>
      </c>
      <c r="C311" t="s">
        <v>22906</v>
      </c>
      <c r="D311" t="s">
        <v>11353</v>
      </c>
    </row>
    <row r="312" spans="1:4">
      <c r="A312">
        <v>268293352</v>
      </c>
      <c r="B312" t="s">
        <v>23214</v>
      </c>
      <c r="C312" t="s">
        <v>22906</v>
      </c>
      <c r="D312" t="s">
        <v>11353</v>
      </c>
    </row>
    <row r="313" spans="1:4">
      <c r="A313">
        <v>268293354</v>
      </c>
      <c r="B313" t="s">
        <v>23215</v>
      </c>
      <c r="C313" t="s">
        <v>22906</v>
      </c>
      <c r="D313" t="s">
        <v>11353</v>
      </c>
    </row>
    <row r="314" spans="1:4">
      <c r="A314">
        <v>268293358</v>
      </c>
      <c r="B314" t="s">
        <v>23216</v>
      </c>
      <c r="C314" t="s">
        <v>22906</v>
      </c>
      <c r="D314" t="s">
        <v>11353</v>
      </c>
    </row>
    <row r="315" spans="1:4">
      <c r="A315">
        <v>268293360</v>
      </c>
      <c r="B315" t="s">
        <v>23217</v>
      </c>
      <c r="C315" t="s">
        <v>22906</v>
      </c>
      <c r="D315" t="s">
        <v>11353</v>
      </c>
    </row>
    <row r="316" spans="1:4">
      <c r="A316">
        <v>268293362</v>
      </c>
      <c r="B316" t="s">
        <v>23218</v>
      </c>
      <c r="C316" t="s">
        <v>22906</v>
      </c>
      <c r="D316" t="s">
        <v>11353</v>
      </c>
    </row>
    <row r="317" spans="1:4">
      <c r="A317">
        <v>268293574</v>
      </c>
      <c r="B317" t="s">
        <v>23219</v>
      </c>
      <c r="C317" t="s">
        <v>22906</v>
      </c>
      <c r="D317" t="s">
        <v>11353</v>
      </c>
    </row>
    <row r="318" spans="1:4">
      <c r="A318">
        <v>268293576</v>
      </c>
      <c r="B318" t="s">
        <v>23220</v>
      </c>
      <c r="C318" t="s">
        <v>22906</v>
      </c>
      <c r="D318" t="s">
        <v>11353</v>
      </c>
    </row>
    <row r="319" spans="1:4">
      <c r="A319">
        <v>268293578</v>
      </c>
      <c r="B319" t="s">
        <v>23221</v>
      </c>
      <c r="C319" t="s">
        <v>22906</v>
      </c>
      <c r="D319" t="s">
        <v>11353</v>
      </c>
    </row>
    <row r="320" spans="1:4">
      <c r="A320">
        <v>268293582</v>
      </c>
      <c r="B320" t="s">
        <v>23222</v>
      </c>
      <c r="C320" t="s">
        <v>22906</v>
      </c>
      <c r="D320" t="s">
        <v>11353</v>
      </c>
    </row>
    <row r="321" spans="1:4">
      <c r="A321">
        <v>268293584</v>
      </c>
      <c r="B321" t="s">
        <v>23223</v>
      </c>
      <c r="C321" t="s">
        <v>22906</v>
      </c>
      <c r="D321" t="s">
        <v>11353</v>
      </c>
    </row>
    <row r="322" spans="1:4">
      <c r="A322">
        <v>268293586</v>
      </c>
      <c r="B322" t="s">
        <v>23224</v>
      </c>
      <c r="C322" t="s">
        <v>22906</v>
      </c>
      <c r="D322" t="s">
        <v>11353</v>
      </c>
    </row>
    <row r="323" spans="1:4">
      <c r="A323">
        <v>268293800</v>
      </c>
      <c r="B323" t="s">
        <v>23225</v>
      </c>
      <c r="C323" t="s">
        <v>22906</v>
      </c>
      <c r="D323" t="s">
        <v>11353</v>
      </c>
    </row>
    <row r="324" spans="1:4">
      <c r="A324">
        <v>268293802</v>
      </c>
      <c r="B324" t="s">
        <v>23226</v>
      </c>
      <c r="C324" t="s">
        <v>22906</v>
      </c>
      <c r="D324" t="s">
        <v>11353</v>
      </c>
    </row>
    <row r="325" spans="1:4">
      <c r="A325">
        <v>268293804</v>
      </c>
      <c r="B325" t="s">
        <v>23227</v>
      </c>
      <c r="C325" t="s">
        <v>22906</v>
      </c>
      <c r="D325" t="s">
        <v>11353</v>
      </c>
    </row>
    <row r="326" spans="1:4">
      <c r="A326">
        <v>268293806</v>
      </c>
      <c r="B326" t="s">
        <v>23228</v>
      </c>
      <c r="C326" t="s">
        <v>22906</v>
      </c>
      <c r="D326" t="s">
        <v>11353</v>
      </c>
    </row>
    <row r="327" spans="1:4">
      <c r="A327">
        <v>268293810</v>
      </c>
      <c r="B327" t="s">
        <v>23229</v>
      </c>
      <c r="C327" t="s">
        <v>22906</v>
      </c>
      <c r="D327" t="s">
        <v>11353</v>
      </c>
    </row>
    <row r="328" spans="1:4">
      <c r="A328">
        <v>268293812</v>
      </c>
      <c r="B328" t="s">
        <v>23230</v>
      </c>
      <c r="C328" t="s">
        <v>22906</v>
      </c>
      <c r="D328" t="s">
        <v>11353</v>
      </c>
    </row>
    <row r="329" spans="1:4">
      <c r="A329">
        <v>268294022</v>
      </c>
      <c r="B329" t="s">
        <v>23231</v>
      </c>
      <c r="C329" t="s">
        <v>22906</v>
      </c>
      <c r="D329" t="s">
        <v>11353</v>
      </c>
    </row>
    <row r="330" spans="1:4">
      <c r="A330">
        <v>268294024</v>
      </c>
      <c r="B330" t="s">
        <v>23232</v>
      </c>
      <c r="C330" t="s">
        <v>22906</v>
      </c>
      <c r="D330" t="s">
        <v>11353</v>
      </c>
    </row>
    <row r="331" spans="1:4">
      <c r="A331">
        <v>268294026</v>
      </c>
      <c r="B331" t="s">
        <v>23233</v>
      </c>
      <c r="C331" t="s">
        <v>22906</v>
      </c>
      <c r="D331" t="s">
        <v>11353</v>
      </c>
    </row>
    <row r="332" spans="1:4">
      <c r="A332">
        <v>268294030</v>
      </c>
      <c r="B332" t="s">
        <v>23234</v>
      </c>
      <c r="C332" t="s">
        <v>22906</v>
      </c>
      <c r="D332" t="s">
        <v>11353</v>
      </c>
    </row>
    <row r="333" spans="1:4">
      <c r="A333">
        <v>268294032</v>
      </c>
      <c r="B333" t="s">
        <v>23235</v>
      </c>
      <c r="C333" t="s">
        <v>22906</v>
      </c>
      <c r="D333" t="s">
        <v>11353</v>
      </c>
    </row>
    <row r="334" spans="1:4">
      <c r="A334">
        <v>268294034</v>
      </c>
      <c r="B334" t="s">
        <v>23236</v>
      </c>
      <c r="C334" t="s">
        <v>22906</v>
      </c>
      <c r="D334" t="s">
        <v>11353</v>
      </c>
    </row>
    <row r="335" spans="1:4">
      <c r="A335">
        <v>268294248</v>
      </c>
      <c r="B335" t="s">
        <v>23237</v>
      </c>
      <c r="C335" t="s">
        <v>22906</v>
      </c>
      <c r="D335" t="s">
        <v>11353</v>
      </c>
    </row>
    <row r="336" spans="1:4">
      <c r="A336">
        <v>268294250</v>
      </c>
      <c r="B336" t="s">
        <v>23238</v>
      </c>
      <c r="C336" t="s">
        <v>22906</v>
      </c>
      <c r="D336" t="s">
        <v>11353</v>
      </c>
    </row>
    <row r="337" spans="1:4">
      <c r="A337">
        <v>268294252</v>
      </c>
      <c r="B337" t="s">
        <v>23239</v>
      </c>
      <c r="C337" t="s">
        <v>22906</v>
      </c>
      <c r="D337" t="s">
        <v>11353</v>
      </c>
    </row>
    <row r="338" spans="1:4">
      <c r="A338">
        <v>268294254</v>
      </c>
      <c r="B338" t="s">
        <v>23240</v>
      </c>
      <c r="C338" t="s">
        <v>22906</v>
      </c>
      <c r="D338" t="s">
        <v>11353</v>
      </c>
    </row>
    <row r="339" spans="1:4">
      <c r="A339">
        <v>268294258</v>
      </c>
      <c r="B339" t="s">
        <v>23241</v>
      </c>
      <c r="C339" t="s">
        <v>22906</v>
      </c>
      <c r="D339" t="s">
        <v>11353</v>
      </c>
    </row>
    <row r="340" spans="1:4">
      <c r="A340">
        <v>268294260</v>
      </c>
      <c r="B340" t="s">
        <v>23242</v>
      </c>
      <c r="C340" t="s">
        <v>22906</v>
      </c>
      <c r="D340" t="s">
        <v>11353</v>
      </c>
    </row>
    <row r="341" spans="1:4">
      <c r="A341">
        <v>268294474</v>
      </c>
      <c r="B341" t="s">
        <v>23243</v>
      </c>
      <c r="C341" t="s">
        <v>22906</v>
      </c>
      <c r="D341" t="s">
        <v>11353</v>
      </c>
    </row>
    <row r="342" spans="1:4">
      <c r="A342">
        <v>268294478</v>
      </c>
      <c r="B342" t="s">
        <v>23244</v>
      </c>
      <c r="C342" t="s">
        <v>22906</v>
      </c>
      <c r="D342" t="s">
        <v>11353</v>
      </c>
    </row>
    <row r="343" spans="1:4">
      <c r="A343">
        <v>268294480</v>
      </c>
      <c r="B343" t="s">
        <v>23245</v>
      </c>
      <c r="C343" t="s">
        <v>22906</v>
      </c>
      <c r="D343" t="s">
        <v>11353</v>
      </c>
    </row>
    <row r="344" spans="1:4">
      <c r="A344">
        <v>268294482</v>
      </c>
      <c r="B344" t="s">
        <v>23246</v>
      </c>
      <c r="C344" t="s">
        <v>22906</v>
      </c>
      <c r="D344" t="s">
        <v>11353</v>
      </c>
    </row>
    <row r="345" spans="1:4">
      <c r="A345">
        <v>268294484</v>
      </c>
      <c r="B345" t="s">
        <v>23247</v>
      </c>
      <c r="C345" t="s">
        <v>22906</v>
      </c>
      <c r="D345" t="s">
        <v>11353</v>
      </c>
    </row>
    <row r="346" spans="1:4">
      <c r="A346">
        <v>268294486</v>
      </c>
      <c r="B346" t="s">
        <v>23248</v>
      </c>
      <c r="C346" t="s">
        <v>22906</v>
      </c>
      <c r="D346" t="s">
        <v>11353</v>
      </c>
    </row>
    <row r="347" spans="1:4">
      <c r="A347">
        <v>268294700</v>
      </c>
      <c r="B347" t="s">
        <v>23249</v>
      </c>
      <c r="C347" t="s">
        <v>22906</v>
      </c>
      <c r="D347" t="s">
        <v>11353</v>
      </c>
    </row>
    <row r="348" spans="1:4">
      <c r="A348">
        <v>268294704</v>
      </c>
      <c r="B348" t="s">
        <v>23250</v>
      </c>
      <c r="C348" t="s">
        <v>22906</v>
      </c>
      <c r="D348" t="s">
        <v>11353</v>
      </c>
    </row>
    <row r="349" spans="1:4">
      <c r="A349">
        <v>268294706</v>
      </c>
      <c r="B349" t="s">
        <v>23251</v>
      </c>
      <c r="C349" t="s">
        <v>22906</v>
      </c>
      <c r="D349" t="s">
        <v>11353</v>
      </c>
    </row>
    <row r="350" spans="1:4">
      <c r="A350">
        <v>268294708</v>
      </c>
      <c r="B350" t="s">
        <v>23252</v>
      </c>
      <c r="C350" t="s">
        <v>22906</v>
      </c>
      <c r="D350" t="s">
        <v>11353</v>
      </c>
    </row>
    <row r="351" spans="1:4">
      <c r="A351">
        <v>268294710</v>
      </c>
      <c r="B351" t="s">
        <v>23253</v>
      </c>
      <c r="C351" t="s">
        <v>22906</v>
      </c>
      <c r="D351" t="s">
        <v>11353</v>
      </c>
    </row>
    <row r="352" spans="1:4">
      <c r="A352">
        <v>268294712</v>
      </c>
      <c r="B352" t="s">
        <v>23254</v>
      </c>
      <c r="C352" t="s">
        <v>22906</v>
      </c>
      <c r="D352" t="s">
        <v>11353</v>
      </c>
    </row>
    <row r="353" spans="1:4">
      <c r="A353">
        <v>268294928</v>
      </c>
      <c r="B353" t="s">
        <v>23255</v>
      </c>
      <c r="C353" t="s">
        <v>22906</v>
      </c>
      <c r="D353" t="s">
        <v>11353</v>
      </c>
    </row>
    <row r="354" spans="1:4">
      <c r="A354">
        <v>268294930</v>
      </c>
      <c r="B354" t="s">
        <v>23256</v>
      </c>
      <c r="C354" t="s">
        <v>22906</v>
      </c>
      <c r="D354" t="s">
        <v>11353</v>
      </c>
    </row>
    <row r="355" spans="1:4">
      <c r="A355">
        <v>268294932</v>
      </c>
      <c r="B355" t="s">
        <v>23257</v>
      </c>
      <c r="C355" t="s">
        <v>22906</v>
      </c>
      <c r="D355" t="s">
        <v>11353</v>
      </c>
    </row>
    <row r="356" spans="1:4">
      <c r="A356">
        <v>268294934</v>
      </c>
      <c r="B356" t="s">
        <v>23258</v>
      </c>
      <c r="C356" t="s">
        <v>22906</v>
      </c>
      <c r="D356" t="s">
        <v>11353</v>
      </c>
    </row>
    <row r="357" spans="1:4">
      <c r="A357">
        <v>268294936</v>
      </c>
      <c r="B357" t="s">
        <v>23259</v>
      </c>
      <c r="C357" t="s">
        <v>22906</v>
      </c>
      <c r="D357" t="s">
        <v>11353</v>
      </c>
    </row>
    <row r="358" spans="1:4">
      <c r="A358">
        <v>268294938</v>
      </c>
      <c r="B358" t="s">
        <v>23260</v>
      </c>
      <c r="C358" t="s">
        <v>22906</v>
      </c>
      <c r="D358" t="s">
        <v>11353</v>
      </c>
    </row>
    <row r="359" spans="1:4">
      <c r="A359">
        <v>268295160</v>
      </c>
      <c r="B359" t="s">
        <v>23261</v>
      </c>
      <c r="C359" t="s">
        <v>22906</v>
      </c>
      <c r="D359" t="s">
        <v>11353</v>
      </c>
    </row>
    <row r="360" spans="1:4">
      <c r="A360">
        <v>268295162</v>
      </c>
      <c r="B360" t="s">
        <v>23262</v>
      </c>
      <c r="C360" t="s">
        <v>22906</v>
      </c>
      <c r="D360" t="s">
        <v>11353</v>
      </c>
    </row>
    <row r="361" spans="1:4">
      <c r="A361">
        <v>268295164</v>
      </c>
      <c r="B361" t="s">
        <v>23263</v>
      </c>
      <c r="C361" t="s">
        <v>22906</v>
      </c>
      <c r="D361" t="s">
        <v>11353</v>
      </c>
    </row>
    <row r="362" spans="1:4">
      <c r="A362">
        <v>268295168</v>
      </c>
      <c r="B362" t="s">
        <v>23264</v>
      </c>
      <c r="C362" t="s">
        <v>22906</v>
      </c>
      <c r="D362" t="s">
        <v>11353</v>
      </c>
    </row>
    <row r="363" spans="1:4">
      <c r="A363">
        <v>268295170</v>
      </c>
      <c r="B363" t="s">
        <v>23265</v>
      </c>
      <c r="C363" t="s">
        <v>22906</v>
      </c>
      <c r="D363" t="s">
        <v>11353</v>
      </c>
    </row>
    <row r="364" spans="1:4">
      <c r="A364">
        <v>268295172</v>
      </c>
      <c r="B364" t="s">
        <v>23266</v>
      </c>
      <c r="C364" t="s">
        <v>22906</v>
      </c>
      <c r="D364" t="s">
        <v>11353</v>
      </c>
    </row>
    <row r="365" spans="1:4">
      <c r="A365">
        <v>268295398</v>
      </c>
      <c r="B365" t="s">
        <v>23267</v>
      </c>
      <c r="C365" t="s">
        <v>22906</v>
      </c>
      <c r="D365" t="s">
        <v>11353</v>
      </c>
    </row>
    <row r="366" spans="1:4">
      <c r="A366">
        <v>268295400</v>
      </c>
      <c r="B366" t="s">
        <v>23268</v>
      </c>
      <c r="C366" t="s">
        <v>22906</v>
      </c>
      <c r="D366" t="s">
        <v>11353</v>
      </c>
    </row>
    <row r="367" spans="1:4">
      <c r="A367">
        <v>268295402</v>
      </c>
      <c r="B367" t="s">
        <v>23269</v>
      </c>
      <c r="C367" t="s">
        <v>22906</v>
      </c>
      <c r="D367" t="s">
        <v>11353</v>
      </c>
    </row>
    <row r="368" spans="1:4">
      <c r="A368">
        <v>268295404</v>
      </c>
      <c r="B368" t="s">
        <v>23270</v>
      </c>
      <c r="C368" t="s">
        <v>22906</v>
      </c>
      <c r="D368" t="s">
        <v>11353</v>
      </c>
    </row>
    <row r="369" spans="1:4">
      <c r="A369">
        <v>268295408</v>
      </c>
      <c r="B369" t="s">
        <v>23271</v>
      </c>
      <c r="C369" t="s">
        <v>22906</v>
      </c>
      <c r="D369" t="s">
        <v>11353</v>
      </c>
    </row>
    <row r="370" spans="1:4">
      <c r="A370">
        <v>268295410</v>
      </c>
      <c r="B370" t="s">
        <v>23272</v>
      </c>
      <c r="C370" t="s">
        <v>22906</v>
      </c>
      <c r="D370" t="s">
        <v>11353</v>
      </c>
    </row>
    <row r="371" spans="1:4">
      <c r="A371">
        <v>268295636</v>
      </c>
      <c r="B371" t="s">
        <v>23273</v>
      </c>
      <c r="C371" t="s">
        <v>22906</v>
      </c>
      <c r="D371" t="s">
        <v>11353</v>
      </c>
    </row>
    <row r="372" spans="1:4">
      <c r="A372">
        <v>268295638</v>
      </c>
      <c r="B372" t="s">
        <v>23274</v>
      </c>
      <c r="C372" t="s">
        <v>22906</v>
      </c>
      <c r="D372" t="s">
        <v>11353</v>
      </c>
    </row>
    <row r="373" spans="1:4">
      <c r="A373">
        <v>268295642</v>
      </c>
      <c r="B373" t="s">
        <v>23275</v>
      </c>
      <c r="C373" t="s">
        <v>22906</v>
      </c>
      <c r="D373" t="s">
        <v>11353</v>
      </c>
    </row>
    <row r="374" spans="1:4">
      <c r="A374">
        <v>268295644</v>
      </c>
      <c r="B374" t="s">
        <v>23276</v>
      </c>
      <c r="C374" t="s">
        <v>22906</v>
      </c>
      <c r="D374" t="s">
        <v>11353</v>
      </c>
    </row>
    <row r="375" spans="1:4">
      <c r="A375">
        <v>268295646</v>
      </c>
      <c r="B375" t="s">
        <v>23277</v>
      </c>
      <c r="C375" t="s">
        <v>22906</v>
      </c>
      <c r="D375" t="s">
        <v>11353</v>
      </c>
    </row>
    <row r="376" spans="1:4">
      <c r="A376">
        <v>268295648</v>
      </c>
      <c r="B376" t="s">
        <v>23278</v>
      </c>
      <c r="C376" t="s">
        <v>22906</v>
      </c>
      <c r="D376" t="s">
        <v>11353</v>
      </c>
    </row>
    <row r="377" spans="1:4">
      <c r="A377">
        <v>268295876</v>
      </c>
      <c r="B377" t="s">
        <v>23279</v>
      </c>
      <c r="C377" t="s">
        <v>22906</v>
      </c>
      <c r="D377" t="s">
        <v>11353</v>
      </c>
    </row>
    <row r="378" spans="1:4">
      <c r="A378">
        <v>268291016</v>
      </c>
      <c r="B378" t="s">
        <v>23280</v>
      </c>
      <c r="C378" t="s">
        <v>22906</v>
      </c>
      <c r="D378" t="s">
        <v>11353</v>
      </c>
    </row>
    <row r="379" spans="1:4">
      <c r="A379">
        <v>268291018</v>
      </c>
      <c r="B379" t="s">
        <v>23281</v>
      </c>
      <c r="C379" t="s">
        <v>22906</v>
      </c>
      <c r="D379" t="s">
        <v>11353</v>
      </c>
    </row>
    <row r="380" spans="1:4">
      <c r="A380">
        <v>268291020</v>
      </c>
      <c r="B380" t="s">
        <v>23282</v>
      </c>
      <c r="C380" t="s">
        <v>22906</v>
      </c>
      <c r="D380" t="s">
        <v>11353</v>
      </c>
    </row>
    <row r="381" spans="1:4">
      <c r="A381">
        <v>268291024</v>
      </c>
      <c r="B381" t="s">
        <v>23283</v>
      </c>
      <c r="C381" t="s">
        <v>22906</v>
      </c>
      <c r="D381" t="s">
        <v>11353</v>
      </c>
    </row>
    <row r="382" spans="1:4">
      <c r="A382">
        <v>268291026</v>
      </c>
      <c r="B382" t="s">
        <v>23284</v>
      </c>
      <c r="C382" t="s">
        <v>22906</v>
      </c>
      <c r="D382" t="s">
        <v>11353</v>
      </c>
    </row>
    <row r="383" spans="1:4">
      <c r="A383">
        <v>268291028</v>
      </c>
      <c r="B383" t="s">
        <v>23285</v>
      </c>
      <c r="C383" t="s">
        <v>22906</v>
      </c>
      <c r="D383" t="s">
        <v>11353</v>
      </c>
    </row>
    <row r="384" spans="1:4">
      <c r="A384">
        <v>268291252</v>
      </c>
      <c r="B384" t="s">
        <v>23286</v>
      </c>
      <c r="C384" t="s">
        <v>22906</v>
      </c>
      <c r="D384" t="s">
        <v>11353</v>
      </c>
    </row>
    <row r="385" spans="1:4">
      <c r="A385">
        <v>268291254</v>
      </c>
      <c r="B385" t="s">
        <v>23287</v>
      </c>
      <c r="C385" t="s">
        <v>22906</v>
      </c>
      <c r="D385" t="s">
        <v>11353</v>
      </c>
    </row>
    <row r="386" spans="1:4">
      <c r="A386">
        <v>268291258</v>
      </c>
      <c r="B386" t="s">
        <v>23288</v>
      </c>
      <c r="C386" t="s">
        <v>22906</v>
      </c>
      <c r="D386" t="s">
        <v>11353</v>
      </c>
    </row>
    <row r="387" spans="1:4">
      <c r="A387">
        <v>268291260</v>
      </c>
      <c r="B387" t="s">
        <v>23289</v>
      </c>
      <c r="C387" t="s">
        <v>22906</v>
      </c>
      <c r="D387" t="s">
        <v>11353</v>
      </c>
    </row>
    <row r="388" spans="1:4">
      <c r="A388">
        <v>268291262</v>
      </c>
      <c r="B388" t="s">
        <v>23290</v>
      </c>
      <c r="C388" t="s">
        <v>22906</v>
      </c>
      <c r="D388" t="s">
        <v>11353</v>
      </c>
    </row>
    <row r="389" spans="1:4">
      <c r="A389">
        <v>268291264</v>
      </c>
      <c r="B389" t="s">
        <v>23291</v>
      </c>
      <c r="C389" t="s">
        <v>22906</v>
      </c>
      <c r="D389" t="s">
        <v>11353</v>
      </c>
    </row>
    <row r="390" spans="1:4">
      <c r="A390">
        <v>268291490</v>
      </c>
      <c r="B390" t="s">
        <v>23292</v>
      </c>
      <c r="C390" t="s">
        <v>22906</v>
      </c>
      <c r="D390" t="s">
        <v>11353</v>
      </c>
    </row>
    <row r="391" spans="1:4">
      <c r="A391">
        <v>268291492</v>
      </c>
      <c r="B391" t="s">
        <v>23293</v>
      </c>
      <c r="C391" t="s">
        <v>22906</v>
      </c>
      <c r="D391" t="s">
        <v>11353</v>
      </c>
    </row>
    <row r="392" spans="1:4">
      <c r="A392">
        <v>268291494</v>
      </c>
      <c r="B392" t="s">
        <v>23294</v>
      </c>
      <c r="C392" t="s">
        <v>22906</v>
      </c>
      <c r="D392" t="s">
        <v>11353</v>
      </c>
    </row>
    <row r="393" spans="1:4">
      <c r="A393">
        <v>268291498</v>
      </c>
      <c r="B393" t="s">
        <v>23295</v>
      </c>
      <c r="C393" t="s">
        <v>22906</v>
      </c>
      <c r="D393" t="s">
        <v>11353</v>
      </c>
    </row>
    <row r="394" spans="1:4">
      <c r="A394">
        <v>268291500</v>
      </c>
      <c r="B394" t="s">
        <v>23296</v>
      </c>
      <c r="C394" t="s">
        <v>22906</v>
      </c>
      <c r="D394" t="s">
        <v>11353</v>
      </c>
    </row>
    <row r="395" spans="1:4">
      <c r="A395">
        <v>268291502</v>
      </c>
      <c r="B395" t="s">
        <v>23297</v>
      </c>
      <c r="C395" t="s">
        <v>22906</v>
      </c>
      <c r="D395" t="s">
        <v>11353</v>
      </c>
    </row>
    <row r="396" spans="1:4">
      <c r="A396">
        <v>268291738</v>
      </c>
      <c r="B396" t="s">
        <v>23298</v>
      </c>
      <c r="C396" t="s">
        <v>22906</v>
      </c>
      <c r="D396" t="s">
        <v>11353</v>
      </c>
    </row>
    <row r="397" spans="1:4">
      <c r="A397">
        <v>268291740</v>
      </c>
      <c r="B397" t="s">
        <v>23299</v>
      </c>
      <c r="C397" t="s">
        <v>22906</v>
      </c>
      <c r="D397" t="s">
        <v>11353</v>
      </c>
    </row>
    <row r="398" spans="1:4">
      <c r="A398">
        <v>268291744</v>
      </c>
      <c r="B398" t="s">
        <v>23300</v>
      </c>
      <c r="C398" t="s">
        <v>22906</v>
      </c>
      <c r="D398" t="s">
        <v>11353</v>
      </c>
    </row>
    <row r="399" spans="1:4">
      <c r="A399">
        <v>268291746</v>
      </c>
      <c r="B399" t="s">
        <v>23301</v>
      </c>
      <c r="C399" t="s">
        <v>22906</v>
      </c>
      <c r="D399" t="s">
        <v>11353</v>
      </c>
    </row>
    <row r="400" spans="1:4">
      <c r="A400">
        <v>268291748</v>
      </c>
      <c r="B400" t="s">
        <v>23302</v>
      </c>
      <c r="C400" t="s">
        <v>22906</v>
      </c>
      <c r="D400" t="s">
        <v>11353</v>
      </c>
    </row>
    <row r="401" spans="1:4">
      <c r="A401">
        <v>268291750</v>
      </c>
      <c r="B401" t="s">
        <v>23303</v>
      </c>
      <c r="C401" t="s">
        <v>22906</v>
      </c>
      <c r="D401" t="s">
        <v>11353</v>
      </c>
    </row>
    <row r="402" spans="1:4">
      <c r="A402">
        <v>268291976</v>
      </c>
      <c r="B402" t="s">
        <v>23304</v>
      </c>
      <c r="C402" t="s">
        <v>22906</v>
      </c>
      <c r="D402" t="s">
        <v>11353</v>
      </c>
    </row>
    <row r="403" spans="1:4">
      <c r="A403">
        <v>268291978</v>
      </c>
      <c r="B403" t="s">
        <v>23305</v>
      </c>
      <c r="C403" t="s">
        <v>22906</v>
      </c>
      <c r="D403" t="s">
        <v>11353</v>
      </c>
    </row>
    <row r="404" spans="1:4">
      <c r="A404">
        <v>268291980</v>
      </c>
      <c r="B404" t="s">
        <v>23306</v>
      </c>
      <c r="C404" t="s">
        <v>22906</v>
      </c>
      <c r="D404" t="s">
        <v>11353</v>
      </c>
    </row>
    <row r="405" spans="1:4">
      <c r="A405">
        <v>268291984</v>
      </c>
      <c r="B405" t="s">
        <v>23307</v>
      </c>
      <c r="C405" t="s">
        <v>22906</v>
      </c>
      <c r="D405" t="s">
        <v>11353</v>
      </c>
    </row>
    <row r="406" spans="1:4">
      <c r="A406">
        <v>268291986</v>
      </c>
      <c r="B406" t="s">
        <v>23308</v>
      </c>
      <c r="C406" t="s">
        <v>22906</v>
      </c>
      <c r="D406" t="s">
        <v>11353</v>
      </c>
    </row>
    <row r="407" spans="1:4">
      <c r="A407">
        <v>268291988</v>
      </c>
      <c r="B407" t="s">
        <v>23309</v>
      </c>
      <c r="C407" t="s">
        <v>22906</v>
      </c>
      <c r="D407" t="s">
        <v>11353</v>
      </c>
    </row>
    <row r="408" spans="1:4">
      <c r="A408">
        <v>268292212</v>
      </c>
      <c r="B408" t="s">
        <v>23310</v>
      </c>
      <c r="C408" t="s">
        <v>22906</v>
      </c>
      <c r="D408" t="s">
        <v>11353</v>
      </c>
    </row>
    <row r="409" spans="1:4">
      <c r="A409">
        <v>268292214</v>
      </c>
      <c r="B409" t="s">
        <v>23311</v>
      </c>
      <c r="C409" t="s">
        <v>22906</v>
      </c>
      <c r="D409" t="s">
        <v>11353</v>
      </c>
    </row>
    <row r="410" spans="1:4">
      <c r="A410">
        <v>268292216</v>
      </c>
      <c r="B410" t="s">
        <v>23312</v>
      </c>
      <c r="C410" t="s">
        <v>22906</v>
      </c>
      <c r="D410" t="s">
        <v>11353</v>
      </c>
    </row>
    <row r="411" spans="1:4">
      <c r="A411">
        <v>268292218</v>
      </c>
      <c r="B411" t="s">
        <v>23313</v>
      </c>
      <c r="C411" t="s">
        <v>22906</v>
      </c>
      <c r="D411" t="s">
        <v>11353</v>
      </c>
    </row>
    <row r="412" spans="1:4">
      <c r="A412">
        <v>268292222</v>
      </c>
      <c r="B412" t="s">
        <v>23314</v>
      </c>
      <c r="C412" t="s">
        <v>22906</v>
      </c>
      <c r="D412" t="s">
        <v>11353</v>
      </c>
    </row>
    <row r="413" spans="1:4">
      <c r="A413">
        <v>268292224</v>
      </c>
      <c r="B413" t="s">
        <v>23315</v>
      </c>
      <c r="C413" t="s">
        <v>22906</v>
      </c>
      <c r="D413" t="s">
        <v>11353</v>
      </c>
    </row>
    <row r="414" spans="1:4">
      <c r="A414">
        <v>268292444</v>
      </c>
      <c r="B414" t="s">
        <v>23316</v>
      </c>
      <c r="C414" t="s">
        <v>22906</v>
      </c>
      <c r="D414" t="s">
        <v>11353</v>
      </c>
    </row>
    <row r="415" spans="1:4">
      <c r="A415">
        <v>268292446</v>
      </c>
      <c r="B415" t="s">
        <v>23317</v>
      </c>
      <c r="C415" t="s">
        <v>22906</v>
      </c>
      <c r="D415" t="s">
        <v>11353</v>
      </c>
    </row>
    <row r="416" spans="1:4">
      <c r="A416">
        <v>268292448</v>
      </c>
      <c r="B416" t="s">
        <v>23318</v>
      </c>
      <c r="C416" t="s">
        <v>22906</v>
      </c>
      <c r="D416" t="s">
        <v>11353</v>
      </c>
    </row>
    <row r="417" spans="1:4">
      <c r="A417">
        <v>268292450</v>
      </c>
      <c r="B417" t="s">
        <v>23319</v>
      </c>
      <c r="C417" t="s">
        <v>22906</v>
      </c>
      <c r="D417" t="s">
        <v>11353</v>
      </c>
    </row>
    <row r="418" spans="1:4">
      <c r="A418">
        <v>268292452</v>
      </c>
      <c r="B418" t="s">
        <v>23320</v>
      </c>
      <c r="C418" t="s">
        <v>22906</v>
      </c>
      <c r="D418" t="s">
        <v>11353</v>
      </c>
    </row>
    <row r="419" spans="1:4">
      <c r="A419">
        <v>268292456</v>
      </c>
      <c r="B419" t="s">
        <v>23321</v>
      </c>
      <c r="C419" t="s">
        <v>22906</v>
      </c>
      <c r="D419" t="s">
        <v>11353</v>
      </c>
    </row>
    <row r="420" spans="1:4">
      <c r="A420">
        <v>268292672</v>
      </c>
      <c r="B420" t="s">
        <v>23322</v>
      </c>
      <c r="C420" t="s">
        <v>22906</v>
      </c>
      <c r="D420" t="s">
        <v>11353</v>
      </c>
    </row>
    <row r="421" spans="1:4">
      <c r="A421">
        <v>268292674</v>
      </c>
      <c r="B421" t="s">
        <v>23323</v>
      </c>
      <c r="C421" t="s">
        <v>22906</v>
      </c>
      <c r="D421" t="s">
        <v>11353</v>
      </c>
    </row>
    <row r="422" spans="1:4">
      <c r="A422">
        <v>268292676</v>
      </c>
      <c r="B422" t="s">
        <v>23324</v>
      </c>
      <c r="C422" t="s">
        <v>22906</v>
      </c>
      <c r="D422" t="s">
        <v>11353</v>
      </c>
    </row>
    <row r="423" spans="1:4">
      <c r="A423">
        <v>268292678</v>
      </c>
      <c r="B423" t="s">
        <v>23325</v>
      </c>
      <c r="C423" t="s">
        <v>22906</v>
      </c>
      <c r="D423" t="s">
        <v>11353</v>
      </c>
    </row>
    <row r="424" spans="1:4">
      <c r="A424">
        <v>268292680</v>
      </c>
      <c r="B424" t="s">
        <v>23326</v>
      </c>
      <c r="C424" t="s">
        <v>22906</v>
      </c>
      <c r="D424" t="s">
        <v>11353</v>
      </c>
    </row>
    <row r="425" spans="1:4">
      <c r="A425">
        <v>268292684</v>
      </c>
      <c r="B425" t="s">
        <v>23327</v>
      </c>
      <c r="C425" t="s">
        <v>22906</v>
      </c>
      <c r="D425" t="s">
        <v>11353</v>
      </c>
    </row>
    <row r="426" spans="1:4">
      <c r="A426">
        <v>268292900</v>
      </c>
      <c r="B426" t="s">
        <v>23328</v>
      </c>
      <c r="C426" t="s">
        <v>22906</v>
      </c>
      <c r="D426" t="s">
        <v>11353</v>
      </c>
    </row>
    <row r="427" spans="1:4">
      <c r="A427">
        <v>268292904</v>
      </c>
      <c r="B427" t="s">
        <v>23329</v>
      </c>
      <c r="C427" t="s">
        <v>22906</v>
      </c>
      <c r="D427" t="s">
        <v>11353</v>
      </c>
    </row>
    <row r="428" spans="1:4">
      <c r="A428">
        <v>268292906</v>
      </c>
      <c r="B428" t="s">
        <v>23330</v>
      </c>
      <c r="C428" t="s">
        <v>22906</v>
      </c>
      <c r="D428" t="s">
        <v>11353</v>
      </c>
    </row>
    <row r="429" spans="1:4">
      <c r="A429">
        <v>268292908</v>
      </c>
      <c r="B429" t="s">
        <v>23331</v>
      </c>
      <c r="C429" t="s">
        <v>22906</v>
      </c>
      <c r="D429" t="s">
        <v>11353</v>
      </c>
    </row>
    <row r="430" spans="1:4">
      <c r="A430">
        <v>268292910</v>
      </c>
      <c r="B430" t="s">
        <v>23332</v>
      </c>
      <c r="C430" t="s">
        <v>22906</v>
      </c>
      <c r="D430" t="s">
        <v>11353</v>
      </c>
    </row>
    <row r="431" spans="1:4">
      <c r="A431">
        <v>268292912</v>
      </c>
      <c r="B431" t="s">
        <v>23333</v>
      </c>
      <c r="C431" t="s">
        <v>22906</v>
      </c>
      <c r="D431" t="s">
        <v>11353</v>
      </c>
    </row>
    <row r="432" spans="1:4">
      <c r="A432">
        <v>268293134</v>
      </c>
      <c r="B432" t="s">
        <v>23334</v>
      </c>
      <c r="C432" t="s">
        <v>22906</v>
      </c>
      <c r="D432" t="s">
        <v>11353</v>
      </c>
    </row>
    <row r="433" spans="1:4">
      <c r="A433">
        <v>268293136</v>
      </c>
      <c r="B433" t="s">
        <v>23335</v>
      </c>
      <c r="C433" t="s">
        <v>22906</v>
      </c>
      <c r="D433" t="s">
        <v>11353</v>
      </c>
    </row>
    <row r="434" spans="1:4">
      <c r="A434">
        <v>268293140</v>
      </c>
      <c r="B434" t="s">
        <v>23336</v>
      </c>
      <c r="C434" t="s">
        <v>22906</v>
      </c>
      <c r="D434" t="s">
        <v>11353</v>
      </c>
    </row>
    <row r="435" spans="1:4">
      <c r="A435">
        <v>268293142</v>
      </c>
      <c r="B435" t="s">
        <v>23337</v>
      </c>
      <c r="C435" t="s">
        <v>22906</v>
      </c>
      <c r="D435" t="s">
        <v>11353</v>
      </c>
    </row>
    <row r="436" spans="1:4">
      <c r="A436">
        <v>268293144</v>
      </c>
      <c r="B436" t="s">
        <v>23338</v>
      </c>
      <c r="C436" t="s">
        <v>22906</v>
      </c>
      <c r="D436" t="s">
        <v>11353</v>
      </c>
    </row>
    <row r="437" spans="1:4">
      <c r="A437">
        <v>268293146</v>
      </c>
      <c r="B437" t="s">
        <v>23339</v>
      </c>
      <c r="C437" t="s">
        <v>22906</v>
      </c>
      <c r="D437" t="s">
        <v>11353</v>
      </c>
    </row>
    <row r="438" spans="1:4">
      <c r="A438">
        <v>268293364</v>
      </c>
      <c r="B438" t="s">
        <v>23340</v>
      </c>
      <c r="C438" t="s">
        <v>22906</v>
      </c>
      <c r="D438" t="s">
        <v>11353</v>
      </c>
    </row>
    <row r="439" spans="1:4">
      <c r="A439">
        <v>268293366</v>
      </c>
      <c r="B439" t="s">
        <v>23341</v>
      </c>
      <c r="C439" t="s">
        <v>22906</v>
      </c>
      <c r="D439" t="s">
        <v>11353</v>
      </c>
    </row>
    <row r="440" spans="1:4">
      <c r="A440">
        <v>268293370</v>
      </c>
      <c r="B440" t="s">
        <v>23342</v>
      </c>
      <c r="C440" t="s">
        <v>22906</v>
      </c>
      <c r="D440" t="s">
        <v>11353</v>
      </c>
    </row>
    <row r="441" spans="1:4">
      <c r="A441">
        <v>268293372</v>
      </c>
      <c r="B441" t="s">
        <v>23343</v>
      </c>
      <c r="C441" t="s">
        <v>22906</v>
      </c>
      <c r="D441" t="s">
        <v>11353</v>
      </c>
    </row>
    <row r="442" spans="1:4">
      <c r="A442">
        <v>268293374</v>
      </c>
      <c r="B442" t="s">
        <v>23344</v>
      </c>
      <c r="C442" t="s">
        <v>22906</v>
      </c>
      <c r="D442" t="s">
        <v>11353</v>
      </c>
    </row>
    <row r="443" spans="1:4">
      <c r="A443">
        <v>268293376</v>
      </c>
      <c r="B443" t="s">
        <v>23345</v>
      </c>
      <c r="C443" t="s">
        <v>22906</v>
      </c>
      <c r="D443" t="s">
        <v>11353</v>
      </c>
    </row>
    <row r="444" spans="1:4">
      <c r="A444">
        <v>268293588</v>
      </c>
      <c r="B444" t="s">
        <v>23346</v>
      </c>
      <c r="C444" t="s">
        <v>22906</v>
      </c>
      <c r="D444" t="s">
        <v>11353</v>
      </c>
    </row>
    <row r="445" spans="1:4">
      <c r="A445">
        <v>268293590</v>
      </c>
      <c r="B445" t="s">
        <v>23347</v>
      </c>
      <c r="C445" t="s">
        <v>22906</v>
      </c>
      <c r="D445" t="s">
        <v>11353</v>
      </c>
    </row>
    <row r="446" spans="1:4">
      <c r="A446">
        <v>268293592</v>
      </c>
      <c r="B446" t="s">
        <v>23348</v>
      </c>
      <c r="C446" t="s">
        <v>22906</v>
      </c>
      <c r="D446" t="s">
        <v>11353</v>
      </c>
    </row>
    <row r="447" spans="1:4">
      <c r="A447">
        <v>268293596</v>
      </c>
      <c r="B447" t="s">
        <v>23349</v>
      </c>
      <c r="C447" t="s">
        <v>22906</v>
      </c>
      <c r="D447" t="s">
        <v>11353</v>
      </c>
    </row>
    <row r="448" spans="1:4">
      <c r="A448">
        <v>268293598</v>
      </c>
      <c r="B448" t="s">
        <v>23350</v>
      </c>
      <c r="C448" t="s">
        <v>22906</v>
      </c>
      <c r="D448" t="s">
        <v>11353</v>
      </c>
    </row>
    <row r="449" spans="1:4">
      <c r="A449">
        <v>268293600</v>
      </c>
      <c r="B449" t="s">
        <v>23351</v>
      </c>
      <c r="C449" t="s">
        <v>22906</v>
      </c>
      <c r="D449" t="s">
        <v>11353</v>
      </c>
    </row>
    <row r="450" spans="1:4">
      <c r="A450">
        <v>268293814</v>
      </c>
      <c r="B450" t="s">
        <v>23352</v>
      </c>
      <c r="C450" t="s">
        <v>22906</v>
      </c>
      <c r="D450" t="s">
        <v>11353</v>
      </c>
    </row>
    <row r="451" spans="1:4">
      <c r="A451">
        <v>268293816</v>
      </c>
      <c r="B451" t="s">
        <v>23353</v>
      </c>
      <c r="C451" t="s">
        <v>22906</v>
      </c>
      <c r="D451" t="s">
        <v>11353</v>
      </c>
    </row>
    <row r="452" spans="1:4">
      <c r="A452">
        <v>268293818</v>
      </c>
      <c r="B452" t="s">
        <v>23354</v>
      </c>
      <c r="C452" t="s">
        <v>22906</v>
      </c>
      <c r="D452" t="s">
        <v>11353</v>
      </c>
    </row>
    <row r="453" spans="1:4">
      <c r="A453">
        <v>268293820</v>
      </c>
      <c r="B453" t="s">
        <v>23355</v>
      </c>
      <c r="C453" t="s">
        <v>22906</v>
      </c>
      <c r="D453" t="s">
        <v>11353</v>
      </c>
    </row>
    <row r="454" spans="1:4">
      <c r="A454">
        <v>268293822</v>
      </c>
      <c r="B454" t="s">
        <v>23356</v>
      </c>
      <c r="C454" t="s">
        <v>22906</v>
      </c>
      <c r="D454" t="s">
        <v>11353</v>
      </c>
    </row>
    <row r="455" spans="1:4">
      <c r="A455">
        <v>268293826</v>
      </c>
      <c r="B455" t="s">
        <v>23357</v>
      </c>
      <c r="C455" t="s">
        <v>22906</v>
      </c>
      <c r="D455" t="s">
        <v>11353</v>
      </c>
    </row>
    <row r="456" spans="1:4">
      <c r="A456">
        <v>268294036</v>
      </c>
      <c r="B456" t="s">
        <v>23358</v>
      </c>
      <c r="C456" t="s">
        <v>22906</v>
      </c>
      <c r="D456" t="s">
        <v>11353</v>
      </c>
    </row>
    <row r="457" spans="1:4">
      <c r="A457">
        <v>268294038</v>
      </c>
      <c r="B457" t="s">
        <v>23359</v>
      </c>
      <c r="C457" t="s">
        <v>22906</v>
      </c>
      <c r="D457" t="s">
        <v>11353</v>
      </c>
    </row>
    <row r="458" spans="1:4">
      <c r="A458">
        <v>268294040</v>
      </c>
      <c r="B458" t="s">
        <v>23360</v>
      </c>
      <c r="C458" t="s">
        <v>22906</v>
      </c>
      <c r="D458" t="s">
        <v>11353</v>
      </c>
    </row>
    <row r="459" spans="1:4">
      <c r="A459">
        <v>268294044</v>
      </c>
      <c r="B459" t="s">
        <v>23361</v>
      </c>
      <c r="C459" t="s">
        <v>22906</v>
      </c>
      <c r="D459" t="s">
        <v>11353</v>
      </c>
    </row>
    <row r="460" spans="1:4">
      <c r="A460">
        <v>268294046</v>
      </c>
      <c r="B460" t="s">
        <v>23362</v>
      </c>
      <c r="C460" t="s">
        <v>22906</v>
      </c>
      <c r="D460" t="s">
        <v>11353</v>
      </c>
    </row>
    <row r="461" spans="1:4">
      <c r="A461">
        <v>268294048</v>
      </c>
      <c r="B461" t="s">
        <v>23363</v>
      </c>
      <c r="C461" t="s">
        <v>22906</v>
      </c>
      <c r="D461" t="s">
        <v>11353</v>
      </c>
    </row>
    <row r="462" spans="1:4">
      <c r="A462">
        <v>268294262</v>
      </c>
      <c r="B462" t="s">
        <v>23364</v>
      </c>
      <c r="C462" t="s">
        <v>22906</v>
      </c>
      <c r="D462" t="s">
        <v>11353</v>
      </c>
    </row>
    <row r="463" spans="1:4">
      <c r="A463">
        <v>268294264</v>
      </c>
      <c r="B463" t="s">
        <v>23365</v>
      </c>
      <c r="C463" t="s">
        <v>22906</v>
      </c>
      <c r="D463" t="s">
        <v>11353</v>
      </c>
    </row>
    <row r="464" spans="1:4">
      <c r="A464">
        <v>268294266</v>
      </c>
      <c r="B464" t="s">
        <v>23366</v>
      </c>
      <c r="C464" t="s">
        <v>22906</v>
      </c>
      <c r="D464" t="s">
        <v>11353</v>
      </c>
    </row>
    <row r="465" spans="1:4">
      <c r="A465">
        <v>268294270</v>
      </c>
      <c r="B465" t="s">
        <v>23367</v>
      </c>
      <c r="C465" t="s">
        <v>22906</v>
      </c>
      <c r="D465" t="s">
        <v>11353</v>
      </c>
    </row>
    <row r="466" spans="1:4">
      <c r="A466">
        <v>268294272</v>
      </c>
      <c r="B466" t="s">
        <v>23368</v>
      </c>
      <c r="C466" t="s">
        <v>22906</v>
      </c>
      <c r="D466" t="s">
        <v>11353</v>
      </c>
    </row>
    <row r="467" spans="1:4">
      <c r="A467">
        <v>268294274</v>
      </c>
      <c r="B467" t="s">
        <v>23369</v>
      </c>
      <c r="C467" t="s">
        <v>22906</v>
      </c>
      <c r="D467" t="s">
        <v>11353</v>
      </c>
    </row>
    <row r="468" spans="1:4">
      <c r="A468">
        <v>268294490</v>
      </c>
      <c r="B468" t="s">
        <v>23370</v>
      </c>
      <c r="C468" t="s">
        <v>22906</v>
      </c>
      <c r="D468" t="s">
        <v>11353</v>
      </c>
    </row>
    <row r="469" spans="1:4">
      <c r="A469">
        <v>268294492</v>
      </c>
      <c r="B469" t="s">
        <v>23371</v>
      </c>
      <c r="C469" t="s">
        <v>22906</v>
      </c>
      <c r="D469" t="s">
        <v>11353</v>
      </c>
    </row>
    <row r="470" spans="1:4">
      <c r="A470">
        <v>268294494</v>
      </c>
      <c r="B470" t="s">
        <v>23372</v>
      </c>
      <c r="C470" t="s">
        <v>22906</v>
      </c>
      <c r="D470" t="s">
        <v>11353</v>
      </c>
    </row>
    <row r="471" spans="1:4">
      <c r="A471">
        <v>268294496</v>
      </c>
      <c r="B471" t="s">
        <v>23373</v>
      </c>
      <c r="C471" t="s">
        <v>22906</v>
      </c>
      <c r="D471" t="s">
        <v>11353</v>
      </c>
    </row>
    <row r="472" spans="1:4">
      <c r="A472">
        <v>268294498</v>
      </c>
      <c r="B472" t="s">
        <v>23374</v>
      </c>
      <c r="C472" t="s">
        <v>22906</v>
      </c>
      <c r="D472" t="s">
        <v>11353</v>
      </c>
    </row>
    <row r="473" spans="1:4">
      <c r="A473">
        <v>268294500</v>
      </c>
      <c r="B473" t="s">
        <v>23375</v>
      </c>
      <c r="C473" t="s">
        <v>22906</v>
      </c>
      <c r="D473" t="s">
        <v>11353</v>
      </c>
    </row>
    <row r="474" spans="1:4">
      <c r="A474">
        <v>268294716</v>
      </c>
      <c r="B474" t="s">
        <v>23376</v>
      </c>
      <c r="C474" t="s">
        <v>22906</v>
      </c>
      <c r="D474" t="s">
        <v>11353</v>
      </c>
    </row>
    <row r="475" spans="1:4">
      <c r="A475">
        <v>268294718</v>
      </c>
      <c r="B475" t="s">
        <v>23377</v>
      </c>
      <c r="C475" t="s">
        <v>22906</v>
      </c>
      <c r="D475" t="s">
        <v>11353</v>
      </c>
    </row>
    <row r="476" spans="1:4">
      <c r="A476">
        <v>268294720</v>
      </c>
      <c r="B476" t="s">
        <v>23378</v>
      </c>
      <c r="C476" t="s">
        <v>22906</v>
      </c>
      <c r="D476" t="s">
        <v>11353</v>
      </c>
    </row>
    <row r="477" spans="1:4">
      <c r="A477">
        <v>268294722</v>
      </c>
      <c r="B477" t="s">
        <v>23379</v>
      </c>
      <c r="C477" t="s">
        <v>22906</v>
      </c>
      <c r="D477" t="s">
        <v>11353</v>
      </c>
    </row>
    <row r="478" spans="1:4">
      <c r="A478">
        <v>268294724</v>
      </c>
      <c r="B478" t="s">
        <v>23380</v>
      </c>
      <c r="C478" t="s">
        <v>22906</v>
      </c>
      <c r="D478" t="s">
        <v>11353</v>
      </c>
    </row>
    <row r="479" spans="1:4">
      <c r="A479">
        <v>268294728</v>
      </c>
      <c r="B479" t="s">
        <v>23381</v>
      </c>
      <c r="C479" t="s">
        <v>22906</v>
      </c>
      <c r="D479" t="s">
        <v>11353</v>
      </c>
    </row>
    <row r="480" spans="1:4">
      <c r="A480">
        <v>268294942</v>
      </c>
      <c r="B480" t="s">
        <v>23382</v>
      </c>
      <c r="C480" t="s">
        <v>22906</v>
      </c>
      <c r="D480" t="s">
        <v>11353</v>
      </c>
    </row>
    <row r="481" spans="1:4">
      <c r="A481">
        <v>268294944</v>
      </c>
      <c r="B481" t="s">
        <v>23383</v>
      </c>
      <c r="C481" t="s">
        <v>22906</v>
      </c>
      <c r="D481" t="s">
        <v>11353</v>
      </c>
    </row>
    <row r="482" spans="1:4">
      <c r="A482">
        <v>268294946</v>
      </c>
      <c r="B482" t="s">
        <v>23384</v>
      </c>
      <c r="C482" t="s">
        <v>22906</v>
      </c>
      <c r="D482" t="s">
        <v>11353</v>
      </c>
    </row>
    <row r="483" spans="1:4">
      <c r="A483">
        <v>268294948</v>
      </c>
      <c r="B483" t="s">
        <v>23385</v>
      </c>
      <c r="C483" t="s">
        <v>22906</v>
      </c>
      <c r="D483" t="s">
        <v>11353</v>
      </c>
    </row>
    <row r="484" spans="1:4">
      <c r="A484">
        <v>268294950</v>
      </c>
      <c r="B484" t="s">
        <v>23386</v>
      </c>
      <c r="C484" t="s">
        <v>22906</v>
      </c>
      <c r="D484" t="s">
        <v>11353</v>
      </c>
    </row>
    <row r="485" spans="1:4">
      <c r="A485">
        <v>268294954</v>
      </c>
      <c r="B485" t="s">
        <v>23387</v>
      </c>
      <c r="C485" t="s">
        <v>22906</v>
      </c>
      <c r="D485" t="s">
        <v>11353</v>
      </c>
    </row>
    <row r="486" spans="1:4">
      <c r="A486">
        <v>268295174</v>
      </c>
      <c r="B486" t="s">
        <v>23388</v>
      </c>
      <c r="C486" t="s">
        <v>22906</v>
      </c>
      <c r="D486" t="s">
        <v>11353</v>
      </c>
    </row>
    <row r="487" spans="1:4">
      <c r="A487">
        <v>268295178</v>
      </c>
      <c r="B487" t="s">
        <v>23389</v>
      </c>
      <c r="C487" t="s">
        <v>22906</v>
      </c>
      <c r="D487" t="s">
        <v>11353</v>
      </c>
    </row>
    <row r="488" spans="1:4">
      <c r="A488">
        <v>268295180</v>
      </c>
      <c r="B488" t="s">
        <v>23390</v>
      </c>
      <c r="C488" t="s">
        <v>22906</v>
      </c>
      <c r="D488" t="s">
        <v>11353</v>
      </c>
    </row>
    <row r="489" spans="1:4">
      <c r="A489">
        <v>268295182</v>
      </c>
      <c r="B489" t="s">
        <v>23391</v>
      </c>
      <c r="C489" t="s">
        <v>22906</v>
      </c>
      <c r="D489" t="s">
        <v>11353</v>
      </c>
    </row>
    <row r="490" spans="1:4">
      <c r="A490">
        <v>268295184</v>
      </c>
      <c r="B490" t="s">
        <v>23392</v>
      </c>
      <c r="C490" t="s">
        <v>22906</v>
      </c>
      <c r="D490" t="s">
        <v>11353</v>
      </c>
    </row>
    <row r="491" spans="1:4">
      <c r="A491">
        <v>268295186</v>
      </c>
      <c r="B491" t="s">
        <v>23393</v>
      </c>
      <c r="C491" t="s">
        <v>22906</v>
      </c>
      <c r="D491" t="s">
        <v>11353</v>
      </c>
    </row>
    <row r="492" spans="1:4">
      <c r="A492">
        <v>268295412</v>
      </c>
      <c r="B492" t="s">
        <v>23394</v>
      </c>
      <c r="C492" t="s">
        <v>22906</v>
      </c>
      <c r="D492" t="s">
        <v>11353</v>
      </c>
    </row>
    <row r="493" spans="1:4">
      <c r="A493">
        <v>268295414</v>
      </c>
      <c r="B493" t="s">
        <v>23395</v>
      </c>
      <c r="C493" t="s">
        <v>22906</v>
      </c>
      <c r="D493" t="s">
        <v>11353</v>
      </c>
    </row>
    <row r="494" spans="1:4">
      <c r="A494">
        <v>268295418</v>
      </c>
      <c r="B494" t="s">
        <v>23396</v>
      </c>
      <c r="C494" t="s">
        <v>22906</v>
      </c>
      <c r="D494" t="s">
        <v>11353</v>
      </c>
    </row>
    <row r="495" spans="1:4">
      <c r="A495">
        <v>268295420</v>
      </c>
      <c r="B495" t="s">
        <v>23397</v>
      </c>
      <c r="C495" t="s">
        <v>22906</v>
      </c>
      <c r="D495" t="s">
        <v>11353</v>
      </c>
    </row>
    <row r="496" spans="1:4">
      <c r="A496">
        <v>268295422</v>
      </c>
      <c r="B496" t="s">
        <v>23398</v>
      </c>
      <c r="C496" t="s">
        <v>22906</v>
      </c>
      <c r="D496" t="s">
        <v>11353</v>
      </c>
    </row>
    <row r="497" spans="1:4">
      <c r="A497">
        <v>268295424</v>
      </c>
      <c r="B497" t="s">
        <v>23399</v>
      </c>
      <c r="C497" t="s">
        <v>22906</v>
      </c>
      <c r="D497" t="s">
        <v>11353</v>
      </c>
    </row>
    <row r="498" spans="1:4">
      <c r="A498">
        <v>268295650</v>
      </c>
      <c r="B498" t="s">
        <v>23400</v>
      </c>
      <c r="C498" t="s">
        <v>22906</v>
      </c>
      <c r="D498" t="s">
        <v>11353</v>
      </c>
    </row>
    <row r="499" spans="1:4">
      <c r="A499">
        <v>268295654</v>
      </c>
      <c r="B499" t="s">
        <v>23401</v>
      </c>
      <c r="C499" t="s">
        <v>22906</v>
      </c>
      <c r="D499" t="s">
        <v>11353</v>
      </c>
    </row>
    <row r="500" spans="1:4">
      <c r="A500">
        <v>268295656</v>
      </c>
      <c r="B500" t="s">
        <v>23402</v>
      </c>
      <c r="C500" t="s">
        <v>22906</v>
      </c>
      <c r="D500" t="s">
        <v>11353</v>
      </c>
    </row>
    <row r="501" spans="1:4">
      <c r="A501">
        <v>268295658</v>
      </c>
      <c r="B501" t="s">
        <v>23403</v>
      </c>
      <c r="C501" t="s">
        <v>22906</v>
      </c>
      <c r="D501" t="s">
        <v>11353</v>
      </c>
    </row>
    <row r="502" spans="1:4">
      <c r="A502">
        <v>268295660</v>
      </c>
      <c r="B502" t="s">
        <v>23404</v>
      </c>
      <c r="C502" t="s">
        <v>22906</v>
      </c>
      <c r="D502" t="s">
        <v>11353</v>
      </c>
    </row>
    <row r="503" spans="1:4">
      <c r="A503">
        <v>268295664</v>
      </c>
      <c r="B503" t="s">
        <v>23405</v>
      </c>
      <c r="C503" t="s">
        <v>22906</v>
      </c>
      <c r="D503" t="s">
        <v>11353</v>
      </c>
    </row>
    <row r="504" spans="1:4">
      <c r="A504">
        <v>268291030</v>
      </c>
      <c r="B504" t="s">
        <v>23406</v>
      </c>
      <c r="C504" t="s">
        <v>22906</v>
      </c>
      <c r="D504" t="s">
        <v>11353</v>
      </c>
    </row>
    <row r="505" spans="1:4">
      <c r="A505">
        <v>268291034</v>
      </c>
      <c r="B505" t="s">
        <v>23407</v>
      </c>
      <c r="C505" t="s">
        <v>22906</v>
      </c>
      <c r="D505" t="s">
        <v>11353</v>
      </c>
    </row>
    <row r="506" spans="1:4">
      <c r="A506">
        <v>268291036</v>
      </c>
      <c r="B506" t="s">
        <v>23408</v>
      </c>
      <c r="C506" t="s">
        <v>22906</v>
      </c>
      <c r="D506" t="s">
        <v>11353</v>
      </c>
    </row>
    <row r="507" spans="1:4">
      <c r="A507">
        <v>268291038</v>
      </c>
      <c r="B507" t="s">
        <v>23409</v>
      </c>
      <c r="C507" t="s">
        <v>22906</v>
      </c>
      <c r="D507" t="s">
        <v>11353</v>
      </c>
    </row>
    <row r="508" spans="1:4">
      <c r="A508">
        <v>268291040</v>
      </c>
      <c r="B508" t="s">
        <v>23410</v>
      </c>
      <c r="C508" t="s">
        <v>22906</v>
      </c>
      <c r="D508" t="s">
        <v>11353</v>
      </c>
    </row>
    <row r="509" spans="1:4">
      <c r="A509">
        <v>268291044</v>
      </c>
      <c r="B509" t="s">
        <v>23411</v>
      </c>
      <c r="C509" t="s">
        <v>22906</v>
      </c>
      <c r="D509" t="s">
        <v>11353</v>
      </c>
    </row>
    <row r="510" spans="1:4">
      <c r="A510">
        <v>268291266</v>
      </c>
      <c r="B510" t="s">
        <v>23412</v>
      </c>
      <c r="C510" t="s">
        <v>22906</v>
      </c>
      <c r="D510" t="s">
        <v>11353</v>
      </c>
    </row>
    <row r="511" spans="1:4">
      <c r="A511">
        <v>268291270</v>
      </c>
      <c r="B511" t="s">
        <v>23413</v>
      </c>
      <c r="C511" t="s">
        <v>22906</v>
      </c>
      <c r="D511" t="s">
        <v>11353</v>
      </c>
    </row>
    <row r="512" spans="1:4">
      <c r="A512">
        <v>268291272</v>
      </c>
      <c r="B512" t="s">
        <v>23414</v>
      </c>
      <c r="C512" t="s">
        <v>22906</v>
      </c>
      <c r="D512" t="s">
        <v>11353</v>
      </c>
    </row>
    <row r="513" spans="1:4">
      <c r="A513">
        <v>268291274</v>
      </c>
      <c r="B513" t="s">
        <v>23415</v>
      </c>
      <c r="C513" t="s">
        <v>22906</v>
      </c>
      <c r="D513" t="s">
        <v>11353</v>
      </c>
    </row>
    <row r="514" spans="1:4">
      <c r="A514">
        <v>268291276</v>
      </c>
      <c r="B514" t="s">
        <v>23416</v>
      </c>
      <c r="C514" t="s">
        <v>22906</v>
      </c>
      <c r="D514" t="s">
        <v>11353</v>
      </c>
    </row>
    <row r="515" spans="1:4">
      <c r="A515">
        <v>268291280</v>
      </c>
      <c r="B515" t="s">
        <v>23417</v>
      </c>
      <c r="C515" t="s">
        <v>22906</v>
      </c>
      <c r="D515" t="s">
        <v>11353</v>
      </c>
    </row>
    <row r="516" spans="1:4">
      <c r="A516">
        <v>268291504</v>
      </c>
      <c r="B516" t="s">
        <v>23418</v>
      </c>
      <c r="C516" t="s">
        <v>22906</v>
      </c>
      <c r="D516" t="s">
        <v>11353</v>
      </c>
    </row>
    <row r="517" spans="1:4">
      <c r="A517">
        <v>268291508</v>
      </c>
      <c r="B517" t="s">
        <v>23419</v>
      </c>
      <c r="C517" t="s">
        <v>22906</v>
      </c>
      <c r="D517" t="s">
        <v>11353</v>
      </c>
    </row>
    <row r="518" spans="1:4">
      <c r="A518">
        <v>268291510</v>
      </c>
      <c r="B518" t="s">
        <v>23420</v>
      </c>
      <c r="C518" t="s">
        <v>22906</v>
      </c>
      <c r="D518" t="s">
        <v>11353</v>
      </c>
    </row>
    <row r="519" spans="1:4">
      <c r="A519">
        <v>268291512</v>
      </c>
      <c r="B519" t="s">
        <v>23421</v>
      </c>
      <c r="C519" t="s">
        <v>22906</v>
      </c>
      <c r="D519" t="s">
        <v>11353</v>
      </c>
    </row>
    <row r="520" spans="1:4">
      <c r="A520">
        <v>268291514</v>
      </c>
      <c r="B520" t="s">
        <v>23422</v>
      </c>
      <c r="C520" t="s">
        <v>22906</v>
      </c>
      <c r="D520" t="s">
        <v>11353</v>
      </c>
    </row>
    <row r="521" spans="1:4">
      <c r="A521">
        <v>268291518</v>
      </c>
      <c r="B521" t="s">
        <v>23423</v>
      </c>
      <c r="C521" t="s">
        <v>22906</v>
      </c>
      <c r="D521" t="s">
        <v>11353</v>
      </c>
    </row>
    <row r="522" spans="1:4">
      <c r="A522">
        <v>268291754</v>
      </c>
      <c r="B522" t="s">
        <v>23424</v>
      </c>
      <c r="C522" t="s">
        <v>22906</v>
      </c>
      <c r="D522" t="s">
        <v>11353</v>
      </c>
    </row>
    <row r="523" spans="1:4">
      <c r="A523">
        <v>268291756</v>
      </c>
      <c r="B523" t="s">
        <v>23425</v>
      </c>
      <c r="C523" t="s">
        <v>22906</v>
      </c>
      <c r="D523" t="s">
        <v>11353</v>
      </c>
    </row>
    <row r="524" spans="1:4">
      <c r="A524">
        <v>268291758</v>
      </c>
      <c r="B524" t="s">
        <v>23426</v>
      </c>
      <c r="C524" t="s">
        <v>22906</v>
      </c>
      <c r="D524" t="s">
        <v>11353</v>
      </c>
    </row>
    <row r="525" spans="1:4">
      <c r="A525">
        <v>268291760</v>
      </c>
      <c r="B525" t="s">
        <v>23427</v>
      </c>
      <c r="C525" t="s">
        <v>22906</v>
      </c>
      <c r="D525" t="s">
        <v>11353</v>
      </c>
    </row>
    <row r="526" spans="1:4">
      <c r="A526">
        <v>268291764</v>
      </c>
      <c r="B526" t="s">
        <v>23428</v>
      </c>
      <c r="C526" t="s">
        <v>22906</v>
      </c>
      <c r="D526" t="s">
        <v>11353</v>
      </c>
    </row>
    <row r="527" spans="1:4">
      <c r="A527">
        <v>268291766</v>
      </c>
      <c r="B527" t="s">
        <v>23429</v>
      </c>
      <c r="C527" t="s">
        <v>22906</v>
      </c>
      <c r="D527" t="s">
        <v>11353</v>
      </c>
    </row>
    <row r="528" spans="1:4">
      <c r="A528">
        <v>268291990</v>
      </c>
      <c r="B528" t="s">
        <v>23430</v>
      </c>
      <c r="C528" t="s">
        <v>22906</v>
      </c>
      <c r="D528" t="s">
        <v>11353</v>
      </c>
    </row>
    <row r="529" spans="1:4">
      <c r="A529">
        <v>268291994</v>
      </c>
      <c r="B529" t="s">
        <v>23431</v>
      </c>
      <c r="C529" t="s">
        <v>22906</v>
      </c>
      <c r="D529" t="s">
        <v>11353</v>
      </c>
    </row>
    <row r="530" spans="1:4">
      <c r="A530">
        <v>268291996</v>
      </c>
      <c r="B530" t="s">
        <v>23432</v>
      </c>
      <c r="C530" t="s">
        <v>22906</v>
      </c>
      <c r="D530" t="s">
        <v>11353</v>
      </c>
    </row>
    <row r="531" spans="1:4">
      <c r="A531">
        <v>268291998</v>
      </c>
      <c r="B531" t="s">
        <v>23433</v>
      </c>
      <c r="C531" t="s">
        <v>22906</v>
      </c>
      <c r="D531" t="s">
        <v>11353</v>
      </c>
    </row>
    <row r="532" spans="1:4">
      <c r="A532">
        <v>268292000</v>
      </c>
      <c r="B532" t="s">
        <v>23434</v>
      </c>
      <c r="C532" t="s">
        <v>22906</v>
      </c>
      <c r="D532" t="s">
        <v>11353</v>
      </c>
    </row>
    <row r="533" spans="1:4">
      <c r="A533">
        <v>268292004</v>
      </c>
      <c r="B533" t="s">
        <v>23435</v>
      </c>
      <c r="C533" t="s">
        <v>22906</v>
      </c>
      <c r="D533" t="s">
        <v>11353</v>
      </c>
    </row>
    <row r="534" spans="1:4">
      <c r="A534">
        <v>268292226</v>
      </c>
      <c r="B534" t="s">
        <v>23436</v>
      </c>
      <c r="C534" t="s">
        <v>22906</v>
      </c>
      <c r="D534" t="s">
        <v>11353</v>
      </c>
    </row>
    <row r="535" spans="1:4">
      <c r="A535">
        <v>268292228</v>
      </c>
      <c r="B535" t="s">
        <v>23437</v>
      </c>
      <c r="C535" t="s">
        <v>22906</v>
      </c>
      <c r="D535" t="s">
        <v>11353</v>
      </c>
    </row>
    <row r="536" spans="1:4">
      <c r="A536">
        <v>268292230</v>
      </c>
      <c r="B536" t="s">
        <v>23438</v>
      </c>
      <c r="C536" t="s">
        <v>22906</v>
      </c>
      <c r="D536" t="s">
        <v>11353</v>
      </c>
    </row>
    <row r="537" spans="1:4">
      <c r="A537">
        <v>268292234</v>
      </c>
      <c r="B537" t="s">
        <v>23439</v>
      </c>
      <c r="C537" t="s">
        <v>22906</v>
      </c>
      <c r="D537" t="s">
        <v>11353</v>
      </c>
    </row>
    <row r="538" spans="1:4">
      <c r="A538">
        <v>268292236</v>
      </c>
      <c r="B538" t="s">
        <v>23440</v>
      </c>
      <c r="C538" t="s">
        <v>22906</v>
      </c>
      <c r="D538" t="s">
        <v>11353</v>
      </c>
    </row>
    <row r="539" spans="1:4">
      <c r="A539">
        <v>268292238</v>
      </c>
      <c r="B539" t="s">
        <v>23441</v>
      </c>
      <c r="C539" t="s">
        <v>22906</v>
      </c>
      <c r="D539" t="s">
        <v>11353</v>
      </c>
    </row>
    <row r="540" spans="1:4">
      <c r="A540">
        <v>268292458</v>
      </c>
      <c r="B540" t="s">
        <v>23442</v>
      </c>
      <c r="C540" t="s">
        <v>22906</v>
      </c>
      <c r="D540" t="s">
        <v>11353</v>
      </c>
    </row>
    <row r="541" spans="1:4">
      <c r="A541">
        <v>268292460</v>
      </c>
      <c r="B541" t="s">
        <v>23443</v>
      </c>
      <c r="C541" t="s">
        <v>22906</v>
      </c>
      <c r="D541" t="s">
        <v>11353</v>
      </c>
    </row>
    <row r="542" spans="1:4">
      <c r="A542">
        <v>268292462</v>
      </c>
      <c r="B542" t="s">
        <v>23444</v>
      </c>
      <c r="C542" t="s">
        <v>22906</v>
      </c>
      <c r="D542" t="s">
        <v>11353</v>
      </c>
    </row>
    <row r="543" spans="1:4">
      <c r="A543">
        <v>268292464</v>
      </c>
      <c r="B543" t="s">
        <v>23445</v>
      </c>
      <c r="C543" t="s">
        <v>22906</v>
      </c>
      <c r="D543" t="s">
        <v>11353</v>
      </c>
    </row>
    <row r="544" spans="1:4">
      <c r="A544">
        <v>268292468</v>
      </c>
      <c r="B544" t="s">
        <v>23446</v>
      </c>
      <c r="C544" t="s">
        <v>22906</v>
      </c>
      <c r="D544" t="s">
        <v>11353</v>
      </c>
    </row>
    <row r="545" spans="1:4">
      <c r="A545">
        <v>268292470</v>
      </c>
      <c r="B545" t="s">
        <v>23447</v>
      </c>
      <c r="C545" t="s">
        <v>22906</v>
      </c>
      <c r="D545" t="s">
        <v>11353</v>
      </c>
    </row>
    <row r="546" spans="1:4">
      <c r="A546">
        <v>268292686</v>
      </c>
      <c r="B546" t="s">
        <v>23448</v>
      </c>
      <c r="C546" t="s">
        <v>22906</v>
      </c>
      <c r="D546" t="s">
        <v>11353</v>
      </c>
    </row>
    <row r="547" spans="1:4">
      <c r="A547">
        <v>268292688</v>
      </c>
      <c r="B547" t="s">
        <v>23449</v>
      </c>
      <c r="C547" t="s">
        <v>22906</v>
      </c>
      <c r="D547" t="s">
        <v>11353</v>
      </c>
    </row>
    <row r="548" spans="1:4">
      <c r="A548">
        <v>268292690</v>
      </c>
      <c r="B548" t="s">
        <v>23450</v>
      </c>
      <c r="C548" t="s">
        <v>22906</v>
      </c>
      <c r="D548" t="s">
        <v>11353</v>
      </c>
    </row>
    <row r="549" spans="1:4">
      <c r="A549">
        <v>268292692</v>
      </c>
      <c r="B549" t="s">
        <v>23451</v>
      </c>
      <c r="C549" t="s">
        <v>22906</v>
      </c>
      <c r="D549" t="s">
        <v>11353</v>
      </c>
    </row>
    <row r="550" spans="1:4">
      <c r="A550">
        <v>268292696</v>
      </c>
      <c r="B550" t="s">
        <v>23452</v>
      </c>
      <c r="C550" t="s">
        <v>22906</v>
      </c>
      <c r="D550" t="s">
        <v>11353</v>
      </c>
    </row>
    <row r="551" spans="1:4">
      <c r="A551">
        <v>268292698</v>
      </c>
      <c r="B551" t="s">
        <v>23453</v>
      </c>
      <c r="C551" t="s">
        <v>22906</v>
      </c>
      <c r="D551" t="s">
        <v>11353</v>
      </c>
    </row>
    <row r="552" spans="1:4">
      <c r="A552">
        <v>268292916</v>
      </c>
      <c r="B552" t="s">
        <v>23454</v>
      </c>
      <c r="C552" t="s">
        <v>22906</v>
      </c>
      <c r="D552" t="s">
        <v>11353</v>
      </c>
    </row>
    <row r="553" spans="1:4">
      <c r="A553">
        <v>268292918</v>
      </c>
      <c r="B553" t="s">
        <v>23455</v>
      </c>
      <c r="C553" t="s">
        <v>22906</v>
      </c>
      <c r="D553" t="s">
        <v>11353</v>
      </c>
    </row>
    <row r="554" spans="1:4">
      <c r="A554">
        <v>268292920</v>
      </c>
      <c r="B554" t="s">
        <v>23456</v>
      </c>
      <c r="C554" t="s">
        <v>22906</v>
      </c>
      <c r="D554" t="s">
        <v>11353</v>
      </c>
    </row>
    <row r="555" spans="1:4">
      <c r="A555">
        <v>268292922</v>
      </c>
      <c r="B555" t="s">
        <v>23457</v>
      </c>
      <c r="C555" t="s">
        <v>22906</v>
      </c>
      <c r="D555" t="s">
        <v>11353</v>
      </c>
    </row>
    <row r="556" spans="1:4">
      <c r="A556">
        <v>268292926</v>
      </c>
      <c r="B556" t="s">
        <v>23458</v>
      </c>
      <c r="C556" t="s">
        <v>22906</v>
      </c>
      <c r="D556" t="s">
        <v>11353</v>
      </c>
    </row>
    <row r="557" spans="1:4">
      <c r="A557">
        <v>268292928</v>
      </c>
      <c r="B557" t="s">
        <v>23459</v>
      </c>
      <c r="C557" t="s">
        <v>22906</v>
      </c>
      <c r="D557" t="s">
        <v>11353</v>
      </c>
    </row>
    <row r="558" spans="1:4">
      <c r="A558">
        <v>268293148</v>
      </c>
      <c r="B558" t="s">
        <v>23460</v>
      </c>
      <c r="C558" t="s">
        <v>22906</v>
      </c>
      <c r="D558" t="s">
        <v>11353</v>
      </c>
    </row>
    <row r="559" spans="1:4">
      <c r="A559">
        <v>268293152</v>
      </c>
      <c r="B559" t="s">
        <v>23461</v>
      </c>
      <c r="C559" t="s">
        <v>22906</v>
      </c>
      <c r="D559" t="s">
        <v>11353</v>
      </c>
    </row>
    <row r="560" spans="1:4">
      <c r="A560">
        <v>268293154</v>
      </c>
      <c r="B560" t="s">
        <v>23462</v>
      </c>
      <c r="C560" t="s">
        <v>22906</v>
      </c>
      <c r="D560" t="s">
        <v>11353</v>
      </c>
    </row>
    <row r="561" spans="1:4">
      <c r="A561">
        <v>268293156</v>
      </c>
      <c r="B561" t="s">
        <v>23463</v>
      </c>
      <c r="C561" t="s">
        <v>22906</v>
      </c>
      <c r="D561" t="s">
        <v>11353</v>
      </c>
    </row>
    <row r="562" spans="1:4">
      <c r="A562">
        <v>268293158</v>
      </c>
      <c r="B562" t="s">
        <v>23464</v>
      </c>
      <c r="C562" t="s">
        <v>22906</v>
      </c>
      <c r="D562" t="s">
        <v>11353</v>
      </c>
    </row>
    <row r="563" spans="1:4">
      <c r="A563">
        <v>268293160</v>
      </c>
      <c r="B563" t="s">
        <v>23465</v>
      </c>
      <c r="C563" t="s">
        <v>22906</v>
      </c>
      <c r="D563" t="s">
        <v>11353</v>
      </c>
    </row>
    <row r="564" spans="1:4">
      <c r="A564">
        <v>268293378</v>
      </c>
      <c r="B564" t="s">
        <v>23466</v>
      </c>
      <c r="C564" t="s">
        <v>22906</v>
      </c>
      <c r="D564" t="s">
        <v>11353</v>
      </c>
    </row>
    <row r="565" spans="1:4">
      <c r="A565">
        <v>268293380</v>
      </c>
      <c r="B565" t="s">
        <v>23467</v>
      </c>
      <c r="C565" t="s">
        <v>22906</v>
      </c>
      <c r="D565" t="s">
        <v>11353</v>
      </c>
    </row>
    <row r="566" spans="1:4">
      <c r="A566">
        <v>268293384</v>
      </c>
      <c r="B566" t="s">
        <v>23468</v>
      </c>
      <c r="C566" t="s">
        <v>22906</v>
      </c>
      <c r="D566" t="s">
        <v>11353</v>
      </c>
    </row>
    <row r="567" spans="1:4">
      <c r="A567">
        <v>268293386</v>
      </c>
      <c r="B567" t="s">
        <v>23469</v>
      </c>
      <c r="C567" t="s">
        <v>22906</v>
      </c>
      <c r="D567" t="s">
        <v>11353</v>
      </c>
    </row>
    <row r="568" spans="1:4">
      <c r="A568">
        <v>268293388</v>
      </c>
      <c r="B568" t="s">
        <v>23470</v>
      </c>
      <c r="C568" t="s">
        <v>22906</v>
      </c>
      <c r="D568" t="s">
        <v>11353</v>
      </c>
    </row>
    <row r="569" spans="1:4">
      <c r="A569">
        <v>268293390</v>
      </c>
      <c r="B569" t="s">
        <v>23471</v>
      </c>
      <c r="C569" t="s">
        <v>22906</v>
      </c>
      <c r="D569" t="s">
        <v>11353</v>
      </c>
    </row>
    <row r="570" spans="1:4">
      <c r="A570">
        <v>268293602</v>
      </c>
      <c r="B570" t="s">
        <v>23472</v>
      </c>
      <c r="C570" t="s">
        <v>22906</v>
      </c>
      <c r="D570" t="s">
        <v>11353</v>
      </c>
    </row>
    <row r="571" spans="1:4">
      <c r="A571">
        <v>268293604</v>
      </c>
      <c r="B571" t="s">
        <v>23473</v>
      </c>
      <c r="C571" t="s">
        <v>22906</v>
      </c>
      <c r="D571" t="s">
        <v>11353</v>
      </c>
    </row>
    <row r="572" spans="1:4">
      <c r="A572">
        <v>268293606</v>
      </c>
      <c r="B572" t="s">
        <v>23474</v>
      </c>
      <c r="C572" t="s">
        <v>22906</v>
      </c>
      <c r="D572" t="s">
        <v>11353</v>
      </c>
    </row>
    <row r="573" spans="1:4">
      <c r="A573">
        <v>268293610</v>
      </c>
      <c r="B573" t="s">
        <v>23475</v>
      </c>
      <c r="C573" t="s">
        <v>22906</v>
      </c>
      <c r="D573" t="s">
        <v>11353</v>
      </c>
    </row>
    <row r="574" spans="1:4">
      <c r="A574">
        <v>268293612</v>
      </c>
      <c r="B574" t="s">
        <v>23476</v>
      </c>
      <c r="C574" t="s">
        <v>22906</v>
      </c>
      <c r="D574" t="s">
        <v>11353</v>
      </c>
    </row>
    <row r="575" spans="1:4">
      <c r="A575">
        <v>268293614</v>
      </c>
      <c r="B575" t="s">
        <v>23477</v>
      </c>
      <c r="C575" t="s">
        <v>22906</v>
      </c>
      <c r="D575" t="s">
        <v>11353</v>
      </c>
    </row>
    <row r="576" spans="1:4">
      <c r="A576">
        <v>268293828</v>
      </c>
      <c r="B576" t="s">
        <v>23478</v>
      </c>
      <c r="C576" t="s">
        <v>22906</v>
      </c>
      <c r="D576" t="s">
        <v>11353</v>
      </c>
    </row>
    <row r="577" spans="1:4">
      <c r="A577">
        <v>268293830</v>
      </c>
      <c r="B577" t="s">
        <v>23479</v>
      </c>
      <c r="C577" t="s">
        <v>22906</v>
      </c>
      <c r="D577" t="s">
        <v>11353</v>
      </c>
    </row>
    <row r="578" spans="1:4">
      <c r="A578">
        <v>268293832</v>
      </c>
      <c r="B578" t="s">
        <v>23480</v>
      </c>
      <c r="C578" t="s">
        <v>22906</v>
      </c>
      <c r="D578" t="s">
        <v>11353</v>
      </c>
    </row>
    <row r="579" spans="1:4">
      <c r="A579">
        <v>268293834</v>
      </c>
      <c r="B579" t="s">
        <v>23481</v>
      </c>
      <c r="C579" t="s">
        <v>22906</v>
      </c>
      <c r="D579" t="s">
        <v>11353</v>
      </c>
    </row>
    <row r="580" spans="1:4">
      <c r="A580">
        <v>268293836</v>
      </c>
      <c r="B580" t="s">
        <v>23482</v>
      </c>
      <c r="C580" t="s">
        <v>22906</v>
      </c>
      <c r="D580" t="s">
        <v>11353</v>
      </c>
    </row>
    <row r="581" spans="1:4">
      <c r="A581">
        <v>268293840</v>
      </c>
      <c r="B581" t="s">
        <v>23483</v>
      </c>
      <c r="C581" t="s">
        <v>22906</v>
      </c>
      <c r="D581" t="s">
        <v>11353</v>
      </c>
    </row>
    <row r="582" spans="1:4">
      <c r="A582">
        <v>268294050</v>
      </c>
      <c r="B582" t="s">
        <v>23484</v>
      </c>
      <c r="C582" t="s">
        <v>22906</v>
      </c>
      <c r="D582" t="s">
        <v>11353</v>
      </c>
    </row>
    <row r="583" spans="1:4">
      <c r="A583">
        <v>268294052</v>
      </c>
      <c r="B583" t="s">
        <v>23485</v>
      </c>
      <c r="C583" t="s">
        <v>22906</v>
      </c>
      <c r="D583" t="s">
        <v>11353</v>
      </c>
    </row>
    <row r="584" spans="1:4">
      <c r="A584">
        <v>268294054</v>
      </c>
      <c r="B584" t="s">
        <v>23486</v>
      </c>
      <c r="C584" t="s">
        <v>22906</v>
      </c>
      <c r="D584" t="s">
        <v>11353</v>
      </c>
    </row>
    <row r="585" spans="1:4">
      <c r="A585">
        <v>268294056</v>
      </c>
      <c r="B585" t="s">
        <v>23487</v>
      </c>
      <c r="C585" t="s">
        <v>22906</v>
      </c>
      <c r="D585" t="s">
        <v>11353</v>
      </c>
    </row>
    <row r="586" spans="1:4">
      <c r="A586">
        <v>268294060</v>
      </c>
      <c r="B586" t="s">
        <v>23488</v>
      </c>
      <c r="C586" t="s">
        <v>22906</v>
      </c>
      <c r="D586" t="s">
        <v>11353</v>
      </c>
    </row>
    <row r="587" spans="1:4">
      <c r="A587">
        <v>268294062</v>
      </c>
      <c r="B587" t="s">
        <v>23489</v>
      </c>
      <c r="C587" t="s">
        <v>22906</v>
      </c>
      <c r="D587" t="s">
        <v>11353</v>
      </c>
    </row>
    <row r="588" spans="1:4">
      <c r="A588">
        <v>268294276</v>
      </c>
      <c r="B588" t="s">
        <v>23490</v>
      </c>
      <c r="C588" t="s">
        <v>22906</v>
      </c>
      <c r="D588" t="s">
        <v>11353</v>
      </c>
    </row>
    <row r="589" spans="1:4">
      <c r="A589">
        <v>268294278</v>
      </c>
      <c r="B589" t="s">
        <v>23491</v>
      </c>
      <c r="C589" t="s">
        <v>22906</v>
      </c>
      <c r="D589" t="s">
        <v>11353</v>
      </c>
    </row>
    <row r="590" spans="1:4">
      <c r="A590">
        <v>268294280</v>
      </c>
      <c r="B590" t="s">
        <v>23492</v>
      </c>
      <c r="C590" t="s">
        <v>22906</v>
      </c>
      <c r="D590" t="s">
        <v>11353</v>
      </c>
    </row>
    <row r="591" spans="1:4">
      <c r="A591">
        <v>268294284</v>
      </c>
      <c r="B591" t="s">
        <v>23493</v>
      </c>
      <c r="C591" t="s">
        <v>22906</v>
      </c>
      <c r="D591" t="s">
        <v>11353</v>
      </c>
    </row>
    <row r="592" spans="1:4">
      <c r="A592">
        <v>268294286</v>
      </c>
      <c r="B592" t="s">
        <v>23494</v>
      </c>
      <c r="C592" t="s">
        <v>22906</v>
      </c>
      <c r="D592" t="s">
        <v>11353</v>
      </c>
    </row>
    <row r="593" spans="1:4">
      <c r="A593">
        <v>268294288</v>
      </c>
      <c r="B593" t="s">
        <v>23495</v>
      </c>
      <c r="C593" t="s">
        <v>22906</v>
      </c>
      <c r="D593" t="s">
        <v>11353</v>
      </c>
    </row>
    <row r="594" spans="1:4">
      <c r="A594">
        <v>268294504</v>
      </c>
      <c r="B594" t="s">
        <v>23496</v>
      </c>
      <c r="C594" t="s">
        <v>22906</v>
      </c>
      <c r="D594" t="s">
        <v>11353</v>
      </c>
    </row>
    <row r="595" spans="1:4">
      <c r="A595">
        <v>268294506</v>
      </c>
      <c r="B595" t="s">
        <v>23497</v>
      </c>
      <c r="C595" t="s">
        <v>22906</v>
      </c>
      <c r="D595" t="s">
        <v>11353</v>
      </c>
    </row>
    <row r="596" spans="1:4">
      <c r="A596">
        <v>268294508</v>
      </c>
      <c r="B596" t="s">
        <v>23498</v>
      </c>
      <c r="C596" t="s">
        <v>22906</v>
      </c>
      <c r="D596" t="s">
        <v>11353</v>
      </c>
    </row>
    <row r="597" spans="1:4">
      <c r="A597">
        <v>268294510</v>
      </c>
      <c r="B597" t="s">
        <v>23499</v>
      </c>
      <c r="C597" t="s">
        <v>22906</v>
      </c>
      <c r="D597" t="s">
        <v>11353</v>
      </c>
    </row>
    <row r="598" spans="1:4">
      <c r="A598">
        <v>268294512</v>
      </c>
      <c r="B598" t="s">
        <v>23500</v>
      </c>
      <c r="C598" t="s">
        <v>22906</v>
      </c>
      <c r="D598" t="s">
        <v>11353</v>
      </c>
    </row>
    <row r="599" spans="1:4">
      <c r="A599">
        <v>268294516</v>
      </c>
      <c r="B599" t="s">
        <v>23501</v>
      </c>
      <c r="C599" t="s">
        <v>22906</v>
      </c>
      <c r="D599" t="s">
        <v>11353</v>
      </c>
    </row>
    <row r="600" spans="1:4">
      <c r="A600">
        <v>268294730</v>
      </c>
      <c r="B600" t="s">
        <v>23502</v>
      </c>
      <c r="C600" t="s">
        <v>22906</v>
      </c>
      <c r="D600" t="s">
        <v>11353</v>
      </c>
    </row>
    <row r="601" spans="1:4">
      <c r="A601">
        <v>268294732</v>
      </c>
      <c r="B601" t="s">
        <v>23503</v>
      </c>
      <c r="C601" t="s">
        <v>22906</v>
      </c>
      <c r="D601" t="s">
        <v>11353</v>
      </c>
    </row>
    <row r="602" spans="1:4">
      <c r="A602">
        <v>268294734</v>
      </c>
      <c r="B602" t="s">
        <v>23504</v>
      </c>
      <c r="C602" t="s">
        <v>22906</v>
      </c>
      <c r="D602" t="s">
        <v>11353</v>
      </c>
    </row>
    <row r="603" spans="1:4">
      <c r="A603">
        <v>268294736</v>
      </c>
      <c r="B603" t="s">
        <v>23505</v>
      </c>
      <c r="C603" t="s">
        <v>22906</v>
      </c>
      <c r="D603" t="s">
        <v>11353</v>
      </c>
    </row>
    <row r="604" spans="1:4">
      <c r="A604">
        <v>268294740</v>
      </c>
      <c r="B604" t="s">
        <v>23506</v>
      </c>
      <c r="C604" t="s">
        <v>22906</v>
      </c>
      <c r="D604" t="s">
        <v>11353</v>
      </c>
    </row>
    <row r="605" spans="1:4">
      <c r="A605">
        <v>268294742</v>
      </c>
      <c r="B605" t="s">
        <v>23507</v>
      </c>
      <c r="C605" t="s">
        <v>22906</v>
      </c>
      <c r="D605" t="s">
        <v>11353</v>
      </c>
    </row>
    <row r="606" spans="1:4">
      <c r="A606">
        <v>268294956</v>
      </c>
      <c r="B606" t="s">
        <v>23508</v>
      </c>
      <c r="C606" t="s">
        <v>22906</v>
      </c>
      <c r="D606" t="s">
        <v>11353</v>
      </c>
    </row>
    <row r="607" spans="1:4">
      <c r="A607">
        <v>268294958</v>
      </c>
      <c r="B607" t="s">
        <v>23509</v>
      </c>
      <c r="C607" t="s">
        <v>22906</v>
      </c>
      <c r="D607" t="s">
        <v>11353</v>
      </c>
    </row>
    <row r="608" spans="1:4">
      <c r="A608">
        <v>268294960</v>
      </c>
      <c r="B608" t="s">
        <v>23510</v>
      </c>
      <c r="C608" t="s">
        <v>22906</v>
      </c>
      <c r="D608" t="s">
        <v>11353</v>
      </c>
    </row>
    <row r="609" spans="1:4">
      <c r="A609">
        <v>268294962</v>
      </c>
      <c r="B609" t="s">
        <v>23511</v>
      </c>
      <c r="C609" t="s">
        <v>22906</v>
      </c>
      <c r="D609" t="s">
        <v>11353</v>
      </c>
    </row>
    <row r="610" spans="1:4">
      <c r="A610">
        <v>268294966</v>
      </c>
      <c r="B610" t="s">
        <v>23512</v>
      </c>
      <c r="C610" t="s">
        <v>22906</v>
      </c>
      <c r="D610" t="s">
        <v>11353</v>
      </c>
    </row>
    <row r="611" spans="1:4">
      <c r="A611">
        <v>268294968</v>
      </c>
      <c r="B611" t="s">
        <v>23513</v>
      </c>
      <c r="C611" t="s">
        <v>22906</v>
      </c>
      <c r="D611" t="s">
        <v>11353</v>
      </c>
    </row>
    <row r="612" spans="1:4">
      <c r="A612">
        <v>268295190</v>
      </c>
      <c r="B612" t="s">
        <v>23514</v>
      </c>
      <c r="C612" t="s">
        <v>22906</v>
      </c>
      <c r="D612" t="s">
        <v>11353</v>
      </c>
    </row>
    <row r="613" spans="1:4">
      <c r="A613">
        <v>268295192</v>
      </c>
      <c r="B613" t="s">
        <v>23515</v>
      </c>
      <c r="C613" t="s">
        <v>22906</v>
      </c>
      <c r="D613" t="s">
        <v>11353</v>
      </c>
    </row>
    <row r="614" spans="1:4">
      <c r="A614">
        <v>268295194</v>
      </c>
      <c r="B614" t="s">
        <v>23516</v>
      </c>
      <c r="C614" t="s">
        <v>22906</v>
      </c>
      <c r="D614" t="s">
        <v>11353</v>
      </c>
    </row>
    <row r="615" spans="1:4">
      <c r="A615">
        <v>268295196</v>
      </c>
      <c r="B615" t="s">
        <v>23517</v>
      </c>
      <c r="C615" t="s">
        <v>22906</v>
      </c>
      <c r="D615" t="s">
        <v>11353</v>
      </c>
    </row>
    <row r="616" spans="1:4">
      <c r="A616">
        <v>268295198</v>
      </c>
      <c r="B616" t="s">
        <v>23518</v>
      </c>
      <c r="C616" t="s">
        <v>22906</v>
      </c>
      <c r="D616" t="s">
        <v>11353</v>
      </c>
    </row>
    <row r="617" spans="1:4">
      <c r="A617">
        <v>268295202</v>
      </c>
      <c r="B617" t="s">
        <v>23519</v>
      </c>
      <c r="C617" t="s">
        <v>22906</v>
      </c>
      <c r="D617" t="s">
        <v>11353</v>
      </c>
    </row>
    <row r="618" spans="1:4">
      <c r="A618">
        <v>268295428</v>
      </c>
      <c r="B618" t="s">
        <v>23520</v>
      </c>
      <c r="C618" t="s">
        <v>22906</v>
      </c>
      <c r="D618" t="s">
        <v>11353</v>
      </c>
    </row>
    <row r="619" spans="1:4">
      <c r="A619">
        <v>268295430</v>
      </c>
      <c r="B619" t="s">
        <v>23521</v>
      </c>
      <c r="C619" t="s">
        <v>22906</v>
      </c>
      <c r="D619" t="s">
        <v>11353</v>
      </c>
    </row>
    <row r="620" spans="1:4">
      <c r="A620">
        <v>268295432</v>
      </c>
      <c r="B620" t="s">
        <v>23522</v>
      </c>
      <c r="C620" t="s">
        <v>22906</v>
      </c>
      <c r="D620" t="s">
        <v>11353</v>
      </c>
    </row>
    <row r="621" spans="1:4">
      <c r="A621">
        <v>268295434</v>
      </c>
      <c r="B621" t="s">
        <v>23523</v>
      </c>
      <c r="C621" t="s">
        <v>22906</v>
      </c>
      <c r="D621" t="s">
        <v>11353</v>
      </c>
    </row>
    <row r="622" spans="1:4">
      <c r="A622">
        <v>268295438</v>
      </c>
      <c r="B622" t="s">
        <v>23524</v>
      </c>
      <c r="C622" t="s">
        <v>22906</v>
      </c>
      <c r="D622" t="s">
        <v>11353</v>
      </c>
    </row>
    <row r="623" spans="1:4">
      <c r="A623">
        <v>268295440</v>
      </c>
      <c r="B623" t="s">
        <v>23525</v>
      </c>
      <c r="C623" t="s">
        <v>22906</v>
      </c>
      <c r="D623" t="s">
        <v>11353</v>
      </c>
    </row>
    <row r="624" spans="1:4">
      <c r="A624">
        <v>268295666</v>
      </c>
      <c r="B624" t="s">
        <v>23526</v>
      </c>
      <c r="C624" t="s">
        <v>22906</v>
      </c>
      <c r="D624" t="s">
        <v>11353</v>
      </c>
    </row>
    <row r="625" spans="1:4">
      <c r="A625">
        <v>268295668</v>
      </c>
      <c r="B625" t="s">
        <v>23527</v>
      </c>
      <c r="C625" t="s">
        <v>22906</v>
      </c>
      <c r="D625" t="s">
        <v>11353</v>
      </c>
    </row>
    <row r="626" spans="1:4">
      <c r="A626">
        <v>268295670</v>
      </c>
      <c r="B626" t="s">
        <v>23528</v>
      </c>
      <c r="C626" t="s">
        <v>22906</v>
      </c>
      <c r="D626" t="s">
        <v>11353</v>
      </c>
    </row>
    <row r="627" spans="1:4">
      <c r="A627">
        <v>268295674</v>
      </c>
      <c r="B627" t="s">
        <v>23529</v>
      </c>
      <c r="C627" t="s">
        <v>22906</v>
      </c>
      <c r="D627" t="s">
        <v>11353</v>
      </c>
    </row>
    <row r="628" spans="1:4">
      <c r="A628">
        <v>268295676</v>
      </c>
      <c r="B628" t="s">
        <v>23530</v>
      </c>
      <c r="C628" t="s">
        <v>22906</v>
      </c>
      <c r="D628" t="s">
        <v>11353</v>
      </c>
    </row>
    <row r="629" spans="1:4">
      <c r="A629">
        <v>268295678</v>
      </c>
      <c r="B629" t="s">
        <v>23531</v>
      </c>
      <c r="C629" t="s">
        <v>22906</v>
      </c>
      <c r="D629" t="s">
        <v>11353</v>
      </c>
    </row>
    <row r="630" spans="1:4">
      <c r="A630">
        <v>268291046</v>
      </c>
      <c r="B630" t="s">
        <v>23532</v>
      </c>
      <c r="C630" t="s">
        <v>22906</v>
      </c>
      <c r="D630" t="s">
        <v>11353</v>
      </c>
    </row>
    <row r="631" spans="1:4">
      <c r="A631">
        <v>268291048</v>
      </c>
      <c r="B631" t="s">
        <v>23533</v>
      </c>
      <c r="C631" t="s">
        <v>22906</v>
      </c>
      <c r="D631" t="s">
        <v>11353</v>
      </c>
    </row>
    <row r="632" spans="1:4">
      <c r="A632">
        <v>268291050</v>
      </c>
      <c r="B632" t="s">
        <v>23534</v>
      </c>
      <c r="C632" t="s">
        <v>22906</v>
      </c>
      <c r="D632" t="s">
        <v>11353</v>
      </c>
    </row>
    <row r="633" spans="1:4">
      <c r="A633">
        <v>268291054</v>
      </c>
      <c r="B633" t="s">
        <v>23535</v>
      </c>
      <c r="C633" t="s">
        <v>22906</v>
      </c>
      <c r="D633" t="s">
        <v>11353</v>
      </c>
    </row>
    <row r="634" spans="1:4">
      <c r="A634">
        <v>268291056</v>
      </c>
      <c r="B634" t="s">
        <v>23536</v>
      </c>
      <c r="C634" t="s">
        <v>22906</v>
      </c>
      <c r="D634" t="s">
        <v>11353</v>
      </c>
    </row>
    <row r="635" spans="1:4">
      <c r="A635">
        <v>268291058</v>
      </c>
      <c r="B635" t="s">
        <v>23537</v>
      </c>
      <c r="C635" t="s">
        <v>22906</v>
      </c>
      <c r="D635" t="s">
        <v>11353</v>
      </c>
    </row>
    <row r="636" spans="1:4">
      <c r="A636">
        <v>268291282</v>
      </c>
      <c r="B636" t="s">
        <v>23538</v>
      </c>
      <c r="C636" t="s">
        <v>22906</v>
      </c>
      <c r="D636" t="s">
        <v>11353</v>
      </c>
    </row>
    <row r="637" spans="1:4">
      <c r="A637">
        <v>268291284</v>
      </c>
      <c r="B637" t="s">
        <v>23539</v>
      </c>
      <c r="C637" t="s">
        <v>22906</v>
      </c>
      <c r="D637" t="s">
        <v>11353</v>
      </c>
    </row>
    <row r="638" spans="1:4">
      <c r="A638">
        <v>268291286</v>
      </c>
      <c r="B638" t="s">
        <v>23540</v>
      </c>
      <c r="C638" t="s">
        <v>22906</v>
      </c>
      <c r="D638" t="s">
        <v>11353</v>
      </c>
    </row>
    <row r="639" spans="1:4">
      <c r="A639">
        <v>268291288</v>
      </c>
      <c r="B639" t="s">
        <v>23541</v>
      </c>
      <c r="C639" t="s">
        <v>22906</v>
      </c>
      <c r="D639" t="s">
        <v>11353</v>
      </c>
    </row>
    <row r="640" spans="1:4">
      <c r="A640">
        <v>268291292</v>
      </c>
      <c r="B640" t="s">
        <v>23542</v>
      </c>
      <c r="C640" t="s">
        <v>22906</v>
      </c>
      <c r="D640" t="s">
        <v>11353</v>
      </c>
    </row>
    <row r="641" spans="1:4">
      <c r="A641">
        <v>268291294</v>
      </c>
      <c r="B641" t="s">
        <v>23543</v>
      </c>
      <c r="C641" t="s">
        <v>22906</v>
      </c>
      <c r="D641" t="s">
        <v>11353</v>
      </c>
    </row>
    <row r="642" spans="1:4">
      <c r="A642">
        <v>268291520</v>
      </c>
      <c r="B642" t="s">
        <v>23544</v>
      </c>
      <c r="C642" t="s">
        <v>22906</v>
      </c>
      <c r="D642" t="s">
        <v>11353</v>
      </c>
    </row>
    <row r="643" spans="1:4">
      <c r="A643">
        <v>268291522</v>
      </c>
      <c r="B643" t="s">
        <v>23545</v>
      </c>
      <c r="C643" t="s">
        <v>22906</v>
      </c>
      <c r="D643" t="s">
        <v>11353</v>
      </c>
    </row>
    <row r="644" spans="1:4">
      <c r="A644">
        <v>268291524</v>
      </c>
      <c r="B644" t="s">
        <v>23546</v>
      </c>
      <c r="C644" t="s">
        <v>22906</v>
      </c>
      <c r="D644" t="s">
        <v>11353</v>
      </c>
    </row>
    <row r="645" spans="1:4">
      <c r="A645">
        <v>268291526</v>
      </c>
      <c r="B645" t="s">
        <v>23547</v>
      </c>
      <c r="C645" t="s">
        <v>22906</v>
      </c>
      <c r="D645" t="s">
        <v>11353</v>
      </c>
    </row>
    <row r="646" spans="1:4">
      <c r="A646">
        <v>268291530</v>
      </c>
      <c r="B646" t="s">
        <v>23548</v>
      </c>
      <c r="C646" t="s">
        <v>22906</v>
      </c>
      <c r="D646" t="s">
        <v>11353</v>
      </c>
    </row>
    <row r="647" spans="1:4">
      <c r="A647">
        <v>268291532</v>
      </c>
      <c r="B647" t="s">
        <v>23549</v>
      </c>
      <c r="C647" t="s">
        <v>22906</v>
      </c>
      <c r="D647" t="s">
        <v>11353</v>
      </c>
    </row>
    <row r="648" spans="1:4">
      <c r="A648">
        <v>268291768</v>
      </c>
      <c r="B648" t="s">
        <v>23550</v>
      </c>
      <c r="C648" t="s">
        <v>22906</v>
      </c>
      <c r="D648" t="s">
        <v>11353</v>
      </c>
    </row>
    <row r="649" spans="1:4">
      <c r="A649">
        <v>268291770</v>
      </c>
      <c r="B649" t="s">
        <v>23551</v>
      </c>
      <c r="C649" t="s">
        <v>22906</v>
      </c>
      <c r="D649" t="s">
        <v>11353</v>
      </c>
    </row>
    <row r="650" spans="1:4">
      <c r="A650">
        <v>268291774</v>
      </c>
      <c r="B650" t="s">
        <v>23552</v>
      </c>
      <c r="C650" t="s">
        <v>22906</v>
      </c>
      <c r="D650" t="s">
        <v>11353</v>
      </c>
    </row>
    <row r="651" spans="1:4">
      <c r="A651">
        <v>268291776</v>
      </c>
      <c r="B651" t="s">
        <v>23553</v>
      </c>
      <c r="C651" t="s">
        <v>22906</v>
      </c>
      <c r="D651" t="s">
        <v>11353</v>
      </c>
    </row>
    <row r="652" spans="1:4">
      <c r="A652">
        <v>268291778</v>
      </c>
      <c r="B652" t="s">
        <v>23554</v>
      </c>
      <c r="C652" t="s">
        <v>22906</v>
      </c>
      <c r="D652" t="s">
        <v>11353</v>
      </c>
    </row>
    <row r="653" spans="1:4">
      <c r="A653">
        <v>268291780</v>
      </c>
      <c r="B653" t="s">
        <v>23555</v>
      </c>
      <c r="C653" t="s">
        <v>22906</v>
      </c>
      <c r="D653" t="s">
        <v>11353</v>
      </c>
    </row>
    <row r="654" spans="1:4">
      <c r="A654">
        <v>268292006</v>
      </c>
      <c r="B654" t="s">
        <v>23556</v>
      </c>
      <c r="C654" t="s">
        <v>22906</v>
      </c>
      <c r="D654" t="s">
        <v>11353</v>
      </c>
    </row>
    <row r="655" spans="1:4">
      <c r="A655">
        <v>268292008</v>
      </c>
      <c r="B655" t="s">
        <v>23557</v>
      </c>
      <c r="C655" t="s">
        <v>22906</v>
      </c>
      <c r="D655" t="s">
        <v>11353</v>
      </c>
    </row>
    <row r="656" spans="1:4">
      <c r="A656">
        <v>268292010</v>
      </c>
      <c r="B656" t="s">
        <v>23558</v>
      </c>
      <c r="C656" t="s">
        <v>22906</v>
      </c>
      <c r="D656" t="s">
        <v>11353</v>
      </c>
    </row>
    <row r="657" spans="1:4">
      <c r="A657">
        <v>268292012</v>
      </c>
      <c r="B657" t="s">
        <v>23559</v>
      </c>
      <c r="C657" t="s">
        <v>22906</v>
      </c>
      <c r="D657" t="s">
        <v>11353</v>
      </c>
    </row>
    <row r="658" spans="1:4">
      <c r="A658">
        <v>268292016</v>
      </c>
      <c r="B658" t="s">
        <v>23560</v>
      </c>
      <c r="C658" t="s">
        <v>22906</v>
      </c>
      <c r="D658" t="s">
        <v>11353</v>
      </c>
    </row>
    <row r="659" spans="1:4">
      <c r="A659">
        <v>268292018</v>
      </c>
      <c r="B659" t="s">
        <v>23561</v>
      </c>
      <c r="C659" t="s">
        <v>22906</v>
      </c>
      <c r="D659" t="s">
        <v>11353</v>
      </c>
    </row>
    <row r="660" spans="1:4">
      <c r="A660">
        <v>268292240</v>
      </c>
      <c r="B660" t="s">
        <v>23562</v>
      </c>
      <c r="C660" t="s">
        <v>22906</v>
      </c>
      <c r="D660" t="s">
        <v>11353</v>
      </c>
    </row>
    <row r="661" spans="1:4">
      <c r="A661">
        <v>268292242</v>
      </c>
      <c r="B661" t="s">
        <v>23563</v>
      </c>
      <c r="C661" t="s">
        <v>22906</v>
      </c>
      <c r="D661" t="s">
        <v>11353</v>
      </c>
    </row>
    <row r="662" spans="1:4">
      <c r="A662">
        <v>268292246</v>
      </c>
      <c r="B662" t="s">
        <v>23564</v>
      </c>
      <c r="C662" t="s">
        <v>22906</v>
      </c>
      <c r="D662" t="s">
        <v>11353</v>
      </c>
    </row>
    <row r="663" spans="1:4">
      <c r="A663">
        <v>268292248</v>
      </c>
      <c r="B663" t="s">
        <v>23565</v>
      </c>
      <c r="C663" t="s">
        <v>22906</v>
      </c>
      <c r="D663" t="s">
        <v>11353</v>
      </c>
    </row>
    <row r="664" spans="1:4">
      <c r="A664">
        <v>268292250</v>
      </c>
      <c r="B664" t="s">
        <v>23566</v>
      </c>
      <c r="C664" t="s">
        <v>22906</v>
      </c>
      <c r="D664" t="s">
        <v>11353</v>
      </c>
    </row>
    <row r="665" spans="1:4">
      <c r="A665">
        <v>268292252</v>
      </c>
      <c r="B665" t="s">
        <v>23567</v>
      </c>
      <c r="C665" t="s">
        <v>22906</v>
      </c>
      <c r="D665" t="s">
        <v>11353</v>
      </c>
    </row>
    <row r="666" spans="1:4">
      <c r="A666">
        <v>268292472</v>
      </c>
      <c r="B666" t="s">
        <v>23568</v>
      </c>
      <c r="C666" t="s">
        <v>22906</v>
      </c>
      <c r="D666" t="s">
        <v>11353</v>
      </c>
    </row>
    <row r="667" spans="1:4">
      <c r="A667">
        <v>268292474</v>
      </c>
      <c r="B667" t="s">
        <v>23569</v>
      </c>
      <c r="C667" t="s">
        <v>22906</v>
      </c>
      <c r="D667" t="s">
        <v>11353</v>
      </c>
    </row>
    <row r="668" spans="1:4">
      <c r="A668">
        <v>268292478</v>
      </c>
      <c r="B668" t="s">
        <v>23570</v>
      </c>
      <c r="C668" t="s">
        <v>22906</v>
      </c>
      <c r="D668" t="s">
        <v>11353</v>
      </c>
    </row>
    <row r="669" spans="1:4">
      <c r="A669">
        <v>268292480</v>
      </c>
      <c r="B669" t="s">
        <v>23571</v>
      </c>
      <c r="C669" t="s">
        <v>22906</v>
      </c>
      <c r="D669" t="s">
        <v>11353</v>
      </c>
    </row>
    <row r="670" spans="1:4">
      <c r="A670">
        <v>268292482</v>
      </c>
      <c r="B670" t="s">
        <v>23572</v>
      </c>
      <c r="C670" t="s">
        <v>22906</v>
      </c>
      <c r="D670" t="s">
        <v>11353</v>
      </c>
    </row>
    <row r="671" spans="1:4">
      <c r="A671">
        <v>268292484</v>
      </c>
      <c r="B671" t="s">
        <v>23573</v>
      </c>
      <c r="C671" t="s">
        <v>22906</v>
      </c>
      <c r="D671" t="s">
        <v>11353</v>
      </c>
    </row>
    <row r="672" spans="1:4">
      <c r="A672">
        <v>268292700</v>
      </c>
      <c r="B672" t="s">
        <v>23574</v>
      </c>
      <c r="C672" t="s">
        <v>22906</v>
      </c>
      <c r="D672" t="s">
        <v>11353</v>
      </c>
    </row>
    <row r="673" spans="1:4">
      <c r="A673">
        <v>268292702</v>
      </c>
      <c r="B673" t="s">
        <v>23575</v>
      </c>
      <c r="C673" t="s">
        <v>22906</v>
      </c>
      <c r="D673" t="s">
        <v>11353</v>
      </c>
    </row>
    <row r="674" spans="1:4">
      <c r="A674">
        <v>268292704</v>
      </c>
      <c r="B674" t="s">
        <v>23576</v>
      </c>
      <c r="C674" t="s">
        <v>22906</v>
      </c>
      <c r="D674" t="s">
        <v>11353</v>
      </c>
    </row>
    <row r="675" spans="1:4">
      <c r="A675">
        <v>268292708</v>
      </c>
      <c r="B675" t="s">
        <v>23577</v>
      </c>
      <c r="C675" t="s">
        <v>22906</v>
      </c>
      <c r="D675" t="s">
        <v>11353</v>
      </c>
    </row>
    <row r="676" spans="1:4">
      <c r="A676">
        <v>268292710</v>
      </c>
      <c r="B676" t="s">
        <v>23578</v>
      </c>
      <c r="C676" t="s">
        <v>22906</v>
      </c>
      <c r="D676" t="s">
        <v>11353</v>
      </c>
    </row>
    <row r="677" spans="1:4">
      <c r="A677">
        <v>268292712</v>
      </c>
      <c r="B677" t="s">
        <v>23579</v>
      </c>
      <c r="C677" t="s">
        <v>22906</v>
      </c>
      <c r="D677" t="s">
        <v>11353</v>
      </c>
    </row>
    <row r="678" spans="1:4">
      <c r="A678">
        <v>268292930</v>
      </c>
      <c r="B678" t="s">
        <v>23580</v>
      </c>
      <c r="C678" t="s">
        <v>22906</v>
      </c>
      <c r="D678" t="s">
        <v>11353</v>
      </c>
    </row>
    <row r="679" spans="1:4">
      <c r="A679">
        <v>268292932</v>
      </c>
      <c r="B679" t="s">
        <v>23581</v>
      </c>
      <c r="C679" t="s">
        <v>22906</v>
      </c>
      <c r="D679" t="s">
        <v>11353</v>
      </c>
    </row>
    <row r="680" spans="1:4">
      <c r="A680">
        <v>268292934</v>
      </c>
      <c r="B680" t="s">
        <v>23582</v>
      </c>
      <c r="C680" t="s">
        <v>22906</v>
      </c>
      <c r="D680" t="s">
        <v>11353</v>
      </c>
    </row>
    <row r="681" spans="1:4">
      <c r="A681">
        <v>268292938</v>
      </c>
      <c r="B681" t="s">
        <v>23583</v>
      </c>
      <c r="C681" t="s">
        <v>22906</v>
      </c>
      <c r="D681" t="s">
        <v>11353</v>
      </c>
    </row>
    <row r="682" spans="1:4">
      <c r="A682">
        <v>268292940</v>
      </c>
      <c r="B682" t="s">
        <v>23584</v>
      </c>
      <c r="C682" t="s">
        <v>22906</v>
      </c>
      <c r="D682" t="s">
        <v>11353</v>
      </c>
    </row>
    <row r="683" spans="1:4">
      <c r="A683">
        <v>268292942</v>
      </c>
      <c r="B683" t="s">
        <v>23585</v>
      </c>
      <c r="C683" t="s">
        <v>22906</v>
      </c>
      <c r="D683" t="s">
        <v>11353</v>
      </c>
    </row>
    <row r="684" spans="1:4">
      <c r="A684">
        <v>268293162</v>
      </c>
      <c r="B684" t="s">
        <v>23586</v>
      </c>
      <c r="C684" t="s">
        <v>22906</v>
      </c>
      <c r="D684" t="s">
        <v>11353</v>
      </c>
    </row>
    <row r="685" spans="1:4">
      <c r="A685">
        <v>268293166</v>
      </c>
      <c r="B685" t="s">
        <v>23587</v>
      </c>
      <c r="C685" t="s">
        <v>22906</v>
      </c>
      <c r="D685" t="s">
        <v>11353</v>
      </c>
    </row>
    <row r="686" spans="1:4">
      <c r="A686">
        <v>268293168</v>
      </c>
      <c r="B686" t="s">
        <v>23588</v>
      </c>
      <c r="C686" t="s">
        <v>22906</v>
      </c>
      <c r="D686" t="s">
        <v>11353</v>
      </c>
    </row>
    <row r="687" spans="1:4">
      <c r="A687">
        <v>268293170</v>
      </c>
      <c r="B687" t="s">
        <v>23589</v>
      </c>
      <c r="C687" t="s">
        <v>22906</v>
      </c>
      <c r="D687" t="s">
        <v>11353</v>
      </c>
    </row>
    <row r="688" spans="1:4">
      <c r="A688">
        <v>268293172</v>
      </c>
      <c r="B688" t="s">
        <v>23590</v>
      </c>
      <c r="C688" t="s">
        <v>22906</v>
      </c>
      <c r="D688" t="s">
        <v>11353</v>
      </c>
    </row>
    <row r="689" spans="1:4">
      <c r="A689">
        <v>268293174</v>
      </c>
      <c r="B689" t="s">
        <v>23591</v>
      </c>
      <c r="C689" t="s">
        <v>22906</v>
      </c>
      <c r="D689" t="s">
        <v>11353</v>
      </c>
    </row>
    <row r="690" spans="1:4">
      <c r="A690">
        <v>268293392</v>
      </c>
      <c r="B690" t="s">
        <v>23592</v>
      </c>
      <c r="C690" t="s">
        <v>22906</v>
      </c>
      <c r="D690" t="s">
        <v>11353</v>
      </c>
    </row>
    <row r="691" spans="1:4">
      <c r="A691">
        <v>268293396</v>
      </c>
      <c r="B691" t="s">
        <v>23593</v>
      </c>
      <c r="C691" t="s">
        <v>22906</v>
      </c>
      <c r="D691" t="s">
        <v>11353</v>
      </c>
    </row>
    <row r="692" spans="1:4">
      <c r="A692">
        <v>268293398</v>
      </c>
      <c r="B692" t="s">
        <v>23594</v>
      </c>
      <c r="C692" t="s">
        <v>22906</v>
      </c>
      <c r="D692" t="s">
        <v>11353</v>
      </c>
    </row>
    <row r="693" spans="1:4">
      <c r="A693">
        <v>268293400</v>
      </c>
      <c r="B693" t="s">
        <v>23595</v>
      </c>
      <c r="C693" t="s">
        <v>22906</v>
      </c>
      <c r="D693" t="s">
        <v>11353</v>
      </c>
    </row>
    <row r="694" spans="1:4">
      <c r="A694">
        <v>268293402</v>
      </c>
      <c r="B694" t="s">
        <v>23596</v>
      </c>
      <c r="C694" t="s">
        <v>22906</v>
      </c>
      <c r="D694" t="s">
        <v>11353</v>
      </c>
    </row>
    <row r="695" spans="1:4">
      <c r="A695">
        <v>268293404</v>
      </c>
      <c r="B695" t="s">
        <v>23597</v>
      </c>
      <c r="C695" t="s">
        <v>22906</v>
      </c>
      <c r="D695" t="s">
        <v>11353</v>
      </c>
    </row>
    <row r="696" spans="1:4">
      <c r="A696">
        <v>268293616</v>
      </c>
      <c r="B696" t="s">
        <v>23598</v>
      </c>
      <c r="C696" t="s">
        <v>22906</v>
      </c>
      <c r="D696" t="s">
        <v>11353</v>
      </c>
    </row>
    <row r="697" spans="1:4">
      <c r="A697">
        <v>268293618</v>
      </c>
      <c r="B697" t="s">
        <v>23599</v>
      </c>
      <c r="C697" t="s">
        <v>22906</v>
      </c>
      <c r="D697" t="s">
        <v>11353</v>
      </c>
    </row>
    <row r="698" spans="1:4">
      <c r="A698">
        <v>268293622</v>
      </c>
      <c r="B698" t="s">
        <v>23600</v>
      </c>
      <c r="C698" t="s">
        <v>22906</v>
      </c>
      <c r="D698" t="s">
        <v>11353</v>
      </c>
    </row>
    <row r="699" spans="1:4">
      <c r="A699">
        <v>268293624</v>
      </c>
      <c r="B699" t="s">
        <v>23601</v>
      </c>
      <c r="C699" t="s">
        <v>22906</v>
      </c>
      <c r="D699" t="s">
        <v>11353</v>
      </c>
    </row>
    <row r="700" spans="1:4">
      <c r="A700">
        <v>268293626</v>
      </c>
      <c r="B700" t="s">
        <v>23602</v>
      </c>
      <c r="C700" t="s">
        <v>22906</v>
      </c>
      <c r="D700" t="s">
        <v>11353</v>
      </c>
    </row>
    <row r="701" spans="1:4">
      <c r="A701">
        <v>268293628</v>
      </c>
      <c r="B701" t="s">
        <v>23603</v>
      </c>
      <c r="C701" t="s">
        <v>22906</v>
      </c>
      <c r="D701" t="s">
        <v>11353</v>
      </c>
    </row>
    <row r="702" spans="1:4">
      <c r="A702">
        <v>268293842</v>
      </c>
      <c r="B702" t="s">
        <v>23604</v>
      </c>
      <c r="C702" t="s">
        <v>22906</v>
      </c>
      <c r="D702" t="s">
        <v>11353</v>
      </c>
    </row>
    <row r="703" spans="1:4">
      <c r="A703">
        <v>268293844</v>
      </c>
      <c r="B703" t="s">
        <v>23605</v>
      </c>
      <c r="C703" t="s">
        <v>22906</v>
      </c>
      <c r="D703" t="s">
        <v>11353</v>
      </c>
    </row>
    <row r="704" spans="1:4">
      <c r="A704">
        <v>268293846</v>
      </c>
      <c r="B704" t="s">
        <v>23606</v>
      </c>
      <c r="C704" t="s">
        <v>22906</v>
      </c>
      <c r="D704" t="s">
        <v>11353</v>
      </c>
    </row>
    <row r="705" spans="1:4">
      <c r="A705">
        <v>268293848</v>
      </c>
      <c r="B705" t="s">
        <v>23607</v>
      </c>
      <c r="C705" t="s">
        <v>22906</v>
      </c>
      <c r="D705" t="s">
        <v>11353</v>
      </c>
    </row>
    <row r="706" spans="1:4">
      <c r="A706">
        <v>268293850</v>
      </c>
      <c r="B706" t="s">
        <v>23608</v>
      </c>
      <c r="C706" t="s">
        <v>22906</v>
      </c>
      <c r="D706" t="s">
        <v>11353</v>
      </c>
    </row>
    <row r="707" spans="1:4">
      <c r="A707">
        <v>268293852</v>
      </c>
      <c r="B707" t="s">
        <v>23609</v>
      </c>
      <c r="C707" t="s">
        <v>22906</v>
      </c>
      <c r="D707" t="s">
        <v>11353</v>
      </c>
    </row>
    <row r="708" spans="1:4">
      <c r="A708">
        <v>268294064</v>
      </c>
      <c r="B708" t="s">
        <v>23610</v>
      </c>
      <c r="C708" t="s">
        <v>22906</v>
      </c>
      <c r="D708" t="s">
        <v>11353</v>
      </c>
    </row>
    <row r="709" spans="1:4">
      <c r="A709">
        <v>268294066</v>
      </c>
      <c r="B709" t="s">
        <v>23611</v>
      </c>
      <c r="C709" t="s">
        <v>22906</v>
      </c>
      <c r="D709" t="s">
        <v>11353</v>
      </c>
    </row>
    <row r="710" spans="1:4">
      <c r="A710">
        <v>268294068</v>
      </c>
      <c r="B710" t="s">
        <v>23612</v>
      </c>
      <c r="C710" t="s">
        <v>22906</v>
      </c>
      <c r="D710" t="s">
        <v>11353</v>
      </c>
    </row>
    <row r="711" spans="1:4">
      <c r="A711">
        <v>268294070</v>
      </c>
      <c r="B711" t="s">
        <v>23613</v>
      </c>
      <c r="C711" t="s">
        <v>22906</v>
      </c>
      <c r="D711" t="s">
        <v>11353</v>
      </c>
    </row>
    <row r="712" spans="1:4">
      <c r="A712">
        <v>268294074</v>
      </c>
      <c r="B712" t="s">
        <v>23614</v>
      </c>
      <c r="C712" t="s">
        <v>22906</v>
      </c>
      <c r="D712" t="s">
        <v>11353</v>
      </c>
    </row>
    <row r="713" spans="1:4">
      <c r="A713">
        <v>268294076</v>
      </c>
      <c r="B713" t="s">
        <v>23615</v>
      </c>
      <c r="C713" t="s">
        <v>22906</v>
      </c>
      <c r="D713" t="s">
        <v>11353</v>
      </c>
    </row>
    <row r="714" spans="1:4">
      <c r="A714">
        <v>268294290</v>
      </c>
      <c r="B714" t="s">
        <v>23616</v>
      </c>
      <c r="C714" t="s">
        <v>22906</v>
      </c>
      <c r="D714" t="s">
        <v>11353</v>
      </c>
    </row>
    <row r="715" spans="1:4">
      <c r="A715">
        <v>268294292</v>
      </c>
      <c r="B715" t="s">
        <v>23617</v>
      </c>
      <c r="C715" t="s">
        <v>22906</v>
      </c>
      <c r="D715" t="s">
        <v>11353</v>
      </c>
    </row>
    <row r="716" spans="1:4">
      <c r="A716">
        <v>268294296</v>
      </c>
      <c r="B716" t="s">
        <v>23618</v>
      </c>
      <c r="C716" t="s">
        <v>22906</v>
      </c>
      <c r="D716" t="s">
        <v>11353</v>
      </c>
    </row>
    <row r="717" spans="1:4">
      <c r="A717">
        <v>268294298</v>
      </c>
      <c r="B717" t="s">
        <v>23619</v>
      </c>
      <c r="C717" t="s">
        <v>22906</v>
      </c>
      <c r="D717" t="s">
        <v>11353</v>
      </c>
    </row>
    <row r="718" spans="1:4">
      <c r="A718">
        <v>268294300</v>
      </c>
      <c r="B718" t="s">
        <v>23620</v>
      </c>
      <c r="C718" t="s">
        <v>22906</v>
      </c>
      <c r="D718" t="s">
        <v>11353</v>
      </c>
    </row>
    <row r="719" spans="1:4">
      <c r="A719">
        <v>268294302</v>
      </c>
      <c r="B719" t="s">
        <v>23621</v>
      </c>
      <c r="C719" t="s">
        <v>22906</v>
      </c>
      <c r="D719" t="s">
        <v>11353</v>
      </c>
    </row>
    <row r="720" spans="1:4">
      <c r="A720">
        <v>268294518</v>
      </c>
      <c r="B720" t="s">
        <v>23622</v>
      </c>
      <c r="C720" t="s">
        <v>22906</v>
      </c>
      <c r="D720" t="s">
        <v>11353</v>
      </c>
    </row>
    <row r="721" spans="1:4">
      <c r="A721">
        <v>268294520</v>
      </c>
      <c r="B721" t="s">
        <v>23623</v>
      </c>
      <c r="C721" t="s">
        <v>22906</v>
      </c>
      <c r="D721" t="s">
        <v>11353</v>
      </c>
    </row>
    <row r="722" spans="1:4">
      <c r="A722">
        <v>268294522</v>
      </c>
      <c r="B722" t="s">
        <v>23624</v>
      </c>
      <c r="C722" t="s">
        <v>22906</v>
      </c>
      <c r="D722" t="s">
        <v>11353</v>
      </c>
    </row>
    <row r="723" spans="1:4">
      <c r="A723">
        <v>268294524</v>
      </c>
      <c r="B723" t="s">
        <v>23625</v>
      </c>
      <c r="C723" t="s">
        <v>22906</v>
      </c>
      <c r="D723" t="s">
        <v>11353</v>
      </c>
    </row>
    <row r="724" spans="1:4">
      <c r="A724">
        <v>268294528</v>
      </c>
      <c r="B724" t="s">
        <v>23626</v>
      </c>
      <c r="C724" t="s">
        <v>22906</v>
      </c>
      <c r="D724" t="s">
        <v>11353</v>
      </c>
    </row>
    <row r="725" spans="1:4">
      <c r="A725">
        <v>268294530</v>
      </c>
      <c r="B725" t="s">
        <v>23627</v>
      </c>
      <c r="C725" t="s">
        <v>22906</v>
      </c>
      <c r="D725" t="s">
        <v>11353</v>
      </c>
    </row>
    <row r="726" spans="1:4">
      <c r="A726">
        <v>268294744</v>
      </c>
      <c r="B726" t="s">
        <v>23628</v>
      </c>
      <c r="C726" t="s">
        <v>22906</v>
      </c>
      <c r="D726" t="s">
        <v>11353</v>
      </c>
    </row>
    <row r="727" spans="1:4">
      <c r="A727">
        <v>268294746</v>
      </c>
      <c r="B727" t="s">
        <v>23629</v>
      </c>
      <c r="C727" t="s">
        <v>22906</v>
      </c>
      <c r="D727" t="s">
        <v>11353</v>
      </c>
    </row>
    <row r="728" spans="1:4">
      <c r="A728">
        <v>268294748</v>
      </c>
      <c r="B728" t="s">
        <v>23630</v>
      </c>
      <c r="C728" t="s">
        <v>22906</v>
      </c>
      <c r="D728" t="s">
        <v>11353</v>
      </c>
    </row>
    <row r="729" spans="1:4">
      <c r="A729">
        <v>268294752</v>
      </c>
      <c r="B729" t="s">
        <v>23631</v>
      </c>
      <c r="C729" t="s">
        <v>22906</v>
      </c>
      <c r="D729" t="s">
        <v>11353</v>
      </c>
    </row>
    <row r="730" spans="1:4">
      <c r="A730">
        <v>268294754</v>
      </c>
      <c r="B730" t="s">
        <v>23632</v>
      </c>
      <c r="C730" t="s">
        <v>22906</v>
      </c>
      <c r="D730" t="s">
        <v>11353</v>
      </c>
    </row>
    <row r="731" spans="1:4">
      <c r="A731">
        <v>268294756</v>
      </c>
      <c r="B731" t="s">
        <v>23633</v>
      </c>
      <c r="C731" t="s">
        <v>22906</v>
      </c>
      <c r="D731" t="s">
        <v>11353</v>
      </c>
    </row>
    <row r="732" spans="1:4">
      <c r="A732">
        <v>268294970</v>
      </c>
      <c r="B732" t="s">
        <v>23634</v>
      </c>
      <c r="C732" t="s">
        <v>22906</v>
      </c>
      <c r="D732" t="s">
        <v>11353</v>
      </c>
    </row>
    <row r="733" spans="1:4">
      <c r="A733">
        <v>268294972</v>
      </c>
      <c r="B733" t="s">
        <v>23635</v>
      </c>
      <c r="C733" t="s">
        <v>22906</v>
      </c>
      <c r="D733" t="s">
        <v>11353</v>
      </c>
    </row>
    <row r="734" spans="1:4">
      <c r="A734">
        <v>268294976</v>
      </c>
      <c r="B734" t="s">
        <v>23636</v>
      </c>
      <c r="C734" t="s">
        <v>22906</v>
      </c>
      <c r="D734" t="s">
        <v>11353</v>
      </c>
    </row>
    <row r="735" spans="1:4">
      <c r="A735">
        <v>268294978</v>
      </c>
      <c r="B735" t="s">
        <v>23637</v>
      </c>
      <c r="C735" t="s">
        <v>22906</v>
      </c>
      <c r="D735" t="s">
        <v>11353</v>
      </c>
    </row>
    <row r="736" spans="1:4">
      <c r="A736">
        <v>268294980</v>
      </c>
      <c r="B736" t="s">
        <v>23638</v>
      </c>
      <c r="C736" t="s">
        <v>22906</v>
      </c>
      <c r="D736" t="s">
        <v>11353</v>
      </c>
    </row>
    <row r="737" spans="1:4">
      <c r="A737">
        <v>268294982</v>
      </c>
      <c r="B737" t="s">
        <v>23639</v>
      </c>
      <c r="C737" t="s">
        <v>22906</v>
      </c>
      <c r="D737" t="s">
        <v>11353</v>
      </c>
    </row>
    <row r="738" spans="1:4">
      <c r="A738">
        <v>268295204</v>
      </c>
      <c r="B738" t="s">
        <v>23640</v>
      </c>
      <c r="C738" t="s">
        <v>22906</v>
      </c>
      <c r="D738" t="s">
        <v>11353</v>
      </c>
    </row>
    <row r="739" spans="1:4">
      <c r="A739">
        <v>268295206</v>
      </c>
      <c r="B739" t="s">
        <v>23641</v>
      </c>
      <c r="C739" t="s">
        <v>22906</v>
      </c>
      <c r="D739" t="s">
        <v>11353</v>
      </c>
    </row>
    <row r="740" spans="1:4">
      <c r="A740">
        <v>268295208</v>
      </c>
      <c r="B740" t="s">
        <v>23642</v>
      </c>
      <c r="C740" t="s">
        <v>22906</v>
      </c>
      <c r="D740" t="s">
        <v>11353</v>
      </c>
    </row>
    <row r="741" spans="1:4">
      <c r="A741">
        <v>268295212</v>
      </c>
      <c r="B741" t="s">
        <v>23643</v>
      </c>
      <c r="C741" t="s">
        <v>22906</v>
      </c>
      <c r="D741" t="s">
        <v>11353</v>
      </c>
    </row>
    <row r="742" spans="1:4">
      <c r="A742">
        <v>268295214</v>
      </c>
      <c r="B742" t="s">
        <v>23644</v>
      </c>
      <c r="C742" t="s">
        <v>22906</v>
      </c>
      <c r="D742" t="s">
        <v>11353</v>
      </c>
    </row>
    <row r="743" spans="1:4">
      <c r="A743">
        <v>268295216</v>
      </c>
      <c r="B743" t="s">
        <v>23645</v>
      </c>
      <c r="C743" t="s">
        <v>22906</v>
      </c>
      <c r="D743" t="s">
        <v>11353</v>
      </c>
    </row>
    <row r="744" spans="1:4">
      <c r="A744">
        <v>268295442</v>
      </c>
      <c r="B744" t="s">
        <v>23646</v>
      </c>
      <c r="C744" t="s">
        <v>22906</v>
      </c>
      <c r="D744" t="s">
        <v>11353</v>
      </c>
    </row>
    <row r="745" spans="1:4">
      <c r="A745">
        <v>268295444</v>
      </c>
      <c r="B745" t="s">
        <v>23647</v>
      </c>
      <c r="C745" t="s">
        <v>22906</v>
      </c>
      <c r="D745" t="s">
        <v>11353</v>
      </c>
    </row>
    <row r="746" spans="1:4">
      <c r="A746">
        <v>268295448</v>
      </c>
      <c r="B746" t="s">
        <v>23648</v>
      </c>
      <c r="C746" t="s">
        <v>22906</v>
      </c>
      <c r="D746" t="s">
        <v>11353</v>
      </c>
    </row>
    <row r="747" spans="1:4">
      <c r="A747">
        <v>268295450</v>
      </c>
      <c r="B747" t="s">
        <v>23649</v>
      </c>
      <c r="C747" t="s">
        <v>22906</v>
      </c>
      <c r="D747" t="s">
        <v>11353</v>
      </c>
    </row>
    <row r="748" spans="1:4">
      <c r="A748">
        <v>268295452</v>
      </c>
      <c r="B748" t="s">
        <v>23650</v>
      </c>
      <c r="C748" t="s">
        <v>22906</v>
      </c>
      <c r="D748" t="s">
        <v>11353</v>
      </c>
    </row>
    <row r="749" spans="1:4">
      <c r="A749">
        <v>268295454</v>
      </c>
      <c r="B749" t="s">
        <v>23651</v>
      </c>
      <c r="C749" t="s">
        <v>22906</v>
      </c>
      <c r="D749" t="s">
        <v>11353</v>
      </c>
    </row>
    <row r="750" spans="1:4">
      <c r="A750">
        <v>268295680</v>
      </c>
      <c r="B750" t="s">
        <v>23652</v>
      </c>
      <c r="C750" t="s">
        <v>22906</v>
      </c>
      <c r="D750" t="s">
        <v>11353</v>
      </c>
    </row>
    <row r="751" spans="1:4">
      <c r="A751">
        <v>268295684</v>
      </c>
      <c r="B751" t="s">
        <v>23653</v>
      </c>
      <c r="C751" t="s">
        <v>22906</v>
      </c>
      <c r="D751" t="s">
        <v>11353</v>
      </c>
    </row>
    <row r="752" spans="1:4">
      <c r="A752">
        <v>268295686</v>
      </c>
      <c r="B752" t="s">
        <v>23654</v>
      </c>
      <c r="C752" t="s">
        <v>22906</v>
      </c>
      <c r="D752" t="s">
        <v>11353</v>
      </c>
    </row>
    <row r="753" spans="1:4">
      <c r="A753">
        <v>268295688</v>
      </c>
      <c r="B753" t="s">
        <v>23655</v>
      </c>
      <c r="C753" t="s">
        <v>22906</v>
      </c>
      <c r="D753" t="s">
        <v>11353</v>
      </c>
    </row>
    <row r="754" spans="1:4">
      <c r="A754">
        <v>268295690</v>
      </c>
      <c r="B754" t="s">
        <v>23656</v>
      </c>
      <c r="C754" t="s">
        <v>22906</v>
      </c>
      <c r="D754" t="s">
        <v>11353</v>
      </c>
    </row>
    <row r="755" spans="1:4">
      <c r="A755">
        <v>268295694</v>
      </c>
      <c r="B755" t="s">
        <v>23657</v>
      </c>
      <c r="C755" t="s">
        <v>22906</v>
      </c>
      <c r="D755" t="s">
        <v>11353</v>
      </c>
    </row>
    <row r="756" spans="1:4">
      <c r="A756">
        <v>268291060</v>
      </c>
      <c r="B756" t="s">
        <v>23658</v>
      </c>
      <c r="C756" t="s">
        <v>22906</v>
      </c>
      <c r="D756" t="s">
        <v>11353</v>
      </c>
    </row>
    <row r="757" spans="1:4">
      <c r="A757">
        <v>268291064</v>
      </c>
      <c r="B757" t="s">
        <v>23659</v>
      </c>
      <c r="C757" t="s">
        <v>22906</v>
      </c>
      <c r="D757" t="s">
        <v>11353</v>
      </c>
    </row>
    <row r="758" spans="1:4">
      <c r="A758">
        <v>268291066</v>
      </c>
      <c r="B758" t="s">
        <v>23660</v>
      </c>
      <c r="C758" t="s">
        <v>22906</v>
      </c>
      <c r="D758" t="s">
        <v>11353</v>
      </c>
    </row>
    <row r="759" spans="1:4">
      <c r="A759">
        <v>268291068</v>
      </c>
      <c r="B759" t="s">
        <v>23661</v>
      </c>
      <c r="C759" t="s">
        <v>22906</v>
      </c>
      <c r="D759" t="s">
        <v>11353</v>
      </c>
    </row>
    <row r="760" spans="1:4">
      <c r="A760">
        <v>268291070</v>
      </c>
      <c r="B760" t="s">
        <v>23662</v>
      </c>
      <c r="C760" t="s">
        <v>22906</v>
      </c>
      <c r="D760" t="s">
        <v>11353</v>
      </c>
    </row>
    <row r="761" spans="1:4">
      <c r="A761">
        <v>268291074</v>
      </c>
      <c r="B761" t="s">
        <v>23663</v>
      </c>
      <c r="C761" t="s">
        <v>22906</v>
      </c>
      <c r="D761" t="s">
        <v>11353</v>
      </c>
    </row>
    <row r="762" spans="1:4">
      <c r="A762">
        <v>268291296</v>
      </c>
      <c r="B762" t="s">
        <v>23664</v>
      </c>
      <c r="C762" t="s">
        <v>22906</v>
      </c>
      <c r="D762" t="s">
        <v>11353</v>
      </c>
    </row>
    <row r="763" spans="1:4">
      <c r="A763">
        <v>268291298</v>
      </c>
      <c r="B763" t="s">
        <v>23665</v>
      </c>
      <c r="C763" t="s">
        <v>22906</v>
      </c>
      <c r="D763" t="s">
        <v>11353</v>
      </c>
    </row>
    <row r="764" spans="1:4">
      <c r="A764">
        <v>268291302</v>
      </c>
      <c r="B764" t="s">
        <v>23666</v>
      </c>
      <c r="C764" t="s">
        <v>22906</v>
      </c>
      <c r="D764" t="s">
        <v>11353</v>
      </c>
    </row>
    <row r="765" spans="1:4">
      <c r="A765">
        <v>268291304</v>
      </c>
      <c r="B765" t="s">
        <v>23667</v>
      </c>
      <c r="C765" t="s">
        <v>22906</v>
      </c>
      <c r="D765" t="s">
        <v>11353</v>
      </c>
    </row>
    <row r="766" spans="1:4">
      <c r="A766">
        <v>268291306</v>
      </c>
      <c r="B766" t="s">
        <v>23668</v>
      </c>
      <c r="C766" t="s">
        <v>22906</v>
      </c>
      <c r="D766" t="s">
        <v>11353</v>
      </c>
    </row>
    <row r="767" spans="1:4">
      <c r="A767">
        <v>268291308</v>
      </c>
      <c r="B767" t="s">
        <v>23669</v>
      </c>
      <c r="C767" t="s">
        <v>22906</v>
      </c>
      <c r="D767" t="s">
        <v>11353</v>
      </c>
    </row>
    <row r="768" spans="1:4">
      <c r="A768">
        <v>268291534</v>
      </c>
      <c r="B768" t="s">
        <v>23670</v>
      </c>
      <c r="C768" t="s">
        <v>22906</v>
      </c>
      <c r="D768" t="s">
        <v>11353</v>
      </c>
    </row>
    <row r="769" spans="1:4">
      <c r="A769">
        <v>268291536</v>
      </c>
      <c r="B769" t="s">
        <v>23671</v>
      </c>
      <c r="C769" t="s">
        <v>22906</v>
      </c>
      <c r="D769" t="s">
        <v>11353</v>
      </c>
    </row>
    <row r="770" spans="1:4">
      <c r="A770">
        <v>268291540</v>
      </c>
      <c r="B770" t="s">
        <v>23672</v>
      </c>
      <c r="C770" t="s">
        <v>22906</v>
      </c>
      <c r="D770" t="s">
        <v>11353</v>
      </c>
    </row>
    <row r="771" spans="1:4">
      <c r="A771">
        <v>268291542</v>
      </c>
      <c r="B771" t="s">
        <v>23673</v>
      </c>
      <c r="C771" t="s">
        <v>22906</v>
      </c>
      <c r="D771" t="s">
        <v>11353</v>
      </c>
    </row>
    <row r="772" spans="1:4">
      <c r="A772">
        <v>268291544</v>
      </c>
      <c r="B772" t="s">
        <v>23674</v>
      </c>
      <c r="C772" t="s">
        <v>22906</v>
      </c>
      <c r="D772" t="s">
        <v>11353</v>
      </c>
    </row>
    <row r="773" spans="1:4">
      <c r="A773">
        <v>268291546</v>
      </c>
      <c r="B773" t="s">
        <v>23675</v>
      </c>
      <c r="C773" t="s">
        <v>22906</v>
      </c>
      <c r="D773" t="s">
        <v>11353</v>
      </c>
    </row>
    <row r="774" spans="1:4">
      <c r="A774">
        <v>268291784</v>
      </c>
      <c r="B774" t="s">
        <v>23676</v>
      </c>
      <c r="C774" t="s">
        <v>22906</v>
      </c>
      <c r="D774" t="s">
        <v>11353</v>
      </c>
    </row>
    <row r="775" spans="1:4">
      <c r="A775">
        <v>268291786</v>
      </c>
      <c r="B775" t="s">
        <v>23677</v>
      </c>
      <c r="C775" t="s">
        <v>22906</v>
      </c>
      <c r="D775" t="s">
        <v>11353</v>
      </c>
    </row>
    <row r="776" spans="1:4">
      <c r="A776">
        <v>268291788</v>
      </c>
      <c r="B776" t="s">
        <v>23678</v>
      </c>
      <c r="C776" t="s">
        <v>22906</v>
      </c>
      <c r="D776" t="s">
        <v>11353</v>
      </c>
    </row>
    <row r="777" spans="1:4">
      <c r="A777">
        <v>268291790</v>
      </c>
      <c r="B777" t="s">
        <v>23679</v>
      </c>
      <c r="C777" t="s">
        <v>22906</v>
      </c>
      <c r="D777" t="s">
        <v>11353</v>
      </c>
    </row>
    <row r="778" spans="1:4">
      <c r="A778">
        <v>268291792</v>
      </c>
      <c r="B778" t="s">
        <v>23680</v>
      </c>
      <c r="C778" t="s">
        <v>22906</v>
      </c>
      <c r="D778" t="s">
        <v>11353</v>
      </c>
    </row>
    <row r="779" spans="1:4">
      <c r="A779">
        <v>268291796</v>
      </c>
      <c r="B779" t="s">
        <v>23681</v>
      </c>
      <c r="C779" t="s">
        <v>22906</v>
      </c>
      <c r="D779" t="s">
        <v>11353</v>
      </c>
    </row>
    <row r="780" spans="1:4">
      <c r="A780">
        <v>268292020</v>
      </c>
      <c r="B780" t="s">
        <v>23682</v>
      </c>
      <c r="C780" t="s">
        <v>22906</v>
      </c>
      <c r="D780" t="s">
        <v>11353</v>
      </c>
    </row>
    <row r="781" spans="1:4">
      <c r="A781">
        <v>268292022</v>
      </c>
      <c r="B781" t="s">
        <v>23683</v>
      </c>
      <c r="C781" t="s">
        <v>22906</v>
      </c>
      <c r="D781" t="s">
        <v>11353</v>
      </c>
    </row>
    <row r="782" spans="1:4">
      <c r="A782">
        <v>268292026</v>
      </c>
      <c r="B782" t="s">
        <v>23684</v>
      </c>
      <c r="C782" t="s">
        <v>22906</v>
      </c>
      <c r="D782" t="s">
        <v>11353</v>
      </c>
    </row>
    <row r="783" spans="1:4">
      <c r="A783">
        <v>268292028</v>
      </c>
      <c r="B783" t="s">
        <v>23685</v>
      </c>
      <c r="C783" t="s">
        <v>22906</v>
      </c>
      <c r="D783" t="s">
        <v>11353</v>
      </c>
    </row>
    <row r="784" spans="1:4">
      <c r="A784">
        <v>268292030</v>
      </c>
      <c r="B784" t="s">
        <v>23686</v>
      </c>
      <c r="C784" t="s">
        <v>22906</v>
      </c>
      <c r="D784" t="s">
        <v>11353</v>
      </c>
    </row>
    <row r="785" spans="1:4">
      <c r="A785">
        <v>268292032</v>
      </c>
      <c r="B785" t="s">
        <v>23687</v>
      </c>
      <c r="C785" t="s">
        <v>22906</v>
      </c>
      <c r="D785" t="s">
        <v>11353</v>
      </c>
    </row>
    <row r="786" spans="1:4">
      <c r="A786">
        <v>268292254</v>
      </c>
      <c r="B786" t="s">
        <v>23688</v>
      </c>
      <c r="C786" t="s">
        <v>22906</v>
      </c>
      <c r="D786" t="s">
        <v>11353</v>
      </c>
    </row>
    <row r="787" spans="1:4">
      <c r="A787">
        <v>268292258</v>
      </c>
      <c r="B787" t="s">
        <v>23689</v>
      </c>
      <c r="C787" t="s">
        <v>22906</v>
      </c>
      <c r="D787" t="s">
        <v>11353</v>
      </c>
    </row>
    <row r="788" spans="1:4">
      <c r="A788">
        <v>268292260</v>
      </c>
      <c r="B788" t="s">
        <v>23690</v>
      </c>
      <c r="C788" t="s">
        <v>22906</v>
      </c>
      <c r="D788" t="s">
        <v>11353</v>
      </c>
    </row>
    <row r="789" spans="1:4">
      <c r="A789">
        <v>268292262</v>
      </c>
      <c r="B789" t="s">
        <v>23691</v>
      </c>
      <c r="C789" t="s">
        <v>22906</v>
      </c>
      <c r="D789" t="s">
        <v>11353</v>
      </c>
    </row>
    <row r="790" spans="1:4">
      <c r="A790">
        <v>268292264</v>
      </c>
      <c r="B790" t="s">
        <v>23692</v>
      </c>
      <c r="C790" t="s">
        <v>22906</v>
      </c>
      <c r="D790" t="s">
        <v>11353</v>
      </c>
    </row>
    <row r="791" spans="1:4">
      <c r="A791">
        <v>268292266</v>
      </c>
      <c r="B791" t="s">
        <v>23693</v>
      </c>
      <c r="C791" t="s">
        <v>22906</v>
      </c>
      <c r="D791" t="s">
        <v>11353</v>
      </c>
    </row>
    <row r="792" spans="1:4">
      <c r="A792">
        <v>268292486</v>
      </c>
      <c r="B792" t="s">
        <v>23694</v>
      </c>
      <c r="C792" t="s">
        <v>22906</v>
      </c>
      <c r="D792" t="s">
        <v>11353</v>
      </c>
    </row>
    <row r="793" spans="1:4">
      <c r="A793">
        <v>268292488</v>
      </c>
      <c r="B793" t="s">
        <v>23695</v>
      </c>
      <c r="C793" t="s">
        <v>22906</v>
      </c>
      <c r="D793" t="s">
        <v>11353</v>
      </c>
    </row>
    <row r="794" spans="1:4">
      <c r="A794">
        <v>268292492</v>
      </c>
      <c r="B794" t="s">
        <v>23696</v>
      </c>
      <c r="C794" t="s">
        <v>22906</v>
      </c>
      <c r="D794" t="s">
        <v>11353</v>
      </c>
    </row>
    <row r="795" spans="1:4">
      <c r="A795">
        <v>268292494</v>
      </c>
      <c r="B795" t="s">
        <v>23697</v>
      </c>
      <c r="C795" t="s">
        <v>22906</v>
      </c>
      <c r="D795" t="s">
        <v>11353</v>
      </c>
    </row>
    <row r="796" spans="1:4">
      <c r="A796">
        <v>268292496</v>
      </c>
      <c r="B796" t="s">
        <v>23698</v>
      </c>
      <c r="C796" t="s">
        <v>22906</v>
      </c>
      <c r="D796" t="s">
        <v>11353</v>
      </c>
    </row>
    <row r="797" spans="1:4">
      <c r="A797">
        <v>268292498</v>
      </c>
      <c r="B797" t="s">
        <v>23699</v>
      </c>
      <c r="C797" t="s">
        <v>22906</v>
      </c>
      <c r="D797" t="s">
        <v>11353</v>
      </c>
    </row>
    <row r="798" spans="1:4">
      <c r="A798">
        <v>268292714</v>
      </c>
      <c r="B798" t="s">
        <v>23700</v>
      </c>
      <c r="C798" t="s">
        <v>22906</v>
      </c>
      <c r="D798" t="s">
        <v>11353</v>
      </c>
    </row>
    <row r="799" spans="1:4">
      <c r="A799">
        <v>268292716</v>
      </c>
      <c r="B799" t="s">
        <v>23701</v>
      </c>
      <c r="C799" t="s">
        <v>22906</v>
      </c>
      <c r="D799" t="s">
        <v>11353</v>
      </c>
    </row>
    <row r="800" spans="1:4">
      <c r="A800">
        <v>268292718</v>
      </c>
      <c r="B800" t="s">
        <v>23702</v>
      </c>
      <c r="C800" t="s">
        <v>22906</v>
      </c>
      <c r="D800" t="s">
        <v>11353</v>
      </c>
    </row>
    <row r="801" spans="1:4">
      <c r="A801">
        <v>268292722</v>
      </c>
      <c r="B801" t="s">
        <v>23703</v>
      </c>
      <c r="C801" t="s">
        <v>22906</v>
      </c>
      <c r="D801" t="s">
        <v>11353</v>
      </c>
    </row>
    <row r="802" spans="1:4">
      <c r="A802">
        <v>268292724</v>
      </c>
      <c r="B802" t="s">
        <v>23704</v>
      </c>
      <c r="C802" t="s">
        <v>22906</v>
      </c>
      <c r="D802" t="s">
        <v>11353</v>
      </c>
    </row>
    <row r="803" spans="1:4">
      <c r="A803">
        <v>268292726</v>
      </c>
      <c r="B803" t="s">
        <v>23705</v>
      </c>
      <c r="C803" t="s">
        <v>22906</v>
      </c>
      <c r="D803" t="s">
        <v>11353</v>
      </c>
    </row>
    <row r="804" spans="1:4">
      <c r="A804">
        <v>268292944</v>
      </c>
      <c r="B804" t="s">
        <v>23706</v>
      </c>
      <c r="C804" t="s">
        <v>22906</v>
      </c>
      <c r="D804" t="s">
        <v>11353</v>
      </c>
    </row>
    <row r="805" spans="1:4">
      <c r="A805">
        <v>268292948</v>
      </c>
      <c r="B805" t="s">
        <v>23707</v>
      </c>
      <c r="C805" t="s">
        <v>22906</v>
      </c>
      <c r="D805" t="s">
        <v>11353</v>
      </c>
    </row>
    <row r="806" spans="1:4">
      <c r="A806">
        <v>268292950</v>
      </c>
      <c r="B806" t="s">
        <v>23708</v>
      </c>
      <c r="C806" t="s">
        <v>22906</v>
      </c>
      <c r="D806" t="s">
        <v>11353</v>
      </c>
    </row>
    <row r="807" spans="1:4">
      <c r="A807">
        <v>268292952</v>
      </c>
      <c r="B807" t="s">
        <v>23709</v>
      </c>
      <c r="C807" t="s">
        <v>22906</v>
      </c>
      <c r="D807" t="s">
        <v>11353</v>
      </c>
    </row>
    <row r="808" spans="1:4">
      <c r="A808">
        <v>268292954</v>
      </c>
      <c r="B808" t="s">
        <v>23710</v>
      </c>
      <c r="C808" t="s">
        <v>22906</v>
      </c>
      <c r="D808" t="s">
        <v>11353</v>
      </c>
    </row>
    <row r="809" spans="1:4">
      <c r="A809">
        <v>268292958</v>
      </c>
      <c r="B809" t="s">
        <v>23711</v>
      </c>
      <c r="C809" t="s">
        <v>22906</v>
      </c>
      <c r="D809" t="s">
        <v>11353</v>
      </c>
    </row>
    <row r="810" spans="1:4">
      <c r="A810">
        <v>268293178</v>
      </c>
      <c r="B810" t="s">
        <v>23712</v>
      </c>
      <c r="C810" t="s">
        <v>22906</v>
      </c>
      <c r="D810" t="s">
        <v>11353</v>
      </c>
    </row>
    <row r="811" spans="1:4">
      <c r="A811">
        <v>268293180</v>
      </c>
      <c r="B811" t="s">
        <v>23713</v>
      </c>
      <c r="C811" t="s">
        <v>22906</v>
      </c>
      <c r="D811" t="s">
        <v>11353</v>
      </c>
    </row>
    <row r="812" spans="1:4">
      <c r="A812">
        <v>268293182</v>
      </c>
      <c r="B812" t="s">
        <v>23714</v>
      </c>
      <c r="C812" t="s">
        <v>22906</v>
      </c>
      <c r="D812" t="s">
        <v>11353</v>
      </c>
    </row>
    <row r="813" spans="1:4">
      <c r="A813">
        <v>268293184</v>
      </c>
      <c r="B813" t="s">
        <v>23715</v>
      </c>
      <c r="C813" t="s">
        <v>22906</v>
      </c>
      <c r="D813" t="s">
        <v>11353</v>
      </c>
    </row>
    <row r="814" spans="1:4">
      <c r="A814">
        <v>268293188</v>
      </c>
      <c r="B814" t="s">
        <v>23716</v>
      </c>
      <c r="C814" t="s">
        <v>22906</v>
      </c>
      <c r="D814" t="s">
        <v>11353</v>
      </c>
    </row>
    <row r="815" spans="1:4">
      <c r="A815">
        <v>268293190</v>
      </c>
      <c r="B815" t="s">
        <v>23717</v>
      </c>
      <c r="C815" t="s">
        <v>22906</v>
      </c>
      <c r="D815" t="s">
        <v>11353</v>
      </c>
    </row>
    <row r="816" spans="1:4">
      <c r="A816">
        <v>268293406</v>
      </c>
      <c r="B816" t="s">
        <v>23718</v>
      </c>
      <c r="C816" t="s">
        <v>22906</v>
      </c>
      <c r="D816" t="s">
        <v>11353</v>
      </c>
    </row>
    <row r="817" spans="1:4">
      <c r="A817">
        <v>268293410</v>
      </c>
      <c r="B817" t="s">
        <v>23719</v>
      </c>
      <c r="C817" t="s">
        <v>22906</v>
      </c>
      <c r="D817" t="s">
        <v>11353</v>
      </c>
    </row>
    <row r="818" spans="1:4">
      <c r="A818">
        <v>268293412</v>
      </c>
      <c r="B818" t="s">
        <v>23720</v>
      </c>
      <c r="C818" t="s">
        <v>22906</v>
      </c>
      <c r="D818" t="s">
        <v>11353</v>
      </c>
    </row>
    <row r="819" spans="1:4">
      <c r="A819">
        <v>268293414</v>
      </c>
      <c r="B819" t="s">
        <v>23721</v>
      </c>
      <c r="C819" t="s">
        <v>22906</v>
      </c>
      <c r="D819" t="s">
        <v>11353</v>
      </c>
    </row>
    <row r="820" spans="1:4">
      <c r="A820">
        <v>268293416</v>
      </c>
      <c r="B820" t="s">
        <v>23722</v>
      </c>
      <c r="C820" t="s">
        <v>22906</v>
      </c>
      <c r="D820" t="s">
        <v>11353</v>
      </c>
    </row>
    <row r="821" spans="1:4">
      <c r="A821">
        <v>268293418</v>
      </c>
      <c r="B821" t="s">
        <v>23723</v>
      </c>
      <c r="C821" t="s">
        <v>22906</v>
      </c>
      <c r="D821" t="s">
        <v>11353</v>
      </c>
    </row>
    <row r="822" spans="1:4">
      <c r="A822">
        <v>268293630</v>
      </c>
      <c r="B822" t="s">
        <v>23724</v>
      </c>
      <c r="C822" t="s">
        <v>22906</v>
      </c>
      <c r="D822" t="s">
        <v>11353</v>
      </c>
    </row>
    <row r="823" spans="1:4">
      <c r="A823">
        <v>268293632</v>
      </c>
      <c r="B823" t="s">
        <v>23725</v>
      </c>
      <c r="C823" t="s">
        <v>22906</v>
      </c>
      <c r="D823" t="s">
        <v>11353</v>
      </c>
    </row>
    <row r="824" spans="1:4">
      <c r="A824">
        <v>268293636</v>
      </c>
      <c r="B824" t="s">
        <v>23726</v>
      </c>
      <c r="C824" t="s">
        <v>22906</v>
      </c>
      <c r="D824" t="s">
        <v>11353</v>
      </c>
    </row>
    <row r="825" spans="1:4">
      <c r="A825">
        <v>268293638</v>
      </c>
      <c r="B825" t="s">
        <v>23727</v>
      </c>
      <c r="C825" t="s">
        <v>22906</v>
      </c>
      <c r="D825" t="s">
        <v>11353</v>
      </c>
    </row>
    <row r="826" spans="1:4">
      <c r="A826">
        <v>268293640</v>
      </c>
      <c r="B826" t="s">
        <v>23728</v>
      </c>
      <c r="C826" t="s">
        <v>22906</v>
      </c>
      <c r="D826" t="s">
        <v>11353</v>
      </c>
    </row>
    <row r="827" spans="1:4">
      <c r="A827">
        <v>268293642</v>
      </c>
      <c r="B827" t="s">
        <v>23729</v>
      </c>
      <c r="C827" t="s">
        <v>22906</v>
      </c>
      <c r="D827" t="s">
        <v>11353</v>
      </c>
    </row>
    <row r="828" spans="1:4">
      <c r="A828">
        <v>268293856</v>
      </c>
      <c r="B828" t="s">
        <v>23730</v>
      </c>
      <c r="C828" t="s">
        <v>22906</v>
      </c>
      <c r="D828" t="s">
        <v>11353</v>
      </c>
    </row>
    <row r="829" spans="1:4">
      <c r="A829">
        <v>268293858</v>
      </c>
      <c r="B829" t="s">
        <v>23731</v>
      </c>
      <c r="C829" t="s">
        <v>22906</v>
      </c>
      <c r="D829" t="s">
        <v>11353</v>
      </c>
    </row>
    <row r="830" spans="1:4">
      <c r="A830">
        <v>268293860</v>
      </c>
      <c r="B830" t="s">
        <v>23732</v>
      </c>
      <c r="C830" t="s">
        <v>22906</v>
      </c>
      <c r="D830" t="s">
        <v>11353</v>
      </c>
    </row>
    <row r="831" spans="1:4">
      <c r="A831">
        <v>268293862</v>
      </c>
      <c r="B831" t="s">
        <v>23733</v>
      </c>
      <c r="C831" t="s">
        <v>22906</v>
      </c>
      <c r="D831" t="s">
        <v>11353</v>
      </c>
    </row>
    <row r="832" spans="1:4">
      <c r="A832">
        <v>268293864</v>
      </c>
      <c r="B832" t="s">
        <v>23734</v>
      </c>
      <c r="C832" t="s">
        <v>22906</v>
      </c>
      <c r="D832" t="s">
        <v>11353</v>
      </c>
    </row>
    <row r="833" spans="1:4">
      <c r="A833">
        <v>268293866</v>
      </c>
      <c r="B833" t="s">
        <v>23735</v>
      </c>
      <c r="C833" t="s">
        <v>22906</v>
      </c>
      <c r="D833" t="s">
        <v>11353</v>
      </c>
    </row>
    <row r="834" spans="1:4">
      <c r="A834">
        <v>268294078</v>
      </c>
      <c r="B834" t="s">
        <v>23736</v>
      </c>
      <c r="C834" t="s">
        <v>22906</v>
      </c>
      <c r="D834" t="s">
        <v>11353</v>
      </c>
    </row>
    <row r="835" spans="1:4">
      <c r="A835">
        <v>268294080</v>
      </c>
      <c r="B835" t="s">
        <v>23737</v>
      </c>
      <c r="C835" t="s">
        <v>22906</v>
      </c>
      <c r="D835" t="s">
        <v>11353</v>
      </c>
    </row>
    <row r="836" spans="1:4">
      <c r="A836">
        <v>268294082</v>
      </c>
      <c r="B836" t="s">
        <v>23738</v>
      </c>
      <c r="C836" t="s">
        <v>22906</v>
      </c>
      <c r="D836" t="s">
        <v>11353</v>
      </c>
    </row>
    <row r="837" spans="1:4">
      <c r="A837">
        <v>268294086</v>
      </c>
      <c r="B837" t="s">
        <v>23739</v>
      </c>
      <c r="C837" t="s">
        <v>22906</v>
      </c>
      <c r="D837" t="s">
        <v>11353</v>
      </c>
    </row>
    <row r="838" spans="1:4">
      <c r="A838">
        <v>268294088</v>
      </c>
      <c r="B838" t="s">
        <v>23740</v>
      </c>
      <c r="C838" t="s">
        <v>22906</v>
      </c>
      <c r="D838" t="s">
        <v>11353</v>
      </c>
    </row>
    <row r="839" spans="1:4">
      <c r="A839">
        <v>268294090</v>
      </c>
      <c r="B839" t="s">
        <v>23741</v>
      </c>
      <c r="C839" t="s">
        <v>22906</v>
      </c>
      <c r="D839" t="s">
        <v>11353</v>
      </c>
    </row>
    <row r="840" spans="1:4">
      <c r="A840">
        <v>268294304</v>
      </c>
      <c r="B840" t="s">
        <v>23742</v>
      </c>
      <c r="C840" t="s">
        <v>22906</v>
      </c>
      <c r="D840" t="s">
        <v>11353</v>
      </c>
    </row>
    <row r="841" spans="1:4">
      <c r="A841">
        <v>268294306</v>
      </c>
      <c r="B841" t="s">
        <v>23743</v>
      </c>
      <c r="C841" t="s">
        <v>22906</v>
      </c>
      <c r="D841" t="s">
        <v>11353</v>
      </c>
    </row>
    <row r="842" spans="1:4">
      <c r="A842">
        <v>268294310</v>
      </c>
      <c r="B842" t="s">
        <v>23744</v>
      </c>
      <c r="C842" t="s">
        <v>22906</v>
      </c>
      <c r="D842" t="s">
        <v>11353</v>
      </c>
    </row>
    <row r="843" spans="1:4">
      <c r="A843">
        <v>268294312</v>
      </c>
      <c r="B843" t="s">
        <v>23745</v>
      </c>
      <c r="C843" t="s">
        <v>22906</v>
      </c>
      <c r="D843" t="s">
        <v>11353</v>
      </c>
    </row>
    <row r="844" spans="1:4">
      <c r="A844">
        <v>268294314</v>
      </c>
      <c r="B844" t="s">
        <v>23746</v>
      </c>
      <c r="C844" t="s">
        <v>22906</v>
      </c>
      <c r="D844" t="s">
        <v>11353</v>
      </c>
    </row>
    <row r="845" spans="1:4">
      <c r="A845">
        <v>268294316</v>
      </c>
      <c r="B845" t="s">
        <v>23747</v>
      </c>
      <c r="C845" t="s">
        <v>22906</v>
      </c>
      <c r="D845" t="s">
        <v>11353</v>
      </c>
    </row>
    <row r="846" spans="1:4">
      <c r="A846">
        <v>268294532</v>
      </c>
      <c r="B846" t="s">
        <v>23748</v>
      </c>
      <c r="C846" t="s">
        <v>22906</v>
      </c>
      <c r="D846" t="s">
        <v>11353</v>
      </c>
    </row>
    <row r="847" spans="1:4">
      <c r="A847">
        <v>268294534</v>
      </c>
      <c r="B847" t="s">
        <v>23749</v>
      </c>
      <c r="C847" t="s">
        <v>22906</v>
      </c>
      <c r="D847" t="s">
        <v>11353</v>
      </c>
    </row>
    <row r="848" spans="1:4">
      <c r="A848">
        <v>268294536</v>
      </c>
      <c r="B848" t="s">
        <v>23750</v>
      </c>
      <c r="C848" t="s">
        <v>22906</v>
      </c>
      <c r="D848" t="s">
        <v>11353</v>
      </c>
    </row>
    <row r="849" spans="1:4">
      <c r="A849">
        <v>268294538</v>
      </c>
      <c r="B849" t="s">
        <v>23751</v>
      </c>
      <c r="C849" t="s">
        <v>22906</v>
      </c>
      <c r="D849" t="s">
        <v>11353</v>
      </c>
    </row>
    <row r="850" spans="1:4">
      <c r="A850">
        <v>268294542</v>
      </c>
      <c r="B850" t="s">
        <v>23752</v>
      </c>
      <c r="C850" t="s">
        <v>22906</v>
      </c>
      <c r="D850" t="s">
        <v>11353</v>
      </c>
    </row>
    <row r="851" spans="1:4">
      <c r="A851">
        <v>268294544</v>
      </c>
      <c r="B851" t="s">
        <v>23753</v>
      </c>
      <c r="C851" t="s">
        <v>22906</v>
      </c>
      <c r="D851" t="s">
        <v>11353</v>
      </c>
    </row>
    <row r="852" spans="1:4">
      <c r="A852">
        <v>268294758</v>
      </c>
      <c r="B852" t="s">
        <v>23754</v>
      </c>
      <c r="C852" t="s">
        <v>22906</v>
      </c>
      <c r="D852" t="s">
        <v>11353</v>
      </c>
    </row>
    <row r="853" spans="1:4">
      <c r="A853">
        <v>268294760</v>
      </c>
      <c r="B853" t="s">
        <v>23755</v>
      </c>
      <c r="C853" t="s">
        <v>22906</v>
      </c>
      <c r="D853" t="s">
        <v>11353</v>
      </c>
    </row>
    <row r="854" spans="1:4">
      <c r="A854">
        <v>268294764</v>
      </c>
      <c r="B854" t="s">
        <v>23756</v>
      </c>
      <c r="C854" t="s">
        <v>22906</v>
      </c>
      <c r="D854" t="s">
        <v>11353</v>
      </c>
    </row>
    <row r="855" spans="1:4">
      <c r="A855">
        <v>268294766</v>
      </c>
      <c r="B855" t="s">
        <v>23757</v>
      </c>
      <c r="C855" t="s">
        <v>22906</v>
      </c>
      <c r="D855" t="s">
        <v>11353</v>
      </c>
    </row>
    <row r="856" spans="1:4">
      <c r="A856">
        <v>268294768</v>
      </c>
      <c r="B856" t="s">
        <v>23758</v>
      </c>
      <c r="C856" t="s">
        <v>22906</v>
      </c>
      <c r="D856" t="s">
        <v>11353</v>
      </c>
    </row>
    <row r="857" spans="1:4">
      <c r="A857">
        <v>268294770</v>
      </c>
      <c r="B857" t="s">
        <v>23759</v>
      </c>
      <c r="C857" t="s">
        <v>22906</v>
      </c>
      <c r="D857" t="s">
        <v>11353</v>
      </c>
    </row>
    <row r="858" spans="1:4">
      <c r="A858">
        <v>268294984</v>
      </c>
      <c r="B858" t="s">
        <v>23760</v>
      </c>
      <c r="C858" t="s">
        <v>22906</v>
      </c>
      <c r="D858" t="s">
        <v>11353</v>
      </c>
    </row>
    <row r="859" spans="1:4">
      <c r="A859">
        <v>268294988</v>
      </c>
      <c r="B859" t="s">
        <v>23761</v>
      </c>
      <c r="C859" t="s">
        <v>22906</v>
      </c>
      <c r="D859" t="s">
        <v>11353</v>
      </c>
    </row>
    <row r="860" spans="1:4">
      <c r="A860">
        <v>268294990</v>
      </c>
      <c r="B860" t="s">
        <v>23762</v>
      </c>
      <c r="C860" t="s">
        <v>22906</v>
      </c>
      <c r="D860" t="s">
        <v>11353</v>
      </c>
    </row>
    <row r="861" spans="1:4">
      <c r="A861">
        <v>268294992</v>
      </c>
      <c r="B861" t="s">
        <v>23763</v>
      </c>
      <c r="C861" t="s">
        <v>22906</v>
      </c>
      <c r="D861" t="s">
        <v>11353</v>
      </c>
    </row>
    <row r="862" spans="1:4">
      <c r="A862">
        <v>268294994</v>
      </c>
      <c r="B862" t="s">
        <v>23764</v>
      </c>
      <c r="C862" t="s">
        <v>22906</v>
      </c>
      <c r="D862" t="s">
        <v>11353</v>
      </c>
    </row>
    <row r="863" spans="1:4">
      <c r="A863">
        <v>268294996</v>
      </c>
      <c r="B863" t="s">
        <v>23765</v>
      </c>
      <c r="C863" t="s">
        <v>22906</v>
      </c>
      <c r="D863" t="s">
        <v>11353</v>
      </c>
    </row>
    <row r="864" spans="1:4">
      <c r="A864">
        <v>268295218</v>
      </c>
      <c r="B864" t="s">
        <v>23766</v>
      </c>
      <c r="C864" t="s">
        <v>22906</v>
      </c>
      <c r="D864" t="s">
        <v>11353</v>
      </c>
    </row>
    <row r="865" spans="1:4">
      <c r="A865">
        <v>268295222</v>
      </c>
      <c r="B865" t="s">
        <v>23767</v>
      </c>
      <c r="C865" t="s">
        <v>22906</v>
      </c>
      <c r="D865" t="s">
        <v>11353</v>
      </c>
    </row>
    <row r="866" spans="1:4">
      <c r="A866">
        <v>268295224</v>
      </c>
      <c r="B866" t="s">
        <v>23768</v>
      </c>
      <c r="C866" t="s">
        <v>22906</v>
      </c>
      <c r="D866" t="s">
        <v>11353</v>
      </c>
    </row>
    <row r="867" spans="1:4">
      <c r="A867">
        <v>268295226</v>
      </c>
      <c r="B867" t="s">
        <v>23769</v>
      </c>
      <c r="C867" t="s">
        <v>22906</v>
      </c>
      <c r="D867" t="s">
        <v>11353</v>
      </c>
    </row>
    <row r="868" spans="1:4">
      <c r="A868">
        <v>268295228</v>
      </c>
      <c r="B868" t="s">
        <v>23770</v>
      </c>
      <c r="C868" t="s">
        <v>22906</v>
      </c>
      <c r="D868" t="s">
        <v>11353</v>
      </c>
    </row>
    <row r="869" spans="1:4">
      <c r="A869">
        <v>268295230</v>
      </c>
      <c r="B869" t="s">
        <v>23771</v>
      </c>
      <c r="C869" t="s">
        <v>22906</v>
      </c>
      <c r="D869" t="s">
        <v>11353</v>
      </c>
    </row>
    <row r="870" spans="1:4">
      <c r="A870">
        <v>268295458</v>
      </c>
      <c r="B870" t="s">
        <v>23772</v>
      </c>
      <c r="C870" t="s">
        <v>22906</v>
      </c>
      <c r="D870" t="s">
        <v>11353</v>
      </c>
    </row>
    <row r="871" spans="1:4">
      <c r="A871">
        <v>268295460</v>
      </c>
      <c r="B871" t="s">
        <v>23773</v>
      </c>
      <c r="C871" t="s">
        <v>22906</v>
      </c>
      <c r="D871" t="s">
        <v>11353</v>
      </c>
    </row>
    <row r="872" spans="1:4">
      <c r="A872">
        <v>268295462</v>
      </c>
      <c r="B872" t="s">
        <v>23774</v>
      </c>
      <c r="C872" t="s">
        <v>22906</v>
      </c>
      <c r="D872" t="s">
        <v>11353</v>
      </c>
    </row>
    <row r="873" spans="1:4">
      <c r="A873">
        <v>268295464</v>
      </c>
      <c r="B873" t="s">
        <v>23775</v>
      </c>
      <c r="C873" t="s">
        <v>22906</v>
      </c>
      <c r="D873" t="s">
        <v>11353</v>
      </c>
    </row>
    <row r="874" spans="1:4">
      <c r="A874">
        <v>268295468</v>
      </c>
      <c r="B874" t="s">
        <v>23776</v>
      </c>
      <c r="C874" t="s">
        <v>22906</v>
      </c>
      <c r="D874" t="s">
        <v>11353</v>
      </c>
    </row>
    <row r="875" spans="1:4">
      <c r="A875">
        <v>268295470</v>
      </c>
      <c r="B875" t="s">
        <v>23777</v>
      </c>
      <c r="C875" t="s">
        <v>22906</v>
      </c>
      <c r="D875" t="s">
        <v>11353</v>
      </c>
    </row>
    <row r="876" spans="1:4">
      <c r="A876">
        <v>268295696</v>
      </c>
      <c r="B876" t="s">
        <v>23778</v>
      </c>
      <c r="C876" t="s">
        <v>22906</v>
      </c>
      <c r="D876" t="s">
        <v>11353</v>
      </c>
    </row>
    <row r="877" spans="1:4">
      <c r="A877">
        <v>268295698</v>
      </c>
      <c r="B877" t="s">
        <v>23779</v>
      </c>
      <c r="C877" t="s">
        <v>22906</v>
      </c>
      <c r="D877" t="s">
        <v>11353</v>
      </c>
    </row>
    <row r="878" spans="1:4">
      <c r="A878">
        <v>268295700</v>
      </c>
      <c r="B878" t="s">
        <v>23780</v>
      </c>
      <c r="C878" t="s">
        <v>22906</v>
      </c>
      <c r="D878" t="s">
        <v>11353</v>
      </c>
    </row>
    <row r="879" spans="1:4">
      <c r="A879">
        <v>268295704</v>
      </c>
      <c r="B879" t="s">
        <v>23781</v>
      </c>
      <c r="C879" t="s">
        <v>22906</v>
      </c>
      <c r="D879" t="s">
        <v>11353</v>
      </c>
    </row>
    <row r="880" spans="1:4">
      <c r="A880">
        <v>268295706</v>
      </c>
      <c r="B880" t="s">
        <v>23782</v>
      </c>
      <c r="C880" t="s">
        <v>22906</v>
      </c>
      <c r="D880" t="s">
        <v>11353</v>
      </c>
    </row>
    <row r="881" spans="1:4">
      <c r="A881">
        <v>268295708</v>
      </c>
      <c r="B881" t="s">
        <v>23783</v>
      </c>
      <c r="C881" t="s">
        <v>22906</v>
      </c>
      <c r="D881" t="s">
        <v>11353</v>
      </c>
    </row>
    <row r="882" spans="1:4">
      <c r="A882">
        <v>268291076</v>
      </c>
      <c r="B882" t="s">
        <v>23784</v>
      </c>
      <c r="C882" t="s">
        <v>22906</v>
      </c>
      <c r="D882" t="s">
        <v>11353</v>
      </c>
    </row>
    <row r="883" spans="1:4">
      <c r="A883">
        <v>268291078</v>
      </c>
      <c r="B883" t="s">
        <v>23785</v>
      </c>
      <c r="C883" t="s">
        <v>22906</v>
      </c>
      <c r="D883" t="s">
        <v>11353</v>
      </c>
    </row>
    <row r="884" spans="1:4">
      <c r="A884">
        <v>268291080</v>
      </c>
      <c r="B884" t="s">
        <v>23786</v>
      </c>
      <c r="C884" t="s">
        <v>22906</v>
      </c>
      <c r="D884" t="s">
        <v>11353</v>
      </c>
    </row>
    <row r="885" spans="1:4">
      <c r="A885">
        <v>268291082</v>
      </c>
      <c r="B885" t="s">
        <v>23787</v>
      </c>
      <c r="C885" t="s">
        <v>22906</v>
      </c>
      <c r="D885" t="s">
        <v>11353</v>
      </c>
    </row>
    <row r="886" spans="1:4">
      <c r="A886">
        <v>268291086</v>
      </c>
      <c r="B886" t="s">
        <v>23788</v>
      </c>
      <c r="C886" t="s">
        <v>22906</v>
      </c>
      <c r="D886" t="s">
        <v>11353</v>
      </c>
    </row>
    <row r="887" spans="1:4">
      <c r="A887">
        <v>268291088</v>
      </c>
      <c r="B887" t="s">
        <v>23789</v>
      </c>
      <c r="C887" t="s">
        <v>22906</v>
      </c>
      <c r="D887" t="s">
        <v>11353</v>
      </c>
    </row>
    <row r="888" spans="1:4">
      <c r="A888">
        <v>268291312</v>
      </c>
      <c r="B888" t="s">
        <v>23790</v>
      </c>
      <c r="C888" t="s">
        <v>22906</v>
      </c>
      <c r="D888" t="s">
        <v>11353</v>
      </c>
    </row>
    <row r="889" spans="1:4">
      <c r="A889">
        <v>268291314</v>
      </c>
      <c r="B889" t="s">
        <v>23791</v>
      </c>
      <c r="C889" t="s">
        <v>22906</v>
      </c>
      <c r="D889" t="s">
        <v>11353</v>
      </c>
    </row>
    <row r="890" spans="1:4">
      <c r="A890">
        <v>268291316</v>
      </c>
      <c r="B890" t="s">
        <v>23792</v>
      </c>
      <c r="C890" t="s">
        <v>22906</v>
      </c>
      <c r="D890" t="s">
        <v>11353</v>
      </c>
    </row>
    <row r="891" spans="1:4">
      <c r="A891">
        <v>268291320</v>
      </c>
      <c r="B891" t="s">
        <v>23793</v>
      </c>
      <c r="C891" t="s">
        <v>22906</v>
      </c>
      <c r="D891" t="s">
        <v>11353</v>
      </c>
    </row>
    <row r="892" spans="1:4">
      <c r="A892">
        <v>268291322</v>
      </c>
      <c r="B892" t="s">
        <v>23794</v>
      </c>
      <c r="C892" t="s">
        <v>22906</v>
      </c>
      <c r="D892" t="s">
        <v>11353</v>
      </c>
    </row>
    <row r="893" spans="1:4">
      <c r="A893">
        <v>268291324</v>
      </c>
      <c r="B893" t="s">
        <v>23795</v>
      </c>
      <c r="C893" t="s">
        <v>22906</v>
      </c>
      <c r="D893" t="s">
        <v>11353</v>
      </c>
    </row>
    <row r="894" spans="1:4">
      <c r="A894">
        <v>268291550</v>
      </c>
      <c r="B894" t="s">
        <v>23796</v>
      </c>
      <c r="C894" t="s">
        <v>22906</v>
      </c>
      <c r="D894" t="s">
        <v>11353</v>
      </c>
    </row>
    <row r="895" spans="1:4">
      <c r="A895">
        <v>268291552</v>
      </c>
      <c r="B895" t="s">
        <v>23797</v>
      </c>
      <c r="C895" t="s">
        <v>22906</v>
      </c>
      <c r="D895" t="s">
        <v>11353</v>
      </c>
    </row>
    <row r="896" spans="1:4">
      <c r="A896">
        <v>268291554</v>
      </c>
      <c r="B896" t="s">
        <v>23798</v>
      </c>
      <c r="C896" t="s">
        <v>22906</v>
      </c>
      <c r="D896" t="s">
        <v>11353</v>
      </c>
    </row>
    <row r="897" spans="1:4">
      <c r="A897">
        <v>268291556</v>
      </c>
      <c r="B897" t="s">
        <v>23799</v>
      </c>
      <c r="C897" t="s">
        <v>22906</v>
      </c>
      <c r="D897" t="s">
        <v>11353</v>
      </c>
    </row>
    <row r="898" spans="1:4">
      <c r="A898">
        <v>268291558</v>
      </c>
      <c r="B898" t="s">
        <v>23800</v>
      </c>
      <c r="C898" t="s">
        <v>22906</v>
      </c>
      <c r="D898" t="s">
        <v>11353</v>
      </c>
    </row>
    <row r="899" spans="1:4">
      <c r="A899">
        <v>268291562</v>
      </c>
      <c r="B899" t="s">
        <v>23801</v>
      </c>
      <c r="C899" t="s">
        <v>22906</v>
      </c>
      <c r="D899" t="s">
        <v>11353</v>
      </c>
    </row>
    <row r="900" spans="1:4">
      <c r="A900">
        <v>268291798</v>
      </c>
      <c r="B900" t="s">
        <v>23802</v>
      </c>
      <c r="C900" t="s">
        <v>22906</v>
      </c>
      <c r="D900" t="s">
        <v>11353</v>
      </c>
    </row>
    <row r="901" spans="1:4">
      <c r="A901">
        <v>268291800</v>
      </c>
      <c r="B901" t="s">
        <v>23803</v>
      </c>
      <c r="C901" t="s">
        <v>22906</v>
      </c>
      <c r="D901" t="s">
        <v>11353</v>
      </c>
    </row>
    <row r="902" spans="1:4">
      <c r="A902">
        <v>268291802</v>
      </c>
      <c r="B902" t="s">
        <v>23804</v>
      </c>
      <c r="C902" t="s">
        <v>22906</v>
      </c>
      <c r="D902" t="s">
        <v>11353</v>
      </c>
    </row>
    <row r="903" spans="1:4">
      <c r="A903">
        <v>268291806</v>
      </c>
      <c r="B903" t="s">
        <v>23805</v>
      </c>
      <c r="C903" t="s">
        <v>22906</v>
      </c>
      <c r="D903" t="s">
        <v>11353</v>
      </c>
    </row>
    <row r="904" spans="1:4">
      <c r="A904">
        <v>268291808</v>
      </c>
      <c r="B904" t="s">
        <v>23806</v>
      </c>
      <c r="C904" t="s">
        <v>22906</v>
      </c>
      <c r="D904" t="s">
        <v>11353</v>
      </c>
    </row>
    <row r="905" spans="1:4">
      <c r="A905">
        <v>268291810</v>
      </c>
      <c r="B905" t="s">
        <v>23807</v>
      </c>
      <c r="C905" t="s">
        <v>22906</v>
      </c>
      <c r="D905" t="s">
        <v>11353</v>
      </c>
    </row>
    <row r="906" spans="1:4">
      <c r="A906">
        <v>268292036</v>
      </c>
      <c r="B906" t="s">
        <v>23808</v>
      </c>
      <c r="C906" t="s">
        <v>22906</v>
      </c>
      <c r="D906" t="s">
        <v>11353</v>
      </c>
    </row>
    <row r="907" spans="1:4">
      <c r="A907">
        <v>268292038</v>
      </c>
      <c r="B907" t="s">
        <v>23809</v>
      </c>
      <c r="C907" t="s">
        <v>22906</v>
      </c>
      <c r="D907" t="s">
        <v>11353</v>
      </c>
    </row>
    <row r="908" spans="1:4">
      <c r="A908">
        <v>268292040</v>
      </c>
      <c r="B908" t="s">
        <v>23810</v>
      </c>
      <c r="C908" t="s">
        <v>22906</v>
      </c>
      <c r="D908" t="s">
        <v>11353</v>
      </c>
    </row>
    <row r="909" spans="1:4">
      <c r="A909">
        <v>268292044</v>
      </c>
      <c r="B909" t="s">
        <v>23811</v>
      </c>
      <c r="C909" t="s">
        <v>22906</v>
      </c>
      <c r="D909" t="s">
        <v>11353</v>
      </c>
    </row>
    <row r="910" spans="1:4">
      <c r="A910">
        <v>268292046</v>
      </c>
      <c r="B910" t="s">
        <v>23812</v>
      </c>
      <c r="C910" t="s">
        <v>22906</v>
      </c>
      <c r="D910" t="s">
        <v>11353</v>
      </c>
    </row>
    <row r="911" spans="1:4">
      <c r="A911">
        <v>268292048</v>
      </c>
      <c r="B911" t="s">
        <v>23813</v>
      </c>
      <c r="C911" t="s">
        <v>22906</v>
      </c>
      <c r="D911" t="s">
        <v>11353</v>
      </c>
    </row>
    <row r="912" spans="1:4">
      <c r="A912">
        <v>268292268</v>
      </c>
      <c r="B912" t="s">
        <v>23814</v>
      </c>
      <c r="C912" t="s">
        <v>22906</v>
      </c>
      <c r="D912" t="s">
        <v>11353</v>
      </c>
    </row>
    <row r="913" spans="1:4">
      <c r="A913">
        <v>268292272</v>
      </c>
      <c r="B913" t="s">
        <v>23815</v>
      </c>
      <c r="C913" t="s">
        <v>22906</v>
      </c>
      <c r="D913" t="s">
        <v>11353</v>
      </c>
    </row>
    <row r="914" spans="1:4">
      <c r="A914">
        <v>268292274</v>
      </c>
      <c r="B914" t="s">
        <v>23816</v>
      </c>
      <c r="C914" t="s">
        <v>22906</v>
      </c>
      <c r="D914" t="s">
        <v>11353</v>
      </c>
    </row>
    <row r="915" spans="1:4">
      <c r="A915">
        <v>268292276</v>
      </c>
      <c r="B915" t="s">
        <v>23817</v>
      </c>
      <c r="C915" t="s">
        <v>22906</v>
      </c>
      <c r="D915" t="s">
        <v>11353</v>
      </c>
    </row>
    <row r="916" spans="1:4">
      <c r="A916">
        <v>268292278</v>
      </c>
      <c r="B916" t="s">
        <v>23818</v>
      </c>
      <c r="C916" t="s">
        <v>22906</v>
      </c>
      <c r="D916" t="s">
        <v>11353</v>
      </c>
    </row>
    <row r="917" spans="1:4">
      <c r="A917">
        <v>268292280</v>
      </c>
      <c r="B917" t="s">
        <v>23819</v>
      </c>
      <c r="C917" t="s">
        <v>22906</v>
      </c>
      <c r="D917" t="s">
        <v>11353</v>
      </c>
    </row>
    <row r="918" spans="1:4">
      <c r="A918">
        <v>268292500</v>
      </c>
      <c r="B918" t="s">
        <v>23820</v>
      </c>
      <c r="C918" t="s">
        <v>22906</v>
      </c>
      <c r="D918" t="s">
        <v>11353</v>
      </c>
    </row>
    <row r="919" spans="1:4">
      <c r="A919">
        <v>268292504</v>
      </c>
      <c r="B919" t="s">
        <v>23821</v>
      </c>
      <c r="C919" t="s">
        <v>22906</v>
      </c>
      <c r="D919" t="s">
        <v>11353</v>
      </c>
    </row>
    <row r="920" spans="1:4">
      <c r="A920">
        <v>268292506</v>
      </c>
      <c r="B920" t="s">
        <v>23822</v>
      </c>
      <c r="C920" t="s">
        <v>22906</v>
      </c>
      <c r="D920" t="s">
        <v>11353</v>
      </c>
    </row>
    <row r="921" spans="1:4">
      <c r="A921">
        <v>268292508</v>
      </c>
      <c r="B921" t="s">
        <v>23823</v>
      </c>
      <c r="C921" t="s">
        <v>22906</v>
      </c>
      <c r="D921" t="s">
        <v>11353</v>
      </c>
    </row>
    <row r="922" spans="1:4">
      <c r="A922">
        <v>268292510</v>
      </c>
      <c r="B922" t="s">
        <v>23824</v>
      </c>
      <c r="C922" t="s">
        <v>22906</v>
      </c>
      <c r="D922" t="s">
        <v>11353</v>
      </c>
    </row>
    <row r="923" spans="1:4">
      <c r="A923">
        <v>268292512</v>
      </c>
      <c r="B923" t="s">
        <v>23825</v>
      </c>
      <c r="C923" t="s">
        <v>22906</v>
      </c>
      <c r="D923" t="s">
        <v>11353</v>
      </c>
    </row>
    <row r="924" spans="1:4">
      <c r="A924">
        <v>268292728</v>
      </c>
      <c r="B924" t="s">
        <v>23826</v>
      </c>
      <c r="C924" t="s">
        <v>22906</v>
      </c>
      <c r="D924" t="s">
        <v>11353</v>
      </c>
    </row>
    <row r="925" spans="1:4">
      <c r="A925">
        <v>268292730</v>
      </c>
      <c r="B925" t="s">
        <v>23827</v>
      </c>
      <c r="C925" t="s">
        <v>22906</v>
      </c>
      <c r="D925" t="s">
        <v>11353</v>
      </c>
    </row>
    <row r="926" spans="1:4">
      <c r="A926">
        <v>268292734</v>
      </c>
      <c r="B926" t="s">
        <v>23828</v>
      </c>
      <c r="C926" t="s">
        <v>22906</v>
      </c>
      <c r="D926" t="s">
        <v>11353</v>
      </c>
    </row>
    <row r="927" spans="1:4">
      <c r="A927">
        <v>268292736</v>
      </c>
      <c r="B927" t="s">
        <v>23829</v>
      </c>
      <c r="C927" t="s">
        <v>22906</v>
      </c>
      <c r="D927" t="s">
        <v>11353</v>
      </c>
    </row>
    <row r="928" spans="1:4">
      <c r="A928">
        <v>268292738</v>
      </c>
      <c r="B928" t="s">
        <v>23830</v>
      </c>
      <c r="C928" t="s">
        <v>22906</v>
      </c>
      <c r="D928" t="s">
        <v>11353</v>
      </c>
    </row>
    <row r="929" spans="1:4">
      <c r="A929">
        <v>268292740</v>
      </c>
      <c r="B929" t="s">
        <v>23831</v>
      </c>
      <c r="C929" t="s">
        <v>22906</v>
      </c>
      <c r="D929" t="s">
        <v>11353</v>
      </c>
    </row>
    <row r="930" spans="1:4">
      <c r="A930">
        <v>268292960</v>
      </c>
      <c r="B930" t="s">
        <v>23832</v>
      </c>
      <c r="C930" t="s">
        <v>22906</v>
      </c>
      <c r="D930" t="s">
        <v>11353</v>
      </c>
    </row>
    <row r="931" spans="1:4">
      <c r="A931">
        <v>268292962</v>
      </c>
      <c r="B931" t="s">
        <v>23833</v>
      </c>
      <c r="C931" t="s">
        <v>22906</v>
      </c>
      <c r="D931" t="s">
        <v>11353</v>
      </c>
    </row>
    <row r="932" spans="1:4">
      <c r="A932">
        <v>268292964</v>
      </c>
      <c r="B932" t="s">
        <v>23834</v>
      </c>
      <c r="C932" t="s">
        <v>22906</v>
      </c>
      <c r="D932" t="s">
        <v>11353</v>
      </c>
    </row>
    <row r="933" spans="1:4">
      <c r="A933">
        <v>268292966</v>
      </c>
      <c r="B933" t="s">
        <v>23835</v>
      </c>
      <c r="C933" t="s">
        <v>22906</v>
      </c>
      <c r="D933" t="s">
        <v>11353</v>
      </c>
    </row>
    <row r="934" spans="1:4">
      <c r="A934">
        <v>268292970</v>
      </c>
      <c r="B934" t="s">
        <v>23836</v>
      </c>
      <c r="C934" t="s">
        <v>22906</v>
      </c>
      <c r="D934" t="s">
        <v>11353</v>
      </c>
    </row>
    <row r="935" spans="1:4">
      <c r="A935">
        <v>268292972</v>
      </c>
      <c r="B935" t="s">
        <v>23837</v>
      </c>
      <c r="C935" t="s">
        <v>22906</v>
      </c>
      <c r="D935" t="s">
        <v>11353</v>
      </c>
    </row>
    <row r="936" spans="1:4">
      <c r="A936">
        <v>268293192</v>
      </c>
      <c r="B936" t="s">
        <v>23838</v>
      </c>
      <c r="C936" t="s">
        <v>22906</v>
      </c>
      <c r="D936" t="s">
        <v>11353</v>
      </c>
    </row>
    <row r="937" spans="1:4">
      <c r="A937">
        <v>268293194</v>
      </c>
      <c r="B937" t="s">
        <v>23839</v>
      </c>
      <c r="C937" t="s">
        <v>22906</v>
      </c>
      <c r="D937" t="s">
        <v>11353</v>
      </c>
    </row>
    <row r="938" spans="1:4">
      <c r="A938">
        <v>268293196</v>
      </c>
      <c r="B938" t="s">
        <v>23840</v>
      </c>
      <c r="C938" t="s">
        <v>22906</v>
      </c>
      <c r="D938" t="s">
        <v>11353</v>
      </c>
    </row>
    <row r="939" spans="1:4">
      <c r="A939">
        <v>268293200</v>
      </c>
      <c r="B939" t="s">
        <v>23841</v>
      </c>
      <c r="C939" t="s">
        <v>22906</v>
      </c>
      <c r="D939" t="s">
        <v>11353</v>
      </c>
    </row>
    <row r="940" spans="1:4">
      <c r="A940">
        <v>268293202</v>
      </c>
      <c r="B940" t="s">
        <v>23842</v>
      </c>
      <c r="C940" t="s">
        <v>22906</v>
      </c>
      <c r="D940" t="s">
        <v>11353</v>
      </c>
    </row>
    <row r="941" spans="1:4">
      <c r="A941">
        <v>268293204</v>
      </c>
      <c r="B941" t="s">
        <v>23843</v>
      </c>
      <c r="C941" t="s">
        <v>22906</v>
      </c>
      <c r="D941" t="s">
        <v>11353</v>
      </c>
    </row>
    <row r="942" spans="1:4">
      <c r="A942">
        <v>268293420</v>
      </c>
      <c r="B942" t="s">
        <v>23844</v>
      </c>
      <c r="C942" t="s">
        <v>22906</v>
      </c>
      <c r="D942" t="s">
        <v>11353</v>
      </c>
    </row>
    <row r="943" spans="1:4">
      <c r="A943">
        <v>268293424</v>
      </c>
      <c r="B943" t="s">
        <v>23845</v>
      </c>
      <c r="C943" t="s">
        <v>22906</v>
      </c>
      <c r="D943" t="s">
        <v>11353</v>
      </c>
    </row>
    <row r="944" spans="1:4">
      <c r="A944">
        <v>268293426</v>
      </c>
      <c r="B944" t="s">
        <v>23846</v>
      </c>
      <c r="C944" t="s">
        <v>22906</v>
      </c>
      <c r="D944" t="s">
        <v>11353</v>
      </c>
    </row>
    <row r="945" spans="1:4">
      <c r="A945">
        <v>268293428</v>
      </c>
      <c r="B945" t="s">
        <v>23847</v>
      </c>
      <c r="C945" t="s">
        <v>22906</v>
      </c>
      <c r="D945" t="s">
        <v>11353</v>
      </c>
    </row>
    <row r="946" spans="1:4">
      <c r="A946">
        <v>268293430</v>
      </c>
      <c r="B946" t="s">
        <v>23848</v>
      </c>
      <c r="C946" t="s">
        <v>22906</v>
      </c>
      <c r="D946" t="s">
        <v>11353</v>
      </c>
    </row>
    <row r="947" spans="1:4">
      <c r="A947">
        <v>268293432</v>
      </c>
      <c r="B947" t="s">
        <v>23849</v>
      </c>
      <c r="C947" t="s">
        <v>22906</v>
      </c>
      <c r="D947" t="s">
        <v>11353</v>
      </c>
    </row>
    <row r="948" spans="1:4">
      <c r="A948">
        <v>268293644</v>
      </c>
      <c r="B948" t="s">
        <v>23850</v>
      </c>
      <c r="C948" t="s">
        <v>22906</v>
      </c>
      <c r="D948" t="s">
        <v>11353</v>
      </c>
    </row>
    <row r="949" spans="1:4">
      <c r="A949">
        <v>268293646</v>
      </c>
      <c r="B949" t="s">
        <v>23851</v>
      </c>
      <c r="C949" t="s">
        <v>22906</v>
      </c>
      <c r="D949" t="s">
        <v>11353</v>
      </c>
    </row>
    <row r="950" spans="1:4">
      <c r="A950">
        <v>268293650</v>
      </c>
      <c r="B950" t="s">
        <v>23852</v>
      </c>
      <c r="C950" t="s">
        <v>22906</v>
      </c>
      <c r="D950" t="s">
        <v>11353</v>
      </c>
    </row>
    <row r="951" spans="1:4">
      <c r="A951">
        <v>268293652</v>
      </c>
      <c r="B951" t="s">
        <v>23853</v>
      </c>
      <c r="C951" t="s">
        <v>22906</v>
      </c>
      <c r="D951" t="s">
        <v>11353</v>
      </c>
    </row>
    <row r="952" spans="1:4">
      <c r="A952">
        <v>268293654</v>
      </c>
      <c r="B952" t="s">
        <v>23854</v>
      </c>
      <c r="C952" t="s">
        <v>22906</v>
      </c>
      <c r="D952" t="s">
        <v>11353</v>
      </c>
    </row>
    <row r="953" spans="1:4">
      <c r="A953">
        <v>268293656</v>
      </c>
      <c r="B953" t="s">
        <v>23855</v>
      </c>
      <c r="C953" t="s">
        <v>22906</v>
      </c>
      <c r="D953" t="s">
        <v>11353</v>
      </c>
    </row>
    <row r="954" spans="1:4">
      <c r="A954">
        <v>268293870</v>
      </c>
      <c r="B954" t="s">
        <v>23856</v>
      </c>
      <c r="C954" t="s">
        <v>22906</v>
      </c>
      <c r="D954" t="s">
        <v>11353</v>
      </c>
    </row>
    <row r="955" spans="1:4">
      <c r="A955">
        <v>268293872</v>
      </c>
      <c r="B955" t="s">
        <v>23857</v>
      </c>
      <c r="C955" t="s">
        <v>22906</v>
      </c>
      <c r="D955" t="s">
        <v>11353</v>
      </c>
    </row>
    <row r="956" spans="1:4">
      <c r="A956">
        <v>268293874</v>
      </c>
      <c r="B956" t="s">
        <v>23858</v>
      </c>
      <c r="C956" t="s">
        <v>22906</v>
      </c>
      <c r="D956" t="s">
        <v>11353</v>
      </c>
    </row>
    <row r="957" spans="1:4">
      <c r="A957">
        <v>268293876</v>
      </c>
      <c r="B957" t="s">
        <v>23859</v>
      </c>
      <c r="C957" t="s">
        <v>22906</v>
      </c>
      <c r="D957" t="s">
        <v>11353</v>
      </c>
    </row>
    <row r="958" spans="1:4">
      <c r="A958">
        <v>268293878</v>
      </c>
      <c r="B958" t="s">
        <v>23860</v>
      </c>
      <c r="C958" t="s">
        <v>22906</v>
      </c>
      <c r="D958" t="s">
        <v>11353</v>
      </c>
    </row>
    <row r="959" spans="1:4">
      <c r="A959">
        <v>268293880</v>
      </c>
      <c r="B959" t="s">
        <v>23861</v>
      </c>
      <c r="C959" t="s">
        <v>22906</v>
      </c>
      <c r="D959" t="s">
        <v>11353</v>
      </c>
    </row>
    <row r="960" spans="1:4">
      <c r="A960">
        <v>268294092</v>
      </c>
      <c r="B960" t="s">
        <v>23862</v>
      </c>
      <c r="C960" t="s">
        <v>22906</v>
      </c>
      <c r="D960" t="s">
        <v>11353</v>
      </c>
    </row>
    <row r="961" spans="1:4">
      <c r="A961">
        <v>268294094</v>
      </c>
      <c r="B961" t="s">
        <v>23863</v>
      </c>
      <c r="C961" t="s">
        <v>22906</v>
      </c>
      <c r="D961" t="s">
        <v>11353</v>
      </c>
    </row>
    <row r="962" spans="1:4">
      <c r="A962">
        <v>268294096</v>
      </c>
      <c r="B962" t="s">
        <v>23864</v>
      </c>
      <c r="C962" t="s">
        <v>22906</v>
      </c>
      <c r="D962" t="s">
        <v>11353</v>
      </c>
    </row>
    <row r="963" spans="1:4">
      <c r="A963">
        <v>268294100</v>
      </c>
      <c r="B963" t="s">
        <v>23865</v>
      </c>
      <c r="C963" t="s">
        <v>22906</v>
      </c>
      <c r="D963" t="s">
        <v>11353</v>
      </c>
    </row>
    <row r="964" spans="1:4">
      <c r="A964">
        <v>268294102</v>
      </c>
      <c r="B964" t="s">
        <v>23866</v>
      </c>
      <c r="C964" t="s">
        <v>22906</v>
      </c>
      <c r="D964" t="s">
        <v>11353</v>
      </c>
    </row>
    <row r="965" spans="1:4">
      <c r="A965">
        <v>268294104</v>
      </c>
      <c r="B965" t="s">
        <v>23867</v>
      </c>
      <c r="C965" t="s">
        <v>22906</v>
      </c>
      <c r="D965" t="s">
        <v>11353</v>
      </c>
    </row>
    <row r="966" spans="1:4">
      <c r="A966">
        <v>268294318</v>
      </c>
      <c r="B966" t="s">
        <v>23868</v>
      </c>
      <c r="C966" t="s">
        <v>22906</v>
      </c>
      <c r="D966" t="s">
        <v>11353</v>
      </c>
    </row>
    <row r="967" spans="1:4">
      <c r="A967">
        <v>268294320</v>
      </c>
      <c r="B967" t="s">
        <v>23869</v>
      </c>
      <c r="C967" t="s">
        <v>22906</v>
      </c>
      <c r="D967" t="s">
        <v>11353</v>
      </c>
    </row>
    <row r="968" spans="1:4">
      <c r="A968">
        <v>268294322</v>
      </c>
      <c r="B968" t="s">
        <v>23870</v>
      </c>
      <c r="C968" t="s">
        <v>22906</v>
      </c>
      <c r="D968" t="s">
        <v>11353</v>
      </c>
    </row>
    <row r="969" spans="1:4">
      <c r="A969">
        <v>268294326</v>
      </c>
      <c r="B969" t="s">
        <v>23871</v>
      </c>
      <c r="C969" t="s">
        <v>22906</v>
      </c>
      <c r="D969" t="s">
        <v>11353</v>
      </c>
    </row>
    <row r="970" spans="1:4">
      <c r="A970">
        <v>268294328</v>
      </c>
      <c r="B970" t="s">
        <v>23872</v>
      </c>
      <c r="C970" t="s">
        <v>22906</v>
      </c>
      <c r="D970" t="s">
        <v>11353</v>
      </c>
    </row>
    <row r="971" spans="1:4">
      <c r="A971">
        <v>268294330</v>
      </c>
      <c r="B971" t="s">
        <v>23873</v>
      </c>
      <c r="C971" t="s">
        <v>22906</v>
      </c>
      <c r="D971" t="s">
        <v>11353</v>
      </c>
    </row>
    <row r="972" spans="1:4">
      <c r="A972">
        <v>268294546</v>
      </c>
      <c r="B972" t="s">
        <v>23874</v>
      </c>
      <c r="C972" t="s">
        <v>22906</v>
      </c>
      <c r="D972" t="s">
        <v>11353</v>
      </c>
    </row>
    <row r="973" spans="1:4">
      <c r="A973">
        <v>268294548</v>
      </c>
      <c r="B973" t="s">
        <v>23875</v>
      </c>
      <c r="C973" t="s">
        <v>22906</v>
      </c>
      <c r="D973" t="s">
        <v>11353</v>
      </c>
    </row>
    <row r="974" spans="1:4">
      <c r="A974">
        <v>268294550</v>
      </c>
      <c r="B974" t="s">
        <v>23876</v>
      </c>
      <c r="C974" t="s">
        <v>22906</v>
      </c>
      <c r="D974" t="s">
        <v>11353</v>
      </c>
    </row>
    <row r="975" spans="1:4">
      <c r="A975">
        <v>268294552</v>
      </c>
      <c r="B975" t="s">
        <v>23877</v>
      </c>
      <c r="C975" t="s">
        <v>22906</v>
      </c>
      <c r="D975" t="s">
        <v>11353</v>
      </c>
    </row>
    <row r="976" spans="1:4">
      <c r="A976">
        <v>268294556</v>
      </c>
      <c r="B976" t="s">
        <v>23878</v>
      </c>
      <c r="C976" t="s">
        <v>22906</v>
      </c>
      <c r="D976" t="s">
        <v>11353</v>
      </c>
    </row>
    <row r="977" spans="1:4">
      <c r="A977">
        <v>268294558</v>
      </c>
      <c r="B977" t="s">
        <v>23879</v>
      </c>
      <c r="C977" t="s">
        <v>22906</v>
      </c>
      <c r="D977" t="s">
        <v>11353</v>
      </c>
    </row>
    <row r="978" spans="1:4">
      <c r="A978">
        <v>268294772</v>
      </c>
      <c r="B978" t="s">
        <v>23880</v>
      </c>
      <c r="C978" t="s">
        <v>22906</v>
      </c>
      <c r="D978" t="s">
        <v>11353</v>
      </c>
    </row>
    <row r="979" spans="1:4">
      <c r="A979">
        <v>268294774</v>
      </c>
      <c r="B979" t="s">
        <v>23881</v>
      </c>
      <c r="C979" t="s">
        <v>22906</v>
      </c>
      <c r="D979" t="s">
        <v>11353</v>
      </c>
    </row>
    <row r="980" spans="1:4">
      <c r="A980">
        <v>268294778</v>
      </c>
      <c r="B980" t="s">
        <v>23882</v>
      </c>
      <c r="C980" t="s">
        <v>22906</v>
      </c>
      <c r="D980" t="s">
        <v>11353</v>
      </c>
    </row>
    <row r="981" spans="1:4">
      <c r="A981">
        <v>268294780</v>
      </c>
      <c r="B981" t="s">
        <v>23883</v>
      </c>
      <c r="C981" t="s">
        <v>22906</v>
      </c>
      <c r="D981" t="s">
        <v>11353</v>
      </c>
    </row>
    <row r="982" spans="1:4">
      <c r="A982">
        <v>268294782</v>
      </c>
      <c r="B982" t="s">
        <v>23884</v>
      </c>
      <c r="C982" t="s">
        <v>22906</v>
      </c>
      <c r="D982" t="s">
        <v>11353</v>
      </c>
    </row>
    <row r="983" spans="1:4">
      <c r="A983">
        <v>268294784</v>
      </c>
      <c r="B983" t="s">
        <v>23885</v>
      </c>
      <c r="C983" t="s">
        <v>22906</v>
      </c>
      <c r="D983" t="s">
        <v>11353</v>
      </c>
    </row>
    <row r="984" spans="1:4">
      <c r="A984">
        <v>268295000</v>
      </c>
      <c r="B984" t="s">
        <v>23886</v>
      </c>
      <c r="C984" t="s">
        <v>22906</v>
      </c>
      <c r="D984" t="s">
        <v>11353</v>
      </c>
    </row>
    <row r="985" spans="1:4">
      <c r="A985">
        <v>268295002</v>
      </c>
      <c r="B985" t="s">
        <v>23887</v>
      </c>
      <c r="C985" t="s">
        <v>22906</v>
      </c>
      <c r="D985" t="s">
        <v>11353</v>
      </c>
    </row>
    <row r="986" spans="1:4">
      <c r="A986">
        <v>268295004</v>
      </c>
      <c r="B986" t="s">
        <v>23888</v>
      </c>
      <c r="C986" t="s">
        <v>22906</v>
      </c>
      <c r="D986" t="s">
        <v>11353</v>
      </c>
    </row>
    <row r="987" spans="1:4">
      <c r="A987">
        <v>268295006</v>
      </c>
      <c r="B987" t="s">
        <v>23889</v>
      </c>
      <c r="C987" t="s">
        <v>22906</v>
      </c>
      <c r="D987" t="s">
        <v>11353</v>
      </c>
    </row>
    <row r="988" spans="1:4">
      <c r="A988">
        <v>268295010</v>
      </c>
      <c r="B988" t="s">
        <v>23890</v>
      </c>
      <c r="C988" t="s">
        <v>22906</v>
      </c>
      <c r="D988" t="s">
        <v>11353</v>
      </c>
    </row>
    <row r="989" spans="1:4">
      <c r="A989">
        <v>268295012</v>
      </c>
      <c r="B989" t="s">
        <v>23891</v>
      </c>
      <c r="C989" t="s">
        <v>22906</v>
      </c>
      <c r="D989" t="s">
        <v>11353</v>
      </c>
    </row>
    <row r="990" spans="1:4">
      <c r="A990">
        <v>268295234</v>
      </c>
      <c r="B990" t="s">
        <v>23892</v>
      </c>
      <c r="C990" t="s">
        <v>22906</v>
      </c>
      <c r="D990" t="s">
        <v>11353</v>
      </c>
    </row>
    <row r="991" spans="1:4">
      <c r="A991">
        <v>268295236</v>
      </c>
      <c r="B991" t="s">
        <v>23893</v>
      </c>
      <c r="C991" t="s">
        <v>22906</v>
      </c>
      <c r="D991" t="s">
        <v>11353</v>
      </c>
    </row>
    <row r="992" spans="1:4">
      <c r="A992">
        <v>268295238</v>
      </c>
      <c r="B992" t="s">
        <v>23894</v>
      </c>
      <c r="C992" t="s">
        <v>22906</v>
      </c>
      <c r="D992" t="s">
        <v>11353</v>
      </c>
    </row>
    <row r="993" spans="1:4">
      <c r="A993">
        <v>268295240</v>
      </c>
      <c r="B993" t="s">
        <v>23895</v>
      </c>
      <c r="C993" t="s">
        <v>22906</v>
      </c>
      <c r="D993" t="s">
        <v>11353</v>
      </c>
    </row>
    <row r="994" spans="1:4">
      <c r="A994">
        <v>268295244</v>
      </c>
      <c r="B994" t="s">
        <v>23896</v>
      </c>
      <c r="C994" t="s">
        <v>22906</v>
      </c>
      <c r="D994" t="s">
        <v>11353</v>
      </c>
    </row>
    <row r="995" spans="1:4">
      <c r="A995">
        <v>268295246</v>
      </c>
      <c r="B995" t="s">
        <v>23897</v>
      </c>
      <c r="C995" t="s">
        <v>22906</v>
      </c>
      <c r="D995" t="s">
        <v>11353</v>
      </c>
    </row>
    <row r="996" spans="1:4">
      <c r="A996">
        <v>268295472</v>
      </c>
      <c r="B996" t="s">
        <v>23898</v>
      </c>
      <c r="C996" t="s">
        <v>22906</v>
      </c>
      <c r="D996" t="s">
        <v>11353</v>
      </c>
    </row>
    <row r="997" spans="1:4">
      <c r="A997">
        <v>268295474</v>
      </c>
      <c r="B997" t="s">
        <v>23899</v>
      </c>
      <c r="C997" t="s">
        <v>22906</v>
      </c>
      <c r="D997" t="s">
        <v>11353</v>
      </c>
    </row>
    <row r="998" spans="1:4">
      <c r="A998">
        <v>268295476</v>
      </c>
      <c r="B998" t="s">
        <v>23900</v>
      </c>
      <c r="C998" t="s">
        <v>22906</v>
      </c>
      <c r="D998" t="s">
        <v>11353</v>
      </c>
    </row>
    <row r="999" spans="1:4">
      <c r="A999">
        <v>268295480</v>
      </c>
      <c r="B999" t="s">
        <v>23901</v>
      </c>
      <c r="C999" t="s">
        <v>22906</v>
      </c>
      <c r="D999" t="s">
        <v>11353</v>
      </c>
    </row>
    <row r="1000" spans="1:4">
      <c r="A1000">
        <v>268295482</v>
      </c>
      <c r="B1000" t="s">
        <v>23902</v>
      </c>
      <c r="C1000" t="s">
        <v>22906</v>
      </c>
      <c r="D1000" t="s">
        <v>11353</v>
      </c>
    </row>
    <row r="1001" spans="1:4">
      <c r="A1001">
        <v>268295484</v>
      </c>
      <c r="B1001" t="s">
        <v>23903</v>
      </c>
      <c r="C1001" t="s">
        <v>22906</v>
      </c>
      <c r="D1001" t="s">
        <v>11353</v>
      </c>
    </row>
    <row r="1002" spans="1:4">
      <c r="A1002">
        <v>268295710</v>
      </c>
      <c r="B1002" t="s">
        <v>23904</v>
      </c>
      <c r="C1002" t="s">
        <v>22906</v>
      </c>
      <c r="D1002" t="s">
        <v>11353</v>
      </c>
    </row>
    <row r="1003" spans="1:4">
      <c r="A1003">
        <v>268295714</v>
      </c>
      <c r="B1003" t="s">
        <v>23905</v>
      </c>
      <c r="C1003" t="s">
        <v>22906</v>
      </c>
      <c r="D1003" t="s">
        <v>11353</v>
      </c>
    </row>
    <row r="1004" spans="1:4">
      <c r="A1004">
        <v>268295716</v>
      </c>
      <c r="B1004" t="s">
        <v>23906</v>
      </c>
      <c r="C1004" t="s">
        <v>22906</v>
      </c>
      <c r="D1004" t="s">
        <v>11353</v>
      </c>
    </row>
    <row r="1005" spans="1:4">
      <c r="A1005">
        <v>268295718</v>
      </c>
      <c r="B1005" t="s">
        <v>23907</v>
      </c>
      <c r="C1005" t="s">
        <v>22906</v>
      </c>
      <c r="D1005" t="s">
        <v>11353</v>
      </c>
    </row>
    <row r="1006" spans="1:4">
      <c r="A1006">
        <v>268295720</v>
      </c>
      <c r="B1006" t="s">
        <v>23908</v>
      </c>
      <c r="C1006" t="s">
        <v>22906</v>
      </c>
      <c r="D1006" t="s">
        <v>11353</v>
      </c>
    </row>
    <row r="1007" spans="1:4">
      <c r="A1007">
        <v>268295724</v>
      </c>
      <c r="B1007" t="s">
        <v>23909</v>
      </c>
      <c r="C1007" t="s">
        <v>22906</v>
      </c>
      <c r="D1007" t="s">
        <v>11353</v>
      </c>
    </row>
    <row r="1008" spans="1:4">
      <c r="A1008">
        <v>268291090</v>
      </c>
      <c r="B1008" t="s">
        <v>23910</v>
      </c>
      <c r="C1008" t="s">
        <v>22906</v>
      </c>
      <c r="D1008" t="s">
        <v>11353</v>
      </c>
    </row>
    <row r="1009" spans="1:4">
      <c r="A1009">
        <v>268291092</v>
      </c>
      <c r="B1009" t="s">
        <v>23911</v>
      </c>
      <c r="C1009" t="s">
        <v>22906</v>
      </c>
      <c r="D1009" t="s">
        <v>11353</v>
      </c>
    </row>
    <row r="1010" spans="1:4">
      <c r="A1010">
        <v>268291096</v>
      </c>
      <c r="B1010" t="s">
        <v>23912</v>
      </c>
      <c r="C1010" t="s">
        <v>22906</v>
      </c>
      <c r="D1010" t="s">
        <v>11353</v>
      </c>
    </row>
    <row r="1011" spans="1:4">
      <c r="A1011">
        <v>268291098</v>
      </c>
      <c r="B1011" t="s">
        <v>23913</v>
      </c>
      <c r="C1011" t="s">
        <v>22906</v>
      </c>
      <c r="D1011" t="s">
        <v>11353</v>
      </c>
    </row>
    <row r="1012" spans="1:4">
      <c r="A1012">
        <v>268291100</v>
      </c>
      <c r="B1012" t="s">
        <v>23914</v>
      </c>
      <c r="C1012" t="s">
        <v>22906</v>
      </c>
      <c r="D1012" t="s">
        <v>11353</v>
      </c>
    </row>
    <row r="1013" spans="1:4">
      <c r="A1013">
        <v>268291102</v>
      </c>
      <c r="B1013" t="s">
        <v>23915</v>
      </c>
      <c r="C1013" t="s">
        <v>22906</v>
      </c>
      <c r="D1013" t="s">
        <v>11353</v>
      </c>
    </row>
    <row r="1014" spans="1:4">
      <c r="A1014">
        <v>268291326</v>
      </c>
      <c r="B1014" t="s">
        <v>23916</v>
      </c>
      <c r="C1014" t="s">
        <v>22906</v>
      </c>
      <c r="D1014" t="s">
        <v>11353</v>
      </c>
    </row>
    <row r="1015" spans="1:4">
      <c r="A1015">
        <v>268291328</v>
      </c>
      <c r="B1015" t="s">
        <v>23917</v>
      </c>
      <c r="C1015" t="s">
        <v>22906</v>
      </c>
      <c r="D1015" t="s">
        <v>11353</v>
      </c>
    </row>
    <row r="1016" spans="1:4">
      <c r="A1016">
        <v>268291332</v>
      </c>
      <c r="B1016" t="s">
        <v>23918</v>
      </c>
      <c r="C1016" t="s">
        <v>22906</v>
      </c>
      <c r="D1016" t="s">
        <v>11353</v>
      </c>
    </row>
    <row r="1017" spans="1:4">
      <c r="A1017">
        <v>268291334</v>
      </c>
      <c r="B1017" t="s">
        <v>23919</v>
      </c>
      <c r="C1017" t="s">
        <v>22906</v>
      </c>
      <c r="D1017" t="s">
        <v>11353</v>
      </c>
    </row>
    <row r="1018" spans="1:4">
      <c r="A1018">
        <v>268291336</v>
      </c>
      <c r="B1018" t="s">
        <v>23920</v>
      </c>
      <c r="C1018" t="s">
        <v>22906</v>
      </c>
      <c r="D1018" t="s">
        <v>11353</v>
      </c>
    </row>
    <row r="1019" spans="1:4">
      <c r="A1019">
        <v>268291338</v>
      </c>
      <c r="B1019" t="s">
        <v>23921</v>
      </c>
      <c r="C1019" t="s">
        <v>22906</v>
      </c>
      <c r="D1019" t="s">
        <v>11353</v>
      </c>
    </row>
    <row r="1020" spans="1:4">
      <c r="A1020">
        <v>268291564</v>
      </c>
      <c r="B1020" t="s">
        <v>23922</v>
      </c>
      <c r="C1020" t="s">
        <v>22906</v>
      </c>
      <c r="D1020" t="s">
        <v>11353</v>
      </c>
    </row>
    <row r="1021" spans="1:4">
      <c r="A1021">
        <v>268291566</v>
      </c>
      <c r="B1021" t="s">
        <v>23923</v>
      </c>
      <c r="C1021" t="s">
        <v>22906</v>
      </c>
      <c r="D1021" t="s">
        <v>11353</v>
      </c>
    </row>
    <row r="1022" spans="1:4">
      <c r="A1022">
        <v>268291568</v>
      </c>
      <c r="B1022" t="s">
        <v>23924</v>
      </c>
      <c r="C1022" t="s">
        <v>22906</v>
      </c>
      <c r="D1022" t="s">
        <v>11353</v>
      </c>
    </row>
    <row r="1023" spans="1:4">
      <c r="A1023">
        <v>268291572</v>
      </c>
      <c r="B1023" t="s">
        <v>23925</v>
      </c>
      <c r="C1023" t="s">
        <v>22906</v>
      </c>
      <c r="D1023" t="s">
        <v>11353</v>
      </c>
    </row>
    <row r="1024" spans="1:4">
      <c r="A1024">
        <v>268291574</v>
      </c>
      <c r="B1024" t="s">
        <v>23926</v>
      </c>
      <c r="C1024" t="s">
        <v>22906</v>
      </c>
      <c r="D1024" t="s">
        <v>11353</v>
      </c>
    </row>
    <row r="1025" spans="1:4">
      <c r="A1025">
        <v>268291576</v>
      </c>
      <c r="B1025" t="s">
        <v>23927</v>
      </c>
      <c r="C1025" t="s">
        <v>22906</v>
      </c>
      <c r="D1025" t="s">
        <v>11353</v>
      </c>
    </row>
    <row r="1026" spans="1:4">
      <c r="A1026">
        <v>268291812</v>
      </c>
      <c r="B1026" t="s">
        <v>23928</v>
      </c>
      <c r="C1026" t="s">
        <v>22906</v>
      </c>
      <c r="D1026" t="s">
        <v>11353</v>
      </c>
    </row>
    <row r="1027" spans="1:4">
      <c r="A1027">
        <v>268291816</v>
      </c>
      <c r="B1027" t="s">
        <v>23929</v>
      </c>
      <c r="C1027" t="s">
        <v>22906</v>
      </c>
      <c r="D1027" t="s">
        <v>11353</v>
      </c>
    </row>
    <row r="1028" spans="1:4">
      <c r="A1028">
        <v>268291818</v>
      </c>
      <c r="B1028" t="s">
        <v>23930</v>
      </c>
      <c r="C1028" t="s">
        <v>22906</v>
      </c>
      <c r="D1028" t="s">
        <v>11353</v>
      </c>
    </row>
    <row r="1029" spans="1:4">
      <c r="A1029">
        <v>268291820</v>
      </c>
      <c r="B1029" t="s">
        <v>23931</v>
      </c>
      <c r="C1029" t="s">
        <v>22906</v>
      </c>
      <c r="D1029" t="s">
        <v>11353</v>
      </c>
    </row>
    <row r="1030" spans="1:4">
      <c r="A1030">
        <v>268291822</v>
      </c>
      <c r="B1030" t="s">
        <v>23932</v>
      </c>
      <c r="C1030" t="s">
        <v>22906</v>
      </c>
      <c r="D1030" t="s">
        <v>11353</v>
      </c>
    </row>
    <row r="1031" spans="1:4">
      <c r="A1031">
        <v>268291824</v>
      </c>
      <c r="B1031" t="s">
        <v>23933</v>
      </c>
      <c r="C1031" t="s">
        <v>22906</v>
      </c>
      <c r="D1031" t="s">
        <v>11353</v>
      </c>
    </row>
    <row r="1032" spans="1:4">
      <c r="A1032">
        <v>268292050</v>
      </c>
      <c r="B1032" t="s">
        <v>23934</v>
      </c>
      <c r="C1032" t="s">
        <v>22906</v>
      </c>
      <c r="D1032" t="s">
        <v>11353</v>
      </c>
    </row>
    <row r="1033" spans="1:4">
      <c r="A1033">
        <v>268292054</v>
      </c>
      <c r="B1033" t="s">
        <v>23935</v>
      </c>
      <c r="C1033" t="s">
        <v>22906</v>
      </c>
      <c r="D1033" t="s">
        <v>11353</v>
      </c>
    </row>
    <row r="1034" spans="1:4">
      <c r="A1034">
        <v>268292056</v>
      </c>
      <c r="B1034" t="s">
        <v>23936</v>
      </c>
      <c r="C1034" t="s">
        <v>22906</v>
      </c>
      <c r="D1034" t="s">
        <v>11353</v>
      </c>
    </row>
    <row r="1035" spans="1:4">
      <c r="A1035">
        <v>268292058</v>
      </c>
      <c r="B1035" t="s">
        <v>23937</v>
      </c>
      <c r="C1035" t="s">
        <v>22906</v>
      </c>
      <c r="D1035" t="s">
        <v>11353</v>
      </c>
    </row>
    <row r="1036" spans="1:4">
      <c r="A1036">
        <v>268292060</v>
      </c>
      <c r="B1036" t="s">
        <v>23938</v>
      </c>
      <c r="C1036" t="s">
        <v>22906</v>
      </c>
      <c r="D1036" t="s">
        <v>11353</v>
      </c>
    </row>
    <row r="1037" spans="1:4">
      <c r="A1037">
        <v>268292064</v>
      </c>
      <c r="B1037" t="s">
        <v>23939</v>
      </c>
      <c r="C1037" t="s">
        <v>22906</v>
      </c>
      <c r="D1037" t="s">
        <v>11353</v>
      </c>
    </row>
    <row r="1038" spans="1:4">
      <c r="A1038">
        <v>268292284</v>
      </c>
      <c r="B1038" t="s">
        <v>23940</v>
      </c>
      <c r="C1038" t="s">
        <v>22906</v>
      </c>
      <c r="D1038" t="s">
        <v>11353</v>
      </c>
    </row>
    <row r="1039" spans="1:4">
      <c r="A1039">
        <v>268292286</v>
      </c>
      <c r="B1039" t="s">
        <v>23941</v>
      </c>
      <c r="C1039" t="s">
        <v>22906</v>
      </c>
      <c r="D1039" t="s">
        <v>11353</v>
      </c>
    </row>
    <row r="1040" spans="1:4">
      <c r="A1040">
        <v>268292288</v>
      </c>
      <c r="B1040" t="s">
        <v>23942</v>
      </c>
      <c r="C1040" t="s">
        <v>22906</v>
      </c>
      <c r="D1040" t="s">
        <v>11353</v>
      </c>
    </row>
    <row r="1041" spans="1:4">
      <c r="A1041">
        <v>268292290</v>
      </c>
      <c r="B1041" t="s">
        <v>23943</v>
      </c>
      <c r="C1041" t="s">
        <v>22906</v>
      </c>
      <c r="D1041" t="s">
        <v>11353</v>
      </c>
    </row>
    <row r="1042" spans="1:4">
      <c r="A1042">
        <v>268292292</v>
      </c>
      <c r="B1042" t="s">
        <v>23944</v>
      </c>
      <c r="C1042" t="s">
        <v>22906</v>
      </c>
      <c r="D1042" t="s">
        <v>11353</v>
      </c>
    </row>
    <row r="1043" spans="1:4">
      <c r="A1043">
        <v>268292296</v>
      </c>
      <c r="B1043" t="s">
        <v>23945</v>
      </c>
      <c r="C1043" t="s">
        <v>22906</v>
      </c>
      <c r="D1043" t="s">
        <v>11353</v>
      </c>
    </row>
    <row r="1044" spans="1:4">
      <c r="A1044">
        <v>268292516</v>
      </c>
      <c r="B1044" t="s">
        <v>23946</v>
      </c>
      <c r="C1044" t="s">
        <v>22906</v>
      </c>
      <c r="D1044" t="s">
        <v>11353</v>
      </c>
    </row>
    <row r="1045" spans="1:4">
      <c r="A1045">
        <v>268292518</v>
      </c>
      <c r="B1045" t="s">
        <v>23947</v>
      </c>
      <c r="C1045" t="s">
        <v>22906</v>
      </c>
      <c r="D1045" t="s">
        <v>11353</v>
      </c>
    </row>
    <row r="1046" spans="1:4">
      <c r="A1046">
        <v>268292520</v>
      </c>
      <c r="B1046" t="s">
        <v>23948</v>
      </c>
      <c r="C1046" t="s">
        <v>22906</v>
      </c>
      <c r="D1046" t="s">
        <v>11353</v>
      </c>
    </row>
    <row r="1047" spans="1:4">
      <c r="A1047">
        <v>268292522</v>
      </c>
      <c r="B1047" t="s">
        <v>23949</v>
      </c>
      <c r="C1047" t="s">
        <v>22906</v>
      </c>
      <c r="D1047" t="s">
        <v>11353</v>
      </c>
    </row>
    <row r="1048" spans="1:4">
      <c r="A1048">
        <v>268292524</v>
      </c>
      <c r="B1048" t="s">
        <v>23950</v>
      </c>
      <c r="C1048" t="s">
        <v>22906</v>
      </c>
      <c r="D1048" t="s">
        <v>11353</v>
      </c>
    </row>
    <row r="1049" spans="1:4">
      <c r="A1049">
        <v>268292528</v>
      </c>
      <c r="B1049" t="s">
        <v>23951</v>
      </c>
      <c r="C1049" t="s">
        <v>22906</v>
      </c>
      <c r="D1049" t="s">
        <v>11353</v>
      </c>
    </row>
    <row r="1050" spans="1:4">
      <c r="A1050">
        <v>268292742</v>
      </c>
      <c r="B1050" t="s">
        <v>23952</v>
      </c>
      <c r="C1050" t="s">
        <v>22906</v>
      </c>
      <c r="D1050" t="s">
        <v>11353</v>
      </c>
    </row>
    <row r="1051" spans="1:4">
      <c r="A1051">
        <v>268292744</v>
      </c>
      <c r="B1051" t="s">
        <v>23953</v>
      </c>
      <c r="C1051" t="s">
        <v>22906</v>
      </c>
      <c r="D1051" t="s">
        <v>11353</v>
      </c>
    </row>
    <row r="1052" spans="1:4">
      <c r="A1052">
        <v>268292748</v>
      </c>
      <c r="B1052" t="s">
        <v>23954</v>
      </c>
      <c r="C1052" t="s">
        <v>22906</v>
      </c>
      <c r="D1052" t="s">
        <v>11353</v>
      </c>
    </row>
    <row r="1053" spans="1:4">
      <c r="A1053">
        <v>268292750</v>
      </c>
      <c r="B1053" t="s">
        <v>23955</v>
      </c>
      <c r="C1053" t="s">
        <v>22906</v>
      </c>
      <c r="D1053" t="s">
        <v>11353</v>
      </c>
    </row>
    <row r="1054" spans="1:4">
      <c r="A1054">
        <v>268292752</v>
      </c>
      <c r="B1054" t="s">
        <v>23956</v>
      </c>
      <c r="C1054" t="s">
        <v>22906</v>
      </c>
      <c r="D1054" t="s">
        <v>11353</v>
      </c>
    </row>
    <row r="1055" spans="1:4">
      <c r="A1055">
        <v>268292754</v>
      </c>
      <c r="B1055" t="s">
        <v>23957</v>
      </c>
      <c r="C1055" t="s">
        <v>22906</v>
      </c>
      <c r="D1055" t="s">
        <v>11353</v>
      </c>
    </row>
    <row r="1056" spans="1:4">
      <c r="A1056">
        <v>268292974</v>
      </c>
      <c r="B1056" t="s">
        <v>23958</v>
      </c>
      <c r="C1056" t="s">
        <v>22906</v>
      </c>
      <c r="D1056" t="s">
        <v>11353</v>
      </c>
    </row>
    <row r="1057" spans="1:4">
      <c r="A1057">
        <v>268292976</v>
      </c>
      <c r="B1057" t="s">
        <v>23959</v>
      </c>
      <c r="C1057" t="s">
        <v>22906</v>
      </c>
      <c r="D1057" t="s">
        <v>11353</v>
      </c>
    </row>
    <row r="1058" spans="1:4">
      <c r="A1058">
        <v>268292980</v>
      </c>
      <c r="B1058" t="s">
        <v>23960</v>
      </c>
      <c r="C1058" t="s">
        <v>22906</v>
      </c>
      <c r="D1058" t="s">
        <v>11353</v>
      </c>
    </row>
    <row r="1059" spans="1:4">
      <c r="A1059">
        <v>268292982</v>
      </c>
      <c r="B1059" t="s">
        <v>23961</v>
      </c>
      <c r="C1059" t="s">
        <v>22906</v>
      </c>
      <c r="D1059" t="s">
        <v>11353</v>
      </c>
    </row>
    <row r="1060" spans="1:4">
      <c r="A1060">
        <v>268292984</v>
      </c>
      <c r="B1060" t="s">
        <v>23962</v>
      </c>
      <c r="C1060" t="s">
        <v>22906</v>
      </c>
      <c r="D1060" t="s">
        <v>11353</v>
      </c>
    </row>
    <row r="1061" spans="1:4">
      <c r="A1061">
        <v>268292986</v>
      </c>
      <c r="B1061" t="s">
        <v>23963</v>
      </c>
      <c r="C1061" t="s">
        <v>22906</v>
      </c>
      <c r="D1061" t="s">
        <v>11353</v>
      </c>
    </row>
    <row r="1062" spans="1:4">
      <c r="A1062">
        <v>268293206</v>
      </c>
      <c r="B1062" t="s">
        <v>23964</v>
      </c>
      <c r="C1062" t="s">
        <v>22906</v>
      </c>
      <c r="D1062" t="s">
        <v>11353</v>
      </c>
    </row>
    <row r="1063" spans="1:4">
      <c r="A1063">
        <v>268293210</v>
      </c>
      <c r="B1063" t="s">
        <v>23965</v>
      </c>
      <c r="C1063" t="s">
        <v>22906</v>
      </c>
      <c r="D1063" t="s">
        <v>11353</v>
      </c>
    </row>
    <row r="1064" spans="1:4">
      <c r="A1064">
        <v>268293212</v>
      </c>
      <c r="B1064" t="s">
        <v>23966</v>
      </c>
      <c r="C1064" t="s">
        <v>22906</v>
      </c>
      <c r="D1064" t="s">
        <v>11353</v>
      </c>
    </row>
    <row r="1065" spans="1:4">
      <c r="A1065">
        <v>268293214</v>
      </c>
      <c r="B1065" t="s">
        <v>23967</v>
      </c>
      <c r="C1065" t="s">
        <v>22906</v>
      </c>
      <c r="D1065" t="s">
        <v>11353</v>
      </c>
    </row>
    <row r="1066" spans="1:4">
      <c r="A1066">
        <v>268293216</v>
      </c>
      <c r="B1066" t="s">
        <v>23968</v>
      </c>
      <c r="C1066" t="s">
        <v>22906</v>
      </c>
      <c r="D1066" t="s">
        <v>11353</v>
      </c>
    </row>
    <row r="1067" spans="1:4">
      <c r="A1067">
        <v>268293218</v>
      </c>
      <c r="B1067" t="s">
        <v>23969</v>
      </c>
      <c r="C1067" t="s">
        <v>22906</v>
      </c>
      <c r="D1067" t="s">
        <v>11353</v>
      </c>
    </row>
    <row r="1068" spans="1:4">
      <c r="A1068">
        <v>268293434</v>
      </c>
      <c r="B1068" t="s">
        <v>23970</v>
      </c>
      <c r="C1068" t="s">
        <v>22906</v>
      </c>
      <c r="D1068" t="s">
        <v>11353</v>
      </c>
    </row>
    <row r="1069" spans="1:4">
      <c r="A1069">
        <v>268293438</v>
      </c>
      <c r="B1069" t="s">
        <v>23971</v>
      </c>
      <c r="C1069" t="s">
        <v>22906</v>
      </c>
      <c r="D1069" t="s">
        <v>11353</v>
      </c>
    </row>
    <row r="1070" spans="1:4">
      <c r="A1070">
        <v>268293440</v>
      </c>
      <c r="B1070" t="s">
        <v>23972</v>
      </c>
      <c r="C1070" t="s">
        <v>22906</v>
      </c>
      <c r="D1070" t="s">
        <v>11353</v>
      </c>
    </row>
    <row r="1071" spans="1:4">
      <c r="A1071">
        <v>268293442</v>
      </c>
      <c r="B1071" t="s">
        <v>23973</v>
      </c>
      <c r="C1071" t="s">
        <v>22906</v>
      </c>
      <c r="D1071" t="s">
        <v>11353</v>
      </c>
    </row>
    <row r="1072" spans="1:4">
      <c r="A1072">
        <v>268293444</v>
      </c>
      <c r="B1072" t="s">
        <v>23974</v>
      </c>
      <c r="C1072" t="s">
        <v>22906</v>
      </c>
      <c r="D1072" t="s">
        <v>11353</v>
      </c>
    </row>
    <row r="1073" spans="1:4">
      <c r="A1073">
        <v>268293446</v>
      </c>
      <c r="B1073" t="s">
        <v>23975</v>
      </c>
      <c r="C1073" t="s">
        <v>22906</v>
      </c>
      <c r="D1073" t="s">
        <v>11353</v>
      </c>
    </row>
    <row r="1074" spans="1:4">
      <c r="A1074">
        <v>268293658</v>
      </c>
      <c r="B1074" t="s">
        <v>23976</v>
      </c>
      <c r="C1074" t="s">
        <v>22906</v>
      </c>
      <c r="D1074" t="s">
        <v>11353</v>
      </c>
    </row>
    <row r="1075" spans="1:4">
      <c r="A1075">
        <v>268293660</v>
      </c>
      <c r="B1075" t="s">
        <v>23977</v>
      </c>
      <c r="C1075" t="s">
        <v>22906</v>
      </c>
      <c r="D1075" t="s">
        <v>11353</v>
      </c>
    </row>
    <row r="1076" spans="1:4">
      <c r="A1076">
        <v>268293664</v>
      </c>
      <c r="B1076" t="s">
        <v>23978</v>
      </c>
      <c r="C1076" t="s">
        <v>22906</v>
      </c>
      <c r="D1076" t="s">
        <v>11353</v>
      </c>
    </row>
    <row r="1077" spans="1:4">
      <c r="A1077">
        <v>268293666</v>
      </c>
      <c r="B1077" t="s">
        <v>23979</v>
      </c>
      <c r="C1077" t="s">
        <v>22906</v>
      </c>
      <c r="D1077" t="s">
        <v>11353</v>
      </c>
    </row>
    <row r="1078" spans="1:4">
      <c r="A1078">
        <v>268293668</v>
      </c>
      <c r="B1078" t="s">
        <v>23980</v>
      </c>
      <c r="C1078" t="s">
        <v>22906</v>
      </c>
      <c r="D1078" t="s">
        <v>11353</v>
      </c>
    </row>
    <row r="1079" spans="1:4">
      <c r="A1079">
        <v>268293670</v>
      </c>
      <c r="B1079" t="s">
        <v>23981</v>
      </c>
      <c r="C1079" t="s">
        <v>22906</v>
      </c>
      <c r="D1079" t="s">
        <v>11353</v>
      </c>
    </row>
    <row r="1080" spans="1:4">
      <c r="A1080">
        <v>268293882</v>
      </c>
      <c r="B1080" t="s">
        <v>23982</v>
      </c>
      <c r="C1080" t="s">
        <v>22906</v>
      </c>
      <c r="D1080" t="s">
        <v>11353</v>
      </c>
    </row>
    <row r="1081" spans="1:4">
      <c r="A1081">
        <v>268293886</v>
      </c>
      <c r="B1081" t="s">
        <v>23983</v>
      </c>
      <c r="C1081" t="s">
        <v>22906</v>
      </c>
      <c r="D1081" t="s">
        <v>11353</v>
      </c>
    </row>
    <row r="1082" spans="1:4">
      <c r="A1082">
        <v>268293888</v>
      </c>
      <c r="B1082" t="s">
        <v>23984</v>
      </c>
      <c r="C1082" t="s">
        <v>22906</v>
      </c>
      <c r="D1082" t="s">
        <v>11353</v>
      </c>
    </row>
    <row r="1083" spans="1:4">
      <c r="A1083">
        <v>268293890</v>
      </c>
      <c r="B1083" t="s">
        <v>23985</v>
      </c>
      <c r="C1083" t="s">
        <v>22906</v>
      </c>
      <c r="D1083" t="s">
        <v>11353</v>
      </c>
    </row>
    <row r="1084" spans="1:4">
      <c r="A1084">
        <v>268293892</v>
      </c>
      <c r="B1084" t="s">
        <v>23986</v>
      </c>
      <c r="C1084" t="s">
        <v>22906</v>
      </c>
      <c r="D1084" t="s">
        <v>11353</v>
      </c>
    </row>
    <row r="1085" spans="1:4">
      <c r="A1085">
        <v>268293894</v>
      </c>
      <c r="B1085" t="s">
        <v>23987</v>
      </c>
      <c r="C1085" t="s">
        <v>22906</v>
      </c>
      <c r="D1085" t="s">
        <v>11353</v>
      </c>
    </row>
    <row r="1086" spans="1:4">
      <c r="A1086">
        <v>268294106</v>
      </c>
      <c r="B1086" t="s">
        <v>23988</v>
      </c>
      <c r="C1086" t="s">
        <v>22906</v>
      </c>
      <c r="D1086" t="s">
        <v>11353</v>
      </c>
    </row>
    <row r="1087" spans="1:4">
      <c r="A1087">
        <v>268294108</v>
      </c>
      <c r="B1087" t="s">
        <v>23989</v>
      </c>
      <c r="C1087" t="s">
        <v>22906</v>
      </c>
      <c r="D1087" t="s">
        <v>11353</v>
      </c>
    </row>
    <row r="1088" spans="1:4">
      <c r="A1088">
        <v>268294110</v>
      </c>
      <c r="B1088" t="s">
        <v>23990</v>
      </c>
      <c r="C1088" t="s">
        <v>22906</v>
      </c>
      <c r="D1088" t="s">
        <v>11353</v>
      </c>
    </row>
    <row r="1089" spans="1:4">
      <c r="A1089">
        <v>268294114</v>
      </c>
      <c r="B1089" t="s">
        <v>23991</v>
      </c>
      <c r="C1089" t="s">
        <v>22906</v>
      </c>
      <c r="D1089" t="s">
        <v>11353</v>
      </c>
    </row>
    <row r="1090" spans="1:4">
      <c r="A1090">
        <v>268294116</v>
      </c>
      <c r="B1090" t="s">
        <v>23992</v>
      </c>
      <c r="C1090" t="s">
        <v>22906</v>
      </c>
      <c r="D1090" t="s">
        <v>11353</v>
      </c>
    </row>
    <row r="1091" spans="1:4">
      <c r="A1091">
        <v>268294118</v>
      </c>
      <c r="B1091" t="s">
        <v>23993</v>
      </c>
      <c r="C1091" t="s">
        <v>22906</v>
      </c>
      <c r="D1091" t="s">
        <v>11353</v>
      </c>
    </row>
    <row r="1092" spans="1:4">
      <c r="A1092">
        <v>268294332</v>
      </c>
      <c r="B1092" t="s">
        <v>23994</v>
      </c>
      <c r="C1092" t="s">
        <v>22906</v>
      </c>
      <c r="D1092" t="s">
        <v>11353</v>
      </c>
    </row>
    <row r="1093" spans="1:4">
      <c r="A1093">
        <v>268294334</v>
      </c>
      <c r="B1093" t="s">
        <v>23995</v>
      </c>
      <c r="C1093" t="s">
        <v>22906</v>
      </c>
      <c r="D1093" t="s">
        <v>11353</v>
      </c>
    </row>
    <row r="1094" spans="1:4">
      <c r="A1094">
        <v>268294338</v>
      </c>
      <c r="B1094" t="s">
        <v>23996</v>
      </c>
      <c r="C1094" t="s">
        <v>22906</v>
      </c>
      <c r="D1094" t="s">
        <v>11353</v>
      </c>
    </row>
    <row r="1095" spans="1:4">
      <c r="A1095">
        <v>268294340</v>
      </c>
      <c r="B1095" t="s">
        <v>23997</v>
      </c>
      <c r="C1095" t="s">
        <v>22906</v>
      </c>
      <c r="D1095" t="s">
        <v>11353</v>
      </c>
    </row>
    <row r="1096" spans="1:4">
      <c r="A1096">
        <v>268294342</v>
      </c>
      <c r="B1096" t="s">
        <v>23998</v>
      </c>
      <c r="C1096" t="s">
        <v>22906</v>
      </c>
      <c r="D1096" t="s">
        <v>11353</v>
      </c>
    </row>
    <row r="1097" spans="1:4">
      <c r="A1097">
        <v>268294344</v>
      </c>
      <c r="B1097" t="s">
        <v>23999</v>
      </c>
      <c r="C1097" t="s">
        <v>22906</v>
      </c>
      <c r="D1097" t="s">
        <v>11353</v>
      </c>
    </row>
    <row r="1098" spans="1:4">
      <c r="A1098">
        <v>268294560</v>
      </c>
      <c r="B1098" t="s">
        <v>24000</v>
      </c>
      <c r="C1098" t="s">
        <v>22906</v>
      </c>
      <c r="D1098" t="s">
        <v>11353</v>
      </c>
    </row>
    <row r="1099" spans="1:4">
      <c r="A1099">
        <v>268294562</v>
      </c>
      <c r="B1099" t="s">
        <v>24001</v>
      </c>
      <c r="C1099" t="s">
        <v>22906</v>
      </c>
      <c r="D1099" t="s">
        <v>11353</v>
      </c>
    </row>
    <row r="1100" spans="1:4">
      <c r="A1100">
        <v>268294564</v>
      </c>
      <c r="B1100" t="s">
        <v>24002</v>
      </c>
      <c r="C1100" t="s">
        <v>22906</v>
      </c>
      <c r="D1100" t="s">
        <v>11353</v>
      </c>
    </row>
    <row r="1101" spans="1:4">
      <c r="A1101">
        <v>268294568</v>
      </c>
      <c r="B1101" t="s">
        <v>24003</v>
      </c>
      <c r="C1101" t="s">
        <v>22906</v>
      </c>
      <c r="D1101" t="s">
        <v>11353</v>
      </c>
    </row>
    <row r="1102" spans="1:4">
      <c r="A1102">
        <v>268294570</v>
      </c>
      <c r="B1102" t="s">
        <v>24004</v>
      </c>
      <c r="C1102" t="s">
        <v>22906</v>
      </c>
      <c r="D1102" t="s">
        <v>11353</v>
      </c>
    </row>
    <row r="1103" spans="1:4">
      <c r="A1103">
        <v>268294572</v>
      </c>
      <c r="B1103" t="s">
        <v>24005</v>
      </c>
      <c r="C1103" t="s">
        <v>22906</v>
      </c>
      <c r="D1103" t="s">
        <v>11353</v>
      </c>
    </row>
    <row r="1104" spans="1:4">
      <c r="A1104">
        <v>268294786</v>
      </c>
      <c r="B1104" t="s">
        <v>24006</v>
      </c>
      <c r="C1104" t="s">
        <v>22906</v>
      </c>
      <c r="D1104" t="s">
        <v>11353</v>
      </c>
    </row>
    <row r="1105" spans="1:4">
      <c r="A1105">
        <v>268294790</v>
      </c>
      <c r="B1105" t="s">
        <v>24007</v>
      </c>
      <c r="C1105" t="s">
        <v>22906</v>
      </c>
      <c r="D1105" t="s">
        <v>11353</v>
      </c>
    </row>
    <row r="1106" spans="1:4">
      <c r="A1106">
        <v>268294792</v>
      </c>
      <c r="B1106" t="s">
        <v>24008</v>
      </c>
      <c r="C1106" t="s">
        <v>22906</v>
      </c>
      <c r="D1106" t="s">
        <v>11353</v>
      </c>
    </row>
    <row r="1107" spans="1:4">
      <c r="A1107">
        <v>268294794</v>
      </c>
      <c r="B1107" t="s">
        <v>24009</v>
      </c>
      <c r="C1107" t="s">
        <v>22906</v>
      </c>
      <c r="D1107" t="s">
        <v>11353</v>
      </c>
    </row>
    <row r="1108" spans="1:4">
      <c r="A1108">
        <v>268294796</v>
      </c>
      <c r="B1108" t="s">
        <v>24010</v>
      </c>
      <c r="C1108" t="s">
        <v>22906</v>
      </c>
      <c r="D1108" t="s">
        <v>11353</v>
      </c>
    </row>
    <row r="1109" spans="1:4">
      <c r="A1109">
        <v>268294798</v>
      </c>
      <c r="B1109" t="s">
        <v>24011</v>
      </c>
      <c r="C1109" t="s">
        <v>22906</v>
      </c>
      <c r="D1109" t="s">
        <v>11353</v>
      </c>
    </row>
    <row r="1110" spans="1:4">
      <c r="A1110">
        <v>268295014</v>
      </c>
      <c r="B1110" t="s">
        <v>24012</v>
      </c>
      <c r="C1110" t="s">
        <v>22906</v>
      </c>
      <c r="D1110" t="s">
        <v>11353</v>
      </c>
    </row>
    <row r="1111" spans="1:4">
      <c r="A1111">
        <v>268295016</v>
      </c>
      <c r="B1111" t="s">
        <v>24013</v>
      </c>
      <c r="C1111" t="s">
        <v>22906</v>
      </c>
      <c r="D1111" t="s">
        <v>11353</v>
      </c>
    </row>
    <row r="1112" spans="1:4">
      <c r="A1112">
        <v>268295018</v>
      </c>
      <c r="B1112" t="s">
        <v>24014</v>
      </c>
      <c r="C1112" t="s">
        <v>22906</v>
      </c>
      <c r="D1112" t="s">
        <v>11353</v>
      </c>
    </row>
    <row r="1113" spans="1:4">
      <c r="A1113">
        <v>268295022</v>
      </c>
      <c r="B1113" t="s">
        <v>24015</v>
      </c>
      <c r="C1113" t="s">
        <v>22906</v>
      </c>
      <c r="D1113" t="s">
        <v>11353</v>
      </c>
    </row>
    <row r="1114" spans="1:4">
      <c r="A1114">
        <v>268295024</v>
      </c>
      <c r="B1114" t="s">
        <v>24016</v>
      </c>
      <c r="C1114" t="s">
        <v>22906</v>
      </c>
      <c r="D1114" t="s">
        <v>11353</v>
      </c>
    </row>
    <row r="1115" spans="1:4">
      <c r="A1115">
        <v>268295026</v>
      </c>
      <c r="B1115" t="s">
        <v>24017</v>
      </c>
      <c r="C1115" t="s">
        <v>22906</v>
      </c>
      <c r="D1115" t="s">
        <v>11353</v>
      </c>
    </row>
    <row r="1116" spans="1:4">
      <c r="A1116">
        <v>268295248</v>
      </c>
      <c r="B1116" t="s">
        <v>24018</v>
      </c>
      <c r="C1116" t="s">
        <v>22906</v>
      </c>
      <c r="D1116" t="s">
        <v>11353</v>
      </c>
    </row>
    <row r="1117" spans="1:4">
      <c r="A1117">
        <v>268295250</v>
      </c>
      <c r="B1117" t="s">
        <v>24019</v>
      </c>
      <c r="C1117" t="s">
        <v>22906</v>
      </c>
      <c r="D1117" t="s">
        <v>11353</v>
      </c>
    </row>
    <row r="1118" spans="1:4">
      <c r="A1118">
        <v>268295252</v>
      </c>
      <c r="B1118" t="s">
        <v>24020</v>
      </c>
      <c r="C1118" t="s">
        <v>22906</v>
      </c>
      <c r="D1118" t="s">
        <v>11353</v>
      </c>
    </row>
    <row r="1119" spans="1:4">
      <c r="A1119">
        <v>268295256</v>
      </c>
      <c r="B1119" t="s">
        <v>24021</v>
      </c>
      <c r="C1119" t="s">
        <v>22906</v>
      </c>
      <c r="D1119" t="s">
        <v>11353</v>
      </c>
    </row>
    <row r="1120" spans="1:4">
      <c r="A1120">
        <v>268295258</v>
      </c>
      <c r="B1120" t="s">
        <v>24022</v>
      </c>
      <c r="C1120" t="s">
        <v>22906</v>
      </c>
      <c r="D1120" t="s">
        <v>11353</v>
      </c>
    </row>
    <row r="1121" spans="1:4">
      <c r="A1121">
        <v>268295260</v>
      </c>
      <c r="B1121" t="s">
        <v>24023</v>
      </c>
      <c r="C1121" t="s">
        <v>22906</v>
      </c>
      <c r="D1121" t="s">
        <v>11353</v>
      </c>
    </row>
    <row r="1122" spans="1:4">
      <c r="A1122">
        <v>268295486</v>
      </c>
      <c r="B1122" t="s">
        <v>24024</v>
      </c>
      <c r="C1122" t="s">
        <v>22906</v>
      </c>
      <c r="D1122" t="s">
        <v>11353</v>
      </c>
    </row>
    <row r="1123" spans="1:4">
      <c r="A1123">
        <v>268295490</v>
      </c>
      <c r="B1123" t="s">
        <v>24025</v>
      </c>
      <c r="C1123" t="s">
        <v>22906</v>
      </c>
      <c r="D1123" t="s">
        <v>11353</v>
      </c>
    </row>
    <row r="1124" spans="1:4">
      <c r="A1124">
        <v>268295492</v>
      </c>
      <c r="B1124" t="s">
        <v>24026</v>
      </c>
      <c r="C1124" t="s">
        <v>22906</v>
      </c>
      <c r="D1124" t="s">
        <v>11353</v>
      </c>
    </row>
    <row r="1125" spans="1:4">
      <c r="A1125">
        <v>268295494</v>
      </c>
      <c r="B1125" t="s">
        <v>24027</v>
      </c>
      <c r="C1125" t="s">
        <v>22906</v>
      </c>
      <c r="D1125" t="s">
        <v>11353</v>
      </c>
    </row>
    <row r="1126" spans="1:4">
      <c r="A1126">
        <v>268295496</v>
      </c>
      <c r="B1126" t="s">
        <v>24028</v>
      </c>
      <c r="C1126" t="s">
        <v>22906</v>
      </c>
      <c r="D1126" t="s">
        <v>11353</v>
      </c>
    </row>
    <row r="1127" spans="1:4">
      <c r="A1127">
        <v>268295500</v>
      </c>
      <c r="B1127" t="s">
        <v>24029</v>
      </c>
      <c r="C1127" t="s">
        <v>22906</v>
      </c>
      <c r="D1127" t="s">
        <v>11353</v>
      </c>
    </row>
    <row r="1128" spans="1:4">
      <c r="A1128">
        <v>268295726</v>
      </c>
      <c r="B1128" t="s">
        <v>24030</v>
      </c>
      <c r="C1128" t="s">
        <v>22906</v>
      </c>
      <c r="D1128" t="s">
        <v>11353</v>
      </c>
    </row>
    <row r="1129" spans="1:4">
      <c r="A1129">
        <v>268295728</v>
      </c>
      <c r="B1129" t="s">
        <v>24031</v>
      </c>
      <c r="C1129" t="s">
        <v>22906</v>
      </c>
      <c r="D1129" t="s">
        <v>11353</v>
      </c>
    </row>
    <row r="1130" spans="1:4">
      <c r="A1130">
        <v>268295730</v>
      </c>
      <c r="B1130" t="s">
        <v>24032</v>
      </c>
      <c r="C1130" t="s">
        <v>22906</v>
      </c>
      <c r="D1130" t="s">
        <v>11353</v>
      </c>
    </row>
    <row r="1131" spans="1:4">
      <c r="A1131">
        <v>268295734</v>
      </c>
      <c r="B1131" t="s">
        <v>24033</v>
      </c>
      <c r="C1131" t="s">
        <v>22906</v>
      </c>
      <c r="D1131" t="s">
        <v>11353</v>
      </c>
    </row>
    <row r="1132" spans="1:4">
      <c r="A1132">
        <v>268295736</v>
      </c>
      <c r="B1132" t="s">
        <v>24034</v>
      </c>
      <c r="C1132" t="s">
        <v>22906</v>
      </c>
      <c r="D1132" t="s">
        <v>11353</v>
      </c>
    </row>
    <row r="1133" spans="1:4">
      <c r="A1133">
        <v>268295738</v>
      </c>
      <c r="B1133" t="s">
        <v>24035</v>
      </c>
      <c r="C1133" t="s">
        <v>22906</v>
      </c>
      <c r="D1133" t="s">
        <v>11353</v>
      </c>
    </row>
    <row r="1134" spans="1:4">
      <c r="A1134">
        <v>268291106</v>
      </c>
      <c r="B1134" t="s">
        <v>24036</v>
      </c>
      <c r="C1134" t="s">
        <v>22906</v>
      </c>
      <c r="D1134" t="s">
        <v>11353</v>
      </c>
    </row>
    <row r="1135" spans="1:4">
      <c r="A1135">
        <v>268291108</v>
      </c>
      <c r="B1135" t="s">
        <v>24037</v>
      </c>
      <c r="C1135" t="s">
        <v>22906</v>
      </c>
      <c r="D1135" t="s">
        <v>11353</v>
      </c>
    </row>
    <row r="1136" spans="1:4">
      <c r="A1136">
        <v>268291110</v>
      </c>
      <c r="B1136" t="s">
        <v>24038</v>
      </c>
      <c r="C1136" t="s">
        <v>22906</v>
      </c>
      <c r="D1136" t="s">
        <v>11353</v>
      </c>
    </row>
    <row r="1137" spans="1:4">
      <c r="A1137">
        <v>268291112</v>
      </c>
      <c r="B1137" t="s">
        <v>24039</v>
      </c>
      <c r="C1137" t="s">
        <v>22906</v>
      </c>
      <c r="D1137" t="s">
        <v>11353</v>
      </c>
    </row>
    <row r="1138" spans="1:4">
      <c r="A1138">
        <v>268291116</v>
      </c>
      <c r="B1138" t="s">
        <v>24040</v>
      </c>
      <c r="C1138" t="s">
        <v>22906</v>
      </c>
      <c r="D1138" t="s">
        <v>11353</v>
      </c>
    </row>
    <row r="1139" spans="1:4">
      <c r="A1139">
        <v>268291118</v>
      </c>
      <c r="B1139" t="s">
        <v>24041</v>
      </c>
      <c r="C1139" t="s">
        <v>22906</v>
      </c>
      <c r="D1139" t="s">
        <v>11353</v>
      </c>
    </row>
    <row r="1140" spans="1:4">
      <c r="A1140">
        <v>268291342</v>
      </c>
      <c r="B1140" t="s">
        <v>24042</v>
      </c>
      <c r="C1140" t="s">
        <v>22906</v>
      </c>
      <c r="D1140" t="s">
        <v>11353</v>
      </c>
    </row>
    <row r="1141" spans="1:4">
      <c r="A1141">
        <v>268291344</v>
      </c>
      <c r="B1141" t="s">
        <v>24043</v>
      </c>
      <c r="C1141" t="s">
        <v>22906</v>
      </c>
      <c r="D1141" t="s">
        <v>11353</v>
      </c>
    </row>
    <row r="1142" spans="1:4">
      <c r="A1142">
        <v>268291346</v>
      </c>
      <c r="B1142" t="s">
        <v>24044</v>
      </c>
      <c r="C1142" t="s">
        <v>22906</v>
      </c>
      <c r="D1142" t="s">
        <v>11353</v>
      </c>
    </row>
    <row r="1143" spans="1:4">
      <c r="A1143">
        <v>268291348</v>
      </c>
      <c r="B1143" t="s">
        <v>24045</v>
      </c>
      <c r="C1143" t="s">
        <v>22906</v>
      </c>
      <c r="D1143" t="s">
        <v>11353</v>
      </c>
    </row>
    <row r="1144" spans="1:4">
      <c r="A1144">
        <v>268291352</v>
      </c>
      <c r="B1144" t="s">
        <v>24046</v>
      </c>
      <c r="C1144" t="s">
        <v>22906</v>
      </c>
      <c r="D1144" t="s">
        <v>11353</v>
      </c>
    </row>
    <row r="1145" spans="1:4">
      <c r="A1145">
        <v>268291354</v>
      </c>
      <c r="B1145" t="s">
        <v>24047</v>
      </c>
      <c r="C1145" t="s">
        <v>22906</v>
      </c>
      <c r="D1145" t="s">
        <v>11353</v>
      </c>
    </row>
    <row r="1146" spans="1:4">
      <c r="A1146">
        <v>268291580</v>
      </c>
      <c r="B1146" t="s">
        <v>24048</v>
      </c>
      <c r="C1146" t="s">
        <v>22906</v>
      </c>
      <c r="D1146" t="s">
        <v>11353</v>
      </c>
    </row>
    <row r="1147" spans="1:4">
      <c r="A1147">
        <v>268291582</v>
      </c>
      <c r="B1147" t="s">
        <v>24049</v>
      </c>
      <c r="C1147" t="s">
        <v>22906</v>
      </c>
      <c r="D1147" t="s">
        <v>11353</v>
      </c>
    </row>
    <row r="1148" spans="1:4">
      <c r="A1148">
        <v>268291586</v>
      </c>
      <c r="B1148" t="s">
        <v>24050</v>
      </c>
      <c r="C1148" t="s">
        <v>22906</v>
      </c>
      <c r="D1148" t="s">
        <v>11353</v>
      </c>
    </row>
    <row r="1149" spans="1:4">
      <c r="A1149">
        <v>268291588</v>
      </c>
      <c r="B1149" t="s">
        <v>24051</v>
      </c>
      <c r="C1149" t="s">
        <v>22906</v>
      </c>
      <c r="D1149" t="s">
        <v>11353</v>
      </c>
    </row>
    <row r="1150" spans="1:4">
      <c r="A1150">
        <v>268291590</v>
      </c>
      <c r="B1150" t="s">
        <v>24052</v>
      </c>
      <c r="C1150" t="s">
        <v>22906</v>
      </c>
      <c r="D1150" t="s">
        <v>11353</v>
      </c>
    </row>
    <row r="1151" spans="1:4">
      <c r="A1151">
        <v>268291594</v>
      </c>
      <c r="B1151" t="s">
        <v>24053</v>
      </c>
      <c r="C1151" t="s">
        <v>22906</v>
      </c>
      <c r="D1151" t="s">
        <v>11353</v>
      </c>
    </row>
    <row r="1152" spans="1:4">
      <c r="A1152">
        <v>268291828</v>
      </c>
      <c r="B1152" t="s">
        <v>24054</v>
      </c>
      <c r="C1152" t="s">
        <v>22906</v>
      </c>
      <c r="D1152" t="s">
        <v>11353</v>
      </c>
    </row>
    <row r="1153" spans="1:4">
      <c r="A1153">
        <v>268291830</v>
      </c>
      <c r="B1153" t="s">
        <v>24055</v>
      </c>
      <c r="C1153" t="s">
        <v>22906</v>
      </c>
      <c r="D1153" t="s">
        <v>11353</v>
      </c>
    </row>
    <row r="1154" spans="1:4">
      <c r="A1154">
        <v>268291832</v>
      </c>
      <c r="B1154" t="s">
        <v>24056</v>
      </c>
      <c r="C1154" t="s">
        <v>22906</v>
      </c>
      <c r="D1154" t="s">
        <v>11353</v>
      </c>
    </row>
    <row r="1155" spans="1:4">
      <c r="A1155">
        <v>268291834</v>
      </c>
      <c r="B1155" t="s">
        <v>24057</v>
      </c>
      <c r="C1155" t="s">
        <v>22906</v>
      </c>
      <c r="D1155" t="s">
        <v>11353</v>
      </c>
    </row>
    <row r="1156" spans="1:4">
      <c r="A1156">
        <v>268291838</v>
      </c>
      <c r="B1156" t="s">
        <v>24058</v>
      </c>
      <c r="C1156" t="s">
        <v>22906</v>
      </c>
      <c r="D1156" t="s">
        <v>11353</v>
      </c>
    </row>
    <row r="1157" spans="1:4">
      <c r="A1157">
        <v>268291840</v>
      </c>
      <c r="B1157" t="s">
        <v>24059</v>
      </c>
      <c r="C1157" t="s">
        <v>22906</v>
      </c>
      <c r="D1157" t="s">
        <v>11353</v>
      </c>
    </row>
    <row r="1158" spans="1:4">
      <c r="A1158">
        <v>268292066</v>
      </c>
      <c r="B1158" t="s">
        <v>24060</v>
      </c>
      <c r="C1158" t="s">
        <v>22906</v>
      </c>
      <c r="D1158" t="s">
        <v>11353</v>
      </c>
    </row>
    <row r="1159" spans="1:4">
      <c r="A1159">
        <v>268292068</v>
      </c>
      <c r="B1159" t="s">
        <v>24061</v>
      </c>
      <c r="C1159" t="s">
        <v>22906</v>
      </c>
      <c r="D1159" t="s">
        <v>11353</v>
      </c>
    </row>
    <row r="1160" spans="1:4">
      <c r="A1160">
        <v>268292070</v>
      </c>
      <c r="B1160" t="s">
        <v>24062</v>
      </c>
      <c r="C1160" t="s">
        <v>22906</v>
      </c>
      <c r="D1160" t="s">
        <v>11353</v>
      </c>
    </row>
    <row r="1161" spans="1:4">
      <c r="A1161">
        <v>268292074</v>
      </c>
      <c r="B1161" t="s">
        <v>24063</v>
      </c>
      <c r="C1161" t="s">
        <v>22906</v>
      </c>
      <c r="D1161" t="s">
        <v>11353</v>
      </c>
    </row>
    <row r="1162" spans="1:4">
      <c r="A1162">
        <v>268292076</v>
      </c>
      <c r="B1162" t="s">
        <v>24064</v>
      </c>
      <c r="C1162" t="s">
        <v>22906</v>
      </c>
      <c r="D1162" t="s">
        <v>11353</v>
      </c>
    </row>
    <row r="1163" spans="1:4">
      <c r="A1163">
        <v>268292078</v>
      </c>
      <c r="B1163" t="s">
        <v>24065</v>
      </c>
      <c r="C1163" t="s">
        <v>22906</v>
      </c>
      <c r="D1163" t="s">
        <v>11353</v>
      </c>
    </row>
    <row r="1164" spans="1:4">
      <c r="A1164">
        <v>268292298</v>
      </c>
      <c r="B1164" t="s">
        <v>24066</v>
      </c>
      <c r="C1164" t="s">
        <v>22906</v>
      </c>
      <c r="D1164" t="s">
        <v>11353</v>
      </c>
    </row>
    <row r="1165" spans="1:4">
      <c r="A1165">
        <v>268292300</v>
      </c>
      <c r="B1165" t="s">
        <v>24067</v>
      </c>
      <c r="C1165" t="s">
        <v>22906</v>
      </c>
      <c r="D1165" t="s">
        <v>11353</v>
      </c>
    </row>
    <row r="1166" spans="1:4">
      <c r="A1166">
        <v>268292302</v>
      </c>
      <c r="B1166" t="s">
        <v>24068</v>
      </c>
      <c r="C1166" t="s">
        <v>22906</v>
      </c>
      <c r="D1166" t="s">
        <v>11353</v>
      </c>
    </row>
    <row r="1167" spans="1:4">
      <c r="A1167">
        <v>268292304</v>
      </c>
      <c r="B1167" t="s">
        <v>24069</v>
      </c>
      <c r="C1167" t="s">
        <v>22906</v>
      </c>
      <c r="D1167" t="s">
        <v>11353</v>
      </c>
    </row>
    <row r="1168" spans="1:4">
      <c r="A1168">
        <v>268292306</v>
      </c>
      <c r="B1168" t="s">
        <v>24070</v>
      </c>
      <c r="C1168" t="s">
        <v>22906</v>
      </c>
      <c r="D1168" t="s">
        <v>11353</v>
      </c>
    </row>
    <row r="1169" spans="1:4">
      <c r="A1169">
        <v>268292310</v>
      </c>
      <c r="B1169" t="s">
        <v>24071</v>
      </c>
      <c r="C1169" t="s">
        <v>22906</v>
      </c>
      <c r="D1169" t="s">
        <v>11353</v>
      </c>
    </row>
    <row r="1170" spans="1:4">
      <c r="A1170">
        <v>268292530</v>
      </c>
      <c r="B1170" t="s">
        <v>24072</v>
      </c>
      <c r="C1170" t="s">
        <v>22906</v>
      </c>
      <c r="D1170" t="s">
        <v>11353</v>
      </c>
    </row>
    <row r="1171" spans="1:4">
      <c r="A1171">
        <v>268292532</v>
      </c>
      <c r="B1171" t="s">
        <v>24073</v>
      </c>
      <c r="C1171" t="s">
        <v>22906</v>
      </c>
      <c r="D1171" t="s">
        <v>11353</v>
      </c>
    </row>
    <row r="1172" spans="1:4">
      <c r="A1172">
        <v>268292534</v>
      </c>
      <c r="B1172" t="s">
        <v>24074</v>
      </c>
      <c r="C1172" t="s">
        <v>22906</v>
      </c>
      <c r="D1172" t="s">
        <v>11353</v>
      </c>
    </row>
    <row r="1173" spans="1:4">
      <c r="A1173">
        <v>268292536</v>
      </c>
      <c r="B1173" t="s">
        <v>24075</v>
      </c>
      <c r="C1173" t="s">
        <v>22906</v>
      </c>
      <c r="D1173" t="s">
        <v>11353</v>
      </c>
    </row>
    <row r="1174" spans="1:4">
      <c r="A1174">
        <v>268292540</v>
      </c>
      <c r="B1174" t="s">
        <v>24076</v>
      </c>
      <c r="C1174" t="s">
        <v>22906</v>
      </c>
      <c r="D1174" t="s">
        <v>11353</v>
      </c>
    </row>
    <row r="1175" spans="1:4">
      <c r="A1175">
        <v>268292542</v>
      </c>
      <c r="B1175" t="s">
        <v>24077</v>
      </c>
      <c r="C1175" t="s">
        <v>22906</v>
      </c>
      <c r="D1175" t="s">
        <v>11353</v>
      </c>
    </row>
    <row r="1176" spans="1:4">
      <c r="A1176">
        <v>268292756</v>
      </c>
      <c r="B1176" t="s">
        <v>24078</v>
      </c>
      <c r="C1176" t="s">
        <v>22906</v>
      </c>
      <c r="D1176" t="s">
        <v>11353</v>
      </c>
    </row>
    <row r="1177" spans="1:4">
      <c r="A1177">
        <v>268292758</v>
      </c>
      <c r="B1177" t="s">
        <v>24079</v>
      </c>
      <c r="C1177" t="s">
        <v>22906</v>
      </c>
      <c r="D1177" t="s">
        <v>11353</v>
      </c>
    </row>
    <row r="1178" spans="1:4">
      <c r="A1178">
        <v>268292762</v>
      </c>
      <c r="B1178" t="s">
        <v>24080</v>
      </c>
      <c r="C1178" t="s">
        <v>22906</v>
      </c>
      <c r="D1178" t="s">
        <v>11353</v>
      </c>
    </row>
    <row r="1179" spans="1:4">
      <c r="A1179">
        <v>268292764</v>
      </c>
      <c r="B1179" t="s">
        <v>24081</v>
      </c>
      <c r="C1179" t="s">
        <v>22906</v>
      </c>
      <c r="D1179" t="s">
        <v>11353</v>
      </c>
    </row>
    <row r="1180" spans="1:4">
      <c r="A1180">
        <v>268292766</v>
      </c>
      <c r="B1180" t="s">
        <v>24082</v>
      </c>
      <c r="C1180" t="s">
        <v>22906</v>
      </c>
      <c r="D1180" t="s">
        <v>11353</v>
      </c>
    </row>
    <row r="1181" spans="1:4">
      <c r="A1181">
        <v>268292768</v>
      </c>
      <c r="B1181" t="s">
        <v>24083</v>
      </c>
      <c r="C1181" t="s">
        <v>22906</v>
      </c>
      <c r="D1181" t="s">
        <v>11353</v>
      </c>
    </row>
    <row r="1182" spans="1:4">
      <c r="A1182">
        <v>268292990</v>
      </c>
      <c r="B1182" t="s">
        <v>24084</v>
      </c>
      <c r="C1182" t="s">
        <v>22906</v>
      </c>
      <c r="D1182" t="s">
        <v>11353</v>
      </c>
    </row>
    <row r="1183" spans="1:4">
      <c r="A1183">
        <v>268292992</v>
      </c>
      <c r="B1183" t="s">
        <v>24085</v>
      </c>
      <c r="C1183" t="s">
        <v>22906</v>
      </c>
      <c r="D1183" t="s">
        <v>11353</v>
      </c>
    </row>
    <row r="1184" spans="1:4">
      <c r="A1184">
        <v>268292994</v>
      </c>
      <c r="B1184" t="s">
        <v>24086</v>
      </c>
      <c r="C1184" t="s">
        <v>22906</v>
      </c>
      <c r="D1184" t="s">
        <v>11353</v>
      </c>
    </row>
    <row r="1185" spans="1:4">
      <c r="A1185">
        <v>268292996</v>
      </c>
      <c r="B1185" t="s">
        <v>24087</v>
      </c>
      <c r="C1185" t="s">
        <v>22906</v>
      </c>
      <c r="D1185" t="s">
        <v>11353</v>
      </c>
    </row>
    <row r="1186" spans="1:4">
      <c r="A1186">
        <v>268292998</v>
      </c>
      <c r="B1186" t="s">
        <v>24088</v>
      </c>
      <c r="C1186" t="s">
        <v>22906</v>
      </c>
      <c r="D1186" t="s">
        <v>11353</v>
      </c>
    </row>
    <row r="1187" spans="1:4">
      <c r="A1187">
        <v>268293002</v>
      </c>
      <c r="B1187" t="s">
        <v>24089</v>
      </c>
      <c r="C1187" t="s">
        <v>22906</v>
      </c>
      <c r="D1187" t="s">
        <v>11353</v>
      </c>
    </row>
    <row r="1188" spans="1:4">
      <c r="A1188">
        <v>268293222</v>
      </c>
      <c r="B1188" t="s">
        <v>24090</v>
      </c>
      <c r="C1188" t="s">
        <v>22906</v>
      </c>
      <c r="D1188" t="s">
        <v>11353</v>
      </c>
    </row>
    <row r="1189" spans="1:4">
      <c r="A1189">
        <v>268293224</v>
      </c>
      <c r="B1189" t="s">
        <v>24091</v>
      </c>
      <c r="C1189" t="s">
        <v>22906</v>
      </c>
      <c r="D1189" t="s">
        <v>11353</v>
      </c>
    </row>
    <row r="1190" spans="1:4">
      <c r="A1190">
        <v>268293226</v>
      </c>
      <c r="B1190" t="s">
        <v>24092</v>
      </c>
      <c r="C1190" t="s">
        <v>22906</v>
      </c>
      <c r="D1190" t="s">
        <v>11353</v>
      </c>
    </row>
    <row r="1191" spans="1:4">
      <c r="A1191">
        <v>268293228</v>
      </c>
      <c r="B1191" t="s">
        <v>24093</v>
      </c>
      <c r="C1191" t="s">
        <v>22906</v>
      </c>
      <c r="D1191" t="s">
        <v>11353</v>
      </c>
    </row>
    <row r="1192" spans="1:4">
      <c r="A1192">
        <v>268293232</v>
      </c>
      <c r="B1192" t="s">
        <v>24094</v>
      </c>
      <c r="C1192" t="s">
        <v>22906</v>
      </c>
      <c r="D1192" t="s">
        <v>11353</v>
      </c>
    </row>
    <row r="1193" spans="1:4">
      <c r="A1193">
        <v>268293234</v>
      </c>
      <c r="B1193" t="s">
        <v>24095</v>
      </c>
      <c r="C1193" t="s">
        <v>22906</v>
      </c>
      <c r="D1193" t="s">
        <v>11353</v>
      </c>
    </row>
    <row r="1194" spans="1:4">
      <c r="A1194">
        <v>268293450</v>
      </c>
      <c r="B1194" t="s">
        <v>24096</v>
      </c>
      <c r="C1194" t="s">
        <v>22906</v>
      </c>
      <c r="D1194" t="s">
        <v>11353</v>
      </c>
    </row>
    <row r="1195" spans="1:4">
      <c r="A1195">
        <v>268293452</v>
      </c>
      <c r="B1195" t="s">
        <v>24097</v>
      </c>
      <c r="C1195" t="s">
        <v>22906</v>
      </c>
      <c r="D1195" t="s">
        <v>11353</v>
      </c>
    </row>
    <row r="1196" spans="1:4">
      <c r="A1196">
        <v>268293454</v>
      </c>
      <c r="B1196" t="s">
        <v>24098</v>
      </c>
      <c r="C1196" t="s">
        <v>22906</v>
      </c>
      <c r="D1196" t="s">
        <v>11353</v>
      </c>
    </row>
    <row r="1197" spans="1:4">
      <c r="A1197">
        <v>268293456</v>
      </c>
      <c r="B1197" t="s">
        <v>24099</v>
      </c>
      <c r="C1197" t="s">
        <v>22906</v>
      </c>
      <c r="D1197" t="s">
        <v>11353</v>
      </c>
    </row>
    <row r="1198" spans="1:4">
      <c r="A1198">
        <v>268293458</v>
      </c>
      <c r="B1198" t="s">
        <v>24100</v>
      </c>
      <c r="C1198" t="s">
        <v>22906</v>
      </c>
      <c r="D1198" t="s">
        <v>11353</v>
      </c>
    </row>
    <row r="1199" spans="1:4">
      <c r="A1199">
        <v>268293460</v>
      </c>
      <c r="B1199" t="s">
        <v>24101</v>
      </c>
      <c r="C1199" t="s">
        <v>22906</v>
      </c>
      <c r="D1199" t="s">
        <v>11353</v>
      </c>
    </row>
    <row r="1200" spans="1:4">
      <c r="A1200">
        <v>268293672</v>
      </c>
      <c r="B1200" t="s">
        <v>24102</v>
      </c>
      <c r="C1200" t="s">
        <v>22906</v>
      </c>
      <c r="D1200" t="s">
        <v>11353</v>
      </c>
    </row>
    <row r="1201" spans="1:4">
      <c r="A1201">
        <v>268293674</v>
      </c>
      <c r="B1201" t="s">
        <v>24103</v>
      </c>
      <c r="C1201" t="s">
        <v>22906</v>
      </c>
      <c r="D1201" t="s">
        <v>11353</v>
      </c>
    </row>
    <row r="1202" spans="1:4">
      <c r="A1202">
        <v>268293678</v>
      </c>
      <c r="B1202" t="s">
        <v>24104</v>
      </c>
      <c r="C1202" t="s">
        <v>22906</v>
      </c>
      <c r="D1202" t="s">
        <v>11353</v>
      </c>
    </row>
    <row r="1203" spans="1:4">
      <c r="A1203">
        <v>268293680</v>
      </c>
      <c r="B1203" t="s">
        <v>24105</v>
      </c>
      <c r="C1203" t="s">
        <v>22906</v>
      </c>
      <c r="D1203" t="s">
        <v>11353</v>
      </c>
    </row>
    <row r="1204" spans="1:4">
      <c r="A1204">
        <v>268293682</v>
      </c>
      <c r="B1204" t="s">
        <v>24106</v>
      </c>
      <c r="C1204" t="s">
        <v>22906</v>
      </c>
      <c r="D1204" t="s">
        <v>11353</v>
      </c>
    </row>
    <row r="1205" spans="1:4">
      <c r="A1205">
        <v>268293684</v>
      </c>
      <c r="B1205" t="s">
        <v>24107</v>
      </c>
      <c r="C1205" t="s">
        <v>22906</v>
      </c>
      <c r="D1205" t="s">
        <v>11353</v>
      </c>
    </row>
    <row r="1206" spans="1:4">
      <c r="A1206">
        <v>268293898</v>
      </c>
      <c r="B1206" t="s">
        <v>24108</v>
      </c>
      <c r="C1206" t="s">
        <v>22906</v>
      </c>
      <c r="D1206" t="s">
        <v>11353</v>
      </c>
    </row>
    <row r="1207" spans="1:4">
      <c r="A1207">
        <v>268293900</v>
      </c>
      <c r="B1207" t="s">
        <v>24109</v>
      </c>
      <c r="C1207" t="s">
        <v>22906</v>
      </c>
      <c r="D1207" t="s">
        <v>11353</v>
      </c>
    </row>
    <row r="1208" spans="1:4">
      <c r="A1208">
        <v>268293902</v>
      </c>
      <c r="B1208" t="s">
        <v>24110</v>
      </c>
      <c r="C1208" t="s">
        <v>22906</v>
      </c>
      <c r="D1208" t="s">
        <v>11353</v>
      </c>
    </row>
    <row r="1209" spans="1:4">
      <c r="A1209">
        <v>268293904</v>
      </c>
      <c r="B1209" t="s">
        <v>24111</v>
      </c>
      <c r="C1209" t="s">
        <v>22906</v>
      </c>
      <c r="D1209" t="s">
        <v>11353</v>
      </c>
    </row>
    <row r="1210" spans="1:4">
      <c r="A1210">
        <v>268293906</v>
      </c>
      <c r="B1210" t="s">
        <v>24112</v>
      </c>
      <c r="C1210" t="s">
        <v>22906</v>
      </c>
      <c r="D1210" t="s">
        <v>11353</v>
      </c>
    </row>
    <row r="1211" spans="1:4">
      <c r="A1211">
        <v>268293908</v>
      </c>
      <c r="B1211" t="s">
        <v>24113</v>
      </c>
      <c r="C1211" t="s">
        <v>22906</v>
      </c>
      <c r="D1211" t="s">
        <v>11353</v>
      </c>
    </row>
    <row r="1212" spans="1:4">
      <c r="A1212">
        <v>268294120</v>
      </c>
      <c r="B1212" t="s">
        <v>24114</v>
      </c>
      <c r="C1212" t="s">
        <v>22906</v>
      </c>
      <c r="D1212" t="s">
        <v>11353</v>
      </c>
    </row>
    <row r="1213" spans="1:4">
      <c r="A1213">
        <v>268294122</v>
      </c>
      <c r="B1213" t="s">
        <v>24115</v>
      </c>
      <c r="C1213" t="s">
        <v>22906</v>
      </c>
      <c r="D1213" t="s">
        <v>11353</v>
      </c>
    </row>
    <row r="1214" spans="1:4">
      <c r="A1214">
        <v>268294124</v>
      </c>
      <c r="B1214" t="s">
        <v>24116</v>
      </c>
      <c r="C1214" t="s">
        <v>22906</v>
      </c>
      <c r="D1214" t="s">
        <v>11353</v>
      </c>
    </row>
    <row r="1215" spans="1:4">
      <c r="A1215">
        <v>268294128</v>
      </c>
      <c r="B1215" t="s">
        <v>24117</v>
      </c>
      <c r="C1215" t="s">
        <v>22906</v>
      </c>
      <c r="D1215" t="s">
        <v>11353</v>
      </c>
    </row>
    <row r="1216" spans="1:4">
      <c r="A1216">
        <v>268294130</v>
      </c>
      <c r="B1216" t="s">
        <v>24118</v>
      </c>
      <c r="C1216" t="s">
        <v>22906</v>
      </c>
      <c r="D1216" t="s">
        <v>11353</v>
      </c>
    </row>
    <row r="1217" spans="1:4">
      <c r="A1217">
        <v>268294132</v>
      </c>
      <c r="B1217" t="s">
        <v>24119</v>
      </c>
      <c r="C1217" t="s">
        <v>22906</v>
      </c>
      <c r="D1217" t="s">
        <v>11353</v>
      </c>
    </row>
    <row r="1218" spans="1:4">
      <c r="A1218">
        <v>268294346</v>
      </c>
      <c r="B1218" t="s">
        <v>24120</v>
      </c>
      <c r="C1218" t="s">
        <v>22906</v>
      </c>
      <c r="D1218" t="s">
        <v>11353</v>
      </c>
    </row>
    <row r="1219" spans="1:4">
      <c r="A1219">
        <v>268294350</v>
      </c>
      <c r="B1219" t="s">
        <v>24121</v>
      </c>
      <c r="C1219" t="s">
        <v>22906</v>
      </c>
      <c r="D1219" t="s">
        <v>11353</v>
      </c>
    </row>
    <row r="1220" spans="1:4">
      <c r="A1220">
        <v>268294352</v>
      </c>
      <c r="B1220" t="s">
        <v>24122</v>
      </c>
      <c r="C1220" t="s">
        <v>22906</v>
      </c>
      <c r="D1220" t="s">
        <v>11353</v>
      </c>
    </row>
    <row r="1221" spans="1:4">
      <c r="A1221">
        <v>268294354</v>
      </c>
      <c r="B1221" t="s">
        <v>24123</v>
      </c>
      <c r="C1221" t="s">
        <v>22906</v>
      </c>
      <c r="D1221" t="s">
        <v>11353</v>
      </c>
    </row>
    <row r="1222" spans="1:4">
      <c r="A1222">
        <v>268294356</v>
      </c>
      <c r="B1222" t="s">
        <v>24124</v>
      </c>
      <c r="C1222" t="s">
        <v>22906</v>
      </c>
      <c r="D1222" t="s">
        <v>11353</v>
      </c>
    </row>
    <row r="1223" spans="1:4">
      <c r="A1223">
        <v>268294358</v>
      </c>
      <c r="B1223" t="s">
        <v>24125</v>
      </c>
      <c r="C1223" t="s">
        <v>22906</v>
      </c>
      <c r="D1223" t="s">
        <v>11353</v>
      </c>
    </row>
    <row r="1224" spans="1:4">
      <c r="A1224">
        <v>268294574</v>
      </c>
      <c r="B1224" t="s">
        <v>24126</v>
      </c>
      <c r="C1224" t="s">
        <v>22906</v>
      </c>
      <c r="D1224" t="s">
        <v>11353</v>
      </c>
    </row>
    <row r="1225" spans="1:4">
      <c r="A1225">
        <v>268294576</v>
      </c>
      <c r="B1225" t="s">
        <v>24127</v>
      </c>
      <c r="C1225" t="s">
        <v>22906</v>
      </c>
      <c r="D1225" t="s">
        <v>11353</v>
      </c>
    </row>
    <row r="1226" spans="1:4">
      <c r="A1226">
        <v>268294578</v>
      </c>
      <c r="B1226" t="s">
        <v>24128</v>
      </c>
      <c r="C1226" t="s">
        <v>22906</v>
      </c>
      <c r="D1226" t="s">
        <v>11353</v>
      </c>
    </row>
    <row r="1227" spans="1:4">
      <c r="A1227">
        <v>268294582</v>
      </c>
      <c r="B1227" t="s">
        <v>24129</v>
      </c>
      <c r="C1227" t="s">
        <v>22906</v>
      </c>
      <c r="D1227" t="s">
        <v>11353</v>
      </c>
    </row>
    <row r="1228" spans="1:4">
      <c r="A1228">
        <v>268294584</v>
      </c>
      <c r="B1228" t="s">
        <v>24130</v>
      </c>
      <c r="C1228" t="s">
        <v>22906</v>
      </c>
      <c r="D1228" t="s">
        <v>11353</v>
      </c>
    </row>
    <row r="1229" spans="1:4">
      <c r="A1229">
        <v>268294586</v>
      </c>
      <c r="B1229" t="s">
        <v>24131</v>
      </c>
      <c r="C1229" t="s">
        <v>22906</v>
      </c>
      <c r="D1229" t="s">
        <v>11353</v>
      </c>
    </row>
    <row r="1230" spans="1:4">
      <c r="A1230">
        <v>268294802</v>
      </c>
      <c r="B1230" t="s">
        <v>24132</v>
      </c>
      <c r="C1230" t="s">
        <v>22906</v>
      </c>
      <c r="D1230" t="s">
        <v>11353</v>
      </c>
    </row>
    <row r="1231" spans="1:4">
      <c r="A1231">
        <v>268294804</v>
      </c>
      <c r="B1231" t="s">
        <v>24133</v>
      </c>
      <c r="C1231" t="s">
        <v>22906</v>
      </c>
      <c r="D1231" t="s">
        <v>11353</v>
      </c>
    </row>
    <row r="1232" spans="1:4">
      <c r="A1232">
        <v>268294806</v>
      </c>
      <c r="B1232" t="s">
        <v>24134</v>
      </c>
      <c r="C1232" t="s">
        <v>22906</v>
      </c>
      <c r="D1232" t="s">
        <v>11353</v>
      </c>
    </row>
    <row r="1233" spans="1:4">
      <c r="A1233">
        <v>268294808</v>
      </c>
      <c r="B1233" t="s">
        <v>24135</v>
      </c>
      <c r="C1233" t="s">
        <v>22906</v>
      </c>
      <c r="D1233" t="s">
        <v>11353</v>
      </c>
    </row>
    <row r="1234" spans="1:4">
      <c r="A1234">
        <v>268294810</v>
      </c>
      <c r="B1234" t="s">
        <v>24136</v>
      </c>
      <c r="C1234" t="s">
        <v>22906</v>
      </c>
      <c r="D1234" t="s">
        <v>11353</v>
      </c>
    </row>
    <row r="1235" spans="1:4">
      <c r="A1235">
        <v>268294812</v>
      </c>
      <c r="B1235" t="s">
        <v>24137</v>
      </c>
      <c r="C1235" t="s">
        <v>22906</v>
      </c>
      <c r="D1235" t="s">
        <v>11353</v>
      </c>
    </row>
    <row r="1236" spans="1:4">
      <c r="A1236">
        <v>268295028</v>
      </c>
      <c r="B1236" t="s">
        <v>24138</v>
      </c>
      <c r="C1236" t="s">
        <v>22906</v>
      </c>
      <c r="D1236" t="s">
        <v>11353</v>
      </c>
    </row>
    <row r="1237" spans="1:4">
      <c r="A1237">
        <v>268295030</v>
      </c>
      <c r="B1237" t="s">
        <v>24139</v>
      </c>
      <c r="C1237" t="s">
        <v>22906</v>
      </c>
      <c r="D1237" t="s">
        <v>11353</v>
      </c>
    </row>
    <row r="1238" spans="1:4">
      <c r="A1238">
        <v>268295034</v>
      </c>
      <c r="B1238" t="s">
        <v>24140</v>
      </c>
      <c r="C1238" t="s">
        <v>22906</v>
      </c>
      <c r="D1238" t="s">
        <v>11353</v>
      </c>
    </row>
    <row r="1239" spans="1:4">
      <c r="A1239">
        <v>268295036</v>
      </c>
      <c r="B1239" t="s">
        <v>24141</v>
      </c>
      <c r="C1239" t="s">
        <v>22906</v>
      </c>
      <c r="D1239" t="s">
        <v>11353</v>
      </c>
    </row>
    <row r="1240" spans="1:4">
      <c r="A1240">
        <v>268295038</v>
      </c>
      <c r="B1240" t="s">
        <v>24142</v>
      </c>
      <c r="C1240" t="s">
        <v>22906</v>
      </c>
      <c r="D1240" t="s">
        <v>11353</v>
      </c>
    </row>
    <row r="1241" spans="1:4">
      <c r="A1241">
        <v>268295040</v>
      </c>
      <c r="B1241" t="s">
        <v>24143</v>
      </c>
      <c r="C1241" t="s">
        <v>22906</v>
      </c>
      <c r="D1241" t="s">
        <v>11353</v>
      </c>
    </row>
    <row r="1242" spans="1:4">
      <c r="A1242">
        <v>268295262</v>
      </c>
      <c r="B1242" t="s">
        <v>24144</v>
      </c>
      <c r="C1242" t="s">
        <v>22906</v>
      </c>
      <c r="D1242" t="s">
        <v>11353</v>
      </c>
    </row>
    <row r="1243" spans="1:4">
      <c r="A1243">
        <v>268295266</v>
      </c>
      <c r="B1243" t="s">
        <v>24145</v>
      </c>
      <c r="C1243" t="s">
        <v>22906</v>
      </c>
      <c r="D1243" t="s">
        <v>11353</v>
      </c>
    </row>
    <row r="1244" spans="1:4">
      <c r="A1244">
        <v>268295268</v>
      </c>
      <c r="B1244" t="s">
        <v>24146</v>
      </c>
      <c r="C1244" t="s">
        <v>22906</v>
      </c>
      <c r="D1244" t="s">
        <v>11353</v>
      </c>
    </row>
    <row r="1245" spans="1:4">
      <c r="A1245">
        <v>268295270</v>
      </c>
      <c r="B1245" t="s">
        <v>24147</v>
      </c>
      <c r="C1245" t="s">
        <v>22906</v>
      </c>
      <c r="D1245" t="s">
        <v>11353</v>
      </c>
    </row>
    <row r="1246" spans="1:4">
      <c r="A1246">
        <v>268295272</v>
      </c>
      <c r="B1246" t="s">
        <v>24148</v>
      </c>
      <c r="C1246" t="s">
        <v>22906</v>
      </c>
      <c r="D1246" t="s">
        <v>11353</v>
      </c>
    </row>
    <row r="1247" spans="1:4">
      <c r="A1247">
        <v>268295276</v>
      </c>
      <c r="B1247" t="s">
        <v>24149</v>
      </c>
      <c r="C1247" t="s">
        <v>22906</v>
      </c>
      <c r="D1247" t="s">
        <v>11353</v>
      </c>
    </row>
    <row r="1248" spans="1:4">
      <c r="A1248">
        <v>268295502</v>
      </c>
      <c r="B1248" t="s">
        <v>24150</v>
      </c>
      <c r="C1248" t="s">
        <v>22906</v>
      </c>
      <c r="D1248" t="s">
        <v>11353</v>
      </c>
    </row>
    <row r="1249" spans="1:4">
      <c r="A1249">
        <v>268295504</v>
      </c>
      <c r="B1249" t="s">
        <v>24151</v>
      </c>
      <c r="C1249" t="s">
        <v>22906</v>
      </c>
      <c r="D1249" t="s">
        <v>11353</v>
      </c>
    </row>
    <row r="1250" spans="1:4">
      <c r="A1250">
        <v>268295506</v>
      </c>
      <c r="B1250" t="s">
        <v>24152</v>
      </c>
      <c r="C1250" t="s">
        <v>22906</v>
      </c>
      <c r="D1250" t="s">
        <v>11353</v>
      </c>
    </row>
    <row r="1251" spans="1:4">
      <c r="A1251">
        <v>268295510</v>
      </c>
      <c r="B1251" t="s">
        <v>24153</v>
      </c>
      <c r="C1251" t="s">
        <v>22906</v>
      </c>
      <c r="D1251" t="s">
        <v>11353</v>
      </c>
    </row>
    <row r="1252" spans="1:4">
      <c r="A1252">
        <v>268295512</v>
      </c>
      <c r="B1252" t="s">
        <v>24154</v>
      </c>
      <c r="C1252" t="s">
        <v>22906</v>
      </c>
      <c r="D1252" t="s">
        <v>11353</v>
      </c>
    </row>
    <row r="1253" spans="1:4">
      <c r="A1253">
        <v>268295514</v>
      </c>
      <c r="B1253" t="s">
        <v>24155</v>
      </c>
      <c r="C1253" t="s">
        <v>22906</v>
      </c>
      <c r="D1253" t="s">
        <v>11353</v>
      </c>
    </row>
    <row r="1254" spans="1:4">
      <c r="A1254">
        <v>268295740</v>
      </c>
      <c r="B1254" t="s">
        <v>24156</v>
      </c>
      <c r="C1254" t="s">
        <v>22906</v>
      </c>
      <c r="D1254" t="s">
        <v>11353</v>
      </c>
    </row>
    <row r="1255" spans="1:4">
      <c r="A1255">
        <v>268295744</v>
      </c>
      <c r="B1255" t="s">
        <v>24157</v>
      </c>
      <c r="C1255" t="s">
        <v>22906</v>
      </c>
      <c r="D1255" t="s">
        <v>11353</v>
      </c>
    </row>
    <row r="1256" spans="1:4">
      <c r="A1256">
        <v>268295746</v>
      </c>
      <c r="B1256" t="s">
        <v>24158</v>
      </c>
      <c r="C1256" t="s">
        <v>22906</v>
      </c>
      <c r="D1256" t="s">
        <v>11353</v>
      </c>
    </row>
    <row r="1257" spans="1:4">
      <c r="A1257">
        <v>268295748</v>
      </c>
      <c r="B1257" t="s">
        <v>24159</v>
      </c>
      <c r="C1257" t="s">
        <v>22906</v>
      </c>
      <c r="D1257" t="s">
        <v>11353</v>
      </c>
    </row>
    <row r="1258" spans="1:4">
      <c r="A1258">
        <v>268295750</v>
      </c>
      <c r="B1258" t="s">
        <v>24160</v>
      </c>
      <c r="C1258" t="s">
        <v>22906</v>
      </c>
      <c r="D1258" t="s">
        <v>11353</v>
      </c>
    </row>
    <row r="1259" spans="1:4">
      <c r="A1259">
        <v>268295752</v>
      </c>
      <c r="B1259" t="s">
        <v>24161</v>
      </c>
      <c r="C1259" t="s">
        <v>22906</v>
      </c>
      <c r="D1259" t="s">
        <v>11353</v>
      </c>
    </row>
    <row r="1260" spans="1:4">
      <c r="A1260">
        <v>268291120</v>
      </c>
      <c r="B1260" t="s">
        <v>24162</v>
      </c>
      <c r="C1260" t="s">
        <v>22906</v>
      </c>
      <c r="D1260" t="s">
        <v>11353</v>
      </c>
    </row>
    <row r="1261" spans="1:4">
      <c r="A1261">
        <v>268291122</v>
      </c>
      <c r="B1261" t="s">
        <v>24163</v>
      </c>
      <c r="C1261" t="s">
        <v>22906</v>
      </c>
      <c r="D1261" t="s">
        <v>11353</v>
      </c>
    </row>
    <row r="1262" spans="1:4">
      <c r="A1262">
        <v>268291124</v>
      </c>
      <c r="B1262" t="s">
        <v>24164</v>
      </c>
      <c r="C1262" t="s">
        <v>22906</v>
      </c>
      <c r="D1262" t="s">
        <v>11353</v>
      </c>
    </row>
    <row r="1263" spans="1:4">
      <c r="A1263">
        <v>268291128</v>
      </c>
      <c r="B1263" t="s">
        <v>24165</v>
      </c>
      <c r="C1263" t="s">
        <v>22906</v>
      </c>
      <c r="D1263" t="s">
        <v>11353</v>
      </c>
    </row>
    <row r="1264" spans="1:4">
      <c r="A1264">
        <v>268291130</v>
      </c>
      <c r="B1264" t="s">
        <v>24166</v>
      </c>
      <c r="C1264" t="s">
        <v>22906</v>
      </c>
      <c r="D1264" t="s">
        <v>11353</v>
      </c>
    </row>
    <row r="1265" spans="1:4">
      <c r="A1265">
        <v>268291132</v>
      </c>
      <c r="B1265" t="s">
        <v>24167</v>
      </c>
      <c r="C1265" t="s">
        <v>22906</v>
      </c>
      <c r="D1265" t="s">
        <v>11353</v>
      </c>
    </row>
    <row r="1266" spans="1:4">
      <c r="A1266">
        <v>268291356</v>
      </c>
      <c r="B1266" t="s">
        <v>24168</v>
      </c>
      <c r="C1266" t="s">
        <v>22906</v>
      </c>
      <c r="D1266" t="s">
        <v>11353</v>
      </c>
    </row>
    <row r="1267" spans="1:4">
      <c r="A1267">
        <v>268291358</v>
      </c>
      <c r="B1267" t="s">
        <v>24169</v>
      </c>
      <c r="C1267" t="s">
        <v>22906</v>
      </c>
      <c r="D1267" t="s">
        <v>11353</v>
      </c>
    </row>
    <row r="1268" spans="1:4">
      <c r="A1268">
        <v>268291362</v>
      </c>
      <c r="B1268" t="s">
        <v>24170</v>
      </c>
      <c r="C1268" t="s">
        <v>22906</v>
      </c>
      <c r="D1268" t="s">
        <v>11353</v>
      </c>
    </row>
    <row r="1269" spans="1:4">
      <c r="A1269">
        <v>268291364</v>
      </c>
      <c r="B1269" t="s">
        <v>24171</v>
      </c>
      <c r="C1269" t="s">
        <v>22906</v>
      </c>
      <c r="D1269" t="s">
        <v>11353</v>
      </c>
    </row>
    <row r="1270" spans="1:4">
      <c r="A1270">
        <v>268291366</v>
      </c>
      <c r="B1270" t="s">
        <v>24172</v>
      </c>
      <c r="C1270" t="s">
        <v>22906</v>
      </c>
      <c r="D1270" t="s">
        <v>11353</v>
      </c>
    </row>
    <row r="1271" spans="1:4">
      <c r="A1271">
        <v>268291368</v>
      </c>
      <c r="B1271" t="s">
        <v>24173</v>
      </c>
      <c r="C1271" t="s">
        <v>22906</v>
      </c>
      <c r="D1271" t="s">
        <v>11353</v>
      </c>
    </row>
    <row r="1272" spans="1:4">
      <c r="A1272">
        <v>268291596</v>
      </c>
      <c r="B1272" t="s">
        <v>24174</v>
      </c>
      <c r="C1272" t="s">
        <v>22906</v>
      </c>
      <c r="D1272" t="s">
        <v>11353</v>
      </c>
    </row>
    <row r="1273" spans="1:4">
      <c r="A1273">
        <v>268291600</v>
      </c>
      <c r="B1273" t="s">
        <v>24175</v>
      </c>
      <c r="C1273" t="s">
        <v>22906</v>
      </c>
      <c r="D1273" t="s">
        <v>11353</v>
      </c>
    </row>
    <row r="1274" spans="1:4">
      <c r="A1274">
        <v>268291602</v>
      </c>
      <c r="B1274" t="s">
        <v>24176</v>
      </c>
      <c r="C1274" t="s">
        <v>22906</v>
      </c>
      <c r="D1274" t="s">
        <v>11353</v>
      </c>
    </row>
    <row r="1275" spans="1:4">
      <c r="A1275">
        <v>268291604</v>
      </c>
      <c r="B1275" t="s">
        <v>24177</v>
      </c>
      <c r="C1275" t="s">
        <v>22906</v>
      </c>
      <c r="D1275" t="s">
        <v>11353</v>
      </c>
    </row>
    <row r="1276" spans="1:4">
      <c r="A1276">
        <v>268291608</v>
      </c>
      <c r="B1276" t="s">
        <v>24178</v>
      </c>
      <c r="C1276" t="s">
        <v>22906</v>
      </c>
      <c r="D1276" t="s">
        <v>11353</v>
      </c>
    </row>
    <row r="1277" spans="1:4">
      <c r="A1277">
        <v>268291610</v>
      </c>
      <c r="B1277" t="s">
        <v>24179</v>
      </c>
      <c r="C1277" t="s">
        <v>22906</v>
      </c>
      <c r="D1277" t="s">
        <v>11353</v>
      </c>
    </row>
    <row r="1278" spans="1:4">
      <c r="A1278">
        <v>268291842</v>
      </c>
      <c r="B1278" t="s">
        <v>24180</v>
      </c>
      <c r="C1278" t="s">
        <v>22906</v>
      </c>
      <c r="D1278" t="s">
        <v>11353</v>
      </c>
    </row>
    <row r="1279" spans="1:4">
      <c r="A1279">
        <v>268291844</v>
      </c>
      <c r="B1279" t="s">
        <v>24181</v>
      </c>
      <c r="C1279" t="s">
        <v>22906</v>
      </c>
      <c r="D1279" t="s">
        <v>11353</v>
      </c>
    </row>
    <row r="1280" spans="1:4">
      <c r="A1280">
        <v>268291846</v>
      </c>
      <c r="B1280" t="s">
        <v>24182</v>
      </c>
      <c r="C1280" t="s">
        <v>22906</v>
      </c>
      <c r="D1280" t="s">
        <v>11353</v>
      </c>
    </row>
    <row r="1281" spans="1:4">
      <c r="A1281">
        <v>268291850</v>
      </c>
      <c r="B1281" t="s">
        <v>24183</v>
      </c>
      <c r="C1281" t="s">
        <v>22906</v>
      </c>
      <c r="D1281" t="s">
        <v>11353</v>
      </c>
    </row>
    <row r="1282" spans="1:4">
      <c r="A1282">
        <v>268291852</v>
      </c>
      <c r="B1282" t="s">
        <v>24184</v>
      </c>
      <c r="C1282" t="s">
        <v>22906</v>
      </c>
      <c r="D1282" t="s">
        <v>11353</v>
      </c>
    </row>
    <row r="1283" spans="1:4">
      <c r="A1283">
        <v>268291854</v>
      </c>
      <c r="B1283" t="s">
        <v>24185</v>
      </c>
      <c r="C1283" t="s">
        <v>22906</v>
      </c>
      <c r="D1283" t="s">
        <v>11353</v>
      </c>
    </row>
    <row r="1284" spans="1:4">
      <c r="A1284">
        <v>268292080</v>
      </c>
      <c r="B1284" t="s">
        <v>24186</v>
      </c>
      <c r="C1284" t="s">
        <v>22906</v>
      </c>
      <c r="D1284" t="s">
        <v>11353</v>
      </c>
    </row>
    <row r="1285" spans="1:4">
      <c r="A1285">
        <v>268292084</v>
      </c>
      <c r="B1285" t="s">
        <v>24187</v>
      </c>
      <c r="C1285" t="s">
        <v>22906</v>
      </c>
      <c r="D1285" t="s">
        <v>11353</v>
      </c>
    </row>
    <row r="1286" spans="1:4">
      <c r="A1286">
        <v>268292086</v>
      </c>
      <c r="B1286" t="s">
        <v>24188</v>
      </c>
      <c r="C1286" t="s">
        <v>22906</v>
      </c>
      <c r="D1286" t="s">
        <v>11353</v>
      </c>
    </row>
    <row r="1287" spans="1:4">
      <c r="A1287">
        <v>268292088</v>
      </c>
      <c r="B1287" t="s">
        <v>24189</v>
      </c>
      <c r="C1287" t="s">
        <v>22906</v>
      </c>
      <c r="D1287" t="s">
        <v>11353</v>
      </c>
    </row>
    <row r="1288" spans="1:4">
      <c r="A1288">
        <v>268292090</v>
      </c>
      <c r="B1288" t="s">
        <v>24190</v>
      </c>
      <c r="C1288" t="s">
        <v>22906</v>
      </c>
      <c r="D1288" t="s">
        <v>11353</v>
      </c>
    </row>
    <row r="1289" spans="1:4">
      <c r="A1289">
        <v>268292094</v>
      </c>
      <c r="B1289" t="s">
        <v>24191</v>
      </c>
      <c r="C1289" t="s">
        <v>22906</v>
      </c>
      <c r="D1289" t="s">
        <v>11353</v>
      </c>
    </row>
    <row r="1290" spans="1:4">
      <c r="A1290">
        <v>268292312</v>
      </c>
      <c r="B1290" t="s">
        <v>24192</v>
      </c>
      <c r="C1290" t="s">
        <v>22906</v>
      </c>
      <c r="D1290" t="s">
        <v>11353</v>
      </c>
    </row>
    <row r="1291" spans="1:4">
      <c r="A1291">
        <v>268292314</v>
      </c>
      <c r="B1291" t="s">
        <v>24193</v>
      </c>
      <c r="C1291" t="s">
        <v>22906</v>
      </c>
      <c r="D1291" t="s">
        <v>11353</v>
      </c>
    </row>
    <row r="1292" spans="1:4">
      <c r="A1292">
        <v>268292316</v>
      </c>
      <c r="B1292" t="s">
        <v>24194</v>
      </c>
      <c r="C1292" t="s">
        <v>22906</v>
      </c>
      <c r="D1292" t="s">
        <v>11353</v>
      </c>
    </row>
    <row r="1293" spans="1:4">
      <c r="A1293">
        <v>268292318</v>
      </c>
      <c r="B1293" t="s">
        <v>24195</v>
      </c>
      <c r="C1293" t="s">
        <v>22906</v>
      </c>
      <c r="D1293" t="s">
        <v>11353</v>
      </c>
    </row>
    <row r="1294" spans="1:4">
      <c r="A1294">
        <v>268292322</v>
      </c>
      <c r="B1294" t="s">
        <v>24196</v>
      </c>
      <c r="C1294" t="s">
        <v>22906</v>
      </c>
      <c r="D1294" t="s">
        <v>11353</v>
      </c>
    </row>
    <row r="1295" spans="1:4">
      <c r="A1295">
        <v>268292324</v>
      </c>
      <c r="B1295" t="s">
        <v>24197</v>
      </c>
      <c r="C1295" t="s">
        <v>22906</v>
      </c>
      <c r="D1295" t="s">
        <v>11353</v>
      </c>
    </row>
    <row r="1296" spans="1:4">
      <c r="A1296">
        <v>268292544</v>
      </c>
      <c r="B1296" t="s">
        <v>24198</v>
      </c>
      <c r="C1296" t="s">
        <v>22906</v>
      </c>
      <c r="D1296" t="s">
        <v>11353</v>
      </c>
    </row>
    <row r="1297" spans="1:4">
      <c r="A1297">
        <v>268292546</v>
      </c>
      <c r="B1297" t="s">
        <v>24199</v>
      </c>
      <c r="C1297" t="s">
        <v>22906</v>
      </c>
      <c r="D1297" t="s">
        <v>11353</v>
      </c>
    </row>
    <row r="1298" spans="1:4">
      <c r="A1298">
        <v>268292548</v>
      </c>
      <c r="B1298" t="s">
        <v>24200</v>
      </c>
      <c r="C1298" t="s">
        <v>22906</v>
      </c>
      <c r="D1298" t="s">
        <v>11353</v>
      </c>
    </row>
    <row r="1299" spans="1:4">
      <c r="A1299">
        <v>268292552</v>
      </c>
      <c r="B1299" t="s">
        <v>24201</v>
      </c>
      <c r="C1299" t="s">
        <v>22906</v>
      </c>
      <c r="D1299" t="s">
        <v>11353</v>
      </c>
    </row>
    <row r="1300" spans="1:4">
      <c r="A1300">
        <v>268292554</v>
      </c>
      <c r="B1300" t="s">
        <v>24202</v>
      </c>
      <c r="C1300" t="s">
        <v>22906</v>
      </c>
      <c r="D1300" t="s">
        <v>11353</v>
      </c>
    </row>
    <row r="1301" spans="1:4">
      <c r="A1301">
        <v>268292556</v>
      </c>
      <c r="B1301" t="s">
        <v>24203</v>
      </c>
      <c r="C1301" t="s">
        <v>22906</v>
      </c>
      <c r="D1301" t="s">
        <v>11353</v>
      </c>
    </row>
    <row r="1302" spans="1:4">
      <c r="A1302">
        <v>268292770</v>
      </c>
      <c r="B1302" t="s">
        <v>24204</v>
      </c>
      <c r="C1302" t="s">
        <v>22906</v>
      </c>
      <c r="D1302" t="s">
        <v>11353</v>
      </c>
    </row>
    <row r="1303" spans="1:4">
      <c r="A1303">
        <v>268292774</v>
      </c>
      <c r="B1303" t="s">
        <v>24205</v>
      </c>
      <c r="C1303" t="s">
        <v>22906</v>
      </c>
      <c r="D1303" t="s">
        <v>11353</v>
      </c>
    </row>
    <row r="1304" spans="1:4">
      <c r="A1304">
        <v>268292776</v>
      </c>
      <c r="B1304" t="s">
        <v>24206</v>
      </c>
      <c r="C1304" t="s">
        <v>22906</v>
      </c>
      <c r="D1304" t="s">
        <v>11353</v>
      </c>
    </row>
    <row r="1305" spans="1:4">
      <c r="A1305">
        <v>268292778</v>
      </c>
      <c r="B1305" t="s">
        <v>24207</v>
      </c>
      <c r="C1305" t="s">
        <v>22906</v>
      </c>
      <c r="D1305" t="s">
        <v>11353</v>
      </c>
    </row>
    <row r="1306" spans="1:4">
      <c r="A1306">
        <v>268292780</v>
      </c>
      <c r="B1306" t="s">
        <v>24208</v>
      </c>
      <c r="C1306" t="s">
        <v>22906</v>
      </c>
      <c r="D1306" t="s">
        <v>11353</v>
      </c>
    </row>
    <row r="1307" spans="1:4">
      <c r="A1307">
        <v>268292782</v>
      </c>
      <c r="B1307" t="s">
        <v>24209</v>
      </c>
      <c r="C1307" t="s">
        <v>22906</v>
      </c>
      <c r="D1307" t="s">
        <v>11353</v>
      </c>
    </row>
    <row r="1308" spans="1:4">
      <c r="A1308">
        <v>268293004</v>
      </c>
      <c r="B1308" t="s">
        <v>24210</v>
      </c>
      <c r="C1308" t="s">
        <v>22906</v>
      </c>
      <c r="D1308" t="s">
        <v>11353</v>
      </c>
    </row>
    <row r="1309" spans="1:4">
      <c r="A1309">
        <v>268293006</v>
      </c>
      <c r="B1309" t="s">
        <v>24211</v>
      </c>
      <c r="C1309" t="s">
        <v>22906</v>
      </c>
      <c r="D1309" t="s">
        <v>11353</v>
      </c>
    </row>
    <row r="1310" spans="1:4">
      <c r="A1310">
        <v>268293010</v>
      </c>
      <c r="B1310" t="s">
        <v>24212</v>
      </c>
      <c r="C1310" t="s">
        <v>22906</v>
      </c>
      <c r="D1310" t="s">
        <v>11353</v>
      </c>
    </row>
    <row r="1311" spans="1:4">
      <c r="A1311">
        <v>268293012</v>
      </c>
      <c r="B1311" t="s">
        <v>24213</v>
      </c>
      <c r="C1311" t="s">
        <v>22906</v>
      </c>
      <c r="D1311" t="s">
        <v>11353</v>
      </c>
    </row>
    <row r="1312" spans="1:4">
      <c r="A1312">
        <v>268293014</v>
      </c>
      <c r="B1312" t="s">
        <v>24214</v>
      </c>
      <c r="C1312" t="s">
        <v>22906</v>
      </c>
      <c r="D1312" t="s">
        <v>11353</v>
      </c>
    </row>
    <row r="1313" spans="1:4">
      <c r="A1313">
        <v>268293016</v>
      </c>
      <c r="B1313" t="s">
        <v>24215</v>
      </c>
      <c r="C1313" t="s">
        <v>22906</v>
      </c>
      <c r="D1313" t="s">
        <v>11353</v>
      </c>
    </row>
    <row r="1314" spans="1:4">
      <c r="A1314">
        <v>268293236</v>
      </c>
      <c r="B1314" t="s">
        <v>24216</v>
      </c>
      <c r="C1314" t="s">
        <v>22906</v>
      </c>
      <c r="D1314" t="s">
        <v>11353</v>
      </c>
    </row>
    <row r="1315" spans="1:4">
      <c r="A1315">
        <v>268293238</v>
      </c>
      <c r="B1315" t="s">
        <v>24217</v>
      </c>
      <c r="C1315" t="s">
        <v>22906</v>
      </c>
      <c r="D1315" t="s">
        <v>11353</v>
      </c>
    </row>
    <row r="1316" spans="1:4">
      <c r="A1316">
        <v>268293240</v>
      </c>
      <c r="B1316" t="s">
        <v>24218</v>
      </c>
      <c r="C1316" t="s">
        <v>22906</v>
      </c>
      <c r="D1316" t="s">
        <v>11353</v>
      </c>
    </row>
    <row r="1317" spans="1:4">
      <c r="A1317">
        <v>268293244</v>
      </c>
      <c r="B1317" t="s">
        <v>24219</v>
      </c>
      <c r="C1317" t="s">
        <v>22906</v>
      </c>
      <c r="D1317" t="s">
        <v>11353</v>
      </c>
    </row>
    <row r="1318" spans="1:4">
      <c r="A1318">
        <v>268293246</v>
      </c>
      <c r="B1318" t="s">
        <v>24220</v>
      </c>
      <c r="C1318" t="s">
        <v>22906</v>
      </c>
      <c r="D1318" t="s">
        <v>11353</v>
      </c>
    </row>
    <row r="1319" spans="1:4">
      <c r="A1319">
        <v>268293248</v>
      </c>
      <c r="B1319" t="s">
        <v>24221</v>
      </c>
      <c r="C1319" t="s">
        <v>22906</v>
      </c>
      <c r="D1319" t="s">
        <v>11353</v>
      </c>
    </row>
    <row r="1320" spans="1:4">
      <c r="A1320">
        <v>268293464</v>
      </c>
      <c r="B1320" t="s">
        <v>24222</v>
      </c>
      <c r="C1320" t="s">
        <v>22906</v>
      </c>
      <c r="D1320" t="s">
        <v>11353</v>
      </c>
    </row>
    <row r="1321" spans="1:4">
      <c r="A1321">
        <v>268293466</v>
      </c>
      <c r="B1321" t="s">
        <v>24223</v>
      </c>
      <c r="C1321" t="s">
        <v>22906</v>
      </c>
      <c r="D1321" t="s">
        <v>11353</v>
      </c>
    </row>
    <row r="1322" spans="1:4">
      <c r="A1322">
        <v>268293468</v>
      </c>
      <c r="B1322" t="s">
        <v>24224</v>
      </c>
      <c r="C1322" t="s">
        <v>22906</v>
      </c>
      <c r="D1322" t="s">
        <v>11353</v>
      </c>
    </row>
    <row r="1323" spans="1:4">
      <c r="A1323">
        <v>268293470</v>
      </c>
      <c r="B1323" t="s">
        <v>24225</v>
      </c>
      <c r="C1323" t="s">
        <v>22906</v>
      </c>
      <c r="D1323" t="s">
        <v>11353</v>
      </c>
    </row>
    <row r="1324" spans="1:4">
      <c r="A1324">
        <v>268293472</v>
      </c>
      <c r="B1324" t="s">
        <v>24226</v>
      </c>
      <c r="C1324" t="s">
        <v>22906</v>
      </c>
      <c r="D1324" t="s">
        <v>11353</v>
      </c>
    </row>
    <row r="1325" spans="1:4">
      <c r="A1325">
        <v>268293474</v>
      </c>
      <c r="B1325" t="s">
        <v>24227</v>
      </c>
      <c r="C1325" t="s">
        <v>22906</v>
      </c>
      <c r="D1325" t="s">
        <v>11353</v>
      </c>
    </row>
    <row r="1326" spans="1:4">
      <c r="A1326">
        <v>268293686</v>
      </c>
      <c r="B1326" t="s">
        <v>24228</v>
      </c>
      <c r="C1326" t="s">
        <v>22906</v>
      </c>
      <c r="D1326" t="s">
        <v>11353</v>
      </c>
    </row>
    <row r="1327" spans="1:4">
      <c r="A1327">
        <v>268293688</v>
      </c>
      <c r="B1327" t="s">
        <v>24229</v>
      </c>
      <c r="C1327" t="s">
        <v>22906</v>
      </c>
      <c r="D1327" t="s">
        <v>11353</v>
      </c>
    </row>
    <row r="1328" spans="1:4">
      <c r="A1328">
        <v>268293692</v>
      </c>
      <c r="B1328" t="s">
        <v>24230</v>
      </c>
      <c r="C1328" t="s">
        <v>22906</v>
      </c>
      <c r="D1328" t="s">
        <v>11353</v>
      </c>
    </row>
    <row r="1329" spans="1:4">
      <c r="A1329">
        <v>268293694</v>
      </c>
      <c r="B1329" t="s">
        <v>24231</v>
      </c>
      <c r="C1329" t="s">
        <v>22906</v>
      </c>
      <c r="D1329" t="s">
        <v>11353</v>
      </c>
    </row>
    <row r="1330" spans="1:4">
      <c r="A1330">
        <v>268293696</v>
      </c>
      <c r="B1330" t="s">
        <v>24232</v>
      </c>
      <c r="C1330" t="s">
        <v>22906</v>
      </c>
      <c r="D1330" t="s">
        <v>11353</v>
      </c>
    </row>
    <row r="1331" spans="1:4">
      <c r="A1331">
        <v>268293698</v>
      </c>
      <c r="B1331" t="s">
        <v>24233</v>
      </c>
      <c r="C1331" t="s">
        <v>22906</v>
      </c>
      <c r="D1331" t="s">
        <v>11353</v>
      </c>
    </row>
    <row r="1332" spans="1:4">
      <c r="A1332">
        <v>268293912</v>
      </c>
      <c r="B1332" t="s">
        <v>24234</v>
      </c>
      <c r="C1332" t="s">
        <v>22906</v>
      </c>
      <c r="D1332" t="s">
        <v>11353</v>
      </c>
    </row>
    <row r="1333" spans="1:4">
      <c r="A1333">
        <v>268293914</v>
      </c>
      <c r="B1333" t="s">
        <v>24235</v>
      </c>
      <c r="C1333" t="s">
        <v>22906</v>
      </c>
      <c r="D1333" t="s">
        <v>11353</v>
      </c>
    </row>
    <row r="1334" spans="1:4">
      <c r="A1334">
        <v>268293916</v>
      </c>
      <c r="B1334" t="s">
        <v>24236</v>
      </c>
      <c r="C1334" t="s">
        <v>22906</v>
      </c>
      <c r="D1334" t="s">
        <v>11353</v>
      </c>
    </row>
    <row r="1335" spans="1:4">
      <c r="A1335">
        <v>268293918</v>
      </c>
      <c r="B1335" t="s">
        <v>24237</v>
      </c>
      <c r="C1335" t="s">
        <v>22906</v>
      </c>
      <c r="D1335" t="s">
        <v>11353</v>
      </c>
    </row>
    <row r="1336" spans="1:4">
      <c r="A1336">
        <v>268293920</v>
      </c>
      <c r="B1336" t="s">
        <v>24238</v>
      </c>
      <c r="C1336" t="s">
        <v>22906</v>
      </c>
      <c r="D1336" t="s">
        <v>11353</v>
      </c>
    </row>
    <row r="1337" spans="1:4">
      <c r="A1337">
        <v>268293922</v>
      </c>
      <c r="B1337" t="s">
        <v>24239</v>
      </c>
      <c r="C1337" t="s">
        <v>22906</v>
      </c>
      <c r="D1337" t="s">
        <v>11353</v>
      </c>
    </row>
    <row r="1338" spans="1:4">
      <c r="A1338">
        <v>268294134</v>
      </c>
      <c r="B1338" t="s">
        <v>24240</v>
      </c>
      <c r="C1338" t="s">
        <v>22906</v>
      </c>
      <c r="D1338" t="s">
        <v>11353</v>
      </c>
    </row>
    <row r="1339" spans="1:4">
      <c r="A1339">
        <v>268294136</v>
      </c>
      <c r="B1339" t="s">
        <v>24241</v>
      </c>
      <c r="C1339" t="s">
        <v>22906</v>
      </c>
      <c r="D1339" t="s">
        <v>11353</v>
      </c>
    </row>
    <row r="1340" spans="1:4">
      <c r="A1340">
        <v>268294138</v>
      </c>
      <c r="B1340" t="s">
        <v>24242</v>
      </c>
      <c r="C1340" t="s">
        <v>22906</v>
      </c>
      <c r="D1340" t="s">
        <v>11353</v>
      </c>
    </row>
    <row r="1341" spans="1:4">
      <c r="A1341">
        <v>268294142</v>
      </c>
      <c r="B1341" t="s">
        <v>24243</v>
      </c>
      <c r="C1341" t="s">
        <v>22906</v>
      </c>
      <c r="D1341" t="s">
        <v>11353</v>
      </c>
    </row>
    <row r="1342" spans="1:4">
      <c r="A1342">
        <v>268294144</v>
      </c>
      <c r="B1342" t="s">
        <v>24244</v>
      </c>
      <c r="C1342" t="s">
        <v>22906</v>
      </c>
      <c r="D1342" t="s">
        <v>11353</v>
      </c>
    </row>
    <row r="1343" spans="1:4">
      <c r="A1343">
        <v>268294146</v>
      </c>
      <c r="B1343" t="s">
        <v>24245</v>
      </c>
      <c r="C1343" t="s">
        <v>22906</v>
      </c>
      <c r="D1343" t="s">
        <v>11353</v>
      </c>
    </row>
    <row r="1344" spans="1:4">
      <c r="A1344">
        <v>268294362</v>
      </c>
      <c r="B1344" t="s">
        <v>24246</v>
      </c>
      <c r="C1344" t="s">
        <v>22906</v>
      </c>
      <c r="D1344" t="s">
        <v>11353</v>
      </c>
    </row>
    <row r="1345" spans="1:4">
      <c r="A1345">
        <v>268294364</v>
      </c>
      <c r="B1345" t="s">
        <v>24247</v>
      </c>
      <c r="C1345" t="s">
        <v>22906</v>
      </c>
      <c r="D1345" t="s">
        <v>11353</v>
      </c>
    </row>
    <row r="1346" spans="1:4">
      <c r="A1346">
        <v>268294366</v>
      </c>
      <c r="B1346" t="s">
        <v>24248</v>
      </c>
      <c r="C1346" t="s">
        <v>22906</v>
      </c>
      <c r="D1346" t="s">
        <v>11353</v>
      </c>
    </row>
    <row r="1347" spans="1:4">
      <c r="A1347">
        <v>268294368</v>
      </c>
      <c r="B1347" t="s">
        <v>24249</v>
      </c>
      <c r="C1347" t="s">
        <v>22906</v>
      </c>
      <c r="D1347" t="s">
        <v>11353</v>
      </c>
    </row>
    <row r="1348" spans="1:4">
      <c r="A1348">
        <v>268294370</v>
      </c>
      <c r="B1348" t="s">
        <v>24250</v>
      </c>
      <c r="C1348" t="s">
        <v>22906</v>
      </c>
      <c r="D1348" t="s">
        <v>11353</v>
      </c>
    </row>
    <row r="1349" spans="1:4">
      <c r="A1349">
        <v>268294372</v>
      </c>
      <c r="B1349" t="s">
        <v>24251</v>
      </c>
      <c r="C1349" t="s">
        <v>22906</v>
      </c>
      <c r="D1349" t="s">
        <v>11353</v>
      </c>
    </row>
    <row r="1350" spans="1:4">
      <c r="A1350">
        <v>268294588</v>
      </c>
      <c r="B1350" t="s">
        <v>24252</v>
      </c>
      <c r="C1350" t="s">
        <v>22906</v>
      </c>
      <c r="D1350" t="s">
        <v>11353</v>
      </c>
    </row>
    <row r="1351" spans="1:4">
      <c r="A1351">
        <v>268294590</v>
      </c>
      <c r="B1351" t="s">
        <v>24253</v>
      </c>
      <c r="C1351" t="s">
        <v>22906</v>
      </c>
      <c r="D1351" t="s">
        <v>11353</v>
      </c>
    </row>
    <row r="1352" spans="1:4">
      <c r="A1352">
        <v>268294594</v>
      </c>
      <c r="B1352" t="s">
        <v>24254</v>
      </c>
      <c r="C1352" t="s">
        <v>22906</v>
      </c>
      <c r="D1352" t="s">
        <v>11353</v>
      </c>
    </row>
    <row r="1353" spans="1:4">
      <c r="A1353">
        <v>268294596</v>
      </c>
      <c r="B1353" t="s">
        <v>24255</v>
      </c>
      <c r="C1353" t="s">
        <v>22906</v>
      </c>
      <c r="D1353" t="s">
        <v>11353</v>
      </c>
    </row>
    <row r="1354" spans="1:4">
      <c r="A1354">
        <v>268294598</v>
      </c>
      <c r="B1354" t="s">
        <v>24256</v>
      </c>
      <c r="C1354" t="s">
        <v>22906</v>
      </c>
      <c r="D1354" t="s">
        <v>11353</v>
      </c>
    </row>
    <row r="1355" spans="1:4">
      <c r="A1355">
        <v>268294600</v>
      </c>
      <c r="B1355" t="s">
        <v>24257</v>
      </c>
      <c r="C1355" t="s">
        <v>22906</v>
      </c>
      <c r="D1355" t="s">
        <v>11353</v>
      </c>
    </row>
    <row r="1356" spans="1:4">
      <c r="A1356">
        <v>268294816</v>
      </c>
      <c r="B1356" t="s">
        <v>24258</v>
      </c>
      <c r="C1356" t="s">
        <v>22906</v>
      </c>
      <c r="D1356" t="s">
        <v>11353</v>
      </c>
    </row>
    <row r="1357" spans="1:4">
      <c r="A1357">
        <v>268294818</v>
      </c>
      <c r="B1357" t="s">
        <v>24259</v>
      </c>
      <c r="C1357" t="s">
        <v>22906</v>
      </c>
      <c r="D1357" t="s">
        <v>11353</v>
      </c>
    </row>
    <row r="1358" spans="1:4">
      <c r="A1358">
        <v>268294820</v>
      </c>
      <c r="B1358" t="s">
        <v>24260</v>
      </c>
      <c r="C1358" t="s">
        <v>22906</v>
      </c>
      <c r="D1358" t="s">
        <v>11353</v>
      </c>
    </row>
    <row r="1359" spans="1:4">
      <c r="A1359">
        <v>268294822</v>
      </c>
      <c r="B1359" t="s">
        <v>24261</v>
      </c>
      <c r="C1359" t="s">
        <v>22906</v>
      </c>
      <c r="D1359" t="s">
        <v>11353</v>
      </c>
    </row>
    <row r="1360" spans="1:4">
      <c r="A1360">
        <v>268294824</v>
      </c>
      <c r="B1360" t="s">
        <v>24262</v>
      </c>
      <c r="C1360" t="s">
        <v>22906</v>
      </c>
      <c r="D1360" t="s">
        <v>11353</v>
      </c>
    </row>
    <row r="1361" spans="1:4">
      <c r="A1361">
        <v>268294828</v>
      </c>
      <c r="B1361" t="s">
        <v>24263</v>
      </c>
      <c r="C1361" t="s">
        <v>22906</v>
      </c>
      <c r="D1361" t="s">
        <v>11353</v>
      </c>
    </row>
    <row r="1362" spans="1:4">
      <c r="A1362">
        <v>268295042</v>
      </c>
      <c r="B1362" t="s">
        <v>24264</v>
      </c>
      <c r="C1362" t="s">
        <v>22906</v>
      </c>
      <c r="D1362" t="s">
        <v>11353</v>
      </c>
    </row>
    <row r="1363" spans="1:4">
      <c r="A1363">
        <v>268295046</v>
      </c>
      <c r="B1363" t="s">
        <v>24265</v>
      </c>
      <c r="C1363" t="s">
        <v>22906</v>
      </c>
      <c r="D1363" t="s">
        <v>11353</v>
      </c>
    </row>
    <row r="1364" spans="1:4">
      <c r="A1364">
        <v>268295048</v>
      </c>
      <c r="B1364" t="s">
        <v>24266</v>
      </c>
      <c r="C1364" t="s">
        <v>22906</v>
      </c>
      <c r="D1364" t="s">
        <v>11353</v>
      </c>
    </row>
    <row r="1365" spans="1:4">
      <c r="A1365">
        <v>268295050</v>
      </c>
      <c r="B1365" t="s">
        <v>24267</v>
      </c>
      <c r="C1365" t="s">
        <v>22906</v>
      </c>
      <c r="D1365" t="s">
        <v>11353</v>
      </c>
    </row>
    <row r="1366" spans="1:4">
      <c r="A1366">
        <v>268295052</v>
      </c>
      <c r="B1366" t="s">
        <v>24268</v>
      </c>
      <c r="C1366" t="s">
        <v>22906</v>
      </c>
      <c r="D1366" t="s">
        <v>11353</v>
      </c>
    </row>
    <row r="1367" spans="1:4">
      <c r="A1367">
        <v>268295056</v>
      </c>
      <c r="B1367" t="s">
        <v>24269</v>
      </c>
      <c r="C1367" t="s">
        <v>22906</v>
      </c>
      <c r="D1367" t="s">
        <v>11353</v>
      </c>
    </row>
    <row r="1368" spans="1:4">
      <c r="A1368">
        <v>268295278</v>
      </c>
      <c r="B1368" t="s">
        <v>24270</v>
      </c>
      <c r="C1368" t="s">
        <v>22906</v>
      </c>
      <c r="D1368" t="s">
        <v>11353</v>
      </c>
    </row>
    <row r="1369" spans="1:4">
      <c r="A1369">
        <v>268295280</v>
      </c>
      <c r="B1369" t="s">
        <v>24271</v>
      </c>
      <c r="C1369" t="s">
        <v>22906</v>
      </c>
      <c r="D1369" t="s">
        <v>11353</v>
      </c>
    </row>
    <row r="1370" spans="1:4">
      <c r="A1370">
        <v>268295282</v>
      </c>
      <c r="B1370" t="s">
        <v>24272</v>
      </c>
      <c r="C1370" t="s">
        <v>22906</v>
      </c>
      <c r="D1370" t="s">
        <v>11353</v>
      </c>
    </row>
    <row r="1371" spans="1:4">
      <c r="A1371">
        <v>268295286</v>
      </c>
      <c r="B1371" t="s">
        <v>24273</v>
      </c>
      <c r="C1371" t="s">
        <v>22906</v>
      </c>
      <c r="D1371" t="s">
        <v>11353</v>
      </c>
    </row>
    <row r="1372" spans="1:4">
      <c r="A1372">
        <v>268295288</v>
      </c>
      <c r="B1372" t="s">
        <v>24274</v>
      </c>
      <c r="C1372" t="s">
        <v>22906</v>
      </c>
      <c r="D1372" t="s">
        <v>11353</v>
      </c>
    </row>
    <row r="1373" spans="1:4">
      <c r="A1373">
        <v>268295290</v>
      </c>
      <c r="B1373" t="s">
        <v>24275</v>
      </c>
      <c r="C1373" t="s">
        <v>22906</v>
      </c>
      <c r="D1373" t="s">
        <v>11353</v>
      </c>
    </row>
    <row r="1374" spans="1:4">
      <c r="A1374">
        <v>268295516</v>
      </c>
      <c r="B1374" t="s">
        <v>24276</v>
      </c>
      <c r="C1374" t="s">
        <v>22906</v>
      </c>
      <c r="D1374" t="s">
        <v>11353</v>
      </c>
    </row>
    <row r="1375" spans="1:4">
      <c r="A1375">
        <v>268295520</v>
      </c>
      <c r="B1375" t="s">
        <v>24277</v>
      </c>
      <c r="C1375" t="s">
        <v>22906</v>
      </c>
      <c r="D1375" t="s">
        <v>11353</v>
      </c>
    </row>
    <row r="1376" spans="1:4">
      <c r="A1376">
        <v>268295522</v>
      </c>
      <c r="B1376" t="s">
        <v>24278</v>
      </c>
      <c r="C1376" t="s">
        <v>22906</v>
      </c>
      <c r="D1376" t="s">
        <v>11353</v>
      </c>
    </row>
    <row r="1377" spans="1:4">
      <c r="A1377">
        <v>268295524</v>
      </c>
      <c r="B1377" t="s">
        <v>24279</v>
      </c>
      <c r="C1377" t="s">
        <v>22906</v>
      </c>
      <c r="D1377" t="s">
        <v>11353</v>
      </c>
    </row>
    <row r="1378" spans="1:4">
      <c r="A1378">
        <v>268295526</v>
      </c>
      <c r="B1378" t="s">
        <v>24280</v>
      </c>
      <c r="C1378" t="s">
        <v>22906</v>
      </c>
      <c r="D1378" t="s">
        <v>11353</v>
      </c>
    </row>
    <row r="1379" spans="1:4">
      <c r="A1379">
        <v>268295530</v>
      </c>
      <c r="B1379" t="s">
        <v>24281</v>
      </c>
      <c r="C1379" t="s">
        <v>22906</v>
      </c>
      <c r="D1379" t="s">
        <v>11353</v>
      </c>
    </row>
    <row r="1380" spans="1:4">
      <c r="A1380">
        <v>268295756</v>
      </c>
      <c r="B1380" t="s">
        <v>24282</v>
      </c>
      <c r="C1380" t="s">
        <v>22906</v>
      </c>
      <c r="D1380" t="s">
        <v>11353</v>
      </c>
    </row>
    <row r="1381" spans="1:4">
      <c r="A1381">
        <v>268295758</v>
      </c>
      <c r="B1381" t="s">
        <v>24283</v>
      </c>
      <c r="C1381" t="s">
        <v>22906</v>
      </c>
      <c r="D1381" t="s">
        <v>11353</v>
      </c>
    </row>
    <row r="1382" spans="1:4">
      <c r="A1382">
        <v>268295760</v>
      </c>
      <c r="B1382" t="s">
        <v>24284</v>
      </c>
      <c r="C1382" t="s">
        <v>22906</v>
      </c>
      <c r="D1382" t="s">
        <v>11353</v>
      </c>
    </row>
    <row r="1383" spans="1:4">
      <c r="A1383">
        <v>268295762</v>
      </c>
      <c r="B1383" t="s">
        <v>24285</v>
      </c>
      <c r="C1383" t="s">
        <v>22906</v>
      </c>
      <c r="D1383" t="s">
        <v>11353</v>
      </c>
    </row>
    <row r="1384" spans="1:4">
      <c r="A1384">
        <v>268295766</v>
      </c>
      <c r="B1384" t="s">
        <v>24286</v>
      </c>
      <c r="C1384" t="s">
        <v>22906</v>
      </c>
      <c r="D1384" t="s">
        <v>11353</v>
      </c>
    </row>
    <row r="1385" spans="1:4">
      <c r="A1385">
        <v>268295768</v>
      </c>
      <c r="B1385" t="s">
        <v>24287</v>
      </c>
      <c r="C1385" t="s">
        <v>22906</v>
      </c>
      <c r="D1385" t="s">
        <v>11353</v>
      </c>
    </row>
    <row r="1386" spans="1:4">
      <c r="A1386">
        <v>268291134</v>
      </c>
      <c r="B1386" t="s">
        <v>24288</v>
      </c>
      <c r="C1386" t="s">
        <v>22906</v>
      </c>
      <c r="D1386" t="s">
        <v>11353</v>
      </c>
    </row>
    <row r="1387" spans="1:4">
      <c r="A1387">
        <v>268291138</v>
      </c>
      <c r="B1387" t="s">
        <v>24289</v>
      </c>
      <c r="C1387" t="s">
        <v>22906</v>
      </c>
      <c r="D1387" t="s">
        <v>11353</v>
      </c>
    </row>
    <row r="1388" spans="1:4">
      <c r="A1388">
        <v>268291140</v>
      </c>
      <c r="B1388" t="s">
        <v>24290</v>
      </c>
      <c r="C1388" t="s">
        <v>22906</v>
      </c>
      <c r="D1388" t="s">
        <v>11353</v>
      </c>
    </row>
    <row r="1389" spans="1:4">
      <c r="A1389">
        <v>268291142</v>
      </c>
      <c r="B1389" t="s">
        <v>24291</v>
      </c>
      <c r="C1389" t="s">
        <v>22906</v>
      </c>
      <c r="D1389" t="s">
        <v>11353</v>
      </c>
    </row>
    <row r="1390" spans="1:4">
      <c r="A1390">
        <v>268291144</v>
      </c>
      <c r="B1390" t="s">
        <v>24292</v>
      </c>
      <c r="C1390" t="s">
        <v>22906</v>
      </c>
      <c r="D1390" t="s">
        <v>11353</v>
      </c>
    </row>
    <row r="1391" spans="1:4">
      <c r="A1391">
        <v>268291148</v>
      </c>
      <c r="B1391" t="s">
        <v>24293</v>
      </c>
      <c r="C1391" t="s">
        <v>22906</v>
      </c>
      <c r="D1391" t="s">
        <v>11353</v>
      </c>
    </row>
    <row r="1392" spans="1:4">
      <c r="A1392">
        <v>268291370</v>
      </c>
      <c r="B1392" t="s">
        <v>24294</v>
      </c>
      <c r="C1392" t="s">
        <v>22906</v>
      </c>
      <c r="D1392" t="s">
        <v>11353</v>
      </c>
    </row>
    <row r="1393" spans="1:4">
      <c r="A1393">
        <v>268291374</v>
      </c>
      <c r="B1393" t="s">
        <v>24295</v>
      </c>
      <c r="C1393" t="s">
        <v>22906</v>
      </c>
      <c r="D1393" t="s">
        <v>11353</v>
      </c>
    </row>
    <row r="1394" spans="1:4">
      <c r="A1394">
        <v>268291376</v>
      </c>
      <c r="B1394" t="s">
        <v>24296</v>
      </c>
      <c r="C1394" t="s">
        <v>22906</v>
      </c>
      <c r="D1394" t="s">
        <v>11353</v>
      </c>
    </row>
    <row r="1395" spans="1:4">
      <c r="A1395">
        <v>268291378</v>
      </c>
      <c r="B1395" t="s">
        <v>24297</v>
      </c>
      <c r="C1395" t="s">
        <v>22906</v>
      </c>
      <c r="D1395" t="s">
        <v>11353</v>
      </c>
    </row>
    <row r="1396" spans="1:4">
      <c r="A1396">
        <v>268291380</v>
      </c>
      <c r="B1396" t="s">
        <v>24298</v>
      </c>
      <c r="C1396" t="s">
        <v>22906</v>
      </c>
      <c r="D1396" t="s">
        <v>11353</v>
      </c>
    </row>
    <row r="1397" spans="1:4">
      <c r="A1397">
        <v>268291384</v>
      </c>
      <c r="B1397" t="s">
        <v>24299</v>
      </c>
      <c r="C1397" t="s">
        <v>22906</v>
      </c>
      <c r="D1397" t="s">
        <v>11353</v>
      </c>
    </row>
    <row r="1398" spans="1:4">
      <c r="A1398">
        <v>268291614</v>
      </c>
      <c r="B1398" t="s">
        <v>24300</v>
      </c>
      <c r="C1398" t="s">
        <v>22906</v>
      </c>
      <c r="D1398" t="s">
        <v>11353</v>
      </c>
    </row>
    <row r="1399" spans="1:4">
      <c r="A1399">
        <v>268291616</v>
      </c>
      <c r="B1399" t="s">
        <v>24301</v>
      </c>
      <c r="C1399" t="s">
        <v>22906</v>
      </c>
      <c r="D1399" t="s">
        <v>11353</v>
      </c>
    </row>
    <row r="1400" spans="1:4">
      <c r="A1400">
        <v>268291618</v>
      </c>
      <c r="B1400" t="s">
        <v>24302</v>
      </c>
      <c r="C1400" t="s">
        <v>22906</v>
      </c>
      <c r="D1400" t="s">
        <v>11353</v>
      </c>
    </row>
    <row r="1401" spans="1:4">
      <c r="A1401">
        <v>268291622</v>
      </c>
      <c r="B1401" t="s">
        <v>24303</v>
      </c>
      <c r="C1401" t="s">
        <v>22906</v>
      </c>
      <c r="D1401" t="s">
        <v>11353</v>
      </c>
    </row>
    <row r="1402" spans="1:4">
      <c r="A1402">
        <v>268291624</v>
      </c>
      <c r="B1402" t="s">
        <v>24304</v>
      </c>
      <c r="C1402" t="s">
        <v>22906</v>
      </c>
      <c r="D1402" t="s">
        <v>11353</v>
      </c>
    </row>
    <row r="1403" spans="1:4">
      <c r="A1403">
        <v>268291626</v>
      </c>
      <c r="B1403" t="s">
        <v>24305</v>
      </c>
      <c r="C1403" t="s">
        <v>22906</v>
      </c>
      <c r="D1403" t="s">
        <v>11353</v>
      </c>
    </row>
    <row r="1404" spans="1:4">
      <c r="A1404">
        <v>268291856</v>
      </c>
      <c r="B1404" t="s">
        <v>24306</v>
      </c>
      <c r="C1404" t="s">
        <v>22906</v>
      </c>
      <c r="D1404" t="s">
        <v>11353</v>
      </c>
    </row>
    <row r="1405" spans="1:4">
      <c r="A1405">
        <v>268291860</v>
      </c>
      <c r="B1405" t="s">
        <v>24307</v>
      </c>
      <c r="C1405" t="s">
        <v>22906</v>
      </c>
      <c r="D1405" t="s">
        <v>11353</v>
      </c>
    </row>
    <row r="1406" spans="1:4">
      <c r="A1406">
        <v>268291862</v>
      </c>
      <c r="B1406" t="s">
        <v>24308</v>
      </c>
      <c r="C1406" t="s">
        <v>22906</v>
      </c>
      <c r="D1406" t="s">
        <v>11353</v>
      </c>
    </row>
    <row r="1407" spans="1:4">
      <c r="A1407">
        <v>268291864</v>
      </c>
      <c r="B1407" t="s">
        <v>24309</v>
      </c>
      <c r="C1407" t="s">
        <v>22906</v>
      </c>
      <c r="D1407" t="s">
        <v>11353</v>
      </c>
    </row>
    <row r="1408" spans="1:4">
      <c r="A1408">
        <v>268291866</v>
      </c>
      <c r="B1408" t="s">
        <v>24310</v>
      </c>
      <c r="C1408" t="s">
        <v>22906</v>
      </c>
      <c r="D1408" t="s">
        <v>11353</v>
      </c>
    </row>
    <row r="1409" spans="1:4">
      <c r="A1409">
        <v>268291868</v>
      </c>
      <c r="B1409" t="s">
        <v>24311</v>
      </c>
      <c r="C1409" t="s">
        <v>22906</v>
      </c>
      <c r="D1409" t="s">
        <v>11353</v>
      </c>
    </row>
    <row r="1410" spans="1:4">
      <c r="A1410">
        <v>268292096</v>
      </c>
      <c r="B1410" t="s">
        <v>24312</v>
      </c>
      <c r="C1410" t="s">
        <v>22906</v>
      </c>
      <c r="D1410" t="s">
        <v>11353</v>
      </c>
    </row>
    <row r="1411" spans="1:4">
      <c r="A1411">
        <v>268292098</v>
      </c>
      <c r="B1411" t="s">
        <v>24313</v>
      </c>
      <c r="C1411" t="s">
        <v>22906</v>
      </c>
      <c r="D1411" t="s">
        <v>11353</v>
      </c>
    </row>
    <row r="1412" spans="1:4">
      <c r="A1412">
        <v>268292100</v>
      </c>
      <c r="B1412" t="s">
        <v>24314</v>
      </c>
      <c r="C1412" t="s">
        <v>22906</v>
      </c>
      <c r="D1412" t="s">
        <v>11353</v>
      </c>
    </row>
    <row r="1413" spans="1:4">
      <c r="A1413">
        <v>268292104</v>
      </c>
      <c r="B1413" t="s">
        <v>24315</v>
      </c>
      <c r="C1413" t="s">
        <v>22906</v>
      </c>
      <c r="D1413" t="s">
        <v>11353</v>
      </c>
    </row>
    <row r="1414" spans="1:4">
      <c r="A1414">
        <v>268292106</v>
      </c>
      <c r="B1414" t="s">
        <v>24316</v>
      </c>
      <c r="C1414" t="s">
        <v>22906</v>
      </c>
      <c r="D1414" t="s">
        <v>11353</v>
      </c>
    </row>
    <row r="1415" spans="1:4">
      <c r="A1415">
        <v>268292108</v>
      </c>
      <c r="B1415" t="s">
        <v>24317</v>
      </c>
      <c r="C1415" t="s">
        <v>22906</v>
      </c>
      <c r="D1415" t="s">
        <v>11353</v>
      </c>
    </row>
    <row r="1416" spans="1:4">
      <c r="A1416">
        <v>268292326</v>
      </c>
      <c r="B1416" t="s">
        <v>24318</v>
      </c>
      <c r="C1416" t="s">
        <v>22906</v>
      </c>
      <c r="D1416" t="s">
        <v>11353</v>
      </c>
    </row>
    <row r="1417" spans="1:4">
      <c r="A1417">
        <v>268292328</v>
      </c>
      <c r="B1417" t="s">
        <v>24319</v>
      </c>
      <c r="C1417" t="s">
        <v>22906</v>
      </c>
      <c r="D1417" t="s">
        <v>11353</v>
      </c>
    </row>
    <row r="1418" spans="1:4">
      <c r="A1418">
        <v>268292332</v>
      </c>
      <c r="B1418" t="s">
        <v>24320</v>
      </c>
      <c r="C1418" t="s">
        <v>22906</v>
      </c>
      <c r="D1418" t="s">
        <v>11353</v>
      </c>
    </row>
    <row r="1419" spans="1:4">
      <c r="A1419">
        <v>268292334</v>
      </c>
      <c r="B1419" t="s">
        <v>24321</v>
      </c>
      <c r="C1419" t="s">
        <v>22906</v>
      </c>
      <c r="D1419" t="s">
        <v>11353</v>
      </c>
    </row>
    <row r="1420" spans="1:4">
      <c r="A1420">
        <v>268292336</v>
      </c>
      <c r="B1420" t="s">
        <v>24322</v>
      </c>
      <c r="C1420" t="s">
        <v>22906</v>
      </c>
      <c r="D1420" t="s">
        <v>11353</v>
      </c>
    </row>
    <row r="1421" spans="1:4">
      <c r="A1421">
        <v>268292338</v>
      </c>
      <c r="B1421" t="s">
        <v>24323</v>
      </c>
      <c r="C1421" t="s">
        <v>22906</v>
      </c>
      <c r="D1421" t="s">
        <v>11353</v>
      </c>
    </row>
    <row r="1422" spans="1:4">
      <c r="A1422">
        <v>268292558</v>
      </c>
      <c r="B1422" t="s">
        <v>24324</v>
      </c>
      <c r="C1422" t="s">
        <v>22906</v>
      </c>
      <c r="D1422" t="s">
        <v>11353</v>
      </c>
    </row>
    <row r="1423" spans="1:4">
      <c r="A1423">
        <v>268292560</v>
      </c>
      <c r="B1423" t="s">
        <v>24325</v>
      </c>
      <c r="C1423" t="s">
        <v>22906</v>
      </c>
      <c r="D1423" t="s">
        <v>11353</v>
      </c>
    </row>
    <row r="1424" spans="1:4">
      <c r="A1424">
        <v>268292564</v>
      </c>
      <c r="B1424" t="s">
        <v>24326</v>
      </c>
      <c r="C1424" t="s">
        <v>22906</v>
      </c>
      <c r="D1424" t="s">
        <v>11353</v>
      </c>
    </row>
    <row r="1425" spans="1:4">
      <c r="A1425">
        <v>268292566</v>
      </c>
      <c r="B1425" t="s">
        <v>24327</v>
      </c>
      <c r="C1425" t="s">
        <v>22906</v>
      </c>
      <c r="D1425" t="s">
        <v>11353</v>
      </c>
    </row>
    <row r="1426" spans="1:4">
      <c r="A1426">
        <v>268292568</v>
      </c>
      <c r="B1426" t="s">
        <v>24328</v>
      </c>
      <c r="C1426" t="s">
        <v>22906</v>
      </c>
      <c r="D1426" t="s">
        <v>11353</v>
      </c>
    </row>
    <row r="1427" spans="1:4">
      <c r="A1427">
        <v>268292570</v>
      </c>
      <c r="B1427" t="s">
        <v>24329</v>
      </c>
      <c r="C1427" t="s">
        <v>22906</v>
      </c>
      <c r="D1427" t="s">
        <v>11353</v>
      </c>
    </row>
    <row r="1428" spans="1:4">
      <c r="A1428">
        <v>268292786</v>
      </c>
      <c r="B1428" t="s">
        <v>24330</v>
      </c>
      <c r="C1428" t="s">
        <v>22906</v>
      </c>
      <c r="D1428" t="s">
        <v>11353</v>
      </c>
    </row>
    <row r="1429" spans="1:4">
      <c r="A1429">
        <v>268292788</v>
      </c>
      <c r="B1429" t="s">
        <v>24331</v>
      </c>
      <c r="C1429" t="s">
        <v>22906</v>
      </c>
      <c r="D1429" t="s">
        <v>11353</v>
      </c>
    </row>
    <row r="1430" spans="1:4">
      <c r="A1430">
        <v>268292790</v>
      </c>
      <c r="B1430" t="s">
        <v>24332</v>
      </c>
      <c r="C1430" t="s">
        <v>22906</v>
      </c>
      <c r="D1430" t="s">
        <v>11353</v>
      </c>
    </row>
    <row r="1431" spans="1:4">
      <c r="A1431">
        <v>268292792</v>
      </c>
      <c r="B1431" t="s">
        <v>24333</v>
      </c>
      <c r="C1431" t="s">
        <v>22906</v>
      </c>
      <c r="D1431" t="s">
        <v>11353</v>
      </c>
    </row>
    <row r="1432" spans="1:4">
      <c r="A1432">
        <v>268292794</v>
      </c>
      <c r="B1432" t="s">
        <v>24334</v>
      </c>
      <c r="C1432" t="s">
        <v>22906</v>
      </c>
      <c r="D1432" t="s">
        <v>11353</v>
      </c>
    </row>
    <row r="1433" spans="1:4">
      <c r="A1433">
        <v>268292798</v>
      </c>
      <c r="B1433" t="s">
        <v>24335</v>
      </c>
      <c r="C1433" t="s">
        <v>22906</v>
      </c>
      <c r="D1433" t="s">
        <v>11353</v>
      </c>
    </row>
    <row r="1434" spans="1:4">
      <c r="A1434">
        <v>268293020</v>
      </c>
      <c r="B1434" t="s">
        <v>24336</v>
      </c>
      <c r="C1434" t="s">
        <v>22906</v>
      </c>
      <c r="D1434" t="s">
        <v>11353</v>
      </c>
    </row>
    <row r="1435" spans="1:4">
      <c r="A1435">
        <v>268293022</v>
      </c>
      <c r="B1435" t="s">
        <v>24337</v>
      </c>
      <c r="C1435" t="s">
        <v>22906</v>
      </c>
      <c r="D1435" t="s">
        <v>11353</v>
      </c>
    </row>
    <row r="1436" spans="1:4">
      <c r="A1436">
        <v>268293024</v>
      </c>
      <c r="B1436" t="s">
        <v>24338</v>
      </c>
      <c r="C1436" t="s">
        <v>22906</v>
      </c>
      <c r="D1436" t="s">
        <v>11353</v>
      </c>
    </row>
    <row r="1437" spans="1:4">
      <c r="A1437">
        <v>268293026</v>
      </c>
      <c r="B1437" t="s">
        <v>24339</v>
      </c>
      <c r="C1437" t="s">
        <v>22906</v>
      </c>
      <c r="D1437" t="s">
        <v>11353</v>
      </c>
    </row>
    <row r="1438" spans="1:4">
      <c r="A1438">
        <v>268293030</v>
      </c>
      <c r="B1438" t="s">
        <v>24340</v>
      </c>
      <c r="C1438" t="s">
        <v>22906</v>
      </c>
      <c r="D1438" t="s">
        <v>11353</v>
      </c>
    </row>
    <row r="1439" spans="1:4">
      <c r="A1439">
        <v>268293032</v>
      </c>
      <c r="B1439" t="s">
        <v>24341</v>
      </c>
      <c r="C1439" t="s">
        <v>22906</v>
      </c>
      <c r="D1439" t="s">
        <v>11353</v>
      </c>
    </row>
    <row r="1440" spans="1:4">
      <c r="A1440">
        <v>268293250</v>
      </c>
      <c r="B1440" t="s">
        <v>24342</v>
      </c>
      <c r="C1440" t="s">
        <v>22906</v>
      </c>
      <c r="D1440" t="s">
        <v>11353</v>
      </c>
    </row>
    <row r="1441" spans="1:4">
      <c r="A1441">
        <v>268293254</v>
      </c>
      <c r="B1441" t="s">
        <v>24343</v>
      </c>
      <c r="C1441" t="s">
        <v>22906</v>
      </c>
      <c r="D1441" t="s">
        <v>11353</v>
      </c>
    </row>
    <row r="1442" spans="1:4">
      <c r="A1442">
        <v>268293256</v>
      </c>
      <c r="B1442" t="s">
        <v>24344</v>
      </c>
      <c r="C1442" t="s">
        <v>22906</v>
      </c>
      <c r="D1442" t="s">
        <v>11353</v>
      </c>
    </row>
    <row r="1443" spans="1:4">
      <c r="A1443">
        <v>268293258</v>
      </c>
      <c r="B1443" t="s">
        <v>24345</v>
      </c>
      <c r="C1443" t="s">
        <v>22906</v>
      </c>
      <c r="D1443" t="s">
        <v>11353</v>
      </c>
    </row>
    <row r="1444" spans="1:4">
      <c r="A1444">
        <v>268293260</v>
      </c>
      <c r="B1444" t="s">
        <v>24346</v>
      </c>
      <c r="C1444" t="s">
        <v>22906</v>
      </c>
      <c r="D1444" t="s">
        <v>11353</v>
      </c>
    </row>
    <row r="1445" spans="1:4">
      <c r="A1445">
        <v>268293262</v>
      </c>
      <c r="B1445" t="s">
        <v>24347</v>
      </c>
      <c r="C1445" t="s">
        <v>22906</v>
      </c>
      <c r="D1445" t="s">
        <v>11353</v>
      </c>
    </row>
    <row r="1446" spans="1:4">
      <c r="A1446">
        <v>268293478</v>
      </c>
      <c r="B1446" t="s">
        <v>24348</v>
      </c>
      <c r="C1446" t="s">
        <v>22906</v>
      </c>
      <c r="D1446" t="s">
        <v>11353</v>
      </c>
    </row>
    <row r="1447" spans="1:4">
      <c r="A1447">
        <v>268293480</v>
      </c>
      <c r="B1447" t="s">
        <v>24349</v>
      </c>
      <c r="C1447" t="s">
        <v>22906</v>
      </c>
      <c r="D1447" t="s">
        <v>11353</v>
      </c>
    </row>
    <row r="1448" spans="1:4">
      <c r="A1448">
        <v>268293482</v>
      </c>
      <c r="B1448" t="s">
        <v>24350</v>
      </c>
      <c r="C1448" t="s">
        <v>22906</v>
      </c>
      <c r="D1448" t="s">
        <v>11353</v>
      </c>
    </row>
    <row r="1449" spans="1:4">
      <c r="A1449">
        <v>268293484</v>
      </c>
      <c r="B1449" t="s">
        <v>24351</v>
      </c>
      <c r="C1449" t="s">
        <v>22906</v>
      </c>
      <c r="D1449" t="s">
        <v>11353</v>
      </c>
    </row>
    <row r="1450" spans="1:4">
      <c r="A1450">
        <v>268293486</v>
      </c>
      <c r="B1450" t="s">
        <v>24352</v>
      </c>
      <c r="C1450" t="s">
        <v>22906</v>
      </c>
      <c r="D1450" t="s">
        <v>11353</v>
      </c>
    </row>
    <row r="1451" spans="1:4">
      <c r="A1451">
        <v>268293488</v>
      </c>
      <c r="B1451" t="s">
        <v>24353</v>
      </c>
      <c r="C1451" t="s">
        <v>22906</v>
      </c>
      <c r="D1451" t="s">
        <v>11353</v>
      </c>
    </row>
    <row r="1452" spans="1:4">
      <c r="A1452">
        <v>268293700</v>
      </c>
      <c r="B1452" t="s">
        <v>24354</v>
      </c>
      <c r="C1452" t="s">
        <v>22906</v>
      </c>
      <c r="D1452" t="s">
        <v>11353</v>
      </c>
    </row>
    <row r="1453" spans="1:4">
      <c r="A1453">
        <v>268293704</v>
      </c>
      <c r="B1453" t="s">
        <v>24355</v>
      </c>
      <c r="C1453" t="s">
        <v>22906</v>
      </c>
      <c r="D1453" t="s">
        <v>11353</v>
      </c>
    </row>
    <row r="1454" spans="1:4">
      <c r="A1454">
        <v>268293706</v>
      </c>
      <c r="B1454" t="s">
        <v>24356</v>
      </c>
      <c r="C1454" t="s">
        <v>22906</v>
      </c>
      <c r="D1454" t="s">
        <v>11353</v>
      </c>
    </row>
    <row r="1455" spans="1:4">
      <c r="A1455">
        <v>268293708</v>
      </c>
      <c r="B1455" t="s">
        <v>24357</v>
      </c>
      <c r="C1455" t="s">
        <v>22906</v>
      </c>
      <c r="D1455" t="s">
        <v>11353</v>
      </c>
    </row>
    <row r="1456" spans="1:4">
      <c r="A1456">
        <v>268293710</v>
      </c>
      <c r="B1456" t="s">
        <v>24358</v>
      </c>
      <c r="C1456" t="s">
        <v>22906</v>
      </c>
      <c r="D1456" t="s">
        <v>11353</v>
      </c>
    </row>
    <row r="1457" spans="1:4">
      <c r="A1457">
        <v>268293712</v>
      </c>
      <c r="B1457" t="s">
        <v>24359</v>
      </c>
      <c r="C1457" t="s">
        <v>22906</v>
      </c>
      <c r="D1457" t="s">
        <v>11353</v>
      </c>
    </row>
    <row r="1458" spans="1:4">
      <c r="A1458">
        <v>268293926</v>
      </c>
      <c r="B1458" t="s">
        <v>24360</v>
      </c>
      <c r="C1458" t="s">
        <v>22906</v>
      </c>
      <c r="D1458" t="s">
        <v>11353</v>
      </c>
    </row>
    <row r="1459" spans="1:4">
      <c r="A1459">
        <v>268293928</v>
      </c>
      <c r="B1459" t="s">
        <v>24361</v>
      </c>
      <c r="C1459" t="s">
        <v>22906</v>
      </c>
      <c r="D1459" t="s">
        <v>11353</v>
      </c>
    </row>
    <row r="1460" spans="1:4">
      <c r="A1460">
        <v>268293930</v>
      </c>
      <c r="B1460" t="s">
        <v>24362</v>
      </c>
      <c r="C1460" t="s">
        <v>22906</v>
      </c>
      <c r="D1460" t="s">
        <v>11353</v>
      </c>
    </row>
    <row r="1461" spans="1:4">
      <c r="A1461">
        <v>268293932</v>
      </c>
      <c r="B1461" t="s">
        <v>24363</v>
      </c>
      <c r="C1461" t="s">
        <v>22906</v>
      </c>
      <c r="D1461" t="s">
        <v>11353</v>
      </c>
    </row>
    <row r="1462" spans="1:4">
      <c r="A1462">
        <v>268293934</v>
      </c>
      <c r="B1462" t="s">
        <v>24364</v>
      </c>
      <c r="C1462" t="s">
        <v>22906</v>
      </c>
      <c r="D1462" t="s">
        <v>11353</v>
      </c>
    </row>
    <row r="1463" spans="1:4">
      <c r="A1463">
        <v>268293936</v>
      </c>
      <c r="B1463" t="s">
        <v>24365</v>
      </c>
      <c r="C1463" t="s">
        <v>22906</v>
      </c>
      <c r="D1463" t="s">
        <v>11353</v>
      </c>
    </row>
    <row r="1464" spans="1:4">
      <c r="A1464">
        <v>268294148</v>
      </c>
      <c r="B1464" t="s">
        <v>24366</v>
      </c>
      <c r="C1464" t="s">
        <v>22906</v>
      </c>
      <c r="D1464" t="s">
        <v>11353</v>
      </c>
    </row>
    <row r="1465" spans="1:4">
      <c r="A1465">
        <v>268294150</v>
      </c>
      <c r="B1465" t="s">
        <v>24367</v>
      </c>
      <c r="C1465" t="s">
        <v>22906</v>
      </c>
      <c r="D1465" t="s">
        <v>11353</v>
      </c>
    </row>
    <row r="1466" spans="1:4">
      <c r="A1466">
        <v>268294154</v>
      </c>
      <c r="B1466" t="s">
        <v>24368</v>
      </c>
      <c r="C1466" t="s">
        <v>22906</v>
      </c>
      <c r="D1466" t="s">
        <v>11353</v>
      </c>
    </row>
    <row r="1467" spans="1:4">
      <c r="A1467">
        <v>268294156</v>
      </c>
      <c r="B1467" t="s">
        <v>24369</v>
      </c>
      <c r="C1467" t="s">
        <v>22906</v>
      </c>
      <c r="D1467" t="s">
        <v>11353</v>
      </c>
    </row>
    <row r="1468" spans="1:4">
      <c r="A1468">
        <v>268294158</v>
      </c>
      <c r="B1468" t="s">
        <v>24370</v>
      </c>
      <c r="C1468" t="s">
        <v>22906</v>
      </c>
      <c r="D1468" t="s">
        <v>11353</v>
      </c>
    </row>
    <row r="1469" spans="1:4">
      <c r="A1469">
        <v>268294160</v>
      </c>
      <c r="B1469" t="s">
        <v>24371</v>
      </c>
      <c r="C1469" t="s">
        <v>22906</v>
      </c>
      <c r="D1469" t="s">
        <v>11353</v>
      </c>
    </row>
    <row r="1470" spans="1:4">
      <c r="A1470">
        <v>268294376</v>
      </c>
      <c r="B1470" t="s">
        <v>24372</v>
      </c>
      <c r="C1470" t="s">
        <v>22906</v>
      </c>
      <c r="D1470" t="s">
        <v>11353</v>
      </c>
    </row>
    <row r="1471" spans="1:4">
      <c r="A1471">
        <v>268294378</v>
      </c>
      <c r="B1471" t="s">
        <v>24373</v>
      </c>
      <c r="C1471" t="s">
        <v>22906</v>
      </c>
      <c r="D1471" t="s">
        <v>11353</v>
      </c>
    </row>
    <row r="1472" spans="1:4">
      <c r="A1472">
        <v>268294380</v>
      </c>
      <c r="B1472" t="s">
        <v>24374</v>
      </c>
      <c r="C1472" t="s">
        <v>22906</v>
      </c>
      <c r="D1472" t="s">
        <v>11353</v>
      </c>
    </row>
    <row r="1473" spans="1:4">
      <c r="A1473">
        <v>268294382</v>
      </c>
      <c r="B1473" t="s">
        <v>24375</v>
      </c>
      <c r="C1473" t="s">
        <v>22906</v>
      </c>
      <c r="D1473" t="s">
        <v>11353</v>
      </c>
    </row>
    <row r="1474" spans="1:4">
      <c r="A1474">
        <v>268294384</v>
      </c>
      <c r="B1474" t="s">
        <v>24376</v>
      </c>
      <c r="C1474" t="s">
        <v>22906</v>
      </c>
      <c r="D1474" t="s">
        <v>11353</v>
      </c>
    </row>
    <row r="1475" spans="1:4">
      <c r="A1475">
        <v>268294388</v>
      </c>
      <c r="B1475" t="s">
        <v>24377</v>
      </c>
      <c r="C1475" t="s">
        <v>22906</v>
      </c>
      <c r="D1475" t="s">
        <v>11353</v>
      </c>
    </row>
    <row r="1476" spans="1:4">
      <c r="A1476">
        <v>268294602</v>
      </c>
      <c r="B1476" t="s">
        <v>24378</v>
      </c>
      <c r="C1476" t="s">
        <v>22906</v>
      </c>
      <c r="D1476" t="s">
        <v>11353</v>
      </c>
    </row>
    <row r="1477" spans="1:4">
      <c r="A1477">
        <v>268294604</v>
      </c>
      <c r="B1477" t="s">
        <v>24379</v>
      </c>
      <c r="C1477" t="s">
        <v>22906</v>
      </c>
      <c r="D1477" t="s">
        <v>11353</v>
      </c>
    </row>
    <row r="1478" spans="1:4">
      <c r="A1478">
        <v>268294608</v>
      </c>
      <c r="B1478" t="s">
        <v>24380</v>
      </c>
      <c r="C1478" t="s">
        <v>22906</v>
      </c>
      <c r="D1478" t="s">
        <v>11353</v>
      </c>
    </row>
    <row r="1479" spans="1:4">
      <c r="A1479">
        <v>268294610</v>
      </c>
      <c r="B1479" t="s">
        <v>24381</v>
      </c>
      <c r="C1479" t="s">
        <v>22906</v>
      </c>
      <c r="D1479" t="s">
        <v>11353</v>
      </c>
    </row>
    <row r="1480" spans="1:4">
      <c r="A1480">
        <v>268294612</v>
      </c>
      <c r="B1480" t="s">
        <v>24382</v>
      </c>
      <c r="C1480" t="s">
        <v>22906</v>
      </c>
      <c r="D1480" t="s">
        <v>11353</v>
      </c>
    </row>
    <row r="1481" spans="1:4">
      <c r="A1481">
        <v>268294614</v>
      </c>
      <c r="B1481" t="s">
        <v>24383</v>
      </c>
      <c r="C1481" t="s">
        <v>22906</v>
      </c>
      <c r="D1481" t="s">
        <v>11353</v>
      </c>
    </row>
    <row r="1482" spans="1:4">
      <c r="A1482">
        <v>268294830</v>
      </c>
      <c r="B1482" t="s">
        <v>24384</v>
      </c>
      <c r="C1482" t="s">
        <v>22906</v>
      </c>
      <c r="D1482" t="s">
        <v>11353</v>
      </c>
    </row>
    <row r="1483" spans="1:4">
      <c r="A1483">
        <v>268294832</v>
      </c>
      <c r="B1483" t="s">
        <v>24385</v>
      </c>
      <c r="C1483" t="s">
        <v>22906</v>
      </c>
      <c r="D1483" t="s">
        <v>11353</v>
      </c>
    </row>
    <row r="1484" spans="1:4">
      <c r="A1484">
        <v>268294834</v>
      </c>
      <c r="B1484" t="s">
        <v>24386</v>
      </c>
      <c r="C1484" t="s">
        <v>22906</v>
      </c>
      <c r="D1484" t="s">
        <v>11353</v>
      </c>
    </row>
    <row r="1485" spans="1:4">
      <c r="A1485">
        <v>268294836</v>
      </c>
      <c r="B1485" t="s">
        <v>24387</v>
      </c>
      <c r="C1485" t="s">
        <v>22906</v>
      </c>
      <c r="D1485" t="s">
        <v>11353</v>
      </c>
    </row>
    <row r="1486" spans="1:4">
      <c r="A1486">
        <v>268294840</v>
      </c>
      <c r="B1486" t="s">
        <v>24388</v>
      </c>
      <c r="C1486" t="s">
        <v>22906</v>
      </c>
      <c r="D1486" t="s">
        <v>11353</v>
      </c>
    </row>
    <row r="1487" spans="1:4">
      <c r="A1487">
        <v>268294842</v>
      </c>
      <c r="B1487" t="s">
        <v>24389</v>
      </c>
      <c r="C1487" t="s">
        <v>22906</v>
      </c>
      <c r="D1487" t="s">
        <v>11353</v>
      </c>
    </row>
    <row r="1488" spans="1:4">
      <c r="A1488">
        <v>268295058</v>
      </c>
      <c r="B1488" t="s">
        <v>24390</v>
      </c>
      <c r="C1488" t="s">
        <v>22906</v>
      </c>
      <c r="D1488" t="s">
        <v>11353</v>
      </c>
    </row>
    <row r="1489" spans="1:4">
      <c r="A1489">
        <v>268295060</v>
      </c>
      <c r="B1489" t="s">
        <v>24391</v>
      </c>
      <c r="C1489" t="s">
        <v>22906</v>
      </c>
      <c r="D1489" t="s">
        <v>11353</v>
      </c>
    </row>
    <row r="1490" spans="1:4">
      <c r="A1490">
        <v>268295062</v>
      </c>
      <c r="B1490" t="s">
        <v>24392</v>
      </c>
      <c r="C1490" t="s">
        <v>22906</v>
      </c>
      <c r="D1490" t="s">
        <v>11353</v>
      </c>
    </row>
    <row r="1491" spans="1:4">
      <c r="A1491">
        <v>268295064</v>
      </c>
      <c r="B1491" t="s">
        <v>24393</v>
      </c>
      <c r="C1491" t="s">
        <v>22906</v>
      </c>
      <c r="D1491" t="s">
        <v>11353</v>
      </c>
    </row>
    <row r="1492" spans="1:4">
      <c r="A1492">
        <v>268295068</v>
      </c>
      <c r="B1492" t="s">
        <v>24394</v>
      </c>
      <c r="C1492" t="s">
        <v>22906</v>
      </c>
      <c r="D1492" t="s">
        <v>11353</v>
      </c>
    </row>
    <row r="1493" spans="1:4">
      <c r="A1493">
        <v>268295070</v>
      </c>
      <c r="B1493" t="s">
        <v>24395</v>
      </c>
      <c r="C1493" t="s">
        <v>22906</v>
      </c>
      <c r="D1493" t="s">
        <v>11353</v>
      </c>
    </row>
    <row r="1494" spans="1:4">
      <c r="A1494">
        <v>268295292</v>
      </c>
      <c r="B1494" t="s">
        <v>24396</v>
      </c>
      <c r="C1494" t="s">
        <v>22906</v>
      </c>
      <c r="D1494" t="s">
        <v>11353</v>
      </c>
    </row>
    <row r="1495" spans="1:4">
      <c r="A1495">
        <v>268295296</v>
      </c>
      <c r="B1495" t="s">
        <v>24397</v>
      </c>
      <c r="C1495" t="s">
        <v>22906</v>
      </c>
      <c r="D1495" t="s">
        <v>11353</v>
      </c>
    </row>
    <row r="1496" spans="1:4">
      <c r="A1496">
        <v>268295298</v>
      </c>
      <c r="B1496" t="s">
        <v>24398</v>
      </c>
      <c r="C1496" t="s">
        <v>22906</v>
      </c>
      <c r="D1496" t="s">
        <v>11353</v>
      </c>
    </row>
    <row r="1497" spans="1:4">
      <c r="A1497">
        <v>268295300</v>
      </c>
      <c r="B1497" t="s">
        <v>24399</v>
      </c>
      <c r="C1497" t="s">
        <v>22906</v>
      </c>
      <c r="D1497" t="s">
        <v>11353</v>
      </c>
    </row>
    <row r="1498" spans="1:4">
      <c r="A1498">
        <v>268295302</v>
      </c>
      <c r="B1498" t="s">
        <v>24400</v>
      </c>
      <c r="C1498" t="s">
        <v>22906</v>
      </c>
      <c r="D1498" t="s">
        <v>11353</v>
      </c>
    </row>
    <row r="1499" spans="1:4">
      <c r="A1499">
        <v>268295306</v>
      </c>
      <c r="B1499" t="s">
        <v>24401</v>
      </c>
      <c r="C1499" t="s">
        <v>22906</v>
      </c>
      <c r="D1499" t="s">
        <v>11353</v>
      </c>
    </row>
    <row r="1500" spans="1:4">
      <c r="A1500">
        <v>268295532</v>
      </c>
      <c r="B1500" t="s">
        <v>24402</v>
      </c>
      <c r="C1500" t="s">
        <v>22906</v>
      </c>
      <c r="D1500" t="s">
        <v>11353</v>
      </c>
    </row>
    <row r="1501" spans="1:4">
      <c r="A1501">
        <v>268295534</v>
      </c>
      <c r="B1501" t="s">
        <v>24403</v>
      </c>
      <c r="C1501" t="s">
        <v>22906</v>
      </c>
      <c r="D1501" t="s">
        <v>11353</v>
      </c>
    </row>
    <row r="1502" spans="1:4">
      <c r="A1502">
        <v>268295536</v>
      </c>
      <c r="B1502" t="s">
        <v>24404</v>
      </c>
      <c r="C1502" t="s">
        <v>22906</v>
      </c>
      <c r="D1502" t="s">
        <v>11353</v>
      </c>
    </row>
    <row r="1503" spans="1:4">
      <c r="A1503">
        <v>268295540</v>
      </c>
      <c r="B1503" t="s">
        <v>24405</v>
      </c>
      <c r="C1503" t="s">
        <v>22906</v>
      </c>
      <c r="D1503" t="s">
        <v>11353</v>
      </c>
    </row>
    <row r="1504" spans="1:4">
      <c r="A1504">
        <v>268295542</v>
      </c>
      <c r="B1504" t="s">
        <v>24406</v>
      </c>
      <c r="C1504" t="s">
        <v>22906</v>
      </c>
      <c r="D1504" t="s">
        <v>11353</v>
      </c>
    </row>
    <row r="1505" spans="1:4">
      <c r="A1505">
        <v>268295544</v>
      </c>
      <c r="B1505" t="s">
        <v>24407</v>
      </c>
      <c r="C1505" t="s">
        <v>22906</v>
      </c>
      <c r="D1505" t="s">
        <v>11353</v>
      </c>
    </row>
    <row r="1506" spans="1:4">
      <c r="A1506">
        <v>268295770</v>
      </c>
      <c r="B1506" t="s">
        <v>24408</v>
      </c>
      <c r="C1506" t="s">
        <v>22906</v>
      </c>
      <c r="D1506" t="s">
        <v>11353</v>
      </c>
    </row>
    <row r="1507" spans="1:4">
      <c r="A1507">
        <v>268295772</v>
      </c>
      <c r="B1507" t="s">
        <v>24409</v>
      </c>
      <c r="C1507" t="s">
        <v>22906</v>
      </c>
      <c r="D1507" t="s">
        <v>11353</v>
      </c>
    </row>
    <row r="1508" spans="1:4">
      <c r="A1508">
        <v>268295776</v>
      </c>
      <c r="B1508" t="s">
        <v>24410</v>
      </c>
      <c r="C1508" t="s">
        <v>22906</v>
      </c>
      <c r="D1508" t="s">
        <v>11353</v>
      </c>
    </row>
    <row r="1509" spans="1:4">
      <c r="A1509">
        <v>268295778</v>
      </c>
      <c r="B1509" t="s">
        <v>24411</v>
      </c>
      <c r="C1509" t="s">
        <v>22906</v>
      </c>
      <c r="D1509" t="s">
        <v>11353</v>
      </c>
    </row>
    <row r="1510" spans="1:4">
      <c r="A1510">
        <v>268295780</v>
      </c>
      <c r="B1510" t="s">
        <v>24412</v>
      </c>
      <c r="C1510" t="s">
        <v>22906</v>
      </c>
      <c r="D1510" t="s">
        <v>11353</v>
      </c>
    </row>
    <row r="1511" spans="1:4">
      <c r="A1511">
        <v>268295782</v>
      </c>
      <c r="B1511" t="s">
        <v>24413</v>
      </c>
      <c r="C1511" t="s">
        <v>22906</v>
      </c>
      <c r="D1511" t="s">
        <v>11353</v>
      </c>
    </row>
    <row r="1512" spans="1:4">
      <c r="A1512">
        <v>268291150</v>
      </c>
      <c r="B1512" t="s">
        <v>24414</v>
      </c>
      <c r="C1512" t="s">
        <v>22906</v>
      </c>
      <c r="D1512" t="s">
        <v>11353</v>
      </c>
    </row>
    <row r="1513" spans="1:4">
      <c r="A1513">
        <v>268291152</v>
      </c>
      <c r="B1513" t="s">
        <v>24415</v>
      </c>
      <c r="C1513" t="s">
        <v>22906</v>
      </c>
      <c r="D1513" t="s">
        <v>11353</v>
      </c>
    </row>
    <row r="1514" spans="1:4">
      <c r="A1514">
        <v>268291154</v>
      </c>
      <c r="B1514" t="s">
        <v>24416</v>
      </c>
      <c r="C1514" t="s">
        <v>22906</v>
      </c>
      <c r="D1514" t="s">
        <v>11353</v>
      </c>
    </row>
    <row r="1515" spans="1:4">
      <c r="A1515">
        <v>268291158</v>
      </c>
      <c r="B1515" t="s">
        <v>24417</v>
      </c>
      <c r="C1515" t="s">
        <v>22906</v>
      </c>
      <c r="D1515" t="s">
        <v>11353</v>
      </c>
    </row>
    <row r="1516" spans="1:4">
      <c r="A1516">
        <v>268291160</v>
      </c>
      <c r="B1516" t="s">
        <v>24418</v>
      </c>
      <c r="C1516" t="s">
        <v>22906</v>
      </c>
      <c r="D1516" t="s">
        <v>11353</v>
      </c>
    </row>
    <row r="1517" spans="1:4">
      <c r="A1517">
        <v>268291162</v>
      </c>
      <c r="B1517" t="s">
        <v>24419</v>
      </c>
      <c r="C1517" t="s">
        <v>22906</v>
      </c>
      <c r="D1517" t="s">
        <v>11353</v>
      </c>
    </row>
    <row r="1518" spans="1:4">
      <c r="A1518">
        <v>268291386</v>
      </c>
      <c r="B1518" t="s">
        <v>24420</v>
      </c>
      <c r="C1518" t="s">
        <v>22906</v>
      </c>
      <c r="D1518" t="s">
        <v>11353</v>
      </c>
    </row>
    <row r="1519" spans="1:4">
      <c r="A1519">
        <v>268291388</v>
      </c>
      <c r="B1519" t="s">
        <v>24421</v>
      </c>
      <c r="C1519" t="s">
        <v>22906</v>
      </c>
      <c r="D1519" t="s">
        <v>11353</v>
      </c>
    </row>
    <row r="1520" spans="1:4">
      <c r="A1520">
        <v>268291390</v>
      </c>
      <c r="B1520" t="s">
        <v>24422</v>
      </c>
      <c r="C1520" t="s">
        <v>22906</v>
      </c>
      <c r="D1520" t="s">
        <v>11353</v>
      </c>
    </row>
    <row r="1521" spans="1:4">
      <c r="A1521">
        <v>268291394</v>
      </c>
      <c r="B1521" t="s">
        <v>24423</v>
      </c>
      <c r="C1521" t="s">
        <v>22906</v>
      </c>
      <c r="D1521" t="s">
        <v>11353</v>
      </c>
    </row>
    <row r="1522" spans="1:4">
      <c r="A1522">
        <v>268291396</v>
      </c>
      <c r="B1522" t="s">
        <v>24424</v>
      </c>
      <c r="C1522" t="s">
        <v>22906</v>
      </c>
      <c r="D1522" t="s">
        <v>11353</v>
      </c>
    </row>
    <row r="1523" spans="1:4">
      <c r="A1523">
        <v>268291398</v>
      </c>
      <c r="B1523" t="s">
        <v>24425</v>
      </c>
      <c r="C1523" t="s">
        <v>22906</v>
      </c>
      <c r="D1523" t="s">
        <v>11353</v>
      </c>
    </row>
    <row r="1524" spans="1:4">
      <c r="A1524">
        <v>268291630</v>
      </c>
      <c r="B1524" t="s">
        <v>24426</v>
      </c>
      <c r="C1524" t="s">
        <v>22906</v>
      </c>
      <c r="D1524" t="s">
        <v>11353</v>
      </c>
    </row>
    <row r="1525" spans="1:4">
      <c r="A1525">
        <v>268291632</v>
      </c>
      <c r="B1525" t="s">
        <v>24427</v>
      </c>
      <c r="C1525" t="s">
        <v>22906</v>
      </c>
      <c r="D1525" t="s">
        <v>11353</v>
      </c>
    </row>
    <row r="1526" spans="1:4">
      <c r="A1526">
        <v>268291636</v>
      </c>
      <c r="B1526" t="s">
        <v>24428</v>
      </c>
      <c r="C1526" t="s">
        <v>22906</v>
      </c>
      <c r="D1526" t="s">
        <v>11353</v>
      </c>
    </row>
    <row r="1527" spans="1:4">
      <c r="A1527">
        <v>268291638</v>
      </c>
      <c r="B1527" t="s">
        <v>24429</v>
      </c>
      <c r="C1527" t="s">
        <v>22906</v>
      </c>
      <c r="D1527" t="s">
        <v>11353</v>
      </c>
    </row>
    <row r="1528" spans="1:4">
      <c r="A1528">
        <v>268291640</v>
      </c>
      <c r="B1528" t="s">
        <v>24430</v>
      </c>
      <c r="C1528" t="s">
        <v>22906</v>
      </c>
      <c r="D1528" t="s">
        <v>11353</v>
      </c>
    </row>
    <row r="1529" spans="1:4">
      <c r="A1529">
        <v>268291644</v>
      </c>
      <c r="B1529" t="s">
        <v>24431</v>
      </c>
      <c r="C1529" t="s">
        <v>22906</v>
      </c>
      <c r="D1529" t="s">
        <v>11353</v>
      </c>
    </row>
    <row r="1530" spans="1:4">
      <c r="A1530">
        <v>268291872</v>
      </c>
      <c r="B1530" t="s">
        <v>24432</v>
      </c>
      <c r="C1530" t="s">
        <v>22906</v>
      </c>
      <c r="D1530" t="s">
        <v>11353</v>
      </c>
    </row>
    <row r="1531" spans="1:4">
      <c r="A1531">
        <v>268291874</v>
      </c>
      <c r="B1531" t="s">
        <v>24433</v>
      </c>
      <c r="C1531" t="s">
        <v>22906</v>
      </c>
      <c r="D1531" t="s">
        <v>11353</v>
      </c>
    </row>
    <row r="1532" spans="1:4">
      <c r="A1532">
        <v>268291876</v>
      </c>
      <c r="B1532" t="s">
        <v>24434</v>
      </c>
      <c r="C1532" t="s">
        <v>22906</v>
      </c>
      <c r="D1532" t="s">
        <v>11353</v>
      </c>
    </row>
    <row r="1533" spans="1:4">
      <c r="A1533">
        <v>268291878</v>
      </c>
      <c r="B1533" t="s">
        <v>24435</v>
      </c>
      <c r="C1533" t="s">
        <v>22906</v>
      </c>
      <c r="D1533" t="s">
        <v>11353</v>
      </c>
    </row>
    <row r="1534" spans="1:4">
      <c r="A1534">
        <v>268291882</v>
      </c>
      <c r="B1534" t="s">
        <v>24436</v>
      </c>
      <c r="C1534" t="s">
        <v>22906</v>
      </c>
      <c r="D1534" t="s">
        <v>11353</v>
      </c>
    </row>
    <row r="1535" spans="1:4">
      <c r="A1535">
        <v>268291884</v>
      </c>
      <c r="B1535" t="s">
        <v>24437</v>
      </c>
      <c r="C1535" t="s">
        <v>22906</v>
      </c>
      <c r="D1535" t="s">
        <v>11353</v>
      </c>
    </row>
    <row r="1536" spans="1:4">
      <c r="A1536">
        <v>268292110</v>
      </c>
      <c r="B1536" t="s">
        <v>24438</v>
      </c>
      <c r="C1536" t="s">
        <v>22906</v>
      </c>
      <c r="D1536" t="s">
        <v>11353</v>
      </c>
    </row>
    <row r="1537" spans="1:4">
      <c r="A1537">
        <v>268292114</v>
      </c>
      <c r="B1537" t="s">
        <v>24439</v>
      </c>
      <c r="C1537" t="s">
        <v>22906</v>
      </c>
      <c r="D1537" t="s">
        <v>11353</v>
      </c>
    </row>
    <row r="1538" spans="1:4">
      <c r="A1538">
        <v>268292116</v>
      </c>
      <c r="B1538" t="s">
        <v>24440</v>
      </c>
      <c r="C1538" t="s">
        <v>22906</v>
      </c>
      <c r="D1538" t="s">
        <v>11353</v>
      </c>
    </row>
    <row r="1539" spans="1:4">
      <c r="A1539">
        <v>268292118</v>
      </c>
      <c r="B1539" t="s">
        <v>24441</v>
      </c>
      <c r="C1539" t="s">
        <v>22906</v>
      </c>
      <c r="D1539" t="s">
        <v>11353</v>
      </c>
    </row>
    <row r="1540" spans="1:4">
      <c r="A1540">
        <v>268292120</v>
      </c>
      <c r="B1540" t="s">
        <v>24442</v>
      </c>
      <c r="C1540" t="s">
        <v>22906</v>
      </c>
      <c r="D1540" t="s">
        <v>11353</v>
      </c>
    </row>
    <row r="1541" spans="1:4">
      <c r="A1541">
        <v>268292122</v>
      </c>
      <c r="B1541" t="s">
        <v>24443</v>
      </c>
      <c r="C1541" t="s">
        <v>22906</v>
      </c>
      <c r="D1541" t="s">
        <v>11353</v>
      </c>
    </row>
    <row r="1542" spans="1:4">
      <c r="A1542">
        <v>268292340</v>
      </c>
      <c r="B1542" t="s">
        <v>24444</v>
      </c>
      <c r="C1542" t="s">
        <v>22906</v>
      </c>
      <c r="D1542" t="s">
        <v>11353</v>
      </c>
    </row>
    <row r="1543" spans="1:4">
      <c r="A1543">
        <v>268292344</v>
      </c>
      <c r="B1543" t="s">
        <v>24445</v>
      </c>
      <c r="C1543" t="s">
        <v>22906</v>
      </c>
      <c r="D1543" t="s">
        <v>11353</v>
      </c>
    </row>
    <row r="1544" spans="1:4">
      <c r="A1544">
        <v>268292346</v>
      </c>
      <c r="B1544" t="s">
        <v>24446</v>
      </c>
      <c r="C1544" t="s">
        <v>22906</v>
      </c>
      <c r="D1544" t="s">
        <v>11353</v>
      </c>
    </row>
    <row r="1545" spans="1:4">
      <c r="A1545">
        <v>268292348</v>
      </c>
      <c r="B1545" t="s">
        <v>24447</v>
      </c>
      <c r="C1545" t="s">
        <v>22906</v>
      </c>
      <c r="D1545" t="s">
        <v>11353</v>
      </c>
    </row>
    <row r="1546" spans="1:4">
      <c r="A1546">
        <v>268292350</v>
      </c>
      <c r="B1546" t="s">
        <v>24448</v>
      </c>
      <c r="C1546" t="s">
        <v>22906</v>
      </c>
      <c r="D1546" t="s">
        <v>11353</v>
      </c>
    </row>
    <row r="1547" spans="1:4">
      <c r="A1547">
        <v>268292352</v>
      </c>
      <c r="B1547" t="s">
        <v>24449</v>
      </c>
      <c r="C1547" t="s">
        <v>22906</v>
      </c>
      <c r="D1547" t="s">
        <v>11353</v>
      </c>
    </row>
    <row r="1548" spans="1:4">
      <c r="A1548">
        <v>268292572</v>
      </c>
      <c r="B1548" t="s">
        <v>24450</v>
      </c>
      <c r="C1548" t="s">
        <v>22906</v>
      </c>
      <c r="D1548" t="s">
        <v>11353</v>
      </c>
    </row>
    <row r="1549" spans="1:4">
      <c r="A1549">
        <v>268292576</v>
      </c>
      <c r="B1549" t="s">
        <v>24451</v>
      </c>
      <c r="C1549" t="s">
        <v>22906</v>
      </c>
      <c r="D1549" t="s">
        <v>11353</v>
      </c>
    </row>
    <row r="1550" spans="1:4">
      <c r="A1550">
        <v>268292578</v>
      </c>
      <c r="B1550" t="s">
        <v>24452</v>
      </c>
      <c r="C1550" t="s">
        <v>22906</v>
      </c>
      <c r="D1550" t="s">
        <v>11353</v>
      </c>
    </row>
    <row r="1551" spans="1:4">
      <c r="A1551">
        <v>268292580</v>
      </c>
      <c r="B1551" t="s">
        <v>24453</v>
      </c>
      <c r="C1551" t="s">
        <v>22906</v>
      </c>
      <c r="D1551" t="s">
        <v>11353</v>
      </c>
    </row>
    <row r="1552" spans="1:4">
      <c r="A1552">
        <v>268292582</v>
      </c>
      <c r="B1552" t="s">
        <v>24454</v>
      </c>
      <c r="C1552" t="s">
        <v>22906</v>
      </c>
      <c r="D1552" t="s">
        <v>11353</v>
      </c>
    </row>
    <row r="1553" spans="1:4">
      <c r="A1553">
        <v>268292584</v>
      </c>
      <c r="B1553" t="s">
        <v>24455</v>
      </c>
      <c r="C1553" t="s">
        <v>22906</v>
      </c>
      <c r="D1553" t="s">
        <v>11353</v>
      </c>
    </row>
    <row r="1554" spans="1:4">
      <c r="A1554">
        <v>268292800</v>
      </c>
      <c r="B1554" t="s">
        <v>24456</v>
      </c>
      <c r="C1554" t="s">
        <v>22906</v>
      </c>
      <c r="D1554" t="s">
        <v>11353</v>
      </c>
    </row>
    <row r="1555" spans="1:4">
      <c r="A1555">
        <v>268292802</v>
      </c>
      <c r="B1555" t="s">
        <v>24457</v>
      </c>
      <c r="C1555" t="s">
        <v>22906</v>
      </c>
      <c r="D1555" t="s">
        <v>11353</v>
      </c>
    </row>
    <row r="1556" spans="1:4">
      <c r="A1556">
        <v>268292804</v>
      </c>
      <c r="B1556" t="s">
        <v>24458</v>
      </c>
      <c r="C1556" t="s">
        <v>22906</v>
      </c>
      <c r="D1556" t="s">
        <v>11353</v>
      </c>
    </row>
    <row r="1557" spans="1:4">
      <c r="A1557">
        <v>268292806</v>
      </c>
      <c r="B1557" t="s">
        <v>24459</v>
      </c>
      <c r="C1557" t="s">
        <v>22906</v>
      </c>
      <c r="D1557" t="s">
        <v>11353</v>
      </c>
    </row>
    <row r="1558" spans="1:4">
      <c r="A1558">
        <v>268292810</v>
      </c>
      <c r="B1558" t="s">
        <v>24460</v>
      </c>
      <c r="C1558" t="s">
        <v>22906</v>
      </c>
      <c r="D1558" t="s">
        <v>11353</v>
      </c>
    </row>
    <row r="1559" spans="1:4">
      <c r="A1559">
        <v>268292812</v>
      </c>
      <c r="B1559" t="s">
        <v>24461</v>
      </c>
      <c r="C1559" t="s">
        <v>22906</v>
      </c>
      <c r="D1559" t="s">
        <v>11353</v>
      </c>
    </row>
    <row r="1560" spans="1:4">
      <c r="A1560">
        <v>268293034</v>
      </c>
      <c r="B1560" t="s">
        <v>24462</v>
      </c>
      <c r="C1560" t="s">
        <v>22906</v>
      </c>
      <c r="D1560" t="s">
        <v>11353</v>
      </c>
    </row>
    <row r="1561" spans="1:4">
      <c r="A1561">
        <v>268293036</v>
      </c>
      <c r="B1561" t="s">
        <v>24463</v>
      </c>
      <c r="C1561" t="s">
        <v>22906</v>
      </c>
      <c r="D1561" t="s">
        <v>11353</v>
      </c>
    </row>
    <row r="1562" spans="1:4">
      <c r="A1562">
        <v>268293038</v>
      </c>
      <c r="B1562" t="s">
        <v>24464</v>
      </c>
      <c r="C1562" t="s">
        <v>22906</v>
      </c>
      <c r="D1562" t="s">
        <v>11353</v>
      </c>
    </row>
    <row r="1563" spans="1:4">
      <c r="A1563">
        <v>268293042</v>
      </c>
      <c r="B1563" t="s">
        <v>24465</v>
      </c>
      <c r="C1563" t="s">
        <v>22906</v>
      </c>
      <c r="D1563" t="s">
        <v>11353</v>
      </c>
    </row>
    <row r="1564" spans="1:4">
      <c r="A1564">
        <v>268293044</v>
      </c>
      <c r="B1564" t="s">
        <v>24466</v>
      </c>
      <c r="C1564" t="s">
        <v>22906</v>
      </c>
      <c r="D1564" t="s">
        <v>11353</v>
      </c>
    </row>
    <row r="1565" spans="1:4">
      <c r="A1565">
        <v>268293046</v>
      </c>
      <c r="B1565" t="s">
        <v>24467</v>
      </c>
      <c r="C1565" t="s">
        <v>22906</v>
      </c>
      <c r="D1565" t="s">
        <v>11353</v>
      </c>
    </row>
    <row r="1566" spans="1:4">
      <c r="A1566">
        <v>268293266</v>
      </c>
      <c r="B1566" t="s">
        <v>24468</v>
      </c>
      <c r="C1566" t="s">
        <v>22906</v>
      </c>
      <c r="D1566" t="s">
        <v>11353</v>
      </c>
    </row>
    <row r="1567" spans="1:4">
      <c r="A1567">
        <v>268293268</v>
      </c>
      <c r="B1567" t="s">
        <v>24469</v>
      </c>
      <c r="C1567" t="s">
        <v>22906</v>
      </c>
      <c r="D1567" t="s">
        <v>11353</v>
      </c>
    </row>
    <row r="1568" spans="1:4">
      <c r="A1568">
        <v>268293270</v>
      </c>
      <c r="B1568" t="s">
        <v>24470</v>
      </c>
      <c r="C1568" t="s">
        <v>22906</v>
      </c>
      <c r="D1568" t="s">
        <v>11353</v>
      </c>
    </row>
    <row r="1569" spans="1:4">
      <c r="A1569">
        <v>268293272</v>
      </c>
      <c r="B1569" t="s">
        <v>24471</v>
      </c>
      <c r="C1569" t="s">
        <v>22906</v>
      </c>
      <c r="D1569" t="s">
        <v>11353</v>
      </c>
    </row>
    <row r="1570" spans="1:4">
      <c r="A1570">
        <v>268293274</v>
      </c>
      <c r="B1570" t="s">
        <v>24472</v>
      </c>
      <c r="C1570" t="s">
        <v>22906</v>
      </c>
      <c r="D1570" t="s">
        <v>11353</v>
      </c>
    </row>
    <row r="1571" spans="1:4">
      <c r="A1571">
        <v>268293278</v>
      </c>
      <c r="B1571" t="s">
        <v>24473</v>
      </c>
      <c r="C1571" t="s">
        <v>22906</v>
      </c>
      <c r="D1571" t="s">
        <v>11353</v>
      </c>
    </row>
    <row r="1572" spans="1:4">
      <c r="A1572">
        <v>268293490</v>
      </c>
      <c r="B1572" t="s">
        <v>24474</v>
      </c>
      <c r="C1572" t="s">
        <v>22906</v>
      </c>
      <c r="D1572" t="s">
        <v>11353</v>
      </c>
    </row>
    <row r="1573" spans="1:4">
      <c r="A1573">
        <v>268293494</v>
      </c>
      <c r="B1573" t="s">
        <v>24475</v>
      </c>
      <c r="C1573" t="s">
        <v>22906</v>
      </c>
      <c r="D1573" t="s">
        <v>11353</v>
      </c>
    </row>
    <row r="1574" spans="1:4">
      <c r="A1574">
        <v>268293496</v>
      </c>
      <c r="B1574" t="s">
        <v>24476</v>
      </c>
      <c r="C1574" t="s">
        <v>22906</v>
      </c>
      <c r="D1574" t="s">
        <v>11353</v>
      </c>
    </row>
    <row r="1575" spans="1:4">
      <c r="A1575">
        <v>268293498</v>
      </c>
      <c r="B1575" t="s">
        <v>24477</v>
      </c>
      <c r="C1575" t="s">
        <v>22906</v>
      </c>
      <c r="D1575" t="s">
        <v>11353</v>
      </c>
    </row>
    <row r="1576" spans="1:4">
      <c r="A1576">
        <v>268293500</v>
      </c>
      <c r="B1576" t="s">
        <v>24478</v>
      </c>
      <c r="C1576" t="s">
        <v>22906</v>
      </c>
      <c r="D1576" t="s">
        <v>11353</v>
      </c>
    </row>
    <row r="1577" spans="1:4">
      <c r="A1577">
        <v>268293502</v>
      </c>
      <c r="B1577" t="s">
        <v>24479</v>
      </c>
      <c r="C1577" t="s">
        <v>22906</v>
      </c>
      <c r="D1577" t="s">
        <v>11353</v>
      </c>
    </row>
    <row r="1578" spans="1:4">
      <c r="A1578">
        <v>268293714</v>
      </c>
      <c r="B1578" t="s">
        <v>24480</v>
      </c>
      <c r="C1578" t="s">
        <v>22906</v>
      </c>
      <c r="D1578" t="s">
        <v>11353</v>
      </c>
    </row>
    <row r="1579" spans="1:4">
      <c r="A1579">
        <v>268293718</v>
      </c>
      <c r="B1579" t="s">
        <v>24481</v>
      </c>
      <c r="C1579" t="s">
        <v>22906</v>
      </c>
      <c r="D1579" t="s">
        <v>11353</v>
      </c>
    </row>
    <row r="1580" spans="1:4">
      <c r="A1580">
        <v>268293720</v>
      </c>
      <c r="B1580" t="s">
        <v>24482</v>
      </c>
      <c r="C1580" t="s">
        <v>22906</v>
      </c>
      <c r="D1580" t="s">
        <v>11353</v>
      </c>
    </row>
    <row r="1581" spans="1:4">
      <c r="A1581">
        <v>268293722</v>
      </c>
      <c r="B1581" t="s">
        <v>24483</v>
      </c>
      <c r="C1581" t="s">
        <v>22906</v>
      </c>
      <c r="D1581" t="s">
        <v>11353</v>
      </c>
    </row>
    <row r="1582" spans="1:4">
      <c r="A1582">
        <v>268293724</v>
      </c>
      <c r="B1582" t="s">
        <v>24484</v>
      </c>
      <c r="C1582" t="s">
        <v>22906</v>
      </c>
      <c r="D1582" t="s">
        <v>11353</v>
      </c>
    </row>
    <row r="1583" spans="1:4">
      <c r="A1583">
        <v>268293726</v>
      </c>
      <c r="B1583" t="s">
        <v>24485</v>
      </c>
      <c r="C1583" t="s">
        <v>22906</v>
      </c>
      <c r="D1583" t="s">
        <v>11353</v>
      </c>
    </row>
    <row r="1584" spans="1:4">
      <c r="A1584">
        <v>268293940</v>
      </c>
      <c r="B1584" t="s">
        <v>24486</v>
      </c>
      <c r="C1584" t="s">
        <v>22906</v>
      </c>
      <c r="D1584" t="s">
        <v>11353</v>
      </c>
    </row>
    <row r="1585" spans="1:4">
      <c r="A1585">
        <v>268293942</v>
      </c>
      <c r="B1585" t="s">
        <v>24487</v>
      </c>
      <c r="C1585" t="s">
        <v>22906</v>
      </c>
      <c r="D1585" t="s">
        <v>11353</v>
      </c>
    </row>
    <row r="1586" spans="1:4">
      <c r="A1586">
        <v>268293944</v>
      </c>
      <c r="B1586" t="s">
        <v>24488</v>
      </c>
      <c r="C1586" t="s">
        <v>22906</v>
      </c>
      <c r="D1586" t="s">
        <v>11353</v>
      </c>
    </row>
    <row r="1587" spans="1:4">
      <c r="A1587">
        <v>268293946</v>
      </c>
      <c r="B1587" t="s">
        <v>24489</v>
      </c>
      <c r="C1587" t="s">
        <v>22906</v>
      </c>
      <c r="D1587" t="s">
        <v>11353</v>
      </c>
    </row>
    <row r="1588" spans="1:4">
      <c r="A1588">
        <v>268293948</v>
      </c>
      <c r="B1588" t="s">
        <v>24490</v>
      </c>
      <c r="C1588" t="s">
        <v>22906</v>
      </c>
      <c r="D1588" t="s">
        <v>11353</v>
      </c>
    </row>
    <row r="1589" spans="1:4">
      <c r="A1589">
        <v>268293950</v>
      </c>
      <c r="B1589" t="s">
        <v>24491</v>
      </c>
      <c r="C1589" t="s">
        <v>22906</v>
      </c>
      <c r="D1589" t="s">
        <v>11353</v>
      </c>
    </row>
    <row r="1590" spans="1:4">
      <c r="A1590">
        <v>268294162</v>
      </c>
      <c r="B1590" t="s">
        <v>24492</v>
      </c>
      <c r="C1590" t="s">
        <v>22906</v>
      </c>
      <c r="D1590" t="s">
        <v>11353</v>
      </c>
    </row>
    <row r="1591" spans="1:4">
      <c r="A1591">
        <v>268294164</v>
      </c>
      <c r="B1591" t="s">
        <v>24493</v>
      </c>
      <c r="C1591" t="s">
        <v>22906</v>
      </c>
      <c r="D1591" t="s">
        <v>11353</v>
      </c>
    </row>
    <row r="1592" spans="1:4">
      <c r="A1592">
        <v>268294168</v>
      </c>
      <c r="B1592" t="s">
        <v>24494</v>
      </c>
      <c r="C1592" t="s">
        <v>22906</v>
      </c>
      <c r="D1592" t="s">
        <v>11353</v>
      </c>
    </row>
    <row r="1593" spans="1:4">
      <c r="A1593">
        <v>268294170</v>
      </c>
      <c r="B1593" t="s">
        <v>24495</v>
      </c>
      <c r="C1593" t="s">
        <v>22906</v>
      </c>
      <c r="D1593" t="s">
        <v>11353</v>
      </c>
    </row>
    <row r="1594" spans="1:4">
      <c r="A1594">
        <v>268294172</v>
      </c>
      <c r="B1594" t="s">
        <v>24496</v>
      </c>
      <c r="C1594" t="s">
        <v>22906</v>
      </c>
      <c r="D1594" t="s">
        <v>11353</v>
      </c>
    </row>
    <row r="1595" spans="1:4">
      <c r="A1595">
        <v>268294174</v>
      </c>
      <c r="B1595" t="s">
        <v>24497</v>
      </c>
      <c r="C1595" t="s">
        <v>22906</v>
      </c>
      <c r="D1595" t="s">
        <v>11353</v>
      </c>
    </row>
    <row r="1596" spans="1:4">
      <c r="A1596">
        <v>268294390</v>
      </c>
      <c r="B1596" t="s">
        <v>24498</v>
      </c>
      <c r="C1596" t="s">
        <v>22906</v>
      </c>
      <c r="D1596" t="s">
        <v>11353</v>
      </c>
    </row>
    <row r="1597" spans="1:4">
      <c r="A1597">
        <v>268294392</v>
      </c>
      <c r="B1597" t="s">
        <v>24499</v>
      </c>
      <c r="C1597" t="s">
        <v>22906</v>
      </c>
      <c r="D1597" t="s">
        <v>11353</v>
      </c>
    </row>
    <row r="1598" spans="1:4">
      <c r="A1598">
        <v>268294394</v>
      </c>
      <c r="B1598" t="s">
        <v>24500</v>
      </c>
      <c r="C1598" t="s">
        <v>22906</v>
      </c>
      <c r="D1598" t="s">
        <v>11353</v>
      </c>
    </row>
    <row r="1599" spans="1:4">
      <c r="A1599">
        <v>268294396</v>
      </c>
      <c r="B1599" t="s">
        <v>24501</v>
      </c>
      <c r="C1599" t="s">
        <v>22906</v>
      </c>
      <c r="D1599" t="s">
        <v>11353</v>
      </c>
    </row>
    <row r="1600" spans="1:4">
      <c r="A1600">
        <v>268294400</v>
      </c>
      <c r="B1600" t="s">
        <v>24502</v>
      </c>
      <c r="C1600" t="s">
        <v>22906</v>
      </c>
      <c r="D1600" t="s">
        <v>11353</v>
      </c>
    </row>
    <row r="1601" spans="1:4">
      <c r="A1601">
        <v>268294402</v>
      </c>
      <c r="B1601" t="s">
        <v>24503</v>
      </c>
      <c r="C1601" t="s">
        <v>22906</v>
      </c>
      <c r="D1601" t="s">
        <v>11353</v>
      </c>
    </row>
    <row r="1602" spans="1:4">
      <c r="A1602">
        <v>268294616</v>
      </c>
      <c r="B1602" t="s">
        <v>24504</v>
      </c>
      <c r="C1602" t="s">
        <v>22906</v>
      </c>
      <c r="D1602" t="s">
        <v>11353</v>
      </c>
    </row>
    <row r="1603" spans="1:4">
      <c r="A1603">
        <v>268294618</v>
      </c>
      <c r="B1603" t="s">
        <v>24505</v>
      </c>
      <c r="C1603" t="s">
        <v>22906</v>
      </c>
      <c r="D1603" t="s">
        <v>11353</v>
      </c>
    </row>
    <row r="1604" spans="1:4">
      <c r="A1604">
        <v>268294622</v>
      </c>
      <c r="B1604" t="s">
        <v>24506</v>
      </c>
      <c r="C1604" t="s">
        <v>22906</v>
      </c>
      <c r="D1604" t="s">
        <v>11353</v>
      </c>
    </row>
    <row r="1605" spans="1:4">
      <c r="A1605">
        <v>268294624</v>
      </c>
      <c r="B1605" t="s">
        <v>24507</v>
      </c>
      <c r="C1605" t="s">
        <v>22906</v>
      </c>
      <c r="D1605" t="s">
        <v>11353</v>
      </c>
    </row>
    <row r="1606" spans="1:4">
      <c r="A1606">
        <v>268294626</v>
      </c>
      <c r="B1606" t="s">
        <v>24508</v>
      </c>
      <c r="C1606" t="s">
        <v>22906</v>
      </c>
      <c r="D1606" t="s">
        <v>11353</v>
      </c>
    </row>
    <row r="1607" spans="1:4">
      <c r="A1607">
        <v>268294628</v>
      </c>
      <c r="B1607" t="s">
        <v>24509</v>
      </c>
      <c r="C1607" t="s">
        <v>22906</v>
      </c>
      <c r="D1607" t="s">
        <v>11353</v>
      </c>
    </row>
    <row r="1608" spans="1:4">
      <c r="A1608">
        <v>268294844</v>
      </c>
      <c r="B1608" t="s">
        <v>24510</v>
      </c>
      <c r="C1608" t="s">
        <v>22906</v>
      </c>
      <c r="D1608" t="s">
        <v>11353</v>
      </c>
    </row>
    <row r="1609" spans="1:4">
      <c r="A1609">
        <v>268294846</v>
      </c>
      <c r="B1609" t="s">
        <v>24511</v>
      </c>
      <c r="C1609" t="s">
        <v>22906</v>
      </c>
      <c r="D1609" t="s">
        <v>11353</v>
      </c>
    </row>
    <row r="1610" spans="1:4">
      <c r="A1610">
        <v>268294848</v>
      </c>
      <c r="B1610" t="s">
        <v>24512</v>
      </c>
      <c r="C1610" t="s">
        <v>22906</v>
      </c>
      <c r="D1610" t="s">
        <v>11353</v>
      </c>
    </row>
    <row r="1611" spans="1:4">
      <c r="A1611">
        <v>268294850</v>
      </c>
      <c r="B1611" t="s">
        <v>24513</v>
      </c>
      <c r="C1611" t="s">
        <v>22906</v>
      </c>
      <c r="D1611" t="s">
        <v>11353</v>
      </c>
    </row>
    <row r="1612" spans="1:4">
      <c r="A1612">
        <v>268294854</v>
      </c>
      <c r="B1612" t="s">
        <v>24514</v>
      </c>
      <c r="C1612" t="s">
        <v>22906</v>
      </c>
      <c r="D1612" t="s">
        <v>11353</v>
      </c>
    </row>
    <row r="1613" spans="1:4">
      <c r="A1613">
        <v>268295072</v>
      </c>
      <c r="B1613" t="s">
        <v>24515</v>
      </c>
      <c r="C1613" t="s">
        <v>22906</v>
      </c>
      <c r="D1613" t="s">
        <v>11353</v>
      </c>
    </row>
    <row r="1614" spans="1:4">
      <c r="A1614">
        <v>268295074</v>
      </c>
      <c r="B1614" t="s">
        <v>24516</v>
      </c>
      <c r="C1614" t="s">
        <v>22906</v>
      </c>
      <c r="D1614" t="s">
        <v>11353</v>
      </c>
    </row>
    <row r="1615" spans="1:4">
      <c r="A1615">
        <v>268295076</v>
      </c>
      <c r="B1615" t="s">
        <v>24517</v>
      </c>
      <c r="C1615" t="s">
        <v>22906</v>
      </c>
      <c r="D1615" t="s">
        <v>11353</v>
      </c>
    </row>
    <row r="1616" spans="1:4">
      <c r="A1616">
        <v>268295080</v>
      </c>
      <c r="B1616" t="s">
        <v>24518</v>
      </c>
      <c r="C1616" t="s">
        <v>22906</v>
      </c>
      <c r="D1616" t="s">
        <v>11353</v>
      </c>
    </row>
    <row r="1617" spans="1:4">
      <c r="A1617">
        <v>268295082</v>
      </c>
      <c r="B1617" t="s">
        <v>24519</v>
      </c>
      <c r="C1617" t="s">
        <v>22906</v>
      </c>
      <c r="D1617" t="s">
        <v>11353</v>
      </c>
    </row>
    <row r="1618" spans="1:4">
      <c r="A1618">
        <v>268295084</v>
      </c>
      <c r="B1618" t="s">
        <v>24520</v>
      </c>
      <c r="C1618" t="s">
        <v>22906</v>
      </c>
      <c r="D1618" t="s">
        <v>11353</v>
      </c>
    </row>
    <row r="1619" spans="1:4">
      <c r="A1619">
        <v>268295308</v>
      </c>
      <c r="B1619" t="s">
        <v>24521</v>
      </c>
      <c r="C1619" t="s">
        <v>22906</v>
      </c>
      <c r="D1619" t="s">
        <v>11353</v>
      </c>
    </row>
    <row r="1620" spans="1:4">
      <c r="A1620">
        <v>268295310</v>
      </c>
      <c r="B1620" t="s">
        <v>24522</v>
      </c>
      <c r="C1620" t="s">
        <v>22906</v>
      </c>
      <c r="D1620" t="s">
        <v>11353</v>
      </c>
    </row>
    <row r="1621" spans="1:4">
      <c r="A1621">
        <v>268295312</v>
      </c>
      <c r="B1621" t="s">
        <v>24523</v>
      </c>
      <c r="C1621" t="s">
        <v>22906</v>
      </c>
      <c r="D1621" t="s">
        <v>11353</v>
      </c>
    </row>
    <row r="1622" spans="1:4">
      <c r="A1622">
        <v>268295316</v>
      </c>
      <c r="B1622" t="s">
        <v>24524</v>
      </c>
      <c r="C1622" t="s">
        <v>22906</v>
      </c>
      <c r="D1622" t="s">
        <v>11353</v>
      </c>
    </row>
    <row r="1623" spans="1:4">
      <c r="A1623">
        <v>268295318</v>
      </c>
      <c r="B1623" t="s">
        <v>24525</v>
      </c>
      <c r="C1623" t="s">
        <v>22906</v>
      </c>
      <c r="D1623" t="s">
        <v>11353</v>
      </c>
    </row>
    <row r="1624" spans="1:4">
      <c r="A1624">
        <v>268295320</v>
      </c>
      <c r="B1624" t="s">
        <v>24526</v>
      </c>
      <c r="C1624" t="s">
        <v>22906</v>
      </c>
      <c r="D1624" t="s">
        <v>11353</v>
      </c>
    </row>
    <row r="1625" spans="1:4">
      <c r="A1625">
        <v>268295546</v>
      </c>
      <c r="B1625" t="s">
        <v>24527</v>
      </c>
      <c r="C1625" t="s">
        <v>22906</v>
      </c>
      <c r="D1625" t="s">
        <v>11353</v>
      </c>
    </row>
    <row r="1626" spans="1:4">
      <c r="A1626">
        <v>268295550</v>
      </c>
      <c r="B1626" t="s">
        <v>24528</v>
      </c>
      <c r="C1626" t="s">
        <v>22906</v>
      </c>
      <c r="D1626" t="s">
        <v>11353</v>
      </c>
    </row>
    <row r="1627" spans="1:4">
      <c r="A1627">
        <v>268295552</v>
      </c>
      <c r="B1627" t="s">
        <v>24529</v>
      </c>
      <c r="C1627" t="s">
        <v>22906</v>
      </c>
      <c r="D1627" t="s">
        <v>11353</v>
      </c>
    </row>
    <row r="1628" spans="1:4">
      <c r="A1628">
        <v>268295554</v>
      </c>
      <c r="B1628" t="s">
        <v>24530</v>
      </c>
      <c r="C1628" t="s">
        <v>22906</v>
      </c>
      <c r="D1628" t="s">
        <v>11353</v>
      </c>
    </row>
    <row r="1629" spans="1:4">
      <c r="A1629">
        <v>268295556</v>
      </c>
      <c r="B1629" t="s">
        <v>24531</v>
      </c>
      <c r="C1629" t="s">
        <v>22906</v>
      </c>
      <c r="D1629" t="s">
        <v>11353</v>
      </c>
    </row>
    <row r="1630" spans="1:4">
      <c r="A1630">
        <v>268295558</v>
      </c>
      <c r="B1630" t="s">
        <v>24532</v>
      </c>
      <c r="C1630" t="s">
        <v>22906</v>
      </c>
      <c r="D1630" t="s">
        <v>11353</v>
      </c>
    </row>
    <row r="1631" spans="1:4">
      <c r="A1631">
        <v>268295786</v>
      </c>
      <c r="B1631" t="s">
        <v>24533</v>
      </c>
      <c r="C1631" t="s">
        <v>22906</v>
      </c>
      <c r="D1631" t="s">
        <v>11353</v>
      </c>
    </row>
    <row r="1632" spans="1:4">
      <c r="A1632">
        <v>268295788</v>
      </c>
      <c r="B1632" t="s">
        <v>24534</v>
      </c>
      <c r="C1632" t="s">
        <v>22906</v>
      </c>
      <c r="D1632" t="s">
        <v>11353</v>
      </c>
    </row>
    <row r="1633" spans="1:4">
      <c r="A1633">
        <v>268295790</v>
      </c>
      <c r="B1633" t="s">
        <v>24535</v>
      </c>
      <c r="C1633" t="s">
        <v>22906</v>
      </c>
      <c r="D1633" t="s">
        <v>11353</v>
      </c>
    </row>
    <row r="1634" spans="1:4">
      <c r="A1634">
        <v>268295792</v>
      </c>
      <c r="B1634" t="s">
        <v>24536</v>
      </c>
      <c r="C1634" t="s">
        <v>22906</v>
      </c>
      <c r="D1634" t="s">
        <v>11353</v>
      </c>
    </row>
    <row r="1635" spans="1:4">
      <c r="A1635">
        <v>268295796</v>
      </c>
      <c r="B1635" t="s">
        <v>24537</v>
      </c>
      <c r="C1635" t="s">
        <v>22906</v>
      </c>
      <c r="D1635" t="s">
        <v>11353</v>
      </c>
    </row>
    <row r="1636" spans="1:4">
      <c r="A1636">
        <v>268295798</v>
      </c>
      <c r="B1636" t="s">
        <v>24538</v>
      </c>
      <c r="C1636" t="s">
        <v>22906</v>
      </c>
      <c r="D1636" t="s">
        <v>11353</v>
      </c>
    </row>
    <row r="1637" spans="1:4">
      <c r="A1637">
        <v>268291164</v>
      </c>
      <c r="B1637" t="s">
        <v>24539</v>
      </c>
      <c r="C1637" t="s">
        <v>22906</v>
      </c>
      <c r="D1637" t="s">
        <v>11353</v>
      </c>
    </row>
    <row r="1638" spans="1:4">
      <c r="A1638">
        <v>268291168</v>
      </c>
      <c r="B1638" t="s">
        <v>24540</v>
      </c>
      <c r="C1638" t="s">
        <v>22906</v>
      </c>
      <c r="D1638" t="s">
        <v>11353</v>
      </c>
    </row>
    <row r="1639" spans="1:4">
      <c r="A1639">
        <v>268291170</v>
      </c>
      <c r="B1639" t="s">
        <v>24541</v>
      </c>
      <c r="C1639" t="s">
        <v>22906</v>
      </c>
      <c r="D1639" t="s">
        <v>11353</v>
      </c>
    </row>
    <row r="1640" spans="1:4">
      <c r="A1640">
        <v>268291172</v>
      </c>
      <c r="B1640" t="s">
        <v>24542</v>
      </c>
      <c r="C1640" t="s">
        <v>22906</v>
      </c>
      <c r="D1640" t="s">
        <v>11353</v>
      </c>
    </row>
    <row r="1641" spans="1:4">
      <c r="A1641">
        <v>268291174</v>
      </c>
      <c r="B1641" t="s">
        <v>24543</v>
      </c>
      <c r="C1641" t="s">
        <v>22906</v>
      </c>
      <c r="D1641" t="s">
        <v>11353</v>
      </c>
    </row>
    <row r="1642" spans="1:4">
      <c r="A1642">
        <v>268291176</v>
      </c>
      <c r="B1642" t="s">
        <v>24544</v>
      </c>
      <c r="C1642" t="s">
        <v>22906</v>
      </c>
      <c r="D1642" t="s">
        <v>11353</v>
      </c>
    </row>
    <row r="1643" spans="1:4">
      <c r="A1643">
        <v>268291400</v>
      </c>
      <c r="B1643" t="s">
        <v>24545</v>
      </c>
      <c r="C1643" t="s">
        <v>22906</v>
      </c>
      <c r="D1643" t="s">
        <v>11353</v>
      </c>
    </row>
    <row r="1644" spans="1:4">
      <c r="A1644">
        <v>268291404</v>
      </c>
      <c r="B1644" t="s">
        <v>24546</v>
      </c>
      <c r="C1644" t="s">
        <v>22906</v>
      </c>
      <c r="D1644" t="s">
        <v>11353</v>
      </c>
    </row>
    <row r="1645" spans="1:4">
      <c r="A1645">
        <v>268291406</v>
      </c>
      <c r="B1645" t="s">
        <v>24547</v>
      </c>
      <c r="C1645" t="s">
        <v>22906</v>
      </c>
      <c r="D1645" t="s">
        <v>11353</v>
      </c>
    </row>
    <row r="1646" spans="1:4">
      <c r="A1646">
        <v>268291408</v>
      </c>
      <c r="B1646" t="s">
        <v>24548</v>
      </c>
      <c r="C1646" t="s">
        <v>22906</v>
      </c>
      <c r="D1646" t="s">
        <v>11353</v>
      </c>
    </row>
    <row r="1647" spans="1:4">
      <c r="A1647">
        <v>268291410</v>
      </c>
      <c r="B1647" t="s">
        <v>24549</v>
      </c>
      <c r="C1647" t="s">
        <v>22906</v>
      </c>
      <c r="D1647" t="s">
        <v>11353</v>
      </c>
    </row>
    <row r="1648" spans="1:4">
      <c r="A1648">
        <v>268291412</v>
      </c>
      <c r="B1648" t="s">
        <v>24550</v>
      </c>
      <c r="C1648" t="s">
        <v>22906</v>
      </c>
      <c r="D1648" t="s">
        <v>11353</v>
      </c>
    </row>
    <row r="1649" spans="1:4">
      <c r="A1649">
        <v>268291646</v>
      </c>
      <c r="B1649" t="s">
        <v>24551</v>
      </c>
      <c r="C1649" t="s">
        <v>22906</v>
      </c>
      <c r="D1649" t="s">
        <v>11353</v>
      </c>
    </row>
    <row r="1650" spans="1:4">
      <c r="A1650">
        <v>268291650</v>
      </c>
      <c r="B1650" t="s">
        <v>24552</v>
      </c>
      <c r="C1650" t="s">
        <v>22906</v>
      </c>
      <c r="D1650" t="s">
        <v>11353</v>
      </c>
    </row>
    <row r="1651" spans="1:4">
      <c r="A1651">
        <v>268291652</v>
      </c>
      <c r="B1651" t="s">
        <v>24553</v>
      </c>
      <c r="C1651" t="s">
        <v>22906</v>
      </c>
      <c r="D1651" t="s">
        <v>11353</v>
      </c>
    </row>
    <row r="1652" spans="1:4">
      <c r="A1652">
        <v>268291654</v>
      </c>
      <c r="B1652" t="s">
        <v>24554</v>
      </c>
      <c r="C1652" t="s">
        <v>22906</v>
      </c>
      <c r="D1652" t="s">
        <v>11353</v>
      </c>
    </row>
    <row r="1653" spans="1:4">
      <c r="A1653">
        <v>268291658</v>
      </c>
      <c r="B1653" t="s">
        <v>24555</v>
      </c>
      <c r="C1653" t="s">
        <v>22906</v>
      </c>
      <c r="D1653" t="s">
        <v>11353</v>
      </c>
    </row>
    <row r="1654" spans="1:4">
      <c r="A1654">
        <v>268291660</v>
      </c>
      <c r="B1654" t="s">
        <v>24556</v>
      </c>
      <c r="C1654" t="s">
        <v>22906</v>
      </c>
      <c r="D1654" t="s">
        <v>11353</v>
      </c>
    </row>
    <row r="1655" spans="1:4">
      <c r="A1655">
        <v>268291886</v>
      </c>
      <c r="B1655" t="s">
        <v>24557</v>
      </c>
      <c r="C1655" t="s">
        <v>22906</v>
      </c>
      <c r="D1655" t="s">
        <v>11353</v>
      </c>
    </row>
    <row r="1656" spans="1:4">
      <c r="A1656">
        <v>268291888</v>
      </c>
      <c r="B1656" t="s">
        <v>24558</v>
      </c>
      <c r="C1656" t="s">
        <v>22906</v>
      </c>
      <c r="D1656" t="s">
        <v>11353</v>
      </c>
    </row>
    <row r="1657" spans="1:4">
      <c r="A1657">
        <v>268291892</v>
      </c>
      <c r="B1657" t="s">
        <v>24559</v>
      </c>
      <c r="C1657" t="s">
        <v>22906</v>
      </c>
      <c r="D1657" t="s">
        <v>11353</v>
      </c>
    </row>
    <row r="1658" spans="1:4">
      <c r="A1658">
        <v>268291894</v>
      </c>
      <c r="B1658" t="s">
        <v>24560</v>
      </c>
      <c r="C1658" t="s">
        <v>22906</v>
      </c>
      <c r="D1658" t="s">
        <v>11353</v>
      </c>
    </row>
    <row r="1659" spans="1:4">
      <c r="A1659">
        <v>268291896</v>
      </c>
      <c r="B1659" t="s">
        <v>24561</v>
      </c>
      <c r="C1659" t="s">
        <v>22906</v>
      </c>
      <c r="D1659" t="s">
        <v>11353</v>
      </c>
    </row>
    <row r="1660" spans="1:4">
      <c r="A1660">
        <v>268291898</v>
      </c>
      <c r="B1660" t="s">
        <v>24562</v>
      </c>
      <c r="C1660" t="s">
        <v>22906</v>
      </c>
      <c r="D1660" t="s">
        <v>11353</v>
      </c>
    </row>
    <row r="1661" spans="1:4">
      <c r="A1661">
        <v>268292126</v>
      </c>
      <c r="B1661" t="s">
        <v>24563</v>
      </c>
      <c r="C1661" t="s">
        <v>22906</v>
      </c>
      <c r="D1661" t="s">
        <v>11353</v>
      </c>
    </row>
    <row r="1662" spans="1:4">
      <c r="A1662">
        <v>268292128</v>
      </c>
      <c r="B1662" t="s">
        <v>24564</v>
      </c>
      <c r="C1662" t="s">
        <v>22906</v>
      </c>
      <c r="D1662" t="s">
        <v>11353</v>
      </c>
    </row>
    <row r="1663" spans="1:4">
      <c r="A1663">
        <v>268292130</v>
      </c>
      <c r="B1663" t="s">
        <v>24565</v>
      </c>
      <c r="C1663" t="s">
        <v>22906</v>
      </c>
      <c r="D1663" t="s">
        <v>11353</v>
      </c>
    </row>
    <row r="1664" spans="1:4">
      <c r="A1664">
        <v>268292132</v>
      </c>
      <c r="B1664" t="s">
        <v>24566</v>
      </c>
      <c r="C1664" t="s">
        <v>22906</v>
      </c>
      <c r="D1664" t="s">
        <v>11353</v>
      </c>
    </row>
    <row r="1665" spans="1:4">
      <c r="A1665">
        <v>268292134</v>
      </c>
      <c r="B1665" t="s">
        <v>24567</v>
      </c>
      <c r="C1665" t="s">
        <v>22906</v>
      </c>
      <c r="D1665" t="s">
        <v>11353</v>
      </c>
    </row>
    <row r="1666" spans="1:4">
      <c r="A1666">
        <v>268292138</v>
      </c>
      <c r="B1666" t="s">
        <v>24568</v>
      </c>
      <c r="C1666" t="s">
        <v>22906</v>
      </c>
      <c r="D1666" t="s">
        <v>11353</v>
      </c>
    </row>
    <row r="1667" spans="1:4">
      <c r="A1667">
        <v>268292356</v>
      </c>
      <c r="B1667" t="s">
        <v>24569</v>
      </c>
      <c r="C1667" t="s">
        <v>22906</v>
      </c>
      <c r="D1667" t="s">
        <v>11353</v>
      </c>
    </row>
    <row r="1668" spans="1:4">
      <c r="A1668">
        <v>268292358</v>
      </c>
      <c r="B1668" t="s">
        <v>24570</v>
      </c>
      <c r="C1668" t="s">
        <v>22906</v>
      </c>
      <c r="D1668" t="s">
        <v>11353</v>
      </c>
    </row>
    <row r="1669" spans="1:4">
      <c r="A1669">
        <v>268292360</v>
      </c>
      <c r="B1669" t="s">
        <v>24571</v>
      </c>
      <c r="C1669" t="s">
        <v>22906</v>
      </c>
      <c r="D1669" t="s">
        <v>11353</v>
      </c>
    </row>
    <row r="1670" spans="1:4">
      <c r="A1670">
        <v>268292362</v>
      </c>
      <c r="B1670" t="s">
        <v>24572</v>
      </c>
      <c r="C1670" t="s">
        <v>22906</v>
      </c>
      <c r="D1670" t="s">
        <v>11353</v>
      </c>
    </row>
    <row r="1671" spans="1:4">
      <c r="A1671">
        <v>268292366</v>
      </c>
      <c r="B1671" t="s">
        <v>24573</v>
      </c>
      <c r="C1671" t="s">
        <v>22906</v>
      </c>
      <c r="D1671" t="s">
        <v>11353</v>
      </c>
    </row>
    <row r="1672" spans="1:4">
      <c r="A1672">
        <v>268292368</v>
      </c>
      <c r="B1672" t="s">
        <v>24574</v>
      </c>
      <c r="C1672" t="s">
        <v>22906</v>
      </c>
      <c r="D1672" t="s">
        <v>11353</v>
      </c>
    </row>
    <row r="1673" spans="1:4">
      <c r="A1673">
        <v>268292586</v>
      </c>
      <c r="B1673" t="s">
        <v>24575</v>
      </c>
      <c r="C1673" t="s">
        <v>22906</v>
      </c>
      <c r="D1673" t="s">
        <v>11353</v>
      </c>
    </row>
    <row r="1674" spans="1:4">
      <c r="A1674">
        <v>268292590</v>
      </c>
      <c r="B1674" t="s">
        <v>24576</v>
      </c>
      <c r="C1674" t="s">
        <v>22906</v>
      </c>
      <c r="D1674" t="s">
        <v>11353</v>
      </c>
    </row>
    <row r="1675" spans="1:4">
      <c r="A1675">
        <v>268292592</v>
      </c>
      <c r="B1675" t="s">
        <v>24577</v>
      </c>
      <c r="C1675" t="s">
        <v>22906</v>
      </c>
      <c r="D1675" t="s">
        <v>11353</v>
      </c>
    </row>
    <row r="1676" spans="1:4">
      <c r="A1676">
        <v>268292594</v>
      </c>
      <c r="B1676" t="s">
        <v>24578</v>
      </c>
      <c r="C1676" t="s">
        <v>22906</v>
      </c>
      <c r="D1676" t="s">
        <v>11353</v>
      </c>
    </row>
    <row r="1677" spans="1:4">
      <c r="A1677">
        <v>268292596</v>
      </c>
      <c r="B1677" t="s">
        <v>24579</v>
      </c>
      <c r="C1677" t="s">
        <v>22906</v>
      </c>
      <c r="D1677" t="s">
        <v>11353</v>
      </c>
    </row>
    <row r="1678" spans="1:4">
      <c r="A1678">
        <v>268292598</v>
      </c>
      <c r="B1678" t="s">
        <v>24580</v>
      </c>
      <c r="C1678" t="s">
        <v>22906</v>
      </c>
      <c r="D1678" t="s">
        <v>11353</v>
      </c>
    </row>
    <row r="1679" spans="1:4">
      <c r="A1679">
        <v>268292814</v>
      </c>
      <c r="B1679" t="s">
        <v>24581</v>
      </c>
      <c r="C1679" t="s">
        <v>22906</v>
      </c>
      <c r="D1679" t="s">
        <v>11353</v>
      </c>
    </row>
    <row r="1680" spans="1:4">
      <c r="A1680">
        <v>268292816</v>
      </c>
      <c r="B1680" t="s">
        <v>24582</v>
      </c>
      <c r="C1680" t="s">
        <v>22906</v>
      </c>
      <c r="D1680" t="s">
        <v>11353</v>
      </c>
    </row>
    <row r="1681" spans="1:4">
      <c r="A1681">
        <v>268292818</v>
      </c>
      <c r="B1681" t="s">
        <v>24583</v>
      </c>
      <c r="C1681" t="s">
        <v>22906</v>
      </c>
      <c r="D1681" t="s">
        <v>11353</v>
      </c>
    </row>
    <row r="1682" spans="1:4">
      <c r="A1682">
        <v>268292820</v>
      </c>
      <c r="B1682" t="s">
        <v>24584</v>
      </c>
      <c r="C1682" t="s">
        <v>22906</v>
      </c>
      <c r="D1682" t="s">
        <v>11353</v>
      </c>
    </row>
    <row r="1683" spans="1:4">
      <c r="A1683">
        <v>268292824</v>
      </c>
      <c r="B1683" t="s">
        <v>24585</v>
      </c>
      <c r="C1683" t="s">
        <v>22906</v>
      </c>
      <c r="D1683" t="s">
        <v>11353</v>
      </c>
    </row>
    <row r="1684" spans="1:4">
      <c r="A1684">
        <v>268292826</v>
      </c>
      <c r="B1684" t="s">
        <v>24586</v>
      </c>
      <c r="C1684" t="s">
        <v>22906</v>
      </c>
      <c r="D1684" t="s">
        <v>11353</v>
      </c>
    </row>
    <row r="1685" spans="1:4">
      <c r="A1685">
        <v>268293048</v>
      </c>
      <c r="B1685" t="s">
        <v>24587</v>
      </c>
      <c r="C1685" t="s">
        <v>22906</v>
      </c>
      <c r="D1685" t="s">
        <v>11353</v>
      </c>
    </row>
    <row r="1686" spans="1:4">
      <c r="A1686">
        <v>268293052</v>
      </c>
      <c r="B1686" t="s">
        <v>24588</v>
      </c>
      <c r="C1686" t="s">
        <v>22906</v>
      </c>
      <c r="D1686" t="s">
        <v>11353</v>
      </c>
    </row>
    <row r="1687" spans="1:4">
      <c r="A1687">
        <v>268293054</v>
      </c>
      <c r="B1687" t="s">
        <v>24589</v>
      </c>
      <c r="C1687" t="s">
        <v>22906</v>
      </c>
      <c r="D1687" t="s">
        <v>11353</v>
      </c>
    </row>
    <row r="1688" spans="1:4">
      <c r="A1688">
        <v>268293056</v>
      </c>
      <c r="B1688" t="s">
        <v>24590</v>
      </c>
      <c r="C1688" t="s">
        <v>22906</v>
      </c>
      <c r="D1688" t="s">
        <v>11353</v>
      </c>
    </row>
    <row r="1689" spans="1:4">
      <c r="A1689">
        <v>268293058</v>
      </c>
      <c r="B1689" t="s">
        <v>24591</v>
      </c>
      <c r="C1689" t="s">
        <v>22906</v>
      </c>
      <c r="D1689" t="s">
        <v>11353</v>
      </c>
    </row>
    <row r="1690" spans="1:4">
      <c r="A1690">
        <v>268293060</v>
      </c>
      <c r="B1690" t="s">
        <v>24592</v>
      </c>
      <c r="C1690" t="s">
        <v>22906</v>
      </c>
      <c r="D1690" t="s">
        <v>11353</v>
      </c>
    </row>
    <row r="1691" spans="1:4">
      <c r="A1691">
        <v>268293280</v>
      </c>
      <c r="B1691" t="s">
        <v>24593</v>
      </c>
      <c r="C1691" t="s">
        <v>22906</v>
      </c>
      <c r="D1691" t="s">
        <v>11353</v>
      </c>
    </row>
    <row r="1692" spans="1:4">
      <c r="A1692">
        <v>268293282</v>
      </c>
      <c r="B1692" t="s">
        <v>24594</v>
      </c>
      <c r="C1692" t="s">
        <v>22906</v>
      </c>
      <c r="D1692" t="s">
        <v>11353</v>
      </c>
    </row>
    <row r="1693" spans="1:4">
      <c r="A1693">
        <v>268293284</v>
      </c>
      <c r="B1693" t="s">
        <v>24595</v>
      </c>
      <c r="C1693" t="s">
        <v>22906</v>
      </c>
      <c r="D1693" t="s">
        <v>11353</v>
      </c>
    </row>
    <row r="1694" spans="1:4">
      <c r="A1694">
        <v>268293286</v>
      </c>
      <c r="B1694" t="s">
        <v>24596</v>
      </c>
      <c r="C1694" t="s">
        <v>22906</v>
      </c>
      <c r="D1694" t="s">
        <v>11353</v>
      </c>
    </row>
    <row r="1695" spans="1:4">
      <c r="A1695">
        <v>268293290</v>
      </c>
      <c r="B1695" t="s">
        <v>24597</v>
      </c>
      <c r="C1695" t="s">
        <v>22906</v>
      </c>
      <c r="D1695" t="s">
        <v>11353</v>
      </c>
    </row>
    <row r="1696" spans="1:4">
      <c r="A1696">
        <v>268293292</v>
      </c>
      <c r="B1696" t="s">
        <v>24598</v>
      </c>
      <c r="C1696" t="s">
        <v>22906</v>
      </c>
      <c r="D1696" t="s">
        <v>11353</v>
      </c>
    </row>
    <row r="1697" spans="1:4">
      <c r="A1697">
        <v>268293504</v>
      </c>
      <c r="B1697" t="s">
        <v>24599</v>
      </c>
      <c r="C1697" t="s">
        <v>22906</v>
      </c>
      <c r="D1697" t="s">
        <v>11353</v>
      </c>
    </row>
    <row r="1698" spans="1:4">
      <c r="A1698">
        <v>268293508</v>
      </c>
      <c r="B1698" t="s">
        <v>24600</v>
      </c>
      <c r="C1698" t="s">
        <v>22906</v>
      </c>
      <c r="D1698" t="s">
        <v>11353</v>
      </c>
    </row>
    <row r="1699" spans="1:4">
      <c r="A1699">
        <v>268293510</v>
      </c>
      <c r="B1699" t="s">
        <v>24601</v>
      </c>
      <c r="C1699" t="s">
        <v>22906</v>
      </c>
      <c r="D1699" t="s">
        <v>11353</v>
      </c>
    </row>
    <row r="1700" spans="1:4">
      <c r="A1700">
        <v>268293512</v>
      </c>
      <c r="B1700" t="s">
        <v>24602</v>
      </c>
      <c r="C1700" t="s">
        <v>22906</v>
      </c>
      <c r="D1700" t="s">
        <v>11353</v>
      </c>
    </row>
    <row r="1701" spans="1:4">
      <c r="A1701">
        <v>268293514</v>
      </c>
      <c r="B1701" t="s">
        <v>24603</v>
      </c>
      <c r="C1701" t="s">
        <v>22906</v>
      </c>
      <c r="D1701" t="s">
        <v>11353</v>
      </c>
    </row>
    <row r="1702" spans="1:4">
      <c r="A1702">
        <v>268293516</v>
      </c>
      <c r="B1702" t="s">
        <v>24604</v>
      </c>
      <c r="C1702" t="s">
        <v>22906</v>
      </c>
      <c r="D1702" t="s">
        <v>11353</v>
      </c>
    </row>
    <row r="1703" spans="1:4">
      <c r="A1703">
        <v>268293730</v>
      </c>
      <c r="B1703" t="s">
        <v>24605</v>
      </c>
      <c r="C1703" t="s">
        <v>22906</v>
      </c>
      <c r="D1703" t="s">
        <v>11353</v>
      </c>
    </row>
    <row r="1704" spans="1:4">
      <c r="A1704">
        <v>268293732</v>
      </c>
      <c r="B1704" t="s">
        <v>24606</v>
      </c>
      <c r="C1704" t="s">
        <v>22906</v>
      </c>
      <c r="D1704" t="s">
        <v>11353</v>
      </c>
    </row>
    <row r="1705" spans="1:4">
      <c r="A1705">
        <v>268293734</v>
      </c>
      <c r="B1705" t="s">
        <v>24607</v>
      </c>
      <c r="C1705" t="s">
        <v>22906</v>
      </c>
      <c r="D1705" t="s">
        <v>11353</v>
      </c>
    </row>
    <row r="1706" spans="1:4">
      <c r="A1706">
        <v>268293736</v>
      </c>
      <c r="B1706" t="s">
        <v>24608</v>
      </c>
      <c r="C1706" t="s">
        <v>22906</v>
      </c>
      <c r="D1706" t="s">
        <v>11353</v>
      </c>
    </row>
    <row r="1707" spans="1:4">
      <c r="A1707">
        <v>268293738</v>
      </c>
      <c r="B1707" t="s">
        <v>24609</v>
      </c>
      <c r="C1707" t="s">
        <v>22906</v>
      </c>
      <c r="D1707" t="s">
        <v>11353</v>
      </c>
    </row>
    <row r="1708" spans="1:4">
      <c r="A1708">
        <v>268293742</v>
      </c>
      <c r="B1708" t="s">
        <v>24610</v>
      </c>
      <c r="C1708" t="s">
        <v>22906</v>
      </c>
      <c r="D1708" t="s">
        <v>11353</v>
      </c>
    </row>
    <row r="1709" spans="1:4">
      <c r="A1709">
        <v>268293952</v>
      </c>
      <c r="B1709" t="s">
        <v>24611</v>
      </c>
      <c r="C1709" t="s">
        <v>22906</v>
      </c>
      <c r="D1709" t="s">
        <v>11353</v>
      </c>
    </row>
    <row r="1710" spans="1:4">
      <c r="A1710">
        <v>268293956</v>
      </c>
      <c r="B1710" t="s">
        <v>24612</v>
      </c>
      <c r="C1710" t="s">
        <v>22906</v>
      </c>
      <c r="D1710" t="s">
        <v>11353</v>
      </c>
    </row>
    <row r="1711" spans="1:4">
      <c r="A1711">
        <v>268293958</v>
      </c>
      <c r="B1711" t="s">
        <v>24613</v>
      </c>
      <c r="C1711" t="s">
        <v>22906</v>
      </c>
      <c r="D1711" t="s">
        <v>11353</v>
      </c>
    </row>
    <row r="1712" spans="1:4">
      <c r="A1712">
        <v>268293960</v>
      </c>
      <c r="B1712" t="s">
        <v>24614</v>
      </c>
      <c r="C1712" t="s">
        <v>22906</v>
      </c>
      <c r="D1712" t="s">
        <v>11353</v>
      </c>
    </row>
    <row r="1713" spans="1:4">
      <c r="A1713">
        <v>268293962</v>
      </c>
      <c r="B1713" t="s">
        <v>24615</v>
      </c>
      <c r="C1713" t="s">
        <v>22906</v>
      </c>
      <c r="D1713" t="s">
        <v>11353</v>
      </c>
    </row>
    <row r="1714" spans="1:4">
      <c r="A1714">
        <v>268293964</v>
      </c>
      <c r="B1714" t="s">
        <v>24616</v>
      </c>
      <c r="C1714" t="s">
        <v>22906</v>
      </c>
      <c r="D1714" t="s">
        <v>11353</v>
      </c>
    </row>
    <row r="1715" spans="1:4">
      <c r="A1715">
        <v>268294176</v>
      </c>
      <c r="B1715" t="s">
        <v>24617</v>
      </c>
      <c r="C1715" t="s">
        <v>22906</v>
      </c>
      <c r="D1715" t="s">
        <v>11353</v>
      </c>
    </row>
    <row r="1716" spans="1:4">
      <c r="A1716">
        <v>268294180</v>
      </c>
      <c r="B1716" t="s">
        <v>24618</v>
      </c>
      <c r="C1716" t="s">
        <v>22906</v>
      </c>
      <c r="D1716" t="s">
        <v>11353</v>
      </c>
    </row>
    <row r="1717" spans="1:4">
      <c r="A1717">
        <v>268294182</v>
      </c>
      <c r="B1717" t="s">
        <v>24619</v>
      </c>
      <c r="C1717" t="s">
        <v>22906</v>
      </c>
      <c r="D1717" t="s">
        <v>11353</v>
      </c>
    </row>
    <row r="1718" spans="1:4">
      <c r="A1718">
        <v>268294184</v>
      </c>
      <c r="B1718" t="s">
        <v>24620</v>
      </c>
      <c r="C1718" t="s">
        <v>22906</v>
      </c>
      <c r="D1718" t="s">
        <v>11353</v>
      </c>
    </row>
    <row r="1719" spans="1:4">
      <c r="A1719">
        <v>268294186</v>
      </c>
      <c r="B1719" t="s">
        <v>24621</v>
      </c>
      <c r="C1719" t="s">
        <v>22906</v>
      </c>
      <c r="D1719" t="s">
        <v>11353</v>
      </c>
    </row>
    <row r="1720" spans="1:4">
      <c r="A1720">
        <v>268294188</v>
      </c>
      <c r="B1720" t="s">
        <v>24622</v>
      </c>
      <c r="C1720" t="s">
        <v>22906</v>
      </c>
      <c r="D1720" t="s">
        <v>11353</v>
      </c>
    </row>
    <row r="1721" spans="1:4">
      <c r="A1721">
        <v>268294404</v>
      </c>
      <c r="B1721" t="s">
        <v>24623</v>
      </c>
      <c r="C1721" t="s">
        <v>22906</v>
      </c>
      <c r="D1721" t="s">
        <v>11353</v>
      </c>
    </row>
    <row r="1722" spans="1:4">
      <c r="A1722">
        <v>268294406</v>
      </c>
      <c r="B1722" t="s">
        <v>24624</v>
      </c>
      <c r="C1722" t="s">
        <v>22906</v>
      </c>
      <c r="D1722" t="s">
        <v>11353</v>
      </c>
    </row>
    <row r="1723" spans="1:4">
      <c r="A1723">
        <v>268294408</v>
      </c>
      <c r="B1723" t="s">
        <v>24625</v>
      </c>
      <c r="C1723" t="s">
        <v>22906</v>
      </c>
      <c r="D1723" t="s">
        <v>11353</v>
      </c>
    </row>
    <row r="1724" spans="1:4">
      <c r="A1724">
        <v>268294410</v>
      </c>
      <c r="B1724" t="s">
        <v>24626</v>
      </c>
      <c r="C1724" t="s">
        <v>22906</v>
      </c>
      <c r="D1724" t="s">
        <v>11353</v>
      </c>
    </row>
    <row r="1725" spans="1:4">
      <c r="A1725">
        <v>268294414</v>
      </c>
      <c r="B1725" t="s">
        <v>24627</v>
      </c>
      <c r="C1725" t="s">
        <v>22906</v>
      </c>
      <c r="D1725" t="s">
        <v>11353</v>
      </c>
    </row>
    <row r="1726" spans="1:4">
      <c r="A1726">
        <v>268294416</v>
      </c>
      <c r="B1726" t="s">
        <v>24628</v>
      </c>
      <c r="C1726" t="s">
        <v>22906</v>
      </c>
      <c r="D1726" t="s">
        <v>11353</v>
      </c>
    </row>
    <row r="1727" spans="1:4">
      <c r="A1727">
        <v>268294630</v>
      </c>
      <c r="B1727" t="s">
        <v>24629</v>
      </c>
      <c r="C1727" t="s">
        <v>22906</v>
      </c>
      <c r="D1727" t="s">
        <v>11353</v>
      </c>
    </row>
    <row r="1728" spans="1:4">
      <c r="A1728">
        <v>268294632</v>
      </c>
      <c r="B1728" t="s">
        <v>24630</v>
      </c>
      <c r="C1728" t="s">
        <v>22906</v>
      </c>
      <c r="D1728" t="s">
        <v>11353</v>
      </c>
    </row>
    <row r="1729" spans="1:4">
      <c r="A1729">
        <v>268294636</v>
      </c>
      <c r="B1729" t="s">
        <v>24631</v>
      </c>
      <c r="C1729" t="s">
        <v>22906</v>
      </c>
      <c r="D1729" t="s">
        <v>11353</v>
      </c>
    </row>
    <row r="1730" spans="1:4">
      <c r="A1730">
        <v>268294638</v>
      </c>
      <c r="B1730" t="s">
        <v>24632</v>
      </c>
      <c r="C1730" t="s">
        <v>22906</v>
      </c>
      <c r="D1730" t="s">
        <v>11353</v>
      </c>
    </row>
    <row r="1731" spans="1:4">
      <c r="A1731">
        <v>268294640</v>
      </c>
      <c r="B1731" t="s">
        <v>24633</v>
      </c>
      <c r="C1731" t="s">
        <v>22906</v>
      </c>
      <c r="D1731" t="s">
        <v>11353</v>
      </c>
    </row>
    <row r="1732" spans="1:4">
      <c r="A1732">
        <v>268294642</v>
      </c>
      <c r="B1732" t="s">
        <v>24634</v>
      </c>
      <c r="C1732" t="s">
        <v>22906</v>
      </c>
      <c r="D1732" t="s">
        <v>11353</v>
      </c>
    </row>
    <row r="1733" spans="1:4">
      <c r="A1733">
        <v>268294856</v>
      </c>
      <c r="B1733" t="s">
        <v>24635</v>
      </c>
      <c r="C1733" t="s">
        <v>22906</v>
      </c>
      <c r="D1733" t="s">
        <v>11353</v>
      </c>
    </row>
    <row r="1734" spans="1:4">
      <c r="A1734">
        <v>268294858</v>
      </c>
      <c r="B1734" t="s">
        <v>24636</v>
      </c>
      <c r="C1734" t="s">
        <v>22906</v>
      </c>
      <c r="D1734" t="s">
        <v>11353</v>
      </c>
    </row>
    <row r="1735" spans="1:4">
      <c r="A1735">
        <v>268294860</v>
      </c>
      <c r="B1735" t="s">
        <v>24637</v>
      </c>
      <c r="C1735" t="s">
        <v>22906</v>
      </c>
      <c r="D1735" t="s">
        <v>11353</v>
      </c>
    </row>
    <row r="1736" spans="1:4">
      <c r="A1736">
        <v>268294862</v>
      </c>
      <c r="B1736" t="s">
        <v>24638</v>
      </c>
      <c r="C1736" t="s">
        <v>22906</v>
      </c>
      <c r="D1736" t="s">
        <v>11353</v>
      </c>
    </row>
    <row r="1737" spans="1:4">
      <c r="A1737">
        <v>268294866</v>
      </c>
      <c r="B1737" t="s">
        <v>24639</v>
      </c>
      <c r="C1737" t="s">
        <v>22906</v>
      </c>
      <c r="D1737" t="s">
        <v>11353</v>
      </c>
    </row>
    <row r="1738" spans="1:4">
      <c r="A1738">
        <v>268294868</v>
      </c>
      <c r="B1738" t="s">
        <v>24640</v>
      </c>
      <c r="C1738" t="s">
        <v>22906</v>
      </c>
      <c r="D1738" t="s">
        <v>11353</v>
      </c>
    </row>
    <row r="1739" spans="1:4">
      <c r="A1739">
        <v>268295086</v>
      </c>
      <c r="B1739" t="s">
        <v>24641</v>
      </c>
      <c r="C1739" t="s">
        <v>22906</v>
      </c>
      <c r="D1739" t="s">
        <v>11353</v>
      </c>
    </row>
    <row r="1740" spans="1:4">
      <c r="A1740">
        <v>268295090</v>
      </c>
      <c r="B1740" t="s">
        <v>24642</v>
      </c>
      <c r="C1740" t="s">
        <v>22906</v>
      </c>
      <c r="D1740" t="s">
        <v>11353</v>
      </c>
    </row>
    <row r="1741" spans="1:4">
      <c r="A1741">
        <v>268295092</v>
      </c>
      <c r="B1741" t="s">
        <v>24643</v>
      </c>
      <c r="C1741" t="s">
        <v>22906</v>
      </c>
      <c r="D1741" t="s">
        <v>11353</v>
      </c>
    </row>
    <row r="1742" spans="1:4">
      <c r="A1742">
        <v>268295094</v>
      </c>
      <c r="B1742" t="s">
        <v>24644</v>
      </c>
      <c r="C1742" t="s">
        <v>22906</v>
      </c>
      <c r="D1742" t="s">
        <v>11353</v>
      </c>
    </row>
    <row r="1743" spans="1:4">
      <c r="A1743">
        <v>268295096</v>
      </c>
      <c r="B1743" t="s">
        <v>24645</v>
      </c>
      <c r="C1743" t="s">
        <v>22906</v>
      </c>
      <c r="D1743" t="s">
        <v>11353</v>
      </c>
    </row>
    <row r="1744" spans="1:4">
      <c r="A1744">
        <v>268295098</v>
      </c>
      <c r="B1744" t="s">
        <v>24646</v>
      </c>
      <c r="C1744" t="s">
        <v>22906</v>
      </c>
      <c r="D1744" t="s">
        <v>11353</v>
      </c>
    </row>
    <row r="1745" spans="1:4">
      <c r="A1745">
        <v>268295322</v>
      </c>
      <c r="B1745" t="s">
        <v>24647</v>
      </c>
      <c r="C1745" t="s">
        <v>22906</v>
      </c>
      <c r="D1745" t="s">
        <v>11353</v>
      </c>
    </row>
    <row r="1746" spans="1:4">
      <c r="A1746">
        <v>268295326</v>
      </c>
      <c r="B1746" t="s">
        <v>24648</v>
      </c>
      <c r="C1746" t="s">
        <v>22906</v>
      </c>
      <c r="D1746" t="s">
        <v>11353</v>
      </c>
    </row>
    <row r="1747" spans="1:4">
      <c r="A1747">
        <v>268295328</v>
      </c>
      <c r="B1747" t="s">
        <v>24649</v>
      </c>
      <c r="C1747" t="s">
        <v>22906</v>
      </c>
      <c r="D1747" t="s">
        <v>11353</v>
      </c>
    </row>
    <row r="1748" spans="1:4">
      <c r="A1748">
        <v>268295330</v>
      </c>
      <c r="B1748" t="s">
        <v>24650</v>
      </c>
      <c r="C1748" t="s">
        <v>22906</v>
      </c>
      <c r="D1748" t="s">
        <v>11353</v>
      </c>
    </row>
    <row r="1749" spans="1:4">
      <c r="A1749">
        <v>268295332</v>
      </c>
      <c r="B1749" t="s">
        <v>24651</v>
      </c>
      <c r="C1749" t="s">
        <v>22906</v>
      </c>
      <c r="D1749" t="s">
        <v>11353</v>
      </c>
    </row>
    <row r="1750" spans="1:4">
      <c r="A1750">
        <v>268295336</v>
      </c>
      <c r="B1750" t="s">
        <v>24652</v>
      </c>
      <c r="C1750" t="s">
        <v>22906</v>
      </c>
      <c r="D1750" t="s">
        <v>11353</v>
      </c>
    </row>
    <row r="1751" spans="1:4">
      <c r="A1751">
        <v>268295562</v>
      </c>
      <c r="B1751" t="s">
        <v>24653</v>
      </c>
      <c r="C1751" t="s">
        <v>22906</v>
      </c>
      <c r="D1751" t="s">
        <v>11353</v>
      </c>
    </row>
    <row r="1752" spans="1:4">
      <c r="A1752">
        <v>268295564</v>
      </c>
      <c r="B1752" t="s">
        <v>24654</v>
      </c>
      <c r="C1752" t="s">
        <v>22906</v>
      </c>
      <c r="D1752" t="s">
        <v>11353</v>
      </c>
    </row>
    <row r="1753" spans="1:4">
      <c r="A1753">
        <v>268295566</v>
      </c>
      <c r="B1753" t="s">
        <v>24655</v>
      </c>
      <c r="C1753" t="s">
        <v>22906</v>
      </c>
      <c r="D1753" t="s">
        <v>11353</v>
      </c>
    </row>
    <row r="1754" spans="1:4">
      <c r="A1754">
        <v>268295568</v>
      </c>
      <c r="B1754" t="s">
        <v>24656</v>
      </c>
      <c r="C1754" t="s">
        <v>22906</v>
      </c>
      <c r="D1754" t="s">
        <v>11353</v>
      </c>
    </row>
    <row r="1755" spans="1:4">
      <c r="A1755">
        <v>268295572</v>
      </c>
      <c r="B1755" t="s">
        <v>24657</v>
      </c>
      <c r="C1755" t="s">
        <v>22906</v>
      </c>
      <c r="D1755" t="s">
        <v>11353</v>
      </c>
    </row>
    <row r="1756" spans="1:4">
      <c r="A1756">
        <v>268295574</v>
      </c>
      <c r="B1756" t="s">
        <v>24658</v>
      </c>
      <c r="C1756" t="s">
        <v>22906</v>
      </c>
      <c r="D1756" t="s">
        <v>11353</v>
      </c>
    </row>
    <row r="1757" spans="1:4">
      <c r="A1757">
        <v>268295800</v>
      </c>
      <c r="B1757" t="s">
        <v>24659</v>
      </c>
      <c r="C1757" t="s">
        <v>22906</v>
      </c>
      <c r="D1757" t="s">
        <v>11353</v>
      </c>
    </row>
    <row r="1758" spans="1:4">
      <c r="A1758">
        <v>268295802</v>
      </c>
      <c r="B1758" t="s">
        <v>24660</v>
      </c>
      <c r="C1758" t="s">
        <v>22906</v>
      </c>
      <c r="D1758" t="s">
        <v>11353</v>
      </c>
    </row>
    <row r="1759" spans="1:4">
      <c r="A1759">
        <v>268295806</v>
      </c>
      <c r="B1759" t="s">
        <v>24661</v>
      </c>
      <c r="C1759" t="s">
        <v>22906</v>
      </c>
      <c r="D1759" t="s">
        <v>11353</v>
      </c>
    </row>
    <row r="1760" spans="1:4">
      <c r="A1760">
        <v>268295808</v>
      </c>
      <c r="B1760" t="s">
        <v>24662</v>
      </c>
      <c r="C1760" t="s">
        <v>22906</v>
      </c>
      <c r="D1760" t="s">
        <v>11353</v>
      </c>
    </row>
    <row r="1761" spans="1:4">
      <c r="A1761">
        <v>268295810</v>
      </c>
      <c r="B1761" t="s">
        <v>24663</v>
      </c>
      <c r="C1761" t="s">
        <v>22906</v>
      </c>
      <c r="D1761" t="s">
        <v>11353</v>
      </c>
    </row>
    <row r="1762" spans="1:4">
      <c r="A1762">
        <v>268295812</v>
      </c>
      <c r="B1762" t="s">
        <v>24664</v>
      </c>
      <c r="C1762" t="s">
        <v>22906</v>
      </c>
      <c r="D1762" t="s">
        <v>11353</v>
      </c>
    </row>
    <row r="1763" spans="1:4">
      <c r="A1763">
        <v>268291180</v>
      </c>
      <c r="B1763" t="s">
        <v>24665</v>
      </c>
      <c r="C1763" t="s">
        <v>22906</v>
      </c>
      <c r="D1763" t="s">
        <v>11353</v>
      </c>
    </row>
    <row r="1764" spans="1:4">
      <c r="A1764">
        <v>268291182</v>
      </c>
      <c r="B1764" t="s">
        <v>24666</v>
      </c>
      <c r="C1764" t="s">
        <v>22906</v>
      </c>
      <c r="D1764" t="s">
        <v>11353</v>
      </c>
    </row>
    <row r="1765" spans="1:4">
      <c r="A1765">
        <v>268291184</v>
      </c>
      <c r="B1765" t="s">
        <v>24667</v>
      </c>
      <c r="C1765" t="s">
        <v>22906</v>
      </c>
      <c r="D1765" t="s">
        <v>11353</v>
      </c>
    </row>
    <row r="1766" spans="1:4">
      <c r="A1766">
        <v>268291186</v>
      </c>
      <c r="B1766" t="s">
        <v>24668</v>
      </c>
      <c r="C1766" t="s">
        <v>22906</v>
      </c>
      <c r="D1766" t="s">
        <v>11353</v>
      </c>
    </row>
    <row r="1767" spans="1:4">
      <c r="A1767">
        <v>268291190</v>
      </c>
      <c r="B1767" t="s">
        <v>24669</v>
      </c>
      <c r="C1767" t="s">
        <v>22906</v>
      </c>
      <c r="D1767" t="s">
        <v>11353</v>
      </c>
    </row>
    <row r="1768" spans="1:4">
      <c r="A1768">
        <v>268291192</v>
      </c>
      <c r="B1768" t="s">
        <v>24670</v>
      </c>
      <c r="C1768" t="s">
        <v>22906</v>
      </c>
      <c r="D1768" t="s">
        <v>11353</v>
      </c>
    </row>
    <row r="1769" spans="1:4">
      <c r="A1769">
        <v>268291416</v>
      </c>
      <c r="B1769" t="s">
        <v>24671</v>
      </c>
      <c r="C1769" t="s">
        <v>22906</v>
      </c>
      <c r="D1769" t="s">
        <v>11353</v>
      </c>
    </row>
    <row r="1770" spans="1:4">
      <c r="A1770">
        <v>268291418</v>
      </c>
      <c r="B1770" t="s">
        <v>24672</v>
      </c>
      <c r="C1770" t="s">
        <v>22906</v>
      </c>
      <c r="D1770" t="s">
        <v>11353</v>
      </c>
    </row>
    <row r="1771" spans="1:4">
      <c r="A1771">
        <v>268291420</v>
      </c>
      <c r="B1771" t="s">
        <v>24673</v>
      </c>
      <c r="C1771" t="s">
        <v>22906</v>
      </c>
      <c r="D1771" t="s">
        <v>11353</v>
      </c>
    </row>
    <row r="1772" spans="1:4">
      <c r="A1772">
        <v>268291422</v>
      </c>
      <c r="B1772" t="s">
        <v>24674</v>
      </c>
      <c r="C1772" t="s">
        <v>22906</v>
      </c>
      <c r="D1772" t="s">
        <v>11353</v>
      </c>
    </row>
    <row r="1773" spans="1:4">
      <c r="A1773">
        <v>268291426</v>
      </c>
      <c r="B1773" t="s">
        <v>24675</v>
      </c>
      <c r="C1773" t="s">
        <v>22906</v>
      </c>
      <c r="D1773" t="s">
        <v>11353</v>
      </c>
    </row>
    <row r="1774" spans="1:4">
      <c r="A1774">
        <v>268291428</v>
      </c>
      <c r="B1774" t="s">
        <v>24676</v>
      </c>
      <c r="C1774" t="s">
        <v>22906</v>
      </c>
      <c r="D1774" t="s">
        <v>11353</v>
      </c>
    </row>
    <row r="1775" spans="1:4">
      <c r="A1775">
        <v>268291662</v>
      </c>
      <c r="B1775" t="s">
        <v>24677</v>
      </c>
      <c r="C1775" t="s">
        <v>22906</v>
      </c>
      <c r="D1775" t="s">
        <v>11353</v>
      </c>
    </row>
    <row r="1776" spans="1:4">
      <c r="A1776">
        <v>268291666</v>
      </c>
      <c r="B1776" t="s">
        <v>24678</v>
      </c>
      <c r="C1776" t="s">
        <v>22906</v>
      </c>
      <c r="D1776" t="s">
        <v>11353</v>
      </c>
    </row>
    <row r="1777" spans="1:4">
      <c r="A1777">
        <v>268291668</v>
      </c>
      <c r="B1777" t="s">
        <v>24679</v>
      </c>
      <c r="C1777" t="s">
        <v>22906</v>
      </c>
      <c r="D1777" t="s">
        <v>11353</v>
      </c>
    </row>
    <row r="1778" spans="1:4">
      <c r="A1778">
        <v>268291670</v>
      </c>
      <c r="B1778" t="s">
        <v>24680</v>
      </c>
      <c r="C1778" t="s">
        <v>22906</v>
      </c>
      <c r="D1778" t="s">
        <v>11353</v>
      </c>
    </row>
    <row r="1779" spans="1:4">
      <c r="A1779">
        <v>268291674</v>
      </c>
      <c r="B1779" t="s">
        <v>24681</v>
      </c>
      <c r="C1779" t="s">
        <v>22906</v>
      </c>
      <c r="D1779" t="s">
        <v>11353</v>
      </c>
    </row>
    <row r="1780" spans="1:4">
      <c r="A1780">
        <v>268291676</v>
      </c>
      <c r="B1780" t="s">
        <v>24682</v>
      </c>
      <c r="C1780" t="s">
        <v>22906</v>
      </c>
      <c r="D1780" t="s">
        <v>11353</v>
      </c>
    </row>
    <row r="1781" spans="1:4">
      <c r="A1781">
        <v>268291902</v>
      </c>
      <c r="B1781" t="s">
        <v>24683</v>
      </c>
      <c r="C1781" t="s">
        <v>22906</v>
      </c>
      <c r="D1781" t="s">
        <v>11353</v>
      </c>
    </row>
    <row r="1782" spans="1:4">
      <c r="A1782">
        <v>268291904</v>
      </c>
      <c r="B1782" t="s">
        <v>24684</v>
      </c>
      <c r="C1782" t="s">
        <v>22906</v>
      </c>
      <c r="D1782" t="s">
        <v>11353</v>
      </c>
    </row>
    <row r="1783" spans="1:4">
      <c r="A1783">
        <v>268291906</v>
      </c>
      <c r="B1783" t="s">
        <v>24685</v>
      </c>
      <c r="C1783" t="s">
        <v>22906</v>
      </c>
      <c r="D1783" t="s">
        <v>11353</v>
      </c>
    </row>
    <row r="1784" spans="1:4">
      <c r="A1784">
        <v>268291908</v>
      </c>
      <c r="B1784" t="s">
        <v>24686</v>
      </c>
      <c r="C1784" t="s">
        <v>22906</v>
      </c>
      <c r="D1784" t="s">
        <v>11353</v>
      </c>
    </row>
    <row r="1785" spans="1:4">
      <c r="A1785">
        <v>268291912</v>
      </c>
      <c r="B1785" t="s">
        <v>24687</v>
      </c>
      <c r="C1785" t="s">
        <v>22906</v>
      </c>
      <c r="D1785" t="s">
        <v>11353</v>
      </c>
    </row>
    <row r="1786" spans="1:4">
      <c r="A1786">
        <v>268291914</v>
      </c>
      <c r="B1786" t="s">
        <v>24688</v>
      </c>
      <c r="C1786" t="s">
        <v>22906</v>
      </c>
      <c r="D1786" t="s">
        <v>11353</v>
      </c>
    </row>
    <row r="1787" spans="1:4">
      <c r="A1787">
        <v>268292140</v>
      </c>
      <c r="B1787" t="s">
        <v>24689</v>
      </c>
      <c r="C1787" t="s">
        <v>22906</v>
      </c>
      <c r="D1787" t="s">
        <v>11353</v>
      </c>
    </row>
    <row r="1788" spans="1:4">
      <c r="A1788">
        <v>268292142</v>
      </c>
      <c r="B1788" t="s">
        <v>24690</v>
      </c>
      <c r="C1788" t="s">
        <v>22906</v>
      </c>
      <c r="D1788" t="s">
        <v>11353</v>
      </c>
    </row>
    <row r="1789" spans="1:4">
      <c r="A1789">
        <v>268292144</v>
      </c>
      <c r="B1789" t="s">
        <v>24691</v>
      </c>
      <c r="C1789" t="s">
        <v>22906</v>
      </c>
      <c r="D1789" t="s">
        <v>11353</v>
      </c>
    </row>
    <row r="1790" spans="1:4">
      <c r="A1790">
        <v>268292148</v>
      </c>
      <c r="B1790" t="s">
        <v>24692</v>
      </c>
      <c r="C1790" t="s">
        <v>22906</v>
      </c>
      <c r="D1790" t="s">
        <v>11353</v>
      </c>
    </row>
    <row r="1791" spans="1:4">
      <c r="A1791">
        <v>268292150</v>
      </c>
      <c r="B1791" t="s">
        <v>24693</v>
      </c>
      <c r="C1791" t="s">
        <v>22906</v>
      </c>
      <c r="D1791" t="s">
        <v>11353</v>
      </c>
    </row>
    <row r="1792" spans="1:4">
      <c r="A1792">
        <v>268292152</v>
      </c>
      <c r="B1792" t="s">
        <v>24694</v>
      </c>
      <c r="C1792" t="s">
        <v>22906</v>
      </c>
      <c r="D1792" t="s">
        <v>11353</v>
      </c>
    </row>
    <row r="1793" spans="1:4">
      <c r="A1793">
        <v>268292370</v>
      </c>
      <c r="B1793" t="s">
        <v>24695</v>
      </c>
      <c r="C1793" t="s">
        <v>22906</v>
      </c>
      <c r="D1793" t="s">
        <v>11353</v>
      </c>
    </row>
    <row r="1794" spans="1:4">
      <c r="A1794">
        <v>268292372</v>
      </c>
      <c r="B1794" t="s">
        <v>24696</v>
      </c>
      <c r="C1794" t="s">
        <v>22906</v>
      </c>
      <c r="D1794" t="s">
        <v>11353</v>
      </c>
    </row>
    <row r="1795" spans="1:4">
      <c r="A1795">
        <v>268292374</v>
      </c>
      <c r="B1795" t="s">
        <v>24697</v>
      </c>
      <c r="C1795" t="s">
        <v>22906</v>
      </c>
      <c r="D1795" t="s">
        <v>11353</v>
      </c>
    </row>
    <row r="1796" spans="1:4">
      <c r="A1796">
        <v>268292378</v>
      </c>
      <c r="B1796" t="s">
        <v>24698</v>
      </c>
      <c r="C1796" t="s">
        <v>22906</v>
      </c>
      <c r="D1796" t="s">
        <v>11353</v>
      </c>
    </row>
    <row r="1797" spans="1:4">
      <c r="A1797">
        <v>268292380</v>
      </c>
      <c r="B1797" t="s">
        <v>24699</v>
      </c>
      <c r="C1797" t="s">
        <v>22906</v>
      </c>
      <c r="D1797" t="s">
        <v>11353</v>
      </c>
    </row>
    <row r="1798" spans="1:4">
      <c r="A1798">
        <v>268292382</v>
      </c>
      <c r="B1798" t="s">
        <v>24700</v>
      </c>
      <c r="C1798" t="s">
        <v>22906</v>
      </c>
      <c r="D1798" t="s">
        <v>11353</v>
      </c>
    </row>
    <row r="1799" spans="1:4">
      <c r="A1799">
        <v>268292600</v>
      </c>
      <c r="B1799" t="s">
        <v>24701</v>
      </c>
      <c r="C1799" t="s">
        <v>22906</v>
      </c>
      <c r="D1799" t="s">
        <v>11353</v>
      </c>
    </row>
    <row r="1800" spans="1:4">
      <c r="A1800">
        <v>268292604</v>
      </c>
      <c r="B1800" t="s">
        <v>24702</v>
      </c>
      <c r="C1800" t="s">
        <v>22906</v>
      </c>
      <c r="D1800" t="s">
        <v>11353</v>
      </c>
    </row>
    <row r="1801" spans="1:4">
      <c r="A1801">
        <v>268292606</v>
      </c>
      <c r="B1801" t="s">
        <v>24703</v>
      </c>
      <c r="C1801" t="s">
        <v>22906</v>
      </c>
      <c r="D1801" t="s">
        <v>11353</v>
      </c>
    </row>
    <row r="1802" spans="1:4">
      <c r="A1802">
        <v>268292608</v>
      </c>
      <c r="B1802" t="s">
        <v>24704</v>
      </c>
      <c r="C1802" t="s">
        <v>22906</v>
      </c>
      <c r="D1802" t="s">
        <v>11353</v>
      </c>
    </row>
    <row r="1803" spans="1:4">
      <c r="A1803">
        <v>268292610</v>
      </c>
      <c r="B1803" t="s">
        <v>24705</v>
      </c>
      <c r="C1803" t="s">
        <v>22906</v>
      </c>
      <c r="D1803" t="s">
        <v>11353</v>
      </c>
    </row>
    <row r="1804" spans="1:4">
      <c r="A1804">
        <v>268292612</v>
      </c>
      <c r="B1804" t="s">
        <v>24706</v>
      </c>
      <c r="C1804" t="s">
        <v>22906</v>
      </c>
      <c r="D1804" t="s">
        <v>11353</v>
      </c>
    </row>
    <row r="1805" spans="1:4">
      <c r="A1805">
        <v>268292828</v>
      </c>
      <c r="B1805" t="s">
        <v>24707</v>
      </c>
      <c r="C1805" t="s">
        <v>22906</v>
      </c>
      <c r="D1805" t="s">
        <v>11353</v>
      </c>
    </row>
    <row r="1806" spans="1:4">
      <c r="A1806">
        <v>268292830</v>
      </c>
      <c r="B1806" t="s">
        <v>24708</v>
      </c>
      <c r="C1806" t="s">
        <v>22906</v>
      </c>
      <c r="D1806" t="s">
        <v>11353</v>
      </c>
    </row>
    <row r="1807" spans="1:4">
      <c r="A1807">
        <v>268292832</v>
      </c>
      <c r="B1807" t="s">
        <v>24709</v>
      </c>
      <c r="C1807" t="s">
        <v>22906</v>
      </c>
      <c r="D1807" t="s">
        <v>11353</v>
      </c>
    </row>
    <row r="1808" spans="1:4">
      <c r="A1808">
        <v>268292836</v>
      </c>
      <c r="B1808" t="s">
        <v>24710</v>
      </c>
      <c r="C1808" t="s">
        <v>22906</v>
      </c>
      <c r="D1808" t="s">
        <v>11353</v>
      </c>
    </row>
    <row r="1809" spans="1:4">
      <c r="A1809">
        <v>268292838</v>
      </c>
      <c r="B1809" t="s">
        <v>24711</v>
      </c>
      <c r="C1809" t="s">
        <v>22906</v>
      </c>
      <c r="D1809" t="s">
        <v>11353</v>
      </c>
    </row>
    <row r="1810" spans="1:4">
      <c r="A1810">
        <v>268292840</v>
      </c>
      <c r="B1810" t="s">
        <v>24712</v>
      </c>
      <c r="C1810" t="s">
        <v>22906</v>
      </c>
      <c r="D1810" t="s">
        <v>11353</v>
      </c>
    </row>
    <row r="1811" spans="1:4">
      <c r="A1811">
        <v>268293064</v>
      </c>
      <c r="B1811" t="s">
        <v>24713</v>
      </c>
      <c r="C1811" t="s">
        <v>22906</v>
      </c>
      <c r="D1811" t="s">
        <v>11353</v>
      </c>
    </row>
    <row r="1812" spans="1:4">
      <c r="A1812">
        <v>268293066</v>
      </c>
      <c r="B1812" t="s">
        <v>24714</v>
      </c>
      <c r="C1812" t="s">
        <v>22906</v>
      </c>
      <c r="D1812" t="s">
        <v>11353</v>
      </c>
    </row>
    <row r="1813" spans="1:4">
      <c r="A1813">
        <v>268293068</v>
      </c>
      <c r="B1813" t="s">
        <v>24715</v>
      </c>
      <c r="C1813" t="s">
        <v>22906</v>
      </c>
      <c r="D1813" t="s">
        <v>11353</v>
      </c>
    </row>
    <row r="1814" spans="1:4">
      <c r="A1814">
        <v>268293070</v>
      </c>
      <c r="B1814" t="s">
        <v>24716</v>
      </c>
      <c r="C1814" t="s">
        <v>22906</v>
      </c>
      <c r="D1814" t="s">
        <v>11353</v>
      </c>
    </row>
    <row r="1815" spans="1:4">
      <c r="A1815">
        <v>268293072</v>
      </c>
      <c r="B1815" t="s">
        <v>24717</v>
      </c>
      <c r="C1815" t="s">
        <v>22906</v>
      </c>
      <c r="D1815" t="s">
        <v>11353</v>
      </c>
    </row>
    <row r="1816" spans="1:4">
      <c r="A1816">
        <v>268293076</v>
      </c>
      <c r="B1816" t="s">
        <v>24718</v>
      </c>
      <c r="C1816" t="s">
        <v>22906</v>
      </c>
      <c r="D1816" t="s">
        <v>11353</v>
      </c>
    </row>
    <row r="1817" spans="1:4">
      <c r="A1817">
        <v>268293294</v>
      </c>
      <c r="B1817" t="s">
        <v>24719</v>
      </c>
      <c r="C1817" t="s">
        <v>22906</v>
      </c>
      <c r="D1817" t="s">
        <v>11353</v>
      </c>
    </row>
    <row r="1818" spans="1:4">
      <c r="A1818">
        <v>268293296</v>
      </c>
      <c r="B1818" t="s">
        <v>24720</v>
      </c>
      <c r="C1818" t="s">
        <v>22906</v>
      </c>
      <c r="D1818" t="s">
        <v>11353</v>
      </c>
    </row>
    <row r="1819" spans="1:4">
      <c r="A1819">
        <v>268293298</v>
      </c>
      <c r="B1819" t="s">
        <v>24721</v>
      </c>
      <c r="C1819" t="s">
        <v>22906</v>
      </c>
      <c r="D1819" t="s">
        <v>11353</v>
      </c>
    </row>
    <row r="1820" spans="1:4">
      <c r="A1820">
        <v>268293300</v>
      </c>
      <c r="B1820" t="s">
        <v>24722</v>
      </c>
      <c r="C1820" t="s">
        <v>22906</v>
      </c>
      <c r="D1820" t="s">
        <v>11353</v>
      </c>
    </row>
    <row r="1821" spans="1:4">
      <c r="A1821">
        <v>268293304</v>
      </c>
      <c r="B1821" t="s">
        <v>24723</v>
      </c>
      <c r="C1821" t="s">
        <v>22906</v>
      </c>
      <c r="D1821" t="s">
        <v>11353</v>
      </c>
    </row>
    <row r="1822" spans="1:4">
      <c r="A1822">
        <v>268293306</v>
      </c>
      <c r="B1822" t="s">
        <v>24724</v>
      </c>
      <c r="C1822" t="s">
        <v>22906</v>
      </c>
      <c r="D1822" t="s">
        <v>11353</v>
      </c>
    </row>
    <row r="1823" spans="1:4">
      <c r="A1823">
        <v>268293518</v>
      </c>
      <c r="B1823" t="s">
        <v>24725</v>
      </c>
      <c r="C1823" t="s">
        <v>22906</v>
      </c>
      <c r="D1823" t="s">
        <v>11353</v>
      </c>
    </row>
    <row r="1824" spans="1:4">
      <c r="A1824">
        <v>268293520</v>
      </c>
      <c r="B1824" t="s">
        <v>24726</v>
      </c>
      <c r="C1824" t="s">
        <v>22906</v>
      </c>
      <c r="D1824" t="s">
        <v>11353</v>
      </c>
    </row>
    <row r="1825" spans="1:4">
      <c r="A1825">
        <v>268293524</v>
      </c>
      <c r="B1825" t="s">
        <v>24727</v>
      </c>
      <c r="C1825" t="s">
        <v>22906</v>
      </c>
      <c r="D1825" t="s">
        <v>11353</v>
      </c>
    </row>
    <row r="1826" spans="1:4">
      <c r="A1826">
        <v>268293526</v>
      </c>
      <c r="B1826" t="s">
        <v>24728</v>
      </c>
      <c r="C1826" t="s">
        <v>22906</v>
      </c>
      <c r="D1826" t="s">
        <v>11353</v>
      </c>
    </row>
    <row r="1827" spans="1:4">
      <c r="A1827">
        <v>268293528</v>
      </c>
      <c r="B1827" t="s">
        <v>24729</v>
      </c>
      <c r="C1827" t="s">
        <v>22906</v>
      </c>
      <c r="D1827" t="s">
        <v>11353</v>
      </c>
    </row>
    <row r="1828" spans="1:4">
      <c r="A1828">
        <v>268293530</v>
      </c>
      <c r="B1828" t="s">
        <v>24730</v>
      </c>
      <c r="C1828" t="s">
        <v>22906</v>
      </c>
      <c r="D1828" t="s">
        <v>11353</v>
      </c>
    </row>
    <row r="1829" spans="1:4">
      <c r="A1829">
        <v>268293744</v>
      </c>
      <c r="B1829" t="s">
        <v>24731</v>
      </c>
      <c r="C1829" t="s">
        <v>22906</v>
      </c>
      <c r="D1829" t="s">
        <v>11353</v>
      </c>
    </row>
    <row r="1830" spans="1:4">
      <c r="A1830">
        <v>268293746</v>
      </c>
      <c r="B1830" t="s">
        <v>24732</v>
      </c>
      <c r="C1830" t="s">
        <v>22906</v>
      </c>
      <c r="D1830" t="s">
        <v>11353</v>
      </c>
    </row>
    <row r="1831" spans="1:4">
      <c r="A1831">
        <v>268293748</v>
      </c>
      <c r="B1831" t="s">
        <v>24733</v>
      </c>
      <c r="C1831" t="s">
        <v>22906</v>
      </c>
      <c r="D1831" t="s">
        <v>11353</v>
      </c>
    </row>
    <row r="1832" spans="1:4">
      <c r="A1832">
        <v>268293750</v>
      </c>
      <c r="B1832" t="s">
        <v>24734</v>
      </c>
      <c r="C1832" t="s">
        <v>22906</v>
      </c>
      <c r="D1832" t="s">
        <v>11353</v>
      </c>
    </row>
    <row r="1833" spans="1:4">
      <c r="A1833">
        <v>268293754</v>
      </c>
      <c r="B1833" t="s">
        <v>24735</v>
      </c>
      <c r="C1833" t="s">
        <v>22906</v>
      </c>
      <c r="D1833" t="s">
        <v>11353</v>
      </c>
    </row>
    <row r="1834" spans="1:4">
      <c r="A1834">
        <v>268293756</v>
      </c>
      <c r="B1834" t="s">
        <v>24736</v>
      </c>
      <c r="C1834" t="s">
        <v>22906</v>
      </c>
      <c r="D1834" t="s">
        <v>11353</v>
      </c>
    </row>
    <row r="1835" spans="1:4">
      <c r="A1835">
        <v>268293966</v>
      </c>
      <c r="B1835" t="s">
        <v>24737</v>
      </c>
      <c r="C1835" t="s">
        <v>22906</v>
      </c>
      <c r="D1835" t="s">
        <v>11353</v>
      </c>
    </row>
    <row r="1836" spans="1:4">
      <c r="A1836">
        <v>268293968</v>
      </c>
      <c r="B1836" t="s">
        <v>24738</v>
      </c>
      <c r="C1836" t="s">
        <v>22906</v>
      </c>
      <c r="D1836" t="s">
        <v>11353</v>
      </c>
    </row>
    <row r="1837" spans="1:4">
      <c r="A1837">
        <v>268293972</v>
      </c>
      <c r="B1837" t="s">
        <v>24739</v>
      </c>
      <c r="C1837" t="s">
        <v>22906</v>
      </c>
      <c r="D1837" t="s">
        <v>11353</v>
      </c>
    </row>
    <row r="1838" spans="1:4">
      <c r="A1838">
        <v>268293974</v>
      </c>
      <c r="B1838" t="s">
        <v>24740</v>
      </c>
      <c r="C1838" t="s">
        <v>22906</v>
      </c>
      <c r="D1838" t="s">
        <v>11353</v>
      </c>
    </row>
    <row r="1839" spans="1:4">
      <c r="A1839">
        <v>268293976</v>
      </c>
      <c r="B1839" t="s">
        <v>24741</v>
      </c>
      <c r="C1839" t="s">
        <v>22906</v>
      </c>
      <c r="D1839" t="s">
        <v>11353</v>
      </c>
    </row>
    <row r="1840" spans="1:4">
      <c r="A1840">
        <v>268293978</v>
      </c>
      <c r="B1840" t="s">
        <v>24742</v>
      </c>
      <c r="C1840" t="s">
        <v>22906</v>
      </c>
      <c r="D1840" t="s">
        <v>11353</v>
      </c>
    </row>
    <row r="1841" spans="1:4">
      <c r="A1841">
        <v>268294190</v>
      </c>
      <c r="B1841" t="s">
        <v>24743</v>
      </c>
      <c r="C1841" t="s">
        <v>22906</v>
      </c>
      <c r="D1841" t="s">
        <v>11353</v>
      </c>
    </row>
    <row r="1842" spans="1:4">
      <c r="A1842">
        <v>268294194</v>
      </c>
      <c r="B1842" t="s">
        <v>24744</v>
      </c>
      <c r="C1842" t="s">
        <v>22906</v>
      </c>
      <c r="D1842" t="s">
        <v>11353</v>
      </c>
    </row>
    <row r="1843" spans="1:4">
      <c r="A1843">
        <v>268294196</v>
      </c>
      <c r="B1843" t="s">
        <v>24745</v>
      </c>
      <c r="C1843" t="s">
        <v>22906</v>
      </c>
      <c r="D1843" t="s">
        <v>11353</v>
      </c>
    </row>
    <row r="1844" spans="1:4">
      <c r="A1844">
        <v>268294198</v>
      </c>
      <c r="B1844" t="s">
        <v>24746</v>
      </c>
      <c r="C1844" t="s">
        <v>22906</v>
      </c>
      <c r="D1844" t="s">
        <v>11353</v>
      </c>
    </row>
    <row r="1845" spans="1:4">
      <c r="A1845">
        <v>268294200</v>
      </c>
      <c r="B1845" t="s">
        <v>24747</v>
      </c>
      <c r="C1845" t="s">
        <v>22906</v>
      </c>
      <c r="D1845" t="s">
        <v>11353</v>
      </c>
    </row>
    <row r="1846" spans="1:4">
      <c r="A1846">
        <v>268294202</v>
      </c>
      <c r="B1846" t="s">
        <v>24748</v>
      </c>
      <c r="C1846" t="s">
        <v>22906</v>
      </c>
      <c r="D1846" t="s">
        <v>11353</v>
      </c>
    </row>
    <row r="1847" spans="1:4">
      <c r="A1847">
        <v>268294418</v>
      </c>
      <c r="B1847" t="s">
        <v>24749</v>
      </c>
      <c r="C1847" t="s">
        <v>22906</v>
      </c>
      <c r="D1847" t="s">
        <v>11353</v>
      </c>
    </row>
    <row r="1848" spans="1:4">
      <c r="A1848">
        <v>268294420</v>
      </c>
      <c r="B1848" t="s">
        <v>24750</v>
      </c>
      <c r="C1848" t="s">
        <v>22906</v>
      </c>
      <c r="D1848" t="s">
        <v>11353</v>
      </c>
    </row>
    <row r="1849" spans="1:4">
      <c r="A1849">
        <v>268294422</v>
      </c>
      <c r="B1849" t="s">
        <v>24751</v>
      </c>
      <c r="C1849" t="s">
        <v>22906</v>
      </c>
      <c r="D1849" t="s">
        <v>11353</v>
      </c>
    </row>
    <row r="1850" spans="1:4">
      <c r="A1850">
        <v>268294426</v>
      </c>
      <c r="B1850" t="s">
        <v>24752</v>
      </c>
      <c r="C1850" t="s">
        <v>22906</v>
      </c>
      <c r="D1850" t="s">
        <v>11353</v>
      </c>
    </row>
    <row r="1851" spans="1:4">
      <c r="A1851">
        <v>268294428</v>
      </c>
      <c r="B1851" t="s">
        <v>24753</v>
      </c>
      <c r="C1851" t="s">
        <v>22906</v>
      </c>
      <c r="D1851" t="s">
        <v>11353</v>
      </c>
    </row>
    <row r="1852" spans="1:4">
      <c r="A1852">
        <v>268294430</v>
      </c>
      <c r="B1852" t="s">
        <v>24754</v>
      </c>
      <c r="C1852" t="s">
        <v>22906</v>
      </c>
      <c r="D1852" t="s">
        <v>11353</v>
      </c>
    </row>
    <row r="1853" spans="1:4">
      <c r="A1853">
        <v>268294644</v>
      </c>
      <c r="B1853" t="s">
        <v>24755</v>
      </c>
      <c r="C1853" t="s">
        <v>22906</v>
      </c>
      <c r="D1853" t="s">
        <v>11353</v>
      </c>
    </row>
    <row r="1854" spans="1:4">
      <c r="A1854">
        <v>268294646</v>
      </c>
      <c r="B1854" t="s">
        <v>24756</v>
      </c>
      <c r="C1854" t="s">
        <v>22906</v>
      </c>
      <c r="D1854" t="s">
        <v>11353</v>
      </c>
    </row>
    <row r="1855" spans="1:4">
      <c r="A1855">
        <v>268294650</v>
      </c>
      <c r="B1855" t="s">
        <v>24757</v>
      </c>
      <c r="C1855" t="s">
        <v>22906</v>
      </c>
      <c r="D1855" t="s">
        <v>11353</v>
      </c>
    </row>
    <row r="1856" spans="1:4">
      <c r="A1856">
        <v>268294652</v>
      </c>
      <c r="B1856" t="s">
        <v>24758</v>
      </c>
      <c r="C1856" t="s">
        <v>22906</v>
      </c>
      <c r="D1856" t="s">
        <v>11353</v>
      </c>
    </row>
    <row r="1857" spans="1:4">
      <c r="A1857">
        <v>268294654</v>
      </c>
      <c r="B1857" t="s">
        <v>24759</v>
      </c>
      <c r="C1857" t="s">
        <v>22906</v>
      </c>
      <c r="D1857" t="s">
        <v>11353</v>
      </c>
    </row>
    <row r="1858" spans="1:4">
      <c r="A1858">
        <v>268294656</v>
      </c>
      <c r="B1858" t="s">
        <v>24760</v>
      </c>
      <c r="C1858" t="s">
        <v>22906</v>
      </c>
      <c r="D1858" t="s">
        <v>11353</v>
      </c>
    </row>
    <row r="1859" spans="1:4">
      <c r="A1859">
        <v>268294870</v>
      </c>
      <c r="B1859" t="s">
        <v>24761</v>
      </c>
      <c r="C1859" t="s">
        <v>22906</v>
      </c>
      <c r="D1859" t="s">
        <v>11353</v>
      </c>
    </row>
    <row r="1860" spans="1:4">
      <c r="A1860">
        <v>268294872</v>
      </c>
      <c r="B1860" t="s">
        <v>24762</v>
      </c>
      <c r="C1860" t="s">
        <v>22906</v>
      </c>
      <c r="D1860" t="s">
        <v>11353</v>
      </c>
    </row>
    <row r="1861" spans="1:4">
      <c r="A1861">
        <v>268294874</v>
      </c>
      <c r="B1861" t="s">
        <v>24763</v>
      </c>
      <c r="C1861" t="s">
        <v>22906</v>
      </c>
      <c r="D1861" t="s">
        <v>11353</v>
      </c>
    </row>
    <row r="1862" spans="1:4">
      <c r="A1862">
        <v>268294876</v>
      </c>
      <c r="B1862" t="s">
        <v>24764</v>
      </c>
      <c r="C1862" t="s">
        <v>22906</v>
      </c>
      <c r="D1862" t="s">
        <v>11353</v>
      </c>
    </row>
    <row r="1863" spans="1:4">
      <c r="A1863">
        <v>268294880</v>
      </c>
      <c r="B1863" t="s">
        <v>24765</v>
      </c>
      <c r="C1863" t="s">
        <v>22906</v>
      </c>
      <c r="D1863" t="s">
        <v>11353</v>
      </c>
    </row>
    <row r="1864" spans="1:4">
      <c r="A1864">
        <v>268294882</v>
      </c>
      <c r="B1864" t="s">
        <v>24766</v>
      </c>
      <c r="C1864" t="s">
        <v>22906</v>
      </c>
      <c r="D1864" t="s">
        <v>11353</v>
      </c>
    </row>
    <row r="1865" spans="1:4">
      <c r="A1865">
        <v>268295102</v>
      </c>
      <c r="B1865" t="s">
        <v>24767</v>
      </c>
      <c r="C1865" t="s">
        <v>22906</v>
      </c>
      <c r="D1865" t="s">
        <v>11353</v>
      </c>
    </row>
    <row r="1866" spans="1:4">
      <c r="A1866">
        <v>268295104</v>
      </c>
      <c r="B1866" t="s">
        <v>24768</v>
      </c>
      <c r="C1866" t="s">
        <v>22906</v>
      </c>
      <c r="D1866" t="s">
        <v>11353</v>
      </c>
    </row>
    <row r="1867" spans="1:4">
      <c r="A1867">
        <v>268295106</v>
      </c>
      <c r="B1867" t="s">
        <v>24769</v>
      </c>
      <c r="C1867" t="s">
        <v>22906</v>
      </c>
      <c r="D1867" t="s">
        <v>11353</v>
      </c>
    </row>
    <row r="1868" spans="1:4">
      <c r="A1868">
        <v>268295108</v>
      </c>
      <c r="B1868" t="s">
        <v>24770</v>
      </c>
      <c r="C1868" t="s">
        <v>22906</v>
      </c>
      <c r="D1868" t="s">
        <v>11353</v>
      </c>
    </row>
    <row r="1869" spans="1:4">
      <c r="A1869">
        <v>268295110</v>
      </c>
      <c r="B1869" t="s">
        <v>24771</v>
      </c>
      <c r="C1869" t="s">
        <v>22906</v>
      </c>
      <c r="D1869" t="s">
        <v>11353</v>
      </c>
    </row>
    <row r="1870" spans="1:4">
      <c r="A1870">
        <v>268295114</v>
      </c>
      <c r="B1870" t="s">
        <v>24772</v>
      </c>
      <c r="C1870" t="s">
        <v>22906</v>
      </c>
      <c r="D1870" t="s">
        <v>11353</v>
      </c>
    </row>
    <row r="1871" spans="1:4">
      <c r="A1871">
        <v>268295338</v>
      </c>
      <c r="B1871" t="s">
        <v>24773</v>
      </c>
      <c r="C1871" t="s">
        <v>22906</v>
      </c>
      <c r="D1871" t="s">
        <v>11353</v>
      </c>
    </row>
    <row r="1872" spans="1:4">
      <c r="A1872">
        <v>268295340</v>
      </c>
      <c r="B1872" t="s">
        <v>24774</v>
      </c>
      <c r="C1872" t="s">
        <v>22906</v>
      </c>
      <c r="D1872" t="s">
        <v>11353</v>
      </c>
    </row>
    <row r="1873" spans="1:4">
      <c r="A1873">
        <v>268295342</v>
      </c>
      <c r="B1873" t="s">
        <v>24775</v>
      </c>
      <c r="C1873" t="s">
        <v>22906</v>
      </c>
      <c r="D1873" t="s">
        <v>11353</v>
      </c>
    </row>
    <row r="1874" spans="1:4">
      <c r="A1874">
        <v>268295346</v>
      </c>
      <c r="B1874" t="s">
        <v>24776</v>
      </c>
      <c r="C1874" t="s">
        <v>22906</v>
      </c>
      <c r="D1874" t="s">
        <v>11353</v>
      </c>
    </row>
    <row r="1875" spans="1:4">
      <c r="A1875">
        <v>268295348</v>
      </c>
      <c r="B1875" t="s">
        <v>24777</v>
      </c>
      <c r="C1875" t="s">
        <v>22906</v>
      </c>
      <c r="D1875" t="s">
        <v>11353</v>
      </c>
    </row>
    <row r="1876" spans="1:4">
      <c r="A1876">
        <v>268295350</v>
      </c>
      <c r="B1876" t="s">
        <v>24778</v>
      </c>
      <c r="C1876" t="s">
        <v>22906</v>
      </c>
      <c r="D1876" t="s">
        <v>11353</v>
      </c>
    </row>
    <row r="1877" spans="1:4">
      <c r="A1877">
        <v>268295576</v>
      </c>
      <c r="B1877" t="s">
        <v>24779</v>
      </c>
      <c r="C1877" t="s">
        <v>22906</v>
      </c>
      <c r="D1877" t="s">
        <v>11353</v>
      </c>
    </row>
    <row r="1878" spans="1:4">
      <c r="A1878">
        <v>268295578</v>
      </c>
      <c r="B1878" t="s">
        <v>24780</v>
      </c>
      <c r="C1878" t="s">
        <v>22906</v>
      </c>
      <c r="D1878" t="s">
        <v>11353</v>
      </c>
    </row>
    <row r="1879" spans="1:4">
      <c r="A1879">
        <v>268295582</v>
      </c>
      <c r="B1879" t="s">
        <v>24781</v>
      </c>
      <c r="C1879" t="s">
        <v>22906</v>
      </c>
      <c r="D1879" t="s">
        <v>11353</v>
      </c>
    </row>
    <row r="1880" spans="1:4">
      <c r="A1880">
        <v>268295584</v>
      </c>
      <c r="B1880" t="s">
        <v>24782</v>
      </c>
      <c r="C1880" t="s">
        <v>22906</v>
      </c>
      <c r="D1880" t="s">
        <v>11353</v>
      </c>
    </row>
    <row r="1881" spans="1:4">
      <c r="A1881">
        <v>268295586</v>
      </c>
      <c r="B1881" t="s">
        <v>24783</v>
      </c>
      <c r="C1881" t="s">
        <v>22906</v>
      </c>
      <c r="D1881" t="s">
        <v>11353</v>
      </c>
    </row>
    <row r="1882" spans="1:4">
      <c r="A1882">
        <v>268295588</v>
      </c>
      <c r="B1882" t="s">
        <v>24784</v>
      </c>
      <c r="C1882" t="s">
        <v>22906</v>
      </c>
      <c r="D1882" t="s">
        <v>11353</v>
      </c>
    </row>
    <row r="1883" spans="1:4">
      <c r="A1883">
        <v>268295816</v>
      </c>
      <c r="B1883" t="s">
        <v>24785</v>
      </c>
      <c r="C1883" t="s">
        <v>22906</v>
      </c>
      <c r="D1883" t="s">
        <v>11353</v>
      </c>
    </row>
    <row r="1884" spans="1:4">
      <c r="A1884">
        <v>268295818</v>
      </c>
      <c r="B1884" t="s">
        <v>24786</v>
      </c>
      <c r="C1884" t="s">
        <v>22906</v>
      </c>
      <c r="D1884" t="s">
        <v>11353</v>
      </c>
    </row>
    <row r="1885" spans="1:4">
      <c r="A1885">
        <v>268295820</v>
      </c>
      <c r="B1885" t="s">
        <v>24787</v>
      </c>
      <c r="C1885" t="s">
        <v>22906</v>
      </c>
      <c r="D1885" t="s">
        <v>11353</v>
      </c>
    </row>
    <row r="1886" spans="1:4">
      <c r="A1886">
        <v>268295822</v>
      </c>
      <c r="B1886" t="s">
        <v>24788</v>
      </c>
      <c r="C1886" t="s">
        <v>22906</v>
      </c>
      <c r="D1886" t="s">
        <v>11353</v>
      </c>
    </row>
    <row r="1887" spans="1:4">
      <c r="A1887">
        <v>268295826</v>
      </c>
      <c r="B1887" t="s">
        <v>24789</v>
      </c>
      <c r="C1887" t="s">
        <v>22906</v>
      </c>
      <c r="D1887" t="s">
        <v>11353</v>
      </c>
    </row>
    <row r="1888" spans="1:4">
      <c r="A1888">
        <v>268295828</v>
      </c>
      <c r="B1888" t="s">
        <v>24790</v>
      </c>
      <c r="C1888" t="s">
        <v>22906</v>
      </c>
      <c r="D1888" t="s">
        <v>11353</v>
      </c>
    </row>
    <row r="1889" spans="1:4">
      <c r="A1889">
        <v>268291194</v>
      </c>
      <c r="B1889" t="s">
        <v>24791</v>
      </c>
      <c r="C1889" t="s">
        <v>22906</v>
      </c>
      <c r="D1889" t="s">
        <v>11353</v>
      </c>
    </row>
    <row r="1890" spans="1:4">
      <c r="A1890">
        <v>268291196</v>
      </c>
      <c r="B1890" t="s">
        <v>24792</v>
      </c>
      <c r="C1890" t="s">
        <v>22906</v>
      </c>
      <c r="D1890" t="s">
        <v>11353</v>
      </c>
    </row>
    <row r="1891" spans="1:4">
      <c r="A1891">
        <v>268291198</v>
      </c>
      <c r="B1891" t="s">
        <v>24793</v>
      </c>
      <c r="C1891" t="s">
        <v>22906</v>
      </c>
      <c r="D1891" t="s">
        <v>11353</v>
      </c>
    </row>
    <row r="1892" spans="1:4">
      <c r="A1892">
        <v>268291202</v>
      </c>
      <c r="B1892" t="s">
        <v>24794</v>
      </c>
      <c r="C1892" t="s">
        <v>22906</v>
      </c>
      <c r="D1892" t="s">
        <v>11353</v>
      </c>
    </row>
    <row r="1893" spans="1:4">
      <c r="A1893">
        <v>268291204</v>
      </c>
      <c r="B1893" t="s">
        <v>24795</v>
      </c>
      <c r="C1893" t="s">
        <v>22906</v>
      </c>
      <c r="D1893" t="s">
        <v>11353</v>
      </c>
    </row>
    <row r="1894" spans="1:4">
      <c r="A1894">
        <v>268291206</v>
      </c>
      <c r="B1894" t="s">
        <v>24796</v>
      </c>
      <c r="C1894" t="s">
        <v>22906</v>
      </c>
      <c r="D1894" t="s">
        <v>11353</v>
      </c>
    </row>
    <row r="1895" spans="1:4">
      <c r="A1895">
        <v>268291430</v>
      </c>
      <c r="B1895" t="s">
        <v>24797</v>
      </c>
      <c r="C1895" t="s">
        <v>22906</v>
      </c>
      <c r="D1895" t="s">
        <v>11353</v>
      </c>
    </row>
    <row r="1896" spans="1:4">
      <c r="A1896">
        <v>268291432</v>
      </c>
      <c r="B1896" t="s">
        <v>24798</v>
      </c>
      <c r="C1896" t="s">
        <v>22906</v>
      </c>
      <c r="D1896" t="s">
        <v>11353</v>
      </c>
    </row>
    <row r="1897" spans="1:4">
      <c r="A1897">
        <v>268291436</v>
      </c>
      <c r="B1897" t="s">
        <v>24799</v>
      </c>
      <c r="C1897" t="s">
        <v>22906</v>
      </c>
      <c r="D1897" t="s">
        <v>11353</v>
      </c>
    </row>
    <row r="1898" spans="1:4">
      <c r="A1898">
        <v>268291438</v>
      </c>
      <c r="B1898" t="s">
        <v>24800</v>
      </c>
      <c r="C1898" t="s">
        <v>22906</v>
      </c>
      <c r="D1898" t="s">
        <v>11353</v>
      </c>
    </row>
    <row r="1899" spans="1:4">
      <c r="A1899">
        <v>268291440</v>
      </c>
      <c r="B1899" t="s">
        <v>24801</v>
      </c>
      <c r="C1899" t="s">
        <v>22906</v>
      </c>
      <c r="D1899" t="s">
        <v>11353</v>
      </c>
    </row>
    <row r="1900" spans="1:4">
      <c r="A1900">
        <v>268291442</v>
      </c>
      <c r="B1900" t="s">
        <v>24802</v>
      </c>
      <c r="C1900" t="s">
        <v>22906</v>
      </c>
      <c r="D1900" t="s">
        <v>11353</v>
      </c>
    </row>
    <row r="1901" spans="1:4">
      <c r="A1901">
        <v>268291680</v>
      </c>
      <c r="B1901" t="s">
        <v>24803</v>
      </c>
      <c r="C1901" t="s">
        <v>22906</v>
      </c>
      <c r="D1901" t="s">
        <v>11353</v>
      </c>
    </row>
    <row r="1902" spans="1:4">
      <c r="A1902">
        <v>268291682</v>
      </c>
      <c r="B1902" t="s">
        <v>24804</v>
      </c>
      <c r="C1902" t="s">
        <v>22906</v>
      </c>
      <c r="D1902" t="s">
        <v>11353</v>
      </c>
    </row>
    <row r="1903" spans="1:4">
      <c r="A1903">
        <v>268291684</v>
      </c>
      <c r="B1903" t="s">
        <v>24805</v>
      </c>
      <c r="C1903" t="s">
        <v>22906</v>
      </c>
      <c r="D1903" t="s">
        <v>11353</v>
      </c>
    </row>
    <row r="1904" spans="1:4">
      <c r="A1904">
        <v>268291686</v>
      </c>
      <c r="B1904" t="s">
        <v>24806</v>
      </c>
      <c r="C1904" t="s">
        <v>22906</v>
      </c>
      <c r="D1904" t="s">
        <v>11353</v>
      </c>
    </row>
    <row r="1905" spans="1:4">
      <c r="A1905">
        <v>268291690</v>
      </c>
      <c r="B1905" t="s">
        <v>24807</v>
      </c>
      <c r="C1905" t="s">
        <v>22906</v>
      </c>
      <c r="D1905" t="s">
        <v>11353</v>
      </c>
    </row>
    <row r="1906" spans="1:4">
      <c r="A1906">
        <v>268291692</v>
      </c>
      <c r="B1906" t="s">
        <v>24808</v>
      </c>
      <c r="C1906" t="s">
        <v>22906</v>
      </c>
      <c r="D1906" t="s">
        <v>11353</v>
      </c>
    </row>
    <row r="1907" spans="1:4">
      <c r="A1907">
        <v>268291916</v>
      </c>
      <c r="B1907" t="s">
        <v>24809</v>
      </c>
      <c r="C1907" t="s">
        <v>22906</v>
      </c>
      <c r="D1907" t="s">
        <v>11353</v>
      </c>
    </row>
    <row r="1908" spans="1:4">
      <c r="A1908">
        <v>268291918</v>
      </c>
      <c r="B1908" t="s">
        <v>24810</v>
      </c>
      <c r="C1908" t="s">
        <v>22906</v>
      </c>
      <c r="D1908" t="s">
        <v>11353</v>
      </c>
    </row>
    <row r="1909" spans="1:4">
      <c r="A1909">
        <v>268291922</v>
      </c>
      <c r="B1909" t="s">
        <v>24811</v>
      </c>
      <c r="C1909" t="s">
        <v>22906</v>
      </c>
      <c r="D1909" t="s">
        <v>11353</v>
      </c>
    </row>
    <row r="1910" spans="1:4">
      <c r="A1910">
        <v>268291924</v>
      </c>
      <c r="B1910" t="s">
        <v>24812</v>
      </c>
      <c r="C1910" t="s">
        <v>22906</v>
      </c>
      <c r="D1910" t="s">
        <v>11353</v>
      </c>
    </row>
    <row r="1911" spans="1:4">
      <c r="A1911">
        <v>268291926</v>
      </c>
      <c r="B1911" t="s">
        <v>24813</v>
      </c>
      <c r="C1911" t="s">
        <v>22906</v>
      </c>
      <c r="D1911" t="s">
        <v>11353</v>
      </c>
    </row>
    <row r="1912" spans="1:4">
      <c r="A1912">
        <v>268291928</v>
      </c>
      <c r="B1912" t="s">
        <v>24814</v>
      </c>
      <c r="C1912" t="s">
        <v>22906</v>
      </c>
      <c r="D1912" t="s">
        <v>11353</v>
      </c>
    </row>
    <row r="1913" spans="1:4">
      <c r="A1913">
        <v>268292154</v>
      </c>
      <c r="B1913" t="s">
        <v>24815</v>
      </c>
      <c r="C1913" t="s">
        <v>22906</v>
      </c>
      <c r="D1913" t="s">
        <v>11353</v>
      </c>
    </row>
    <row r="1914" spans="1:4">
      <c r="A1914">
        <v>268292156</v>
      </c>
      <c r="B1914" t="s">
        <v>24816</v>
      </c>
      <c r="C1914" t="s">
        <v>22906</v>
      </c>
      <c r="D1914" t="s">
        <v>11353</v>
      </c>
    </row>
    <row r="1915" spans="1:4">
      <c r="A1915">
        <v>268292158</v>
      </c>
      <c r="B1915" t="s">
        <v>24817</v>
      </c>
      <c r="C1915" t="s">
        <v>22906</v>
      </c>
      <c r="D1915" t="s">
        <v>11353</v>
      </c>
    </row>
    <row r="1916" spans="1:4">
      <c r="A1916">
        <v>268292162</v>
      </c>
      <c r="B1916" t="s">
        <v>24818</v>
      </c>
      <c r="C1916" t="s">
        <v>22906</v>
      </c>
      <c r="D1916" t="s">
        <v>11353</v>
      </c>
    </row>
    <row r="1917" spans="1:4">
      <c r="A1917">
        <v>268292164</v>
      </c>
      <c r="B1917" t="s">
        <v>24819</v>
      </c>
      <c r="C1917" t="s">
        <v>22906</v>
      </c>
      <c r="D1917" t="s">
        <v>11353</v>
      </c>
    </row>
    <row r="1918" spans="1:4">
      <c r="A1918">
        <v>268292166</v>
      </c>
      <c r="B1918" t="s">
        <v>24820</v>
      </c>
      <c r="C1918" t="s">
        <v>22906</v>
      </c>
      <c r="D1918" t="s">
        <v>11353</v>
      </c>
    </row>
    <row r="1919" spans="1:4">
      <c r="A1919">
        <v>268292384</v>
      </c>
      <c r="B1919" t="s">
        <v>24821</v>
      </c>
      <c r="C1919" t="s">
        <v>22906</v>
      </c>
      <c r="D1919" t="s">
        <v>11353</v>
      </c>
    </row>
    <row r="1920" spans="1:4">
      <c r="A1920">
        <v>268292388</v>
      </c>
      <c r="B1920" t="s">
        <v>24822</v>
      </c>
      <c r="C1920" t="s">
        <v>22906</v>
      </c>
      <c r="D1920" t="s">
        <v>11353</v>
      </c>
    </row>
    <row r="1921" spans="1:4">
      <c r="A1921">
        <v>268292390</v>
      </c>
      <c r="B1921" t="s">
        <v>24823</v>
      </c>
      <c r="C1921" t="s">
        <v>22906</v>
      </c>
      <c r="D1921" t="s">
        <v>11353</v>
      </c>
    </row>
    <row r="1922" spans="1:4">
      <c r="A1922">
        <v>268292392</v>
      </c>
      <c r="B1922" t="s">
        <v>24824</v>
      </c>
      <c r="C1922" t="s">
        <v>22906</v>
      </c>
      <c r="D1922" t="s">
        <v>11353</v>
      </c>
    </row>
    <row r="1923" spans="1:4">
      <c r="A1923">
        <v>268292394</v>
      </c>
      <c r="B1923" t="s">
        <v>24825</v>
      </c>
      <c r="C1923" t="s">
        <v>22906</v>
      </c>
      <c r="D1923" t="s">
        <v>11353</v>
      </c>
    </row>
    <row r="1924" spans="1:4">
      <c r="A1924">
        <v>268292396</v>
      </c>
      <c r="B1924" t="s">
        <v>24826</v>
      </c>
      <c r="C1924" t="s">
        <v>22906</v>
      </c>
      <c r="D1924" t="s">
        <v>11353</v>
      </c>
    </row>
    <row r="1925" spans="1:4">
      <c r="A1925">
        <v>268292616</v>
      </c>
      <c r="B1925" t="s">
        <v>24827</v>
      </c>
      <c r="C1925" t="s">
        <v>22906</v>
      </c>
      <c r="D1925" t="s">
        <v>11353</v>
      </c>
    </row>
    <row r="1926" spans="1:4">
      <c r="A1926">
        <v>268292618</v>
      </c>
      <c r="B1926" t="s">
        <v>24828</v>
      </c>
      <c r="C1926" t="s">
        <v>22906</v>
      </c>
      <c r="D1926" t="s">
        <v>11353</v>
      </c>
    </row>
    <row r="1927" spans="1:4">
      <c r="A1927">
        <v>268292620</v>
      </c>
      <c r="B1927" t="s">
        <v>24829</v>
      </c>
      <c r="C1927" t="s">
        <v>22906</v>
      </c>
      <c r="D1927" t="s">
        <v>11353</v>
      </c>
    </row>
    <row r="1928" spans="1:4">
      <c r="A1928">
        <v>268292622</v>
      </c>
      <c r="B1928" t="s">
        <v>24830</v>
      </c>
      <c r="C1928" t="s">
        <v>22906</v>
      </c>
      <c r="D1928" t="s">
        <v>11353</v>
      </c>
    </row>
    <row r="1929" spans="1:4">
      <c r="A1929">
        <v>268292624</v>
      </c>
      <c r="B1929" t="s">
        <v>24831</v>
      </c>
      <c r="C1929" t="s">
        <v>22906</v>
      </c>
      <c r="D1929" t="s">
        <v>11353</v>
      </c>
    </row>
    <row r="1930" spans="1:4">
      <c r="A1930">
        <v>268292626</v>
      </c>
      <c r="B1930" t="s">
        <v>24832</v>
      </c>
      <c r="C1930" t="s">
        <v>22906</v>
      </c>
      <c r="D1930" t="s">
        <v>11353</v>
      </c>
    </row>
    <row r="1931" spans="1:4">
      <c r="A1931">
        <v>268292842</v>
      </c>
      <c r="B1931" t="s">
        <v>24833</v>
      </c>
      <c r="C1931" t="s">
        <v>22906</v>
      </c>
      <c r="D1931" t="s">
        <v>11353</v>
      </c>
    </row>
    <row r="1932" spans="1:4">
      <c r="A1932">
        <v>268292844</v>
      </c>
      <c r="B1932" t="s">
        <v>24834</v>
      </c>
      <c r="C1932" t="s">
        <v>22906</v>
      </c>
      <c r="D1932" t="s">
        <v>11353</v>
      </c>
    </row>
    <row r="1933" spans="1:4">
      <c r="A1933">
        <v>268292848</v>
      </c>
      <c r="B1933" t="s">
        <v>24835</v>
      </c>
      <c r="C1933" t="s">
        <v>22906</v>
      </c>
      <c r="D1933" t="s">
        <v>11353</v>
      </c>
    </row>
    <row r="1934" spans="1:4">
      <c r="A1934">
        <v>268292850</v>
      </c>
      <c r="B1934" t="s">
        <v>24836</v>
      </c>
      <c r="C1934" t="s">
        <v>22906</v>
      </c>
      <c r="D1934" t="s">
        <v>11353</v>
      </c>
    </row>
    <row r="1935" spans="1:4">
      <c r="A1935">
        <v>268292852</v>
      </c>
      <c r="B1935" t="s">
        <v>24837</v>
      </c>
      <c r="C1935" t="s">
        <v>22906</v>
      </c>
      <c r="D1935" t="s">
        <v>11353</v>
      </c>
    </row>
    <row r="1936" spans="1:4">
      <c r="A1936">
        <v>268292854</v>
      </c>
      <c r="B1936" t="s">
        <v>24838</v>
      </c>
      <c r="C1936" t="s">
        <v>22906</v>
      </c>
      <c r="D1936" t="s">
        <v>11353</v>
      </c>
    </row>
    <row r="1937" spans="1:4">
      <c r="A1937">
        <v>268293078</v>
      </c>
      <c r="B1937" t="s">
        <v>24839</v>
      </c>
      <c r="C1937" t="s">
        <v>22906</v>
      </c>
      <c r="D1937" t="s">
        <v>11353</v>
      </c>
    </row>
    <row r="1938" spans="1:4">
      <c r="A1938">
        <v>268293080</v>
      </c>
      <c r="B1938" t="s">
        <v>24840</v>
      </c>
      <c r="C1938" t="s">
        <v>22906</v>
      </c>
      <c r="D1938" t="s">
        <v>11353</v>
      </c>
    </row>
    <row r="1939" spans="1:4">
      <c r="A1939">
        <v>268293082</v>
      </c>
      <c r="B1939" t="s">
        <v>24841</v>
      </c>
      <c r="C1939" t="s">
        <v>22906</v>
      </c>
      <c r="D1939" t="s">
        <v>11353</v>
      </c>
    </row>
    <row r="1940" spans="1:4">
      <c r="A1940">
        <v>268293086</v>
      </c>
      <c r="B1940" t="s">
        <v>24842</v>
      </c>
      <c r="C1940" t="s">
        <v>22906</v>
      </c>
      <c r="D1940" t="s">
        <v>11353</v>
      </c>
    </row>
    <row r="1941" spans="1:4">
      <c r="A1941">
        <v>268293088</v>
      </c>
      <c r="B1941" t="s">
        <v>24843</v>
      </c>
      <c r="C1941" t="s">
        <v>22906</v>
      </c>
      <c r="D1941" t="s">
        <v>11353</v>
      </c>
    </row>
    <row r="1942" spans="1:4">
      <c r="A1942">
        <v>268293090</v>
      </c>
      <c r="B1942" t="s">
        <v>24844</v>
      </c>
      <c r="C1942" t="s">
        <v>22906</v>
      </c>
      <c r="D1942" t="s">
        <v>11353</v>
      </c>
    </row>
    <row r="1943" spans="1:4">
      <c r="A1943">
        <v>268293308</v>
      </c>
      <c r="B1943" t="s">
        <v>24845</v>
      </c>
      <c r="C1943" t="s">
        <v>22906</v>
      </c>
      <c r="D1943" t="s">
        <v>11353</v>
      </c>
    </row>
    <row r="1944" spans="1:4">
      <c r="A1944">
        <v>268293310</v>
      </c>
      <c r="B1944" t="s">
        <v>24846</v>
      </c>
      <c r="C1944" t="s">
        <v>22906</v>
      </c>
      <c r="D1944" t="s">
        <v>11353</v>
      </c>
    </row>
    <row r="1945" spans="1:4">
      <c r="A1945">
        <v>268293312</v>
      </c>
      <c r="B1945" t="s">
        <v>24847</v>
      </c>
      <c r="C1945" t="s">
        <v>22906</v>
      </c>
      <c r="D1945" t="s">
        <v>11353</v>
      </c>
    </row>
    <row r="1946" spans="1:4">
      <c r="A1946">
        <v>268293314</v>
      </c>
      <c r="B1946" t="s">
        <v>24848</v>
      </c>
      <c r="C1946" t="s">
        <v>22906</v>
      </c>
      <c r="D1946" t="s">
        <v>11353</v>
      </c>
    </row>
    <row r="1947" spans="1:4">
      <c r="A1947">
        <v>268293318</v>
      </c>
      <c r="B1947" t="s">
        <v>24849</v>
      </c>
      <c r="C1947" t="s">
        <v>22906</v>
      </c>
      <c r="D1947" t="s">
        <v>11353</v>
      </c>
    </row>
    <row r="1948" spans="1:4">
      <c r="A1948">
        <v>268293320</v>
      </c>
      <c r="B1948" t="s">
        <v>24850</v>
      </c>
      <c r="C1948" t="s">
        <v>22906</v>
      </c>
      <c r="D1948" t="s">
        <v>11353</v>
      </c>
    </row>
    <row r="1949" spans="1:4">
      <c r="A1949">
        <v>268293532</v>
      </c>
      <c r="B1949" t="s">
        <v>24851</v>
      </c>
      <c r="C1949" t="s">
        <v>22906</v>
      </c>
      <c r="D1949" t="s">
        <v>11353</v>
      </c>
    </row>
    <row r="1950" spans="1:4">
      <c r="A1950">
        <v>268293534</v>
      </c>
      <c r="B1950" t="s">
        <v>24852</v>
      </c>
      <c r="C1950" t="s">
        <v>22906</v>
      </c>
      <c r="D1950" t="s">
        <v>11353</v>
      </c>
    </row>
    <row r="1951" spans="1:4">
      <c r="A1951">
        <v>268293538</v>
      </c>
      <c r="B1951" t="s">
        <v>24853</v>
      </c>
      <c r="C1951" t="s">
        <v>22906</v>
      </c>
      <c r="D1951" t="s">
        <v>11353</v>
      </c>
    </row>
    <row r="1952" spans="1:4">
      <c r="A1952">
        <v>268293540</v>
      </c>
      <c r="B1952" t="s">
        <v>24854</v>
      </c>
      <c r="C1952" t="s">
        <v>22906</v>
      </c>
      <c r="D1952" t="s">
        <v>11353</v>
      </c>
    </row>
    <row r="1953" spans="1:4">
      <c r="A1953">
        <v>268293542</v>
      </c>
      <c r="B1953" t="s">
        <v>24855</v>
      </c>
      <c r="C1953" t="s">
        <v>22906</v>
      </c>
      <c r="D1953" t="s">
        <v>11353</v>
      </c>
    </row>
    <row r="1954" spans="1:4">
      <c r="A1954">
        <v>268293544</v>
      </c>
      <c r="B1954" t="s">
        <v>24856</v>
      </c>
      <c r="C1954" t="s">
        <v>22906</v>
      </c>
      <c r="D1954" t="s">
        <v>11353</v>
      </c>
    </row>
    <row r="1955" spans="1:4">
      <c r="A1955">
        <v>268293758</v>
      </c>
      <c r="B1955" t="s">
        <v>24857</v>
      </c>
      <c r="C1955" t="s">
        <v>22906</v>
      </c>
      <c r="D1955" t="s">
        <v>11353</v>
      </c>
    </row>
    <row r="1956" spans="1:4">
      <c r="A1956">
        <v>268293760</v>
      </c>
      <c r="B1956" t="s">
        <v>24858</v>
      </c>
      <c r="C1956" t="s">
        <v>22906</v>
      </c>
      <c r="D1956" t="s">
        <v>11353</v>
      </c>
    </row>
    <row r="1957" spans="1:4">
      <c r="A1957">
        <v>268293762</v>
      </c>
      <c r="B1957" t="s">
        <v>24859</v>
      </c>
      <c r="C1957" t="s">
        <v>22906</v>
      </c>
      <c r="D1957" t="s">
        <v>11353</v>
      </c>
    </row>
    <row r="1958" spans="1:4">
      <c r="A1958">
        <v>268293764</v>
      </c>
      <c r="B1958" t="s">
        <v>24860</v>
      </c>
      <c r="C1958" t="s">
        <v>22906</v>
      </c>
      <c r="D1958" t="s">
        <v>11353</v>
      </c>
    </row>
    <row r="1959" spans="1:4">
      <c r="A1959">
        <v>268293768</v>
      </c>
      <c r="B1959" t="s">
        <v>24861</v>
      </c>
      <c r="C1959" t="s">
        <v>22906</v>
      </c>
      <c r="D1959" t="s">
        <v>11353</v>
      </c>
    </row>
    <row r="1960" spans="1:4">
      <c r="A1960">
        <v>268293770</v>
      </c>
      <c r="B1960" t="s">
        <v>24862</v>
      </c>
      <c r="C1960" t="s">
        <v>22906</v>
      </c>
      <c r="D1960" t="s">
        <v>11353</v>
      </c>
    </row>
    <row r="1961" spans="1:4">
      <c r="A1961">
        <v>268293980</v>
      </c>
      <c r="B1961" t="s">
        <v>24863</v>
      </c>
      <c r="C1961" t="s">
        <v>22906</v>
      </c>
      <c r="D1961" t="s">
        <v>11353</v>
      </c>
    </row>
    <row r="1962" spans="1:4">
      <c r="A1962">
        <v>268293982</v>
      </c>
      <c r="B1962" t="s">
        <v>24864</v>
      </c>
      <c r="C1962" t="s">
        <v>22906</v>
      </c>
      <c r="D1962" t="s">
        <v>11353</v>
      </c>
    </row>
    <row r="1963" spans="1:4">
      <c r="A1963">
        <v>268293986</v>
      </c>
      <c r="B1963" t="s">
        <v>24865</v>
      </c>
      <c r="C1963" t="s">
        <v>22906</v>
      </c>
      <c r="D1963" t="s">
        <v>11353</v>
      </c>
    </row>
    <row r="1964" spans="1:4">
      <c r="A1964">
        <v>268293988</v>
      </c>
      <c r="B1964" t="s">
        <v>24866</v>
      </c>
      <c r="C1964" t="s">
        <v>22906</v>
      </c>
      <c r="D1964" t="s">
        <v>11353</v>
      </c>
    </row>
    <row r="1965" spans="1:4">
      <c r="A1965">
        <v>268293990</v>
      </c>
      <c r="B1965" t="s">
        <v>24867</v>
      </c>
      <c r="C1965" t="s">
        <v>22906</v>
      </c>
      <c r="D1965" t="s">
        <v>11353</v>
      </c>
    </row>
    <row r="1966" spans="1:4">
      <c r="A1966">
        <v>268293992</v>
      </c>
      <c r="B1966" t="s">
        <v>24868</v>
      </c>
      <c r="C1966" t="s">
        <v>22906</v>
      </c>
      <c r="D1966" t="s">
        <v>11353</v>
      </c>
    </row>
    <row r="1967" spans="1:4">
      <c r="A1967">
        <v>268294206</v>
      </c>
      <c r="B1967" t="s">
        <v>24869</v>
      </c>
      <c r="C1967" t="s">
        <v>22906</v>
      </c>
      <c r="D1967" t="s">
        <v>11353</v>
      </c>
    </row>
    <row r="1968" spans="1:4">
      <c r="A1968">
        <v>268294208</v>
      </c>
      <c r="B1968" t="s">
        <v>24870</v>
      </c>
      <c r="C1968" t="s">
        <v>22906</v>
      </c>
      <c r="D1968" t="s">
        <v>11353</v>
      </c>
    </row>
    <row r="1969" spans="1:4">
      <c r="A1969">
        <v>268294210</v>
      </c>
      <c r="B1969" t="s">
        <v>24871</v>
      </c>
      <c r="C1969" t="s">
        <v>22906</v>
      </c>
      <c r="D1969" t="s">
        <v>11353</v>
      </c>
    </row>
    <row r="1970" spans="1:4">
      <c r="A1970">
        <v>268294212</v>
      </c>
      <c r="B1970" t="s">
        <v>24872</v>
      </c>
      <c r="C1970" t="s">
        <v>22906</v>
      </c>
      <c r="D1970" t="s">
        <v>11353</v>
      </c>
    </row>
    <row r="1971" spans="1:4">
      <c r="A1971">
        <v>268294214</v>
      </c>
      <c r="B1971" t="s">
        <v>24873</v>
      </c>
      <c r="C1971" t="s">
        <v>22906</v>
      </c>
      <c r="D1971" t="s">
        <v>11353</v>
      </c>
    </row>
    <row r="1972" spans="1:4">
      <c r="A1972">
        <v>268294218</v>
      </c>
      <c r="B1972" t="s">
        <v>24874</v>
      </c>
      <c r="C1972" t="s">
        <v>22906</v>
      </c>
      <c r="D1972" t="s">
        <v>11353</v>
      </c>
    </row>
    <row r="1973" spans="1:4">
      <c r="A1973">
        <v>268294432</v>
      </c>
      <c r="B1973" t="s">
        <v>24875</v>
      </c>
      <c r="C1973" t="s">
        <v>22906</v>
      </c>
      <c r="D1973" t="s">
        <v>11353</v>
      </c>
    </row>
    <row r="1974" spans="1:4">
      <c r="A1974">
        <v>268294434</v>
      </c>
      <c r="B1974" t="s">
        <v>24876</v>
      </c>
      <c r="C1974" t="s">
        <v>22906</v>
      </c>
      <c r="D1974" t="s">
        <v>11353</v>
      </c>
    </row>
    <row r="1975" spans="1:4">
      <c r="A1975">
        <v>268294438</v>
      </c>
      <c r="B1975" t="s">
        <v>24877</v>
      </c>
      <c r="C1975" t="s">
        <v>22906</v>
      </c>
      <c r="D1975" t="s">
        <v>11353</v>
      </c>
    </row>
    <row r="1976" spans="1:4">
      <c r="A1976">
        <v>268294440</v>
      </c>
      <c r="B1976" t="s">
        <v>24878</v>
      </c>
      <c r="C1976" t="s">
        <v>22906</v>
      </c>
      <c r="D1976" t="s">
        <v>11353</v>
      </c>
    </row>
    <row r="1977" spans="1:4">
      <c r="A1977">
        <v>268294442</v>
      </c>
      <c r="B1977" t="s">
        <v>24879</v>
      </c>
      <c r="C1977" t="s">
        <v>22906</v>
      </c>
      <c r="D1977" t="s">
        <v>11353</v>
      </c>
    </row>
    <row r="1978" spans="1:4">
      <c r="A1978">
        <v>268294444</v>
      </c>
      <c r="B1978" t="s">
        <v>24880</v>
      </c>
      <c r="C1978" t="s">
        <v>22906</v>
      </c>
      <c r="D1978" t="s">
        <v>11353</v>
      </c>
    </row>
    <row r="1979" spans="1:4">
      <c r="A1979">
        <v>268294658</v>
      </c>
      <c r="B1979" t="s">
        <v>24881</v>
      </c>
      <c r="C1979" t="s">
        <v>22906</v>
      </c>
      <c r="D1979" t="s">
        <v>11353</v>
      </c>
    </row>
    <row r="1980" spans="1:4">
      <c r="A1980">
        <v>268294660</v>
      </c>
      <c r="B1980" t="s">
        <v>24882</v>
      </c>
      <c r="C1980" t="s">
        <v>22906</v>
      </c>
      <c r="D1980" t="s">
        <v>11353</v>
      </c>
    </row>
    <row r="1981" spans="1:4">
      <c r="A1981">
        <v>268294664</v>
      </c>
      <c r="B1981" t="s">
        <v>24883</v>
      </c>
      <c r="C1981" t="s">
        <v>22906</v>
      </c>
      <c r="D1981" t="s">
        <v>11353</v>
      </c>
    </row>
    <row r="1982" spans="1:4">
      <c r="A1982">
        <v>268294666</v>
      </c>
      <c r="B1982" t="s">
        <v>24884</v>
      </c>
      <c r="C1982" t="s">
        <v>22906</v>
      </c>
      <c r="D1982" t="s">
        <v>11353</v>
      </c>
    </row>
    <row r="1983" spans="1:4">
      <c r="A1983">
        <v>268294668</v>
      </c>
      <c r="B1983" t="s">
        <v>24885</v>
      </c>
      <c r="C1983" t="s">
        <v>22906</v>
      </c>
      <c r="D1983" t="s">
        <v>11353</v>
      </c>
    </row>
    <row r="1984" spans="1:4">
      <c r="A1984">
        <v>268294670</v>
      </c>
      <c r="B1984" t="s">
        <v>24886</v>
      </c>
      <c r="C1984" t="s">
        <v>22906</v>
      </c>
      <c r="D1984" t="s">
        <v>11353</v>
      </c>
    </row>
    <row r="1985" spans="1:4">
      <c r="A1985">
        <v>268294884</v>
      </c>
      <c r="B1985" t="s">
        <v>24887</v>
      </c>
      <c r="C1985" t="s">
        <v>22906</v>
      </c>
      <c r="D1985" t="s">
        <v>11353</v>
      </c>
    </row>
    <row r="1986" spans="1:4">
      <c r="A1986">
        <v>268294886</v>
      </c>
      <c r="B1986" t="s">
        <v>24888</v>
      </c>
      <c r="C1986" t="s">
        <v>22906</v>
      </c>
      <c r="D1986" t="s">
        <v>11353</v>
      </c>
    </row>
    <row r="1987" spans="1:4">
      <c r="A1987">
        <v>268294888</v>
      </c>
      <c r="B1987" t="s">
        <v>24889</v>
      </c>
      <c r="C1987" t="s">
        <v>22906</v>
      </c>
      <c r="D1987" t="s">
        <v>11353</v>
      </c>
    </row>
    <row r="1988" spans="1:4">
      <c r="A1988">
        <v>268294892</v>
      </c>
      <c r="B1988" t="s">
        <v>24890</v>
      </c>
      <c r="C1988" t="s">
        <v>22906</v>
      </c>
      <c r="D1988" t="s">
        <v>11353</v>
      </c>
    </row>
    <row r="1989" spans="1:4">
      <c r="A1989">
        <v>268294894</v>
      </c>
      <c r="B1989" t="s">
        <v>24891</v>
      </c>
      <c r="C1989" t="s">
        <v>22906</v>
      </c>
      <c r="D1989" t="s">
        <v>11353</v>
      </c>
    </row>
    <row r="1990" spans="1:4">
      <c r="A1990">
        <v>268294896</v>
      </c>
      <c r="B1990" t="s">
        <v>24892</v>
      </c>
      <c r="C1990" t="s">
        <v>22906</v>
      </c>
      <c r="D1990" t="s">
        <v>11353</v>
      </c>
    </row>
    <row r="1991" spans="1:4">
      <c r="A1991">
        <v>268295116</v>
      </c>
      <c r="B1991" t="s">
        <v>24893</v>
      </c>
      <c r="C1991" t="s">
        <v>22906</v>
      </c>
      <c r="D1991" t="s">
        <v>11353</v>
      </c>
    </row>
    <row r="1992" spans="1:4">
      <c r="A1992">
        <v>268295118</v>
      </c>
      <c r="B1992" t="s">
        <v>24894</v>
      </c>
      <c r="C1992" t="s">
        <v>22906</v>
      </c>
      <c r="D1992" t="s">
        <v>11353</v>
      </c>
    </row>
    <row r="1993" spans="1:4">
      <c r="A1993">
        <v>268295120</v>
      </c>
      <c r="B1993" t="s">
        <v>24895</v>
      </c>
      <c r="C1993" t="s">
        <v>22906</v>
      </c>
      <c r="D1993" t="s">
        <v>11353</v>
      </c>
    </row>
    <row r="1994" spans="1:4">
      <c r="A1994">
        <v>268295124</v>
      </c>
      <c r="B1994" t="s">
        <v>24896</v>
      </c>
      <c r="C1994" t="s">
        <v>22906</v>
      </c>
      <c r="D1994" t="s">
        <v>11353</v>
      </c>
    </row>
    <row r="1995" spans="1:4">
      <c r="A1995">
        <v>268295126</v>
      </c>
      <c r="B1995" t="s">
        <v>24897</v>
      </c>
      <c r="C1995" t="s">
        <v>22906</v>
      </c>
      <c r="D1995" t="s">
        <v>11353</v>
      </c>
    </row>
    <row r="1996" spans="1:4">
      <c r="A1996">
        <v>268295128</v>
      </c>
      <c r="B1996" t="s">
        <v>24898</v>
      </c>
      <c r="C1996" t="s">
        <v>22906</v>
      </c>
      <c r="D1996" t="s">
        <v>11353</v>
      </c>
    </row>
    <row r="1997" spans="1:4">
      <c r="A1997">
        <v>268295352</v>
      </c>
      <c r="B1997" t="s">
        <v>24899</v>
      </c>
      <c r="C1997" t="s">
        <v>22906</v>
      </c>
      <c r="D1997" t="s">
        <v>11353</v>
      </c>
    </row>
    <row r="1998" spans="1:4">
      <c r="A1998">
        <v>268295356</v>
      </c>
      <c r="B1998" t="s">
        <v>24900</v>
      </c>
      <c r="C1998" t="s">
        <v>22906</v>
      </c>
      <c r="D1998" t="s">
        <v>11353</v>
      </c>
    </row>
    <row r="1999" spans="1:4">
      <c r="A1999">
        <v>268295358</v>
      </c>
      <c r="B1999" t="s">
        <v>24901</v>
      </c>
      <c r="C1999" t="s">
        <v>22906</v>
      </c>
      <c r="D1999" t="s">
        <v>11353</v>
      </c>
    </row>
    <row r="2000" spans="1:4">
      <c r="A2000">
        <v>268295360</v>
      </c>
      <c r="B2000" t="s">
        <v>24902</v>
      </c>
      <c r="C2000" t="s">
        <v>22906</v>
      </c>
      <c r="D2000" t="s">
        <v>11353</v>
      </c>
    </row>
    <row r="2001" spans="1:4">
      <c r="A2001">
        <v>268295362</v>
      </c>
      <c r="B2001" t="s">
        <v>24903</v>
      </c>
      <c r="C2001" t="s">
        <v>22906</v>
      </c>
      <c r="D2001" t="s">
        <v>11353</v>
      </c>
    </row>
    <row r="2002" spans="1:4">
      <c r="A2002">
        <v>268295366</v>
      </c>
      <c r="B2002" t="s">
        <v>24904</v>
      </c>
      <c r="C2002" t="s">
        <v>22906</v>
      </c>
      <c r="D2002" t="s">
        <v>11353</v>
      </c>
    </row>
    <row r="2003" spans="1:4">
      <c r="A2003">
        <v>268295592</v>
      </c>
      <c r="B2003" t="s">
        <v>24905</v>
      </c>
      <c r="C2003" t="s">
        <v>22906</v>
      </c>
      <c r="D2003" t="s">
        <v>11353</v>
      </c>
    </row>
    <row r="2004" spans="1:4">
      <c r="A2004">
        <v>268295594</v>
      </c>
      <c r="B2004" t="s">
        <v>24906</v>
      </c>
      <c r="C2004" t="s">
        <v>22906</v>
      </c>
      <c r="D2004" t="s">
        <v>11353</v>
      </c>
    </row>
    <row r="2005" spans="1:4">
      <c r="A2005">
        <v>268295596</v>
      </c>
      <c r="B2005" t="s">
        <v>24907</v>
      </c>
      <c r="C2005" t="s">
        <v>22906</v>
      </c>
      <c r="D2005" t="s">
        <v>11353</v>
      </c>
    </row>
    <row r="2006" spans="1:4">
      <c r="A2006">
        <v>268295598</v>
      </c>
      <c r="B2006" t="s">
        <v>24908</v>
      </c>
      <c r="C2006" t="s">
        <v>22906</v>
      </c>
      <c r="D2006" t="s">
        <v>11353</v>
      </c>
    </row>
    <row r="2007" spans="1:4">
      <c r="A2007">
        <v>268295602</v>
      </c>
      <c r="B2007" t="s">
        <v>24909</v>
      </c>
      <c r="C2007" t="s">
        <v>22906</v>
      </c>
      <c r="D2007" t="s">
        <v>11353</v>
      </c>
    </row>
    <row r="2008" spans="1:4">
      <c r="A2008">
        <v>268295604</v>
      </c>
      <c r="B2008" t="s">
        <v>24910</v>
      </c>
      <c r="C2008" t="s">
        <v>22906</v>
      </c>
      <c r="D2008" t="s">
        <v>11353</v>
      </c>
    </row>
    <row r="2009" spans="1:4">
      <c r="A2009">
        <v>268295830</v>
      </c>
      <c r="B2009" t="s">
        <v>24911</v>
      </c>
      <c r="C2009" t="s">
        <v>22906</v>
      </c>
      <c r="D2009" t="s">
        <v>11353</v>
      </c>
    </row>
    <row r="2010" spans="1:4">
      <c r="A2010">
        <v>268295832</v>
      </c>
      <c r="B2010" t="s">
        <v>24912</v>
      </c>
      <c r="C2010" t="s">
        <v>22906</v>
      </c>
      <c r="D2010" t="s">
        <v>11353</v>
      </c>
    </row>
    <row r="2011" spans="1:4">
      <c r="A2011">
        <v>268295836</v>
      </c>
      <c r="B2011" t="s">
        <v>24913</v>
      </c>
      <c r="C2011" t="s">
        <v>22906</v>
      </c>
      <c r="D2011" t="s">
        <v>11353</v>
      </c>
    </row>
    <row r="2012" spans="1:4">
      <c r="A2012">
        <v>268295838</v>
      </c>
      <c r="B2012" t="s">
        <v>24914</v>
      </c>
      <c r="C2012" t="s">
        <v>22906</v>
      </c>
      <c r="D2012" t="s">
        <v>11353</v>
      </c>
    </row>
    <row r="2013" spans="1:4">
      <c r="A2013">
        <v>268295840</v>
      </c>
      <c r="B2013" t="s">
        <v>24915</v>
      </c>
      <c r="C2013" t="s">
        <v>22906</v>
      </c>
      <c r="D2013" t="s">
        <v>11353</v>
      </c>
    </row>
    <row r="2014" spans="1:4">
      <c r="A2014">
        <v>268295842</v>
      </c>
      <c r="B2014" t="s">
        <v>24916</v>
      </c>
      <c r="C2014" t="s">
        <v>22906</v>
      </c>
      <c r="D2014" t="s">
        <v>11353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>
      <c r="A3" t="s" s="1">
        <v>11345</v>
      </c>
      <c r="B3" t="s" s="1">
        <v>65</v>
      </c>
      <c r="C3" t="s" s="1">
        <v>24917</v>
      </c>
      <c r="D3" t="s" s="1">
        <v>24918</v>
      </c>
      <c r="E3" t="s" s="1">
        <v>24919</v>
      </c>
      <c r="F3" t="s" s="1">
        <v>24920</v>
      </c>
      <c r="G3" t="s" s="1">
        <v>24921</v>
      </c>
    </row>
    <row r="4" spans="1:7">
      <c r="A4">
        <v>268291208</v>
      </c>
      <c r="B4" t="s">
        <v>24922</v>
      </c>
      <c r="C4" t="s">
        <v>24923</v>
      </c>
      <c r="D4" t="s">
        <v>3902</v>
      </c>
      <c r="E4" t="s">
        <v>3902</v>
      </c>
      <c r="F4" t="s">
        <v>67</v>
      </c>
      <c r="G4" t="s">
        <v>11353</v>
      </c>
    </row>
    <row r="5" spans="1:7">
      <c r="A5">
        <v>268291212</v>
      </c>
      <c r="B5" t="s">
        <v>24924</v>
      </c>
      <c r="C5" t="s">
        <v>24923</v>
      </c>
      <c r="D5" t="s">
        <v>3902</v>
      </c>
      <c r="E5" t="s">
        <v>3902</v>
      </c>
      <c r="F5" t="s">
        <v>67</v>
      </c>
      <c r="G5" t="s">
        <v>11353</v>
      </c>
    </row>
    <row r="6" spans="1:7">
      <c r="A6">
        <v>268291214</v>
      </c>
      <c r="B6" t="s">
        <v>24925</v>
      </c>
      <c r="C6" t="s">
        <v>24923</v>
      </c>
      <c r="D6" t="s">
        <v>3902</v>
      </c>
      <c r="E6" t="s">
        <v>3902</v>
      </c>
      <c r="F6" t="s">
        <v>67</v>
      </c>
      <c r="G6" t="s">
        <v>11353</v>
      </c>
    </row>
    <row r="7" spans="1:7">
      <c r="A7">
        <v>268291216</v>
      </c>
      <c r="B7" t="s">
        <v>24926</v>
      </c>
      <c r="C7" t="s">
        <v>24923</v>
      </c>
      <c r="D7" t="s">
        <v>3902</v>
      </c>
      <c r="E7" t="s">
        <v>3902</v>
      </c>
      <c r="F7" t="s">
        <v>67</v>
      </c>
      <c r="G7" t="s">
        <v>11353</v>
      </c>
    </row>
    <row r="8" spans="1:7">
      <c r="A8">
        <v>268291218</v>
      </c>
      <c r="B8" t="s">
        <v>24927</v>
      </c>
      <c r="C8" t="s">
        <v>24923</v>
      </c>
      <c r="D8" t="s">
        <v>3902</v>
      </c>
      <c r="E8" t="s">
        <v>3902</v>
      </c>
      <c r="F8" t="s">
        <v>67</v>
      </c>
      <c r="G8" t="s">
        <v>11353</v>
      </c>
    </row>
    <row r="9" spans="1:7">
      <c r="A9">
        <v>268291220</v>
      </c>
      <c r="B9" t="s">
        <v>24928</v>
      </c>
      <c r="C9" t="s">
        <v>24923</v>
      </c>
      <c r="D9" t="s">
        <v>3902</v>
      </c>
      <c r="E9" t="s">
        <v>3902</v>
      </c>
      <c r="F9" t="s">
        <v>67</v>
      </c>
      <c r="G9" t="s">
        <v>11353</v>
      </c>
    </row>
    <row r="10" spans="1:7">
      <c r="A10">
        <v>268291446</v>
      </c>
      <c r="B10" t="s">
        <v>24929</v>
      </c>
      <c r="C10" t="s">
        <v>24923</v>
      </c>
      <c r="D10" t="s">
        <v>3902</v>
      </c>
      <c r="E10" t="s">
        <v>3902</v>
      </c>
      <c r="F10" t="s">
        <v>67</v>
      </c>
      <c r="G10" t="s">
        <v>11353</v>
      </c>
    </row>
    <row r="11" spans="1:7">
      <c r="A11">
        <v>268291448</v>
      </c>
      <c r="B11" t="s">
        <v>24930</v>
      </c>
      <c r="C11" t="s">
        <v>24923</v>
      </c>
      <c r="D11" t="s">
        <v>3902</v>
      </c>
      <c r="E11" t="s">
        <v>3902</v>
      </c>
      <c r="F11" t="s">
        <v>67</v>
      </c>
      <c r="G11" t="s">
        <v>11353</v>
      </c>
    </row>
    <row r="12" spans="1:7">
      <c r="A12">
        <v>268291450</v>
      </c>
      <c r="B12" t="s">
        <v>24931</v>
      </c>
      <c r="C12" t="s">
        <v>24923</v>
      </c>
      <c r="D12" t="s">
        <v>3902</v>
      </c>
      <c r="E12" t="s">
        <v>3902</v>
      </c>
      <c r="F12" t="s">
        <v>67</v>
      </c>
      <c r="G12" t="s">
        <v>11353</v>
      </c>
    </row>
    <row r="13" spans="1:7">
      <c r="A13">
        <v>268291452</v>
      </c>
      <c r="B13" t="s">
        <v>24932</v>
      </c>
      <c r="C13" t="s">
        <v>24923</v>
      </c>
      <c r="D13" t="s">
        <v>3902</v>
      </c>
      <c r="E13" t="s">
        <v>3902</v>
      </c>
      <c r="F13" t="s">
        <v>67</v>
      </c>
      <c r="G13" t="s">
        <v>11353</v>
      </c>
    </row>
    <row r="14" spans="1:7">
      <c r="A14">
        <v>268291454</v>
      </c>
      <c r="B14" t="s">
        <v>24933</v>
      </c>
      <c r="C14" t="s">
        <v>24923</v>
      </c>
      <c r="D14" t="s">
        <v>3902</v>
      </c>
      <c r="E14" t="s">
        <v>3902</v>
      </c>
      <c r="F14" t="s">
        <v>67</v>
      </c>
      <c r="G14" t="s">
        <v>11353</v>
      </c>
    </row>
    <row r="15" spans="1:7">
      <c r="A15">
        <v>268291458</v>
      </c>
      <c r="B15" t="s">
        <v>24934</v>
      </c>
      <c r="C15" t="s">
        <v>24923</v>
      </c>
      <c r="D15" t="s">
        <v>3902</v>
      </c>
      <c r="E15" t="s">
        <v>3902</v>
      </c>
      <c r="F15" t="s">
        <v>67</v>
      </c>
      <c r="G15" t="s">
        <v>11353</v>
      </c>
    </row>
    <row r="16" spans="1:7">
      <c r="A16">
        <v>268291694</v>
      </c>
      <c r="B16" t="s">
        <v>24935</v>
      </c>
      <c r="C16" t="s">
        <v>24923</v>
      </c>
      <c r="D16" t="s">
        <v>3902</v>
      </c>
      <c r="E16" t="s">
        <v>3902</v>
      </c>
      <c r="F16" t="s">
        <v>67</v>
      </c>
      <c r="G16" t="s">
        <v>11353</v>
      </c>
    </row>
    <row r="17" spans="1:7">
      <c r="A17">
        <v>268291696</v>
      </c>
      <c r="B17" t="s">
        <v>24936</v>
      </c>
      <c r="C17" t="s">
        <v>24923</v>
      </c>
      <c r="D17" t="s">
        <v>11837</v>
      </c>
      <c r="E17" t="s">
        <v>11837</v>
      </c>
      <c r="F17" t="s">
        <v>67</v>
      </c>
      <c r="G17" t="s">
        <v>11353</v>
      </c>
    </row>
    <row r="18" spans="1:7">
      <c r="A18">
        <v>268291700</v>
      </c>
      <c r="B18" t="s">
        <v>24937</v>
      </c>
      <c r="C18" t="s">
        <v>24923</v>
      </c>
      <c r="D18" t="s">
        <v>3902</v>
      </c>
      <c r="E18" t="s">
        <v>3902</v>
      </c>
      <c r="F18" t="s">
        <v>67</v>
      </c>
      <c r="G18" t="s">
        <v>11353</v>
      </c>
    </row>
    <row r="19" spans="1:7">
      <c r="A19">
        <v>268291702</v>
      </c>
      <c r="B19" t="s">
        <v>24938</v>
      </c>
      <c r="C19" t="s">
        <v>24923</v>
      </c>
      <c r="D19" t="s">
        <v>24939</v>
      </c>
      <c r="E19" t="s">
        <v>24939</v>
      </c>
      <c r="F19" t="s">
        <v>67</v>
      </c>
      <c r="G19" t="s">
        <v>11353</v>
      </c>
    </row>
    <row r="20" spans="1:7">
      <c r="A20">
        <v>268291704</v>
      </c>
      <c r="B20" t="s">
        <v>24940</v>
      </c>
      <c r="C20" t="s">
        <v>24923</v>
      </c>
      <c r="D20" t="s">
        <v>3902</v>
      </c>
      <c r="E20" t="s">
        <v>3902</v>
      </c>
      <c r="F20" t="s">
        <v>67</v>
      </c>
      <c r="G20" t="s">
        <v>11353</v>
      </c>
    </row>
    <row r="21" spans="1:7">
      <c r="A21">
        <v>268291706</v>
      </c>
      <c r="B21" t="s">
        <v>24941</v>
      </c>
      <c r="C21" t="s">
        <v>24923</v>
      </c>
      <c r="D21" t="s">
        <v>24942</v>
      </c>
      <c r="E21" t="s">
        <v>24942</v>
      </c>
      <c r="F21" t="s">
        <v>67</v>
      </c>
      <c r="G21" t="s">
        <v>11353</v>
      </c>
    </row>
    <row r="22" spans="1:7">
      <c r="A22">
        <v>268291932</v>
      </c>
      <c r="B22" t="s">
        <v>24943</v>
      </c>
      <c r="C22" t="s">
        <v>24923</v>
      </c>
      <c r="D22" t="s">
        <v>3902</v>
      </c>
      <c r="E22" t="s">
        <v>3902</v>
      </c>
      <c r="F22" t="s">
        <v>67</v>
      </c>
      <c r="G22" t="s">
        <v>11353</v>
      </c>
    </row>
    <row r="23" spans="1:7">
      <c r="A23">
        <v>268291934</v>
      </c>
      <c r="B23" t="s">
        <v>24944</v>
      </c>
      <c r="C23" t="s">
        <v>24923</v>
      </c>
      <c r="D23" t="s">
        <v>3902</v>
      </c>
      <c r="E23" t="s">
        <v>3902</v>
      </c>
      <c r="F23" t="s">
        <v>67</v>
      </c>
      <c r="G23" t="s">
        <v>11353</v>
      </c>
    </row>
    <row r="24" spans="1:7">
      <c r="A24">
        <v>268291936</v>
      </c>
      <c r="B24" t="s">
        <v>24945</v>
      </c>
      <c r="C24" t="s">
        <v>24923</v>
      </c>
      <c r="D24" t="s">
        <v>3902</v>
      </c>
      <c r="E24" t="s">
        <v>3902</v>
      </c>
      <c r="F24" t="s">
        <v>67</v>
      </c>
      <c r="G24" t="s">
        <v>11353</v>
      </c>
    </row>
    <row r="25" spans="1:7">
      <c r="A25">
        <v>268291938</v>
      </c>
      <c r="B25" t="s">
        <v>24946</v>
      </c>
      <c r="C25" t="s">
        <v>24923</v>
      </c>
      <c r="D25" t="s">
        <v>3902</v>
      </c>
      <c r="E25" t="s">
        <v>3902</v>
      </c>
      <c r="F25" t="s">
        <v>67</v>
      </c>
      <c r="G25" t="s">
        <v>11353</v>
      </c>
    </row>
    <row r="26" spans="1:7">
      <c r="A26">
        <v>268291942</v>
      </c>
      <c r="B26" t="s">
        <v>24947</v>
      </c>
      <c r="C26" t="s">
        <v>24923</v>
      </c>
      <c r="D26" t="s">
        <v>3902</v>
      </c>
      <c r="E26" t="s">
        <v>3902</v>
      </c>
      <c r="F26" t="s">
        <v>67</v>
      </c>
      <c r="G26" t="s">
        <v>11353</v>
      </c>
    </row>
    <row r="27" spans="1:7">
      <c r="A27">
        <v>268291944</v>
      </c>
      <c r="B27" t="s">
        <v>24948</v>
      </c>
      <c r="C27" t="s">
        <v>24923</v>
      </c>
      <c r="D27" t="s">
        <v>3902</v>
      </c>
      <c r="E27" t="s">
        <v>3902</v>
      </c>
      <c r="F27" t="s">
        <v>67</v>
      </c>
      <c r="G27" t="s">
        <v>11353</v>
      </c>
    </row>
    <row r="28" spans="1:7">
      <c r="A28">
        <v>268292168</v>
      </c>
      <c r="B28" t="s">
        <v>24949</v>
      </c>
      <c r="C28" t="s">
        <v>24923</v>
      </c>
      <c r="D28" t="s">
        <v>24950</v>
      </c>
      <c r="E28" t="s">
        <v>24950</v>
      </c>
      <c r="F28" t="s">
        <v>67</v>
      </c>
      <c r="G28" t="s">
        <v>11353</v>
      </c>
    </row>
    <row r="29" spans="1:7">
      <c r="A29">
        <v>268292170</v>
      </c>
      <c r="B29" t="s">
        <v>24951</v>
      </c>
      <c r="C29" t="s">
        <v>24923</v>
      </c>
      <c r="D29" t="s">
        <v>24950</v>
      </c>
      <c r="E29" t="s">
        <v>24950</v>
      </c>
      <c r="F29" t="s">
        <v>67</v>
      </c>
      <c r="G29" t="s">
        <v>11353</v>
      </c>
    </row>
    <row r="30" spans="1:7">
      <c r="A30">
        <v>268292174</v>
      </c>
      <c r="B30" t="s">
        <v>24952</v>
      </c>
      <c r="C30" t="s">
        <v>24923</v>
      </c>
      <c r="D30" t="s">
        <v>24953</v>
      </c>
      <c r="E30" t="s">
        <v>24953</v>
      </c>
      <c r="F30" t="s">
        <v>67</v>
      </c>
      <c r="G30" t="s">
        <v>11353</v>
      </c>
    </row>
    <row r="31" spans="1:7">
      <c r="A31">
        <v>268292176</v>
      </c>
      <c r="B31" t="s">
        <v>24954</v>
      </c>
      <c r="C31" t="s">
        <v>24923</v>
      </c>
      <c r="D31" t="s">
        <v>24950</v>
      </c>
      <c r="E31" t="s">
        <v>24950</v>
      </c>
      <c r="F31" t="s">
        <v>67</v>
      </c>
      <c r="G31" t="s">
        <v>11353</v>
      </c>
    </row>
    <row r="32" spans="1:7">
      <c r="A32">
        <v>268292178</v>
      </c>
      <c r="B32" t="s">
        <v>24955</v>
      </c>
      <c r="C32" t="s">
        <v>24923</v>
      </c>
      <c r="D32" t="s">
        <v>24950</v>
      </c>
      <c r="E32" t="s">
        <v>24950</v>
      </c>
      <c r="F32" t="s">
        <v>67</v>
      </c>
      <c r="G32" t="s">
        <v>11353</v>
      </c>
    </row>
    <row r="33" spans="1:7">
      <c r="A33">
        <v>268292180</v>
      </c>
      <c r="B33" t="s">
        <v>24956</v>
      </c>
      <c r="C33" t="s">
        <v>24923</v>
      </c>
      <c r="D33" t="s">
        <v>24950</v>
      </c>
      <c r="E33" t="s">
        <v>24950</v>
      </c>
      <c r="F33" t="s">
        <v>67</v>
      </c>
      <c r="G33" t="s">
        <v>11353</v>
      </c>
    </row>
    <row r="34" spans="1:7">
      <c r="A34">
        <v>268292400</v>
      </c>
      <c r="B34" t="s">
        <v>24957</v>
      </c>
      <c r="C34" t="s">
        <v>24923</v>
      </c>
      <c r="D34" t="s">
        <v>24958</v>
      </c>
      <c r="E34" t="s">
        <v>24958</v>
      </c>
      <c r="F34" t="s">
        <v>67</v>
      </c>
      <c r="G34" t="s">
        <v>11353</v>
      </c>
    </row>
    <row r="35" spans="1:7">
      <c r="A35">
        <v>268292402</v>
      </c>
      <c r="B35" t="s">
        <v>24959</v>
      </c>
      <c r="C35" t="s">
        <v>24923</v>
      </c>
      <c r="D35" t="s">
        <v>3902</v>
      </c>
      <c r="E35" t="s">
        <v>3902</v>
      </c>
      <c r="F35" t="s">
        <v>67</v>
      </c>
      <c r="G35" t="s">
        <v>11353</v>
      </c>
    </row>
    <row r="36" spans="1:7">
      <c r="A36">
        <v>268292404</v>
      </c>
      <c r="B36" t="s">
        <v>24960</v>
      </c>
      <c r="C36" t="s">
        <v>24923</v>
      </c>
      <c r="D36" t="s">
        <v>24961</v>
      </c>
      <c r="E36" t="s">
        <v>24961</v>
      </c>
      <c r="F36" t="s">
        <v>67</v>
      </c>
      <c r="G36" t="s">
        <v>11353</v>
      </c>
    </row>
    <row r="37" spans="1:7">
      <c r="A37">
        <v>268292406</v>
      </c>
      <c r="B37" t="s">
        <v>24962</v>
      </c>
      <c r="C37" t="s">
        <v>24923</v>
      </c>
      <c r="D37" t="s">
        <v>3902</v>
      </c>
      <c r="E37" t="s">
        <v>3902</v>
      </c>
      <c r="F37" t="s">
        <v>67</v>
      </c>
      <c r="G37" t="s">
        <v>11353</v>
      </c>
    </row>
    <row r="38" spans="1:7">
      <c r="A38">
        <v>268292410</v>
      </c>
      <c r="B38" t="s">
        <v>24963</v>
      </c>
      <c r="C38" t="s">
        <v>24923</v>
      </c>
      <c r="D38" t="s">
        <v>14526</v>
      </c>
      <c r="E38" t="s">
        <v>14526</v>
      </c>
      <c r="F38" t="s">
        <v>67</v>
      </c>
      <c r="G38" t="s">
        <v>11353</v>
      </c>
    </row>
    <row r="39" spans="1:7">
      <c r="A39">
        <v>268292412</v>
      </c>
      <c r="B39" t="s">
        <v>24964</v>
      </c>
      <c r="C39" t="s">
        <v>24923</v>
      </c>
      <c r="D39" t="s">
        <v>3902</v>
      </c>
      <c r="E39" t="s">
        <v>3902</v>
      </c>
      <c r="F39" t="s">
        <v>67</v>
      </c>
      <c r="G39" t="s">
        <v>11353</v>
      </c>
    </row>
    <row r="40" spans="1:7">
      <c r="A40">
        <v>268292630</v>
      </c>
      <c r="B40" t="s">
        <v>24965</v>
      </c>
      <c r="C40" t="s">
        <v>24923</v>
      </c>
      <c r="D40" t="s">
        <v>3902</v>
      </c>
      <c r="E40" t="s">
        <v>3902</v>
      </c>
      <c r="F40" t="s">
        <v>67</v>
      </c>
      <c r="G40" t="s">
        <v>11353</v>
      </c>
    </row>
    <row r="41" spans="1:7">
      <c r="A41">
        <v>268292632</v>
      </c>
      <c r="B41" t="s">
        <v>24966</v>
      </c>
      <c r="C41" t="s">
        <v>24923</v>
      </c>
      <c r="D41" t="s">
        <v>3902</v>
      </c>
      <c r="E41" t="s">
        <v>3902</v>
      </c>
      <c r="F41" t="s">
        <v>67</v>
      </c>
      <c r="G41" t="s">
        <v>11353</v>
      </c>
    </row>
    <row r="42" spans="1:7">
      <c r="A42">
        <v>268292634</v>
      </c>
      <c r="B42" t="s">
        <v>24967</v>
      </c>
      <c r="C42" t="s">
        <v>24923</v>
      </c>
      <c r="D42" t="s">
        <v>3902</v>
      </c>
      <c r="E42" t="s">
        <v>3902</v>
      </c>
      <c r="F42" t="s">
        <v>67</v>
      </c>
      <c r="G42" t="s">
        <v>11353</v>
      </c>
    </row>
    <row r="43" spans="1:7">
      <c r="A43">
        <v>268292636</v>
      </c>
      <c r="B43" t="s">
        <v>24968</v>
      </c>
      <c r="C43" t="s">
        <v>24923</v>
      </c>
      <c r="D43" t="s">
        <v>3902</v>
      </c>
      <c r="E43" t="s">
        <v>3902</v>
      </c>
      <c r="F43" t="s">
        <v>67</v>
      </c>
      <c r="G43" t="s">
        <v>11353</v>
      </c>
    </row>
    <row r="44" spans="1:7">
      <c r="A44">
        <v>268292638</v>
      </c>
      <c r="B44" t="s">
        <v>24969</v>
      </c>
      <c r="C44" t="s">
        <v>24923</v>
      </c>
      <c r="D44" t="s">
        <v>3902</v>
      </c>
      <c r="E44" t="s">
        <v>3902</v>
      </c>
      <c r="F44" t="s">
        <v>67</v>
      </c>
      <c r="G44" t="s">
        <v>11353</v>
      </c>
    </row>
    <row r="45" spans="1:7">
      <c r="A45">
        <v>268292640</v>
      </c>
      <c r="B45" t="s">
        <v>24970</v>
      </c>
      <c r="C45" t="s">
        <v>24923</v>
      </c>
      <c r="D45" t="s">
        <v>24971</v>
      </c>
      <c r="E45" t="s">
        <v>24971</v>
      </c>
      <c r="F45" t="s">
        <v>67</v>
      </c>
      <c r="G45" t="s">
        <v>11353</v>
      </c>
    </row>
    <row r="46" spans="1:7">
      <c r="A46">
        <v>268292856</v>
      </c>
      <c r="B46" t="s">
        <v>24972</v>
      </c>
      <c r="C46" t="s">
        <v>24923</v>
      </c>
      <c r="D46" t="s">
        <v>3902</v>
      </c>
      <c r="E46" t="s">
        <v>3902</v>
      </c>
      <c r="F46" t="s">
        <v>67</v>
      </c>
      <c r="G46" t="s">
        <v>11353</v>
      </c>
    </row>
    <row r="47" spans="1:7">
      <c r="A47">
        <v>268292860</v>
      </c>
      <c r="B47" t="s">
        <v>24973</v>
      </c>
      <c r="C47" t="s">
        <v>24923</v>
      </c>
      <c r="D47" t="s">
        <v>3902</v>
      </c>
      <c r="E47" t="s">
        <v>3902</v>
      </c>
      <c r="F47" t="s">
        <v>67</v>
      </c>
      <c r="G47" t="s">
        <v>11353</v>
      </c>
    </row>
    <row r="48" spans="1:7">
      <c r="A48">
        <v>268292862</v>
      </c>
      <c r="B48" t="s">
        <v>24974</v>
      </c>
      <c r="C48" t="s">
        <v>24923</v>
      </c>
      <c r="D48" t="s">
        <v>3902</v>
      </c>
      <c r="E48" t="s">
        <v>3902</v>
      </c>
      <c r="F48" t="s">
        <v>67</v>
      </c>
      <c r="G48" t="s">
        <v>11353</v>
      </c>
    </row>
    <row r="49" spans="1:7">
      <c r="A49">
        <v>268292864</v>
      </c>
      <c r="B49" t="s">
        <v>24975</v>
      </c>
      <c r="C49" t="s">
        <v>24923</v>
      </c>
      <c r="D49" t="s">
        <v>3902</v>
      </c>
      <c r="E49" t="s">
        <v>3902</v>
      </c>
      <c r="F49" t="s">
        <v>67</v>
      </c>
      <c r="G49" t="s">
        <v>11353</v>
      </c>
    </row>
    <row r="50" spans="1:7">
      <c r="A50">
        <v>268292866</v>
      </c>
      <c r="B50" t="s">
        <v>24976</v>
      </c>
      <c r="C50" t="s">
        <v>24923</v>
      </c>
      <c r="D50" t="s">
        <v>3902</v>
      </c>
      <c r="E50" t="s">
        <v>3902</v>
      </c>
      <c r="F50" t="s">
        <v>67</v>
      </c>
      <c r="G50" t="s">
        <v>11353</v>
      </c>
    </row>
    <row r="51" spans="1:7">
      <c r="A51">
        <v>268292868</v>
      </c>
      <c r="B51" t="s">
        <v>24977</v>
      </c>
      <c r="C51" t="s">
        <v>24923</v>
      </c>
      <c r="D51" t="s">
        <v>3902</v>
      </c>
      <c r="E51" t="s">
        <v>3902</v>
      </c>
      <c r="F51" t="s">
        <v>67</v>
      </c>
      <c r="G51" t="s">
        <v>11353</v>
      </c>
    </row>
    <row r="52" spans="1:7">
      <c r="A52">
        <v>268293092</v>
      </c>
      <c r="B52" t="s">
        <v>24978</v>
      </c>
      <c r="C52" t="s">
        <v>24923</v>
      </c>
      <c r="D52" t="s">
        <v>3902</v>
      </c>
      <c r="E52" t="s">
        <v>3902</v>
      </c>
      <c r="F52" t="s">
        <v>67</v>
      </c>
      <c r="G52" t="s">
        <v>11353</v>
      </c>
    </row>
    <row r="53" spans="1:7">
      <c r="A53">
        <v>268293094</v>
      </c>
      <c r="B53" t="s">
        <v>24979</v>
      </c>
      <c r="C53" t="s">
        <v>24923</v>
      </c>
      <c r="D53" t="s">
        <v>3902</v>
      </c>
      <c r="E53" t="s">
        <v>3902</v>
      </c>
      <c r="F53" t="s">
        <v>67</v>
      </c>
      <c r="G53" t="s">
        <v>11353</v>
      </c>
    </row>
    <row r="54" spans="1:7">
      <c r="A54">
        <v>268293096</v>
      </c>
      <c r="B54" t="s">
        <v>24980</v>
      </c>
      <c r="C54" t="s">
        <v>24923</v>
      </c>
      <c r="D54" t="s">
        <v>3902</v>
      </c>
      <c r="E54" t="s">
        <v>3902</v>
      </c>
      <c r="F54" t="s">
        <v>67</v>
      </c>
      <c r="G54" t="s">
        <v>11353</v>
      </c>
    </row>
    <row r="55" spans="1:7">
      <c r="A55">
        <v>268293100</v>
      </c>
      <c r="B55" t="s">
        <v>24981</v>
      </c>
      <c r="C55" t="s">
        <v>24923</v>
      </c>
      <c r="D55" t="s">
        <v>3902</v>
      </c>
      <c r="E55" t="s">
        <v>3902</v>
      </c>
      <c r="F55" t="s">
        <v>67</v>
      </c>
      <c r="G55" t="s">
        <v>11353</v>
      </c>
    </row>
    <row r="56" spans="1:7">
      <c r="A56">
        <v>268293102</v>
      </c>
      <c r="B56" t="s">
        <v>24982</v>
      </c>
      <c r="C56" t="s">
        <v>24923</v>
      </c>
      <c r="D56" t="s">
        <v>3902</v>
      </c>
      <c r="E56" t="s">
        <v>3902</v>
      </c>
      <c r="F56" t="s">
        <v>67</v>
      </c>
      <c r="G56" t="s">
        <v>11353</v>
      </c>
    </row>
    <row r="57" spans="1:7">
      <c r="A57">
        <v>268293104</v>
      </c>
      <c r="B57" t="s">
        <v>24983</v>
      </c>
      <c r="C57" t="s">
        <v>24923</v>
      </c>
      <c r="D57" t="s">
        <v>3902</v>
      </c>
      <c r="E57" t="s">
        <v>3902</v>
      </c>
      <c r="F57" t="s">
        <v>67</v>
      </c>
      <c r="G57" t="s">
        <v>11353</v>
      </c>
    </row>
    <row r="58" spans="1:7">
      <c r="A58">
        <v>268293322</v>
      </c>
      <c r="B58" t="s">
        <v>24984</v>
      </c>
      <c r="C58" t="s">
        <v>24923</v>
      </c>
      <c r="D58" t="s">
        <v>3902</v>
      </c>
      <c r="E58" t="s">
        <v>3902</v>
      </c>
      <c r="F58" t="s">
        <v>67</v>
      </c>
      <c r="G58" t="s">
        <v>11353</v>
      </c>
    </row>
    <row r="59" spans="1:7">
      <c r="A59">
        <v>268293324</v>
      </c>
      <c r="B59" t="s">
        <v>24985</v>
      </c>
      <c r="C59" t="s">
        <v>24923</v>
      </c>
      <c r="D59" t="s">
        <v>3902</v>
      </c>
      <c r="E59" t="s">
        <v>3902</v>
      </c>
      <c r="F59" t="s">
        <v>67</v>
      </c>
      <c r="G59" t="s">
        <v>11353</v>
      </c>
    </row>
    <row r="60" spans="1:7">
      <c r="A60">
        <v>268293326</v>
      </c>
      <c r="B60" t="s">
        <v>24986</v>
      </c>
      <c r="C60" t="s">
        <v>24923</v>
      </c>
      <c r="D60" t="s">
        <v>3902</v>
      </c>
      <c r="E60" t="s">
        <v>3902</v>
      </c>
      <c r="F60" t="s">
        <v>67</v>
      </c>
      <c r="G60" t="s">
        <v>11353</v>
      </c>
    </row>
    <row r="61" spans="1:7">
      <c r="A61">
        <v>268293328</v>
      </c>
      <c r="B61" t="s">
        <v>24987</v>
      </c>
      <c r="C61" t="s">
        <v>24923</v>
      </c>
      <c r="D61" t="s">
        <v>3902</v>
      </c>
      <c r="E61" t="s">
        <v>3902</v>
      </c>
      <c r="F61" t="s">
        <v>67</v>
      </c>
      <c r="G61" t="s">
        <v>11353</v>
      </c>
    </row>
    <row r="62" spans="1:7">
      <c r="A62">
        <v>268293332</v>
      </c>
      <c r="B62" t="s">
        <v>24988</v>
      </c>
      <c r="C62" t="s">
        <v>24923</v>
      </c>
      <c r="D62" t="s">
        <v>3902</v>
      </c>
      <c r="E62" t="s">
        <v>3902</v>
      </c>
      <c r="F62" t="s">
        <v>67</v>
      </c>
      <c r="G62" t="s">
        <v>11353</v>
      </c>
    </row>
    <row r="63" spans="1:7">
      <c r="A63">
        <v>268293334</v>
      </c>
      <c r="B63" t="s">
        <v>24989</v>
      </c>
      <c r="C63" t="s">
        <v>24923</v>
      </c>
      <c r="D63" t="s">
        <v>3902</v>
      </c>
      <c r="E63" t="s">
        <v>3902</v>
      </c>
      <c r="F63" t="s">
        <v>67</v>
      </c>
      <c r="G63" t="s">
        <v>11353</v>
      </c>
    </row>
    <row r="64" spans="1:7">
      <c r="A64">
        <v>268293546</v>
      </c>
      <c r="B64" t="s">
        <v>24990</v>
      </c>
      <c r="C64" t="s">
        <v>24923</v>
      </c>
      <c r="D64" t="s">
        <v>3902</v>
      </c>
      <c r="E64" t="s">
        <v>3902</v>
      </c>
      <c r="F64" t="s">
        <v>67</v>
      </c>
      <c r="G64" t="s">
        <v>11353</v>
      </c>
    </row>
    <row r="65" spans="1:7">
      <c r="A65">
        <v>268293548</v>
      </c>
      <c r="B65" t="s">
        <v>24991</v>
      </c>
      <c r="C65" t="s">
        <v>24923</v>
      </c>
      <c r="D65" t="s">
        <v>3902</v>
      </c>
      <c r="E65" t="s">
        <v>3902</v>
      </c>
      <c r="F65" t="s">
        <v>67</v>
      </c>
      <c r="G65" t="s">
        <v>11353</v>
      </c>
    </row>
    <row r="66" spans="1:7">
      <c r="A66">
        <v>268293550</v>
      </c>
      <c r="B66" t="s">
        <v>24992</v>
      </c>
      <c r="C66" t="s">
        <v>24923</v>
      </c>
      <c r="D66" t="s">
        <v>24993</v>
      </c>
      <c r="E66" t="s">
        <v>24993</v>
      </c>
      <c r="F66" t="s">
        <v>67</v>
      </c>
      <c r="G66" t="s">
        <v>11353</v>
      </c>
    </row>
    <row r="67" spans="1:7">
      <c r="A67">
        <v>268293554</v>
      </c>
      <c r="B67" t="s">
        <v>24994</v>
      </c>
      <c r="C67" t="s">
        <v>24923</v>
      </c>
      <c r="D67" t="s">
        <v>3902</v>
      </c>
      <c r="E67" t="s">
        <v>3902</v>
      </c>
      <c r="F67" t="s">
        <v>67</v>
      </c>
      <c r="G67" t="s">
        <v>11353</v>
      </c>
    </row>
    <row r="68" spans="1:7">
      <c r="A68">
        <v>268293556</v>
      </c>
      <c r="B68" t="s">
        <v>24995</v>
      </c>
      <c r="C68" t="s">
        <v>24923</v>
      </c>
      <c r="D68" t="s">
        <v>3902</v>
      </c>
      <c r="E68" t="s">
        <v>3902</v>
      </c>
      <c r="F68" t="s">
        <v>67</v>
      </c>
      <c r="G68" t="s">
        <v>11353</v>
      </c>
    </row>
    <row r="69" spans="1:7">
      <c r="A69">
        <v>268293558</v>
      </c>
      <c r="B69" t="s">
        <v>24996</v>
      </c>
      <c r="C69" t="s">
        <v>24923</v>
      </c>
      <c r="D69" t="s">
        <v>3902</v>
      </c>
      <c r="E69" t="s">
        <v>3902</v>
      </c>
      <c r="F69" t="s">
        <v>67</v>
      </c>
      <c r="G69" t="s">
        <v>11353</v>
      </c>
    </row>
    <row r="70" spans="1:7">
      <c r="A70">
        <v>268293772</v>
      </c>
      <c r="B70" t="s">
        <v>24997</v>
      </c>
      <c r="C70" t="s">
        <v>24923</v>
      </c>
      <c r="D70" t="s">
        <v>3902</v>
      </c>
      <c r="E70" t="s">
        <v>3902</v>
      </c>
      <c r="F70" t="s">
        <v>67</v>
      </c>
      <c r="G70" t="s">
        <v>11353</v>
      </c>
    </row>
    <row r="71" spans="1:7">
      <c r="A71">
        <v>268293774</v>
      </c>
      <c r="B71" t="s">
        <v>24998</v>
      </c>
      <c r="C71" t="s">
        <v>24923</v>
      </c>
      <c r="D71" t="s">
        <v>3902</v>
      </c>
      <c r="E71" t="s">
        <v>3902</v>
      </c>
      <c r="F71" t="s">
        <v>67</v>
      </c>
      <c r="G71" t="s">
        <v>11353</v>
      </c>
    </row>
    <row r="72" spans="1:7">
      <c r="A72">
        <v>268293776</v>
      </c>
      <c r="B72" t="s">
        <v>24999</v>
      </c>
      <c r="C72" t="s">
        <v>24923</v>
      </c>
      <c r="D72" t="s">
        <v>3902</v>
      </c>
      <c r="E72" t="s">
        <v>3902</v>
      </c>
      <c r="F72" t="s">
        <v>67</v>
      </c>
      <c r="G72" t="s">
        <v>11353</v>
      </c>
    </row>
    <row r="73" spans="1:7">
      <c r="A73">
        <v>268293780</v>
      </c>
      <c r="B73" t="s">
        <v>25000</v>
      </c>
      <c r="C73" t="s">
        <v>24923</v>
      </c>
      <c r="D73" t="s">
        <v>3902</v>
      </c>
      <c r="E73" t="s">
        <v>3902</v>
      </c>
      <c r="F73" t="s">
        <v>67</v>
      </c>
      <c r="G73" t="s">
        <v>11353</v>
      </c>
    </row>
    <row r="74" spans="1:7">
      <c r="A74">
        <v>268293782</v>
      </c>
      <c r="B74" t="s">
        <v>25001</v>
      </c>
      <c r="C74" t="s">
        <v>24923</v>
      </c>
      <c r="D74" t="s">
        <v>3902</v>
      </c>
      <c r="E74" t="s">
        <v>3902</v>
      </c>
      <c r="F74" t="s">
        <v>67</v>
      </c>
      <c r="G74" t="s">
        <v>11353</v>
      </c>
    </row>
    <row r="75" spans="1:7">
      <c r="A75">
        <v>268293784</v>
      </c>
      <c r="B75" t="s">
        <v>25002</v>
      </c>
      <c r="C75" t="s">
        <v>24923</v>
      </c>
      <c r="D75" t="s">
        <v>3902</v>
      </c>
      <c r="E75" t="s">
        <v>3902</v>
      </c>
      <c r="F75" t="s">
        <v>67</v>
      </c>
      <c r="G75" t="s">
        <v>11353</v>
      </c>
    </row>
    <row r="76" spans="1:7">
      <c r="A76">
        <v>268293994</v>
      </c>
      <c r="B76" t="s">
        <v>25003</v>
      </c>
      <c r="C76" t="s">
        <v>24923</v>
      </c>
      <c r="D76" t="s">
        <v>3902</v>
      </c>
      <c r="E76" t="s">
        <v>3902</v>
      </c>
      <c r="F76" t="s">
        <v>67</v>
      </c>
      <c r="G76" t="s">
        <v>11353</v>
      </c>
    </row>
    <row r="77" spans="1:7">
      <c r="A77">
        <v>268293996</v>
      </c>
      <c r="B77" t="s">
        <v>25004</v>
      </c>
      <c r="C77" t="s">
        <v>24923</v>
      </c>
      <c r="D77" t="s">
        <v>3902</v>
      </c>
      <c r="E77" t="s">
        <v>3902</v>
      </c>
      <c r="F77" t="s">
        <v>67</v>
      </c>
      <c r="G77" t="s">
        <v>11353</v>
      </c>
    </row>
    <row r="78" spans="1:7">
      <c r="A78">
        <v>268294000</v>
      </c>
      <c r="B78" t="s">
        <v>25005</v>
      </c>
      <c r="C78" t="s">
        <v>24923</v>
      </c>
      <c r="D78" t="s">
        <v>3902</v>
      </c>
      <c r="E78" t="s">
        <v>3902</v>
      </c>
      <c r="F78" t="s">
        <v>67</v>
      </c>
      <c r="G78" t="s">
        <v>11353</v>
      </c>
    </row>
    <row r="79" spans="1:7">
      <c r="A79">
        <v>268294002</v>
      </c>
      <c r="B79" t="s">
        <v>25006</v>
      </c>
      <c r="C79" t="s">
        <v>24923</v>
      </c>
      <c r="D79" t="s">
        <v>3902</v>
      </c>
      <c r="E79" t="s">
        <v>3902</v>
      </c>
      <c r="F79" t="s">
        <v>67</v>
      </c>
      <c r="G79" t="s">
        <v>11353</v>
      </c>
    </row>
    <row r="80" spans="1:7">
      <c r="A80">
        <v>268294004</v>
      </c>
      <c r="B80" t="s">
        <v>25007</v>
      </c>
      <c r="C80" t="s">
        <v>24923</v>
      </c>
      <c r="D80" t="s">
        <v>3902</v>
      </c>
      <c r="E80" t="s">
        <v>3902</v>
      </c>
      <c r="F80" t="s">
        <v>67</v>
      </c>
      <c r="G80" t="s">
        <v>11353</v>
      </c>
    </row>
    <row r="81" spans="1:7">
      <c r="A81">
        <v>268294006</v>
      </c>
      <c r="B81" t="s">
        <v>25008</v>
      </c>
      <c r="C81" t="s">
        <v>24923</v>
      </c>
      <c r="D81" t="s">
        <v>3902</v>
      </c>
      <c r="E81" t="s">
        <v>3902</v>
      </c>
      <c r="F81" t="s">
        <v>67</v>
      </c>
      <c r="G81" t="s">
        <v>11353</v>
      </c>
    </row>
    <row r="82" spans="1:7">
      <c r="A82">
        <v>268294220</v>
      </c>
      <c r="B82" t="s">
        <v>25009</v>
      </c>
      <c r="C82" t="s">
        <v>24923</v>
      </c>
      <c r="D82" t="s">
        <v>3902</v>
      </c>
      <c r="E82" t="s">
        <v>3902</v>
      </c>
      <c r="F82" t="s">
        <v>67</v>
      </c>
      <c r="G82" t="s">
        <v>11353</v>
      </c>
    </row>
    <row r="83" spans="1:7">
      <c r="A83">
        <v>268294222</v>
      </c>
      <c r="B83" t="s">
        <v>25010</v>
      </c>
      <c r="C83" t="s">
        <v>24923</v>
      </c>
      <c r="D83" t="s">
        <v>3902</v>
      </c>
      <c r="E83" t="s">
        <v>3902</v>
      </c>
      <c r="F83" t="s">
        <v>67</v>
      </c>
      <c r="G83" t="s">
        <v>11353</v>
      </c>
    </row>
    <row r="84" spans="1:7">
      <c r="A84">
        <v>268294224</v>
      </c>
      <c r="B84" t="s">
        <v>25011</v>
      </c>
      <c r="C84" t="s">
        <v>24923</v>
      </c>
      <c r="D84" t="s">
        <v>3902</v>
      </c>
      <c r="E84" t="s">
        <v>3902</v>
      </c>
      <c r="F84" t="s">
        <v>67</v>
      </c>
      <c r="G84" t="s">
        <v>11353</v>
      </c>
    </row>
    <row r="85" spans="1:7">
      <c r="A85">
        <v>268294226</v>
      </c>
      <c r="B85" t="s">
        <v>25012</v>
      </c>
      <c r="C85" t="s">
        <v>24923</v>
      </c>
      <c r="D85" t="s">
        <v>3902</v>
      </c>
      <c r="E85" t="s">
        <v>3902</v>
      </c>
      <c r="F85" t="s">
        <v>67</v>
      </c>
      <c r="G85" t="s">
        <v>11353</v>
      </c>
    </row>
    <row r="86" spans="1:7">
      <c r="A86">
        <v>268294228</v>
      </c>
      <c r="B86" t="s">
        <v>25013</v>
      </c>
      <c r="C86" t="s">
        <v>24923</v>
      </c>
      <c r="D86" t="s">
        <v>3902</v>
      </c>
      <c r="E86" t="s">
        <v>3902</v>
      </c>
      <c r="F86" t="s">
        <v>67</v>
      </c>
      <c r="G86" t="s">
        <v>11353</v>
      </c>
    </row>
    <row r="87" spans="1:7">
      <c r="A87">
        <v>268294232</v>
      </c>
      <c r="B87" t="s">
        <v>25014</v>
      </c>
      <c r="C87" t="s">
        <v>24923</v>
      </c>
      <c r="D87" t="s">
        <v>3902</v>
      </c>
      <c r="E87" t="s">
        <v>3902</v>
      </c>
      <c r="F87" t="s">
        <v>67</v>
      </c>
      <c r="G87" t="s">
        <v>11353</v>
      </c>
    </row>
    <row r="88" spans="1:7">
      <c r="A88">
        <v>268294446</v>
      </c>
      <c r="B88" t="s">
        <v>25015</v>
      </c>
      <c r="C88" t="s">
        <v>24923</v>
      </c>
      <c r="D88" t="s">
        <v>3902</v>
      </c>
      <c r="E88" t="s">
        <v>3902</v>
      </c>
      <c r="F88" t="s">
        <v>67</v>
      </c>
      <c r="G88" t="s">
        <v>11353</v>
      </c>
    </row>
    <row r="89" spans="1:7">
      <c r="A89">
        <v>268294448</v>
      </c>
      <c r="B89" t="s">
        <v>25016</v>
      </c>
      <c r="C89" t="s">
        <v>24923</v>
      </c>
      <c r="D89" t="s">
        <v>3902</v>
      </c>
      <c r="E89" t="s">
        <v>3902</v>
      </c>
      <c r="F89" t="s">
        <v>67</v>
      </c>
      <c r="G89" t="s">
        <v>11353</v>
      </c>
    </row>
    <row r="90" spans="1:7">
      <c r="A90">
        <v>268294452</v>
      </c>
      <c r="B90" t="s">
        <v>25017</v>
      </c>
      <c r="C90" t="s">
        <v>24923</v>
      </c>
      <c r="D90" t="s">
        <v>3902</v>
      </c>
      <c r="E90" t="s">
        <v>3902</v>
      </c>
      <c r="F90" t="s">
        <v>67</v>
      </c>
      <c r="G90" t="s">
        <v>11353</v>
      </c>
    </row>
    <row r="91" spans="1:7">
      <c r="A91">
        <v>268294454</v>
      </c>
      <c r="B91" t="s">
        <v>25018</v>
      </c>
      <c r="C91" t="s">
        <v>24923</v>
      </c>
      <c r="D91" t="s">
        <v>3902</v>
      </c>
      <c r="E91" t="s">
        <v>3902</v>
      </c>
      <c r="F91" t="s">
        <v>67</v>
      </c>
      <c r="G91" t="s">
        <v>11353</v>
      </c>
    </row>
    <row r="92" spans="1:7">
      <c r="A92">
        <v>268294456</v>
      </c>
      <c r="B92" t="s">
        <v>25019</v>
      </c>
      <c r="C92" t="s">
        <v>24923</v>
      </c>
      <c r="D92" t="s">
        <v>3902</v>
      </c>
      <c r="E92" t="s">
        <v>3902</v>
      </c>
      <c r="F92" t="s">
        <v>67</v>
      </c>
      <c r="G92" t="s">
        <v>11353</v>
      </c>
    </row>
    <row r="93" spans="1:7">
      <c r="A93">
        <v>268294458</v>
      </c>
      <c r="B93" t="s">
        <v>25020</v>
      </c>
      <c r="C93" t="s">
        <v>24923</v>
      </c>
      <c r="D93" t="s">
        <v>25021</v>
      </c>
      <c r="E93" t="s">
        <v>25021</v>
      </c>
      <c r="F93" t="s">
        <v>67</v>
      </c>
      <c r="G93" t="s">
        <v>11353</v>
      </c>
    </row>
    <row r="94" spans="1:7">
      <c r="A94">
        <v>268294672</v>
      </c>
      <c r="B94" t="s">
        <v>25022</v>
      </c>
      <c r="C94" t="s">
        <v>24923</v>
      </c>
      <c r="D94" t="s">
        <v>3902</v>
      </c>
      <c r="E94" t="s">
        <v>3902</v>
      </c>
      <c r="F94" t="s">
        <v>67</v>
      </c>
      <c r="G94" t="s">
        <v>11353</v>
      </c>
    </row>
    <row r="95" spans="1:7">
      <c r="A95">
        <v>268294674</v>
      </c>
      <c r="B95" t="s">
        <v>25023</v>
      </c>
      <c r="C95" t="s">
        <v>24923</v>
      </c>
      <c r="D95" t="s">
        <v>3902</v>
      </c>
      <c r="E95" t="s">
        <v>3902</v>
      </c>
      <c r="F95" t="s">
        <v>67</v>
      </c>
      <c r="G95" t="s">
        <v>11353</v>
      </c>
    </row>
    <row r="96" spans="1:7">
      <c r="A96">
        <v>268294678</v>
      </c>
      <c r="B96" t="s">
        <v>25024</v>
      </c>
      <c r="C96" t="s">
        <v>24923</v>
      </c>
      <c r="D96" t="s">
        <v>3902</v>
      </c>
      <c r="E96" t="s">
        <v>3902</v>
      </c>
      <c r="F96" t="s">
        <v>67</v>
      </c>
      <c r="G96" t="s">
        <v>11353</v>
      </c>
    </row>
    <row r="97" spans="1:7">
      <c r="A97">
        <v>268294680</v>
      </c>
      <c r="B97" t="s">
        <v>25025</v>
      </c>
      <c r="C97" t="s">
        <v>24923</v>
      </c>
      <c r="D97" t="s">
        <v>3902</v>
      </c>
      <c r="E97" t="s">
        <v>3902</v>
      </c>
      <c r="F97" t="s">
        <v>67</v>
      </c>
      <c r="G97" t="s">
        <v>11353</v>
      </c>
    </row>
    <row r="98" spans="1:7">
      <c r="A98">
        <v>268294682</v>
      </c>
      <c r="B98" t="s">
        <v>25026</v>
      </c>
      <c r="C98" t="s">
        <v>24923</v>
      </c>
      <c r="D98" t="s">
        <v>3902</v>
      </c>
      <c r="E98" t="s">
        <v>3902</v>
      </c>
      <c r="F98" t="s">
        <v>67</v>
      </c>
      <c r="G98" t="s">
        <v>11353</v>
      </c>
    </row>
    <row r="99" spans="1:7">
      <c r="A99">
        <v>268294684</v>
      </c>
      <c r="B99" t="s">
        <v>25027</v>
      </c>
      <c r="C99" t="s">
        <v>24923</v>
      </c>
      <c r="D99" t="s">
        <v>3902</v>
      </c>
      <c r="E99" t="s">
        <v>3902</v>
      </c>
      <c r="F99" t="s">
        <v>67</v>
      </c>
      <c r="G99" t="s">
        <v>11353</v>
      </c>
    </row>
    <row r="100" spans="1:7">
      <c r="A100">
        <v>268294898</v>
      </c>
      <c r="B100" t="s">
        <v>25028</v>
      </c>
      <c r="C100" t="s">
        <v>24923</v>
      </c>
      <c r="D100" t="s">
        <v>3902</v>
      </c>
      <c r="E100" t="s">
        <v>3902</v>
      </c>
      <c r="F100" t="s">
        <v>67</v>
      </c>
      <c r="G100" t="s">
        <v>11353</v>
      </c>
    </row>
    <row r="101" spans="1:7">
      <c r="A101">
        <v>268294900</v>
      </c>
      <c r="B101" t="s">
        <v>25029</v>
      </c>
      <c r="C101" t="s">
        <v>24923</v>
      </c>
      <c r="D101" t="s">
        <v>3902</v>
      </c>
      <c r="E101" t="s">
        <v>3902</v>
      </c>
      <c r="F101" t="s">
        <v>67</v>
      </c>
      <c r="G101" t="s">
        <v>11353</v>
      </c>
    </row>
    <row r="102" spans="1:7">
      <c r="A102">
        <v>268294904</v>
      </c>
      <c r="B102" t="s">
        <v>25030</v>
      </c>
      <c r="C102" t="s">
        <v>24923</v>
      </c>
      <c r="D102" t="s">
        <v>25031</v>
      </c>
      <c r="E102" t="s">
        <v>25031</v>
      </c>
      <c r="F102" t="s">
        <v>67</v>
      </c>
      <c r="G102" t="s">
        <v>11353</v>
      </c>
    </row>
    <row r="103" spans="1:7">
      <c r="A103">
        <v>268294906</v>
      </c>
      <c r="B103" t="s">
        <v>25032</v>
      </c>
      <c r="C103" t="s">
        <v>24923</v>
      </c>
      <c r="D103" t="s">
        <v>3902</v>
      </c>
      <c r="E103" t="s">
        <v>3902</v>
      </c>
      <c r="F103" t="s">
        <v>67</v>
      </c>
      <c r="G103" t="s">
        <v>11353</v>
      </c>
    </row>
    <row r="104" spans="1:7">
      <c r="A104">
        <v>268294908</v>
      </c>
      <c r="B104" t="s">
        <v>25033</v>
      </c>
      <c r="C104" t="s">
        <v>24923</v>
      </c>
      <c r="D104" t="s">
        <v>3902</v>
      </c>
      <c r="E104" t="s">
        <v>3902</v>
      </c>
      <c r="F104" t="s">
        <v>67</v>
      </c>
      <c r="G104" t="s">
        <v>11353</v>
      </c>
    </row>
    <row r="105" spans="1:7">
      <c r="A105">
        <v>268294910</v>
      </c>
      <c r="B105" t="s">
        <v>25034</v>
      </c>
      <c r="C105" t="s">
        <v>24923</v>
      </c>
      <c r="D105" t="s">
        <v>3902</v>
      </c>
      <c r="E105" t="s">
        <v>3902</v>
      </c>
      <c r="F105" t="s">
        <v>67</v>
      </c>
      <c r="G105" t="s">
        <v>11353</v>
      </c>
    </row>
    <row r="106" spans="1:7">
      <c r="A106">
        <v>268295130</v>
      </c>
      <c r="B106" t="s">
        <v>25035</v>
      </c>
      <c r="C106" t="s">
        <v>24923</v>
      </c>
      <c r="D106" t="s">
        <v>3902</v>
      </c>
      <c r="E106" t="s">
        <v>3902</v>
      </c>
      <c r="F106" t="s">
        <v>67</v>
      </c>
      <c r="G106" t="s">
        <v>11353</v>
      </c>
    </row>
    <row r="107" spans="1:7">
      <c r="A107">
        <v>268295132</v>
      </c>
      <c r="B107" t="s">
        <v>25036</v>
      </c>
      <c r="C107" t="s">
        <v>24923</v>
      </c>
      <c r="D107" t="s">
        <v>3902</v>
      </c>
      <c r="E107" t="s">
        <v>3902</v>
      </c>
      <c r="F107" t="s">
        <v>67</v>
      </c>
      <c r="G107" t="s">
        <v>11353</v>
      </c>
    </row>
    <row r="108" spans="1:7">
      <c r="A108">
        <v>268295136</v>
      </c>
      <c r="B108" t="s">
        <v>25037</v>
      </c>
      <c r="C108" t="s">
        <v>24923</v>
      </c>
      <c r="D108" t="s">
        <v>3902</v>
      </c>
      <c r="E108" t="s">
        <v>3902</v>
      </c>
      <c r="F108" t="s">
        <v>67</v>
      </c>
      <c r="G108" t="s">
        <v>11353</v>
      </c>
    </row>
    <row r="109" spans="1:7">
      <c r="A109">
        <v>268295138</v>
      </c>
      <c r="B109" t="s">
        <v>25038</v>
      </c>
      <c r="C109" t="s">
        <v>24923</v>
      </c>
      <c r="D109" t="s">
        <v>3902</v>
      </c>
      <c r="E109" t="s">
        <v>3902</v>
      </c>
      <c r="F109" t="s">
        <v>67</v>
      </c>
      <c r="G109" t="s">
        <v>11353</v>
      </c>
    </row>
    <row r="110" spans="1:7">
      <c r="A110">
        <v>268295140</v>
      </c>
      <c r="B110" t="s">
        <v>25039</v>
      </c>
      <c r="C110" t="s">
        <v>24923</v>
      </c>
      <c r="D110" t="s">
        <v>3902</v>
      </c>
      <c r="E110" t="s">
        <v>3902</v>
      </c>
      <c r="F110" t="s">
        <v>67</v>
      </c>
      <c r="G110" t="s">
        <v>11353</v>
      </c>
    </row>
    <row r="111" spans="1:7">
      <c r="A111">
        <v>268295142</v>
      </c>
      <c r="B111" t="s">
        <v>25040</v>
      </c>
      <c r="C111" t="s">
        <v>24923</v>
      </c>
      <c r="D111" t="s">
        <v>3902</v>
      </c>
      <c r="E111" t="s">
        <v>3902</v>
      </c>
      <c r="F111" t="s">
        <v>67</v>
      </c>
      <c r="G111" t="s">
        <v>11353</v>
      </c>
    </row>
    <row r="112" spans="1:7">
      <c r="A112">
        <v>268295368</v>
      </c>
      <c r="B112" t="s">
        <v>25041</v>
      </c>
      <c r="C112" t="s">
        <v>24923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268295370</v>
      </c>
      <c r="B113" t="s">
        <v>25042</v>
      </c>
      <c r="C113" t="s">
        <v>24923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268295372</v>
      </c>
      <c r="B114" t="s">
        <v>25043</v>
      </c>
      <c r="C114" t="s">
        <v>24923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268295376</v>
      </c>
      <c r="B115" t="s">
        <v>25044</v>
      </c>
      <c r="C115" t="s">
        <v>24923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268295378</v>
      </c>
      <c r="B116" t="s">
        <v>25045</v>
      </c>
      <c r="C116" t="s">
        <v>24923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268295380</v>
      </c>
      <c r="B117" t="s">
        <v>25046</v>
      </c>
      <c r="C117" t="s">
        <v>24923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268295606</v>
      </c>
      <c r="B118" t="s">
        <v>25047</v>
      </c>
      <c r="C118" t="s">
        <v>24923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268295608</v>
      </c>
      <c r="B119" t="s">
        <v>25048</v>
      </c>
      <c r="C119" t="s">
        <v>24923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268295612</v>
      </c>
      <c r="B120" t="s">
        <v>25049</v>
      </c>
      <c r="C120" t="s">
        <v>24923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268295614</v>
      </c>
      <c r="B121" t="s">
        <v>25050</v>
      </c>
      <c r="C121" t="s">
        <v>24923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268295616</v>
      </c>
      <c r="B122" t="s">
        <v>25051</v>
      </c>
      <c r="C122" t="s">
        <v>24923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268295618</v>
      </c>
      <c r="B123" t="s">
        <v>25052</v>
      </c>
      <c r="C123" t="s">
        <v>24923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268295846</v>
      </c>
      <c r="B124" t="s">
        <v>25053</v>
      </c>
      <c r="C124" t="s">
        <v>24923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268295848</v>
      </c>
      <c r="B125" t="s">
        <v>25054</v>
      </c>
      <c r="C125" t="s">
        <v>24923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268295850</v>
      </c>
      <c r="B126" t="s">
        <v>25055</v>
      </c>
      <c r="C126" t="s">
        <v>24923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268295852</v>
      </c>
      <c r="B127" t="s">
        <v>25056</v>
      </c>
      <c r="C127" t="s">
        <v>24923</v>
      </c>
      <c r="D127" t="s">
        <v>3902</v>
      </c>
      <c r="E127" t="s">
        <v>3902</v>
      </c>
      <c r="F127" t="s">
        <v>67</v>
      </c>
      <c r="G127" t="s">
        <v>11353</v>
      </c>
    </row>
    <row r="128" spans="1:7">
      <c r="A128">
        <v>268295856</v>
      </c>
      <c r="B128" t="s">
        <v>25057</v>
      </c>
      <c r="C128" t="s">
        <v>24923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268295858</v>
      </c>
      <c r="B129" t="s">
        <v>25058</v>
      </c>
      <c r="C129" t="s">
        <v>24923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268291224</v>
      </c>
      <c r="B130" t="s">
        <v>25059</v>
      </c>
      <c r="C130" t="s">
        <v>24923</v>
      </c>
      <c r="D130" t="s">
        <v>3902</v>
      </c>
      <c r="E130" t="s">
        <v>3902</v>
      </c>
      <c r="F130" t="s">
        <v>67</v>
      </c>
      <c r="G130" t="s">
        <v>11353</v>
      </c>
    </row>
    <row r="131" spans="1:7">
      <c r="A131">
        <v>268291226</v>
      </c>
      <c r="B131" t="s">
        <v>25060</v>
      </c>
      <c r="C131" t="s">
        <v>24923</v>
      </c>
      <c r="D131" t="s">
        <v>25061</v>
      </c>
      <c r="E131" t="s">
        <v>25061</v>
      </c>
      <c r="F131" t="s">
        <v>67</v>
      </c>
      <c r="G131" t="s">
        <v>11353</v>
      </c>
    </row>
    <row r="132" spans="1:7">
      <c r="A132">
        <v>268291228</v>
      </c>
      <c r="B132" t="s">
        <v>25062</v>
      </c>
      <c r="C132" t="s">
        <v>24923</v>
      </c>
      <c r="D132" t="s">
        <v>3902</v>
      </c>
      <c r="E132" t="s">
        <v>3902</v>
      </c>
      <c r="F132" t="s">
        <v>67</v>
      </c>
      <c r="G132" t="s">
        <v>11353</v>
      </c>
    </row>
    <row r="133" spans="1:7">
      <c r="A133">
        <v>268291230</v>
      </c>
      <c r="B133" t="s">
        <v>25063</v>
      </c>
      <c r="C133" t="s">
        <v>24923</v>
      </c>
      <c r="D133" t="s">
        <v>3902</v>
      </c>
      <c r="E133" t="s">
        <v>3902</v>
      </c>
      <c r="F133" t="s">
        <v>67</v>
      </c>
      <c r="G133" t="s">
        <v>11353</v>
      </c>
    </row>
    <row r="134" spans="1:7">
      <c r="A134">
        <v>268291232</v>
      </c>
      <c r="B134" t="s">
        <v>25064</v>
      </c>
      <c r="C134" t="s">
        <v>24923</v>
      </c>
      <c r="D134" t="s">
        <v>3902</v>
      </c>
      <c r="E134" t="s">
        <v>3902</v>
      </c>
      <c r="F134" t="s">
        <v>67</v>
      </c>
      <c r="G134" t="s">
        <v>11353</v>
      </c>
    </row>
    <row r="135" spans="1:7">
      <c r="A135">
        <v>268291236</v>
      </c>
      <c r="B135" t="s">
        <v>25065</v>
      </c>
      <c r="C135" t="s">
        <v>24923</v>
      </c>
      <c r="D135" t="s">
        <v>3902</v>
      </c>
      <c r="E135" t="s">
        <v>3902</v>
      </c>
      <c r="F135" t="s">
        <v>67</v>
      </c>
      <c r="G135" t="s">
        <v>11353</v>
      </c>
    </row>
    <row r="136" spans="1:7">
      <c r="A136">
        <v>268291460</v>
      </c>
      <c r="B136" t="s">
        <v>25066</v>
      </c>
      <c r="C136" t="s">
        <v>24923</v>
      </c>
      <c r="D136" t="s">
        <v>3902</v>
      </c>
      <c r="E136" t="s">
        <v>3902</v>
      </c>
      <c r="F136" t="s">
        <v>67</v>
      </c>
      <c r="G136" t="s">
        <v>11353</v>
      </c>
    </row>
    <row r="137" spans="1:7">
      <c r="A137">
        <v>268291462</v>
      </c>
      <c r="B137" t="s">
        <v>25067</v>
      </c>
      <c r="C137" t="s">
        <v>24923</v>
      </c>
      <c r="D137" t="s">
        <v>3902</v>
      </c>
      <c r="E137" t="s">
        <v>3902</v>
      </c>
      <c r="F137" t="s">
        <v>67</v>
      </c>
      <c r="G137" t="s">
        <v>11353</v>
      </c>
    </row>
    <row r="138" spans="1:7">
      <c r="A138">
        <v>268291464</v>
      </c>
      <c r="B138" t="s">
        <v>25068</v>
      </c>
      <c r="C138" t="s">
        <v>24923</v>
      </c>
      <c r="D138" t="s">
        <v>3902</v>
      </c>
      <c r="E138" t="s">
        <v>3902</v>
      </c>
      <c r="F138" t="s">
        <v>67</v>
      </c>
      <c r="G138" t="s">
        <v>11353</v>
      </c>
    </row>
    <row r="139" spans="1:7">
      <c r="A139">
        <v>268291468</v>
      </c>
      <c r="B139" t="s">
        <v>25069</v>
      </c>
      <c r="C139" t="s">
        <v>24923</v>
      </c>
      <c r="D139" t="s">
        <v>3902</v>
      </c>
      <c r="E139" t="s">
        <v>3902</v>
      </c>
      <c r="F139" t="s">
        <v>67</v>
      </c>
      <c r="G139" t="s">
        <v>11353</v>
      </c>
    </row>
    <row r="140" spans="1:7">
      <c r="A140">
        <v>268291470</v>
      </c>
      <c r="B140" t="s">
        <v>25070</v>
      </c>
      <c r="C140" t="s">
        <v>24923</v>
      </c>
      <c r="D140" t="s">
        <v>3902</v>
      </c>
      <c r="E140" t="s">
        <v>3902</v>
      </c>
      <c r="F140" t="s">
        <v>67</v>
      </c>
      <c r="G140" t="s">
        <v>11353</v>
      </c>
    </row>
    <row r="141" spans="1:7">
      <c r="A141">
        <v>268291472</v>
      </c>
      <c r="B141" t="s">
        <v>25071</v>
      </c>
      <c r="C141" t="s">
        <v>24923</v>
      </c>
      <c r="D141" t="s">
        <v>3902</v>
      </c>
      <c r="E141" t="s">
        <v>3902</v>
      </c>
      <c r="F141" t="s">
        <v>67</v>
      </c>
      <c r="G141" t="s">
        <v>11353</v>
      </c>
    </row>
    <row r="142" spans="1:7">
      <c r="A142">
        <v>268291708</v>
      </c>
      <c r="B142" t="s">
        <v>25072</v>
      </c>
      <c r="C142" t="s">
        <v>24923</v>
      </c>
      <c r="D142" t="s">
        <v>3902</v>
      </c>
      <c r="E142" t="s">
        <v>3902</v>
      </c>
      <c r="F142" t="s">
        <v>67</v>
      </c>
      <c r="G142" t="s">
        <v>11353</v>
      </c>
    </row>
    <row r="143" spans="1:7">
      <c r="A143">
        <v>268291712</v>
      </c>
      <c r="B143" t="s">
        <v>25073</v>
      </c>
      <c r="C143" t="s">
        <v>24923</v>
      </c>
      <c r="D143" t="s">
        <v>3902</v>
      </c>
      <c r="E143" t="s">
        <v>3902</v>
      </c>
      <c r="F143" t="s">
        <v>67</v>
      </c>
      <c r="G143" t="s">
        <v>11353</v>
      </c>
    </row>
    <row r="144" spans="1:7">
      <c r="A144">
        <v>268291714</v>
      </c>
      <c r="B144" t="s">
        <v>25074</v>
      </c>
      <c r="C144" t="s">
        <v>24923</v>
      </c>
      <c r="D144" t="s">
        <v>3902</v>
      </c>
      <c r="E144" t="s">
        <v>3902</v>
      </c>
      <c r="F144" t="s">
        <v>67</v>
      </c>
      <c r="G144" t="s">
        <v>11353</v>
      </c>
    </row>
    <row r="145" spans="1:7">
      <c r="A145">
        <v>268291716</v>
      </c>
      <c r="B145" t="s">
        <v>25075</v>
      </c>
      <c r="C145" t="s">
        <v>24923</v>
      </c>
      <c r="D145" t="s">
        <v>3902</v>
      </c>
      <c r="E145" t="s">
        <v>3902</v>
      </c>
      <c r="F145" t="s">
        <v>67</v>
      </c>
      <c r="G145" t="s">
        <v>11353</v>
      </c>
    </row>
    <row r="146" spans="1:7">
      <c r="A146">
        <v>268291718</v>
      </c>
      <c r="B146" t="s">
        <v>25076</v>
      </c>
      <c r="C146" t="s">
        <v>24923</v>
      </c>
      <c r="D146" t="s">
        <v>3902</v>
      </c>
      <c r="E146" t="s">
        <v>3902</v>
      </c>
      <c r="F146" t="s">
        <v>67</v>
      </c>
      <c r="G146" t="s">
        <v>11353</v>
      </c>
    </row>
    <row r="147" spans="1:7">
      <c r="A147">
        <v>268291722</v>
      </c>
      <c r="B147" t="s">
        <v>25077</v>
      </c>
      <c r="C147" t="s">
        <v>24923</v>
      </c>
      <c r="D147" t="s">
        <v>3902</v>
      </c>
      <c r="E147" t="s">
        <v>3902</v>
      </c>
      <c r="F147" t="s">
        <v>67</v>
      </c>
      <c r="G147" t="s">
        <v>11353</v>
      </c>
    </row>
    <row r="148" spans="1:7">
      <c r="A148">
        <v>268291946</v>
      </c>
      <c r="B148" t="s">
        <v>25078</v>
      </c>
      <c r="C148" t="s">
        <v>24923</v>
      </c>
      <c r="D148" t="s">
        <v>25079</v>
      </c>
      <c r="E148" t="s">
        <v>25079</v>
      </c>
      <c r="F148" t="s">
        <v>67</v>
      </c>
      <c r="G148" t="s">
        <v>11353</v>
      </c>
    </row>
    <row r="149" spans="1:7">
      <c r="A149">
        <v>268291948</v>
      </c>
      <c r="B149" t="s">
        <v>25080</v>
      </c>
      <c r="C149" t="s">
        <v>24923</v>
      </c>
      <c r="D149" t="s">
        <v>25081</v>
      </c>
      <c r="E149" t="s">
        <v>25081</v>
      </c>
      <c r="F149" t="s">
        <v>67</v>
      </c>
      <c r="G149" t="s">
        <v>11353</v>
      </c>
    </row>
    <row r="150" spans="1:7">
      <c r="A150">
        <v>268291952</v>
      </c>
      <c r="B150" t="s">
        <v>25082</v>
      </c>
      <c r="C150" t="s">
        <v>24923</v>
      </c>
      <c r="D150" t="s">
        <v>3902</v>
      </c>
      <c r="E150" t="s">
        <v>3902</v>
      </c>
      <c r="F150" t="s">
        <v>67</v>
      </c>
      <c r="G150" t="s">
        <v>11353</v>
      </c>
    </row>
    <row r="151" spans="1:7">
      <c r="A151">
        <v>268291954</v>
      </c>
      <c r="B151" t="s">
        <v>25083</v>
      </c>
      <c r="C151" t="s">
        <v>24923</v>
      </c>
      <c r="D151" t="s">
        <v>3902</v>
      </c>
      <c r="E151" t="s">
        <v>3902</v>
      </c>
      <c r="F151" t="s">
        <v>67</v>
      </c>
      <c r="G151" t="s">
        <v>11353</v>
      </c>
    </row>
    <row r="152" spans="1:7">
      <c r="A152">
        <v>268291956</v>
      </c>
      <c r="B152" t="s">
        <v>25084</v>
      </c>
      <c r="C152" t="s">
        <v>24923</v>
      </c>
      <c r="D152" t="s">
        <v>3902</v>
      </c>
      <c r="E152" t="s">
        <v>3902</v>
      </c>
      <c r="F152" t="s">
        <v>67</v>
      </c>
      <c r="G152" t="s">
        <v>11353</v>
      </c>
    </row>
    <row r="153" spans="1:7">
      <c r="A153">
        <v>268291958</v>
      </c>
      <c r="B153" t="s">
        <v>25085</v>
      </c>
      <c r="C153" t="s">
        <v>24923</v>
      </c>
      <c r="D153" t="s">
        <v>3902</v>
      </c>
      <c r="E153" t="s">
        <v>3902</v>
      </c>
      <c r="F153" t="s">
        <v>67</v>
      </c>
      <c r="G153" t="s">
        <v>11353</v>
      </c>
    </row>
    <row r="154" spans="1:7">
      <c r="A154">
        <v>268292182</v>
      </c>
      <c r="B154" t="s">
        <v>25086</v>
      </c>
      <c r="C154" t="s">
        <v>24923</v>
      </c>
      <c r="D154" t="s">
        <v>9289</v>
      </c>
      <c r="E154" t="s">
        <v>9289</v>
      </c>
      <c r="F154" t="s">
        <v>67</v>
      </c>
      <c r="G154" t="s">
        <v>11353</v>
      </c>
    </row>
    <row r="155" spans="1:7">
      <c r="A155">
        <v>268292186</v>
      </c>
      <c r="B155" t="s">
        <v>25087</v>
      </c>
      <c r="C155" t="s">
        <v>24923</v>
      </c>
      <c r="D155" t="s">
        <v>24950</v>
      </c>
      <c r="E155" t="s">
        <v>24950</v>
      </c>
      <c r="F155" t="s">
        <v>67</v>
      </c>
      <c r="G155" t="s">
        <v>11353</v>
      </c>
    </row>
    <row r="156" spans="1:7">
      <c r="A156">
        <v>268292188</v>
      </c>
      <c r="B156" t="s">
        <v>25088</v>
      </c>
      <c r="C156" t="s">
        <v>24923</v>
      </c>
      <c r="D156" t="s">
        <v>3902</v>
      </c>
      <c r="E156" t="s">
        <v>3902</v>
      </c>
      <c r="F156" t="s">
        <v>67</v>
      </c>
      <c r="G156" t="s">
        <v>11353</v>
      </c>
    </row>
    <row r="157" spans="1:7">
      <c r="A157">
        <v>268292190</v>
      </c>
      <c r="B157" t="s">
        <v>25089</v>
      </c>
      <c r="C157" t="s">
        <v>24923</v>
      </c>
      <c r="D157" t="s">
        <v>24950</v>
      </c>
      <c r="E157" t="s">
        <v>24950</v>
      </c>
      <c r="F157" t="s">
        <v>67</v>
      </c>
      <c r="G157" t="s">
        <v>11353</v>
      </c>
    </row>
    <row r="158" spans="1:7">
      <c r="A158">
        <v>268292192</v>
      </c>
      <c r="B158" t="s">
        <v>25090</v>
      </c>
      <c r="C158" t="s">
        <v>24923</v>
      </c>
      <c r="D158" t="s">
        <v>24950</v>
      </c>
      <c r="E158" t="s">
        <v>24950</v>
      </c>
      <c r="F158" t="s">
        <v>67</v>
      </c>
      <c r="G158" t="s">
        <v>11353</v>
      </c>
    </row>
    <row r="159" spans="1:7">
      <c r="A159">
        <v>268292196</v>
      </c>
      <c r="B159" t="s">
        <v>25091</v>
      </c>
      <c r="C159" t="s">
        <v>24923</v>
      </c>
      <c r="D159" t="s">
        <v>25092</v>
      </c>
      <c r="E159" t="s">
        <v>25092</v>
      </c>
      <c r="F159" t="s">
        <v>67</v>
      </c>
      <c r="G159" t="s">
        <v>11353</v>
      </c>
    </row>
    <row r="160" spans="1:7">
      <c r="A160">
        <v>268292414</v>
      </c>
      <c r="B160" t="s">
        <v>25093</v>
      </c>
      <c r="C160" t="s">
        <v>24923</v>
      </c>
      <c r="D160" t="s">
        <v>3902</v>
      </c>
      <c r="E160" t="s">
        <v>3902</v>
      </c>
      <c r="F160" t="s">
        <v>67</v>
      </c>
      <c r="G160" t="s">
        <v>11353</v>
      </c>
    </row>
    <row r="161" spans="1:7">
      <c r="A161">
        <v>268292416</v>
      </c>
      <c r="B161" t="s">
        <v>25094</v>
      </c>
      <c r="C161" t="s">
        <v>24923</v>
      </c>
      <c r="D161" t="s">
        <v>3902</v>
      </c>
      <c r="E161" t="s">
        <v>3902</v>
      </c>
      <c r="F161" t="s">
        <v>67</v>
      </c>
      <c r="G161" t="s">
        <v>11353</v>
      </c>
    </row>
    <row r="162" spans="1:7">
      <c r="A162">
        <v>268292418</v>
      </c>
      <c r="B162" t="s">
        <v>25095</v>
      </c>
      <c r="C162" t="s">
        <v>24923</v>
      </c>
      <c r="D162" t="s">
        <v>3902</v>
      </c>
      <c r="E162" t="s">
        <v>3902</v>
      </c>
      <c r="F162" t="s">
        <v>67</v>
      </c>
      <c r="G162" t="s">
        <v>11353</v>
      </c>
    </row>
    <row r="163" spans="1:7">
      <c r="A163">
        <v>268292422</v>
      </c>
      <c r="B163" t="s">
        <v>25096</v>
      </c>
      <c r="C163" t="s">
        <v>24923</v>
      </c>
      <c r="D163" t="s">
        <v>3902</v>
      </c>
      <c r="E163" t="s">
        <v>3902</v>
      </c>
      <c r="F163" t="s">
        <v>67</v>
      </c>
      <c r="G163" t="s">
        <v>11353</v>
      </c>
    </row>
    <row r="164" spans="1:7">
      <c r="A164">
        <v>268292424</v>
      </c>
      <c r="B164" t="s">
        <v>25097</v>
      </c>
      <c r="C164" t="s">
        <v>24923</v>
      </c>
      <c r="D164" t="s">
        <v>3902</v>
      </c>
      <c r="E164" t="s">
        <v>3902</v>
      </c>
      <c r="F164" t="s">
        <v>67</v>
      </c>
      <c r="G164" t="s">
        <v>11353</v>
      </c>
    </row>
    <row r="165" spans="1:7">
      <c r="A165">
        <v>268292426</v>
      </c>
      <c r="B165" t="s">
        <v>25098</v>
      </c>
      <c r="C165" t="s">
        <v>24923</v>
      </c>
      <c r="D165" t="s">
        <v>25099</v>
      </c>
      <c r="E165" t="s">
        <v>25099</v>
      </c>
      <c r="F165" t="s">
        <v>67</v>
      </c>
      <c r="G165" t="s">
        <v>11353</v>
      </c>
    </row>
    <row r="166" spans="1:7">
      <c r="A166">
        <v>268292644</v>
      </c>
      <c r="B166" t="s">
        <v>25100</v>
      </c>
      <c r="C166" t="s">
        <v>24923</v>
      </c>
      <c r="D166" t="s">
        <v>3902</v>
      </c>
      <c r="E166" t="s">
        <v>3902</v>
      </c>
      <c r="F166" t="s">
        <v>67</v>
      </c>
      <c r="G166" t="s">
        <v>11353</v>
      </c>
    </row>
    <row r="167" spans="1:7">
      <c r="A167">
        <v>268292646</v>
      </c>
      <c r="B167" t="s">
        <v>25101</v>
      </c>
      <c r="C167" t="s">
        <v>24923</v>
      </c>
      <c r="D167" t="s">
        <v>3902</v>
      </c>
      <c r="E167" t="s">
        <v>3902</v>
      </c>
      <c r="F167" t="s">
        <v>67</v>
      </c>
      <c r="G167" t="s">
        <v>11353</v>
      </c>
    </row>
    <row r="168" spans="1:7">
      <c r="A168">
        <v>268292648</v>
      </c>
      <c r="B168" t="s">
        <v>25102</v>
      </c>
      <c r="C168" t="s">
        <v>24923</v>
      </c>
      <c r="D168" t="s">
        <v>3902</v>
      </c>
      <c r="E168" t="s">
        <v>3902</v>
      </c>
      <c r="F168" t="s">
        <v>67</v>
      </c>
      <c r="G168" t="s">
        <v>11353</v>
      </c>
    </row>
    <row r="169" spans="1:7">
      <c r="A169">
        <v>268292650</v>
      </c>
      <c r="B169" t="s">
        <v>25103</v>
      </c>
      <c r="C169" t="s">
        <v>24923</v>
      </c>
      <c r="D169" t="s">
        <v>3902</v>
      </c>
      <c r="E169" t="s">
        <v>3902</v>
      </c>
      <c r="F169" t="s">
        <v>67</v>
      </c>
      <c r="G169" t="s">
        <v>11353</v>
      </c>
    </row>
    <row r="170" spans="1:7">
      <c r="A170">
        <v>268292652</v>
      </c>
      <c r="B170" t="s">
        <v>25104</v>
      </c>
      <c r="C170" t="s">
        <v>24923</v>
      </c>
      <c r="D170" t="s">
        <v>3902</v>
      </c>
      <c r="E170" t="s">
        <v>3902</v>
      </c>
      <c r="F170" t="s">
        <v>67</v>
      </c>
      <c r="G170" t="s">
        <v>11353</v>
      </c>
    </row>
    <row r="171" spans="1:7">
      <c r="A171">
        <v>268292656</v>
      </c>
      <c r="B171" t="s">
        <v>25105</v>
      </c>
      <c r="C171" t="s">
        <v>24923</v>
      </c>
      <c r="D171" t="s">
        <v>3902</v>
      </c>
      <c r="E171" t="s">
        <v>3902</v>
      </c>
      <c r="F171" t="s">
        <v>67</v>
      </c>
      <c r="G171" t="s">
        <v>11353</v>
      </c>
    </row>
    <row r="172" spans="1:7">
      <c r="A172">
        <v>268292872</v>
      </c>
      <c r="B172" t="s">
        <v>25106</v>
      </c>
      <c r="C172" t="s">
        <v>24923</v>
      </c>
      <c r="D172" t="s">
        <v>3902</v>
      </c>
      <c r="E172" t="s">
        <v>3902</v>
      </c>
      <c r="F172" t="s">
        <v>67</v>
      </c>
      <c r="G172" t="s">
        <v>11353</v>
      </c>
    </row>
    <row r="173" spans="1:7">
      <c r="A173">
        <v>268292874</v>
      </c>
      <c r="B173" t="s">
        <v>25107</v>
      </c>
      <c r="C173" t="s">
        <v>24923</v>
      </c>
      <c r="D173" t="s">
        <v>25108</v>
      </c>
      <c r="E173" t="s">
        <v>25108</v>
      </c>
      <c r="F173" t="s">
        <v>67</v>
      </c>
      <c r="G173" t="s">
        <v>11353</v>
      </c>
    </row>
    <row r="174" spans="1:7">
      <c r="A174">
        <v>268292876</v>
      </c>
      <c r="B174" t="s">
        <v>25109</v>
      </c>
      <c r="C174" t="s">
        <v>24923</v>
      </c>
      <c r="D174" t="s">
        <v>3902</v>
      </c>
      <c r="E174" t="s">
        <v>3902</v>
      </c>
      <c r="F174" t="s">
        <v>67</v>
      </c>
      <c r="G174" t="s">
        <v>11353</v>
      </c>
    </row>
    <row r="175" spans="1:7">
      <c r="A175">
        <v>268292878</v>
      </c>
      <c r="B175" t="s">
        <v>25110</v>
      </c>
      <c r="C175" t="s">
        <v>24923</v>
      </c>
      <c r="D175" t="s">
        <v>3902</v>
      </c>
      <c r="E175" t="s">
        <v>3902</v>
      </c>
      <c r="F175" t="s">
        <v>67</v>
      </c>
      <c r="G175" t="s">
        <v>11353</v>
      </c>
    </row>
    <row r="176" spans="1:7">
      <c r="A176">
        <v>268292882</v>
      </c>
      <c r="B176" t="s">
        <v>25111</v>
      </c>
      <c r="C176" t="s">
        <v>24923</v>
      </c>
      <c r="D176" t="s">
        <v>3902</v>
      </c>
      <c r="E176" t="s">
        <v>3902</v>
      </c>
      <c r="F176" t="s">
        <v>67</v>
      </c>
      <c r="G176" t="s">
        <v>11353</v>
      </c>
    </row>
    <row r="177" spans="1:7">
      <c r="A177">
        <v>268292884</v>
      </c>
      <c r="B177" t="s">
        <v>25112</v>
      </c>
      <c r="C177" t="s">
        <v>24923</v>
      </c>
      <c r="D177" t="s">
        <v>3902</v>
      </c>
      <c r="E177" t="s">
        <v>3902</v>
      </c>
      <c r="F177" t="s">
        <v>67</v>
      </c>
      <c r="G177" t="s">
        <v>11353</v>
      </c>
    </row>
    <row r="178" spans="1:7">
      <c r="A178">
        <v>268293106</v>
      </c>
      <c r="B178" t="s">
        <v>25113</v>
      </c>
      <c r="C178" t="s">
        <v>24923</v>
      </c>
      <c r="D178" t="s">
        <v>3902</v>
      </c>
      <c r="E178" t="s">
        <v>3902</v>
      </c>
      <c r="F178" t="s">
        <v>67</v>
      </c>
      <c r="G178" t="s">
        <v>11353</v>
      </c>
    </row>
    <row r="179" spans="1:7">
      <c r="A179">
        <v>268293108</v>
      </c>
      <c r="B179" t="s">
        <v>25114</v>
      </c>
      <c r="C179" t="s">
        <v>24923</v>
      </c>
      <c r="D179" t="s">
        <v>3902</v>
      </c>
      <c r="E179" t="s">
        <v>3902</v>
      </c>
      <c r="F179" t="s">
        <v>67</v>
      </c>
      <c r="G179" t="s">
        <v>11353</v>
      </c>
    </row>
    <row r="180" spans="1:7">
      <c r="A180">
        <v>268293112</v>
      </c>
      <c r="B180" t="s">
        <v>25115</v>
      </c>
      <c r="C180" t="s">
        <v>24923</v>
      </c>
      <c r="D180" t="s">
        <v>3902</v>
      </c>
      <c r="E180" t="s">
        <v>3902</v>
      </c>
      <c r="F180" t="s">
        <v>67</v>
      </c>
      <c r="G180" t="s">
        <v>11353</v>
      </c>
    </row>
    <row r="181" spans="1:7">
      <c r="A181">
        <v>268293114</v>
      </c>
      <c r="B181" t="s">
        <v>25116</v>
      </c>
      <c r="C181" t="s">
        <v>24923</v>
      </c>
      <c r="D181" t="s">
        <v>3902</v>
      </c>
      <c r="E181" t="s">
        <v>3902</v>
      </c>
      <c r="F181" t="s">
        <v>67</v>
      </c>
      <c r="G181" t="s">
        <v>11353</v>
      </c>
    </row>
    <row r="182" spans="1:7">
      <c r="A182">
        <v>268293116</v>
      </c>
      <c r="B182" t="s">
        <v>25117</v>
      </c>
      <c r="C182" t="s">
        <v>24923</v>
      </c>
      <c r="D182" t="s">
        <v>3902</v>
      </c>
      <c r="E182" t="s">
        <v>3902</v>
      </c>
      <c r="F182" t="s">
        <v>67</v>
      </c>
      <c r="G182" t="s">
        <v>11353</v>
      </c>
    </row>
    <row r="183" spans="1:7">
      <c r="A183">
        <v>268293118</v>
      </c>
      <c r="B183" t="s">
        <v>25118</v>
      </c>
      <c r="C183" t="s">
        <v>24923</v>
      </c>
      <c r="D183" t="s">
        <v>3902</v>
      </c>
      <c r="E183" t="s">
        <v>3902</v>
      </c>
      <c r="F183" t="s">
        <v>67</v>
      </c>
      <c r="G183" t="s">
        <v>11353</v>
      </c>
    </row>
    <row r="184" spans="1:7">
      <c r="A184">
        <v>268293336</v>
      </c>
      <c r="B184" t="s">
        <v>25119</v>
      </c>
      <c r="C184" t="s">
        <v>24923</v>
      </c>
      <c r="D184" t="s">
        <v>3902</v>
      </c>
      <c r="E184" t="s">
        <v>3902</v>
      </c>
      <c r="F184" t="s">
        <v>67</v>
      </c>
      <c r="G184" t="s">
        <v>11353</v>
      </c>
    </row>
    <row r="185" spans="1:7">
      <c r="A185">
        <v>268293338</v>
      </c>
      <c r="B185" t="s">
        <v>25120</v>
      </c>
      <c r="C185" t="s">
        <v>24923</v>
      </c>
      <c r="D185" t="s">
        <v>3902</v>
      </c>
      <c r="E185" t="s">
        <v>3902</v>
      </c>
      <c r="F185" t="s">
        <v>67</v>
      </c>
      <c r="G185" t="s">
        <v>11353</v>
      </c>
    </row>
    <row r="186" spans="1:7">
      <c r="A186">
        <v>268293340</v>
      </c>
      <c r="B186" t="s">
        <v>25121</v>
      </c>
      <c r="C186" t="s">
        <v>24923</v>
      </c>
      <c r="D186" t="s">
        <v>3902</v>
      </c>
      <c r="E186" t="s">
        <v>3902</v>
      </c>
      <c r="F186" t="s">
        <v>67</v>
      </c>
      <c r="G186" t="s">
        <v>11353</v>
      </c>
    </row>
    <row r="187" spans="1:7">
      <c r="A187">
        <v>268293344</v>
      </c>
      <c r="B187" t="s">
        <v>25122</v>
      </c>
      <c r="C187" t="s">
        <v>24923</v>
      </c>
      <c r="D187" t="s">
        <v>3902</v>
      </c>
      <c r="E187" t="s">
        <v>3902</v>
      </c>
      <c r="F187" t="s">
        <v>67</v>
      </c>
      <c r="G187" t="s">
        <v>11353</v>
      </c>
    </row>
    <row r="188" spans="1:7">
      <c r="A188">
        <v>268293346</v>
      </c>
      <c r="B188" t="s">
        <v>25123</v>
      </c>
      <c r="C188" t="s">
        <v>24923</v>
      </c>
      <c r="D188" t="s">
        <v>3902</v>
      </c>
      <c r="E188" t="s">
        <v>3902</v>
      </c>
      <c r="F188" t="s">
        <v>67</v>
      </c>
      <c r="G188" t="s">
        <v>11353</v>
      </c>
    </row>
    <row r="189" spans="1:7">
      <c r="A189">
        <v>268293348</v>
      </c>
      <c r="B189" t="s">
        <v>25124</v>
      </c>
      <c r="C189" t="s">
        <v>24923</v>
      </c>
      <c r="D189" t="s">
        <v>3902</v>
      </c>
      <c r="E189" t="s">
        <v>3902</v>
      </c>
      <c r="F189" t="s">
        <v>67</v>
      </c>
      <c r="G189" t="s">
        <v>11353</v>
      </c>
    </row>
    <row r="190" spans="1:7">
      <c r="A190">
        <v>268293560</v>
      </c>
      <c r="B190" t="s">
        <v>25125</v>
      </c>
      <c r="C190" t="s">
        <v>24923</v>
      </c>
      <c r="D190" t="s">
        <v>3902</v>
      </c>
      <c r="E190" t="s">
        <v>3902</v>
      </c>
      <c r="F190" t="s">
        <v>67</v>
      </c>
      <c r="G190" t="s">
        <v>11353</v>
      </c>
    </row>
    <row r="191" spans="1:7">
      <c r="A191">
        <v>268293562</v>
      </c>
      <c r="B191" t="s">
        <v>25126</v>
      </c>
      <c r="C191" t="s">
        <v>24923</v>
      </c>
      <c r="D191" t="s">
        <v>3902</v>
      </c>
      <c r="E191" t="s">
        <v>3902</v>
      </c>
      <c r="F191" t="s">
        <v>67</v>
      </c>
      <c r="G191" t="s">
        <v>11353</v>
      </c>
    </row>
    <row r="192" spans="1:7">
      <c r="A192">
        <v>268293564</v>
      </c>
      <c r="B192" t="s">
        <v>25127</v>
      </c>
      <c r="C192" t="s">
        <v>24923</v>
      </c>
      <c r="D192" t="s">
        <v>3902</v>
      </c>
      <c r="E192" t="s">
        <v>3902</v>
      </c>
      <c r="F192" t="s">
        <v>67</v>
      </c>
      <c r="G192" t="s">
        <v>11353</v>
      </c>
    </row>
    <row r="193" spans="1:7">
      <c r="A193">
        <v>268293568</v>
      </c>
      <c r="B193" t="s">
        <v>25128</v>
      </c>
      <c r="C193" t="s">
        <v>24923</v>
      </c>
      <c r="D193" t="s">
        <v>3902</v>
      </c>
      <c r="E193" t="s">
        <v>3902</v>
      </c>
      <c r="F193" t="s">
        <v>67</v>
      </c>
      <c r="G193" t="s">
        <v>11353</v>
      </c>
    </row>
    <row r="194" spans="1:7">
      <c r="A194">
        <v>268293570</v>
      </c>
      <c r="B194" t="s">
        <v>25129</v>
      </c>
      <c r="C194" t="s">
        <v>24923</v>
      </c>
      <c r="D194" t="s">
        <v>3902</v>
      </c>
      <c r="E194" t="s">
        <v>3902</v>
      </c>
      <c r="F194" t="s">
        <v>67</v>
      </c>
      <c r="G194" t="s">
        <v>11353</v>
      </c>
    </row>
    <row r="195" spans="1:7">
      <c r="A195">
        <v>268293572</v>
      </c>
      <c r="B195" t="s">
        <v>25130</v>
      </c>
      <c r="C195" t="s">
        <v>24923</v>
      </c>
      <c r="D195" t="s">
        <v>3902</v>
      </c>
      <c r="E195" t="s">
        <v>3902</v>
      </c>
      <c r="F195" t="s">
        <v>67</v>
      </c>
      <c r="G195" t="s">
        <v>11353</v>
      </c>
    </row>
    <row r="196" spans="1:7">
      <c r="A196">
        <v>268293786</v>
      </c>
      <c r="B196" t="s">
        <v>25131</v>
      </c>
      <c r="C196" t="s">
        <v>24923</v>
      </c>
      <c r="D196" t="s">
        <v>3902</v>
      </c>
      <c r="E196" t="s">
        <v>3902</v>
      </c>
      <c r="F196" t="s">
        <v>67</v>
      </c>
      <c r="G196" t="s">
        <v>11353</v>
      </c>
    </row>
    <row r="197" spans="1:7">
      <c r="A197">
        <v>268293788</v>
      </c>
      <c r="B197" t="s">
        <v>25132</v>
      </c>
      <c r="C197" t="s">
        <v>24923</v>
      </c>
      <c r="D197" t="s">
        <v>3902</v>
      </c>
      <c r="E197" t="s">
        <v>3902</v>
      </c>
      <c r="F197" t="s">
        <v>67</v>
      </c>
      <c r="G197" t="s">
        <v>11353</v>
      </c>
    </row>
    <row r="198" spans="1:7">
      <c r="A198">
        <v>268293790</v>
      </c>
      <c r="B198" t="s">
        <v>25133</v>
      </c>
      <c r="C198" t="s">
        <v>24923</v>
      </c>
      <c r="D198" t="s">
        <v>3902</v>
      </c>
      <c r="E198" t="s">
        <v>3902</v>
      </c>
      <c r="F198" t="s">
        <v>67</v>
      </c>
      <c r="G198" t="s">
        <v>11353</v>
      </c>
    </row>
    <row r="199" spans="1:7">
      <c r="A199">
        <v>268293792</v>
      </c>
      <c r="B199" t="s">
        <v>25134</v>
      </c>
      <c r="C199" t="s">
        <v>24923</v>
      </c>
      <c r="D199" t="s">
        <v>3902</v>
      </c>
      <c r="E199" t="s">
        <v>3902</v>
      </c>
      <c r="F199" t="s">
        <v>67</v>
      </c>
      <c r="G199" t="s">
        <v>11353</v>
      </c>
    </row>
    <row r="200" spans="1:7">
      <c r="A200">
        <v>268293796</v>
      </c>
      <c r="B200" t="s">
        <v>25135</v>
      </c>
      <c r="C200" t="s">
        <v>24923</v>
      </c>
      <c r="D200" t="s">
        <v>3902</v>
      </c>
      <c r="E200" t="s">
        <v>3902</v>
      </c>
      <c r="F200" t="s">
        <v>67</v>
      </c>
      <c r="G200" t="s">
        <v>11353</v>
      </c>
    </row>
    <row r="201" spans="1:7">
      <c r="A201">
        <v>268293798</v>
      </c>
      <c r="B201" t="s">
        <v>25136</v>
      </c>
      <c r="C201" t="s">
        <v>24923</v>
      </c>
      <c r="D201" t="s">
        <v>3902</v>
      </c>
      <c r="E201" t="s">
        <v>3902</v>
      </c>
      <c r="F201" t="s">
        <v>67</v>
      </c>
      <c r="G201" t="s">
        <v>11353</v>
      </c>
    </row>
    <row r="202" spans="1:7">
      <c r="A202">
        <v>268294008</v>
      </c>
      <c r="B202" t="s">
        <v>25137</v>
      </c>
      <c r="C202" t="s">
        <v>24923</v>
      </c>
      <c r="D202" t="s">
        <v>3902</v>
      </c>
      <c r="E202" t="s">
        <v>3902</v>
      </c>
      <c r="F202" t="s">
        <v>67</v>
      </c>
      <c r="G202" t="s">
        <v>11353</v>
      </c>
    </row>
    <row r="203" spans="1:7">
      <c r="A203">
        <v>268294010</v>
      </c>
      <c r="B203" t="s">
        <v>25138</v>
      </c>
      <c r="C203" t="s">
        <v>24923</v>
      </c>
      <c r="D203" t="s">
        <v>3902</v>
      </c>
      <c r="E203" t="s">
        <v>3902</v>
      </c>
      <c r="F203" t="s">
        <v>67</v>
      </c>
      <c r="G203" t="s">
        <v>11353</v>
      </c>
    </row>
    <row r="204" spans="1:7">
      <c r="A204">
        <v>268294012</v>
      </c>
      <c r="B204" t="s">
        <v>25139</v>
      </c>
      <c r="C204" t="s">
        <v>24923</v>
      </c>
      <c r="D204" t="s">
        <v>3902</v>
      </c>
      <c r="E204" t="s">
        <v>3902</v>
      </c>
      <c r="F204" t="s">
        <v>67</v>
      </c>
      <c r="G204" t="s">
        <v>11353</v>
      </c>
    </row>
    <row r="205" spans="1:7">
      <c r="A205">
        <v>268294016</v>
      </c>
      <c r="B205" t="s">
        <v>25140</v>
      </c>
      <c r="C205" t="s">
        <v>24923</v>
      </c>
      <c r="D205" t="s">
        <v>5209</v>
      </c>
      <c r="E205" t="s">
        <v>5209</v>
      </c>
      <c r="F205" t="s">
        <v>67</v>
      </c>
      <c r="G205" t="s">
        <v>11353</v>
      </c>
    </row>
    <row r="206" spans="1:7">
      <c r="A206">
        <v>268294018</v>
      </c>
      <c r="B206" t="s">
        <v>25141</v>
      </c>
      <c r="C206" t="s">
        <v>24923</v>
      </c>
      <c r="D206" t="s">
        <v>3902</v>
      </c>
      <c r="E206" t="s">
        <v>3902</v>
      </c>
      <c r="F206" t="s">
        <v>67</v>
      </c>
      <c r="G206" t="s">
        <v>11353</v>
      </c>
    </row>
    <row r="207" spans="1:7">
      <c r="A207">
        <v>268294020</v>
      </c>
      <c r="B207" t="s">
        <v>25142</v>
      </c>
      <c r="C207" t="s">
        <v>24923</v>
      </c>
      <c r="D207" t="s">
        <v>3902</v>
      </c>
      <c r="E207" t="s">
        <v>3902</v>
      </c>
      <c r="F207" t="s">
        <v>67</v>
      </c>
      <c r="G207" t="s">
        <v>11353</v>
      </c>
    </row>
    <row r="208" spans="1:7">
      <c r="A208">
        <v>268294234</v>
      </c>
      <c r="B208" t="s">
        <v>25143</v>
      </c>
      <c r="C208" t="s">
        <v>24923</v>
      </c>
      <c r="D208" t="s">
        <v>3902</v>
      </c>
      <c r="E208" t="s">
        <v>3902</v>
      </c>
      <c r="F208" t="s">
        <v>67</v>
      </c>
      <c r="G208" t="s">
        <v>11353</v>
      </c>
    </row>
    <row r="209" spans="1:7">
      <c r="A209">
        <v>268294236</v>
      </c>
      <c r="B209" t="s">
        <v>25144</v>
      </c>
      <c r="C209" t="s">
        <v>24923</v>
      </c>
      <c r="D209" t="s">
        <v>3902</v>
      </c>
      <c r="E209" t="s">
        <v>3902</v>
      </c>
      <c r="F209" t="s">
        <v>67</v>
      </c>
      <c r="G209" t="s">
        <v>11353</v>
      </c>
    </row>
    <row r="210" spans="1:7">
      <c r="A210">
        <v>268294238</v>
      </c>
      <c r="B210" t="s">
        <v>25145</v>
      </c>
      <c r="C210" t="s">
        <v>24923</v>
      </c>
      <c r="D210" t="s">
        <v>3902</v>
      </c>
      <c r="E210" t="s">
        <v>3902</v>
      </c>
      <c r="F210" t="s">
        <v>67</v>
      </c>
      <c r="G210" t="s">
        <v>11353</v>
      </c>
    </row>
    <row r="211" spans="1:7">
      <c r="A211">
        <v>268294240</v>
      </c>
      <c r="B211" t="s">
        <v>25146</v>
      </c>
      <c r="C211" t="s">
        <v>24923</v>
      </c>
      <c r="D211" t="s">
        <v>3902</v>
      </c>
      <c r="E211" t="s">
        <v>3902</v>
      </c>
      <c r="F211" t="s">
        <v>67</v>
      </c>
      <c r="G211" t="s">
        <v>11353</v>
      </c>
    </row>
    <row r="212" spans="1:7">
      <c r="A212">
        <v>268294244</v>
      </c>
      <c r="B212" t="s">
        <v>25147</v>
      </c>
      <c r="C212" t="s">
        <v>24923</v>
      </c>
      <c r="D212" t="s">
        <v>3902</v>
      </c>
      <c r="E212" t="s">
        <v>3902</v>
      </c>
      <c r="F212" t="s">
        <v>67</v>
      </c>
      <c r="G212" t="s">
        <v>11353</v>
      </c>
    </row>
    <row r="213" spans="1:7">
      <c r="A213">
        <v>268294246</v>
      </c>
      <c r="B213" t="s">
        <v>25148</v>
      </c>
      <c r="C213" t="s">
        <v>24923</v>
      </c>
      <c r="D213" t="s">
        <v>3902</v>
      </c>
      <c r="E213" t="s">
        <v>3902</v>
      </c>
      <c r="F213" t="s">
        <v>67</v>
      </c>
      <c r="G213" t="s">
        <v>11353</v>
      </c>
    </row>
    <row r="214" spans="1:7">
      <c r="A214">
        <v>268294460</v>
      </c>
      <c r="B214" t="s">
        <v>25149</v>
      </c>
      <c r="C214" t="s">
        <v>24923</v>
      </c>
      <c r="D214" t="s">
        <v>3902</v>
      </c>
      <c r="E214" t="s">
        <v>3902</v>
      </c>
      <c r="F214" t="s">
        <v>67</v>
      </c>
      <c r="G214" t="s">
        <v>11353</v>
      </c>
    </row>
    <row r="215" spans="1:7">
      <c r="A215">
        <v>268294464</v>
      </c>
      <c r="B215" t="s">
        <v>25150</v>
      </c>
      <c r="C215" t="s">
        <v>24923</v>
      </c>
      <c r="D215" t="s">
        <v>3902</v>
      </c>
      <c r="E215" t="s">
        <v>3902</v>
      </c>
      <c r="F215" t="s">
        <v>67</v>
      </c>
      <c r="G215" t="s">
        <v>11353</v>
      </c>
    </row>
    <row r="216" spans="1:7">
      <c r="A216">
        <v>268294466</v>
      </c>
      <c r="B216" t="s">
        <v>25151</v>
      </c>
      <c r="C216" t="s">
        <v>24923</v>
      </c>
      <c r="D216" t="s">
        <v>3902</v>
      </c>
      <c r="E216" t="s">
        <v>3902</v>
      </c>
      <c r="F216" t="s">
        <v>67</v>
      </c>
      <c r="G216" t="s">
        <v>11353</v>
      </c>
    </row>
    <row r="217" spans="1:7">
      <c r="A217">
        <v>268294468</v>
      </c>
      <c r="B217" t="s">
        <v>25152</v>
      </c>
      <c r="C217" t="s">
        <v>24923</v>
      </c>
      <c r="D217" t="s">
        <v>3902</v>
      </c>
      <c r="E217" t="s">
        <v>3902</v>
      </c>
      <c r="F217" t="s">
        <v>67</v>
      </c>
      <c r="G217" t="s">
        <v>11353</v>
      </c>
    </row>
    <row r="218" spans="1:7">
      <c r="A218">
        <v>268294470</v>
      </c>
      <c r="B218" t="s">
        <v>25153</v>
      </c>
      <c r="C218" t="s">
        <v>24923</v>
      </c>
      <c r="D218" t="s">
        <v>3902</v>
      </c>
      <c r="E218" t="s">
        <v>3902</v>
      </c>
      <c r="F218" t="s">
        <v>67</v>
      </c>
      <c r="G218" t="s">
        <v>11353</v>
      </c>
    </row>
    <row r="219" spans="1:7">
      <c r="A219">
        <v>268294472</v>
      </c>
      <c r="B219" t="s">
        <v>25154</v>
      </c>
      <c r="C219" t="s">
        <v>24923</v>
      </c>
      <c r="D219" t="s">
        <v>3902</v>
      </c>
      <c r="E219" t="s">
        <v>3902</v>
      </c>
      <c r="F219" t="s">
        <v>67</v>
      </c>
      <c r="G219" t="s">
        <v>11353</v>
      </c>
    </row>
    <row r="220" spans="1:7">
      <c r="A220">
        <v>268294686</v>
      </c>
      <c r="B220" t="s">
        <v>25155</v>
      </c>
      <c r="C220" t="s">
        <v>24923</v>
      </c>
      <c r="D220" t="s">
        <v>3902</v>
      </c>
      <c r="E220" t="s">
        <v>3902</v>
      </c>
      <c r="F220" t="s">
        <v>67</v>
      </c>
      <c r="G220" t="s">
        <v>11353</v>
      </c>
    </row>
    <row r="221" spans="1:7">
      <c r="A221">
        <v>268294688</v>
      </c>
      <c r="B221" t="s">
        <v>25156</v>
      </c>
      <c r="C221" t="s">
        <v>24923</v>
      </c>
      <c r="D221" t="s">
        <v>3902</v>
      </c>
      <c r="E221" t="s">
        <v>3902</v>
      </c>
      <c r="F221" t="s">
        <v>67</v>
      </c>
      <c r="G221" t="s">
        <v>11353</v>
      </c>
    </row>
    <row r="222" spans="1:7">
      <c r="A222">
        <v>268294692</v>
      </c>
      <c r="B222" t="s">
        <v>25157</v>
      </c>
      <c r="C222" t="s">
        <v>24923</v>
      </c>
      <c r="D222" t="s">
        <v>3902</v>
      </c>
      <c r="E222" t="s">
        <v>3902</v>
      </c>
      <c r="F222" t="s">
        <v>67</v>
      </c>
      <c r="G222" t="s">
        <v>11353</v>
      </c>
    </row>
    <row r="223" spans="1:7">
      <c r="A223">
        <v>268294694</v>
      </c>
      <c r="B223" t="s">
        <v>25158</v>
      </c>
      <c r="C223" t="s">
        <v>24923</v>
      </c>
      <c r="D223" t="s">
        <v>3902</v>
      </c>
      <c r="E223" t="s">
        <v>3902</v>
      </c>
      <c r="F223" t="s">
        <v>67</v>
      </c>
      <c r="G223" t="s">
        <v>11353</v>
      </c>
    </row>
    <row r="224" spans="1:7">
      <c r="A224">
        <v>268294696</v>
      </c>
      <c r="B224" t="s">
        <v>25159</v>
      </c>
      <c r="C224" t="s">
        <v>24923</v>
      </c>
      <c r="D224" t="s">
        <v>3902</v>
      </c>
      <c r="E224" t="s">
        <v>3902</v>
      </c>
      <c r="F224" t="s">
        <v>67</v>
      </c>
      <c r="G224" t="s">
        <v>11353</v>
      </c>
    </row>
    <row r="225" spans="1:7">
      <c r="A225">
        <v>268294698</v>
      </c>
      <c r="B225" t="s">
        <v>25160</v>
      </c>
      <c r="C225" t="s">
        <v>24923</v>
      </c>
      <c r="D225" t="s">
        <v>3902</v>
      </c>
      <c r="E225" t="s">
        <v>3902</v>
      </c>
      <c r="F225" t="s">
        <v>67</v>
      </c>
      <c r="G225" t="s">
        <v>11353</v>
      </c>
    </row>
    <row r="226" spans="1:7">
      <c r="A226">
        <v>268294912</v>
      </c>
      <c r="B226" t="s">
        <v>25161</v>
      </c>
      <c r="C226" t="s">
        <v>24923</v>
      </c>
      <c r="D226" t="s">
        <v>3902</v>
      </c>
      <c r="E226" t="s">
        <v>3902</v>
      </c>
      <c r="F226" t="s">
        <v>67</v>
      </c>
      <c r="G226" t="s">
        <v>11353</v>
      </c>
    </row>
    <row r="227" spans="1:7">
      <c r="A227">
        <v>268294916</v>
      </c>
      <c r="B227" t="s">
        <v>25162</v>
      </c>
      <c r="C227" t="s">
        <v>24923</v>
      </c>
      <c r="D227" t="s">
        <v>3902</v>
      </c>
      <c r="E227" t="s">
        <v>3902</v>
      </c>
      <c r="F227" t="s">
        <v>67</v>
      </c>
      <c r="G227" t="s">
        <v>11353</v>
      </c>
    </row>
    <row r="228" spans="1:7">
      <c r="A228">
        <v>268294918</v>
      </c>
      <c r="B228" t="s">
        <v>25163</v>
      </c>
      <c r="C228" t="s">
        <v>24923</v>
      </c>
      <c r="D228" t="s">
        <v>3902</v>
      </c>
      <c r="E228" t="s">
        <v>3902</v>
      </c>
      <c r="F228" t="s">
        <v>67</v>
      </c>
      <c r="G228" t="s">
        <v>11353</v>
      </c>
    </row>
    <row r="229" spans="1:7">
      <c r="A229">
        <v>268294920</v>
      </c>
      <c r="B229" t="s">
        <v>25164</v>
      </c>
      <c r="C229" t="s">
        <v>24923</v>
      </c>
      <c r="D229" t="s">
        <v>3902</v>
      </c>
      <c r="E229" t="s">
        <v>3902</v>
      </c>
      <c r="F229" t="s">
        <v>67</v>
      </c>
      <c r="G229" t="s">
        <v>11353</v>
      </c>
    </row>
    <row r="230" spans="1:7">
      <c r="A230">
        <v>268294922</v>
      </c>
      <c r="B230" t="s">
        <v>25165</v>
      </c>
      <c r="C230" t="s">
        <v>24923</v>
      </c>
      <c r="D230" t="s">
        <v>3902</v>
      </c>
      <c r="E230" t="s">
        <v>3902</v>
      </c>
      <c r="F230" t="s">
        <v>67</v>
      </c>
      <c r="G230" t="s">
        <v>11353</v>
      </c>
    </row>
    <row r="231" spans="1:7">
      <c r="A231">
        <v>268294924</v>
      </c>
      <c r="B231" t="s">
        <v>25166</v>
      </c>
      <c r="C231" t="s">
        <v>24923</v>
      </c>
      <c r="D231" t="s">
        <v>3902</v>
      </c>
      <c r="E231" t="s">
        <v>3902</v>
      </c>
      <c r="F231" t="s">
        <v>67</v>
      </c>
      <c r="G231" t="s">
        <v>11353</v>
      </c>
    </row>
    <row r="232" spans="1:7">
      <c r="A232">
        <v>268295146</v>
      </c>
      <c r="B232" t="s">
        <v>25167</v>
      </c>
      <c r="C232" t="s">
        <v>24923</v>
      </c>
      <c r="D232" t="s">
        <v>3902</v>
      </c>
      <c r="E232" t="s">
        <v>3902</v>
      </c>
      <c r="F232" t="s">
        <v>67</v>
      </c>
      <c r="G232" t="s">
        <v>11353</v>
      </c>
    </row>
    <row r="233" spans="1:7">
      <c r="A233">
        <v>268295148</v>
      </c>
      <c r="B233" t="s">
        <v>25168</v>
      </c>
      <c r="C233" t="s">
        <v>24923</v>
      </c>
      <c r="D233" t="s">
        <v>3902</v>
      </c>
      <c r="E233" t="s">
        <v>3902</v>
      </c>
      <c r="F233" t="s">
        <v>67</v>
      </c>
      <c r="G233" t="s">
        <v>11353</v>
      </c>
    </row>
    <row r="234" spans="1:7">
      <c r="A234">
        <v>268295150</v>
      </c>
      <c r="B234" t="s">
        <v>25169</v>
      </c>
      <c r="C234" t="s">
        <v>24923</v>
      </c>
      <c r="D234" t="s">
        <v>3902</v>
      </c>
      <c r="E234" t="s">
        <v>3902</v>
      </c>
      <c r="F234" t="s">
        <v>67</v>
      </c>
      <c r="G234" t="s">
        <v>11353</v>
      </c>
    </row>
    <row r="235" spans="1:7">
      <c r="A235">
        <v>268295152</v>
      </c>
      <c r="B235" t="s">
        <v>25170</v>
      </c>
      <c r="C235" t="s">
        <v>24923</v>
      </c>
      <c r="D235" t="s">
        <v>3902</v>
      </c>
      <c r="E235" t="s">
        <v>3902</v>
      </c>
      <c r="F235" t="s">
        <v>67</v>
      </c>
      <c r="G235" t="s">
        <v>11353</v>
      </c>
    </row>
    <row r="236" spans="1:7">
      <c r="A236">
        <v>268295156</v>
      </c>
      <c r="B236" t="s">
        <v>25171</v>
      </c>
      <c r="C236" t="s">
        <v>24923</v>
      </c>
      <c r="D236" t="s">
        <v>25079</v>
      </c>
      <c r="E236" t="s">
        <v>25079</v>
      </c>
      <c r="F236" t="s">
        <v>67</v>
      </c>
      <c r="G236" t="s">
        <v>11353</v>
      </c>
    </row>
    <row r="237" spans="1:7">
      <c r="A237">
        <v>268295158</v>
      </c>
      <c r="B237" t="s">
        <v>25172</v>
      </c>
      <c r="C237" t="s">
        <v>24923</v>
      </c>
      <c r="D237" t="s">
        <v>3902</v>
      </c>
      <c r="E237" t="s">
        <v>3902</v>
      </c>
      <c r="F237" t="s">
        <v>67</v>
      </c>
      <c r="G237" t="s">
        <v>11353</v>
      </c>
    </row>
    <row r="238" spans="1:7">
      <c r="A238">
        <v>268295382</v>
      </c>
      <c r="B238" t="s">
        <v>25173</v>
      </c>
      <c r="C238" t="s">
        <v>24923</v>
      </c>
      <c r="D238" t="s">
        <v>3902</v>
      </c>
      <c r="E238" t="s">
        <v>3902</v>
      </c>
      <c r="F238" t="s">
        <v>67</v>
      </c>
      <c r="G238" t="s">
        <v>11353</v>
      </c>
    </row>
    <row r="239" spans="1:7">
      <c r="A239">
        <v>268295386</v>
      </c>
      <c r="B239" t="s">
        <v>25174</v>
      </c>
      <c r="C239" t="s">
        <v>24923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268295388</v>
      </c>
      <c r="B240" t="s">
        <v>25175</v>
      </c>
      <c r="C240" t="s">
        <v>24923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268295390</v>
      </c>
      <c r="B241" t="s">
        <v>25176</v>
      </c>
      <c r="C241" t="s">
        <v>24923</v>
      </c>
      <c r="D241" t="s">
        <v>25177</v>
      </c>
      <c r="E241" t="s">
        <v>25177</v>
      </c>
      <c r="F241" t="s">
        <v>67</v>
      </c>
      <c r="G241" t="s">
        <v>11353</v>
      </c>
    </row>
    <row r="242" spans="1:7">
      <c r="A242">
        <v>268295392</v>
      </c>
      <c r="B242" t="s">
        <v>25178</v>
      </c>
      <c r="C242" t="s">
        <v>24923</v>
      </c>
      <c r="D242" t="s">
        <v>3902</v>
      </c>
      <c r="E242" t="s">
        <v>3902</v>
      </c>
      <c r="F242" t="s">
        <v>67</v>
      </c>
      <c r="G242" t="s">
        <v>11353</v>
      </c>
    </row>
    <row r="243" spans="1:7">
      <c r="A243">
        <v>268295394</v>
      </c>
      <c r="B243" t="s">
        <v>25179</v>
      </c>
      <c r="C243" t="s">
        <v>24923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268295622</v>
      </c>
      <c r="B244" t="s">
        <v>25180</v>
      </c>
      <c r="C244" t="s">
        <v>24923</v>
      </c>
      <c r="D244" t="s">
        <v>3902</v>
      </c>
      <c r="E244" t="s">
        <v>3902</v>
      </c>
      <c r="F244" t="s">
        <v>67</v>
      </c>
      <c r="G244" t="s">
        <v>11353</v>
      </c>
    </row>
    <row r="245" spans="1:7">
      <c r="A245">
        <v>268295624</v>
      </c>
      <c r="B245" t="s">
        <v>25181</v>
      </c>
      <c r="C245" t="s">
        <v>24923</v>
      </c>
      <c r="D245" t="s">
        <v>3902</v>
      </c>
      <c r="E245" t="s">
        <v>3902</v>
      </c>
      <c r="F245" t="s">
        <v>67</v>
      </c>
      <c r="G245" t="s">
        <v>11353</v>
      </c>
    </row>
    <row r="246" spans="1:7">
      <c r="A246">
        <v>268295626</v>
      </c>
      <c r="B246" t="s">
        <v>25182</v>
      </c>
      <c r="C246" t="s">
        <v>24923</v>
      </c>
      <c r="D246" t="s">
        <v>3902</v>
      </c>
      <c r="E246" t="s">
        <v>3902</v>
      </c>
      <c r="F246" t="s">
        <v>67</v>
      </c>
      <c r="G246" t="s">
        <v>11353</v>
      </c>
    </row>
    <row r="247" spans="1:7">
      <c r="A247">
        <v>268295628</v>
      </c>
      <c r="B247" t="s">
        <v>25183</v>
      </c>
      <c r="C247" t="s">
        <v>24923</v>
      </c>
      <c r="D247" t="s">
        <v>25184</v>
      </c>
      <c r="E247" t="s">
        <v>25184</v>
      </c>
      <c r="F247" t="s">
        <v>67</v>
      </c>
      <c r="G247" t="s">
        <v>11353</v>
      </c>
    </row>
    <row r="248" spans="1:7">
      <c r="A248">
        <v>268295632</v>
      </c>
      <c r="B248" t="s">
        <v>25185</v>
      </c>
      <c r="C248" t="s">
        <v>24923</v>
      </c>
      <c r="D248" t="s">
        <v>25186</v>
      </c>
      <c r="E248" t="s">
        <v>25186</v>
      </c>
      <c r="F248" t="s">
        <v>67</v>
      </c>
      <c r="G248" t="s">
        <v>11353</v>
      </c>
    </row>
    <row r="249" spans="1:7">
      <c r="A249">
        <v>268295634</v>
      </c>
      <c r="B249" t="s">
        <v>25187</v>
      </c>
      <c r="C249" t="s">
        <v>24923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268295860</v>
      </c>
      <c r="B250" t="s">
        <v>25188</v>
      </c>
      <c r="C250" t="s">
        <v>24923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268295862</v>
      </c>
      <c r="B251" t="s">
        <v>25189</v>
      </c>
      <c r="C251" t="s">
        <v>24923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268295866</v>
      </c>
      <c r="B252" t="s">
        <v>25190</v>
      </c>
      <c r="C252" t="s">
        <v>24923</v>
      </c>
      <c r="D252" t="s">
        <v>25191</v>
      </c>
      <c r="E252" t="s">
        <v>25191</v>
      </c>
      <c r="F252" t="s">
        <v>67</v>
      </c>
      <c r="G252" t="s">
        <v>11353</v>
      </c>
    </row>
    <row r="253" spans="1:7">
      <c r="A253">
        <v>268295868</v>
      </c>
      <c r="B253" t="s">
        <v>25192</v>
      </c>
      <c r="C253" t="s">
        <v>24923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268295870</v>
      </c>
      <c r="B254" t="s">
        <v>25193</v>
      </c>
      <c r="C254" t="s">
        <v>24923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268295872</v>
      </c>
      <c r="B255" t="s">
        <v>25194</v>
      </c>
      <c r="C255" t="s">
        <v>24923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268291012</v>
      </c>
      <c r="B256" t="s">
        <v>25195</v>
      </c>
      <c r="C256" t="s">
        <v>24923</v>
      </c>
      <c r="D256" t="s">
        <v>3902</v>
      </c>
      <c r="E256" t="s">
        <v>3902</v>
      </c>
      <c r="F256" t="s">
        <v>67</v>
      </c>
      <c r="G256" t="s">
        <v>11353</v>
      </c>
    </row>
    <row r="257" spans="1:7">
      <c r="A257">
        <v>268291238</v>
      </c>
      <c r="B257" t="s">
        <v>25196</v>
      </c>
      <c r="C257" t="s">
        <v>24923</v>
      </c>
      <c r="D257" t="s">
        <v>3902</v>
      </c>
      <c r="E257" t="s">
        <v>3902</v>
      </c>
      <c r="F257" t="s">
        <v>67</v>
      </c>
      <c r="G257" t="s">
        <v>11353</v>
      </c>
    </row>
    <row r="258" spans="1:7">
      <c r="A258">
        <v>268291240</v>
      </c>
      <c r="B258" t="s">
        <v>25197</v>
      </c>
      <c r="C258" t="s">
        <v>24923</v>
      </c>
      <c r="D258" t="s">
        <v>3902</v>
      </c>
      <c r="E258" t="s">
        <v>3902</v>
      </c>
      <c r="F258" t="s">
        <v>67</v>
      </c>
      <c r="G258" t="s">
        <v>11353</v>
      </c>
    </row>
    <row r="259" spans="1:7">
      <c r="A259">
        <v>268291242</v>
      </c>
      <c r="B259" t="s">
        <v>25198</v>
      </c>
      <c r="C259" t="s">
        <v>24923</v>
      </c>
      <c r="D259" t="s">
        <v>3902</v>
      </c>
      <c r="E259" t="s">
        <v>3902</v>
      </c>
      <c r="F259" t="s">
        <v>67</v>
      </c>
      <c r="G259" t="s">
        <v>11353</v>
      </c>
    </row>
    <row r="260" spans="1:7">
      <c r="A260">
        <v>268291244</v>
      </c>
      <c r="B260" t="s">
        <v>25199</v>
      </c>
      <c r="C260" t="s">
        <v>24923</v>
      </c>
      <c r="D260" t="s">
        <v>25200</v>
      </c>
      <c r="E260" t="s">
        <v>25200</v>
      </c>
      <c r="F260" t="s">
        <v>67</v>
      </c>
      <c r="G260" t="s">
        <v>11353</v>
      </c>
    </row>
    <row r="261" spans="1:7">
      <c r="A261">
        <v>268291248</v>
      </c>
      <c r="B261" t="s">
        <v>25201</v>
      </c>
      <c r="C261" t="s">
        <v>24923</v>
      </c>
      <c r="D261" t="s">
        <v>3902</v>
      </c>
      <c r="E261" t="s">
        <v>3902</v>
      </c>
      <c r="F261" t="s">
        <v>67</v>
      </c>
      <c r="G261" t="s">
        <v>11353</v>
      </c>
    </row>
    <row r="262" spans="1:7">
      <c r="A262">
        <v>268291250</v>
      </c>
      <c r="B262" t="s">
        <v>25202</v>
      </c>
      <c r="C262" t="s">
        <v>24923</v>
      </c>
      <c r="D262" t="s">
        <v>3902</v>
      </c>
      <c r="E262" t="s">
        <v>3902</v>
      </c>
      <c r="F262" t="s">
        <v>67</v>
      </c>
      <c r="G262" t="s">
        <v>11353</v>
      </c>
    </row>
    <row r="263" spans="1:7">
      <c r="A263">
        <v>268291474</v>
      </c>
      <c r="B263" t="s">
        <v>25203</v>
      </c>
      <c r="C263" t="s">
        <v>24923</v>
      </c>
      <c r="D263" t="s">
        <v>3902</v>
      </c>
      <c r="E263" t="s">
        <v>3902</v>
      </c>
      <c r="F263" t="s">
        <v>67</v>
      </c>
      <c r="G263" t="s">
        <v>11353</v>
      </c>
    </row>
    <row r="264" spans="1:7">
      <c r="A264">
        <v>268291478</v>
      </c>
      <c r="B264" t="s">
        <v>25204</v>
      </c>
      <c r="C264" t="s">
        <v>24923</v>
      </c>
      <c r="D264" t="s">
        <v>3902</v>
      </c>
      <c r="E264" t="s">
        <v>3902</v>
      </c>
      <c r="F264" t="s">
        <v>67</v>
      </c>
      <c r="G264" t="s">
        <v>11353</v>
      </c>
    </row>
    <row r="265" spans="1:7">
      <c r="A265">
        <v>268291480</v>
      </c>
      <c r="B265" t="s">
        <v>25205</v>
      </c>
      <c r="C265" t="s">
        <v>24923</v>
      </c>
      <c r="D265" t="s">
        <v>11837</v>
      </c>
      <c r="E265" t="s">
        <v>11837</v>
      </c>
      <c r="F265" t="s">
        <v>67</v>
      </c>
      <c r="G265" t="s">
        <v>11353</v>
      </c>
    </row>
    <row r="266" spans="1:7">
      <c r="A266">
        <v>268291482</v>
      </c>
      <c r="B266" t="s">
        <v>25206</v>
      </c>
      <c r="C266" t="s">
        <v>24923</v>
      </c>
      <c r="D266" t="s">
        <v>3902</v>
      </c>
      <c r="E266" t="s">
        <v>3902</v>
      </c>
      <c r="F266" t="s">
        <v>67</v>
      </c>
      <c r="G266" t="s">
        <v>11353</v>
      </c>
    </row>
    <row r="267" spans="1:7">
      <c r="A267">
        <v>268291484</v>
      </c>
      <c r="B267" t="s">
        <v>25207</v>
      </c>
      <c r="C267" t="s">
        <v>24923</v>
      </c>
      <c r="D267" t="s">
        <v>3902</v>
      </c>
      <c r="E267" t="s">
        <v>3902</v>
      </c>
      <c r="F267" t="s">
        <v>67</v>
      </c>
      <c r="G267" t="s">
        <v>11353</v>
      </c>
    </row>
    <row r="268" spans="1:7">
      <c r="A268">
        <v>268291488</v>
      </c>
      <c r="B268" t="s">
        <v>25208</v>
      </c>
      <c r="C268" t="s">
        <v>24923</v>
      </c>
      <c r="D268" t="s">
        <v>3902</v>
      </c>
      <c r="E268" t="s">
        <v>3902</v>
      </c>
      <c r="F268" t="s">
        <v>67</v>
      </c>
      <c r="G268" t="s">
        <v>11353</v>
      </c>
    </row>
    <row r="269" spans="1:7">
      <c r="A269">
        <v>268291724</v>
      </c>
      <c r="B269" t="s">
        <v>25209</v>
      </c>
      <c r="C269" t="s">
        <v>24923</v>
      </c>
      <c r="D269" t="s">
        <v>3902</v>
      </c>
      <c r="E269" t="s">
        <v>3902</v>
      </c>
      <c r="F269" t="s">
        <v>67</v>
      </c>
      <c r="G269" t="s">
        <v>11353</v>
      </c>
    </row>
    <row r="270" spans="1:7">
      <c r="A270">
        <v>268291726</v>
      </c>
      <c r="B270" t="s">
        <v>25210</v>
      </c>
      <c r="C270" t="s">
        <v>24923</v>
      </c>
      <c r="D270" t="s">
        <v>3902</v>
      </c>
      <c r="E270" t="s">
        <v>3902</v>
      </c>
      <c r="F270" t="s">
        <v>67</v>
      </c>
      <c r="G270" t="s">
        <v>11353</v>
      </c>
    </row>
    <row r="271" spans="1:7">
      <c r="A271">
        <v>268291728</v>
      </c>
      <c r="B271" t="s">
        <v>25211</v>
      </c>
      <c r="C271" t="s">
        <v>24923</v>
      </c>
      <c r="D271" t="s">
        <v>3902</v>
      </c>
      <c r="E271" t="s">
        <v>3902</v>
      </c>
      <c r="F271" t="s">
        <v>67</v>
      </c>
      <c r="G271" t="s">
        <v>11353</v>
      </c>
    </row>
    <row r="272" spans="1:7">
      <c r="A272">
        <v>268291730</v>
      </c>
      <c r="B272" t="s">
        <v>25212</v>
      </c>
      <c r="C272" t="s">
        <v>24923</v>
      </c>
      <c r="D272" t="s">
        <v>3902</v>
      </c>
      <c r="E272" t="s">
        <v>3902</v>
      </c>
      <c r="F272" t="s">
        <v>67</v>
      </c>
      <c r="G272" t="s">
        <v>11353</v>
      </c>
    </row>
    <row r="273" spans="1:7">
      <c r="A273">
        <v>268291734</v>
      </c>
      <c r="B273" t="s">
        <v>25213</v>
      </c>
      <c r="C273" t="s">
        <v>24923</v>
      </c>
      <c r="D273" t="s">
        <v>3902</v>
      </c>
      <c r="E273" t="s">
        <v>3902</v>
      </c>
      <c r="F273" t="s">
        <v>67</v>
      </c>
      <c r="G273" t="s">
        <v>11353</v>
      </c>
    </row>
    <row r="274" spans="1:7">
      <c r="A274">
        <v>268291736</v>
      </c>
      <c r="B274" t="s">
        <v>25214</v>
      </c>
      <c r="C274" t="s">
        <v>24923</v>
      </c>
      <c r="D274" t="s">
        <v>3902</v>
      </c>
      <c r="E274" t="s">
        <v>3902</v>
      </c>
      <c r="F274" t="s">
        <v>67</v>
      </c>
      <c r="G274" t="s">
        <v>11353</v>
      </c>
    </row>
    <row r="275" spans="1:7">
      <c r="A275">
        <v>268291960</v>
      </c>
      <c r="B275" t="s">
        <v>25215</v>
      </c>
      <c r="C275" t="s">
        <v>24923</v>
      </c>
      <c r="D275" t="s">
        <v>3902</v>
      </c>
      <c r="E275" t="s">
        <v>3902</v>
      </c>
      <c r="F275" t="s">
        <v>67</v>
      </c>
      <c r="G275" t="s">
        <v>11353</v>
      </c>
    </row>
    <row r="276" spans="1:7">
      <c r="A276">
        <v>268291964</v>
      </c>
      <c r="B276" t="s">
        <v>25216</v>
      </c>
      <c r="C276" t="s">
        <v>24923</v>
      </c>
      <c r="D276" t="s">
        <v>3902</v>
      </c>
      <c r="E276" t="s">
        <v>3902</v>
      </c>
      <c r="F276" t="s">
        <v>67</v>
      </c>
      <c r="G276" t="s">
        <v>11353</v>
      </c>
    </row>
    <row r="277" spans="1:7">
      <c r="A277">
        <v>268291966</v>
      </c>
      <c r="B277" t="s">
        <v>25217</v>
      </c>
      <c r="C277" t="s">
        <v>24923</v>
      </c>
      <c r="D277" t="s">
        <v>3902</v>
      </c>
      <c r="E277" t="s">
        <v>3902</v>
      </c>
      <c r="F277" t="s">
        <v>67</v>
      </c>
      <c r="G277" t="s">
        <v>11353</v>
      </c>
    </row>
    <row r="278" spans="1:7">
      <c r="A278">
        <v>268291968</v>
      </c>
      <c r="B278" t="s">
        <v>25218</v>
      </c>
      <c r="C278" t="s">
        <v>24923</v>
      </c>
      <c r="D278" t="s">
        <v>3902</v>
      </c>
      <c r="E278" t="s">
        <v>3902</v>
      </c>
      <c r="F278" t="s">
        <v>67</v>
      </c>
      <c r="G278" t="s">
        <v>11353</v>
      </c>
    </row>
    <row r="279" spans="1:7">
      <c r="A279">
        <v>268291970</v>
      </c>
      <c r="B279" t="s">
        <v>25219</v>
      </c>
      <c r="C279" t="s">
        <v>24923</v>
      </c>
      <c r="D279" t="s">
        <v>3902</v>
      </c>
      <c r="E279" t="s">
        <v>3902</v>
      </c>
      <c r="F279" t="s">
        <v>67</v>
      </c>
      <c r="G279" t="s">
        <v>11353</v>
      </c>
    </row>
    <row r="280" spans="1:7">
      <c r="A280">
        <v>268291974</v>
      </c>
      <c r="B280" t="s">
        <v>25220</v>
      </c>
      <c r="C280" t="s">
        <v>24923</v>
      </c>
      <c r="D280" t="s">
        <v>3902</v>
      </c>
      <c r="E280" t="s">
        <v>3902</v>
      </c>
      <c r="F280" t="s">
        <v>67</v>
      </c>
      <c r="G280" t="s">
        <v>11353</v>
      </c>
    </row>
    <row r="281" spans="1:7">
      <c r="A281">
        <v>268292198</v>
      </c>
      <c r="B281" t="s">
        <v>25221</v>
      </c>
      <c r="C281" t="s">
        <v>24923</v>
      </c>
      <c r="D281" t="s">
        <v>24950</v>
      </c>
      <c r="E281" t="s">
        <v>24950</v>
      </c>
      <c r="F281" t="s">
        <v>67</v>
      </c>
      <c r="G281" t="s">
        <v>11353</v>
      </c>
    </row>
    <row r="282" spans="1:7">
      <c r="A282">
        <v>268292200</v>
      </c>
      <c r="B282" t="s">
        <v>25222</v>
      </c>
      <c r="C282" t="s">
        <v>24923</v>
      </c>
      <c r="D282" t="s">
        <v>3902</v>
      </c>
      <c r="E282" t="s">
        <v>3902</v>
      </c>
      <c r="F282" t="s">
        <v>67</v>
      </c>
      <c r="G282" t="s">
        <v>11353</v>
      </c>
    </row>
    <row r="283" spans="1:7">
      <c r="A283">
        <v>268292202</v>
      </c>
      <c r="B283" t="s">
        <v>25223</v>
      </c>
      <c r="C283" t="s">
        <v>24923</v>
      </c>
      <c r="D283" t="s">
        <v>3902</v>
      </c>
      <c r="E283" t="s">
        <v>3902</v>
      </c>
      <c r="F283" t="s">
        <v>67</v>
      </c>
      <c r="G283" t="s">
        <v>11353</v>
      </c>
    </row>
    <row r="284" spans="1:7">
      <c r="A284">
        <v>268292204</v>
      </c>
      <c r="B284" t="s">
        <v>25224</v>
      </c>
      <c r="C284" t="s">
        <v>24923</v>
      </c>
      <c r="D284" t="s">
        <v>3902</v>
      </c>
      <c r="E284" t="s">
        <v>3902</v>
      </c>
      <c r="F284" t="s">
        <v>67</v>
      </c>
      <c r="G284" t="s">
        <v>11353</v>
      </c>
    </row>
    <row r="285" spans="1:7">
      <c r="A285">
        <v>268292206</v>
      </c>
      <c r="B285" t="s">
        <v>25225</v>
      </c>
      <c r="C285" t="s">
        <v>24923</v>
      </c>
      <c r="D285" t="s">
        <v>3902</v>
      </c>
      <c r="E285" t="s">
        <v>3902</v>
      </c>
      <c r="F285" t="s">
        <v>67</v>
      </c>
      <c r="G285" t="s">
        <v>11353</v>
      </c>
    </row>
    <row r="286" spans="1:7">
      <c r="A286">
        <v>268292210</v>
      </c>
      <c r="B286" t="s">
        <v>25226</v>
      </c>
      <c r="C286" t="s">
        <v>24923</v>
      </c>
      <c r="D286" t="s">
        <v>3902</v>
      </c>
      <c r="E286" t="s">
        <v>3902</v>
      </c>
      <c r="F286" t="s">
        <v>67</v>
      </c>
      <c r="G286" t="s">
        <v>11353</v>
      </c>
    </row>
    <row r="287" spans="1:7">
      <c r="A287">
        <v>268292428</v>
      </c>
      <c r="B287" t="s">
        <v>25227</v>
      </c>
      <c r="C287" t="s">
        <v>24923</v>
      </c>
      <c r="D287" t="s">
        <v>25200</v>
      </c>
      <c r="E287" t="s">
        <v>25200</v>
      </c>
      <c r="F287" t="s">
        <v>67</v>
      </c>
      <c r="G287" t="s">
        <v>11353</v>
      </c>
    </row>
    <row r="288" spans="1:7">
      <c r="A288">
        <v>268292432</v>
      </c>
      <c r="B288" t="s">
        <v>25228</v>
      </c>
      <c r="C288" t="s">
        <v>24923</v>
      </c>
      <c r="D288" t="s">
        <v>3902</v>
      </c>
      <c r="E288" t="s">
        <v>3902</v>
      </c>
      <c r="F288" t="s">
        <v>67</v>
      </c>
      <c r="G288" t="s">
        <v>11353</v>
      </c>
    </row>
    <row r="289" spans="1:7">
      <c r="A289">
        <v>268292434</v>
      </c>
      <c r="B289" t="s">
        <v>25229</v>
      </c>
      <c r="C289" t="s">
        <v>24923</v>
      </c>
      <c r="D289" t="s">
        <v>3902</v>
      </c>
      <c r="E289" t="s">
        <v>3902</v>
      </c>
      <c r="F289" t="s">
        <v>67</v>
      </c>
      <c r="G289" t="s">
        <v>11353</v>
      </c>
    </row>
    <row r="290" spans="1:7">
      <c r="A290">
        <v>268292436</v>
      </c>
      <c r="B290" t="s">
        <v>25230</v>
      </c>
      <c r="C290" t="s">
        <v>24923</v>
      </c>
      <c r="D290" t="s">
        <v>3902</v>
      </c>
      <c r="E290" t="s">
        <v>3902</v>
      </c>
      <c r="F290" t="s">
        <v>67</v>
      </c>
      <c r="G290" t="s">
        <v>11353</v>
      </c>
    </row>
    <row r="291" spans="1:7">
      <c r="A291">
        <v>268292438</v>
      </c>
      <c r="B291" t="s">
        <v>25231</v>
      </c>
      <c r="C291" t="s">
        <v>24923</v>
      </c>
      <c r="D291" t="s">
        <v>3902</v>
      </c>
      <c r="E291" t="s">
        <v>3902</v>
      </c>
      <c r="F291" t="s">
        <v>67</v>
      </c>
      <c r="G291" t="s">
        <v>11353</v>
      </c>
    </row>
    <row r="292" spans="1:7">
      <c r="A292">
        <v>268292440</v>
      </c>
      <c r="B292" t="s">
        <v>25232</v>
      </c>
      <c r="C292" t="s">
        <v>24923</v>
      </c>
      <c r="D292" t="s">
        <v>3902</v>
      </c>
      <c r="E292" t="s">
        <v>3902</v>
      </c>
      <c r="F292" t="s">
        <v>67</v>
      </c>
      <c r="G292" t="s">
        <v>11353</v>
      </c>
    </row>
    <row r="293" spans="1:7">
      <c r="A293">
        <v>268292658</v>
      </c>
      <c r="B293" t="s">
        <v>25233</v>
      </c>
      <c r="C293" t="s">
        <v>24923</v>
      </c>
      <c r="D293" t="s">
        <v>3902</v>
      </c>
      <c r="E293" t="s">
        <v>3902</v>
      </c>
      <c r="F293" t="s">
        <v>67</v>
      </c>
      <c r="G293" t="s">
        <v>11353</v>
      </c>
    </row>
    <row r="294" spans="1:7">
      <c r="A294">
        <v>268292660</v>
      </c>
      <c r="B294" t="s">
        <v>25234</v>
      </c>
      <c r="C294" t="s">
        <v>24923</v>
      </c>
      <c r="D294" t="s">
        <v>3902</v>
      </c>
      <c r="E294" t="s">
        <v>3902</v>
      </c>
      <c r="F294" t="s">
        <v>67</v>
      </c>
      <c r="G294" t="s">
        <v>11353</v>
      </c>
    </row>
    <row r="295" spans="1:7">
      <c r="A295">
        <v>268292662</v>
      </c>
      <c r="B295" t="s">
        <v>25235</v>
      </c>
      <c r="C295" t="s">
        <v>24923</v>
      </c>
      <c r="D295" t="s">
        <v>25236</v>
      </c>
      <c r="E295" t="s">
        <v>25236</v>
      </c>
      <c r="F295" t="s">
        <v>67</v>
      </c>
      <c r="G295" t="s">
        <v>11353</v>
      </c>
    </row>
    <row r="296" spans="1:7">
      <c r="A296">
        <v>268292664</v>
      </c>
      <c r="B296" t="s">
        <v>25237</v>
      </c>
      <c r="C296" t="s">
        <v>24923</v>
      </c>
      <c r="D296" t="s">
        <v>3902</v>
      </c>
      <c r="E296" t="s">
        <v>3902</v>
      </c>
      <c r="F296" t="s">
        <v>67</v>
      </c>
      <c r="G296" t="s">
        <v>11353</v>
      </c>
    </row>
    <row r="297" spans="1:7">
      <c r="A297">
        <v>268292666</v>
      </c>
      <c r="B297" t="s">
        <v>25238</v>
      </c>
      <c r="C297" t="s">
        <v>24923</v>
      </c>
      <c r="D297" t="s">
        <v>25239</v>
      </c>
      <c r="E297" t="s">
        <v>25239</v>
      </c>
      <c r="F297" t="s">
        <v>67</v>
      </c>
      <c r="G297" t="s">
        <v>11353</v>
      </c>
    </row>
    <row r="298" spans="1:7">
      <c r="A298">
        <v>268292670</v>
      </c>
      <c r="B298" t="s">
        <v>25240</v>
      </c>
      <c r="C298" t="s">
        <v>24923</v>
      </c>
      <c r="D298" t="s">
        <v>25241</v>
      </c>
      <c r="E298" t="s">
        <v>25241</v>
      </c>
      <c r="F298" t="s">
        <v>67</v>
      </c>
      <c r="G298" t="s">
        <v>11353</v>
      </c>
    </row>
    <row r="299" spans="1:7">
      <c r="A299">
        <v>268292886</v>
      </c>
      <c r="B299" t="s">
        <v>25242</v>
      </c>
      <c r="C299" t="s">
        <v>24923</v>
      </c>
      <c r="D299" t="s">
        <v>3902</v>
      </c>
      <c r="E299" t="s">
        <v>3902</v>
      </c>
      <c r="F299" t="s">
        <v>67</v>
      </c>
      <c r="G299" t="s">
        <v>11353</v>
      </c>
    </row>
    <row r="300" spans="1:7">
      <c r="A300">
        <v>268292888</v>
      </c>
      <c r="B300" t="s">
        <v>25243</v>
      </c>
      <c r="C300" t="s">
        <v>24923</v>
      </c>
      <c r="D300" t="s">
        <v>3902</v>
      </c>
      <c r="E300" t="s">
        <v>3902</v>
      </c>
      <c r="F300" t="s">
        <v>67</v>
      </c>
      <c r="G300" t="s">
        <v>11353</v>
      </c>
    </row>
    <row r="301" spans="1:7">
      <c r="A301">
        <v>268292890</v>
      </c>
      <c r="B301" t="s">
        <v>25244</v>
      </c>
      <c r="C301" t="s">
        <v>24923</v>
      </c>
      <c r="D301" t="s">
        <v>3902</v>
      </c>
      <c r="E301" t="s">
        <v>3902</v>
      </c>
      <c r="F301" t="s">
        <v>67</v>
      </c>
      <c r="G301" t="s">
        <v>11353</v>
      </c>
    </row>
    <row r="302" spans="1:7">
      <c r="A302">
        <v>268292894</v>
      </c>
      <c r="B302" t="s">
        <v>25245</v>
      </c>
      <c r="C302" t="s">
        <v>24923</v>
      </c>
      <c r="D302" t="s">
        <v>3902</v>
      </c>
      <c r="E302" t="s">
        <v>3902</v>
      </c>
      <c r="F302" t="s">
        <v>67</v>
      </c>
      <c r="G302" t="s">
        <v>11353</v>
      </c>
    </row>
    <row r="303" spans="1:7">
      <c r="A303">
        <v>268292896</v>
      </c>
      <c r="B303" t="s">
        <v>25246</v>
      </c>
      <c r="C303" t="s">
        <v>24923</v>
      </c>
      <c r="D303" t="s">
        <v>3902</v>
      </c>
      <c r="E303" t="s">
        <v>3902</v>
      </c>
      <c r="F303" t="s">
        <v>67</v>
      </c>
      <c r="G303" t="s">
        <v>11353</v>
      </c>
    </row>
    <row r="304" spans="1:7">
      <c r="A304">
        <v>268292898</v>
      </c>
      <c r="B304" t="s">
        <v>25247</v>
      </c>
      <c r="C304" t="s">
        <v>24923</v>
      </c>
      <c r="D304" t="s">
        <v>3902</v>
      </c>
      <c r="E304" t="s">
        <v>3902</v>
      </c>
      <c r="F304" t="s">
        <v>67</v>
      </c>
      <c r="G304" t="s">
        <v>11353</v>
      </c>
    </row>
    <row r="305" spans="1:7">
      <c r="A305">
        <v>268293120</v>
      </c>
      <c r="B305" t="s">
        <v>25248</v>
      </c>
      <c r="C305" t="s">
        <v>24923</v>
      </c>
      <c r="D305" t="s">
        <v>3902</v>
      </c>
      <c r="E305" t="s">
        <v>3902</v>
      </c>
      <c r="F305" t="s">
        <v>67</v>
      </c>
      <c r="G305" t="s">
        <v>11353</v>
      </c>
    </row>
    <row r="306" spans="1:7">
      <c r="A306">
        <v>268293122</v>
      </c>
      <c r="B306" t="s">
        <v>25249</v>
      </c>
      <c r="C306" t="s">
        <v>24923</v>
      </c>
      <c r="D306" t="s">
        <v>3902</v>
      </c>
      <c r="E306" t="s">
        <v>3902</v>
      </c>
      <c r="F306" t="s">
        <v>67</v>
      </c>
      <c r="G306" t="s">
        <v>11353</v>
      </c>
    </row>
    <row r="307" spans="1:7">
      <c r="A307">
        <v>268293126</v>
      </c>
      <c r="B307" t="s">
        <v>25250</v>
      </c>
      <c r="C307" t="s">
        <v>24923</v>
      </c>
      <c r="D307" t="s">
        <v>3902</v>
      </c>
      <c r="E307" t="s">
        <v>3902</v>
      </c>
      <c r="F307" t="s">
        <v>67</v>
      </c>
      <c r="G307" t="s">
        <v>11353</v>
      </c>
    </row>
    <row r="308" spans="1:7">
      <c r="A308">
        <v>268293128</v>
      </c>
      <c r="B308" t="s">
        <v>25251</v>
      </c>
      <c r="C308" t="s">
        <v>24923</v>
      </c>
      <c r="D308" t="s">
        <v>3902</v>
      </c>
      <c r="E308" t="s">
        <v>3902</v>
      </c>
      <c r="F308" t="s">
        <v>67</v>
      </c>
      <c r="G308" t="s">
        <v>11353</v>
      </c>
    </row>
    <row r="309" spans="1:7">
      <c r="A309">
        <v>268293130</v>
      </c>
      <c r="B309" t="s">
        <v>25252</v>
      </c>
      <c r="C309" t="s">
        <v>24923</v>
      </c>
      <c r="D309" t="s">
        <v>3902</v>
      </c>
      <c r="E309" t="s">
        <v>3902</v>
      </c>
      <c r="F309" t="s">
        <v>67</v>
      </c>
      <c r="G309" t="s">
        <v>11353</v>
      </c>
    </row>
    <row r="310" spans="1:7">
      <c r="A310">
        <v>268293132</v>
      </c>
      <c r="B310" t="s">
        <v>25253</v>
      </c>
      <c r="C310" t="s">
        <v>24923</v>
      </c>
      <c r="D310" t="s">
        <v>3902</v>
      </c>
      <c r="E310" t="s">
        <v>3902</v>
      </c>
      <c r="F310" t="s">
        <v>67</v>
      </c>
      <c r="G310" t="s">
        <v>11353</v>
      </c>
    </row>
    <row r="311" spans="1:7">
      <c r="A311">
        <v>268293350</v>
      </c>
      <c r="B311" t="s">
        <v>25254</v>
      </c>
      <c r="C311" t="s">
        <v>24923</v>
      </c>
      <c r="D311" t="s">
        <v>3902</v>
      </c>
      <c r="E311" t="s">
        <v>3902</v>
      </c>
      <c r="F311" t="s">
        <v>67</v>
      </c>
      <c r="G311" t="s">
        <v>11353</v>
      </c>
    </row>
    <row r="312" spans="1:7">
      <c r="A312">
        <v>268293352</v>
      </c>
      <c r="B312" t="s">
        <v>25255</v>
      </c>
      <c r="C312" t="s">
        <v>24923</v>
      </c>
      <c r="D312" t="s">
        <v>3902</v>
      </c>
      <c r="E312" t="s">
        <v>3902</v>
      </c>
      <c r="F312" t="s">
        <v>67</v>
      </c>
      <c r="G312" t="s">
        <v>11353</v>
      </c>
    </row>
    <row r="313" spans="1:7">
      <c r="A313">
        <v>268293354</v>
      </c>
      <c r="B313" t="s">
        <v>25256</v>
      </c>
      <c r="C313" t="s">
        <v>24923</v>
      </c>
      <c r="D313" t="s">
        <v>3902</v>
      </c>
      <c r="E313" t="s">
        <v>3902</v>
      </c>
      <c r="F313" t="s">
        <v>67</v>
      </c>
      <c r="G313" t="s">
        <v>11353</v>
      </c>
    </row>
    <row r="314" spans="1:7">
      <c r="A314">
        <v>268293358</v>
      </c>
      <c r="B314" t="s">
        <v>25257</v>
      </c>
      <c r="C314" t="s">
        <v>24923</v>
      </c>
      <c r="D314" t="s">
        <v>3902</v>
      </c>
      <c r="E314" t="s">
        <v>3902</v>
      </c>
      <c r="F314" t="s">
        <v>67</v>
      </c>
      <c r="G314" t="s">
        <v>11353</v>
      </c>
    </row>
    <row r="315" spans="1:7">
      <c r="A315">
        <v>268293360</v>
      </c>
      <c r="B315" t="s">
        <v>25258</v>
      </c>
      <c r="C315" t="s">
        <v>24923</v>
      </c>
      <c r="D315" t="s">
        <v>3902</v>
      </c>
      <c r="E315" t="s">
        <v>3902</v>
      </c>
      <c r="F315" t="s">
        <v>67</v>
      </c>
      <c r="G315" t="s">
        <v>11353</v>
      </c>
    </row>
    <row r="316" spans="1:7">
      <c r="A316">
        <v>268293362</v>
      </c>
      <c r="B316" t="s">
        <v>25259</v>
      </c>
      <c r="C316" t="s">
        <v>24923</v>
      </c>
      <c r="D316" t="s">
        <v>3902</v>
      </c>
      <c r="E316" t="s">
        <v>3902</v>
      </c>
      <c r="F316" t="s">
        <v>67</v>
      </c>
      <c r="G316" t="s">
        <v>11353</v>
      </c>
    </row>
    <row r="317" spans="1:7">
      <c r="A317">
        <v>268293574</v>
      </c>
      <c r="B317" t="s">
        <v>25260</v>
      </c>
      <c r="C317" t="s">
        <v>24923</v>
      </c>
      <c r="D317" t="s">
        <v>3902</v>
      </c>
      <c r="E317" t="s">
        <v>3902</v>
      </c>
      <c r="F317" t="s">
        <v>67</v>
      </c>
      <c r="G317" t="s">
        <v>11353</v>
      </c>
    </row>
    <row r="318" spans="1:7">
      <c r="A318">
        <v>268293576</v>
      </c>
      <c r="B318" t="s">
        <v>25261</v>
      </c>
      <c r="C318" t="s">
        <v>24923</v>
      </c>
      <c r="D318" t="s">
        <v>3902</v>
      </c>
      <c r="E318" t="s">
        <v>3902</v>
      </c>
      <c r="F318" t="s">
        <v>67</v>
      </c>
      <c r="G318" t="s">
        <v>11353</v>
      </c>
    </row>
    <row r="319" spans="1:7">
      <c r="A319">
        <v>268293578</v>
      </c>
      <c r="B319" t="s">
        <v>25262</v>
      </c>
      <c r="C319" t="s">
        <v>24923</v>
      </c>
      <c r="D319" t="s">
        <v>3902</v>
      </c>
      <c r="E319" t="s">
        <v>3902</v>
      </c>
      <c r="F319" t="s">
        <v>67</v>
      </c>
      <c r="G319" t="s">
        <v>11353</v>
      </c>
    </row>
    <row r="320" spans="1:7">
      <c r="A320">
        <v>268293582</v>
      </c>
      <c r="B320" t="s">
        <v>25263</v>
      </c>
      <c r="C320" t="s">
        <v>24923</v>
      </c>
      <c r="D320" t="s">
        <v>3902</v>
      </c>
      <c r="E320" t="s">
        <v>3902</v>
      </c>
      <c r="F320" t="s">
        <v>67</v>
      </c>
      <c r="G320" t="s">
        <v>11353</v>
      </c>
    </row>
    <row r="321" spans="1:7">
      <c r="A321">
        <v>268293584</v>
      </c>
      <c r="B321" t="s">
        <v>25264</v>
      </c>
      <c r="C321" t="s">
        <v>24923</v>
      </c>
      <c r="D321" t="s">
        <v>3902</v>
      </c>
      <c r="E321" t="s">
        <v>3902</v>
      </c>
      <c r="F321" t="s">
        <v>67</v>
      </c>
      <c r="G321" t="s">
        <v>11353</v>
      </c>
    </row>
    <row r="322" spans="1:7">
      <c r="A322">
        <v>268293586</v>
      </c>
      <c r="B322" t="s">
        <v>25265</v>
      </c>
      <c r="C322" t="s">
        <v>24923</v>
      </c>
      <c r="D322" t="s">
        <v>3902</v>
      </c>
      <c r="E322" t="s">
        <v>3902</v>
      </c>
      <c r="F322" t="s">
        <v>67</v>
      </c>
      <c r="G322" t="s">
        <v>11353</v>
      </c>
    </row>
    <row r="323" spans="1:7">
      <c r="A323">
        <v>268293800</v>
      </c>
      <c r="B323" t="s">
        <v>25266</v>
      </c>
      <c r="C323" t="s">
        <v>24923</v>
      </c>
      <c r="D323" t="s">
        <v>3902</v>
      </c>
      <c r="E323" t="s">
        <v>3902</v>
      </c>
      <c r="F323" t="s">
        <v>67</v>
      </c>
      <c r="G323" t="s">
        <v>11353</v>
      </c>
    </row>
    <row r="324" spans="1:7">
      <c r="A324">
        <v>268293802</v>
      </c>
      <c r="B324" t="s">
        <v>25267</v>
      </c>
      <c r="C324" t="s">
        <v>24923</v>
      </c>
      <c r="D324" t="s">
        <v>3902</v>
      </c>
      <c r="E324" t="s">
        <v>3902</v>
      </c>
      <c r="F324" t="s">
        <v>67</v>
      </c>
      <c r="G324" t="s">
        <v>11353</v>
      </c>
    </row>
    <row r="325" spans="1:7">
      <c r="A325">
        <v>268293804</v>
      </c>
      <c r="B325" t="s">
        <v>25268</v>
      </c>
      <c r="C325" t="s">
        <v>24923</v>
      </c>
      <c r="D325" t="s">
        <v>3902</v>
      </c>
      <c r="E325" t="s">
        <v>3902</v>
      </c>
      <c r="F325" t="s">
        <v>67</v>
      </c>
      <c r="G325" t="s">
        <v>11353</v>
      </c>
    </row>
    <row r="326" spans="1:7">
      <c r="A326">
        <v>268293806</v>
      </c>
      <c r="B326" t="s">
        <v>25269</v>
      </c>
      <c r="C326" t="s">
        <v>24923</v>
      </c>
      <c r="D326" t="s">
        <v>3902</v>
      </c>
      <c r="E326" t="s">
        <v>3902</v>
      </c>
      <c r="F326" t="s">
        <v>67</v>
      </c>
      <c r="G326" t="s">
        <v>11353</v>
      </c>
    </row>
    <row r="327" spans="1:7">
      <c r="A327">
        <v>268293810</v>
      </c>
      <c r="B327" t="s">
        <v>25270</v>
      </c>
      <c r="C327" t="s">
        <v>24923</v>
      </c>
      <c r="D327" t="s">
        <v>3902</v>
      </c>
      <c r="E327" t="s">
        <v>3902</v>
      </c>
      <c r="F327" t="s">
        <v>67</v>
      </c>
      <c r="G327" t="s">
        <v>11353</v>
      </c>
    </row>
    <row r="328" spans="1:7">
      <c r="A328">
        <v>268293812</v>
      </c>
      <c r="B328" t="s">
        <v>25271</v>
      </c>
      <c r="C328" t="s">
        <v>24923</v>
      </c>
      <c r="D328" t="s">
        <v>3902</v>
      </c>
      <c r="E328" t="s">
        <v>3902</v>
      </c>
      <c r="F328" t="s">
        <v>67</v>
      </c>
      <c r="G328" t="s">
        <v>11353</v>
      </c>
    </row>
    <row r="329" spans="1:7">
      <c r="A329">
        <v>268294022</v>
      </c>
      <c r="B329" t="s">
        <v>25272</v>
      </c>
      <c r="C329" t="s">
        <v>24923</v>
      </c>
      <c r="D329" t="s">
        <v>3902</v>
      </c>
      <c r="E329" t="s">
        <v>3902</v>
      </c>
      <c r="F329" t="s">
        <v>67</v>
      </c>
      <c r="G329" t="s">
        <v>11353</v>
      </c>
    </row>
    <row r="330" spans="1:7">
      <c r="A330">
        <v>268294024</v>
      </c>
      <c r="B330" t="s">
        <v>25273</v>
      </c>
      <c r="C330" t="s">
        <v>24923</v>
      </c>
      <c r="D330" t="s">
        <v>3902</v>
      </c>
      <c r="E330" t="s">
        <v>3902</v>
      </c>
      <c r="F330" t="s">
        <v>67</v>
      </c>
      <c r="G330" t="s">
        <v>11353</v>
      </c>
    </row>
    <row r="331" spans="1:7">
      <c r="A331">
        <v>268294026</v>
      </c>
      <c r="B331" t="s">
        <v>25274</v>
      </c>
      <c r="C331" t="s">
        <v>24923</v>
      </c>
      <c r="D331" t="s">
        <v>3902</v>
      </c>
      <c r="E331" t="s">
        <v>3902</v>
      </c>
      <c r="F331" t="s">
        <v>67</v>
      </c>
      <c r="G331" t="s">
        <v>11353</v>
      </c>
    </row>
    <row r="332" spans="1:7">
      <c r="A332">
        <v>268294030</v>
      </c>
      <c r="B332" t="s">
        <v>25275</v>
      </c>
      <c r="C332" t="s">
        <v>24923</v>
      </c>
      <c r="D332" t="s">
        <v>25276</v>
      </c>
      <c r="E332" t="s">
        <v>25276</v>
      </c>
      <c r="F332" t="s">
        <v>67</v>
      </c>
      <c r="G332" t="s">
        <v>11353</v>
      </c>
    </row>
    <row r="333" spans="1:7">
      <c r="A333">
        <v>268294032</v>
      </c>
      <c r="B333" t="s">
        <v>25277</v>
      </c>
      <c r="C333" t="s">
        <v>24923</v>
      </c>
      <c r="D333" t="s">
        <v>3902</v>
      </c>
      <c r="E333" t="s">
        <v>3902</v>
      </c>
      <c r="F333" t="s">
        <v>67</v>
      </c>
      <c r="G333" t="s">
        <v>11353</v>
      </c>
    </row>
    <row r="334" spans="1:7">
      <c r="A334">
        <v>268294034</v>
      </c>
      <c r="B334" t="s">
        <v>25278</v>
      </c>
      <c r="C334" t="s">
        <v>24923</v>
      </c>
      <c r="D334" t="s">
        <v>3902</v>
      </c>
      <c r="E334" t="s">
        <v>3902</v>
      </c>
      <c r="F334" t="s">
        <v>67</v>
      </c>
      <c r="G334" t="s">
        <v>11353</v>
      </c>
    </row>
    <row r="335" spans="1:7">
      <c r="A335">
        <v>268294248</v>
      </c>
      <c r="B335" t="s">
        <v>25279</v>
      </c>
      <c r="C335" t="s">
        <v>24923</v>
      </c>
      <c r="D335" t="s">
        <v>3902</v>
      </c>
      <c r="E335" t="s">
        <v>3902</v>
      </c>
      <c r="F335" t="s">
        <v>67</v>
      </c>
      <c r="G335" t="s">
        <v>11353</v>
      </c>
    </row>
    <row r="336" spans="1:7">
      <c r="A336">
        <v>268294250</v>
      </c>
      <c r="B336" t="s">
        <v>25280</v>
      </c>
      <c r="C336" t="s">
        <v>24923</v>
      </c>
      <c r="D336" t="s">
        <v>25281</v>
      </c>
      <c r="E336" t="s">
        <v>25281</v>
      </c>
      <c r="F336" t="s">
        <v>67</v>
      </c>
      <c r="G336" t="s">
        <v>11353</v>
      </c>
    </row>
    <row r="337" spans="1:7">
      <c r="A337">
        <v>268294252</v>
      </c>
      <c r="B337" t="s">
        <v>25282</v>
      </c>
      <c r="C337" t="s">
        <v>24923</v>
      </c>
      <c r="D337" t="s">
        <v>3902</v>
      </c>
      <c r="E337" t="s">
        <v>3902</v>
      </c>
      <c r="F337" t="s">
        <v>67</v>
      </c>
      <c r="G337" t="s">
        <v>11353</v>
      </c>
    </row>
    <row r="338" spans="1:7">
      <c r="A338">
        <v>268294254</v>
      </c>
      <c r="B338" t="s">
        <v>25283</v>
      </c>
      <c r="C338" t="s">
        <v>24923</v>
      </c>
      <c r="D338" t="s">
        <v>3902</v>
      </c>
      <c r="E338" t="s">
        <v>3902</v>
      </c>
      <c r="F338" t="s">
        <v>67</v>
      </c>
      <c r="G338" t="s">
        <v>11353</v>
      </c>
    </row>
    <row r="339" spans="1:7">
      <c r="A339">
        <v>268294258</v>
      </c>
      <c r="B339" t="s">
        <v>25284</v>
      </c>
      <c r="C339" t="s">
        <v>24923</v>
      </c>
      <c r="D339" t="s">
        <v>3902</v>
      </c>
      <c r="E339" t="s">
        <v>3902</v>
      </c>
      <c r="F339" t="s">
        <v>67</v>
      </c>
      <c r="G339" t="s">
        <v>11353</v>
      </c>
    </row>
    <row r="340" spans="1:7">
      <c r="A340">
        <v>268294260</v>
      </c>
      <c r="B340" t="s">
        <v>25285</v>
      </c>
      <c r="C340" t="s">
        <v>24923</v>
      </c>
      <c r="D340" t="s">
        <v>3902</v>
      </c>
      <c r="E340" t="s">
        <v>3902</v>
      </c>
      <c r="F340" t="s">
        <v>67</v>
      </c>
      <c r="G340" t="s">
        <v>11353</v>
      </c>
    </row>
    <row r="341" spans="1:7">
      <c r="A341">
        <v>268294474</v>
      </c>
      <c r="B341" t="s">
        <v>25286</v>
      </c>
      <c r="C341" t="s">
        <v>24923</v>
      </c>
      <c r="D341" t="s">
        <v>3902</v>
      </c>
      <c r="E341" t="s">
        <v>3902</v>
      </c>
      <c r="F341" t="s">
        <v>67</v>
      </c>
      <c r="G341" t="s">
        <v>11353</v>
      </c>
    </row>
    <row r="342" spans="1:7">
      <c r="A342">
        <v>268294478</v>
      </c>
      <c r="B342" t="s">
        <v>25287</v>
      </c>
      <c r="C342" t="s">
        <v>24923</v>
      </c>
      <c r="D342" t="s">
        <v>3902</v>
      </c>
      <c r="E342" t="s">
        <v>3902</v>
      </c>
      <c r="F342" t="s">
        <v>67</v>
      </c>
      <c r="G342" t="s">
        <v>11353</v>
      </c>
    </row>
    <row r="343" spans="1:7">
      <c r="A343">
        <v>268294480</v>
      </c>
      <c r="B343" t="s">
        <v>25288</v>
      </c>
      <c r="C343" t="s">
        <v>24923</v>
      </c>
      <c r="D343" t="s">
        <v>25281</v>
      </c>
      <c r="E343" t="s">
        <v>25281</v>
      </c>
      <c r="F343" t="s">
        <v>67</v>
      </c>
      <c r="G343" t="s">
        <v>11353</v>
      </c>
    </row>
    <row r="344" spans="1:7">
      <c r="A344">
        <v>268294482</v>
      </c>
      <c r="B344" t="s">
        <v>25289</v>
      </c>
      <c r="C344" t="s">
        <v>24923</v>
      </c>
      <c r="D344" t="s">
        <v>3902</v>
      </c>
      <c r="E344" t="s">
        <v>3902</v>
      </c>
      <c r="F344" t="s">
        <v>67</v>
      </c>
      <c r="G344" t="s">
        <v>11353</v>
      </c>
    </row>
    <row r="345" spans="1:7">
      <c r="A345">
        <v>268294484</v>
      </c>
      <c r="B345" t="s">
        <v>25290</v>
      </c>
      <c r="C345" t="s">
        <v>24923</v>
      </c>
      <c r="D345" t="s">
        <v>3902</v>
      </c>
      <c r="E345" t="s">
        <v>3902</v>
      </c>
      <c r="F345" t="s">
        <v>67</v>
      </c>
      <c r="G345" t="s">
        <v>11353</v>
      </c>
    </row>
    <row r="346" spans="1:7">
      <c r="A346">
        <v>268294486</v>
      </c>
      <c r="B346" t="s">
        <v>25291</v>
      </c>
      <c r="C346" t="s">
        <v>24923</v>
      </c>
      <c r="D346" t="s">
        <v>3902</v>
      </c>
      <c r="E346" t="s">
        <v>3902</v>
      </c>
      <c r="F346" t="s">
        <v>67</v>
      </c>
      <c r="G346" t="s">
        <v>11353</v>
      </c>
    </row>
    <row r="347" spans="1:7">
      <c r="A347">
        <v>268294700</v>
      </c>
      <c r="B347" t="s">
        <v>25292</v>
      </c>
      <c r="C347" t="s">
        <v>24923</v>
      </c>
      <c r="D347" t="s">
        <v>3902</v>
      </c>
      <c r="E347" t="s">
        <v>3902</v>
      </c>
      <c r="F347" t="s">
        <v>67</v>
      </c>
      <c r="G347" t="s">
        <v>11353</v>
      </c>
    </row>
    <row r="348" spans="1:7">
      <c r="A348">
        <v>268294704</v>
      </c>
      <c r="B348" t="s">
        <v>25293</v>
      </c>
      <c r="C348" t="s">
        <v>24923</v>
      </c>
      <c r="D348" t="s">
        <v>3902</v>
      </c>
      <c r="E348" t="s">
        <v>3902</v>
      </c>
      <c r="F348" t="s">
        <v>67</v>
      </c>
      <c r="G348" t="s">
        <v>11353</v>
      </c>
    </row>
    <row r="349" spans="1:7">
      <c r="A349">
        <v>268294706</v>
      </c>
      <c r="B349" t="s">
        <v>25294</v>
      </c>
      <c r="C349" t="s">
        <v>24923</v>
      </c>
      <c r="D349" t="s">
        <v>3902</v>
      </c>
      <c r="E349" t="s">
        <v>3902</v>
      </c>
      <c r="F349" t="s">
        <v>67</v>
      </c>
      <c r="G349" t="s">
        <v>11353</v>
      </c>
    </row>
    <row r="350" spans="1:7">
      <c r="A350">
        <v>268294708</v>
      </c>
      <c r="B350" t="s">
        <v>25295</v>
      </c>
      <c r="C350" t="s">
        <v>24923</v>
      </c>
      <c r="D350" t="s">
        <v>3902</v>
      </c>
      <c r="E350" t="s">
        <v>3902</v>
      </c>
      <c r="F350" t="s">
        <v>67</v>
      </c>
      <c r="G350" t="s">
        <v>11353</v>
      </c>
    </row>
    <row r="351" spans="1:7">
      <c r="A351">
        <v>268294710</v>
      </c>
      <c r="B351" t="s">
        <v>25296</v>
      </c>
      <c r="C351" t="s">
        <v>24923</v>
      </c>
      <c r="D351" t="s">
        <v>3902</v>
      </c>
      <c r="E351" t="s">
        <v>3902</v>
      </c>
      <c r="F351" t="s">
        <v>67</v>
      </c>
      <c r="G351" t="s">
        <v>11353</v>
      </c>
    </row>
    <row r="352" spans="1:7">
      <c r="A352">
        <v>268294712</v>
      </c>
      <c r="B352" t="s">
        <v>25297</v>
      </c>
      <c r="C352" t="s">
        <v>24923</v>
      </c>
      <c r="D352" t="s">
        <v>3902</v>
      </c>
      <c r="E352" t="s">
        <v>3902</v>
      </c>
      <c r="F352" t="s">
        <v>67</v>
      </c>
      <c r="G352" t="s">
        <v>11353</v>
      </c>
    </row>
    <row r="353" spans="1:7">
      <c r="A353">
        <v>268294928</v>
      </c>
      <c r="B353" t="s">
        <v>25298</v>
      </c>
      <c r="C353" t="s">
        <v>24923</v>
      </c>
      <c r="D353" t="s">
        <v>3902</v>
      </c>
      <c r="E353" t="s">
        <v>3902</v>
      </c>
      <c r="F353" t="s">
        <v>67</v>
      </c>
      <c r="G353" t="s">
        <v>11353</v>
      </c>
    </row>
    <row r="354" spans="1:7">
      <c r="A354">
        <v>268294930</v>
      </c>
      <c r="B354" t="s">
        <v>25299</v>
      </c>
      <c r="C354" t="s">
        <v>24923</v>
      </c>
      <c r="D354" t="s">
        <v>3902</v>
      </c>
      <c r="E354" t="s">
        <v>3902</v>
      </c>
      <c r="F354" t="s">
        <v>67</v>
      </c>
      <c r="G354" t="s">
        <v>11353</v>
      </c>
    </row>
    <row r="355" spans="1:7">
      <c r="A355">
        <v>268294932</v>
      </c>
      <c r="B355" t="s">
        <v>25300</v>
      </c>
      <c r="C355" t="s">
        <v>24923</v>
      </c>
      <c r="D355" t="s">
        <v>3902</v>
      </c>
      <c r="E355" t="s">
        <v>3902</v>
      </c>
      <c r="F355" t="s">
        <v>67</v>
      </c>
      <c r="G355" t="s">
        <v>11353</v>
      </c>
    </row>
    <row r="356" spans="1:7">
      <c r="A356">
        <v>268294934</v>
      </c>
      <c r="B356" t="s">
        <v>25301</v>
      </c>
      <c r="C356" t="s">
        <v>24923</v>
      </c>
      <c r="D356" t="s">
        <v>3902</v>
      </c>
      <c r="E356" t="s">
        <v>3902</v>
      </c>
      <c r="F356" t="s">
        <v>67</v>
      </c>
      <c r="G356" t="s">
        <v>11353</v>
      </c>
    </row>
    <row r="357" spans="1:7">
      <c r="A357">
        <v>268294936</v>
      </c>
      <c r="B357" t="s">
        <v>25302</v>
      </c>
      <c r="C357" t="s">
        <v>24923</v>
      </c>
      <c r="D357" t="s">
        <v>3902</v>
      </c>
      <c r="E357" t="s">
        <v>3902</v>
      </c>
      <c r="F357" t="s">
        <v>67</v>
      </c>
      <c r="G357" t="s">
        <v>11353</v>
      </c>
    </row>
    <row r="358" spans="1:7">
      <c r="A358">
        <v>268294938</v>
      </c>
      <c r="B358" t="s">
        <v>25303</v>
      </c>
      <c r="C358" t="s">
        <v>24923</v>
      </c>
      <c r="D358" t="s">
        <v>3902</v>
      </c>
      <c r="E358" t="s">
        <v>3902</v>
      </c>
      <c r="F358" t="s">
        <v>67</v>
      </c>
      <c r="G358" t="s">
        <v>11353</v>
      </c>
    </row>
    <row r="359" spans="1:7">
      <c r="A359">
        <v>268295160</v>
      </c>
      <c r="B359" t="s">
        <v>25304</v>
      </c>
      <c r="C359" t="s">
        <v>24923</v>
      </c>
      <c r="D359" t="s">
        <v>3902</v>
      </c>
      <c r="E359" t="s">
        <v>3902</v>
      </c>
      <c r="F359" t="s">
        <v>67</v>
      </c>
      <c r="G359" t="s">
        <v>11353</v>
      </c>
    </row>
    <row r="360" spans="1:7">
      <c r="A360">
        <v>268295162</v>
      </c>
      <c r="B360" t="s">
        <v>25305</v>
      </c>
      <c r="C360" t="s">
        <v>24923</v>
      </c>
      <c r="D360" t="s">
        <v>3902</v>
      </c>
      <c r="E360" t="s">
        <v>3902</v>
      </c>
      <c r="F360" t="s">
        <v>67</v>
      </c>
      <c r="G360" t="s">
        <v>11353</v>
      </c>
    </row>
    <row r="361" spans="1:7">
      <c r="A361">
        <v>268295164</v>
      </c>
      <c r="B361" t="s">
        <v>25306</v>
      </c>
      <c r="C361" t="s">
        <v>24923</v>
      </c>
      <c r="D361" t="s">
        <v>3902</v>
      </c>
      <c r="E361" t="s">
        <v>3902</v>
      </c>
      <c r="F361" t="s">
        <v>67</v>
      </c>
      <c r="G361" t="s">
        <v>11353</v>
      </c>
    </row>
    <row r="362" spans="1:7">
      <c r="A362">
        <v>268295168</v>
      </c>
      <c r="B362" t="s">
        <v>25307</v>
      </c>
      <c r="C362" t="s">
        <v>24923</v>
      </c>
      <c r="D362" t="s">
        <v>3902</v>
      </c>
      <c r="E362" t="s">
        <v>3902</v>
      </c>
      <c r="F362" t="s">
        <v>67</v>
      </c>
      <c r="G362" t="s">
        <v>11353</v>
      </c>
    </row>
    <row r="363" spans="1:7">
      <c r="A363">
        <v>268295170</v>
      </c>
      <c r="B363" t="s">
        <v>25308</v>
      </c>
      <c r="C363" t="s">
        <v>24923</v>
      </c>
      <c r="D363" t="s">
        <v>3902</v>
      </c>
      <c r="E363" t="s">
        <v>3902</v>
      </c>
      <c r="F363" t="s">
        <v>67</v>
      </c>
      <c r="G363" t="s">
        <v>11353</v>
      </c>
    </row>
    <row r="364" spans="1:7">
      <c r="A364">
        <v>268295172</v>
      </c>
      <c r="B364" t="s">
        <v>25309</v>
      </c>
      <c r="C364" t="s">
        <v>24923</v>
      </c>
      <c r="D364" t="s">
        <v>3902</v>
      </c>
      <c r="E364" t="s">
        <v>3902</v>
      </c>
      <c r="F364" t="s">
        <v>67</v>
      </c>
      <c r="G364" t="s">
        <v>11353</v>
      </c>
    </row>
    <row r="365" spans="1:7">
      <c r="A365">
        <v>268295398</v>
      </c>
      <c r="B365" t="s">
        <v>25310</v>
      </c>
      <c r="C365" t="s">
        <v>24923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268295400</v>
      </c>
      <c r="B366" t="s">
        <v>25311</v>
      </c>
      <c r="C366" t="s">
        <v>24923</v>
      </c>
      <c r="D366" t="s">
        <v>3902</v>
      </c>
      <c r="E366" t="s">
        <v>3902</v>
      </c>
      <c r="F366" t="s">
        <v>67</v>
      </c>
      <c r="G366" t="s">
        <v>11353</v>
      </c>
    </row>
    <row r="367" spans="1:7">
      <c r="A367">
        <v>268295402</v>
      </c>
      <c r="B367" t="s">
        <v>25312</v>
      </c>
      <c r="C367" t="s">
        <v>24923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268295404</v>
      </c>
      <c r="B368" t="s">
        <v>25313</v>
      </c>
      <c r="C368" t="s">
        <v>24923</v>
      </c>
      <c r="D368" t="s">
        <v>3902</v>
      </c>
      <c r="E368" t="s">
        <v>3902</v>
      </c>
      <c r="F368" t="s">
        <v>67</v>
      </c>
      <c r="G368" t="s">
        <v>11353</v>
      </c>
    </row>
    <row r="369" spans="1:7">
      <c r="A369">
        <v>268295408</v>
      </c>
      <c r="B369" t="s">
        <v>25314</v>
      </c>
      <c r="C369" t="s">
        <v>24923</v>
      </c>
      <c r="D369" t="s">
        <v>3902</v>
      </c>
      <c r="E369" t="s">
        <v>3902</v>
      </c>
      <c r="F369" t="s">
        <v>67</v>
      </c>
      <c r="G369" t="s">
        <v>11353</v>
      </c>
    </row>
    <row r="370" spans="1:7">
      <c r="A370">
        <v>268295410</v>
      </c>
      <c r="B370" t="s">
        <v>25315</v>
      </c>
      <c r="C370" t="s">
        <v>24923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268295636</v>
      </c>
      <c r="B371" t="s">
        <v>25316</v>
      </c>
      <c r="C371" t="s">
        <v>24923</v>
      </c>
      <c r="D371" t="s">
        <v>3902</v>
      </c>
      <c r="E371" t="s">
        <v>3902</v>
      </c>
      <c r="F371" t="s">
        <v>67</v>
      </c>
      <c r="G371" t="s">
        <v>11353</v>
      </c>
    </row>
    <row r="372" spans="1:7">
      <c r="A372">
        <v>268295638</v>
      </c>
      <c r="B372" t="s">
        <v>25317</v>
      </c>
      <c r="C372" t="s">
        <v>24923</v>
      </c>
      <c r="D372" t="s">
        <v>10337</v>
      </c>
      <c r="E372" t="s">
        <v>10337</v>
      </c>
      <c r="F372" t="s">
        <v>67</v>
      </c>
      <c r="G372" t="s">
        <v>11353</v>
      </c>
    </row>
    <row r="373" spans="1:7">
      <c r="A373">
        <v>268295642</v>
      </c>
      <c r="B373" t="s">
        <v>25318</v>
      </c>
      <c r="C373" t="s">
        <v>24923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268295644</v>
      </c>
      <c r="B374" t="s">
        <v>25319</v>
      </c>
      <c r="C374" t="s">
        <v>24923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268295646</v>
      </c>
      <c r="B375" t="s">
        <v>25320</v>
      </c>
      <c r="C375" t="s">
        <v>24923</v>
      </c>
      <c r="D375" t="s">
        <v>25321</v>
      </c>
      <c r="E375" t="s">
        <v>25321</v>
      </c>
      <c r="F375" t="s">
        <v>67</v>
      </c>
      <c r="G375" t="s">
        <v>11353</v>
      </c>
    </row>
    <row r="376" spans="1:7">
      <c r="A376">
        <v>268295648</v>
      </c>
      <c r="B376" t="s">
        <v>25322</v>
      </c>
      <c r="C376" t="s">
        <v>24923</v>
      </c>
      <c r="D376" t="s">
        <v>3902</v>
      </c>
      <c r="E376" t="s">
        <v>3902</v>
      </c>
      <c r="F376" t="s">
        <v>67</v>
      </c>
      <c r="G376" t="s">
        <v>11353</v>
      </c>
    </row>
    <row r="377" spans="1:7">
      <c r="A377">
        <v>268295876</v>
      </c>
      <c r="B377" t="s">
        <v>25323</v>
      </c>
      <c r="C377" t="s">
        <v>24923</v>
      </c>
      <c r="D377" t="s">
        <v>3902</v>
      </c>
      <c r="E377" t="s">
        <v>3902</v>
      </c>
      <c r="F377" t="s">
        <v>67</v>
      </c>
      <c r="G377" t="s">
        <v>11353</v>
      </c>
    </row>
    <row r="378" spans="1:7">
      <c r="A378">
        <v>268291016</v>
      </c>
      <c r="B378" t="s">
        <v>25324</v>
      </c>
      <c r="C378" t="s">
        <v>24923</v>
      </c>
      <c r="D378" t="s">
        <v>3902</v>
      </c>
      <c r="E378" t="s">
        <v>3902</v>
      </c>
      <c r="F378" t="s">
        <v>67</v>
      </c>
      <c r="G378" t="s">
        <v>11353</v>
      </c>
    </row>
    <row r="379" spans="1:7">
      <c r="A379">
        <v>268291018</v>
      </c>
      <c r="B379" t="s">
        <v>25325</v>
      </c>
      <c r="C379" t="s">
        <v>24923</v>
      </c>
      <c r="D379" t="s">
        <v>3902</v>
      </c>
      <c r="E379" t="s">
        <v>3902</v>
      </c>
      <c r="F379" t="s">
        <v>67</v>
      </c>
      <c r="G379" t="s">
        <v>11353</v>
      </c>
    </row>
    <row r="380" spans="1:7">
      <c r="A380">
        <v>268291020</v>
      </c>
      <c r="B380" t="s">
        <v>25326</v>
      </c>
      <c r="C380" t="s">
        <v>24923</v>
      </c>
      <c r="D380" t="s">
        <v>3902</v>
      </c>
      <c r="E380" t="s">
        <v>3902</v>
      </c>
      <c r="F380" t="s">
        <v>67</v>
      </c>
      <c r="G380" t="s">
        <v>11353</v>
      </c>
    </row>
    <row r="381" spans="1:7">
      <c r="A381">
        <v>268291024</v>
      </c>
      <c r="B381" t="s">
        <v>25327</v>
      </c>
      <c r="C381" t="s">
        <v>24923</v>
      </c>
      <c r="D381" t="s">
        <v>3902</v>
      </c>
      <c r="E381" t="s">
        <v>3902</v>
      </c>
      <c r="F381" t="s">
        <v>67</v>
      </c>
      <c r="G381" t="s">
        <v>11353</v>
      </c>
    </row>
    <row r="382" spans="1:7">
      <c r="A382">
        <v>268291026</v>
      </c>
      <c r="B382" t="s">
        <v>25328</v>
      </c>
      <c r="C382" t="s">
        <v>24923</v>
      </c>
      <c r="D382" t="s">
        <v>3902</v>
      </c>
      <c r="E382" t="s">
        <v>3902</v>
      </c>
      <c r="F382" t="s">
        <v>67</v>
      </c>
      <c r="G382" t="s">
        <v>11353</v>
      </c>
    </row>
    <row r="383" spans="1:7">
      <c r="A383">
        <v>268291028</v>
      </c>
      <c r="B383" t="s">
        <v>25329</v>
      </c>
      <c r="C383" t="s">
        <v>24923</v>
      </c>
      <c r="D383" t="s">
        <v>3902</v>
      </c>
      <c r="E383" t="s">
        <v>3902</v>
      </c>
      <c r="F383" t="s">
        <v>67</v>
      </c>
      <c r="G383" t="s">
        <v>11353</v>
      </c>
    </row>
    <row r="384" spans="1:7">
      <c r="A384">
        <v>268291252</v>
      </c>
      <c r="B384" t="s">
        <v>25330</v>
      </c>
      <c r="C384" t="s">
        <v>24923</v>
      </c>
      <c r="D384" t="s">
        <v>25331</v>
      </c>
      <c r="E384" t="s">
        <v>25331</v>
      </c>
      <c r="F384" t="s">
        <v>67</v>
      </c>
      <c r="G384" t="s">
        <v>11353</v>
      </c>
    </row>
    <row r="385" spans="1:7">
      <c r="A385">
        <v>268291254</v>
      </c>
      <c r="B385" t="s">
        <v>25332</v>
      </c>
      <c r="C385" t="s">
        <v>24923</v>
      </c>
      <c r="D385" t="s">
        <v>3902</v>
      </c>
      <c r="E385" t="s">
        <v>3902</v>
      </c>
      <c r="F385" t="s">
        <v>67</v>
      </c>
      <c r="G385" t="s">
        <v>11353</v>
      </c>
    </row>
    <row r="386" spans="1:7">
      <c r="A386">
        <v>268291258</v>
      </c>
      <c r="B386" t="s">
        <v>25333</v>
      </c>
      <c r="C386" t="s">
        <v>24923</v>
      </c>
      <c r="D386" t="s">
        <v>3902</v>
      </c>
      <c r="E386" t="s">
        <v>3902</v>
      </c>
      <c r="F386" t="s">
        <v>67</v>
      </c>
      <c r="G386" t="s">
        <v>11353</v>
      </c>
    </row>
    <row r="387" spans="1:7">
      <c r="A387">
        <v>268291260</v>
      </c>
      <c r="B387" t="s">
        <v>25334</v>
      </c>
      <c r="C387" t="s">
        <v>24923</v>
      </c>
      <c r="D387" t="s">
        <v>3902</v>
      </c>
      <c r="E387" t="s">
        <v>3902</v>
      </c>
      <c r="F387" t="s">
        <v>67</v>
      </c>
      <c r="G387" t="s">
        <v>11353</v>
      </c>
    </row>
    <row r="388" spans="1:7">
      <c r="A388">
        <v>268291262</v>
      </c>
      <c r="B388" t="s">
        <v>25335</v>
      </c>
      <c r="C388" t="s">
        <v>24923</v>
      </c>
      <c r="D388" t="s">
        <v>3902</v>
      </c>
      <c r="E388" t="s">
        <v>3902</v>
      </c>
      <c r="F388" t="s">
        <v>67</v>
      </c>
      <c r="G388" t="s">
        <v>11353</v>
      </c>
    </row>
    <row r="389" spans="1:7">
      <c r="A389">
        <v>268291264</v>
      </c>
      <c r="B389" t="s">
        <v>25336</v>
      </c>
      <c r="C389" t="s">
        <v>24923</v>
      </c>
      <c r="D389" t="s">
        <v>3902</v>
      </c>
      <c r="E389" t="s">
        <v>3902</v>
      </c>
      <c r="F389" t="s">
        <v>67</v>
      </c>
      <c r="G389" t="s">
        <v>11353</v>
      </c>
    </row>
    <row r="390" spans="1:7">
      <c r="A390">
        <v>268291490</v>
      </c>
      <c r="B390" t="s">
        <v>25337</v>
      </c>
      <c r="C390" t="s">
        <v>24923</v>
      </c>
      <c r="D390" t="s">
        <v>3902</v>
      </c>
      <c r="E390" t="s">
        <v>3902</v>
      </c>
      <c r="F390" t="s">
        <v>67</v>
      </c>
      <c r="G390" t="s">
        <v>11353</v>
      </c>
    </row>
    <row r="391" spans="1:7">
      <c r="A391">
        <v>268291492</v>
      </c>
      <c r="B391" t="s">
        <v>25338</v>
      </c>
      <c r="C391" t="s">
        <v>24923</v>
      </c>
      <c r="D391" t="s">
        <v>3902</v>
      </c>
      <c r="E391" t="s">
        <v>3902</v>
      </c>
      <c r="F391" t="s">
        <v>67</v>
      </c>
      <c r="G391" t="s">
        <v>11353</v>
      </c>
    </row>
    <row r="392" spans="1:7">
      <c r="A392">
        <v>268291494</v>
      </c>
      <c r="B392" t="s">
        <v>25339</v>
      </c>
      <c r="C392" t="s">
        <v>24923</v>
      </c>
      <c r="D392" t="s">
        <v>3902</v>
      </c>
      <c r="E392" t="s">
        <v>3902</v>
      </c>
      <c r="F392" t="s">
        <v>67</v>
      </c>
      <c r="G392" t="s">
        <v>11353</v>
      </c>
    </row>
    <row r="393" spans="1:7">
      <c r="A393">
        <v>268291498</v>
      </c>
      <c r="B393" t="s">
        <v>25340</v>
      </c>
      <c r="C393" t="s">
        <v>24923</v>
      </c>
      <c r="D393" t="s">
        <v>3902</v>
      </c>
      <c r="E393" t="s">
        <v>3902</v>
      </c>
      <c r="F393" t="s">
        <v>67</v>
      </c>
      <c r="G393" t="s">
        <v>11353</v>
      </c>
    </row>
    <row r="394" spans="1:7">
      <c r="A394">
        <v>268291500</v>
      </c>
      <c r="B394" t="s">
        <v>25341</v>
      </c>
      <c r="C394" t="s">
        <v>24923</v>
      </c>
      <c r="D394" t="s">
        <v>3902</v>
      </c>
      <c r="E394" t="s">
        <v>3902</v>
      </c>
      <c r="F394" t="s">
        <v>67</v>
      </c>
      <c r="G394" t="s">
        <v>11353</v>
      </c>
    </row>
    <row r="395" spans="1:7">
      <c r="A395">
        <v>268291502</v>
      </c>
      <c r="B395" t="s">
        <v>25342</v>
      </c>
      <c r="C395" t="s">
        <v>24923</v>
      </c>
      <c r="D395" t="s">
        <v>3902</v>
      </c>
      <c r="E395" t="s">
        <v>3902</v>
      </c>
      <c r="F395" t="s">
        <v>67</v>
      </c>
      <c r="G395" t="s">
        <v>11353</v>
      </c>
    </row>
    <row r="396" spans="1:7">
      <c r="A396">
        <v>268291738</v>
      </c>
      <c r="B396" t="s">
        <v>25343</v>
      </c>
      <c r="C396" t="s">
        <v>24923</v>
      </c>
      <c r="D396" t="s">
        <v>3902</v>
      </c>
      <c r="E396" t="s">
        <v>3902</v>
      </c>
      <c r="F396" t="s">
        <v>67</v>
      </c>
      <c r="G396" t="s">
        <v>11353</v>
      </c>
    </row>
    <row r="397" spans="1:7">
      <c r="A397">
        <v>268291740</v>
      </c>
      <c r="B397" t="s">
        <v>25344</v>
      </c>
      <c r="C397" t="s">
        <v>24923</v>
      </c>
      <c r="D397" t="s">
        <v>3902</v>
      </c>
      <c r="E397" t="s">
        <v>3902</v>
      </c>
      <c r="F397" t="s">
        <v>67</v>
      </c>
      <c r="G397" t="s">
        <v>11353</v>
      </c>
    </row>
    <row r="398" spans="1:7">
      <c r="A398">
        <v>268291744</v>
      </c>
      <c r="B398" t="s">
        <v>25345</v>
      </c>
      <c r="C398" t="s">
        <v>24923</v>
      </c>
      <c r="D398" t="s">
        <v>3902</v>
      </c>
      <c r="E398" t="s">
        <v>3902</v>
      </c>
      <c r="F398" t="s">
        <v>67</v>
      </c>
      <c r="G398" t="s">
        <v>11353</v>
      </c>
    </row>
    <row r="399" spans="1:7">
      <c r="A399">
        <v>268291746</v>
      </c>
      <c r="B399" t="s">
        <v>25346</v>
      </c>
      <c r="C399" t="s">
        <v>24923</v>
      </c>
      <c r="D399" t="s">
        <v>3902</v>
      </c>
      <c r="E399" t="s">
        <v>3902</v>
      </c>
      <c r="F399" t="s">
        <v>67</v>
      </c>
      <c r="G399" t="s">
        <v>11353</v>
      </c>
    </row>
    <row r="400" spans="1:7">
      <c r="A400">
        <v>268291748</v>
      </c>
      <c r="B400" t="s">
        <v>25347</v>
      </c>
      <c r="C400" t="s">
        <v>24923</v>
      </c>
      <c r="D400" t="s">
        <v>25348</v>
      </c>
      <c r="E400" t="s">
        <v>25348</v>
      </c>
      <c r="F400" t="s">
        <v>67</v>
      </c>
      <c r="G400" t="s">
        <v>11353</v>
      </c>
    </row>
    <row r="401" spans="1:7">
      <c r="A401">
        <v>268291750</v>
      </c>
      <c r="B401" t="s">
        <v>25349</v>
      </c>
      <c r="C401" t="s">
        <v>24923</v>
      </c>
      <c r="D401" t="s">
        <v>3902</v>
      </c>
      <c r="E401" t="s">
        <v>3902</v>
      </c>
      <c r="F401" t="s">
        <v>67</v>
      </c>
      <c r="G401" t="s">
        <v>11353</v>
      </c>
    </row>
    <row r="402" spans="1:7">
      <c r="A402">
        <v>268291976</v>
      </c>
      <c r="B402" t="s">
        <v>25350</v>
      </c>
      <c r="C402" t="s">
        <v>24923</v>
      </c>
      <c r="D402" t="s">
        <v>11837</v>
      </c>
      <c r="E402" t="s">
        <v>11837</v>
      </c>
      <c r="F402" t="s">
        <v>67</v>
      </c>
      <c r="G402" t="s">
        <v>11353</v>
      </c>
    </row>
    <row r="403" spans="1:7">
      <c r="A403">
        <v>268291978</v>
      </c>
      <c r="B403" t="s">
        <v>25351</v>
      </c>
      <c r="C403" t="s">
        <v>24923</v>
      </c>
      <c r="D403" t="s">
        <v>3902</v>
      </c>
      <c r="E403" t="s">
        <v>3902</v>
      </c>
      <c r="F403" t="s">
        <v>67</v>
      </c>
      <c r="G403" t="s">
        <v>11353</v>
      </c>
    </row>
    <row r="404" spans="1:7">
      <c r="A404">
        <v>268291980</v>
      </c>
      <c r="B404" t="s">
        <v>25352</v>
      </c>
      <c r="C404" t="s">
        <v>24923</v>
      </c>
      <c r="D404" t="s">
        <v>3902</v>
      </c>
      <c r="E404" t="s">
        <v>3902</v>
      </c>
      <c r="F404" t="s">
        <v>67</v>
      </c>
      <c r="G404" t="s">
        <v>11353</v>
      </c>
    </row>
    <row r="405" spans="1:7">
      <c r="A405">
        <v>268291984</v>
      </c>
      <c r="B405" t="s">
        <v>25353</v>
      </c>
      <c r="C405" t="s">
        <v>24923</v>
      </c>
      <c r="D405" t="s">
        <v>3902</v>
      </c>
      <c r="E405" t="s">
        <v>3902</v>
      </c>
      <c r="F405" t="s">
        <v>67</v>
      </c>
      <c r="G405" t="s">
        <v>11353</v>
      </c>
    </row>
    <row r="406" spans="1:7">
      <c r="A406">
        <v>268291986</v>
      </c>
      <c r="B406" t="s">
        <v>25354</v>
      </c>
      <c r="C406" t="s">
        <v>24923</v>
      </c>
      <c r="D406" t="s">
        <v>25079</v>
      </c>
      <c r="E406" t="s">
        <v>25079</v>
      </c>
      <c r="F406" t="s">
        <v>67</v>
      </c>
      <c r="G406" t="s">
        <v>11353</v>
      </c>
    </row>
    <row r="407" spans="1:7">
      <c r="A407">
        <v>268291988</v>
      </c>
      <c r="B407" t="s">
        <v>25355</v>
      </c>
      <c r="C407" t="s">
        <v>24923</v>
      </c>
      <c r="D407" t="s">
        <v>3902</v>
      </c>
      <c r="E407" t="s">
        <v>3902</v>
      </c>
      <c r="F407" t="s">
        <v>67</v>
      </c>
      <c r="G407" t="s">
        <v>11353</v>
      </c>
    </row>
    <row r="408" spans="1:7">
      <c r="A408">
        <v>268292212</v>
      </c>
      <c r="B408" t="s">
        <v>25356</v>
      </c>
      <c r="C408" t="s">
        <v>24923</v>
      </c>
      <c r="D408" t="s">
        <v>3902</v>
      </c>
      <c r="E408" t="s">
        <v>3902</v>
      </c>
      <c r="F408" t="s">
        <v>67</v>
      </c>
      <c r="G408" t="s">
        <v>11353</v>
      </c>
    </row>
    <row r="409" spans="1:7">
      <c r="A409">
        <v>268292214</v>
      </c>
      <c r="B409" t="s">
        <v>25357</v>
      </c>
      <c r="C409" t="s">
        <v>24923</v>
      </c>
      <c r="D409" t="s">
        <v>25358</v>
      </c>
      <c r="E409" t="s">
        <v>25358</v>
      </c>
      <c r="F409" t="s">
        <v>67</v>
      </c>
      <c r="G409" t="s">
        <v>11353</v>
      </c>
    </row>
    <row r="410" spans="1:7">
      <c r="A410">
        <v>268292216</v>
      </c>
      <c r="B410" t="s">
        <v>25359</v>
      </c>
      <c r="C410" t="s">
        <v>24923</v>
      </c>
      <c r="D410" t="s">
        <v>3902</v>
      </c>
      <c r="E410" t="s">
        <v>3902</v>
      </c>
      <c r="F410" t="s">
        <v>67</v>
      </c>
      <c r="G410" t="s">
        <v>11353</v>
      </c>
    </row>
    <row r="411" spans="1:7">
      <c r="A411">
        <v>268292218</v>
      </c>
      <c r="B411" t="s">
        <v>25360</v>
      </c>
      <c r="C411" t="s">
        <v>24923</v>
      </c>
      <c r="D411" t="s">
        <v>3902</v>
      </c>
      <c r="E411" t="s">
        <v>3902</v>
      </c>
      <c r="F411" t="s">
        <v>67</v>
      </c>
      <c r="G411" t="s">
        <v>11353</v>
      </c>
    </row>
    <row r="412" spans="1:7">
      <c r="A412">
        <v>268292222</v>
      </c>
      <c r="B412" t="s">
        <v>25361</v>
      </c>
      <c r="C412" t="s">
        <v>24923</v>
      </c>
      <c r="D412" t="s">
        <v>25358</v>
      </c>
      <c r="E412" t="s">
        <v>25358</v>
      </c>
      <c r="F412" t="s">
        <v>67</v>
      </c>
      <c r="G412" t="s">
        <v>11353</v>
      </c>
    </row>
    <row r="413" spans="1:7">
      <c r="A413">
        <v>268292224</v>
      </c>
      <c r="B413" t="s">
        <v>25362</v>
      </c>
      <c r="C413" t="s">
        <v>24923</v>
      </c>
      <c r="D413" t="s">
        <v>3902</v>
      </c>
      <c r="E413" t="s">
        <v>3902</v>
      </c>
      <c r="F413" t="s">
        <v>67</v>
      </c>
      <c r="G413" t="s">
        <v>11353</v>
      </c>
    </row>
    <row r="414" spans="1:7">
      <c r="A414">
        <v>268292444</v>
      </c>
      <c r="B414" t="s">
        <v>25363</v>
      </c>
      <c r="C414" t="s">
        <v>24923</v>
      </c>
      <c r="D414" t="s">
        <v>3902</v>
      </c>
      <c r="E414" t="s">
        <v>3902</v>
      </c>
      <c r="F414" t="s">
        <v>67</v>
      </c>
      <c r="G414" t="s">
        <v>11353</v>
      </c>
    </row>
    <row r="415" spans="1:7">
      <c r="A415">
        <v>268292446</v>
      </c>
      <c r="B415" t="s">
        <v>25364</v>
      </c>
      <c r="C415" t="s">
        <v>24923</v>
      </c>
      <c r="D415" t="s">
        <v>3902</v>
      </c>
      <c r="E415" t="s">
        <v>3902</v>
      </c>
      <c r="F415" t="s">
        <v>67</v>
      </c>
      <c r="G415" t="s">
        <v>11353</v>
      </c>
    </row>
    <row r="416" spans="1:7">
      <c r="A416">
        <v>268292448</v>
      </c>
      <c r="B416" t="s">
        <v>25365</v>
      </c>
      <c r="C416" t="s">
        <v>24923</v>
      </c>
      <c r="D416" t="s">
        <v>25366</v>
      </c>
      <c r="E416" t="s">
        <v>25366</v>
      </c>
      <c r="F416" t="s">
        <v>67</v>
      </c>
      <c r="G416" t="s">
        <v>11353</v>
      </c>
    </row>
    <row r="417" spans="1:7">
      <c r="A417">
        <v>268292450</v>
      </c>
      <c r="B417" t="s">
        <v>25367</v>
      </c>
      <c r="C417" t="s">
        <v>24923</v>
      </c>
      <c r="D417" t="s">
        <v>3902</v>
      </c>
      <c r="E417" t="s">
        <v>3902</v>
      </c>
      <c r="F417" t="s">
        <v>67</v>
      </c>
      <c r="G417" t="s">
        <v>11353</v>
      </c>
    </row>
    <row r="418" spans="1:7">
      <c r="A418">
        <v>268292452</v>
      </c>
      <c r="B418" t="s">
        <v>25368</v>
      </c>
      <c r="C418" t="s">
        <v>24923</v>
      </c>
      <c r="D418" t="s">
        <v>3902</v>
      </c>
      <c r="E418" t="s">
        <v>3902</v>
      </c>
      <c r="F418" t="s">
        <v>67</v>
      </c>
      <c r="G418" t="s">
        <v>11353</v>
      </c>
    </row>
    <row r="419" spans="1:7">
      <c r="A419">
        <v>268292456</v>
      </c>
      <c r="B419" t="s">
        <v>25369</v>
      </c>
      <c r="C419" t="s">
        <v>24923</v>
      </c>
      <c r="D419" t="s">
        <v>3902</v>
      </c>
      <c r="E419" t="s">
        <v>3902</v>
      </c>
      <c r="F419" t="s">
        <v>67</v>
      </c>
      <c r="G419" t="s">
        <v>11353</v>
      </c>
    </row>
    <row r="420" spans="1:7">
      <c r="A420">
        <v>268292672</v>
      </c>
      <c r="B420" t="s">
        <v>25370</v>
      </c>
      <c r="C420" t="s">
        <v>24923</v>
      </c>
      <c r="D420" t="s">
        <v>3902</v>
      </c>
      <c r="E420" t="s">
        <v>3902</v>
      </c>
      <c r="F420" t="s">
        <v>67</v>
      </c>
      <c r="G420" t="s">
        <v>11353</v>
      </c>
    </row>
    <row r="421" spans="1:7">
      <c r="A421">
        <v>268292674</v>
      </c>
      <c r="B421" t="s">
        <v>25371</v>
      </c>
      <c r="C421" t="s">
        <v>24923</v>
      </c>
      <c r="D421" t="s">
        <v>3902</v>
      </c>
      <c r="E421" t="s">
        <v>3902</v>
      </c>
      <c r="F421" t="s">
        <v>67</v>
      </c>
      <c r="G421" t="s">
        <v>11353</v>
      </c>
    </row>
    <row r="422" spans="1:7">
      <c r="A422">
        <v>268292676</v>
      </c>
      <c r="B422" t="s">
        <v>25372</v>
      </c>
      <c r="C422" t="s">
        <v>24923</v>
      </c>
      <c r="D422" t="s">
        <v>3902</v>
      </c>
      <c r="E422" t="s">
        <v>3902</v>
      </c>
      <c r="F422" t="s">
        <v>67</v>
      </c>
      <c r="G422" t="s">
        <v>11353</v>
      </c>
    </row>
    <row r="423" spans="1:7">
      <c r="A423">
        <v>268292678</v>
      </c>
      <c r="B423" t="s">
        <v>25373</v>
      </c>
      <c r="C423" t="s">
        <v>24923</v>
      </c>
      <c r="D423" t="s">
        <v>25374</v>
      </c>
      <c r="E423" t="s">
        <v>25374</v>
      </c>
      <c r="F423" t="s">
        <v>67</v>
      </c>
      <c r="G423" t="s">
        <v>11353</v>
      </c>
    </row>
    <row r="424" spans="1:7">
      <c r="A424">
        <v>268292680</v>
      </c>
      <c r="B424" t="s">
        <v>25375</v>
      </c>
      <c r="C424" t="s">
        <v>24923</v>
      </c>
      <c r="D424" t="s">
        <v>3902</v>
      </c>
      <c r="E424" t="s">
        <v>3902</v>
      </c>
      <c r="F424" t="s">
        <v>67</v>
      </c>
      <c r="G424" t="s">
        <v>11353</v>
      </c>
    </row>
    <row r="425" spans="1:7">
      <c r="A425">
        <v>268292684</v>
      </c>
      <c r="B425" t="s">
        <v>25376</v>
      </c>
      <c r="C425" t="s">
        <v>24923</v>
      </c>
      <c r="D425" t="s">
        <v>3902</v>
      </c>
      <c r="E425" t="s">
        <v>3902</v>
      </c>
      <c r="F425" t="s">
        <v>67</v>
      </c>
      <c r="G425" t="s">
        <v>11353</v>
      </c>
    </row>
    <row r="426" spans="1:7">
      <c r="A426">
        <v>268292900</v>
      </c>
      <c r="B426" t="s">
        <v>25377</v>
      </c>
      <c r="C426" t="s">
        <v>24923</v>
      </c>
      <c r="D426" t="s">
        <v>3902</v>
      </c>
      <c r="E426" t="s">
        <v>3902</v>
      </c>
      <c r="F426" t="s">
        <v>67</v>
      </c>
      <c r="G426" t="s">
        <v>11353</v>
      </c>
    </row>
    <row r="427" spans="1:7">
      <c r="A427">
        <v>268292904</v>
      </c>
      <c r="B427" t="s">
        <v>25378</v>
      </c>
      <c r="C427" t="s">
        <v>24923</v>
      </c>
      <c r="D427" t="s">
        <v>3902</v>
      </c>
      <c r="E427" t="s">
        <v>3902</v>
      </c>
      <c r="F427" t="s">
        <v>67</v>
      </c>
      <c r="G427" t="s">
        <v>11353</v>
      </c>
    </row>
    <row r="428" spans="1:7">
      <c r="A428">
        <v>268292906</v>
      </c>
      <c r="B428" t="s">
        <v>25379</v>
      </c>
      <c r="C428" t="s">
        <v>24923</v>
      </c>
      <c r="D428" t="s">
        <v>3902</v>
      </c>
      <c r="E428" t="s">
        <v>3902</v>
      </c>
      <c r="F428" t="s">
        <v>67</v>
      </c>
      <c r="G428" t="s">
        <v>11353</v>
      </c>
    </row>
    <row r="429" spans="1:7">
      <c r="A429">
        <v>268292908</v>
      </c>
      <c r="B429" t="s">
        <v>25380</v>
      </c>
      <c r="C429" t="s">
        <v>24923</v>
      </c>
      <c r="D429" t="s">
        <v>3902</v>
      </c>
      <c r="E429" t="s">
        <v>3902</v>
      </c>
      <c r="F429" t="s">
        <v>67</v>
      </c>
      <c r="G429" t="s">
        <v>11353</v>
      </c>
    </row>
    <row r="430" spans="1:7">
      <c r="A430">
        <v>268292910</v>
      </c>
      <c r="B430" t="s">
        <v>25381</v>
      </c>
      <c r="C430" t="s">
        <v>24923</v>
      </c>
      <c r="D430" t="s">
        <v>3902</v>
      </c>
      <c r="E430" t="s">
        <v>3902</v>
      </c>
      <c r="F430" t="s">
        <v>67</v>
      </c>
      <c r="G430" t="s">
        <v>11353</v>
      </c>
    </row>
    <row r="431" spans="1:7">
      <c r="A431">
        <v>268292912</v>
      </c>
      <c r="B431" t="s">
        <v>25382</v>
      </c>
      <c r="C431" t="s">
        <v>24923</v>
      </c>
      <c r="D431" t="s">
        <v>3902</v>
      </c>
      <c r="E431" t="s">
        <v>3902</v>
      </c>
      <c r="F431" t="s">
        <v>67</v>
      </c>
      <c r="G431" t="s">
        <v>11353</v>
      </c>
    </row>
    <row r="432" spans="1:7">
      <c r="A432">
        <v>268293134</v>
      </c>
      <c r="B432" t="s">
        <v>25383</v>
      </c>
      <c r="C432" t="s">
        <v>24923</v>
      </c>
      <c r="D432" t="s">
        <v>3902</v>
      </c>
      <c r="E432" t="s">
        <v>3902</v>
      </c>
      <c r="F432" t="s">
        <v>67</v>
      </c>
      <c r="G432" t="s">
        <v>11353</v>
      </c>
    </row>
    <row r="433" spans="1:7">
      <c r="A433">
        <v>268293136</v>
      </c>
      <c r="B433" t="s">
        <v>25384</v>
      </c>
      <c r="C433" t="s">
        <v>24923</v>
      </c>
      <c r="D433" t="s">
        <v>3902</v>
      </c>
      <c r="E433" t="s">
        <v>3902</v>
      </c>
      <c r="F433" t="s">
        <v>67</v>
      </c>
      <c r="G433" t="s">
        <v>11353</v>
      </c>
    </row>
    <row r="434" spans="1:7">
      <c r="A434">
        <v>268293140</v>
      </c>
      <c r="B434" t="s">
        <v>25385</v>
      </c>
      <c r="C434" t="s">
        <v>24923</v>
      </c>
      <c r="D434" t="s">
        <v>3902</v>
      </c>
      <c r="E434" t="s">
        <v>3902</v>
      </c>
      <c r="F434" t="s">
        <v>67</v>
      </c>
      <c r="G434" t="s">
        <v>11353</v>
      </c>
    </row>
    <row r="435" spans="1:7">
      <c r="A435">
        <v>268293142</v>
      </c>
      <c r="B435" t="s">
        <v>25386</v>
      </c>
      <c r="C435" t="s">
        <v>24923</v>
      </c>
      <c r="D435" t="s">
        <v>11837</v>
      </c>
      <c r="E435" t="s">
        <v>11837</v>
      </c>
      <c r="F435" t="s">
        <v>67</v>
      </c>
      <c r="G435" t="s">
        <v>11353</v>
      </c>
    </row>
    <row r="436" spans="1:7">
      <c r="A436">
        <v>268293144</v>
      </c>
      <c r="B436" t="s">
        <v>25387</v>
      </c>
      <c r="C436" t="s">
        <v>24923</v>
      </c>
      <c r="D436" t="s">
        <v>3902</v>
      </c>
      <c r="E436" t="s">
        <v>3902</v>
      </c>
      <c r="F436" t="s">
        <v>67</v>
      </c>
      <c r="G436" t="s">
        <v>11353</v>
      </c>
    </row>
    <row r="437" spans="1:7">
      <c r="A437">
        <v>268293146</v>
      </c>
      <c r="B437" t="s">
        <v>25388</v>
      </c>
      <c r="C437" t="s">
        <v>24923</v>
      </c>
      <c r="D437" t="s">
        <v>3902</v>
      </c>
      <c r="E437" t="s">
        <v>3902</v>
      </c>
      <c r="F437" t="s">
        <v>67</v>
      </c>
      <c r="G437" t="s">
        <v>11353</v>
      </c>
    </row>
    <row r="438" spans="1:7">
      <c r="A438">
        <v>268293364</v>
      </c>
      <c r="B438" t="s">
        <v>25389</v>
      </c>
      <c r="C438" t="s">
        <v>24923</v>
      </c>
      <c r="D438" t="s">
        <v>3902</v>
      </c>
      <c r="E438" t="s">
        <v>3902</v>
      </c>
      <c r="F438" t="s">
        <v>67</v>
      </c>
      <c r="G438" t="s">
        <v>11353</v>
      </c>
    </row>
    <row r="439" spans="1:7">
      <c r="A439">
        <v>268293366</v>
      </c>
      <c r="B439" t="s">
        <v>25390</v>
      </c>
      <c r="C439" t="s">
        <v>24923</v>
      </c>
      <c r="D439" t="s">
        <v>3902</v>
      </c>
      <c r="E439" t="s">
        <v>3902</v>
      </c>
      <c r="F439" t="s">
        <v>67</v>
      </c>
      <c r="G439" t="s">
        <v>11353</v>
      </c>
    </row>
    <row r="440" spans="1:7">
      <c r="A440">
        <v>268293370</v>
      </c>
      <c r="B440" t="s">
        <v>25391</v>
      </c>
      <c r="C440" t="s">
        <v>24923</v>
      </c>
      <c r="D440" t="s">
        <v>3902</v>
      </c>
      <c r="E440" t="s">
        <v>3902</v>
      </c>
      <c r="F440" t="s">
        <v>67</v>
      </c>
      <c r="G440" t="s">
        <v>11353</v>
      </c>
    </row>
    <row r="441" spans="1:7">
      <c r="A441">
        <v>268293372</v>
      </c>
      <c r="B441" t="s">
        <v>25392</v>
      </c>
      <c r="C441" t="s">
        <v>24923</v>
      </c>
      <c r="D441" t="s">
        <v>3902</v>
      </c>
      <c r="E441" t="s">
        <v>3902</v>
      </c>
      <c r="F441" t="s">
        <v>67</v>
      </c>
      <c r="G441" t="s">
        <v>11353</v>
      </c>
    </row>
    <row r="442" spans="1:7">
      <c r="A442">
        <v>268293374</v>
      </c>
      <c r="B442" t="s">
        <v>25393</v>
      </c>
      <c r="C442" t="s">
        <v>24923</v>
      </c>
      <c r="D442" t="s">
        <v>3902</v>
      </c>
      <c r="E442" t="s">
        <v>3902</v>
      </c>
      <c r="F442" t="s">
        <v>67</v>
      </c>
      <c r="G442" t="s">
        <v>11353</v>
      </c>
    </row>
    <row r="443" spans="1:7">
      <c r="A443">
        <v>268293376</v>
      </c>
      <c r="B443" t="s">
        <v>25394</v>
      </c>
      <c r="C443" t="s">
        <v>24923</v>
      </c>
      <c r="D443" t="s">
        <v>3902</v>
      </c>
      <c r="E443" t="s">
        <v>3902</v>
      </c>
      <c r="F443" t="s">
        <v>67</v>
      </c>
      <c r="G443" t="s">
        <v>11353</v>
      </c>
    </row>
    <row r="444" spans="1:7">
      <c r="A444">
        <v>268293588</v>
      </c>
      <c r="B444" t="s">
        <v>25395</v>
      </c>
      <c r="C444" t="s">
        <v>24923</v>
      </c>
      <c r="D444" t="s">
        <v>3902</v>
      </c>
      <c r="E444" t="s">
        <v>3902</v>
      </c>
      <c r="F444" t="s">
        <v>67</v>
      </c>
      <c r="G444" t="s">
        <v>11353</v>
      </c>
    </row>
    <row r="445" spans="1:7">
      <c r="A445">
        <v>268293590</v>
      </c>
      <c r="B445" t="s">
        <v>25396</v>
      </c>
      <c r="C445" t="s">
        <v>24923</v>
      </c>
      <c r="D445" t="s">
        <v>3902</v>
      </c>
      <c r="E445" t="s">
        <v>3902</v>
      </c>
      <c r="F445" t="s">
        <v>67</v>
      </c>
      <c r="G445" t="s">
        <v>11353</v>
      </c>
    </row>
    <row r="446" spans="1:7">
      <c r="A446">
        <v>268293592</v>
      </c>
      <c r="B446" t="s">
        <v>25397</v>
      </c>
      <c r="C446" t="s">
        <v>24923</v>
      </c>
      <c r="D446" t="s">
        <v>3902</v>
      </c>
      <c r="E446" t="s">
        <v>3902</v>
      </c>
      <c r="F446" t="s">
        <v>67</v>
      </c>
      <c r="G446" t="s">
        <v>11353</v>
      </c>
    </row>
    <row r="447" spans="1:7">
      <c r="A447">
        <v>268293596</v>
      </c>
      <c r="B447" t="s">
        <v>25398</v>
      </c>
      <c r="C447" t="s">
        <v>24923</v>
      </c>
      <c r="D447" t="s">
        <v>3902</v>
      </c>
      <c r="E447" t="s">
        <v>3902</v>
      </c>
      <c r="F447" t="s">
        <v>67</v>
      </c>
      <c r="G447" t="s">
        <v>11353</v>
      </c>
    </row>
    <row r="448" spans="1:7">
      <c r="A448">
        <v>268293598</v>
      </c>
      <c r="B448" t="s">
        <v>25399</v>
      </c>
      <c r="C448" t="s">
        <v>24923</v>
      </c>
      <c r="D448" t="s">
        <v>25400</v>
      </c>
      <c r="E448" t="s">
        <v>25400</v>
      </c>
      <c r="F448" t="s">
        <v>67</v>
      </c>
      <c r="G448" t="s">
        <v>11353</v>
      </c>
    </row>
    <row r="449" spans="1:7">
      <c r="A449">
        <v>268293600</v>
      </c>
      <c r="B449" t="s">
        <v>25401</v>
      </c>
      <c r="C449" t="s">
        <v>24923</v>
      </c>
      <c r="D449" t="s">
        <v>3902</v>
      </c>
      <c r="E449" t="s">
        <v>3902</v>
      </c>
      <c r="F449" t="s">
        <v>67</v>
      </c>
      <c r="G449" t="s">
        <v>11353</v>
      </c>
    </row>
    <row r="450" spans="1:7">
      <c r="A450">
        <v>268293814</v>
      </c>
      <c r="B450" t="s">
        <v>25402</v>
      </c>
      <c r="C450" t="s">
        <v>24923</v>
      </c>
      <c r="D450" t="s">
        <v>3902</v>
      </c>
      <c r="E450" t="s">
        <v>3902</v>
      </c>
      <c r="F450" t="s">
        <v>67</v>
      </c>
      <c r="G450" t="s">
        <v>11353</v>
      </c>
    </row>
    <row r="451" spans="1:7">
      <c r="A451">
        <v>268293816</v>
      </c>
      <c r="B451" t="s">
        <v>25403</v>
      </c>
      <c r="C451" t="s">
        <v>24923</v>
      </c>
      <c r="D451" t="s">
        <v>3902</v>
      </c>
      <c r="E451" t="s">
        <v>3902</v>
      </c>
      <c r="F451" t="s">
        <v>67</v>
      </c>
      <c r="G451" t="s">
        <v>11353</v>
      </c>
    </row>
    <row r="452" spans="1:7">
      <c r="A452">
        <v>268293818</v>
      </c>
      <c r="B452" t="s">
        <v>25404</v>
      </c>
      <c r="C452" t="s">
        <v>24923</v>
      </c>
      <c r="D452" t="s">
        <v>3902</v>
      </c>
      <c r="E452" t="s">
        <v>3902</v>
      </c>
      <c r="F452" t="s">
        <v>67</v>
      </c>
      <c r="G452" t="s">
        <v>11353</v>
      </c>
    </row>
    <row r="453" spans="1:7">
      <c r="A453">
        <v>268293820</v>
      </c>
      <c r="B453" t="s">
        <v>25405</v>
      </c>
      <c r="C453" t="s">
        <v>24923</v>
      </c>
      <c r="D453" t="s">
        <v>3902</v>
      </c>
      <c r="E453" t="s">
        <v>3902</v>
      </c>
      <c r="F453" t="s">
        <v>67</v>
      </c>
      <c r="G453" t="s">
        <v>11353</v>
      </c>
    </row>
    <row r="454" spans="1:7">
      <c r="A454">
        <v>268293822</v>
      </c>
      <c r="B454" t="s">
        <v>25406</v>
      </c>
      <c r="C454" t="s">
        <v>24923</v>
      </c>
      <c r="D454" t="s">
        <v>3902</v>
      </c>
      <c r="E454" t="s">
        <v>3902</v>
      </c>
      <c r="F454" t="s">
        <v>67</v>
      </c>
      <c r="G454" t="s">
        <v>11353</v>
      </c>
    </row>
    <row r="455" spans="1:7">
      <c r="A455">
        <v>268293826</v>
      </c>
      <c r="B455" t="s">
        <v>25407</v>
      </c>
      <c r="C455" t="s">
        <v>24923</v>
      </c>
      <c r="D455" t="s">
        <v>3902</v>
      </c>
      <c r="E455" t="s">
        <v>3902</v>
      </c>
      <c r="F455" t="s">
        <v>67</v>
      </c>
      <c r="G455" t="s">
        <v>11353</v>
      </c>
    </row>
    <row r="456" spans="1:7">
      <c r="A456">
        <v>268294036</v>
      </c>
      <c r="B456" t="s">
        <v>25408</v>
      </c>
      <c r="C456" t="s">
        <v>24923</v>
      </c>
      <c r="D456" t="s">
        <v>3902</v>
      </c>
      <c r="E456" t="s">
        <v>3902</v>
      </c>
      <c r="F456" t="s">
        <v>67</v>
      </c>
      <c r="G456" t="s">
        <v>11353</v>
      </c>
    </row>
    <row r="457" spans="1:7">
      <c r="A457">
        <v>268294038</v>
      </c>
      <c r="B457" t="s">
        <v>25409</v>
      </c>
      <c r="C457" t="s">
        <v>24923</v>
      </c>
      <c r="D457" t="s">
        <v>3902</v>
      </c>
      <c r="E457" t="s">
        <v>3902</v>
      </c>
      <c r="F457" t="s">
        <v>67</v>
      </c>
      <c r="G457" t="s">
        <v>11353</v>
      </c>
    </row>
    <row r="458" spans="1:7">
      <c r="A458">
        <v>268294040</v>
      </c>
      <c r="B458" t="s">
        <v>25410</v>
      </c>
      <c r="C458" t="s">
        <v>24923</v>
      </c>
      <c r="D458" t="s">
        <v>25276</v>
      </c>
      <c r="E458" t="s">
        <v>25276</v>
      </c>
      <c r="F458" t="s">
        <v>67</v>
      </c>
      <c r="G458" t="s">
        <v>11353</v>
      </c>
    </row>
    <row r="459" spans="1:7">
      <c r="A459">
        <v>268294044</v>
      </c>
      <c r="B459" t="s">
        <v>25411</v>
      </c>
      <c r="C459" t="s">
        <v>24923</v>
      </c>
      <c r="D459" t="s">
        <v>3902</v>
      </c>
      <c r="E459" t="s">
        <v>3902</v>
      </c>
      <c r="F459" t="s">
        <v>67</v>
      </c>
      <c r="G459" t="s">
        <v>11353</v>
      </c>
    </row>
    <row r="460" spans="1:7">
      <c r="A460">
        <v>268294046</v>
      </c>
      <c r="B460" t="s">
        <v>25412</v>
      </c>
      <c r="C460" t="s">
        <v>24923</v>
      </c>
      <c r="D460" t="s">
        <v>3902</v>
      </c>
      <c r="E460" t="s">
        <v>3902</v>
      </c>
      <c r="F460" t="s">
        <v>67</v>
      </c>
      <c r="G460" t="s">
        <v>11353</v>
      </c>
    </row>
    <row r="461" spans="1:7">
      <c r="A461">
        <v>268294048</v>
      </c>
      <c r="B461" t="s">
        <v>25413</v>
      </c>
      <c r="C461" t="s">
        <v>24923</v>
      </c>
      <c r="D461" t="s">
        <v>3902</v>
      </c>
      <c r="E461" t="s">
        <v>3902</v>
      </c>
      <c r="F461" t="s">
        <v>67</v>
      </c>
      <c r="G461" t="s">
        <v>11353</v>
      </c>
    </row>
    <row r="462" spans="1:7">
      <c r="A462">
        <v>268294262</v>
      </c>
      <c r="B462" t="s">
        <v>25414</v>
      </c>
      <c r="C462" t="s">
        <v>24923</v>
      </c>
      <c r="D462" t="s">
        <v>25415</v>
      </c>
      <c r="E462" t="s">
        <v>25415</v>
      </c>
      <c r="F462" t="s">
        <v>67</v>
      </c>
      <c r="G462" t="s">
        <v>11353</v>
      </c>
    </row>
    <row r="463" spans="1:7">
      <c r="A463">
        <v>268294264</v>
      </c>
      <c r="B463" t="s">
        <v>25416</v>
      </c>
      <c r="C463" t="s">
        <v>24923</v>
      </c>
      <c r="D463" t="s">
        <v>3902</v>
      </c>
      <c r="E463" t="s">
        <v>3902</v>
      </c>
      <c r="F463" t="s">
        <v>67</v>
      </c>
      <c r="G463" t="s">
        <v>11353</v>
      </c>
    </row>
    <row r="464" spans="1:7">
      <c r="A464">
        <v>268294266</v>
      </c>
      <c r="B464" t="s">
        <v>25417</v>
      </c>
      <c r="C464" t="s">
        <v>24923</v>
      </c>
      <c r="D464" t="s">
        <v>3902</v>
      </c>
      <c r="E464" t="s">
        <v>3902</v>
      </c>
      <c r="F464" t="s">
        <v>67</v>
      </c>
      <c r="G464" t="s">
        <v>11353</v>
      </c>
    </row>
    <row r="465" spans="1:7">
      <c r="A465">
        <v>268294270</v>
      </c>
      <c r="B465" t="s">
        <v>25418</v>
      </c>
      <c r="C465" t="s">
        <v>24923</v>
      </c>
      <c r="D465" t="s">
        <v>3902</v>
      </c>
      <c r="E465" t="s">
        <v>3902</v>
      </c>
      <c r="F465" t="s">
        <v>67</v>
      </c>
      <c r="G465" t="s">
        <v>11353</v>
      </c>
    </row>
    <row r="466" spans="1:7">
      <c r="A466">
        <v>268294272</v>
      </c>
      <c r="B466" t="s">
        <v>25419</v>
      </c>
      <c r="C466" t="s">
        <v>24923</v>
      </c>
      <c r="D466" t="s">
        <v>3902</v>
      </c>
      <c r="E466" t="s">
        <v>3902</v>
      </c>
      <c r="F466" t="s">
        <v>67</v>
      </c>
      <c r="G466" t="s">
        <v>11353</v>
      </c>
    </row>
    <row r="467" spans="1:7">
      <c r="A467">
        <v>268294274</v>
      </c>
      <c r="B467" t="s">
        <v>25420</v>
      </c>
      <c r="C467" t="s">
        <v>24923</v>
      </c>
      <c r="D467" t="s">
        <v>3902</v>
      </c>
      <c r="E467" t="s">
        <v>3902</v>
      </c>
      <c r="F467" t="s">
        <v>67</v>
      </c>
      <c r="G467" t="s">
        <v>11353</v>
      </c>
    </row>
    <row r="468" spans="1:7">
      <c r="A468">
        <v>268294490</v>
      </c>
      <c r="B468" t="s">
        <v>25421</v>
      </c>
      <c r="C468" t="s">
        <v>24923</v>
      </c>
      <c r="D468" t="s">
        <v>25422</v>
      </c>
      <c r="E468" t="s">
        <v>25422</v>
      </c>
      <c r="F468" t="s">
        <v>67</v>
      </c>
      <c r="G468" t="s">
        <v>11353</v>
      </c>
    </row>
    <row r="469" spans="1:7">
      <c r="A469">
        <v>268294492</v>
      </c>
      <c r="B469" t="s">
        <v>25423</v>
      </c>
      <c r="C469" t="s">
        <v>24923</v>
      </c>
      <c r="D469" t="s">
        <v>3902</v>
      </c>
      <c r="E469" t="s">
        <v>3902</v>
      </c>
      <c r="F469" t="s">
        <v>67</v>
      </c>
      <c r="G469" t="s">
        <v>11353</v>
      </c>
    </row>
    <row r="470" spans="1:7">
      <c r="A470">
        <v>268294494</v>
      </c>
      <c r="B470" t="s">
        <v>25424</v>
      </c>
      <c r="C470" t="s">
        <v>24923</v>
      </c>
      <c r="D470" t="s">
        <v>3902</v>
      </c>
      <c r="E470" t="s">
        <v>3902</v>
      </c>
      <c r="F470" t="s">
        <v>67</v>
      </c>
      <c r="G470" t="s">
        <v>11353</v>
      </c>
    </row>
    <row r="471" spans="1:7">
      <c r="A471">
        <v>268294496</v>
      </c>
      <c r="B471" t="s">
        <v>25425</v>
      </c>
      <c r="C471" t="s">
        <v>24923</v>
      </c>
      <c r="D471" t="s">
        <v>3902</v>
      </c>
      <c r="E471" t="s">
        <v>3902</v>
      </c>
      <c r="F471" t="s">
        <v>67</v>
      </c>
      <c r="G471" t="s">
        <v>11353</v>
      </c>
    </row>
    <row r="472" spans="1:7">
      <c r="A472">
        <v>268294498</v>
      </c>
      <c r="B472" t="s">
        <v>25426</v>
      </c>
      <c r="C472" t="s">
        <v>24923</v>
      </c>
      <c r="D472" t="s">
        <v>3902</v>
      </c>
      <c r="E472" t="s">
        <v>3902</v>
      </c>
      <c r="F472" t="s">
        <v>67</v>
      </c>
      <c r="G472" t="s">
        <v>11353</v>
      </c>
    </row>
    <row r="473" spans="1:7">
      <c r="A473">
        <v>268294500</v>
      </c>
      <c r="B473" t="s">
        <v>25427</v>
      </c>
      <c r="C473" t="s">
        <v>24923</v>
      </c>
      <c r="D473" t="s">
        <v>3902</v>
      </c>
      <c r="E473" t="s">
        <v>3902</v>
      </c>
      <c r="F473" t="s">
        <v>67</v>
      </c>
      <c r="G473" t="s">
        <v>11353</v>
      </c>
    </row>
    <row r="474" spans="1:7">
      <c r="A474">
        <v>268294716</v>
      </c>
      <c r="B474" t="s">
        <v>25428</v>
      </c>
      <c r="C474" t="s">
        <v>24923</v>
      </c>
      <c r="D474" t="s">
        <v>3902</v>
      </c>
      <c r="E474" t="s">
        <v>3902</v>
      </c>
      <c r="F474" t="s">
        <v>67</v>
      </c>
      <c r="G474" t="s">
        <v>11353</v>
      </c>
    </row>
    <row r="475" spans="1:7">
      <c r="A475">
        <v>268294718</v>
      </c>
      <c r="B475" t="s">
        <v>25429</v>
      </c>
      <c r="C475" t="s">
        <v>24923</v>
      </c>
      <c r="D475" t="s">
        <v>3902</v>
      </c>
      <c r="E475" t="s">
        <v>3902</v>
      </c>
      <c r="F475" t="s">
        <v>67</v>
      </c>
      <c r="G475" t="s">
        <v>11353</v>
      </c>
    </row>
    <row r="476" spans="1:7">
      <c r="A476">
        <v>268294720</v>
      </c>
      <c r="B476" t="s">
        <v>25430</v>
      </c>
      <c r="C476" t="s">
        <v>24923</v>
      </c>
      <c r="D476" t="s">
        <v>3902</v>
      </c>
      <c r="E476" t="s">
        <v>3902</v>
      </c>
      <c r="F476" t="s">
        <v>67</v>
      </c>
      <c r="G476" t="s">
        <v>11353</v>
      </c>
    </row>
    <row r="477" spans="1:7">
      <c r="A477">
        <v>268294722</v>
      </c>
      <c r="B477" t="s">
        <v>25431</v>
      </c>
      <c r="C477" t="s">
        <v>24923</v>
      </c>
      <c r="D477" t="s">
        <v>3902</v>
      </c>
      <c r="E477" t="s">
        <v>3902</v>
      </c>
      <c r="F477" t="s">
        <v>67</v>
      </c>
      <c r="G477" t="s">
        <v>11353</v>
      </c>
    </row>
    <row r="478" spans="1:7">
      <c r="A478">
        <v>268294724</v>
      </c>
      <c r="B478" t="s">
        <v>25432</v>
      </c>
      <c r="C478" t="s">
        <v>24923</v>
      </c>
      <c r="D478" t="s">
        <v>3902</v>
      </c>
      <c r="E478" t="s">
        <v>3902</v>
      </c>
      <c r="F478" t="s">
        <v>67</v>
      </c>
      <c r="G478" t="s">
        <v>11353</v>
      </c>
    </row>
    <row r="479" spans="1:7">
      <c r="A479">
        <v>268294728</v>
      </c>
      <c r="B479" t="s">
        <v>25433</v>
      </c>
      <c r="C479" t="s">
        <v>24923</v>
      </c>
      <c r="D479" t="s">
        <v>3902</v>
      </c>
      <c r="E479" t="s">
        <v>3902</v>
      </c>
      <c r="F479" t="s">
        <v>67</v>
      </c>
      <c r="G479" t="s">
        <v>11353</v>
      </c>
    </row>
    <row r="480" spans="1:7">
      <c r="A480">
        <v>268294942</v>
      </c>
      <c r="B480" t="s">
        <v>25434</v>
      </c>
      <c r="C480" t="s">
        <v>24923</v>
      </c>
      <c r="D480" t="s">
        <v>3902</v>
      </c>
      <c r="E480" t="s">
        <v>3902</v>
      </c>
      <c r="F480" t="s">
        <v>67</v>
      </c>
      <c r="G480" t="s">
        <v>11353</v>
      </c>
    </row>
    <row r="481" spans="1:7">
      <c r="A481">
        <v>268294944</v>
      </c>
      <c r="B481" t="s">
        <v>25435</v>
      </c>
      <c r="C481" t="s">
        <v>24923</v>
      </c>
      <c r="D481" t="s">
        <v>3902</v>
      </c>
      <c r="E481" t="s">
        <v>3902</v>
      </c>
      <c r="F481" t="s">
        <v>67</v>
      </c>
      <c r="G481" t="s">
        <v>11353</v>
      </c>
    </row>
    <row r="482" spans="1:7">
      <c r="A482">
        <v>268294946</v>
      </c>
      <c r="B482" t="s">
        <v>25436</v>
      </c>
      <c r="C482" t="s">
        <v>24923</v>
      </c>
      <c r="D482" t="s">
        <v>3902</v>
      </c>
      <c r="E482" t="s">
        <v>3902</v>
      </c>
      <c r="F482" t="s">
        <v>67</v>
      </c>
      <c r="G482" t="s">
        <v>11353</v>
      </c>
    </row>
    <row r="483" spans="1:7">
      <c r="A483">
        <v>268294948</v>
      </c>
      <c r="B483" t="s">
        <v>25437</v>
      </c>
      <c r="C483" t="s">
        <v>24923</v>
      </c>
      <c r="D483" t="s">
        <v>3902</v>
      </c>
      <c r="E483" t="s">
        <v>3902</v>
      </c>
      <c r="F483" t="s">
        <v>67</v>
      </c>
      <c r="G483" t="s">
        <v>11353</v>
      </c>
    </row>
    <row r="484" spans="1:7">
      <c r="A484">
        <v>268294950</v>
      </c>
      <c r="B484" t="s">
        <v>25438</v>
      </c>
      <c r="C484" t="s">
        <v>24923</v>
      </c>
      <c r="D484" t="s">
        <v>3902</v>
      </c>
      <c r="E484" t="s">
        <v>3902</v>
      </c>
      <c r="F484" t="s">
        <v>67</v>
      </c>
      <c r="G484" t="s">
        <v>11353</v>
      </c>
    </row>
    <row r="485" spans="1:7">
      <c r="A485">
        <v>268294954</v>
      </c>
      <c r="B485" t="s">
        <v>25439</v>
      </c>
      <c r="C485" t="s">
        <v>24923</v>
      </c>
      <c r="D485" t="s">
        <v>3902</v>
      </c>
      <c r="E485" t="s">
        <v>3902</v>
      </c>
      <c r="F485" t="s">
        <v>67</v>
      </c>
      <c r="G485" t="s">
        <v>11353</v>
      </c>
    </row>
    <row r="486" spans="1:7">
      <c r="A486">
        <v>268295174</v>
      </c>
      <c r="B486" t="s">
        <v>25440</v>
      </c>
      <c r="C486" t="s">
        <v>24923</v>
      </c>
      <c r="D486" t="s">
        <v>3902</v>
      </c>
      <c r="E486" t="s">
        <v>3902</v>
      </c>
      <c r="F486" t="s">
        <v>67</v>
      </c>
      <c r="G486" t="s">
        <v>11353</v>
      </c>
    </row>
    <row r="487" spans="1:7">
      <c r="A487">
        <v>268295178</v>
      </c>
      <c r="B487" t="s">
        <v>25441</v>
      </c>
      <c r="C487" t="s">
        <v>24923</v>
      </c>
      <c r="D487" t="s">
        <v>3902</v>
      </c>
      <c r="E487" t="s">
        <v>3902</v>
      </c>
      <c r="F487" t="s">
        <v>67</v>
      </c>
      <c r="G487" t="s">
        <v>11353</v>
      </c>
    </row>
    <row r="488" spans="1:7">
      <c r="A488">
        <v>268295180</v>
      </c>
      <c r="B488" t="s">
        <v>25442</v>
      </c>
      <c r="C488" t="s">
        <v>24923</v>
      </c>
      <c r="D488" t="s">
        <v>3902</v>
      </c>
      <c r="E488" t="s">
        <v>3902</v>
      </c>
      <c r="F488" t="s">
        <v>67</v>
      </c>
      <c r="G488" t="s">
        <v>11353</v>
      </c>
    </row>
    <row r="489" spans="1:7">
      <c r="A489">
        <v>268295182</v>
      </c>
      <c r="B489" t="s">
        <v>25443</v>
      </c>
      <c r="C489" t="s">
        <v>24923</v>
      </c>
      <c r="D489" t="s">
        <v>3902</v>
      </c>
      <c r="E489" t="s">
        <v>3902</v>
      </c>
      <c r="F489" t="s">
        <v>67</v>
      </c>
      <c r="G489" t="s">
        <v>11353</v>
      </c>
    </row>
    <row r="490" spans="1:7">
      <c r="A490">
        <v>268295184</v>
      </c>
      <c r="B490" t="s">
        <v>25444</v>
      </c>
      <c r="C490" t="s">
        <v>24923</v>
      </c>
      <c r="D490" t="s">
        <v>3902</v>
      </c>
      <c r="E490" t="s">
        <v>3902</v>
      </c>
      <c r="F490" t="s">
        <v>67</v>
      </c>
      <c r="G490" t="s">
        <v>11353</v>
      </c>
    </row>
    <row r="491" spans="1:7">
      <c r="A491">
        <v>268295186</v>
      </c>
      <c r="B491" t="s">
        <v>25445</v>
      </c>
      <c r="C491" t="s">
        <v>24923</v>
      </c>
      <c r="D491" t="s">
        <v>3902</v>
      </c>
      <c r="E491" t="s">
        <v>3902</v>
      </c>
      <c r="F491" t="s">
        <v>67</v>
      </c>
      <c r="G491" t="s">
        <v>11353</v>
      </c>
    </row>
    <row r="492" spans="1:7">
      <c r="A492">
        <v>268295412</v>
      </c>
      <c r="B492" t="s">
        <v>25446</v>
      </c>
      <c r="C492" t="s">
        <v>24923</v>
      </c>
      <c r="D492" t="s">
        <v>3902</v>
      </c>
      <c r="E492" t="s">
        <v>3902</v>
      </c>
      <c r="F492" t="s">
        <v>67</v>
      </c>
      <c r="G492" t="s">
        <v>11353</v>
      </c>
    </row>
    <row r="493" spans="1:7">
      <c r="A493">
        <v>268295414</v>
      </c>
      <c r="B493" t="s">
        <v>25447</v>
      </c>
      <c r="C493" t="s">
        <v>24923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268295418</v>
      </c>
      <c r="B494" t="s">
        <v>25448</v>
      </c>
      <c r="C494" t="s">
        <v>24923</v>
      </c>
      <c r="D494" t="s">
        <v>3902</v>
      </c>
      <c r="E494" t="s">
        <v>3902</v>
      </c>
      <c r="F494" t="s">
        <v>67</v>
      </c>
      <c r="G494" t="s">
        <v>11353</v>
      </c>
    </row>
    <row r="495" spans="1:7">
      <c r="A495">
        <v>268295420</v>
      </c>
      <c r="B495" t="s">
        <v>25449</v>
      </c>
      <c r="C495" t="s">
        <v>24923</v>
      </c>
      <c r="D495" t="s">
        <v>3902</v>
      </c>
      <c r="E495" t="s">
        <v>3902</v>
      </c>
      <c r="F495" t="s">
        <v>67</v>
      </c>
      <c r="G495" t="s">
        <v>11353</v>
      </c>
    </row>
    <row r="496" spans="1:7">
      <c r="A496">
        <v>268295422</v>
      </c>
      <c r="B496" t="s">
        <v>25450</v>
      </c>
      <c r="C496" t="s">
        <v>24923</v>
      </c>
      <c r="D496" t="s">
        <v>25451</v>
      </c>
      <c r="E496" t="s">
        <v>25451</v>
      </c>
      <c r="F496" t="s">
        <v>67</v>
      </c>
      <c r="G496" t="s">
        <v>11353</v>
      </c>
    </row>
    <row r="497" spans="1:7">
      <c r="A497">
        <v>268295424</v>
      </c>
      <c r="B497" t="s">
        <v>25452</v>
      </c>
      <c r="C497" t="s">
        <v>24923</v>
      </c>
      <c r="D497" t="s">
        <v>3902</v>
      </c>
      <c r="E497" t="s">
        <v>3902</v>
      </c>
      <c r="F497" t="s">
        <v>67</v>
      </c>
      <c r="G497" t="s">
        <v>11353</v>
      </c>
    </row>
    <row r="498" spans="1:7">
      <c r="A498">
        <v>268295650</v>
      </c>
      <c r="B498" t="s">
        <v>25453</v>
      </c>
      <c r="C498" t="s">
        <v>24923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268295654</v>
      </c>
      <c r="B499" t="s">
        <v>25454</v>
      </c>
      <c r="C499" t="s">
        <v>24923</v>
      </c>
      <c r="D499" t="s">
        <v>3902</v>
      </c>
      <c r="E499" t="s">
        <v>3902</v>
      </c>
      <c r="F499" t="s">
        <v>67</v>
      </c>
      <c r="G499" t="s">
        <v>11353</v>
      </c>
    </row>
    <row r="500" spans="1:7">
      <c r="A500">
        <v>268295656</v>
      </c>
      <c r="B500" t="s">
        <v>25455</v>
      </c>
      <c r="C500" t="s">
        <v>24923</v>
      </c>
      <c r="D500" t="s">
        <v>3902</v>
      </c>
      <c r="E500" t="s">
        <v>3902</v>
      </c>
      <c r="F500" t="s">
        <v>67</v>
      </c>
      <c r="G500" t="s">
        <v>11353</v>
      </c>
    </row>
    <row r="501" spans="1:7">
      <c r="A501">
        <v>268295658</v>
      </c>
      <c r="B501" t="s">
        <v>25456</v>
      </c>
      <c r="C501" t="s">
        <v>24923</v>
      </c>
      <c r="D501" t="s">
        <v>3902</v>
      </c>
      <c r="E501" t="s">
        <v>3902</v>
      </c>
      <c r="F501" t="s">
        <v>67</v>
      </c>
      <c r="G501" t="s">
        <v>11353</v>
      </c>
    </row>
    <row r="502" spans="1:7">
      <c r="A502">
        <v>268295660</v>
      </c>
      <c r="B502" t="s">
        <v>25457</v>
      </c>
      <c r="C502" t="s">
        <v>24923</v>
      </c>
      <c r="D502" t="s">
        <v>3902</v>
      </c>
      <c r="E502" t="s">
        <v>3902</v>
      </c>
      <c r="F502" t="s">
        <v>67</v>
      </c>
      <c r="G502" t="s">
        <v>11353</v>
      </c>
    </row>
    <row r="503" spans="1:7">
      <c r="A503">
        <v>268295664</v>
      </c>
      <c r="B503" t="s">
        <v>25458</v>
      </c>
      <c r="C503" t="s">
        <v>24923</v>
      </c>
      <c r="D503" t="s">
        <v>3902</v>
      </c>
      <c r="E503" t="s">
        <v>3902</v>
      </c>
      <c r="F503" t="s">
        <v>67</v>
      </c>
      <c r="G503" t="s">
        <v>11353</v>
      </c>
    </row>
    <row r="504" spans="1:7">
      <c r="A504">
        <v>268291030</v>
      </c>
      <c r="B504" t="s">
        <v>25459</v>
      </c>
      <c r="C504" t="s">
        <v>24923</v>
      </c>
      <c r="D504" t="s">
        <v>3902</v>
      </c>
      <c r="E504" t="s">
        <v>3902</v>
      </c>
      <c r="F504" t="s">
        <v>67</v>
      </c>
      <c r="G504" t="s">
        <v>11353</v>
      </c>
    </row>
    <row r="505" spans="1:7">
      <c r="A505">
        <v>268291034</v>
      </c>
      <c r="B505" t="s">
        <v>25460</v>
      </c>
      <c r="C505" t="s">
        <v>24923</v>
      </c>
      <c r="D505" t="s">
        <v>3902</v>
      </c>
      <c r="E505" t="s">
        <v>3902</v>
      </c>
      <c r="F505" t="s">
        <v>67</v>
      </c>
      <c r="G505" t="s">
        <v>11353</v>
      </c>
    </row>
    <row r="506" spans="1:7">
      <c r="A506">
        <v>268291036</v>
      </c>
      <c r="B506" t="s">
        <v>25461</v>
      </c>
      <c r="C506" t="s">
        <v>24923</v>
      </c>
      <c r="D506" t="s">
        <v>3902</v>
      </c>
      <c r="E506" t="s">
        <v>3902</v>
      </c>
      <c r="F506" t="s">
        <v>67</v>
      </c>
      <c r="G506" t="s">
        <v>11353</v>
      </c>
    </row>
    <row r="507" spans="1:7">
      <c r="A507">
        <v>268291038</v>
      </c>
      <c r="B507" t="s">
        <v>25462</v>
      </c>
      <c r="C507" t="s">
        <v>24923</v>
      </c>
      <c r="D507" t="s">
        <v>3902</v>
      </c>
      <c r="E507" t="s">
        <v>3902</v>
      </c>
      <c r="F507" t="s">
        <v>67</v>
      </c>
      <c r="G507" t="s">
        <v>11353</v>
      </c>
    </row>
    <row r="508" spans="1:7">
      <c r="A508">
        <v>268291040</v>
      </c>
      <c r="B508" t="s">
        <v>25463</v>
      </c>
      <c r="C508" t="s">
        <v>24923</v>
      </c>
      <c r="D508" t="s">
        <v>3902</v>
      </c>
      <c r="E508" t="s">
        <v>3902</v>
      </c>
      <c r="F508" t="s">
        <v>67</v>
      </c>
      <c r="G508" t="s">
        <v>11353</v>
      </c>
    </row>
    <row r="509" spans="1:7">
      <c r="A509">
        <v>268291044</v>
      </c>
      <c r="B509" t="s">
        <v>25464</v>
      </c>
      <c r="C509" t="s">
        <v>24923</v>
      </c>
      <c r="D509" t="s">
        <v>3902</v>
      </c>
      <c r="E509" t="s">
        <v>3902</v>
      </c>
      <c r="F509" t="s">
        <v>67</v>
      </c>
      <c r="G509" t="s">
        <v>11353</v>
      </c>
    </row>
    <row r="510" spans="1:7">
      <c r="A510">
        <v>268291266</v>
      </c>
      <c r="B510" t="s">
        <v>25465</v>
      </c>
      <c r="C510" t="s">
        <v>24923</v>
      </c>
      <c r="D510" t="s">
        <v>3902</v>
      </c>
      <c r="E510" t="s">
        <v>3902</v>
      </c>
      <c r="F510" t="s">
        <v>67</v>
      </c>
      <c r="G510" t="s">
        <v>11353</v>
      </c>
    </row>
    <row r="511" spans="1:7">
      <c r="A511">
        <v>268291270</v>
      </c>
      <c r="B511" t="s">
        <v>25466</v>
      </c>
      <c r="C511" t="s">
        <v>24923</v>
      </c>
      <c r="D511" t="s">
        <v>11837</v>
      </c>
      <c r="E511" t="s">
        <v>11837</v>
      </c>
      <c r="F511" t="s">
        <v>67</v>
      </c>
      <c r="G511" t="s">
        <v>11353</v>
      </c>
    </row>
    <row r="512" spans="1:7">
      <c r="A512">
        <v>268291272</v>
      </c>
      <c r="B512" t="s">
        <v>25467</v>
      </c>
      <c r="C512" t="s">
        <v>24923</v>
      </c>
      <c r="D512" t="s">
        <v>3902</v>
      </c>
      <c r="E512" t="s">
        <v>3902</v>
      </c>
      <c r="F512" t="s">
        <v>67</v>
      </c>
      <c r="G512" t="s">
        <v>11353</v>
      </c>
    </row>
    <row r="513" spans="1:7">
      <c r="A513">
        <v>268291274</v>
      </c>
      <c r="B513" t="s">
        <v>25468</v>
      </c>
      <c r="C513" t="s">
        <v>24923</v>
      </c>
      <c r="D513" t="s">
        <v>3902</v>
      </c>
      <c r="E513" t="s">
        <v>3902</v>
      </c>
      <c r="F513" t="s">
        <v>67</v>
      </c>
      <c r="G513" t="s">
        <v>11353</v>
      </c>
    </row>
    <row r="514" spans="1:7">
      <c r="A514">
        <v>268291276</v>
      </c>
      <c r="B514" t="s">
        <v>25469</v>
      </c>
      <c r="C514" t="s">
        <v>24923</v>
      </c>
      <c r="D514" t="s">
        <v>3902</v>
      </c>
      <c r="E514" t="s">
        <v>3902</v>
      </c>
      <c r="F514" t="s">
        <v>67</v>
      </c>
      <c r="G514" t="s">
        <v>11353</v>
      </c>
    </row>
    <row r="515" spans="1:7">
      <c r="A515">
        <v>268291280</v>
      </c>
      <c r="B515" t="s">
        <v>25470</v>
      </c>
      <c r="C515" t="s">
        <v>24923</v>
      </c>
      <c r="D515" t="s">
        <v>3902</v>
      </c>
      <c r="E515" t="s">
        <v>3902</v>
      </c>
      <c r="F515" t="s">
        <v>67</v>
      </c>
      <c r="G515" t="s">
        <v>11353</v>
      </c>
    </row>
    <row r="516" spans="1:7">
      <c r="A516">
        <v>268291504</v>
      </c>
      <c r="B516" t="s">
        <v>25471</v>
      </c>
      <c r="C516" t="s">
        <v>24923</v>
      </c>
      <c r="D516" t="s">
        <v>3902</v>
      </c>
      <c r="E516" t="s">
        <v>3902</v>
      </c>
      <c r="F516" t="s">
        <v>67</v>
      </c>
      <c r="G516" t="s">
        <v>11353</v>
      </c>
    </row>
    <row r="517" spans="1:7">
      <c r="A517">
        <v>268291508</v>
      </c>
      <c r="B517" t="s">
        <v>25472</v>
      </c>
      <c r="C517" t="s">
        <v>24923</v>
      </c>
      <c r="D517" t="s">
        <v>3902</v>
      </c>
      <c r="E517" t="s">
        <v>3902</v>
      </c>
      <c r="F517" t="s">
        <v>67</v>
      </c>
      <c r="G517" t="s">
        <v>11353</v>
      </c>
    </row>
    <row r="518" spans="1:7">
      <c r="A518">
        <v>268291510</v>
      </c>
      <c r="B518" t="s">
        <v>25473</v>
      </c>
      <c r="C518" t="s">
        <v>24923</v>
      </c>
      <c r="D518" t="s">
        <v>3902</v>
      </c>
      <c r="E518" t="s">
        <v>3902</v>
      </c>
      <c r="F518" t="s">
        <v>67</v>
      </c>
      <c r="G518" t="s">
        <v>11353</v>
      </c>
    </row>
    <row r="519" spans="1:7">
      <c r="A519">
        <v>268291512</v>
      </c>
      <c r="B519" t="s">
        <v>25474</v>
      </c>
      <c r="C519" t="s">
        <v>24923</v>
      </c>
      <c r="D519" t="s">
        <v>3902</v>
      </c>
      <c r="E519" t="s">
        <v>3902</v>
      </c>
      <c r="F519" t="s">
        <v>67</v>
      </c>
      <c r="G519" t="s">
        <v>11353</v>
      </c>
    </row>
    <row r="520" spans="1:7">
      <c r="A520">
        <v>268291514</v>
      </c>
      <c r="B520" t="s">
        <v>25475</v>
      </c>
      <c r="C520" t="s">
        <v>24923</v>
      </c>
      <c r="D520" t="s">
        <v>3902</v>
      </c>
      <c r="E520" t="s">
        <v>3902</v>
      </c>
      <c r="F520" t="s">
        <v>67</v>
      </c>
      <c r="G520" t="s">
        <v>11353</v>
      </c>
    </row>
    <row r="521" spans="1:7">
      <c r="A521">
        <v>268291518</v>
      </c>
      <c r="B521" t="s">
        <v>25476</v>
      </c>
      <c r="C521" t="s">
        <v>24923</v>
      </c>
      <c r="D521" t="s">
        <v>3902</v>
      </c>
      <c r="E521" t="s">
        <v>3902</v>
      </c>
      <c r="F521" t="s">
        <v>67</v>
      </c>
      <c r="G521" t="s">
        <v>11353</v>
      </c>
    </row>
    <row r="522" spans="1:7">
      <c r="A522">
        <v>268291754</v>
      </c>
      <c r="B522" t="s">
        <v>25477</v>
      </c>
      <c r="C522" t="s">
        <v>24923</v>
      </c>
      <c r="D522" t="s">
        <v>3902</v>
      </c>
      <c r="E522" t="s">
        <v>3902</v>
      </c>
      <c r="F522" t="s">
        <v>67</v>
      </c>
      <c r="G522" t="s">
        <v>11353</v>
      </c>
    </row>
    <row r="523" spans="1:7">
      <c r="A523">
        <v>268291756</v>
      </c>
      <c r="B523" t="s">
        <v>25478</v>
      </c>
      <c r="C523" t="s">
        <v>24923</v>
      </c>
      <c r="D523" t="s">
        <v>3902</v>
      </c>
      <c r="E523" t="s">
        <v>3902</v>
      </c>
      <c r="F523" t="s">
        <v>67</v>
      </c>
      <c r="G523" t="s">
        <v>11353</v>
      </c>
    </row>
    <row r="524" spans="1:7">
      <c r="A524">
        <v>268291758</v>
      </c>
      <c r="B524" t="s">
        <v>25479</v>
      </c>
      <c r="C524" t="s">
        <v>24923</v>
      </c>
      <c r="D524" t="s">
        <v>3902</v>
      </c>
      <c r="E524" t="s">
        <v>3902</v>
      </c>
      <c r="F524" t="s">
        <v>67</v>
      </c>
      <c r="G524" t="s">
        <v>11353</v>
      </c>
    </row>
    <row r="525" spans="1:7">
      <c r="A525">
        <v>268291760</v>
      </c>
      <c r="B525" t="s">
        <v>25480</v>
      </c>
      <c r="C525" t="s">
        <v>24923</v>
      </c>
      <c r="D525" t="s">
        <v>3902</v>
      </c>
      <c r="E525" t="s">
        <v>3902</v>
      </c>
      <c r="F525" t="s">
        <v>67</v>
      </c>
      <c r="G525" t="s">
        <v>11353</v>
      </c>
    </row>
    <row r="526" spans="1:7">
      <c r="A526">
        <v>268291764</v>
      </c>
      <c r="B526" t="s">
        <v>25481</v>
      </c>
      <c r="C526" t="s">
        <v>24923</v>
      </c>
      <c r="D526" t="s">
        <v>3902</v>
      </c>
      <c r="E526" t="s">
        <v>3902</v>
      </c>
      <c r="F526" t="s">
        <v>67</v>
      </c>
      <c r="G526" t="s">
        <v>11353</v>
      </c>
    </row>
    <row r="527" spans="1:7">
      <c r="A527">
        <v>268291766</v>
      </c>
      <c r="B527" t="s">
        <v>25482</v>
      </c>
      <c r="C527" t="s">
        <v>24923</v>
      </c>
      <c r="D527" t="s">
        <v>3902</v>
      </c>
      <c r="E527" t="s">
        <v>3902</v>
      </c>
      <c r="F527" t="s">
        <v>67</v>
      </c>
      <c r="G527" t="s">
        <v>11353</v>
      </c>
    </row>
    <row r="528" spans="1:7">
      <c r="A528">
        <v>268291990</v>
      </c>
      <c r="B528" t="s">
        <v>25483</v>
      </c>
      <c r="C528" t="s">
        <v>24923</v>
      </c>
      <c r="D528" t="s">
        <v>3902</v>
      </c>
      <c r="E528" t="s">
        <v>3902</v>
      </c>
      <c r="F528" t="s">
        <v>67</v>
      </c>
      <c r="G528" t="s">
        <v>11353</v>
      </c>
    </row>
    <row r="529" spans="1:7">
      <c r="A529">
        <v>268291994</v>
      </c>
      <c r="B529" t="s">
        <v>25484</v>
      </c>
      <c r="C529" t="s">
        <v>24923</v>
      </c>
      <c r="D529" t="s">
        <v>3902</v>
      </c>
      <c r="E529" t="s">
        <v>3902</v>
      </c>
      <c r="F529" t="s">
        <v>67</v>
      </c>
      <c r="G529" t="s">
        <v>11353</v>
      </c>
    </row>
    <row r="530" spans="1:7">
      <c r="A530">
        <v>268291996</v>
      </c>
      <c r="B530" t="s">
        <v>25485</v>
      </c>
      <c r="C530" t="s">
        <v>24923</v>
      </c>
      <c r="D530" t="s">
        <v>3902</v>
      </c>
      <c r="E530" t="s">
        <v>3902</v>
      </c>
      <c r="F530" t="s">
        <v>67</v>
      </c>
      <c r="G530" t="s">
        <v>11353</v>
      </c>
    </row>
    <row r="531" spans="1:7">
      <c r="A531">
        <v>268291998</v>
      </c>
      <c r="B531" t="s">
        <v>25486</v>
      </c>
      <c r="C531" t="s">
        <v>24923</v>
      </c>
      <c r="D531" t="s">
        <v>3902</v>
      </c>
      <c r="E531" t="s">
        <v>3902</v>
      </c>
      <c r="F531" t="s">
        <v>67</v>
      </c>
      <c r="G531" t="s">
        <v>11353</v>
      </c>
    </row>
    <row r="532" spans="1:7">
      <c r="A532">
        <v>268292000</v>
      </c>
      <c r="B532" t="s">
        <v>25487</v>
      </c>
      <c r="C532" t="s">
        <v>24923</v>
      </c>
      <c r="D532" t="s">
        <v>3902</v>
      </c>
      <c r="E532" t="s">
        <v>3902</v>
      </c>
      <c r="F532" t="s">
        <v>67</v>
      </c>
      <c r="G532" t="s">
        <v>11353</v>
      </c>
    </row>
    <row r="533" spans="1:7">
      <c r="A533">
        <v>268292004</v>
      </c>
      <c r="B533" t="s">
        <v>25488</v>
      </c>
      <c r="C533" t="s">
        <v>24923</v>
      </c>
      <c r="D533" t="s">
        <v>3902</v>
      </c>
      <c r="E533" t="s">
        <v>3902</v>
      </c>
      <c r="F533" t="s">
        <v>67</v>
      </c>
      <c r="G533" t="s">
        <v>11353</v>
      </c>
    </row>
    <row r="534" spans="1:7">
      <c r="A534">
        <v>268292226</v>
      </c>
      <c r="B534" t="s">
        <v>25489</v>
      </c>
      <c r="C534" t="s">
        <v>24923</v>
      </c>
      <c r="D534" t="s">
        <v>25239</v>
      </c>
      <c r="E534" t="s">
        <v>25239</v>
      </c>
      <c r="F534" t="s">
        <v>67</v>
      </c>
      <c r="G534" t="s">
        <v>11353</v>
      </c>
    </row>
    <row r="535" spans="1:7">
      <c r="A535">
        <v>268292228</v>
      </c>
      <c r="B535" t="s">
        <v>25490</v>
      </c>
      <c r="C535" t="s">
        <v>24923</v>
      </c>
      <c r="D535" t="s">
        <v>3902</v>
      </c>
      <c r="E535" t="s">
        <v>3902</v>
      </c>
      <c r="F535" t="s">
        <v>67</v>
      </c>
      <c r="G535" t="s">
        <v>11353</v>
      </c>
    </row>
    <row r="536" spans="1:7">
      <c r="A536">
        <v>268292230</v>
      </c>
      <c r="B536" t="s">
        <v>25491</v>
      </c>
      <c r="C536" t="s">
        <v>24923</v>
      </c>
      <c r="D536" t="s">
        <v>3902</v>
      </c>
      <c r="E536" t="s">
        <v>3902</v>
      </c>
      <c r="F536" t="s">
        <v>67</v>
      </c>
      <c r="G536" t="s">
        <v>11353</v>
      </c>
    </row>
    <row r="537" spans="1:7">
      <c r="A537">
        <v>268292234</v>
      </c>
      <c r="B537" t="s">
        <v>25492</v>
      </c>
      <c r="C537" t="s">
        <v>24923</v>
      </c>
      <c r="D537" t="s">
        <v>3902</v>
      </c>
      <c r="E537" t="s">
        <v>3902</v>
      </c>
      <c r="F537" t="s">
        <v>67</v>
      </c>
      <c r="G537" t="s">
        <v>11353</v>
      </c>
    </row>
    <row r="538" spans="1:7">
      <c r="A538">
        <v>268292236</v>
      </c>
      <c r="B538" t="s">
        <v>25493</v>
      </c>
      <c r="C538" t="s">
        <v>24923</v>
      </c>
      <c r="D538" t="s">
        <v>3902</v>
      </c>
      <c r="E538" t="s">
        <v>3902</v>
      </c>
      <c r="F538" t="s">
        <v>67</v>
      </c>
      <c r="G538" t="s">
        <v>11353</v>
      </c>
    </row>
    <row r="539" spans="1:7">
      <c r="A539">
        <v>268292238</v>
      </c>
      <c r="B539" t="s">
        <v>25494</v>
      </c>
      <c r="C539" t="s">
        <v>24923</v>
      </c>
      <c r="D539" t="s">
        <v>3902</v>
      </c>
      <c r="E539" t="s">
        <v>3902</v>
      </c>
      <c r="F539" t="s">
        <v>67</v>
      </c>
      <c r="G539" t="s">
        <v>11353</v>
      </c>
    </row>
    <row r="540" spans="1:7">
      <c r="A540">
        <v>268292458</v>
      </c>
      <c r="B540" t="s">
        <v>25495</v>
      </c>
      <c r="C540" t="s">
        <v>24923</v>
      </c>
      <c r="D540" t="s">
        <v>3902</v>
      </c>
      <c r="E540" t="s">
        <v>3902</v>
      </c>
      <c r="F540" t="s">
        <v>67</v>
      </c>
      <c r="G540" t="s">
        <v>11353</v>
      </c>
    </row>
    <row r="541" spans="1:7">
      <c r="A541">
        <v>268292460</v>
      </c>
      <c r="B541" t="s">
        <v>25496</v>
      </c>
      <c r="C541" t="s">
        <v>24923</v>
      </c>
      <c r="D541" t="s">
        <v>3902</v>
      </c>
      <c r="E541" t="s">
        <v>3902</v>
      </c>
      <c r="F541" t="s">
        <v>67</v>
      </c>
      <c r="G541" t="s">
        <v>11353</v>
      </c>
    </row>
    <row r="542" spans="1:7">
      <c r="A542">
        <v>268292462</v>
      </c>
      <c r="B542" t="s">
        <v>25497</v>
      </c>
      <c r="C542" t="s">
        <v>24923</v>
      </c>
      <c r="D542" t="s">
        <v>3902</v>
      </c>
      <c r="E542" t="s">
        <v>3902</v>
      </c>
      <c r="F542" t="s">
        <v>67</v>
      </c>
      <c r="G542" t="s">
        <v>11353</v>
      </c>
    </row>
    <row r="543" spans="1:7">
      <c r="A543">
        <v>268292464</v>
      </c>
      <c r="B543" t="s">
        <v>25498</v>
      </c>
      <c r="C543" t="s">
        <v>24923</v>
      </c>
      <c r="D543" t="s">
        <v>3902</v>
      </c>
      <c r="E543" t="s">
        <v>3902</v>
      </c>
      <c r="F543" t="s">
        <v>67</v>
      </c>
      <c r="G543" t="s">
        <v>11353</v>
      </c>
    </row>
    <row r="544" spans="1:7">
      <c r="A544">
        <v>268292468</v>
      </c>
      <c r="B544" t="s">
        <v>25499</v>
      </c>
      <c r="C544" t="s">
        <v>24923</v>
      </c>
      <c r="D544" t="s">
        <v>3902</v>
      </c>
      <c r="E544" t="s">
        <v>3902</v>
      </c>
      <c r="F544" t="s">
        <v>67</v>
      </c>
      <c r="G544" t="s">
        <v>11353</v>
      </c>
    </row>
    <row r="545" spans="1:7">
      <c r="A545">
        <v>268292470</v>
      </c>
      <c r="B545" t="s">
        <v>25500</v>
      </c>
      <c r="C545" t="s">
        <v>24923</v>
      </c>
      <c r="D545" t="s">
        <v>3902</v>
      </c>
      <c r="E545" t="s">
        <v>3902</v>
      </c>
      <c r="F545" t="s">
        <v>67</v>
      </c>
      <c r="G545" t="s">
        <v>11353</v>
      </c>
    </row>
    <row r="546" spans="1:7">
      <c r="A546">
        <v>268292686</v>
      </c>
      <c r="B546" t="s">
        <v>25501</v>
      </c>
      <c r="C546" t="s">
        <v>24923</v>
      </c>
      <c r="D546" t="s">
        <v>3902</v>
      </c>
      <c r="E546" t="s">
        <v>3902</v>
      </c>
      <c r="F546" t="s">
        <v>67</v>
      </c>
      <c r="G546" t="s">
        <v>11353</v>
      </c>
    </row>
    <row r="547" spans="1:7">
      <c r="A547">
        <v>268292688</v>
      </c>
      <c r="B547" t="s">
        <v>25502</v>
      </c>
      <c r="C547" t="s">
        <v>24923</v>
      </c>
      <c r="D547" t="s">
        <v>3902</v>
      </c>
      <c r="E547" t="s">
        <v>3902</v>
      </c>
      <c r="F547" t="s">
        <v>67</v>
      </c>
      <c r="G547" t="s">
        <v>11353</v>
      </c>
    </row>
    <row r="548" spans="1:7">
      <c r="A548">
        <v>268292690</v>
      </c>
      <c r="B548" t="s">
        <v>25503</v>
      </c>
      <c r="C548" t="s">
        <v>24923</v>
      </c>
      <c r="D548" t="s">
        <v>3902</v>
      </c>
      <c r="E548" t="s">
        <v>3902</v>
      </c>
      <c r="F548" t="s">
        <v>67</v>
      </c>
      <c r="G548" t="s">
        <v>11353</v>
      </c>
    </row>
    <row r="549" spans="1:7">
      <c r="A549">
        <v>268292692</v>
      </c>
      <c r="B549" t="s">
        <v>25504</v>
      </c>
      <c r="C549" t="s">
        <v>24923</v>
      </c>
      <c r="D549" t="s">
        <v>3902</v>
      </c>
      <c r="E549" t="s">
        <v>3902</v>
      </c>
      <c r="F549" t="s">
        <v>67</v>
      </c>
      <c r="G549" t="s">
        <v>11353</v>
      </c>
    </row>
    <row r="550" spans="1:7">
      <c r="A550">
        <v>268292696</v>
      </c>
      <c r="B550" t="s">
        <v>25505</v>
      </c>
      <c r="C550" t="s">
        <v>24923</v>
      </c>
      <c r="D550" t="s">
        <v>3902</v>
      </c>
      <c r="E550" t="s">
        <v>3902</v>
      </c>
      <c r="F550" t="s">
        <v>67</v>
      </c>
      <c r="G550" t="s">
        <v>11353</v>
      </c>
    </row>
    <row r="551" spans="1:7">
      <c r="A551">
        <v>268292698</v>
      </c>
      <c r="B551" t="s">
        <v>25506</v>
      </c>
      <c r="C551" t="s">
        <v>24923</v>
      </c>
      <c r="D551" t="s">
        <v>3902</v>
      </c>
      <c r="E551" t="s">
        <v>3902</v>
      </c>
      <c r="F551" t="s">
        <v>67</v>
      </c>
      <c r="G551" t="s">
        <v>11353</v>
      </c>
    </row>
    <row r="552" spans="1:7">
      <c r="A552">
        <v>268292916</v>
      </c>
      <c r="B552" t="s">
        <v>25507</v>
      </c>
      <c r="C552" t="s">
        <v>24923</v>
      </c>
      <c r="D552" t="s">
        <v>3902</v>
      </c>
      <c r="E552" t="s">
        <v>3902</v>
      </c>
      <c r="F552" t="s">
        <v>67</v>
      </c>
      <c r="G552" t="s">
        <v>11353</v>
      </c>
    </row>
    <row r="553" spans="1:7">
      <c r="A553">
        <v>268292918</v>
      </c>
      <c r="B553" t="s">
        <v>25508</v>
      </c>
      <c r="C553" t="s">
        <v>24923</v>
      </c>
      <c r="D553" t="s">
        <v>3902</v>
      </c>
      <c r="E553" t="s">
        <v>3902</v>
      </c>
      <c r="F553" t="s">
        <v>67</v>
      </c>
      <c r="G553" t="s">
        <v>11353</v>
      </c>
    </row>
    <row r="554" spans="1:7">
      <c r="A554">
        <v>268292920</v>
      </c>
      <c r="B554" t="s">
        <v>25509</v>
      </c>
      <c r="C554" t="s">
        <v>24923</v>
      </c>
      <c r="D554" t="s">
        <v>3902</v>
      </c>
      <c r="E554" t="s">
        <v>3902</v>
      </c>
      <c r="F554" t="s">
        <v>67</v>
      </c>
      <c r="G554" t="s">
        <v>11353</v>
      </c>
    </row>
    <row r="555" spans="1:7">
      <c r="A555">
        <v>268292922</v>
      </c>
      <c r="B555" t="s">
        <v>25510</v>
      </c>
      <c r="C555" t="s">
        <v>24923</v>
      </c>
      <c r="D555" t="s">
        <v>3902</v>
      </c>
      <c r="E555" t="s">
        <v>3902</v>
      </c>
      <c r="F555" t="s">
        <v>67</v>
      </c>
      <c r="G555" t="s">
        <v>11353</v>
      </c>
    </row>
    <row r="556" spans="1:7">
      <c r="A556">
        <v>268292926</v>
      </c>
      <c r="B556" t="s">
        <v>25511</v>
      </c>
      <c r="C556" t="s">
        <v>24923</v>
      </c>
      <c r="D556" t="s">
        <v>3902</v>
      </c>
      <c r="E556" t="s">
        <v>3902</v>
      </c>
      <c r="F556" t="s">
        <v>67</v>
      </c>
      <c r="G556" t="s">
        <v>11353</v>
      </c>
    </row>
    <row r="557" spans="1:7">
      <c r="A557">
        <v>268292928</v>
      </c>
      <c r="B557" t="s">
        <v>25512</v>
      </c>
      <c r="C557" t="s">
        <v>24923</v>
      </c>
      <c r="D557" t="s">
        <v>3902</v>
      </c>
      <c r="E557" t="s">
        <v>3902</v>
      </c>
      <c r="F557" t="s">
        <v>67</v>
      </c>
      <c r="G557" t="s">
        <v>11353</v>
      </c>
    </row>
    <row r="558" spans="1:7">
      <c r="A558">
        <v>268293148</v>
      </c>
      <c r="B558" t="s">
        <v>25513</v>
      </c>
      <c r="C558" t="s">
        <v>24923</v>
      </c>
      <c r="D558" t="s">
        <v>3902</v>
      </c>
      <c r="E558" t="s">
        <v>3902</v>
      </c>
      <c r="F558" t="s">
        <v>67</v>
      </c>
      <c r="G558" t="s">
        <v>11353</v>
      </c>
    </row>
    <row r="559" spans="1:7">
      <c r="A559">
        <v>268293152</v>
      </c>
      <c r="B559" t="s">
        <v>25514</v>
      </c>
      <c r="C559" t="s">
        <v>24923</v>
      </c>
      <c r="D559" t="s">
        <v>3902</v>
      </c>
      <c r="E559" t="s">
        <v>3902</v>
      </c>
      <c r="F559" t="s">
        <v>67</v>
      </c>
      <c r="G559" t="s">
        <v>11353</v>
      </c>
    </row>
    <row r="560" spans="1:7">
      <c r="A560">
        <v>268293154</v>
      </c>
      <c r="B560" t="s">
        <v>25515</v>
      </c>
      <c r="C560" t="s">
        <v>24923</v>
      </c>
      <c r="D560" t="s">
        <v>3902</v>
      </c>
      <c r="E560" t="s">
        <v>3902</v>
      </c>
      <c r="F560" t="s">
        <v>67</v>
      </c>
      <c r="G560" t="s">
        <v>11353</v>
      </c>
    </row>
    <row r="561" spans="1:7">
      <c r="A561">
        <v>268293156</v>
      </c>
      <c r="B561" t="s">
        <v>25516</v>
      </c>
      <c r="C561" t="s">
        <v>24923</v>
      </c>
      <c r="D561" t="s">
        <v>3902</v>
      </c>
      <c r="E561" t="s">
        <v>3902</v>
      </c>
      <c r="F561" t="s">
        <v>67</v>
      </c>
      <c r="G561" t="s">
        <v>11353</v>
      </c>
    </row>
    <row r="562" spans="1:7">
      <c r="A562">
        <v>268293158</v>
      </c>
      <c r="B562" t="s">
        <v>25517</v>
      </c>
      <c r="C562" t="s">
        <v>24923</v>
      </c>
      <c r="D562" t="s">
        <v>3902</v>
      </c>
      <c r="E562" t="s">
        <v>3902</v>
      </c>
      <c r="F562" t="s">
        <v>67</v>
      </c>
      <c r="G562" t="s">
        <v>11353</v>
      </c>
    </row>
    <row r="563" spans="1:7">
      <c r="A563">
        <v>268293160</v>
      </c>
      <c r="B563" t="s">
        <v>25518</v>
      </c>
      <c r="C563" t="s">
        <v>24923</v>
      </c>
      <c r="D563" t="s">
        <v>3902</v>
      </c>
      <c r="E563" t="s">
        <v>3902</v>
      </c>
      <c r="F563" t="s">
        <v>67</v>
      </c>
      <c r="G563" t="s">
        <v>11353</v>
      </c>
    </row>
    <row r="564" spans="1:7">
      <c r="A564">
        <v>268293378</v>
      </c>
      <c r="B564" t="s">
        <v>25519</v>
      </c>
      <c r="C564" t="s">
        <v>24923</v>
      </c>
      <c r="D564" t="s">
        <v>3902</v>
      </c>
      <c r="E564" t="s">
        <v>3902</v>
      </c>
      <c r="F564" t="s">
        <v>67</v>
      </c>
      <c r="G564" t="s">
        <v>11353</v>
      </c>
    </row>
    <row r="565" spans="1:7">
      <c r="A565">
        <v>268293380</v>
      </c>
      <c r="B565" t="s">
        <v>25520</v>
      </c>
      <c r="C565" t="s">
        <v>24923</v>
      </c>
      <c r="D565" t="s">
        <v>3902</v>
      </c>
      <c r="E565" t="s">
        <v>3902</v>
      </c>
      <c r="F565" t="s">
        <v>67</v>
      </c>
      <c r="G565" t="s">
        <v>11353</v>
      </c>
    </row>
    <row r="566" spans="1:7">
      <c r="A566">
        <v>268293384</v>
      </c>
      <c r="B566" t="s">
        <v>25521</v>
      </c>
      <c r="C566" t="s">
        <v>24923</v>
      </c>
      <c r="D566" t="s">
        <v>3902</v>
      </c>
      <c r="E566" t="s">
        <v>3902</v>
      </c>
      <c r="F566" t="s">
        <v>67</v>
      </c>
      <c r="G566" t="s">
        <v>11353</v>
      </c>
    </row>
    <row r="567" spans="1:7">
      <c r="A567">
        <v>268293386</v>
      </c>
      <c r="B567" t="s">
        <v>25522</v>
      </c>
      <c r="C567" t="s">
        <v>24923</v>
      </c>
      <c r="D567" t="s">
        <v>3902</v>
      </c>
      <c r="E567" t="s">
        <v>3902</v>
      </c>
      <c r="F567" t="s">
        <v>67</v>
      </c>
      <c r="G567" t="s">
        <v>11353</v>
      </c>
    </row>
    <row r="568" spans="1:7">
      <c r="A568">
        <v>268293388</v>
      </c>
      <c r="B568" t="s">
        <v>25523</v>
      </c>
      <c r="C568" t="s">
        <v>24923</v>
      </c>
      <c r="D568" t="s">
        <v>3902</v>
      </c>
      <c r="E568" t="s">
        <v>3902</v>
      </c>
      <c r="F568" t="s">
        <v>67</v>
      </c>
      <c r="G568" t="s">
        <v>11353</v>
      </c>
    </row>
    <row r="569" spans="1:7">
      <c r="A569">
        <v>268293390</v>
      </c>
      <c r="B569" t="s">
        <v>25524</v>
      </c>
      <c r="C569" t="s">
        <v>24923</v>
      </c>
      <c r="D569" t="s">
        <v>3902</v>
      </c>
      <c r="E569" t="s">
        <v>3902</v>
      </c>
      <c r="F569" t="s">
        <v>67</v>
      </c>
      <c r="G569" t="s">
        <v>11353</v>
      </c>
    </row>
    <row r="570" spans="1:7">
      <c r="A570">
        <v>268293602</v>
      </c>
      <c r="B570" t="s">
        <v>25525</v>
      </c>
      <c r="C570" t="s">
        <v>24923</v>
      </c>
      <c r="D570" t="s">
        <v>3902</v>
      </c>
      <c r="E570" t="s">
        <v>3902</v>
      </c>
      <c r="F570" t="s">
        <v>67</v>
      </c>
      <c r="G570" t="s">
        <v>11353</v>
      </c>
    </row>
    <row r="571" spans="1:7">
      <c r="A571">
        <v>268293604</v>
      </c>
      <c r="B571" t="s">
        <v>25526</v>
      </c>
      <c r="C571" t="s">
        <v>24923</v>
      </c>
      <c r="D571" t="s">
        <v>3902</v>
      </c>
      <c r="E571" t="s">
        <v>3902</v>
      </c>
      <c r="F571" t="s">
        <v>67</v>
      </c>
      <c r="G571" t="s">
        <v>11353</v>
      </c>
    </row>
    <row r="572" spans="1:7">
      <c r="A572">
        <v>268293606</v>
      </c>
      <c r="B572" t="s">
        <v>25527</v>
      </c>
      <c r="C572" t="s">
        <v>24923</v>
      </c>
      <c r="D572" t="s">
        <v>3902</v>
      </c>
      <c r="E572" t="s">
        <v>3902</v>
      </c>
      <c r="F572" t="s">
        <v>67</v>
      </c>
      <c r="G572" t="s">
        <v>11353</v>
      </c>
    </row>
    <row r="573" spans="1:7">
      <c r="A573">
        <v>268293610</v>
      </c>
      <c r="B573" t="s">
        <v>25528</v>
      </c>
      <c r="C573" t="s">
        <v>24923</v>
      </c>
      <c r="D573" t="s">
        <v>3902</v>
      </c>
      <c r="E573" t="s">
        <v>3902</v>
      </c>
      <c r="F573" t="s">
        <v>67</v>
      </c>
      <c r="G573" t="s">
        <v>11353</v>
      </c>
    </row>
    <row r="574" spans="1:7">
      <c r="A574">
        <v>268293612</v>
      </c>
      <c r="B574" t="s">
        <v>25529</v>
      </c>
      <c r="C574" t="s">
        <v>24923</v>
      </c>
      <c r="D574" t="s">
        <v>3902</v>
      </c>
      <c r="E574" t="s">
        <v>3902</v>
      </c>
      <c r="F574" t="s">
        <v>67</v>
      </c>
      <c r="G574" t="s">
        <v>11353</v>
      </c>
    </row>
    <row r="575" spans="1:7">
      <c r="A575">
        <v>268293614</v>
      </c>
      <c r="B575" t="s">
        <v>25530</v>
      </c>
      <c r="C575" t="s">
        <v>24923</v>
      </c>
      <c r="D575" t="s">
        <v>3902</v>
      </c>
      <c r="E575" t="s">
        <v>3902</v>
      </c>
      <c r="F575" t="s">
        <v>67</v>
      </c>
      <c r="G575" t="s">
        <v>11353</v>
      </c>
    </row>
    <row r="576" spans="1:7">
      <c r="A576">
        <v>268293828</v>
      </c>
      <c r="B576" t="s">
        <v>25531</v>
      </c>
      <c r="C576" t="s">
        <v>24923</v>
      </c>
      <c r="D576" t="s">
        <v>3902</v>
      </c>
      <c r="E576" t="s">
        <v>3902</v>
      </c>
      <c r="F576" t="s">
        <v>67</v>
      </c>
      <c r="G576" t="s">
        <v>11353</v>
      </c>
    </row>
    <row r="577" spans="1:7">
      <c r="A577">
        <v>268293830</v>
      </c>
      <c r="B577" t="s">
        <v>25532</v>
      </c>
      <c r="C577" t="s">
        <v>24923</v>
      </c>
      <c r="D577" t="s">
        <v>3902</v>
      </c>
      <c r="E577" t="s">
        <v>3902</v>
      </c>
      <c r="F577" t="s">
        <v>67</v>
      </c>
      <c r="G577" t="s">
        <v>11353</v>
      </c>
    </row>
    <row r="578" spans="1:7">
      <c r="A578">
        <v>268293832</v>
      </c>
      <c r="B578" t="s">
        <v>25533</v>
      </c>
      <c r="C578" t="s">
        <v>24923</v>
      </c>
      <c r="D578" t="s">
        <v>3902</v>
      </c>
      <c r="E578" t="s">
        <v>3902</v>
      </c>
      <c r="F578" t="s">
        <v>67</v>
      </c>
      <c r="G578" t="s">
        <v>11353</v>
      </c>
    </row>
    <row r="579" spans="1:7">
      <c r="A579">
        <v>268293834</v>
      </c>
      <c r="B579" t="s">
        <v>25534</v>
      </c>
      <c r="C579" t="s">
        <v>24923</v>
      </c>
      <c r="D579" t="s">
        <v>3902</v>
      </c>
      <c r="E579" t="s">
        <v>3902</v>
      </c>
      <c r="F579" t="s">
        <v>67</v>
      </c>
      <c r="G579" t="s">
        <v>11353</v>
      </c>
    </row>
    <row r="580" spans="1:7">
      <c r="A580">
        <v>268293836</v>
      </c>
      <c r="B580" t="s">
        <v>25535</v>
      </c>
      <c r="C580" t="s">
        <v>24923</v>
      </c>
      <c r="D580" t="s">
        <v>3902</v>
      </c>
      <c r="E580" t="s">
        <v>3902</v>
      </c>
      <c r="F580" t="s">
        <v>67</v>
      </c>
      <c r="G580" t="s">
        <v>11353</v>
      </c>
    </row>
    <row r="581" spans="1:7">
      <c r="A581">
        <v>268293840</v>
      </c>
      <c r="B581" t="s">
        <v>25536</v>
      </c>
      <c r="C581" t="s">
        <v>24923</v>
      </c>
      <c r="D581" t="s">
        <v>3902</v>
      </c>
      <c r="E581" t="s">
        <v>3902</v>
      </c>
      <c r="F581" t="s">
        <v>67</v>
      </c>
      <c r="G581" t="s">
        <v>11353</v>
      </c>
    </row>
    <row r="582" spans="1:7">
      <c r="A582">
        <v>268294050</v>
      </c>
      <c r="B582" t="s">
        <v>25537</v>
      </c>
      <c r="C582" t="s">
        <v>24923</v>
      </c>
      <c r="D582" t="s">
        <v>3902</v>
      </c>
      <c r="E582" t="s">
        <v>3902</v>
      </c>
      <c r="F582" t="s">
        <v>67</v>
      </c>
      <c r="G582" t="s">
        <v>11353</v>
      </c>
    </row>
    <row r="583" spans="1:7">
      <c r="A583">
        <v>268294052</v>
      </c>
      <c r="B583" t="s">
        <v>25538</v>
      </c>
      <c r="C583" t="s">
        <v>24923</v>
      </c>
      <c r="D583" t="s">
        <v>3902</v>
      </c>
      <c r="E583" t="s">
        <v>3902</v>
      </c>
      <c r="F583" t="s">
        <v>67</v>
      </c>
      <c r="G583" t="s">
        <v>11353</v>
      </c>
    </row>
    <row r="584" spans="1:7">
      <c r="A584">
        <v>268294054</v>
      </c>
      <c r="B584" t="s">
        <v>25539</v>
      </c>
      <c r="C584" t="s">
        <v>24923</v>
      </c>
      <c r="D584" t="s">
        <v>25540</v>
      </c>
      <c r="E584" t="s">
        <v>25540</v>
      </c>
      <c r="F584" t="s">
        <v>67</v>
      </c>
      <c r="G584" t="s">
        <v>11353</v>
      </c>
    </row>
    <row r="585" spans="1:7">
      <c r="A585">
        <v>268294056</v>
      </c>
      <c r="B585" t="s">
        <v>25541</v>
      </c>
      <c r="C585" t="s">
        <v>24923</v>
      </c>
      <c r="D585" t="s">
        <v>3902</v>
      </c>
      <c r="E585" t="s">
        <v>3902</v>
      </c>
      <c r="F585" t="s">
        <v>67</v>
      </c>
      <c r="G585" t="s">
        <v>11353</v>
      </c>
    </row>
    <row r="586" spans="1:7">
      <c r="A586">
        <v>268294060</v>
      </c>
      <c r="B586" t="s">
        <v>25542</v>
      </c>
      <c r="C586" t="s">
        <v>24923</v>
      </c>
      <c r="D586" t="s">
        <v>3902</v>
      </c>
      <c r="E586" t="s">
        <v>3902</v>
      </c>
      <c r="F586" t="s">
        <v>67</v>
      </c>
      <c r="G586" t="s">
        <v>11353</v>
      </c>
    </row>
    <row r="587" spans="1:7">
      <c r="A587">
        <v>268294062</v>
      </c>
      <c r="B587" t="s">
        <v>25543</v>
      </c>
      <c r="C587" t="s">
        <v>24923</v>
      </c>
      <c r="D587" t="s">
        <v>3902</v>
      </c>
      <c r="E587" t="s">
        <v>3902</v>
      </c>
      <c r="F587" t="s">
        <v>67</v>
      </c>
      <c r="G587" t="s">
        <v>11353</v>
      </c>
    </row>
    <row r="588" spans="1:7">
      <c r="A588">
        <v>268294276</v>
      </c>
      <c r="B588" t="s">
        <v>25544</v>
      </c>
      <c r="C588" t="s">
        <v>24923</v>
      </c>
      <c r="D588" t="s">
        <v>3902</v>
      </c>
      <c r="E588" t="s">
        <v>3902</v>
      </c>
      <c r="F588" t="s">
        <v>67</v>
      </c>
      <c r="G588" t="s">
        <v>11353</v>
      </c>
    </row>
    <row r="589" spans="1:7">
      <c r="A589">
        <v>268294278</v>
      </c>
      <c r="B589" t="s">
        <v>25545</v>
      </c>
      <c r="C589" t="s">
        <v>24923</v>
      </c>
      <c r="D589" t="s">
        <v>3902</v>
      </c>
      <c r="E589" t="s">
        <v>3902</v>
      </c>
      <c r="F589" t="s">
        <v>67</v>
      </c>
      <c r="G589" t="s">
        <v>11353</v>
      </c>
    </row>
    <row r="590" spans="1:7">
      <c r="A590">
        <v>268294280</v>
      </c>
      <c r="B590" t="s">
        <v>25546</v>
      </c>
      <c r="C590" t="s">
        <v>24923</v>
      </c>
      <c r="D590" t="s">
        <v>3902</v>
      </c>
      <c r="E590" t="s">
        <v>3902</v>
      </c>
      <c r="F590" t="s">
        <v>67</v>
      </c>
      <c r="G590" t="s">
        <v>11353</v>
      </c>
    </row>
    <row r="591" spans="1:7">
      <c r="A591">
        <v>268294284</v>
      </c>
      <c r="B591" t="s">
        <v>25547</v>
      </c>
      <c r="C591" t="s">
        <v>24923</v>
      </c>
      <c r="D591" t="s">
        <v>3902</v>
      </c>
      <c r="E591" t="s">
        <v>3902</v>
      </c>
      <c r="F591" t="s">
        <v>67</v>
      </c>
      <c r="G591" t="s">
        <v>11353</v>
      </c>
    </row>
    <row r="592" spans="1:7">
      <c r="A592">
        <v>268294286</v>
      </c>
      <c r="B592" t="s">
        <v>25548</v>
      </c>
      <c r="C592" t="s">
        <v>24923</v>
      </c>
      <c r="D592" t="s">
        <v>3902</v>
      </c>
      <c r="E592" t="s">
        <v>3902</v>
      </c>
      <c r="F592" t="s">
        <v>67</v>
      </c>
      <c r="G592" t="s">
        <v>11353</v>
      </c>
    </row>
    <row r="593" spans="1:7">
      <c r="A593">
        <v>268294288</v>
      </c>
      <c r="B593" t="s">
        <v>25549</v>
      </c>
      <c r="C593" t="s">
        <v>24923</v>
      </c>
      <c r="D593" t="s">
        <v>3902</v>
      </c>
      <c r="E593" t="s">
        <v>3902</v>
      </c>
      <c r="F593" t="s">
        <v>67</v>
      </c>
      <c r="G593" t="s">
        <v>11353</v>
      </c>
    </row>
    <row r="594" spans="1:7">
      <c r="A594">
        <v>268294504</v>
      </c>
      <c r="B594" t="s">
        <v>25550</v>
      </c>
      <c r="C594" t="s">
        <v>24923</v>
      </c>
      <c r="D594" t="s">
        <v>3902</v>
      </c>
      <c r="E594" t="s">
        <v>3902</v>
      </c>
      <c r="F594" t="s">
        <v>67</v>
      </c>
      <c r="G594" t="s">
        <v>11353</v>
      </c>
    </row>
    <row r="595" spans="1:7">
      <c r="A595">
        <v>268294506</v>
      </c>
      <c r="B595" t="s">
        <v>25551</v>
      </c>
      <c r="C595" t="s">
        <v>24923</v>
      </c>
      <c r="D595" t="s">
        <v>3902</v>
      </c>
      <c r="E595" t="s">
        <v>3902</v>
      </c>
      <c r="F595" t="s">
        <v>67</v>
      </c>
      <c r="G595" t="s">
        <v>11353</v>
      </c>
    </row>
    <row r="596" spans="1:7">
      <c r="A596">
        <v>268294508</v>
      </c>
      <c r="B596" t="s">
        <v>25552</v>
      </c>
      <c r="C596" t="s">
        <v>24923</v>
      </c>
      <c r="D596" t="s">
        <v>3902</v>
      </c>
      <c r="E596" t="s">
        <v>3902</v>
      </c>
      <c r="F596" t="s">
        <v>67</v>
      </c>
      <c r="G596" t="s">
        <v>11353</v>
      </c>
    </row>
    <row r="597" spans="1:7">
      <c r="A597">
        <v>268294510</v>
      </c>
      <c r="B597" t="s">
        <v>25553</v>
      </c>
      <c r="C597" t="s">
        <v>24923</v>
      </c>
      <c r="D597" t="s">
        <v>3902</v>
      </c>
      <c r="E597" t="s">
        <v>3902</v>
      </c>
      <c r="F597" t="s">
        <v>67</v>
      </c>
      <c r="G597" t="s">
        <v>11353</v>
      </c>
    </row>
    <row r="598" spans="1:7">
      <c r="A598">
        <v>268294512</v>
      </c>
      <c r="B598" t="s">
        <v>25554</v>
      </c>
      <c r="C598" t="s">
        <v>24923</v>
      </c>
      <c r="D598" t="s">
        <v>3902</v>
      </c>
      <c r="E598" t="s">
        <v>3902</v>
      </c>
      <c r="F598" t="s">
        <v>67</v>
      </c>
      <c r="G598" t="s">
        <v>11353</v>
      </c>
    </row>
    <row r="599" spans="1:7">
      <c r="A599">
        <v>268294516</v>
      </c>
      <c r="B599" t="s">
        <v>25555</v>
      </c>
      <c r="C599" t="s">
        <v>24923</v>
      </c>
      <c r="D599" t="s">
        <v>3902</v>
      </c>
      <c r="E599" t="s">
        <v>3902</v>
      </c>
      <c r="F599" t="s">
        <v>67</v>
      </c>
      <c r="G599" t="s">
        <v>11353</v>
      </c>
    </row>
    <row r="600" spans="1:7">
      <c r="A600">
        <v>268294730</v>
      </c>
      <c r="B600" t="s">
        <v>25556</v>
      </c>
      <c r="C600" t="s">
        <v>24923</v>
      </c>
      <c r="D600" t="s">
        <v>3902</v>
      </c>
      <c r="E600" t="s">
        <v>3902</v>
      </c>
      <c r="F600" t="s">
        <v>67</v>
      </c>
      <c r="G600" t="s">
        <v>11353</v>
      </c>
    </row>
    <row r="601" spans="1:7">
      <c r="A601">
        <v>268294732</v>
      </c>
      <c r="B601" t="s">
        <v>25557</v>
      </c>
      <c r="C601" t="s">
        <v>24923</v>
      </c>
      <c r="D601" t="s">
        <v>3902</v>
      </c>
      <c r="E601" t="s">
        <v>3902</v>
      </c>
      <c r="F601" t="s">
        <v>67</v>
      </c>
      <c r="G601" t="s">
        <v>11353</v>
      </c>
    </row>
    <row r="602" spans="1:7">
      <c r="A602">
        <v>268294734</v>
      </c>
      <c r="B602" t="s">
        <v>25558</v>
      </c>
      <c r="C602" t="s">
        <v>24923</v>
      </c>
      <c r="D602" t="s">
        <v>3902</v>
      </c>
      <c r="E602" t="s">
        <v>3902</v>
      </c>
      <c r="F602" t="s">
        <v>67</v>
      </c>
      <c r="G602" t="s">
        <v>11353</v>
      </c>
    </row>
    <row r="603" spans="1:7">
      <c r="A603">
        <v>268294736</v>
      </c>
      <c r="B603" t="s">
        <v>25559</v>
      </c>
      <c r="C603" t="s">
        <v>24923</v>
      </c>
      <c r="D603" t="s">
        <v>3902</v>
      </c>
      <c r="E603" t="s">
        <v>3902</v>
      </c>
      <c r="F603" t="s">
        <v>67</v>
      </c>
      <c r="G603" t="s">
        <v>11353</v>
      </c>
    </row>
    <row r="604" spans="1:7">
      <c r="A604">
        <v>268294740</v>
      </c>
      <c r="B604" t="s">
        <v>25560</v>
      </c>
      <c r="C604" t="s">
        <v>24923</v>
      </c>
      <c r="D604" t="s">
        <v>3902</v>
      </c>
      <c r="E604" t="s">
        <v>3902</v>
      </c>
      <c r="F604" t="s">
        <v>67</v>
      </c>
      <c r="G604" t="s">
        <v>11353</v>
      </c>
    </row>
    <row r="605" spans="1:7">
      <c r="A605">
        <v>268294742</v>
      </c>
      <c r="B605" t="s">
        <v>25561</v>
      </c>
      <c r="C605" t="s">
        <v>24923</v>
      </c>
      <c r="D605" t="s">
        <v>3902</v>
      </c>
      <c r="E605" t="s">
        <v>3902</v>
      </c>
      <c r="F605" t="s">
        <v>67</v>
      </c>
      <c r="G605" t="s">
        <v>11353</v>
      </c>
    </row>
    <row r="606" spans="1:7">
      <c r="A606">
        <v>268294956</v>
      </c>
      <c r="B606" t="s">
        <v>25562</v>
      </c>
      <c r="C606" t="s">
        <v>24923</v>
      </c>
      <c r="D606" t="s">
        <v>3902</v>
      </c>
      <c r="E606" t="s">
        <v>3902</v>
      </c>
      <c r="F606" t="s">
        <v>67</v>
      </c>
      <c r="G606" t="s">
        <v>11353</v>
      </c>
    </row>
    <row r="607" spans="1:7">
      <c r="A607">
        <v>268294958</v>
      </c>
      <c r="B607" t="s">
        <v>25563</v>
      </c>
      <c r="C607" t="s">
        <v>24923</v>
      </c>
      <c r="D607" t="s">
        <v>3902</v>
      </c>
      <c r="E607" t="s">
        <v>3902</v>
      </c>
      <c r="F607" t="s">
        <v>67</v>
      </c>
      <c r="G607" t="s">
        <v>11353</v>
      </c>
    </row>
    <row r="608" spans="1:7">
      <c r="A608">
        <v>268294960</v>
      </c>
      <c r="B608" t="s">
        <v>25564</v>
      </c>
      <c r="C608" t="s">
        <v>24923</v>
      </c>
      <c r="D608" t="s">
        <v>3902</v>
      </c>
      <c r="E608" t="s">
        <v>3902</v>
      </c>
      <c r="F608" t="s">
        <v>67</v>
      </c>
      <c r="G608" t="s">
        <v>11353</v>
      </c>
    </row>
    <row r="609" spans="1:7">
      <c r="A609">
        <v>268294962</v>
      </c>
      <c r="B609" t="s">
        <v>25565</v>
      </c>
      <c r="C609" t="s">
        <v>24923</v>
      </c>
      <c r="D609" t="s">
        <v>3902</v>
      </c>
      <c r="E609" t="s">
        <v>3902</v>
      </c>
      <c r="F609" t="s">
        <v>67</v>
      </c>
      <c r="G609" t="s">
        <v>11353</v>
      </c>
    </row>
    <row r="610" spans="1:7">
      <c r="A610">
        <v>268294966</v>
      </c>
      <c r="B610" t="s">
        <v>25566</v>
      </c>
      <c r="C610" t="s">
        <v>24923</v>
      </c>
      <c r="D610" t="s">
        <v>3902</v>
      </c>
      <c r="E610" t="s">
        <v>3902</v>
      </c>
      <c r="F610" t="s">
        <v>67</v>
      </c>
      <c r="G610" t="s">
        <v>11353</v>
      </c>
    </row>
    <row r="611" spans="1:7">
      <c r="A611">
        <v>268294968</v>
      </c>
      <c r="B611" t="s">
        <v>25567</v>
      </c>
      <c r="C611" t="s">
        <v>24923</v>
      </c>
      <c r="D611" t="s">
        <v>3902</v>
      </c>
      <c r="E611" t="s">
        <v>3902</v>
      </c>
      <c r="F611" t="s">
        <v>67</v>
      </c>
      <c r="G611" t="s">
        <v>11353</v>
      </c>
    </row>
    <row r="612" spans="1:7">
      <c r="A612">
        <v>268295190</v>
      </c>
      <c r="B612" t="s">
        <v>25568</v>
      </c>
      <c r="C612" t="s">
        <v>24923</v>
      </c>
      <c r="D612" t="s">
        <v>25569</v>
      </c>
      <c r="E612" t="s">
        <v>25569</v>
      </c>
      <c r="F612" t="s">
        <v>67</v>
      </c>
      <c r="G612" t="s">
        <v>11353</v>
      </c>
    </row>
    <row r="613" spans="1:7">
      <c r="A613">
        <v>268295192</v>
      </c>
      <c r="B613" t="s">
        <v>25570</v>
      </c>
      <c r="C613" t="s">
        <v>24923</v>
      </c>
      <c r="D613" t="s">
        <v>3902</v>
      </c>
      <c r="E613" t="s">
        <v>3902</v>
      </c>
      <c r="F613" t="s">
        <v>67</v>
      </c>
      <c r="G613" t="s">
        <v>11353</v>
      </c>
    </row>
    <row r="614" spans="1:7">
      <c r="A614">
        <v>268295194</v>
      </c>
      <c r="B614" t="s">
        <v>25571</v>
      </c>
      <c r="C614" t="s">
        <v>24923</v>
      </c>
      <c r="D614" t="s">
        <v>3902</v>
      </c>
      <c r="E614" t="s">
        <v>3902</v>
      </c>
      <c r="F614" t="s">
        <v>67</v>
      </c>
      <c r="G614" t="s">
        <v>11353</v>
      </c>
    </row>
    <row r="615" spans="1:7">
      <c r="A615">
        <v>268295196</v>
      </c>
      <c r="B615" t="s">
        <v>25572</v>
      </c>
      <c r="C615" t="s">
        <v>24923</v>
      </c>
      <c r="D615" t="s">
        <v>3902</v>
      </c>
      <c r="E615" t="s">
        <v>3902</v>
      </c>
      <c r="F615" t="s">
        <v>67</v>
      </c>
      <c r="G615" t="s">
        <v>11353</v>
      </c>
    </row>
    <row r="616" spans="1:7">
      <c r="A616">
        <v>268295198</v>
      </c>
      <c r="B616" t="s">
        <v>25573</v>
      </c>
      <c r="C616" t="s">
        <v>24923</v>
      </c>
      <c r="D616" t="s">
        <v>3902</v>
      </c>
      <c r="E616" t="s">
        <v>3902</v>
      </c>
      <c r="F616" t="s">
        <v>67</v>
      </c>
      <c r="G616" t="s">
        <v>11353</v>
      </c>
    </row>
    <row r="617" spans="1:7">
      <c r="A617">
        <v>268295202</v>
      </c>
      <c r="B617" t="s">
        <v>25574</v>
      </c>
      <c r="C617" t="s">
        <v>24923</v>
      </c>
      <c r="D617" t="s">
        <v>3902</v>
      </c>
      <c r="E617" t="s">
        <v>3902</v>
      </c>
      <c r="F617" t="s">
        <v>67</v>
      </c>
      <c r="G617" t="s">
        <v>11353</v>
      </c>
    </row>
    <row r="618" spans="1:7">
      <c r="A618">
        <v>268295428</v>
      </c>
      <c r="B618" t="s">
        <v>25575</v>
      </c>
      <c r="C618" t="s">
        <v>24923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268295430</v>
      </c>
      <c r="B619" t="s">
        <v>25576</v>
      </c>
      <c r="C619" t="s">
        <v>24923</v>
      </c>
      <c r="D619" t="s">
        <v>3902</v>
      </c>
      <c r="E619" t="s">
        <v>3902</v>
      </c>
      <c r="F619" t="s">
        <v>67</v>
      </c>
      <c r="G619" t="s">
        <v>11353</v>
      </c>
    </row>
    <row r="620" spans="1:7">
      <c r="A620">
        <v>268295432</v>
      </c>
      <c r="B620" t="s">
        <v>25577</v>
      </c>
      <c r="C620" t="s">
        <v>24923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268295434</v>
      </c>
      <c r="B621" t="s">
        <v>25578</v>
      </c>
      <c r="C621" t="s">
        <v>24923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268295438</v>
      </c>
      <c r="B622" t="s">
        <v>25579</v>
      </c>
      <c r="C622" t="s">
        <v>24923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268295440</v>
      </c>
      <c r="B623" t="s">
        <v>25580</v>
      </c>
      <c r="C623" t="s">
        <v>24923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268295666</v>
      </c>
      <c r="B624" t="s">
        <v>25581</v>
      </c>
      <c r="C624" t="s">
        <v>24923</v>
      </c>
      <c r="D624" t="s">
        <v>25582</v>
      </c>
      <c r="E624" t="s">
        <v>25582</v>
      </c>
      <c r="F624" t="s">
        <v>67</v>
      </c>
      <c r="G624" t="s">
        <v>11353</v>
      </c>
    </row>
    <row r="625" spans="1:7">
      <c r="A625">
        <v>268295668</v>
      </c>
      <c r="B625" t="s">
        <v>25583</v>
      </c>
      <c r="C625" t="s">
        <v>24923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268295670</v>
      </c>
      <c r="B626" t="s">
        <v>25584</v>
      </c>
      <c r="C626" t="s">
        <v>24923</v>
      </c>
      <c r="D626" t="s">
        <v>25582</v>
      </c>
      <c r="E626" t="s">
        <v>25582</v>
      </c>
      <c r="F626" t="s">
        <v>67</v>
      </c>
      <c r="G626" t="s">
        <v>11353</v>
      </c>
    </row>
    <row r="627" spans="1:7">
      <c r="A627">
        <v>268295674</v>
      </c>
      <c r="B627" t="s">
        <v>25585</v>
      </c>
      <c r="C627" t="s">
        <v>24923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268295676</v>
      </c>
      <c r="B628" t="s">
        <v>25586</v>
      </c>
      <c r="C628" t="s">
        <v>24923</v>
      </c>
      <c r="D628" t="s">
        <v>3902</v>
      </c>
      <c r="E628" t="s">
        <v>3902</v>
      </c>
      <c r="F628" t="s">
        <v>67</v>
      </c>
      <c r="G628" t="s">
        <v>11353</v>
      </c>
    </row>
    <row r="629" spans="1:7">
      <c r="A629">
        <v>268295678</v>
      </c>
      <c r="B629" t="s">
        <v>25587</v>
      </c>
      <c r="C629" t="s">
        <v>24923</v>
      </c>
      <c r="D629" t="s">
        <v>3902</v>
      </c>
      <c r="E629" t="s">
        <v>3902</v>
      </c>
      <c r="F629" t="s">
        <v>67</v>
      </c>
      <c r="G629" t="s">
        <v>11353</v>
      </c>
    </row>
    <row r="630" spans="1:7">
      <c r="A630">
        <v>268291046</v>
      </c>
      <c r="B630" t="s">
        <v>25588</v>
      </c>
      <c r="C630" t="s">
        <v>24923</v>
      </c>
      <c r="D630" t="s">
        <v>3902</v>
      </c>
      <c r="E630" t="s">
        <v>3902</v>
      </c>
      <c r="F630" t="s">
        <v>67</v>
      </c>
      <c r="G630" t="s">
        <v>11353</v>
      </c>
    </row>
    <row r="631" spans="1:7">
      <c r="A631">
        <v>268291048</v>
      </c>
      <c r="B631" t="s">
        <v>25589</v>
      </c>
      <c r="C631" t="s">
        <v>24923</v>
      </c>
      <c r="D631" t="s">
        <v>3902</v>
      </c>
      <c r="E631" t="s">
        <v>3902</v>
      </c>
      <c r="F631" t="s">
        <v>67</v>
      </c>
      <c r="G631" t="s">
        <v>11353</v>
      </c>
    </row>
    <row r="632" spans="1:7">
      <c r="A632">
        <v>268291050</v>
      </c>
      <c r="B632" t="s">
        <v>25590</v>
      </c>
      <c r="C632" t="s">
        <v>24923</v>
      </c>
      <c r="D632" t="s">
        <v>3902</v>
      </c>
      <c r="E632" t="s">
        <v>3902</v>
      </c>
      <c r="F632" t="s">
        <v>67</v>
      </c>
      <c r="G632" t="s">
        <v>11353</v>
      </c>
    </row>
    <row r="633" spans="1:7">
      <c r="A633">
        <v>268291054</v>
      </c>
      <c r="B633" t="s">
        <v>25591</v>
      </c>
      <c r="C633" t="s">
        <v>24923</v>
      </c>
      <c r="D633" t="s">
        <v>3902</v>
      </c>
      <c r="E633" t="s">
        <v>3902</v>
      </c>
      <c r="F633" t="s">
        <v>67</v>
      </c>
      <c r="G633" t="s">
        <v>11353</v>
      </c>
    </row>
    <row r="634" spans="1:7">
      <c r="A634">
        <v>268291056</v>
      </c>
      <c r="B634" t="s">
        <v>25592</v>
      </c>
      <c r="C634" t="s">
        <v>24923</v>
      </c>
      <c r="D634" t="s">
        <v>3902</v>
      </c>
      <c r="E634" t="s">
        <v>3902</v>
      </c>
      <c r="F634" t="s">
        <v>67</v>
      </c>
      <c r="G634" t="s">
        <v>11353</v>
      </c>
    </row>
    <row r="635" spans="1:7">
      <c r="A635">
        <v>268291058</v>
      </c>
      <c r="B635" t="s">
        <v>25593</v>
      </c>
      <c r="C635" t="s">
        <v>24923</v>
      </c>
      <c r="D635" t="s">
        <v>3902</v>
      </c>
      <c r="E635" t="s">
        <v>3902</v>
      </c>
      <c r="F635" t="s">
        <v>67</v>
      </c>
      <c r="G635" t="s">
        <v>11353</v>
      </c>
    </row>
    <row r="636" spans="1:7">
      <c r="A636">
        <v>268291282</v>
      </c>
      <c r="B636" t="s">
        <v>25594</v>
      </c>
      <c r="C636" t="s">
        <v>24923</v>
      </c>
      <c r="D636" t="s">
        <v>3902</v>
      </c>
      <c r="E636" t="s">
        <v>3902</v>
      </c>
      <c r="F636" t="s">
        <v>67</v>
      </c>
      <c r="G636" t="s">
        <v>11353</v>
      </c>
    </row>
    <row r="637" spans="1:7">
      <c r="A637">
        <v>268291284</v>
      </c>
      <c r="B637" t="s">
        <v>25595</v>
      </c>
      <c r="C637" t="s">
        <v>24923</v>
      </c>
      <c r="D637" t="s">
        <v>3902</v>
      </c>
      <c r="E637" t="s">
        <v>3902</v>
      </c>
      <c r="F637" t="s">
        <v>67</v>
      </c>
      <c r="G637" t="s">
        <v>11353</v>
      </c>
    </row>
    <row r="638" spans="1:7">
      <c r="A638">
        <v>268291286</v>
      </c>
      <c r="B638" t="s">
        <v>25596</v>
      </c>
      <c r="C638" t="s">
        <v>24923</v>
      </c>
      <c r="D638" t="s">
        <v>3902</v>
      </c>
      <c r="E638" t="s">
        <v>3902</v>
      </c>
      <c r="F638" t="s">
        <v>67</v>
      </c>
      <c r="G638" t="s">
        <v>11353</v>
      </c>
    </row>
    <row r="639" spans="1:7">
      <c r="A639">
        <v>268291288</v>
      </c>
      <c r="B639" t="s">
        <v>25597</v>
      </c>
      <c r="C639" t="s">
        <v>24923</v>
      </c>
      <c r="D639" t="s">
        <v>3902</v>
      </c>
      <c r="E639" t="s">
        <v>3902</v>
      </c>
      <c r="F639" t="s">
        <v>67</v>
      </c>
      <c r="G639" t="s">
        <v>11353</v>
      </c>
    </row>
    <row r="640" spans="1:7">
      <c r="A640">
        <v>268291292</v>
      </c>
      <c r="B640" t="s">
        <v>25598</v>
      </c>
      <c r="C640" t="s">
        <v>24923</v>
      </c>
      <c r="D640" t="s">
        <v>3902</v>
      </c>
      <c r="E640" t="s">
        <v>3902</v>
      </c>
      <c r="F640" t="s">
        <v>67</v>
      </c>
      <c r="G640" t="s">
        <v>11353</v>
      </c>
    </row>
    <row r="641" spans="1:7">
      <c r="A641">
        <v>268291294</v>
      </c>
      <c r="B641" t="s">
        <v>25599</v>
      </c>
      <c r="C641" t="s">
        <v>24923</v>
      </c>
      <c r="D641" t="s">
        <v>3902</v>
      </c>
      <c r="E641" t="s">
        <v>3902</v>
      </c>
      <c r="F641" t="s">
        <v>67</v>
      </c>
      <c r="G641" t="s">
        <v>11353</v>
      </c>
    </row>
    <row r="642" spans="1:7">
      <c r="A642">
        <v>268291520</v>
      </c>
      <c r="B642" t="s">
        <v>25600</v>
      </c>
      <c r="C642" t="s">
        <v>24923</v>
      </c>
      <c r="D642" t="s">
        <v>25601</v>
      </c>
      <c r="E642" t="s">
        <v>25601</v>
      </c>
      <c r="F642" t="s">
        <v>67</v>
      </c>
      <c r="G642" t="s">
        <v>11353</v>
      </c>
    </row>
    <row r="643" spans="1:7">
      <c r="A643">
        <v>268291522</v>
      </c>
      <c r="B643" t="s">
        <v>25602</v>
      </c>
      <c r="C643" t="s">
        <v>24923</v>
      </c>
      <c r="D643" t="s">
        <v>3902</v>
      </c>
      <c r="E643" t="s">
        <v>3902</v>
      </c>
      <c r="F643" t="s">
        <v>67</v>
      </c>
      <c r="G643" t="s">
        <v>11353</v>
      </c>
    </row>
    <row r="644" spans="1:7">
      <c r="A644">
        <v>268291524</v>
      </c>
      <c r="B644" t="s">
        <v>25603</v>
      </c>
      <c r="C644" t="s">
        <v>24923</v>
      </c>
      <c r="D644" t="s">
        <v>3902</v>
      </c>
      <c r="E644" t="s">
        <v>3902</v>
      </c>
      <c r="F644" t="s">
        <v>67</v>
      </c>
      <c r="G644" t="s">
        <v>11353</v>
      </c>
    </row>
    <row r="645" spans="1:7">
      <c r="A645">
        <v>268291526</v>
      </c>
      <c r="B645" t="s">
        <v>25604</v>
      </c>
      <c r="C645" t="s">
        <v>24923</v>
      </c>
      <c r="D645" t="s">
        <v>25605</v>
      </c>
      <c r="E645" t="s">
        <v>25605</v>
      </c>
      <c r="F645" t="s">
        <v>67</v>
      </c>
      <c r="G645" t="s">
        <v>11353</v>
      </c>
    </row>
    <row r="646" spans="1:7">
      <c r="A646">
        <v>268291530</v>
      </c>
      <c r="B646" t="s">
        <v>25606</v>
      </c>
      <c r="C646" t="s">
        <v>24923</v>
      </c>
      <c r="D646" t="s">
        <v>3902</v>
      </c>
      <c r="E646" t="s">
        <v>3902</v>
      </c>
      <c r="F646" t="s">
        <v>67</v>
      </c>
      <c r="G646" t="s">
        <v>11353</v>
      </c>
    </row>
    <row r="647" spans="1:7">
      <c r="A647">
        <v>268291532</v>
      </c>
      <c r="B647" t="s">
        <v>25607</v>
      </c>
      <c r="C647" t="s">
        <v>24923</v>
      </c>
      <c r="D647" t="s">
        <v>3902</v>
      </c>
      <c r="E647" t="s">
        <v>3902</v>
      </c>
      <c r="F647" t="s">
        <v>67</v>
      </c>
      <c r="G647" t="s">
        <v>11353</v>
      </c>
    </row>
    <row r="648" spans="1:7">
      <c r="A648">
        <v>268291768</v>
      </c>
      <c r="B648" t="s">
        <v>25608</v>
      </c>
      <c r="C648" t="s">
        <v>24923</v>
      </c>
      <c r="D648" t="s">
        <v>3902</v>
      </c>
      <c r="E648" t="s">
        <v>3902</v>
      </c>
      <c r="F648" t="s">
        <v>67</v>
      </c>
      <c r="G648" t="s">
        <v>11353</v>
      </c>
    </row>
    <row r="649" spans="1:7">
      <c r="A649">
        <v>268291770</v>
      </c>
      <c r="B649" t="s">
        <v>25609</v>
      </c>
      <c r="C649" t="s">
        <v>24923</v>
      </c>
      <c r="D649" t="s">
        <v>3902</v>
      </c>
      <c r="E649" t="s">
        <v>3902</v>
      </c>
      <c r="F649" t="s">
        <v>67</v>
      </c>
      <c r="G649" t="s">
        <v>11353</v>
      </c>
    </row>
    <row r="650" spans="1:7">
      <c r="A650">
        <v>268291774</v>
      </c>
      <c r="B650" t="s">
        <v>25610</v>
      </c>
      <c r="C650" t="s">
        <v>24923</v>
      </c>
      <c r="D650" t="s">
        <v>24958</v>
      </c>
      <c r="E650" t="s">
        <v>24958</v>
      </c>
      <c r="F650" t="s">
        <v>67</v>
      </c>
      <c r="G650" t="s">
        <v>11353</v>
      </c>
    </row>
    <row r="651" spans="1:7">
      <c r="A651">
        <v>268291776</v>
      </c>
      <c r="B651" t="s">
        <v>25611</v>
      </c>
      <c r="C651" t="s">
        <v>24923</v>
      </c>
      <c r="D651" t="s">
        <v>3902</v>
      </c>
      <c r="E651" t="s">
        <v>3902</v>
      </c>
      <c r="F651" t="s">
        <v>67</v>
      </c>
      <c r="G651" t="s">
        <v>11353</v>
      </c>
    </row>
    <row r="652" spans="1:7">
      <c r="A652">
        <v>268291778</v>
      </c>
      <c r="B652" t="s">
        <v>25612</v>
      </c>
      <c r="C652" t="s">
        <v>24923</v>
      </c>
      <c r="D652" t="s">
        <v>3902</v>
      </c>
      <c r="E652" t="s">
        <v>3902</v>
      </c>
      <c r="F652" t="s">
        <v>67</v>
      </c>
      <c r="G652" t="s">
        <v>11353</v>
      </c>
    </row>
    <row r="653" spans="1:7">
      <c r="A653">
        <v>268291780</v>
      </c>
      <c r="B653" t="s">
        <v>25613</v>
      </c>
      <c r="C653" t="s">
        <v>24923</v>
      </c>
      <c r="D653" t="s">
        <v>3902</v>
      </c>
      <c r="E653" t="s">
        <v>3902</v>
      </c>
      <c r="F653" t="s">
        <v>67</v>
      </c>
      <c r="G653" t="s">
        <v>11353</v>
      </c>
    </row>
    <row r="654" spans="1:7">
      <c r="A654">
        <v>268292006</v>
      </c>
      <c r="B654" t="s">
        <v>25614</v>
      </c>
      <c r="C654" t="s">
        <v>24923</v>
      </c>
      <c r="D654" t="s">
        <v>3902</v>
      </c>
      <c r="E654" t="s">
        <v>3902</v>
      </c>
      <c r="F654" t="s">
        <v>67</v>
      </c>
      <c r="G654" t="s">
        <v>11353</v>
      </c>
    </row>
    <row r="655" spans="1:7">
      <c r="A655">
        <v>268292008</v>
      </c>
      <c r="B655" t="s">
        <v>25615</v>
      </c>
      <c r="C655" t="s">
        <v>24923</v>
      </c>
      <c r="D655" t="s">
        <v>3902</v>
      </c>
      <c r="E655" t="s">
        <v>3902</v>
      </c>
      <c r="F655" t="s">
        <v>67</v>
      </c>
      <c r="G655" t="s">
        <v>11353</v>
      </c>
    </row>
    <row r="656" spans="1:7">
      <c r="A656">
        <v>268292010</v>
      </c>
      <c r="B656" t="s">
        <v>25616</v>
      </c>
      <c r="C656" t="s">
        <v>24923</v>
      </c>
      <c r="D656" t="s">
        <v>3902</v>
      </c>
      <c r="E656" t="s">
        <v>3902</v>
      </c>
      <c r="F656" t="s">
        <v>67</v>
      </c>
      <c r="G656" t="s">
        <v>11353</v>
      </c>
    </row>
    <row r="657" spans="1:7">
      <c r="A657">
        <v>268292012</v>
      </c>
      <c r="B657" t="s">
        <v>25617</v>
      </c>
      <c r="C657" t="s">
        <v>24923</v>
      </c>
      <c r="D657" t="s">
        <v>3902</v>
      </c>
      <c r="E657" t="s">
        <v>3902</v>
      </c>
      <c r="F657" t="s">
        <v>67</v>
      </c>
      <c r="G657" t="s">
        <v>11353</v>
      </c>
    </row>
    <row r="658" spans="1:7">
      <c r="A658">
        <v>268292016</v>
      </c>
      <c r="B658" t="s">
        <v>25618</v>
      </c>
      <c r="C658" t="s">
        <v>24923</v>
      </c>
      <c r="D658" t="s">
        <v>3902</v>
      </c>
      <c r="E658" t="s">
        <v>3902</v>
      </c>
      <c r="F658" t="s">
        <v>67</v>
      </c>
      <c r="G658" t="s">
        <v>11353</v>
      </c>
    </row>
    <row r="659" spans="1:7">
      <c r="A659">
        <v>268292018</v>
      </c>
      <c r="B659" t="s">
        <v>25619</v>
      </c>
      <c r="C659" t="s">
        <v>24923</v>
      </c>
      <c r="D659" t="s">
        <v>3902</v>
      </c>
      <c r="E659" t="s">
        <v>3902</v>
      </c>
      <c r="F659" t="s">
        <v>67</v>
      </c>
      <c r="G659" t="s">
        <v>11353</v>
      </c>
    </row>
    <row r="660" spans="1:7">
      <c r="A660">
        <v>268292240</v>
      </c>
      <c r="B660" t="s">
        <v>25620</v>
      </c>
      <c r="C660" t="s">
        <v>24923</v>
      </c>
      <c r="D660" t="s">
        <v>25358</v>
      </c>
      <c r="E660" t="s">
        <v>25358</v>
      </c>
      <c r="F660" t="s">
        <v>67</v>
      </c>
      <c r="G660" t="s">
        <v>11353</v>
      </c>
    </row>
    <row r="661" spans="1:7">
      <c r="A661">
        <v>268292242</v>
      </c>
      <c r="B661" t="s">
        <v>25621</v>
      </c>
      <c r="C661" t="s">
        <v>24923</v>
      </c>
      <c r="D661" t="s">
        <v>3902</v>
      </c>
      <c r="E661" t="s">
        <v>3902</v>
      </c>
      <c r="F661" t="s">
        <v>67</v>
      </c>
      <c r="G661" t="s">
        <v>11353</v>
      </c>
    </row>
    <row r="662" spans="1:7">
      <c r="A662">
        <v>268292246</v>
      </c>
      <c r="B662" t="s">
        <v>25622</v>
      </c>
      <c r="C662" t="s">
        <v>24923</v>
      </c>
      <c r="D662" t="s">
        <v>3902</v>
      </c>
      <c r="E662" t="s">
        <v>3902</v>
      </c>
      <c r="F662" t="s">
        <v>67</v>
      </c>
      <c r="G662" t="s">
        <v>11353</v>
      </c>
    </row>
    <row r="663" spans="1:7">
      <c r="A663">
        <v>268292248</v>
      </c>
      <c r="B663" t="s">
        <v>25623</v>
      </c>
      <c r="C663" t="s">
        <v>24923</v>
      </c>
      <c r="D663" t="s">
        <v>3902</v>
      </c>
      <c r="E663" t="s">
        <v>3902</v>
      </c>
      <c r="F663" t="s">
        <v>67</v>
      </c>
      <c r="G663" t="s">
        <v>11353</v>
      </c>
    </row>
    <row r="664" spans="1:7">
      <c r="A664">
        <v>268292250</v>
      </c>
      <c r="B664" t="s">
        <v>25624</v>
      </c>
      <c r="C664" t="s">
        <v>24923</v>
      </c>
      <c r="D664" t="s">
        <v>3902</v>
      </c>
      <c r="E664" t="s">
        <v>3902</v>
      </c>
      <c r="F664" t="s">
        <v>67</v>
      </c>
      <c r="G664" t="s">
        <v>11353</v>
      </c>
    </row>
    <row r="665" spans="1:7">
      <c r="A665">
        <v>268292252</v>
      </c>
      <c r="B665" t="s">
        <v>25625</v>
      </c>
      <c r="C665" t="s">
        <v>24923</v>
      </c>
      <c r="D665" t="s">
        <v>3902</v>
      </c>
      <c r="E665" t="s">
        <v>3902</v>
      </c>
      <c r="F665" t="s">
        <v>67</v>
      </c>
      <c r="G665" t="s">
        <v>11353</v>
      </c>
    </row>
    <row r="666" spans="1:7">
      <c r="A666">
        <v>268292472</v>
      </c>
      <c r="B666" t="s">
        <v>25626</v>
      </c>
      <c r="C666" t="s">
        <v>24923</v>
      </c>
      <c r="D666" t="s">
        <v>3902</v>
      </c>
      <c r="E666" t="s">
        <v>3902</v>
      </c>
      <c r="F666" t="s">
        <v>67</v>
      </c>
      <c r="G666" t="s">
        <v>11353</v>
      </c>
    </row>
    <row r="667" spans="1:7">
      <c r="A667">
        <v>268292474</v>
      </c>
      <c r="B667" t="s">
        <v>25627</v>
      </c>
      <c r="C667" t="s">
        <v>24923</v>
      </c>
      <c r="D667" t="s">
        <v>3902</v>
      </c>
      <c r="E667" t="s">
        <v>3902</v>
      </c>
      <c r="F667" t="s">
        <v>67</v>
      </c>
      <c r="G667" t="s">
        <v>11353</v>
      </c>
    </row>
    <row r="668" spans="1:7">
      <c r="A668">
        <v>268292478</v>
      </c>
      <c r="B668" t="s">
        <v>25628</v>
      </c>
      <c r="C668" t="s">
        <v>24923</v>
      </c>
      <c r="D668" t="s">
        <v>3902</v>
      </c>
      <c r="E668" t="s">
        <v>3902</v>
      </c>
      <c r="F668" t="s">
        <v>67</v>
      </c>
      <c r="G668" t="s">
        <v>11353</v>
      </c>
    </row>
    <row r="669" spans="1:7">
      <c r="A669">
        <v>268292480</v>
      </c>
      <c r="B669" t="s">
        <v>25629</v>
      </c>
      <c r="C669" t="s">
        <v>24923</v>
      </c>
      <c r="D669" t="s">
        <v>25630</v>
      </c>
      <c r="E669" t="s">
        <v>25630</v>
      </c>
      <c r="F669" t="s">
        <v>67</v>
      </c>
      <c r="G669" t="s">
        <v>11353</v>
      </c>
    </row>
    <row r="670" spans="1:7">
      <c r="A670">
        <v>268292482</v>
      </c>
      <c r="B670" t="s">
        <v>25631</v>
      </c>
      <c r="C670" t="s">
        <v>24923</v>
      </c>
      <c r="D670" t="s">
        <v>3902</v>
      </c>
      <c r="E670" t="s">
        <v>3902</v>
      </c>
      <c r="F670" t="s">
        <v>67</v>
      </c>
      <c r="G670" t="s">
        <v>11353</v>
      </c>
    </row>
    <row r="671" spans="1:7">
      <c r="A671">
        <v>268292484</v>
      </c>
      <c r="B671" t="s">
        <v>25632</v>
      </c>
      <c r="C671" t="s">
        <v>24923</v>
      </c>
      <c r="D671" t="s">
        <v>3902</v>
      </c>
      <c r="E671" t="s">
        <v>3902</v>
      </c>
      <c r="F671" t="s">
        <v>67</v>
      </c>
      <c r="G671" t="s">
        <v>11353</v>
      </c>
    </row>
    <row r="672" spans="1:7">
      <c r="A672">
        <v>268292700</v>
      </c>
      <c r="B672" t="s">
        <v>25633</v>
      </c>
      <c r="C672" t="s">
        <v>24923</v>
      </c>
      <c r="D672" t="s">
        <v>3902</v>
      </c>
      <c r="E672" t="s">
        <v>3902</v>
      </c>
      <c r="F672" t="s">
        <v>67</v>
      </c>
      <c r="G672" t="s">
        <v>11353</v>
      </c>
    </row>
    <row r="673" spans="1:7">
      <c r="A673">
        <v>268292702</v>
      </c>
      <c r="B673" t="s">
        <v>25634</v>
      </c>
      <c r="C673" t="s">
        <v>24923</v>
      </c>
      <c r="D673" t="s">
        <v>3902</v>
      </c>
      <c r="E673" t="s">
        <v>3902</v>
      </c>
      <c r="F673" t="s">
        <v>67</v>
      </c>
      <c r="G673" t="s">
        <v>11353</v>
      </c>
    </row>
    <row r="674" spans="1:7">
      <c r="A674">
        <v>268292704</v>
      </c>
      <c r="B674" t="s">
        <v>25635</v>
      </c>
      <c r="C674" t="s">
        <v>24923</v>
      </c>
      <c r="D674" t="s">
        <v>3902</v>
      </c>
      <c r="E674" t="s">
        <v>3902</v>
      </c>
      <c r="F674" t="s">
        <v>67</v>
      </c>
      <c r="G674" t="s">
        <v>11353</v>
      </c>
    </row>
    <row r="675" spans="1:7">
      <c r="A675">
        <v>268292708</v>
      </c>
      <c r="B675" t="s">
        <v>25636</v>
      </c>
      <c r="C675" t="s">
        <v>24923</v>
      </c>
      <c r="D675" t="s">
        <v>3902</v>
      </c>
      <c r="E675" t="s">
        <v>3902</v>
      </c>
      <c r="F675" t="s">
        <v>67</v>
      </c>
      <c r="G675" t="s">
        <v>11353</v>
      </c>
    </row>
    <row r="676" spans="1:7">
      <c r="A676">
        <v>268292710</v>
      </c>
      <c r="B676" t="s">
        <v>25637</v>
      </c>
      <c r="C676" t="s">
        <v>24923</v>
      </c>
      <c r="D676" t="s">
        <v>3902</v>
      </c>
      <c r="E676" t="s">
        <v>3902</v>
      </c>
      <c r="F676" t="s">
        <v>67</v>
      </c>
      <c r="G676" t="s">
        <v>11353</v>
      </c>
    </row>
    <row r="677" spans="1:7">
      <c r="A677">
        <v>268292712</v>
      </c>
      <c r="B677" t="s">
        <v>25638</v>
      </c>
      <c r="C677" t="s">
        <v>24923</v>
      </c>
      <c r="D677" t="s">
        <v>3902</v>
      </c>
      <c r="E677" t="s">
        <v>3902</v>
      </c>
      <c r="F677" t="s">
        <v>67</v>
      </c>
      <c r="G677" t="s">
        <v>11353</v>
      </c>
    </row>
    <row r="678" spans="1:7">
      <c r="A678">
        <v>268292930</v>
      </c>
      <c r="B678" t="s">
        <v>25639</v>
      </c>
      <c r="C678" t="s">
        <v>24923</v>
      </c>
      <c r="D678" t="s">
        <v>3902</v>
      </c>
      <c r="E678" t="s">
        <v>3902</v>
      </c>
      <c r="F678" t="s">
        <v>67</v>
      </c>
      <c r="G678" t="s">
        <v>11353</v>
      </c>
    </row>
    <row r="679" spans="1:7">
      <c r="A679">
        <v>268292932</v>
      </c>
      <c r="B679" t="s">
        <v>25640</v>
      </c>
      <c r="C679" t="s">
        <v>24923</v>
      </c>
      <c r="D679" t="s">
        <v>3902</v>
      </c>
      <c r="E679" t="s">
        <v>3902</v>
      </c>
      <c r="F679" t="s">
        <v>67</v>
      </c>
      <c r="G679" t="s">
        <v>11353</v>
      </c>
    </row>
    <row r="680" spans="1:7">
      <c r="A680">
        <v>268292934</v>
      </c>
      <c r="B680" t="s">
        <v>25641</v>
      </c>
      <c r="C680" t="s">
        <v>24923</v>
      </c>
      <c r="D680" t="s">
        <v>3902</v>
      </c>
      <c r="E680" t="s">
        <v>3902</v>
      </c>
      <c r="F680" t="s">
        <v>67</v>
      </c>
      <c r="G680" t="s">
        <v>11353</v>
      </c>
    </row>
    <row r="681" spans="1:7">
      <c r="A681">
        <v>268292938</v>
      </c>
      <c r="B681" t="s">
        <v>25642</v>
      </c>
      <c r="C681" t="s">
        <v>24923</v>
      </c>
      <c r="D681" t="s">
        <v>3902</v>
      </c>
      <c r="E681" t="s">
        <v>3902</v>
      </c>
      <c r="F681" t="s">
        <v>67</v>
      </c>
      <c r="G681" t="s">
        <v>11353</v>
      </c>
    </row>
    <row r="682" spans="1:7">
      <c r="A682">
        <v>268292940</v>
      </c>
      <c r="B682" t="s">
        <v>25643</v>
      </c>
      <c r="C682" t="s">
        <v>24923</v>
      </c>
      <c r="D682" t="s">
        <v>3902</v>
      </c>
      <c r="E682" t="s">
        <v>3902</v>
      </c>
      <c r="F682" t="s">
        <v>67</v>
      </c>
      <c r="G682" t="s">
        <v>11353</v>
      </c>
    </row>
    <row r="683" spans="1:7">
      <c r="A683">
        <v>268292942</v>
      </c>
      <c r="B683" t="s">
        <v>25644</v>
      </c>
      <c r="C683" t="s">
        <v>24923</v>
      </c>
      <c r="D683" t="s">
        <v>25645</v>
      </c>
      <c r="E683" t="s">
        <v>25645</v>
      </c>
      <c r="F683" t="s">
        <v>67</v>
      </c>
      <c r="G683" t="s">
        <v>11353</v>
      </c>
    </row>
    <row r="684" spans="1:7">
      <c r="A684">
        <v>268293162</v>
      </c>
      <c r="B684" t="s">
        <v>25646</v>
      </c>
      <c r="C684" t="s">
        <v>24923</v>
      </c>
      <c r="D684" t="s">
        <v>3902</v>
      </c>
      <c r="E684" t="s">
        <v>3902</v>
      </c>
      <c r="F684" t="s">
        <v>67</v>
      </c>
      <c r="G684" t="s">
        <v>11353</v>
      </c>
    </row>
    <row r="685" spans="1:7">
      <c r="A685">
        <v>268293166</v>
      </c>
      <c r="B685" t="s">
        <v>25647</v>
      </c>
      <c r="C685" t="s">
        <v>24923</v>
      </c>
      <c r="D685" t="s">
        <v>3902</v>
      </c>
      <c r="E685" t="s">
        <v>3902</v>
      </c>
      <c r="F685" t="s">
        <v>67</v>
      </c>
      <c r="G685" t="s">
        <v>11353</v>
      </c>
    </row>
    <row r="686" spans="1:7">
      <c r="A686">
        <v>268293168</v>
      </c>
      <c r="B686" t="s">
        <v>25648</v>
      </c>
      <c r="C686" t="s">
        <v>24923</v>
      </c>
      <c r="D686" t="s">
        <v>3902</v>
      </c>
      <c r="E686" t="s">
        <v>3902</v>
      </c>
      <c r="F686" t="s">
        <v>67</v>
      </c>
      <c r="G686" t="s">
        <v>11353</v>
      </c>
    </row>
    <row r="687" spans="1:7">
      <c r="A687">
        <v>268293170</v>
      </c>
      <c r="B687" t="s">
        <v>25649</v>
      </c>
      <c r="C687" t="s">
        <v>24923</v>
      </c>
      <c r="D687" t="s">
        <v>25650</v>
      </c>
      <c r="E687" t="s">
        <v>25650</v>
      </c>
      <c r="F687" t="s">
        <v>67</v>
      </c>
      <c r="G687" t="s">
        <v>11353</v>
      </c>
    </row>
    <row r="688" spans="1:7">
      <c r="A688">
        <v>268293172</v>
      </c>
      <c r="B688" t="s">
        <v>25651</v>
      </c>
      <c r="C688" t="s">
        <v>24923</v>
      </c>
      <c r="D688" t="s">
        <v>3902</v>
      </c>
      <c r="E688" t="s">
        <v>3902</v>
      </c>
      <c r="F688" t="s">
        <v>67</v>
      </c>
      <c r="G688" t="s">
        <v>11353</v>
      </c>
    </row>
    <row r="689" spans="1:7">
      <c r="A689">
        <v>268293174</v>
      </c>
      <c r="B689" t="s">
        <v>25652</v>
      </c>
      <c r="C689" t="s">
        <v>24923</v>
      </c>
      <c r="D689" t="s">
        <v>3902</v>
      </c>
      <c r="E689" t="s">
        <v>3902</v>
      </c>
      <c r="F689" t="s">
        <v>67</v>
      </c>
      <c r="G689" t="s">
        <v>11353</v>
      </c>
    </row>
    <row r="690" spans="1:7">
      <c r="A690">
        <v>268293392</v>
      </c>
      <c r="B690" t="s">
        <v>25653</v>
      </c>
      <c r="C690" t="s">
        <v>24923</v>
      </c>
      <c r="D690" t="s">
        <v>3902</v>
      </c>
      <c r="E690" t="s">
        <v>3902</v>
      </c>
      <c r="F690" t="s">
        <v>67</v>
      </c>
      <c r="G690" t="s">
        <v>11353</v>
      </c>
    </row>
    <row r="691" spans="1:7">
      <c r="A691">
        <v>268293396</v>
      </c>
      <c r="B691" t="s">
        <v>25654</v>
      </c>
      <c r="C691" t="s">
        <v>24923</v>
      </c>
      <c r="D691" t="s">
        <v>3902</v>
      </c>
      <c r="E691" t="s">
        <v>3902</v>
      </c>
      <c r="F691" t="s">
        <v>67</v>
      </c>
      <c r="G691" t="s">
        <v>11353</v>
      </c>
    </row>
    <row r="692" spans="1:7">
      <c r="A692">
        <v>268293398</v>
      </c>
      <c r="B692" t="s">
        <v>25655</v>
      </c>
      <c r="C692" t="s">
        <v>24923</v>
      </c>
      <c r="D692" t="s">
        <v>3902</v>
      </c>
      <c r="E692" t="s">
        <v>3902</v>
      </c>
      <c r="F692" t="s">
        <v>67</v>
      </c>
      <c r="G692" t="s">
        <v>11353</v>
      </c>
    </row>
    <row r="693" spans="1:7">
      <c r="A693">
        <v>268293400</v>
      </c>
      <c r="B693" t="s">
        <v>25656</v>
      </c>
      <c r="C693" t="s">
        <v>24923</v>
      </c>
      <c r="D693" t="s">
        <v>3902</v>
      </c>
      <c r="E693" t="s">
        <v>3902</v>
      </c>
      <c r="F693" t="s">
        <v>67</v>
      </c>
      <c r="G693" t="s">
        <v>11353</v>
      </c>
    </row>
    <row r="694" spans="1:7">
      <c r="A694">
        <v>268293402</v>
      </c>
      <c r="B694" t="s">
        <v>25657</v>
      </c>
      <c r="C694" t="s">
        <v>24923</v>
      </c>
      <c r="D694" t="s">
        <v>3902</v>
      </c>
      <c r="E694" t="s">
        <v>3902</v>
      </c>
      <c r="F694" t="s">
        <v>67</v>
      </c>
      <c r="G694" t="s">
        <v>11353</v>
      </c>
    </row>
    <row r="695" spans="1:7">
      <c r="A695">
        <v>268293404</v>
      </c>
      <c r="B695" t="s">
        <v>25658</v>
      </c>
      <c r="C695" t="s">
        <v>24923</v>
      </c>
      <c r="D695" t="s">
        <v>3902</v>
      </c>
      <c r="E695" t="s">
        <v>3902</v>
      </c>
      <c r="F695" t="s">
        <v>67</v>
      </c>
      <c r="G695" t="s">
        <v>11353</v>
      </c>
    </row>
    <row r="696" spans="1:7">
      <c r="A696">
        <v>268293616</v>
      </c>
      <c r="B696" t="s">
        <v>25659</v>
      </c>
      <c r="C696" t="s">
        <v>24923</v>
      </c>
      <c r="D696" t="s">
        <v>3902</v>
      </c>
      <c r="E696" t="s">
        <v>3902</v>
      </c>
      <c r="F696" t="s">
        <v>67</v>
      </c>
      <c r="G696" t="s">
        <v>11353</v>
      </c>
    </row>
    <row r="697" spans="1:7">
      <c r="A697">
        <v>268293618</v>
      </c>
      <c r="B697" t="s">
        <v>25660</v>
      </c>
      <c r="C697" t="s">
        <v>24923</v>
      </c>
      <c r="D697" t="s">
        <v>3902</v>
      </c>
      <c r="E697" t="s">
        <v>3902</v>
      </c>
      <c r="F697" t="s">
        <v>67</v>
      </c>
      <c r="G697" t="s">
        <v>11353</v>
      </c>
    </row>
    <row r="698" spans="1:7">
      <c r="A698">
        <v>268293622</v>
      </c>
      <c r="B698" t="s">
        <v>25661</v>
      </c>
      <c r="C698" t="s">
        <v>24923</v>
      </c>
      <c r="D698" t="s">
        <v>3902</v>
      </c>
      <c r="E698" t="s">
        <v>3902</v>
      </c>
      <c r="F698" t="s">
        <v>67</v>
      </c>
      <c r="G698" t="s">
        <v>11353</v>
      </c>
    </row>
    <row r="699" spans="1:7">
      <c r="A699">
        <v>268293624</v>
      </c>
      <c r="B699" t="s">
        <v>25662</v>
      </c>
      <c r="C699" t="s">
        <v>24923</v>
      </c>
      <c r="D699" t="s">
        <v>3902</v>
      </c>
      <c r="E699" t="s">
        <v>3902</v>
      </c>
      <c r="F699" t="s">
        <v>67</v>
      </c>
      <c r="G699" t="s">
        <v>11353</v>
      </c>
    </row>
    <row r="700" spans="1:7">
      <c r="A700">
        <v>268293626</v>
      </c>
      <c r="B700" t="s">
        <v>25663</v>
      </c>
      <c r="C700" t="s">
        <v>24923</v>
      </c>
      <c r="D700" t="s">
        <v>3902</v>
      </c>
      <c r="E700" t="s">
        <v>3902</v>
      </c>
      <c r="F700" t="s">
        <v>67</v>
      </c>
      <c r="G700" t="s">
        <v>11353</v>
      </c>
    </row>
    <row r="701" spans="1:7">
      <c r="A701">
        <v>268293628</v>
      </c>
      <c r="B701" t="s">
        <v>25664</v>
      </c>
      <c r="C701" t="s">
        <v>24923</v>
      </c>
      <c r="D701" t="s">
        <v>3902</v>
      </c>
      <c r="E701" t="s">
        <v>3902</v>
      </c>
      <c r="F701" t="s">
        <v>67</v>
      </c>
      <c r="G701" t="s">
        <v>11353</v>
      </c>
    </row>
    <row r="702" spans="1:7">
      <c r="A702">
        <v>268293842</v>
      </c>
      <c r="B702" t="s">
        <v>25665</v>
      </c>
      <c r="C702" t="s">
        <v>24923</v>
      </c>
      <c r="D702" t="s">
        <v>3902</v>
      </c>
      <c r="E702" t="s">
        <v>3902</v>
      </c>
      <c r="F702" t="s">
        <v>67</v>
      </c>
      <c r="G702" t="s">
        <v>11353</v>
      </c>
    </row>
    <row r="703" spans="1:7">
      <c r="A703">
        <v>268293844</v>
      </c>
      <c r="B703" t="s">
        <v>25666</v>
      </c>
      <c r="C703" t="s">
        <v>24923</v>
      </c>
      <c r="D703" t="s">
        <v>3902</v>
      </c>
      <c r="E703" t="s">
        <v>3902</v>
      </c>
      <c r="F703" t="s">
        <v>67</v>
      </c>
      <c r="G703" t="s">
        <v>11353</v>
      </c>
    </row>
    <row r="704" spans="1:7">
      <c r="A704">
        <v>268293846</v>
      </c>
      <c r="B704" t="s">
        <v>25667</v>
      </c>
      <c r="C704" t="s">
        <v>24923</v>
      </c>
      <c r="D704" t="s">
        <v>3902</v>
      </c>
      <c r="E704" t="s">
        <v>3902</v>
      </c>
      <c r="F704" t="s">
        <v>67</v>
      </c>
      <c r="G704" t="s">
        <v>11353</v>
      </c>
    </row>
    <row r="705" spans="1:7">
      <c r="A705">
        <v>268293848</v>
      </c>
      <c r="B705" t="s">
        <v>25668</v>
      </c>
      <c r="C705" t="s">
        <v>24923</v>
      </c>
      <c r="D705" t="s">
        <v>25669</v>
      </c>
      <c r="E705" t="s">
        <v>25669</v>
      </c>
      <c r="F705" t="s">
        <v>67</v>
      </c>
      <c r="G705" t="s">
        <v>11353</v>
      </c>
    </row>
    <row r="706" spans="1:7">
      <c r="A706">
        <v>268293850</v>
      </c>
      <c r="B706" t="s">
        <v>25670</v>
      </c>
      <c r="C706" t="s">
        <v>24923</v>
      </c>
      <c r="D706" t="s">
        <v>3902</v>
      </c>
      <c r="E706" t="s">
        <v>3902</v>
      </c>
      <c r="F706" t="s">
        <v>67</v>
      </c>
      <c r="G706" t="s">
        <v>11353</v>
      </c>
    </row>
    <row r="707" spans="1:7">
      <c r="A707">
        <v>268293852</v>
      </c>
      <c r="B707" t="s">
        <v>25671</v>
      </c>
      <c r="C707" t="s">
        <v>24923</v>
      </c>
      <c r="D707" t="s">
        <v>3902</v>
      </c>
      <c r="E707" t="s">
        <v>3902</v>
      </c>
      <c r="F707" t="s">
        <v>67</v>
      </c>
      <c r="G707" t="s">
        <v>11353</v>
      </c>
    </row>
    <row r="708" spans="1:7">
      <c r="A708">
        <v>268294064</v>
      </c>
      <c r="B708" t="s">
        <v>25672</v>
      </c>
      <c r="C708" t="s">
        <v>24923</v>
      </c>
      <c r="D708" t="s">
        <v>3902</v>
      </c>
      <c r="E708" t="s">
        <v>3902</v>
      </c>
      <c r="F708" t="s">
        <v>67</v>
      </c>
      <c r="G708" t="s">
        <v>11353</v>
      </c>
    </row>
    <row r="709" spans="1:7">
      <c r="A709">
        <v>268294066</v>
      </c>
      <c r="B709" t="s">
        <v>25673</v>
      </c>
      <c r="C709" t="s">
        <v>24923</v>
      </c>
      <c r="D709" t="s">
        <v>3902</v>
      </c>
      <c r="E709" t="s">
        <v>3902</v>
      </c>
      <c r="F709" t="s">
        <v>67</v>
      </c>
      <c r="G709" t="s">
        <v>11353</v>
      </c>
    </row>
    <row r="710" spans="1:7">
      <c r="A710">
        <v>268294068</v>
      </c>
      <c r="B710" t="s">
        <v>25674</v>
      </c>
      <c r="C710" t="s">
        <v>24923</v>
      </c>
      <c r="D710" t="s">
        <v>3902</v>
      </c>
      <c r="E710" t="s">
        <v>3902</v>
      </c>
      <c r="F710" t="s">
        <v>67</v>
      </c>
      <c r="G710" t="s">
        <v>11353</v>
      </c>
    </row>
    <row r="711" spans="1:7">
      <c r="A711">
        <v>268294070</v>
      </c>
      <c r="B711" t="s">
        <v>25675</v>
      </c>
      <c r="C711" t="s">
        <v>24923</v>
      </c>
      <c r="D711" t="s">
        <v>3902</v>
      </c>
      <c r="E711" t="s">
        <v>3902</v>
      </c>
      <c r="F711" t="s">
        <v>67</v>
      </c>
      <c r="G711" t="s">
        <v>11353</v>
      </c>
    </row>
    <row r="712" spans="1:7">
      <c r="A712">
        <v>268294074</v>
      </c>
      <c r="B712" t="s">
        <v>25676</v>
      </c>
      <c r="C712" t="s">
        <v>24923</v>
      </c>
      <c r="D712" t="s">
        <v>3902</v>
      </c>
      <c r="E712" t="s">
        <v>3902</v>
      </c>
      <c r="F712" t="s">
        <v>67</v>
      </c>
      <c r="G712" t="s">
        <v>11353</v>
      </c>
    </row>
    <row r="713" spans="1:7">
      <c r="A713">
        <v>268294076</v>
      </c>
      <c r="B713" t="s">
        <v>25677</v>
      </c>
      <c r="C713" t="s">
        <v>24923</v>
      </c>
      <c r="D713" t="s">
        <v>3902</v>
      </c>
      <c r="E713" t="s">
        <v>3902</v>
      </c>
      <c r="F713" t="s">
        <v>67</v>
      </c>
      <c r="G713" t="s">
        <v>11353</v>
      </c>
    </row>
    <row r="714" spans="1:7">
      <c r="A714">
        <v>268294290</v>
      </c>
      <c r="B714" t="s">
        <v>25678</v>
      </c>
      <c r="C714" t="s">
        <v>24923</v>
      </c>
      <c r="D714" t="s">
        <v>3902</v>
      </c>
      <c r="E714" t="s">
        <v>3902</v>
      </c>
      <c r="F714" t="s">
        <v>67</v>
      </c>
      <c r="G714" t="s">
        <v>11353</v>
      </c>
    </row>
    <row r="715" spans="1:7">
      <c r="A715">
        <v>268294292</v>
      </c>
      <c r="B715" t="s">
        <v>25679</v>
      </c>
      <c r="C715" t="s">
        <v>24923</v>
      </c>
      <c r="D715" t="s">
        <v>3902</v>
      </c>
      <c r="E715" t="s">
        <v>3902</v>
      </c>
      <c r="F715" t="s">
        <v>67</v>
      </c>
      <c r="G715" t="s">
        <v>11353</v>
      </c>
    </row>
    <row r="716" spans="1:7">
      <c r="A716">
        <v>268294296</v>
      </c>
      <c r="B716" t="s">
        <v>25680</v>
      </c>
      <c r="C716" t="s">
        <v>24923</v>
      </c>
      <c r="D716" t="s">
        <v>3902</v>
      </c>
      <c r="E716" t="s">
        <v>3902</v>
      </c>
      <c r="F716" t="s">
        <v>67</v>
      </c>
      <c r="G716" t="s">
        <v>11353</v>
      </c>
    </row>
    <row r="717" spans="1:7">
      <c r="A717">
        <v>268294298</v>
      </c>
      <c r="B717" t="s">
        <v>25681</v>
      </c>
      <c r="C717" t="s">
        <v>24923</v>
      </c>
      <c r="D717" t="s">
        <v>3902</v>
      </c>
      <c r="E717" t="s">
        <v>3902</v>
      </c>
      <c r="F717" t="s">
        <v>67</v>
      </c>
      <c r="G717" t="s">
        <v>11353</v>
      </c>
    </row>
    <row r="718" spans="1:7">
      <c r="A718">
        <v>268294300</v>
      </c>
      <c r="B718" t="s">
        <v>25682</v>
      </c>
      <c r="C718" t="s">
        <v>24923</v>
      </c>
      <c r="D718" t="s">
        <v>3902</v>
      </c>
      <c r="E718" t="s">
        <v>3902</v>
      </c>
      <c r="F718" t="s">
        <v>67</v>
      </c>
      <c r="G718" t="s">
        <v>11353</v>
      </c>
    </row>
    <row r="719" spans="1:7">
      <c r="A719">
        <v>268294302</v>
      </c>
      <c r="B719" t="s">
        <v>25683</v>
      </c>
      <c r="C719" t="s">
        <v>24923</v>
      </c>
      <c r="D719" t="s">
        <v>3902</v>
      </c>
      <c r="E719" t="s">
        <v>3902</v>
      </c>
      <c r="F719" t="s">
        <v>67</v>
      </c>
      <c r="G719" t="s">
        <v>11353</v>
      </c>
    </row>
    <row r="720" spans="1:7">
      <c r="A720">
        <v>268294518</v>
      </c>
      <c r="B720" t="s">
        <v>25684</v>
      </c>
      <c r="C720" t="s">
        <v>24923</v>
      </c>
      <c r="D720" t="s">
        <v>3902</v>
      </c>
      <c r="E720" t="s">
        <v>3902</v>
      </c>
      <c r="F720" t="s">
        <v>67</v>
      </c>
      <c r="G720" t="s">
        <v>11353</v>
      </c>
    </row>
    <row r="721" spans="1:7">
      <c r="A721">
        <v>268294520</v>
      </c>
      <c r="B721" t="s">
        <v>25685</v>
      </c>
      <c r="C721" t="s">
        <v>24923</v>
      </c>
      <c r="D721" t="s">
        <v>3902</v>
      </c>
      <c r="E721" t="s">
        <v>3902</v>
      </c>
      <c r="F721" t="s">
        <v>67</v>
      </c>
      <c r="G721" t="s">
        <v>11353</v>
      </c>
    </row>
    <row r="722" spans="1:7">
      <c r="A722">
        <v>268294522</v>
      </c>
      <c r="B722" t="s">
        <v>25686</v>
      </c>
      <c r="C722" t="s">
        <v>24923</v>
      </c>
      <c r="D722" t="s">
        <v>3902</v>
      </c>
      <c r="E722" t="s">
        <v>3902</v>
      </c>
      <c r="F722" t="s">
        <v>67</v>
      </c>
      <c r="G722" t="s">
        <v>11353</v>
      </c>
    </row>
    <row r="723" spans="1:7">
      <c r="A723">
        <v>268294524</v>
      </c>
      <c r="B723" t="s">
        <v>25687</v>
      </c>
      <c r="C723" t="s">
        <v>24923</v>
      </c>
      <c r="D723" t="s">
        <v>3902</v>
      </c>
      <c r="E723" t="s">
        <v>3902</v>
      </c>
      <c r="F723" t="s">
        <v>67</v>
      </c>
      <c r="G723" t="s">
        <v>11353</v>
      </c>
    </row>
    <row r="724" spans="1:7">
      <c r="A724">
        <v>268294528</v>
      </c>
      <c r="B724" t="s">
        <v>25688</v>
      </c>
      <c r="C724" t="s">
        <v>24923</v>
      </c>
      <c r="D724" t="s">
        <v>25689</v>
      </c>
      <c r="E724" t="s">
        <v>25689</v>
      </c>
      <c r="F724" t="s">
        <v>67</v>
      </c>
      <c r="G724" t="s">
        <v>11353</v>
      </c>
    </row>
    <row r="725" spans="1:7">
      <c r="A725">
        <v>268294530</v>
      </c>
      <c r="B725" t="s">
        <v>25690</v>
      </c>
      <c r="C725" t="s">
        <v>24923</v>
      </c>
      <c r="D725" t="s">
        <v>25079</v>
      </c>
      <c r="E725" t="s">
        <v>25079</v>
      </c>
      <c r="F725" t="s">
        <v>67</v>
      </c>
      <c r="G725" t="s">
        <v>11353</v>
      </c>
    </row>
    <row r="726" spans="1:7">
      <c r="A726">
        <v>268294744</v>
      </c>
      <c r="B726" t="s">
        <v>25691</v>
      </c>
      <c r="C726" t="s">
        <v>24923</v>
      </c>
      <c r="D726" t="s">
        <v>3902</v>
      </c>
      <c r="E726" t="s">
        <v>3902</v>
      </c>
      <c r="F726" t="s">
        <v>67</v>
      </c>
      <c r="G726" t="s">
        <v>11353</v>
      </c>
    </row>
    <row r="727" spans="1:7">
      <c r="A727">
        <v>268294746</v>
      </c>
      <c r="B727" t="s">
        <v>25692</v>
      </c>
      <c r="C727" t="s">
        <v>24923</v>
      </c>
      <c r="D727" t="s">
        <v>3902</v>
      </c>
      <c r="E727" t="s">
        <v>3902</v>
      </c>
      <c r="F727" t="s">
        <v>67</v>
      </c>
      <c r="G727" t="s">
        <v>11353</v>
      </c>
    </row>
    <row r="728" spans="1:7">
      <c r="A728">
        <v>268294748</v>
      </c>
      <c r="B728" t="s">
        <v>25693</v>
      </c>
      <c r="C728" t="s">
        <v>24923</v>
      </c>
      <c r="D728" t="s">
        <v>3902</v>
      </c>
      <c r="E728" t="s">
        <v>3902</v>
      </c>
      <c r="F728" t="s">
        <v>67</v>
      </c>
      <c r="G728" t="s">
        <v>11353</v>
      </c>
    </row>
    <row r="729" spans="1:7">
      <c r="A729">
        <v>268294752</v>
      </c>
      <c r="B729" t="s">
        <v>25694</v>
      </c>
      <c r="C729" t="s">
        <v>24923</v>
      </c>
      <c r="D729" t="s">
        <v>3902</v>
      </c>
      <c r="E729" t="s">
        <v>3902</v>
      </c>
      <c r="F729" t="s">
        <v>67</v>
      </c>
      <c r="G729" t="s">
        <v>11353</v>
      </c>
    </row>
    <row r="730" spans="1:7">
      <c r="A730">
        <v>268294754</v>
      </c>
      <c r="B730" t="s">
        <v>25695</v>
      </c>
      <c r="C730" t="s">
        <v>24923</v>
      </c>
      <c r="D730" t="s">
        <v>3902</v>
      </c>
      <c r="E730" t="s">
        <v>3902</v>
      </c>
      <c r="F730" t="s">
        <v>67</v>
      </c>
      <c r="G730" t="s">
        <v>11353</v>
      </c>
    </row>
    <row r="731" spans="1:7">
      <c r="A731">
        <v>268294756</v>
      </c>
      <c r="B731" t="s">
        <v>25696</v>
      </c>
      <c r="C731" t="s">
        <v>24923</v>
      </c>
      <c r="D731" t="s">
        <v>3902</v>
      </c>
      <c r="E731" t="s">
        <v>3902</v>
      </c>
      <c r="F731" t="s">
        <v>67</v>
      </c>
      <c r="G731" t="s">
        <v>11353</v>
      </c>
    </row>
    <row r="732" spans="1:7">
      <c r="A732">
        <v>268294970</v>
      </c>
      <c r="B732" t="s">
        <v>25697</v>
      </c>
      <c r="C732" t="s">
        <v>24923</v>
      </c>
      <c r="D732" t="s">
        <v>3902</v>
      </c>
      <c r="E732" t="s">
        <v>3902</v>
      </c>
      <c r="F732" t="s">
        <v>67</v>
      </c>
      <c r="G732" t="s">
        <v>11353</v>
      </c>
    </row>
    <row r="733" spans="1:7">
      <c r="A733">
        <v>268294972</v>
      </c>
      <c r="B733" t="s">
        <v>25698</v>
      </c>
      <c r="C733" t="s">
        <v>24923</v>
      </c>
      <c r="D733" t="s">
        <v>3902</v>
      </c>
      <c r="E733" t="s">
        <v>3902</v>
      </c>
      <c r="F733" t="s">
        <v>67</v>
      </c>
      <c r="G733" t="s">
        <v>11353</v>
      </c>
    </row>
    <row r="734" spans="1:7">
      <c r="A734">
        <v>268294976</v>
      </c>
      <c r="B734" t="s">
        <v>25699</v>
      </c>
      <c r="C734" t="s">
        <v>24923</v>
      </c>
      <c r="D734" t="s">
        <v>3902</v>
      </c>
      <c r="E734" t="s">
        <v>3902</v>
      </c>
      <c r="F734" t="s">
        <v>67</v>
      </c>
      <c r="G734" t="s">
        <v>11353</v>
      </c>
    </row>
    <row r="735" spans="1:7">
      <c r="A735">
        <v>268294978</v>
      </c>
      <c r="B735" t="s">
        <v>25700</v>
      </c>
      <c r="C735" t="s">
        <v>24923</v>
      </c>
      <c r="D735" t="s">
        <v>3902</v>
      </c>
      <c r="E735" t="s">
        <v>3902</v>
      </c>
      <c r="F735" t="s">
        <v>67</v>
      </c>
      <c r="G735" t="s">
        <v>11353</v>
      </c>
    </row>
    <row r="736" spans="1:7">
      <c r="A736">
        <v>268294980</v>
      </c>
      <c r="B736" t="s">
        <v>25701</v>
      </c>
      <c r="C736" t="s">
        <v>24923</v>
      </c>
      <c r="D736" t="s">
        <v>3902</v>
      </c>
      <c r="E736" t="s">
        <v>3902</v>
      </c>
      <c r="F736" t="s">
        <v>67</v>
      </c>
      <c r="G736" t="s">
        <v>11353</v>
      </c>
    </row>
    <row r="737" spans="1:7">
      <c r="A737">
        <v>268294982</v>
      </c>
      <c r="B737" t="s">
        <v>25702</v>
      </c>
      <c r="C737" t="s">
        <v>24923</v>
      </c>
      <c r="D737" t="s">
        <v>3902</v>
      </c>
      <c r="E737" t="s">
        <v>3902</v>
      </c>
      <c r="F737" t="s">
        <v>67</v>
      </c>
      <c r="G737" t="s">
        <v>11353</v>
      </c>
    </row>
    <row r="738" spans="1:7">
      <c r="A738">
        <v>268295204</v>
      </c>
      <c r="B738" t="s">
        <v>25703</v>
      </c>
      <c r="C738" t="s">
        <v>24923</v>
      </c>
      <c r="D738" t="s">
        <v>25422</v>
      </c>
      <c r="E738" t="s">
        <v>25422</v>
      </c>
      <c r="F738" t="s">
        <v>67</v>
      </c>
      <c r="G738" t="s">
        <v>11353</v>
      </c>
    </row>
    <row r="739" spans="1:7">
      <c r="A739">
        <v>268295206</v>
      </c>
      <c r="B739" t="s">
        <v>25704</v>
      </c>
      <c r="C739" t="s">
        <v>24923</v>
      </c>
      <c r="D739" t="s">
        <v>3902</v>
      </c>
      <c r="E739" t="s">
        <v>3902</v>
      </c>
      <c r="F739" t="s">
        <v>67</v>
      </c>
      <c r="G739" t="s">
        <v>11353</v>
      </c>
    </row>
    <row r="740" spans="1:7">
      <c r="A740">
        <v>268295208</v>
      </c>
      <c r="B740" t="s">
        <v>25705</v>
      </c>
      <c r="C740" t="s">
        <v>24923</v>
      </c>
      <c r="D740" t="s">
        <v>3902</v>
      </c>
      <c r="E740" t="s">
        <v>3902</v>
      </c>
      <c r="F740" t="s">
        <v>67</v>
      </c>
      <c r="G740" t="s">
        <v>11353</v>
      </c>
    </row>
    <row r="741" spans="1:7">
      <c r="A741">
        <v>268295212</v>
      </c>
      <c r="B741" t="s">
        <v>25706</v>
      </c>
      <c r="C741" t="s">
        <v>24923</v>
      </c>
      <c r="D741" t="s">
        <v>3902</v>
      </c>
      <c r="E741" t="s">
        <v>3902</v>
      </c>
      <c r="F741" t="s">
        <v>67</v>
      </c>
      <c r="G741" t="s">
        <v>11353</v>
      </c>
    </row>
    <row r="742" spans="1:7">
      <c r="A742">
        <v>268295214</v>
      </c>
      <c r="B742" t="s">
        <v>25707</v>
      </c>
      <c r="C742" t="s">
        <v>24923</v>
      </c>
      <c r="D742" t="s">
        <v>3902</v>
      </c>
      <c r="E742" t="s">
        <v>3902</v>
      </c>
      <c r="F742" t="s">
        <v>67</v>
      </c>
      <c r="G742" t="s">
        <v>11353</v>
      </c>
    </row>
    <row r="743" spans="1:7">
      <c r="A743">
        <v>268295216</v>
      </c>
      <c r="B743" t="s">
        <v>25708</v>
      </c>
      <c r="C743" t="s">
        <v>24923</v>
      </c>
      <c r="D743" t="s">
        <v>3902</v>
      </c>
      <c r="E743" t="s">
        <v>3902</v>
      </c>
      <c r="F743" t="s">
        <v>67</v>
      </c>
      <c r="G743" t="s">
        <v>11353</v>
      </c>
    </row>
    <row r="744" spans="1:7">
      <c r="A744">
        <v>268295442</v>
      </c>
      <c r="B744" t="s">
        <v>25709</v>
      </c>
      <c r="C744" t="s">
        <v>24923</v>
      </c>
      <c r="D744" t="s">
        <v>3902</v>
      </c>
      <c r="E744" t="s">
        <v>3902</v>
      </c>
      <c r="F744" t="s">
        <v>67</v>
      </c>
      <c r="G744" t="s">
        <v>11353</v>
      </c>
    </row>
    <row r="745" spans="1:7">
      <c r="A745">
        <v>268295444</v>
      </c>
      <c r="B745" t="s">
        <v>25710</v>
      </c>
      <c r="C745" t="s">
        <v>24923</v>
      </c>
      <c r="D745" t="s">
        <v>3902</v>
      </c>
      <c r="E745" t="s">
        <v>3902</v>
      </c>
      <c r="F745" t="s">
        <v>67</v>
      </c>
      <c r="G745" t="s">
        <v>11353</v>
      </c>
    </row>
    <row r="746" spans="1:7">
      <c r="A746">
        <v>268295448</v>
      </c>
      <c r="B746" t="s">
        <v>25711</v>
      </c>
      <c r="C746" t="s">
        <v>24923</v>
      </c>
      <c r="D746" t="s">
        <v>3902</v>
      </c>
      <c r="E746" t="s">
        <v>3902</v>
      </c>
      <c r="F746" t="s">
        <v>67</v>
      </c>
      <c r="G746" t="s">
        <v>11353</v>
      </c>
    </row>
    <row r="747" spans="1:7">
      <c r="A747">
        <v>268295450</v>
      </c>
      <c r="B747" t="s">
        <v>25712</v>
      </c>
      <c r="C747" t="s">
        <v>24923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268295452</v>
      </c>
      <c r="B748" t="s">
        <v>25713</v>
      </c>
      <c r="C748" t="s">
        <v>24923</v>
      </c>
      <c r="D748" t="s">
        <v>3902</v>
      </c>
      <c r="E748" t="s">
        <v>3902</v>
      </c>
      <c r="F748" t="s">
        <v>67</v>
      </c>
      <c r="G748" t="s">
        <v>11353</v>
      </c>
    </row>
    <row r="749" spans="1:7">
      <c r="A749">
        <v>268295454</v>
      </c>
      <c r="B749" t="s">
        <v>25714</v>
      </c>
      <c r="C749" t="s">
        <v>24923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268295680</v>
      </c>
      <c r="B750" t="s">
        <v>25715</v>
      </c>
      <c r="C750" t="s">
        <v>24923</v>
      </c>
      <c r="D750" t="s">
        <v>3902</v>
      </c>
      <c r="E750" t="s">
        <v>3902</v>
      </c>
      <c r="F750" t="s">
        <v>67</v>
      </c>
      <c r="G750" t="s">
        <v>11353</v>
      </c>
    </row>
    <row r="751" spans="1:7">
      <c r="A751">
        <v>268295684</v>
      </c>
      <c r="B751" t="s">
        <v>25716</v>
      </c>
      <c r="C751" t="s">
        <v>24923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268295686</v>
      </c>
      <c r="B752" t="s">
        <v>25717</v>
      </c>
      <c r="C752" t="s">
        <v>24923</v>
      </c>
      <c r="D752" t="s">
        <v>3902</v>
      </c>
      <c r="E752" t="s">
        <v>3902</v>
      </c>
      <c r="F752" t="s">
        <v>67</v>
      </c>
      <c r="G752" t="s">
        <v>11353</v>
      </c>
    </row>
    <row r="753" spans="1:7">
      <c r="A753">
        <v>268295688</v>
      </c>
      <c r="B753" t="s">
        <v>25718</v>
      </c>
      <c r="C753" t="s">
        <v>24923</v>
      </c>
      <c r="D753" t="s">
        <v>25719</v>
      </c>
      <c r="E753" t="s">
        <v>25719</v>
      </c>
      <c r="F753" t="s">
        <v>67</v>
      </c>
      <c r="G753" t="s">
        <v>11353</v>
      </c>
    </row>
    <row r="754" spans="1:7">
      <c r="A754">
        <v>268295690</v>
      </c>
      <c r="B754" t="s">
        <v>25720</v>
      </c>
      <c r="C754" t="s">
        <v>24923</v>
      </c>
      <c r="D754" t="s">
        <v>3902</v>
      </c>
      <c r="E754" t="s">
        <v>3902</v>
      </c>
      <c r="F754" t="s">
        <v>67</v>
      </c>
      <c r="G754" t="s">
        <v>11353</v>
      </c>
    </row>
    <row r="755" spans="1:7">
      <c r="A755">
        <v>268295694</v>
      </c>
      <c r="B755" t="s">
        <v>25721</v>
      </c>
      <c r="C755" t="s">
        <v>24923</v>
      </c>
      <c r="D755" t="s">
        <v>25722</v>
      </c>
      <c r="E755" t="s">
        <v>25722</v>
      </c>
      <c r="F755" t="s">
        <v>67</v>
      </c>
      <c r="G755" t="s">
        <v>11353</v>
      </c>
    </row>
    <row r="756" spans="1:7">
      <c r="A756">
        <v>268291060</v>
      </c>
      <c r="B756" t="s">
        <v>25723</v>
      </c>
      <c r="C756" t="s">
        <v>24923</v>
      </c>
      <c r="D756" t="s">
        <v>24993</v>
      </c>
      <c r="E756" t="s">
        <v>24993</v>
      </c>
      <c r="F756" t="s">
        <v>67</v>
      </c>
      <c r="G756" t="s">
        <v>11353</v>
      </c>
    </row>
    <row r="757" spans="1:7">
      <c r="A757">
        <v>268291064</v>
      </c>
      <c r="B757" t="s">
        <v>25724</v>
      </c>
      <c r="C757" t="s">
        <v>24923</v>
      </c>
      <c r="D757" t="s">
        <v>3902</v>
      </c>
      <c r="E757" t="s">
        <v>3902</v>
      </c>
      <c r="F757" t="s">
        <v>67</v>
      </c>
      <c r="G757" t="s">
        <v>11353</v>
      </c>
    </row>
    <row r="758" spans="1:7">
      <c r="A758">
        <v>268291066</v>
      </c>
      <c r="B758" t="s">
        <v>25725</v>
      </c>
      <c r="C758" t="s">
        <v>24923</v>
      </c>
      <c r="D758" t="s">
        <v>3902</v>
      </c>
      <c r="E758" t="s">
        <v>3902</v>
      </c>
      <c r="F758" t="s">
        <v>67</v>
      </c>
      <c r="G758" t="s">
        <v>11353</v>
      </c>
    </row>
    <row r="759" spans="1:7">
      <c r="A759">
        <v>268291068</v>
      </c>
      <c r="B759" t="s">
        <v>25726</v>
      </c>
      <c r="C759" t="s">
        <v>24923</v>
      </c>
      <c r="D759" t="s">
        <v>3902</v>
      </c>
      <c r="E759" t="s">
        <v>3902</v>
      </c>
      <c r="F759" t="s">
        <v>67</v>
      </c>
      <c r="G759" t="s">
        <v>11353</v>
      </c>
    </row>
    <row r="760" spans="1:7">
      <c r="A760">
        <v>268291070</v>
      </c>
      <c r="B760" t="s">
        <v>25727</v>
      </c>
      <c r="C760" t="s">
        <v>24923</v>
      </c>
      <c r="D760" t="s">
        <v>3902</v>
      </c>
      <c r="E760" t="s">
        <v>3902</v>
      </c>
      <c r="F760" t="s">
        <v>67</v>
      </c>
      <c r="G760" t="s">
        <v>11353</v>
      </c>
    </row>
    <row r="761" spans="1:7">
      <c r="A761">
        <v>268291074</v>
      </c>
      <c r="B761" t="s">
        <v>25728</v>
      </c>
      <c r="C761" t="s">
        <v>24923</v>
      </c>
      <c r="D761" t="s">
        <v>25191</v>
      </c>
      <c r="E761" t="s">
        <v>25191</v>
      </c>
      <c r="F761" t="s">
        <v>67</v>
      </c>
      <c r="G761" t="s">
        <v>11353</v>
      </c>
    </row>
    <row r="762" spans="1:7">
      <c r="A762">
        <v>268291296</v>
      </c>
      <c r="B762" t="s">
        <v>25729</v>
      </c>
      <c r="C762" t="s">
        <v>24923</v>
      </c>
      <c r="D762" t="s">
        <v>3902</v>
      </c>
      <c r="E762" t="s">
        <v>3902</v>
      </c>
      <c r="F762" t="s">
        <v>67</v>
      </c>
      <c r="G762" t="s">
        <v>11353</v>
      </c>
    </row>
    <row r="763" spans="1:7">
      <c r="A763">
        <v>268291298</v>
      </c>
      <c r="B763" t="s">
        <v>25730</v>
      </c>
      <c r="C763" t="s">
        <v>24923</v>
      </c>
      <c r="D763" t="s">
        <v>3902</v>
      </c>
      <c r="E763" t="s">
        <v>3902</v>
      </c>
      <c r="F763" t="s">
        <v>67</v>
      </c>
      <c r="G763" t="s">
        <v>11353</v>
      </c>
    </row>
    <row r="764" spans="1:7">
      <c r="A764">
        <v>268291302</v>
      </c>
      <c r="B764" t="s">
        <v>25731</v>
      </c>
      <c r="C764" t="s">
        <v>24923</v>
      </c>
      <c r="D764" t="s">
        <v>3902</v>
      </c>
      <c r="E764" t="s">
        <v>3902</v>
      </c>
      <c r="F764" t="s">
        <v>67</v>
      </c>
      <c r="G764" t="s">
        <v>11353</v>
      </c>
    </row>
    <row r="765" spans="1:7">
      <c r="A765">
        <v>268291304</v>
      </c>
      <c r="B765" t="s">
        <v>25732</v>
      </c>
      <c r="C765" t="s">
        <v>24923</v>
      </c>
      <c r="D765" t="s">
        <v>3902</v>
      </c>
      <c r="E765" t="s">
        <v>3902</v>
      </c>
      <c r="F765" t="s">
        <v>67</v>
      </c>
      <c r="G765" t="s">
        <v>11353</v>
      </c>
    </row>
    <row r="766" spans="1:7">
      <c r="A766">
        <v>268291306</v>
      </c>
      <c r="B766" t="s">
        <v>25733</v>
      </c>
      <c r="C766" t="s">
        <v>24923</v>
      </c>
      <c r="D766" t="s">
        <v>3902</v>
      </c>
      <c r="E766" t="s">
        <v>3902</v>
      </c>
      <c r="F766" t="s">
        <v>67</v>
      </c>
      <c r="G766" t="s">
        <v>11353</v>
      </c>
    </row>
    <row r="767" spans="1:7">
      <c r="A767">
        <v>268291308</v>
      </c>
      <c r="B767" t="s">
        <v>25734</v>
      </c>
      <c r="C767" t="s">
        <v>24923</v>
      </c>
      <c r="D767" t="s">
        <v>3902</v>
      </c>
      <c r="E767" t="s">
        <v>3902</v>
      </c>
      <c r="F767" t="s">
        <v>67</v>
      </c>
      <c r="G767" t="s">
        <v>11353</v>
      </c>
    </row>
    <row r="768" spans="1:7">
      <c r="A768">
        <v>268291534</v>
      </c>
      <c r="B768" t="s">
        <v>25735</v>
      </c>
      <c r="C768" t="s">
        <v>24923</v>
      </c>
      <c r="D768" t="s">
        <v>25736</v>
      </c>
      <c r="E768" t="s">
        <v>25736</v>
      </c>
      <c r="F768" t="s">
        <v>67</v>
      </c>
      <c r="G768" t="s">
        <v>11353</v>
      </c>
    </row>
    <row r="769" spans="1:7">
      <c r="A769">
        <v>268291536</v>
      </c>
      <c r="B769" t="s">
        <v>25737</v>
      </c>
      <c r="C769" t="s">
        <v>24923</v>
      </c>
      <c r="D769" t="s">
        <v>3902</v>
      </c>
      <c r="E769" t="s">
        <v>3902</v>
      </c>
      <c r="F769" t="s">
        <v>67</v>
      </c>
      <c r="G769" t="s">
        <v>11353</v>
      </c>
    </row>
    <row r="770" spans="1:7">
      <c r="A770">
        <v>268291540</v>
      </c>
      <c r="B770" t="s">
        <v>25738</v>
      </c>
      <c r="C770" t="s">
        <v>24923</v>
      </c>
      <c r="D770" t="s">
        <v>3902</v>
      </c>
      <c r="E770" t="s">
        <v>3902</v>
      </c>
      <c r="F770" t="s">
        <v>67</v>
      </c>
      <c r="G770" t="s">
        <v>11353</v>
      </c>
    </row>
    <row r="771" spans="1:7">
      <c r="A771">
        <v>268291542</v>
      </c>
      <c r="B771" t="s">
        <v>25739</v>
      </c>
      <c r="C771" t="s">
        <v>24923</v>
      </c>
      <c r="D771" t="s">
        <v>14705</v>
      </c>
      <c r="E771" t="s">
        <v>14705</v>
      </c>
      <c r="F771" t="s">
        <v>67</v>
      </c>
      <c r="G771" t="s">
        <v>11353</v>
      </c>
    </row>
    <row r="772" spans="1:7">
      <c r="A772">
        <v>268291544</v>
      </c>
      <c r="B772" t="s">
        <v>25740</v>
      </c>
      <c r="C772" t="s">
        <v>24923</v>
      </c>
      <c r="D772" t="s">
        <v>3902</v>
      </c>
      <c r="E772" t="s">
        <v>3902</v>
      </c>
      <c r="F772" t="s">
        <v>67</v>
      </c>
      <c r="G772" t="s">
        <v>11353</v>
      </c>
    </row>
    <row r="773" spans="1:7">
      <c r="A773">
        <v>268291546</v>
      </c>
      <c r="B773" t="s">
        <v>25741</v>
      </c>
      <c r="C773" t="s">
        <v>24923</v>
      </c>
      <c r="D773" t="s">
        <v>3902</v>
      </c>
      <c r="E773" t="s">
        <v>3902</v>
      </c>
      <c r="F773" t="s">
        <v>67</v>
      </c>
      <c r="G773" t="s">
        <v>11353</v>
      </c>
    </row>
    <row r="774" spans="1:7">
      <c r="A774">
        <v>268291784</v>
      </c>
      <c r="B774" t="s">
        <v>25742</v>
      </c>
      <c r="C774" t="s">
        <v>24923</v>
      </c>
      <c r="D774" t="s">
        <v>3902</v>
      </c>
      <c r="E774" t="s">
        <v>3902</v>
      </c>
      <c r="F774" t="s">
        <v>67</v>
      </c>
      <c r="G774" t="s">
        <v>11353</v>
      </c>
    </row>
    <row r="775" spans="1:7">
      <c r="A775">
        <v>268291786</v>
      </c>
      <c r="B775" t="s">
        <v>25743</v>
      </c>
      <c r="C775" t="s">
        <v>24923</v>
      </c>
      <c r="D775" t="s">
        <v>3902</v>
      </c>
      <c r="E775" t="s">
        <v>3902</v>
      </c>
      <c r="F775" t="s">
        <v>67</v>
      </c>
      <c r="G775" t="s">
        <v>11353</v>
      </c>
    </row>
    <row r="776" spans="1:7">
      <c r="A776">
        <v>268291788</v>
      </c>
      <c r="B776" t="s">
        <v>25744</v>
      </c>
      <c r="C776" t="s">
        <v>24923</v>
      </c>
      <c r="D776" t="s">
        <v>3902</v>
      </c>
      <c r="E776" t="s">
        <v>3902</v>
      </c>
      <c r="F776" t="s">
        <v>67</v>
      </c>
      <c r="G776" t="s">
        <v>11353</v>
      </c>
    </row>
    <row r="777" spans="1:7">
      <c r="A777">
        <v>268291790</v>
      </c>
      <c r="B777" t="s">
        <v>25745</v>
      </c>
      <c r="C777" t="s">
        <v>24923</v>
      </c>
      <c r="D777" t="s">
        <v>25241</v>
      </c>
      <c r="E777" t="s">
        <v>25241</v>
      </c>
      <c r="F777" t="s">
        <v>67</v>
      </c>
      <c r="G777" t="s">
        <v>11353</v>
      </c>
    </row>
    <row r="778" spans="1:7">
      <c r="A778">
        <v>268291792</v>
      </c>
      <c r="B778" t="s">
        <v>25746</v>
      </c>
      <c r="C778" t="s">
        <v>24923</v>
      </c>
      <c r="D778" t="s">
        <v>3902</v>
      </c>
      <c r="E778" t="s">
        <v>3902</v>
      </c>
      <c r="F778" t="s">
        <v>67</v>
      </c>
      <c r="G778" t="s">
        <v>11353</v>
      </c>
    </row>
    <row r="779" spans="1:7">
      <c r="A779">
        <v>268291796</v>
      </c>
      <c r="B779" t="s">
        <v>25747</v>
      </c>
      <c r="C779" t="s">
        <v>24923</v>
      </c>
      <c r="D779" t="s">
        <v>3902</v>
      </c>
      <c r="E779" t="s">
        <v>3902</v>
      </c>
      <c r="F779" t="s">
        <v>67</v>
      </c>
      <c r="G779" t="s">
        <v>11353</v>
      </c>
    </row>
    <row r="780" spans="1:7">
      <c r="A780">
        <v>268292020</v>
      </c>
      <c r="B780" t="s">
        <v>25748</v>
      </c>
      <c r="C780" t="s">
        <v>24923</v>
      </c>
      <c r="D780" t="s">
        <v>3902</v>
      </c>
      <c r="E780" t="s">
        <v>3902</v>
      </c>
      <c r="F780" t="s">
        <v>67</v>
      </c>
      <c r="G780" t="s">
        <v>11353</v>
      </c>
    </row>
    <row r="781" spans="1:7">
      <c r="A781">
        <v>268292022</v>
      </c>
      <c r="B781" t="s">
        <v>25749</v>
      </c>
      <c r="C781" t="s">
        <v>24923</v>
      </c>
      <c r="D781" t="s">
        <v>3902</v>
      </c>
      <c r="E781" t="s">
        <v>3902</v>
      </c>
      <c r="F781" t="s">
        <v>67</v>
      </c>
      <c r="G781" t="s">
        <v>11353</v>
      </c>
    </row>
    <row r="782" spans="1:7">
      <c r="A782">
        <v>268292026</v>
      </c>
      <c r="B782" t="s">
        <v>25750</v>
      </c>
      <c r="C782" t="s">
        <v>24923</v>
      </c>
      <c r="D782" t="s">
        <v>3902</v>
      </c>
      <c r="E782" t="s">
        <v>3902</v>
      </c>
      <c r="F782" t="s">
        <v>67</v>
      </c>
      <c r="G782" t="s">
        <v>11353</v>
      </c>
    </row>
    <row r="783" spans="1:7">
      <c r="A783">
        <v>268292028</v>
      </c>
      <c r="B783" t="s">
        <v>25751</v>
      </c>
      <c r="C783" t="s">
        <v>24923</v>
      </c>
      <c r="D783" t="s">
        <v>3902</v>
      </c>
      <c r="E783" t="s">
        <v>3902</v>
      </c>
      <c r="F783" t="s">
        <v>67</v>
      </c>
      <c r="G783" t="s">
        <v>11353</v>
      </c>
    </row>
    <row r="784" spans="1:7">
      <c r="A784">
        <v>268292030</v>
      </c>
      <c r="B784" t="s">
        <v>25752</v>
      </c>
      <c r="C784" t="s">
        <v>24923</v>
      </c>
      <c r="D784" t="s">
        <v>3902</v>
      </c>
      <c r="E784" t="s">
        <v>3902</v>
      </c>
      <c r="F784" t="s">
        <v>67</v>
      </c>
      <c r="G784" t="s">
        <v>11353</v>
      </c>
    </row>
    <row r="785" spans="1:7">
      <c r="A785">
        <v>268292032</v>
      </c>
      <c r="B785" t="s">
        <v>25753</v>
      </c>
      <c r="C785" t="s">
        <v>24923</v>
      </c>
      <c r="D785" t="s">
        <v>3902</v>
      </c>
      <c r="E785" t="s">
        <v>3902</v>
      </c>
      <c r="F785" t="s">
        <v>67</v>
      </c>
      <c r="G785" t="s">
        <v>11353</v>
      </c>
    </row>
    <row r="786" spans="1:7">
      <c r="A786">
        <v>268292254</v>
      </c>
      <c r="B786" t="s">
        <v>25754</v>
      </c>
      <c r="C786" t="s">
        <v>24923</v>
      </c>
      <c r="D786" t="s">
        <v>3902</v>
      </c>
      <c r="E786" t="s">
        <v>3902</v>
      </c>
      <c r="F786" t="s">
        <v>67</v>
      </c>
      <c r="G786" t="s">
        <v>11353</v>
      </c>
    </row>
    <row r="787" spans="1:7">
      <c r="A787">
        <v>268292258</v>
      </c>
      <c r="B787" t="s">
        <v>25755</v>
      </c>
      <c r="C787" t="s">
        <v>24923</v>
      </c>
      <c r="D787" t="s">
        <v>3902</v>
      </c>
      <c r="E787" t="s">
        <v>3902</v>
      </c>
      <c r="F787" t="s">
        <v>67</v>
      </c>
      <c r="G787" t="s">
        <v>11353</v>
      </c>
    </row>
    <row r="788" spans="1:7">
      <c r="A788">
        <v>268292260</v>
      </c>
      <c r="B788" t="s">
        <v>25756</v>
      </c>
      <c r="C788" t="s">
        <v>24923</v>
      </c>
      <c r="D788" t="s">
        <v>25757</v>
      </c>
      <c r="E788" t="s">
        <v>25757</v>
      </c>
      <c r="F788" t="s">
        <v>67</v>
      </c>
      <c r="G788" t="s">
        <v>11353</v>
      </c>
    </row>
    <row r="789" spans="1:7">
      <c r="A789">
        <v>268292262</v>
      </c>
      <c r="B789" t="s">
        <v>25758</v>
      </c>
      <c r="C789" t="s">
        <v>24923</v>
      </c>
      <c r="D789" t="s">
        <v>3902</v>
      </c>
      <c r="E789" t="s">
        <v>3902</v>
      </c>
      <c r="F789" t="s">
        <v>67</v>
      </c>
      <c r="G789" t="s">
        <v>11353</v>
      </c>
    </row>
    <row r="790" spans="1:7">
      <c r="A790">
        <v>268292264</v>
      </c>
      <c r="B790" t="s">
        <v>25759</v>
      </c>
      <c r="C790" t="s">
        <v>24923</v>
      </c>
      <c r="D790" t="s">
        <v>3902</v>
      </c>
      <c r="E790" t="s">
        <v>3902</v>
      </c>
      <c r="F790" t="s">
        <v>67</v>
      </c>
      <c r="G790" t="s">
        <v>11353</v>
      </c>
    </row>
    <row r="791" spans="1:7">
      <c r="A791">
        <v>268292266</v>
      </c>
      <c r="B791" t="s">
        <v>25760</v>
      </c>
      <c r="C791" t="s">
        <v>24923</v>
      </c>
      <c r="D791" t="s">
        <v>3902</v>
      </c>
      <c r="E791" t="s">
        <v>3902</v>
      </c>
      <c r="F791" t="s">
        <v>67</v>
      </c>
      <c r="G791" t="s">
        <v>11353</v>
      </c>
    </row>
    <row r="792" spans="1:7">
      <c r="A792">
        <v>268292486</v>
      </c>
      <c r="B792" t="s">
        <v>25761</v>
      </c>
      <c r="C792" t="s">
        <v>24923</v>
      </c>
      <c r="D792" t="s">
        <v>3902</v>
      </c>
      <c r="E792" t="s">
        <v>3902</v>
      </c>
      <c r="F792" t="s">
        <v>67</v>
      </c>
      <c r="G792" t="s">
        <v>11353</v>
      </c>
    </row>
    <row r="793" spans="1:7">
      <c r="A793">
        <v>268292488</v>
      </c>
      <c r="B793" t="s">
        <v>25762</v>
      </c>
      <c r="C793" t="s">
        <v>24923</v>
      </c>
      <c r="D793" t="s">
        <v>3902</v>
      </c>
      <c r="E793" t="s">
        <v>3902</v>
      </c>
      <c r="F793" t="s">
        <v>67</v>
      </c>
      <c r="G793" t="s">
        <v>11353</v>
      </c>
    </row>
    <row r="794" spans="1:7">
      <c r="A794">
        <v>268292492</v>
      </c>
      <c r="B794" t="s">
        <v>25763</v>
      </c>
      <c r="C794" t="s">
        <v>24923</v>
      </c>
      <c r="D794" t="s">
        <v>3902</v>
      </c>
      <c r="E794" t="s">
        <v>3902</v>
      </c>
      <c r="F794" t="s">
        <v>67</v>
      </c>
      <c r="G794" t="s">
        <v>11353</v>
      </c>
    </row>
    <row r="795" spans="1:7">
      <c r="A795">
        <v>268292494</v>
      </c>
      <c r="B795" t="s">
        <v>25764</v>
      </c>
      <c r="C795" t="s">
        <v>24923</v>
      </c>
      <c r="D795" t="s">
        <v>3902</v>
      </c>
      <c r="E795" t="s">
        <v>3902</v>
      </c>
      <c r="F795" t="s">
        <v>67</v>
      </c>
      <c r="G795" t="s">
        <v>11353</v>
      </c>
    </row>
    <row r="796" spans="1:7">
      <c r="A796">
        <v>268292496</v>
      </c>
      <c r="B796" t="s">
        <v>25765</v>
      </c>
      <c r="C796" t="s">
        <v>24923</v>
      </c>
      <c r="D796" t="s">
        <v>3902</v>
      </c>
      <c r="E796" t="s">
        <v>3902</v>
      </c>
      <c r="F796" t="s">
        <v>67</v>
      </c>
      <c r="G796" t="s">
        <v>11353</v>
      </c>
    </row>
    <row r="797" spans="1:7">
      <c r="A797">
        <v>268292498</v>
      </c>
      <c r="B797" t="s">
        <v>25766</v>
      </c>
      <c r="C797" t="s">
        <v>24923</v>
      </c>
      <c r="D797" t="s">
        <v>3902</v>
      </c>
      <c r="E797" t="s">
        <v>3902</v>
      </c>
      <c r="F797" t="s">
        <v>67</v>
      </c>
      <c r="G797" t="s">
        <v>11353</v>
      </c>
    </row>
    <row r="798" spans="1:7">
      <c r="A798">
        <v>268292714</v>
      </c>
      <c r="B798" t="s">
        <v>25767</v>
      </c>
      <c r="C798" t="s">
        <v>24923</v>
      </c>
      <c r="D798" t="s">
        <v>3902</v>
      </c>
      <c r="E798" t="s">
        <v>3902</v>
      </c>
      <c r="F798" t="s">
        <v>67</v>
      </c>
      <c r="G798" t="s">
        <v>11353</v>
      </c>
    </row>
    <row r="799" spans="1:7">
      <c r="A799">
        <v>268292716</v>
      </c>
      <c r="B799" t="s">
        <v>25768</v>
      </c>
      <c r="C799" t="s">
        <v>24923</v>
      </c>
      <c r="D799" t="s">
        <v>3902</v>
      </c>
      <c r="E799" t="s">
        <v>3902</v>
      </c>
      <c r="F799" t="s">
        <v>67</v>
      </c>
      <c r="G799" t="s">
        <v>11353</v>
      </c>
    </row>
    <row r="800" spans="1:7">
      <c r="A800">
        <v>268292718</v>
      </c>
      <c r="B800" t="s">
        <v>25769</v>
      </c>
      <c r="C800" t="s">
        <v>24923</v>
      </c>
      <c r="D800" t="s">
        <v>3902</v>
      </c>
      <c r="E800" t="s">
        <v>3902</v>
      </c>
      <c r="F800" t="s">
        <v>67</v>
      </c>
      <c r="G800" t="s">
        <v>11353</v>
      </c>
    </row>
    <row r="801" spans="1:7">
      <c r="A801">
        <v>268292722</v>
      </c>
      <c r="B801" t="s">
        <v>25770</v>
      </c>
      <c r="C801" t="s">
        <v>24923</v>
      </c>
      <c r="D801" t="s">
        <v>3902</v>
      </c>
      <c r="E801" t="s">
        <v>3902</v>
      </c>
      <c r="F801" t="s">
        <v>67</v>
      </c>
      <c r="G801" t="s">
        <v>11353</v>
      </c>
    </row>
    <row r="802" spans="1:7">
      <c r="A802">
        <v>268292724</v>
      </c>
      <c r="B802" t="s">
        <v>25771</v>
      </c>
      <c r="C802" t="s">
        <v>24923</v>
      </c>
      <c r="D802" t="s">
        <v>3902</v>
      </c>
      <c r="E802" t="s">
        <v>3902</v>
      </c>
      <c r="F802" t="s">
        <v>67</v>
      </c>
      <c r="G802" t="s">
        <v>11353</v>
      </c>
    </row>
    <row r="803" spans="1:7">
      <c r="A803">
        <v>268292726</v>
      </c>
      <c r="B803" t="s">
        <v>25772</v>
      </c>
      <c r="C803" t="s">
        <v>24923</v>
      </c>
      <c r="D803" t="s">
        <v>3902</v>
      </c>
      <c r="E803" t="s">
        <v>3902</v>
      </c>
      <c r="F803" t="s">
        <v>67</v>
      </c>
      <c r="G803" t="s">
        <v>11353</v>
      </c>
    </row>
    <row r="804" spans="1:7">
      <c r="A804">
        <v>268292944</v>
      </c>
      <c r="B804" t="s">
        <v>25773</v>
      </c>
      <c r="C804" t="s">
        <v>24923</v>
      </c>
      <c r="D804" t="s">
        <v>25774</v>
      </c>
      <c r="E804" t="s">
        <v>25774</v>
      </c>
      <c r="F804" t="s">
        <v>67</v>
      </c>
      <c r="G804" t="s">
        <v>11353</v>
      </c>
    </row>
    <row r="805" spans="1:7">
      <c r="A805">
        <v>268292948</v>
      </c>
      <c r="B805" t="s">
        <v>25775</v>
      </c>
      <c r="C805" t="s">
        <v>24923</v>
      </c>
      <c r="D805" t="s">
        <v>3902</v>
      </c>
      <c r="E805" t="s">
        <v>3902</v>
      </c>
      <c r="F805" t="s">
        <v>67</v>
      </c>
      <c r="G805" t="s">
        <v>11353</v>
      </c>
    </row>
    <row r="806" spans="1:7">
      <c r="A806">
        <v>268292950</v>
      </c>
      <c r="B806" t="s">
        <v>25776</v>
      </c>
      <c r="C806" t="s">
        <v>24923</v>
      </c>
      <c r="D806" t="s">
        <v>3902</v>
      </c>
      <c r="E806" t="s">
        <v>3902</v>
      </c>
      <c r="F806" t="s">
        <v>67</v>
      </c>
      <c r="G806" t="s">
        <v>11353</v>
      </c>
    </row>
    <row r="807" spans="1:7">
      <c r="A807">
        <v>268292952</v>
      </c>
      <c r="B807" t="s">
        <v>25777</v>
      </c>
      <c r="C807" t="s">
        <v>24923</v>
      </c>
      <c r="D807" t="s">
        <v>25778</v>
      </c>
      <c r="E807" t="s">
        <v>25778</v>
      </c>
      <c r="F807" t="s">
        <v>67</v>
      </c>
      <c r="G807" t="s">
        <v>11353</v>
      </c>
    </row>
    <row r="808" spans="1:7">
      <c r="A808">
        <v>268292954</v>
      </c>
      <c r="B808" t="s">
        <v>25779</v>
      </c>
      <c r="C808" t="s">
        <v>24923</v>
      </c>
      <c r="D808" t="s">
        <v>3902</v>
      </c>
      <c r="E808" t="s">
        <v>3902</v>
      </c>
      <c r="F808" t="s">
        <v>67</v>
      </c>
      <c r="G808" t="s">
        <v>11353</v>
      </c>
    </row>
    <row r="809" spans="1:7">
      <c r="A809">
        <v>268292958</v>
      </c>
      <c r="B809" t="s">
        <v>25780</v>
      </c>
      <c r="C809" t="s">
        <v>24923</v>
      </c>
      <c r="D809" t="s">
        <v>3902</v>
      </c>
      <c r="E809" t="s">
        <v>3902</v>
      </c>
      <c r="F809" t="s">
        <v>67</v>
      </c>
      <c r="G809" t="s">
        <v>11353</v>
      </c>
    </row>
    <row r="810" spans="1:7">
      <c r="A810">
        <v>268293178</v>
      </c>
      <c r="B810" t="s">
        <v>25781</v>
      </c>
      <c r="C810" t="s">
        <v>24923</v>
      </c>
      <c r="D810" t="s">
        <v>3902</v>
      </c>
      <c r="E810" t="s">
        <v>3902</v>
      </c>
      <c r="F810" t="s">
        <v>67</v>
      </c>
      <c r="G810" t="s">
        <v>11353</v>
      </c>
    </row>
    <row r="811" spans="1:7">
      <c r="A811">
        <v>268293180</v>
      </c>
      <c r="B811" t="s">
        <v>25782</v>
      </c>
      <c r="C811" t="s">
        <v>24923</v>
      </c>
      <c r="D811" t="s">
        <v>3902</v>
      </c>
      <c r="E811" t="s">
        <v>3902</v>
      </c>
      <c r="F811" t="s">
        <v>67</v>
      </c>
      <c r="G811" t="s">
        <v>11353</v>
      </c>
    </row>
    <row r="812" spans="1:7">
      <c r="A812">
        <v>268293182</v>
      </c>
      <c r="B812" t="s">
        <v>25783</v>
      </c>
      <c r="C812" t="s">
        <v>24923</v>
      </c>
      <c r="D812" t="s">
        <v>3902</v>
      </c>
      <c r="E812" t="s">
        <v>3902</v>
      </c>
      <c r="F812" t="s">
        <v>67</v>
      </c>
      <c r="G812" t="s">
        <v>11353</v>
      </c>
    </row>
    <row r="813" spans="1:7">
      <c r="A813">
        <v>268293184</v>
      </c>
      <c r="B813" t="s">
        <v>25784</v>
      </c>
      <c r="C813" t="s">
        <v>24923</v>
      </c>
      <c r="D813" t="s">
        <v>3902</v>
      </c>
      <c r="E813" t="s">
        <v>3902</v>
      </c>
      <c r="F813" t="s">
        <v>67</v>
      </c>
      <c r="G813" t="s">
        <v>11353</v>
      </c>
    </row>
    <row r="814" spans="1:7">
      <c r="A814">
        <v>268293188</v>
      </c>
      <c r="B814" t="s">
        <v>25785</v>
      </c>
      <c r="C814" t="s">
        <v>24923</v>
      </c>
      <c r="D814" t="s">
        <v>3902</v>
      </c>
      <c r="E814" t="s">
        <v>3902</v>
      </c>
      <c r="F814" t="s">
        <v>67</v>
      </c>
      <c r="G814" t="s">
        <v>11353</v>
      </c>
    </row>
    <row r="815" spans="1:7">
      <c r="A815">
        <v>268293190</v>
      </c>
      <c r="B815" t="s">
        <v>25786</v>
      </c>
      <c r="C815" t="s">
        <v>24923</v>
      </c>
      <c r="D815" t="s">
        <v>3902</v>
      </c>
      <c r="E815" t="s">
        <v>3902</v>
      </c>
      <c r="F815" t="s">
        <v>67</v>
      </c>
      <c r="G815" t="s">
        <v>11353</v>
      </c>
    </row>
    <row r="816" spans="1:7">
      <c r="A816">
        <v>268293406</v>
      </c>
      <c r="B816" t="s">
        <v>25787</v>
      </c>
      <c r="C816" t="s">
        <v>24923</v>
      </c>
      <c r="D816" t="s">
        <v>3902</v>
      </c>
      <c r="E816" t="s">
        <v>3902</v>
      </c>
      <c r="F816" t="s">
        <v>67</v>
      </c>
      <c r="G816" t="s">
        <v>11353</v>
      </c>
    </row>
    <row r="817" spans="1:7">
      <c r="A817">
        <v>268293410</v>
      </c>
      <c r="B817" t="s">
        <v>25788</v>
      </c>
      <c r="C817" t="s">
        <v>24923</v>
      </c>
      <c r="D817" t="s">
        <v>3902</v>
      </c>
      <c r="E817" t="s">
        <v>3902</v>
      </c>
      <c r="F817" t="s">
        <v>67</v>
      </c>
      <c r="G817" t="s">
        <v>11353</v>
      </c>
    </row>
    <row r="818" spans="1:7">
      <c r="A818">
        <v>268293412</v>
      </c>
      <c r="B818" t="s">
        <v>25789</v>
      </c>
      <c r="C818" t="s">
        <v>24923</v>
      </c>
      <c r="D818" t="s">
        <v>11837</v>
      </c>
      <c r="E818" t="s">
        <v>11837</v>
      </c>
      <c r="F818" t="s">
        <v>67</v>
      </c>
      <c r="G818" t="s">
        <v>11353</v>
      </c>
    </row>
    <row r="819" spans="1:7">
      <c r="A819">
        <v>268293414</v>
      </c>
      <c r="B819" t="s">
        <v>25790</v>
      </c>
      <c r="C819" t="s">
        <v>24923</v>
      </c>
      <c r="D819" t="s">
        <v>25200</v>
      </c>
      <c r="E819" t="s">
        <v>25200</v>
      </c>
      <c r="F819" t="s">
        <v>67</v>
      </c>
      <c r="G819" t="s">
        <v>11353</v>
      </c>
    </row>
    <row r="820" spans="1:7">
      <c r="A820">
        <v>268293416</v>
      </c>
      <c r="B820" t="s">
        <v>25791</v>
      </c>
      <c r="C820" t="s">
        <v>24923</v>
      </c>
      <c r="D820" t="s">
        <v>3902</v>
      </c>
      <c r="E820" t="s">
        <v>3902</v>
      </c>
      <c r="F820" t="s">
        <v>67</v>
      </c>
      <c r="G820" t="s">
        <v>11353</v>
      </c>
    </row>
    <row r="821" spans="1:7">
      <c r="A821">
        <v>268293418</v>
      </c>
      <c r="B821" t="s">
        <v>25792</v>
      </c>
      <c r="C821" t="s">
        <v>24923</v>
      </c>
      <c r="D821" t="s">
        <v>3902</v>
      </c>
      <c r="E821" t="s">
        <v>3902</v>
      </c>
      <c r="F821" t="s">
        <v>67</v>
      </c>
      <c r="G821" t="s">
        <v>11353</v>
      </c>
    </row>
    <row r="822" spans="1:7">
      <c r="A822">
        <v>268293630</v>
      </c>
      <c r="B822" t="s">
        <v>25793</v>
      </c>
      <c r="C822" t="s">
        <v>24923</v>
      </c>
      <c r="D822" t="s">
        <v>3902</v>
      </c>
      <c r="E822" t="s">
        <v>3902</v>
      </c>
      <c r="F822" t="s">
        <v>67</v>
      </c>
      <c r="G822" t="s">
        <v>11353</v>
      </c>
    </row>
    <row r="823" spans="1:7">
      <c r="A823">
        <v>268293632</v>
      </c>
      <c r="B823" t="s">
        <v>25794</v>
      </c>
      <c r="C823" t="s">
        <v>24923</v>
      </c>
      <c r="D823" t="s">
        <v>3902</v>
      </c>
      <c r="E823" t="s">
        <v>3902</v>
      </c>
      <c r="F823" t="s">
        <v>67</v>
      </c>
      <c r="G823" t="s">
        <v>11353</v>
      </c>
    </row>
    <row r="824" spans="1:7">
      <c r="A824">
        <v>268293636</v>
      </c>
      <c r="B824" t="s">
        <v>25795</v>
      </c>
      <c r="C824" t="s">
        <v>24923</v>
      </c>
      <c r="D824" t="s">
        <v>3902</v>
      </c>
      <c r="E824" t="s">
        <v>3902</v>
      </c>
      <c r="F824" t="s">
        <v>67</v>
      </c>
      <c r="G824" t="s">
        <v>11353</v>
      </c>
    </row>
    <row r="825" spans="1:7">
      <c r="A825">
        <v>268293638</v>
      </c>
      <c r="B825" t="s">
        <v>25796</v>
      </c>
      <c r="C825" t="s">
        <v>24923</v>
      </c>
      <c r="D825" t="s">
        <v>3902</v>
      </c>
      <c r="E825" t="s">
        <v>3902</v>
      </c>
      <c r="F825" t="s">
        <v>67</v>
      </c>
      <c r="G825" t="s">
        <v>11353</v>
      </c>
    </row>
    <row r="826" spans="1:7">
      <c r="A826">
        <v>268293640</v>
      </c>
      <c r="B826" t="s">
        <v>25797</v>
      </c>
      <c r="C826" t="s">
        <v>24923</v>
      </c>
      <c r="D826" t="s">
        <v>3902</v>
      </c>
      <c r="E826" t="s">
        <v>3902</v>
      </c>
      <c r="F826" t="s">
        <v>67</v>
      </c>
      <c r="G826" t="s">
        <v>11353</v>
      </c>
    </row>
    <row r="827" spans="1:7">
      <c r="A827">
        <v>268293642</v>
      </c>
      <c r="B827" t="s">
        <v>25798</v>
      </c>
      <c r="C827" t="s">
        <v>24923</v>
      </c>
      <c r="D827" t="s">
        <v>3902</v>
      </c>
      <c r="E827" t="s">
        <v>3902</v>
      </c>
      <c r="F827" t="s">
        <v>67</v>
      </c>
      <c r="G827" t="s">
        <v>11353</v>
      </c>
    </row>
    <row r="828" spans="1:7">
      <c r="A828">
        <v>268293856</v>
      </c>
      <c r="B828" t="s">
        <v>25799</v>
      </c>
      <c r="C828" t="s">
        <v>24923</v>
      </c>
      <c r="D828" t="s">
        <v>3902</v>
      </c>
      <c r="E828" t="s">
        <v>3902</v>
      </c>
      <c r="F828" t="s">
        <v>67</v>
      </c>
      <c r="G828" t="s">
        <v>11353</v>
      </c>
    </row>
    <row r="829" spans="1:7">
      <c r="A829">
        <v>268293858</v>
      </c>
      <c r="B829" t="s">
        <v>25800</v>
      </c>
      <c r="C829" t="s">
        <v>24923</v>
      </c>
      <c r="D829" t="s">
        <v>3902</v>
      </c>
      <c r="E829" t="s">
        <v>3902</v>
      </c>
      <c r="F829" t="s">
        <v>67</v>
      </c>
      <c r="G829" t="s">
        <v>11353</v>
      </c>
    </row>
    <row r="830" spans="1:7">
      <c r="A830">
        <v>268293860</v>
      </c>
      <c r="B830" t="s">
        <v>25801</v>
      </c>
      <c r="C830" t="s">
        <v>24923</v>
      </c>
      <c r="D830" t="s">
        <v>3902</v>
      </c>
      <c r="E830" t="s">
        <v>3902</v>
      </c>
      <c r="F830" t="s">
        <v>67</v>
      </c>
      <c r="G830" t="s">
        <v>11353</v>
      </c>
    </row>
    <row r="831" spans="1:7">
      <c r="A831">
        <v>268293862</v>
      </c>
      <c r="B831" t="s">
        <v>25802</v>
      </c>
      <c r="C831" t="s">
        <v>24923</v>
      </c>
      <c r="D831" t="s">
        <v>3902</v>
      </c>
      <c r="E831" t="s">
        <v>3902</v>
      </c>
      <c r="F831" t="s">
        <v>67</v>
      </c>
      <c r="G831" t="s">
        <v>11353</v>
      </c>
    </row>
    <row r="832" spans="1:7">
      <c r="A832">
        <v>268293864</v>
      </c>
      <c r="B832" t="s">
        <v>25803</v>
      </c>
      <c r="C832" t="s">
        <v>24923</v>
      </c>
      <c r="D832" t="s">
        <v>25804</v>
      </c>
      <c r="E832" t="s">
        <v>25804</v>
      </c>
      <c r="F832" t="s">
        <v>67</v>
      </c>
      <c r="G832" t="s">
        <v>11353</v>
      </c>
    </row>
    <row r="833" spans="1:7">
      <c r="A833">
        <v>268293866</v>
      </c>
      <c r="B833" t="s">
        <v>25805</v>
      </c>
      <c r="C833" t="s">
        <v>24923</v>
      </c>
      <c r="D833" t="s">
        <v>3902</v>
      </c>
      <c r="E833" t="s">
        <v>3902</v>
      </c>
      <c r="F833" t="s">
        <v>67</v>
      </c>
      <c r="G833" t="s">
        <v>11353</v>
      </c>
    </row>
    <row r="834" spans="1:7">
      <c r="A834">
        <v>268294078</v>
      </c>
      <c r="B834" t="s">
        <v>25806</v>
      </c>
      <c r="C834" t="s">
        <v>24923</v>
      </c>
      <c r="D834" t="s">
        <v>3902</v>
      </c>
      <c r="E834" t="s">
        <v>3902</v>
      </c>
      <c r="F834" t="s">
        <v>67</v>
      </c>
      <c r="G834" t="s">
        <v>11353</v>
      </c>
    </row>
    <row r="835" spans="1:7">
      <c r="A835">
        <v>268294080</v>
      </c>
      <c r="B835" t="s">
        <v>25807</v>
      </c>
      <c r="C835" t="s">
        <v>24923</v>
      </c>
      <c r="D835" t="s">
        <v>3902</v>
      </c>
      <c r="E835" t="s">
        <v>3902</v>
      </c>
      <c r="F835" t="s">
        <v>67</v>
      </c>
      <c r="G835" t="s">
        <v>11353</v>
      </c>
    </row>
    <row r="836" spans="1:7">
      <c r="A836">
        <v>268294082</v>
      </c>
      <c r="B836" t="s">
        <v>25808</v>
      </c>
      <c r="C836" t="s">
        <v>24923</v>
      </c>
      <c r="D836" t="s">
        <v>3902</v>
      </c>
      <c r="E836" t="s">
        <v>3902</v>
      </c>
      <c r="F836" t="s">
        <v>67</v>
      </c>
      <c r="G836" t="s">
        <v>11353</v>
      </c>
    </row>
    <row r="837" spans="1:7">
      <c r="A837">
        <v>268294086</v>
      </c>
      <c r="B837" t="s">
        <v>25809</v>
      </c>
      <c r="C837" t="s">
        <v>24923</v>
      </c>
      <c r="D837" t="s">
        <v>3902</v>
      </c>
      <c r="E837" t="s">
        <v>3902</v>
      </c>
      <c r="F837" t="s">
        <v>67</v>
      </c>
      <c r="G837" t="s">
        <v>11353</v>
      </c>
    </row>
    <row r="838" spans="1:7">
      <c r="A838">
        <v>268294088</v>
      </c>
      <c r="B838" t="s">
        <v>25810</v>
      </c>
      <c r="C838" t="s">
        <v>24923</v>
      </c>
      <c r="D838" t="s">
        <v>3902</v>
      </c>
      <c r="E838" t="s">
        <v>3902</v>
      </c>
      <c r="F838" t="s">
        <v>67</v>
      </c>
      <c r="G838" t="s">
        <v>11353</v>
      </c>
    </row>
    <row r="839" spans="1:7">
      <c r="A839">
        <v>268294090</v>
      </c>
      <c r="B839" t="s">
        <v>25811</v>
      </c>
      <c r="C839" t="s">
        <v>24923</v>
      </c>
      <c r="D839" t="s">
        <v>3902</v>
      </c>
      <c r="E839" t="s">
        <v>3902</v>
      </c>
      <c r="F839" t="s">
        <v>67</v>
      </c>
      <c r="G839" t="s">
        <v>11353</v>
      </c>
    </row>
    <row r="840" spans="1:7">
      <c r="A840">
        <v>268294304</v>
      </c>
      <c r="B840" t="s">
        <v>25812</v>
      </c>
      <c r="C840" t="s">
        <v>24923</v>
      </c>
      <c r="D840" t="s">
        <v>3902</v>
      </c>
      <c r="E840" t="s">
        <v>3902</v>
      </c>
      <c r="F840" t="s">
        <v>67</v>
      </c>
      <c r="G840" t="s">
        <v>11353</v>
      </c>
    </row>
    <row r="841" spans="1:7">
      <c r="A841">
        <v>268294306</v>
      </c>
      <c r="B841" t="s">
        <v>25813</v>
      </c>
      <c r="C841" t="s">
        <v>24923</v>
      </c>
      <c r="D841" t="s">
        <v>3902</v>
      </c>
      <c r="E841" t="s">
        <v>3902</v>
      </c>
      <c r="F841" t="s">
        <v>67</v>
      </c>
      <c r="G841" t="s">
        <v>11353</v>
      </c>
    </row>
    <row r="842" spans="1:7">
      <c r="A842">
        <v>268294310</v>
      </c>
      <c r="B842" t="s">
        <v>25814</v>
      </c>
      <c r="C842" t="s">
        <v>24923</v>
      </c>
      <c r="D842" t="s">
        <v>3902</v>
      </c>
      <c r="E842" t="s">
        <v>3902</v>
      </c>
      <c r="F842" t="s">
        <v>67</v>
      </c>
      <c r="G842" t="s">
        <v>11353</v>
      </c>
    </row>
    <row r="843" spans="1:7">
      <c r="A843">
        <v>268294312</v>
      </c>
      <c r="B843" t="s">
        <v>25815</v>
      </c>
      <c r="C843" t="s">
        <v>24923</v>
      </c>
      <c r="D843" t="s">
        <v>3902</v>
      </c>
      <c r="E843" t="s">
        <v>3902</v>
      </c>
      <c r="F843" t="s">
        <v>67</v>
      </c>
      <c r="G843" t="s">
        <v>11353</v>
      </c>
    </row>
    <row r="844" spans="1:7">
      <c r="A844">
        <v>268294314</v>
      </c>
      <c r="B844" t="s">
        <v>25816</v>
      </c>
      <c r="C844" t="s">
        <v>24923</v>
      </c>
      <c r="D844" t="s">
        <v>3902</v>
      </c>
      <c r="E844" t="s">
        <v>3902</v>
      </c>
      <c r="F844" t="s">
        <v>67</v>
      </c>
      <c r="G844" t="s">
        <v>11353</v>
      </c>
    </row>
    <row r="845" spans="1:7">
      <c r="A845">
        <v>268294316</v>
      </c>
      <c r="B845" t="s">
        <v>25817</v>
      </c>
      <c r="C845" t="s">
        <v>24923</v>
      </c>
      <c r="D845" t="s">
        <v>24993</v>
      </c>
      <c r="E845" t="s">
        <v>24993</v>
      </c>
      <c r="F845" t="s">
        <v>67</v>
      </c>
      <c r="G845" t="s">
        <v>11353</v>
      </c>
    </row>
    <row r="846" spans="1:7">
      <c r="A846">
        <v>268294532</v>
      </c>
      <c r="B846" t="s">
        <v>25818</v>
      </c>
      <c r="C846" t="s">
        <v>24923</v>
      </c>
      <c r="D846" t="s">
        <v>3902</v>
      </c>
      <c r="E846" t="s">
        <v>3902</v>
      </c>
      <c r="F846" t="s">
        <v>67</v>
      </c>
      <c r="G846" t="s">
        <v>11353</v>
      </c>
    </row>
    <row r="847" spans="1:7">
      <c r="A847">
        <v>268294534</v>
      </c>
      <c r="B847" t="s">
        <v>25819</v>
      </c>
      <c r="C847" t="s">
        <v>24923</v>
      </c>
      <c r="D847" t="s">
        <v>25820</v>
      </c>
      <c r="E847" t="s">
        <v>25820</v>
      </c>
      <c r="F847" t="s">
        <v>67</v>
      </c>
      <c r="G847" t="s">
        <v>11353</v>
      </c>
    </row>
    <row r="848" spans="1:7">
      <c r="A848">
        <v>268294536</v>
      </c>
      <c r="B848" t="s">
        <v>25821</v>
      </c>
      <c r="C848" t="s">
        <v>24923</v>
      </c>
      <c r="D848" t="s">
        <v>3902</v>
      </c>
      <c r="E848" t="s">
        <v>3902</v>
      </c>
      <c r="F848" t="s">
        <v>67</v>
      </c>
      <c r="G848" t="s">
        <v>11353</v>
      </c>
    </row>
    <row r="849" spans="1:7">
      <c r="A849">
        <v>268294538</v>
      </c>
      <c r="B849" t="s">
        <v>25822</v>
      </c>
      <c r="C849" t="s">
        <v>24923</v>
      </c>
      <c r="D849" t="s">
        <v>3902</v>
      </c>
      <c r="E849" t="s">
        <v>3902</v>
      </c>
      <c r="F849" t="s">
        <v>67</v>
      </c>
      <c r="G849" t="s">
        <v>11353</v>
      </c>
    </row>
    <row r="850" spans="1:7">
      <c r="A850">
        <v>268294542</v>
      </c>
      <c r="B850" t="s">
        <v>25823</v>
      </c>
      <c r="C850" t="s">
        <v>24923</v>
      </c>
      <c r="D850" t="s">
        <v>3902</v>
      </c>
      <c r="E850" t="s">
        <v>3902</v>
      </c>
      <c r="F850" t="s">
        <v>67</v>
      </c>
      <c r="G850" t="s">
        <v>11353</v>
      </c>
    </row>
    <row r="851" spans="1:7">
      <c r="A851">
        <v>268294544</v>
      </c>
      <c r="B851" t="s">
        <v>25824</v>
      </c>
      <c r="C851" t="s">
        <v>24923</v>
      </c>
      <c r="D851" t="s">
        <v>3902</v>
      </c>
      <c r="E851" t="s">
        <v>3902</v>
      </c>
      <c r="F851" t="s">
        <v>67</v>
      </c>
      <c r="G851" t="s">
        <v>11353</v>
      </c>
    </row>
    <row r="852" spans="1:7">
      <c r="A852">
        <v>268294758</v>
      </c>
      <c r="B852" t="s">
        <v>25825</v>
      </c>
      <c r="C852" t="s">
        <v>24923</v>
      </c>
      <c r="D852" t="s">
        <v>25669</v>
      </c>
      <c r="E852" t="s">
        <v>25669</v>
      </c>
      <c r="F852" t="s">
        <v>67</v>
      </c>
      <c r="G852" t="s">
        <v>11353</v>
      </c>
    </row>
    <row r="853" spans="1:7">
      <c r="A853">
        <v>268294760</v>
      </c>
      <c r="B853" t="s">
        <v>25826</v>
      </c>
      <c r="C853" t="s">
        <v>24923</v>
      </c>
      <c r="D853" t="s">
        <v>25827</v>
      </c>
      <c r="E853" t="s">
        <v>25827</v>
      </c>
      <c r="F853" t="s">
        <v>67</v>
      </c>
      <c r="G853" t="s">
        <v>11353</v>
      </c>
    </row>
    <row r="854" spans="1:7">
      <c r="A854">
        <v>268294764</v>
      </c>
      <c r="B854" t="s">
        <v>25828</v>
      </c>
      <c r="C854" t="s">
        <v>24923</v>
      </c>
      <c r="D854" t="s">
        <v>3902</v>
      </c>
      <c r="E854" t="s">
        <v>3902</v>
      </c>
      <c r="F854" t="s">
        <v>67</v>
      </c>
      <c r="G854" t="s">
        <v>11353</v>
      </c>
    </row>
    <row r="855" spans="1:7">
      <c r="A855">
        <v>268294766</v>
      </c>
      <c r="B855" t="s">
        <v>25829</v>
      </c>
      <c r="C855" t="s">
        <v>24923</v>
      </c>
      <c r="D855" t="s">
        <v>3902</v>
      </c>
      <c r="E855" t="s">
        <v>3902</v>
      </c>
      <c r="F855" t="s">
        <v>67</v>
      </c>
      <c r="G855" t="s">
        <v>11353</v>
      </c>
    </row>
    <row r="856" spans="1:7">
      <c r="A856">
        <v>268294768</v>
      </c>
      <c r="B856" t="s">
        <v>25830</v>
      </c>
      <c r="C856" t="s">
        <v>24923</v>
      </c>
      <c r="D856" t="s">
        <v>3902</v>
      </c>
      <c r="E856" t="s">
        <v>3902</v>
      </c>
      <c r="F856" t="s">
        <v>67</v>
      </c>
      <c r="G856" t="s">
        <v>11353</v>
      </c>
    </row>
    <row r="857" spans="1:7">
      <c r="A857">
        <v>268294770</v>
      </c>
      <c r="B857" t="s">
        <v>25831</v>
      </c>
      <c r="C857" t="s">
        <v>24923</v>
      </c>
      <c r="D857" t="s">
        <v>3902</v>
      </c>
      <c r="E857" t="s">
        <v>3902</v>
      </c>
      <c r="F857" t="s">
        <v>67</v>
      </c>
      <c r="G857" t="s">
        <v>11353</v>
      </c>
    </row>
    <row r="858" spans="1:7">
      <c r="A858">
        <v>268294984</v>
      </c>
      <c r="B858" t="s">
        <v>25832</v>
      </c>
      <c r="C858" t="s">
        <v>24923</v>
      </c>
      <c r="D858" t="s">
        <v>3902</v>
      </c>
      <c r="E858" t="s">
        <v>3902</v>
      </c>
      <c r="F858" t="s">
        <v>67</v>
      </c>
      <c r="G858" t="s">
        <v>11353</v>
      </c>
    </row>
    <row r="859" spans="1:7">
      <c r="A859">
        <v>268294988</v>
      </c>
      <c r="B859" t="s">
        <v>25833</v>
      </c>
      <c r="C859" t="s">
        <v>24923</v>
      </c>
      <c r="D859" t="s">
        <v>3902</v>
      </c>
      <c r="E859" t="s">
        <v>3902</v>
      </c>
      <c r="F859" t="s">
        <v>67</v>
      </c>
      <c r="G859" t="s">
        <v>11353</v>
      </c>
    </row>
    <row r="860" spans="1:7">
      <c r="A860">
        <v>268294990</v>
      </c>
      <c r="B860" t="s">
        <v>25834</v>
      </c>
      <c r="C860" t="s">
        <v>24923</v>
      </c>
      <c r="D860" t="s">
        <v>3902</v>
      </c>
      <c r="E860" t="s">
        <v>3902</v>
      </c>
      <c r="F860" t="s">
        <v>67</v>
      </c>
      <c r="G860" t="s">
        <v>11353</v>
      </c>
    </row>
    <row r="861" spans="1:7">
      <c r="A861">
        <v>268294992</v>
      </c>
      <c r="B861" t="s">
        <v>25835</v>
      </c>
      <c r="C861" t="s">
        <v>24923</v>
      </c>
      <c r="D861" t="s">
        <v>3902</v>
      </c>
      <c r="E861" t="s">
        <v>3902</v>
      </c>
      <c r="F861" t="s">
        <v>67</v>
      </c>
      <c r="G861" t="s">
        <v>11353</v>
      </c>
    </row>
    <row r="862" spans="1:7">
      <c r="A862">
        <v>268294994</v>
      </c>
      <c r="B862" t="s">
        <v>25836</v>
      </c>
      <c r="C862" t="s">
        <v>24923</v>
      </c>
      <c r="D862" t="s">
        <v>3902</v>
      </c>
      <c r="E862" t="s">
        <v>3902</v>
      </c>
      <c r="F862" t="s">
        <v>67</v>
      </c>
      <c r="G862" t="s">
        <v>11353</v>
      </c>
    </row>
    <row r="863" spans="1:7">
      <c r="A863">
        <v>268294996</v>
      </c>
      <c r="B863" t="s">
        <v>25837</v>
      </c>
      <c r="C863" t="s">
        <v>24923</v>
      </c>
      <c r="D863" t="s">
        <v>3902</v>
      </c>
      <c r="E863" t="s">
        <v>3902</v>
      </c>
      <c r="F863" t="s">
        <v>67</v>
      </c>
      <c r="G863" t="s">
        <v>11353</v>
      </c>
    </row>
    <row r="864" spans="1:7">
      <c r="A864">
        <v>268295218</v>
      </c>
      <c r="B864" t="s">
        <v>25838</v>
      </c>
      <c r="C864" t="s">
        <v>24923</v>
      </c>
      <c r="D864" t="s">
        <v>3902</v>
      </c>
      <c r="E864" t="s">
        <v>3902</v>
      </c>
      <c r="F864" t="s">
        <v>67</v>
      </c>
      <c r="G864" t="s">
        <v>11353</v>
      </c>
    </row>
    <row r="865" spans="1:7">
      <c r="A865">
        <v>268295222</v>
      </c>
      <c r="B865" t="s">
        <v>25839</v>
      </c>
      <c r="C865" t="s">
        <v>24923</v>
      </c>
      <c r="D865" t="s">
        <v>3902</v>
      </c>
      <c r="E865" t="s">
        <v>3902</v>
      </c>
      <c r="F865" t="s">
        <v>67</v>
      </c>
      <c r="G865" t="s">
        <v>11353</v>
      </c>
    </row>
    <row r="866" spans="1:7">
      <c r="A866">
        <v>268295224</v>
      </c>
      <c r="B866" t="s">
        <v>25840</v>
      </c>
      <c r="C866" t="s">
        <v>24923</v>
      </c>
      <c r="D866" t="s">
        <v>3902</v>
      </c>
      <c r="E866" t="s">
        <v>3902</v>
      </c>
      <c r="F866" t="s">
        <v>67</v>
      </c>
      <c r="G866" t="s">
        <v>11353</v>
      </c>
    </row>
    <row r="867" spans="1:7">
      <c r="A867">
        <v>268295226</v>
      </c>
      <c r="B867" t="s">
        <v>25841</v>
      </c>
      <c r="C867" t="s">
        <v>24923</v>
      </c>
      <c r="D867" t="s">
        <v>3902</v>
      </c>
      <c r="E867" t="s">
        <v>3902</v>
      </c>
      <c r="F867" t="s">
        <v>67</v>
      </c>
      <c r="G867" t="s">
        <v>11353</v>
      </c>
    </row>
    <row r="868" spans="1:7">
      <c r="A868">
        <v>268295228</v>
      </c>
      <c r="B868" t="s">
        <v>25842</v>
      </c>
      <c r="C868" t="s">
        <v>24923</v>
      </c>
      <c r="D868" t="s">
        <v>3902</v>
      </c>
      <c r="E868" t="s">
        <v>3902</v>
      </c>
      <c r="F868" t="s">
        <v>67</v>
      </c>
      <c r="G868" t="s">
        <v>11353</v>
      </c>
    </row>
    <row r="869" spans="1:7">
      <c r="A869">
        <v>268295230</v>
      </c>
      <c r="B869" t="s">
        <v>25843</v>
      </c>
      <c r="C869" t="s">
        <v>24923</v>
      </c>
      <c r="D869" t="s">
        <v>3902</v>
      </c>
      <c r="E869" t="s">
        <v>3902</v>
      </c>
      <c r="F869" t="s">
        <v>67</v>
      </c>
      <c r="G869" t="s">
        <v>11353</v>
      </c>
    </row>
    <row r="870" spans="1:7">
      <c r="A870">
        <v>268295458</v>
      </c>
      <c r="B870" t="s">
        <v>25844</v>
      </c>
      <c r="C870" t="s">
        <v>24923</v>
      </c>
      <c r="D870" t="s">
        <v>3902</v>
      </c>
      <c r="E870" t="s">
        <v>3902</v>
      </c>
      <c r="F870" t="s">
        <v>67</v>
      </c>
      <c r="G870" t="s">
        <v>11353</v>
      </c>
    </row>
    <row r="871" spans="1:7">
      <c r="A871">
        <v>268295460</v>
      </c>
      <c r="B871" t="s">
        <v>25845</v>
      </c>
      <c r="C871" t="s">
        <v>24923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268295462</v>
      </c>
      <c r="B872" t="s">
        <v>25846</v>
      </c>
      <c r="C872" t="s">
        <v>24923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268295464</v>
      </c>
      <c r="B873" t="s">
        <v>25847</v>
      </c>
      <c r="C873" t="s">
        <v>24923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268295468</v>
      </c>
      <c r="B874" t="s">
        <v>25848</v>
      </c>
      <c r="C874" t="s">
        <v>24923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268295470</v>
      </c>
      <c r="B875" t="s">
        <v>25849</v>
      </c>
      <c r="C875" t="s">
        <v>24923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268295696</v>
      </c>
      <c r="B876" t="s">
        <v>25850</v>
      </c>
      <c r="C876" t="s">
        <v>24923</v>
      </c>
      <c r="D876" t="s">
        <v>3902</v>
      </c>
      <c r="E876" t="s">
        <v>3902</v>
      </c>
      <c r="F876" t="s">
        <v>67</v>
      </c>
      <c r="G876" t="s">
        <v>11353</v>
      </c>
    </row>
    <row r="877" spans="1:7">
      <c r="A877">
        <v>268295698</v>
      </c>
      <c r="B877" t="s">
        <v>25851</v>
      </c>
      <c r="C877" t="s">
        <v>24923</v>
      </c>
      <c r="D877" t="s">
        <v>3902</v>
      </c>
      <c r="E877" t="s">
        <v>3902</v>
      </c>
      <c r="F877" t="s">
        <v>67</v>
      </c>
      <c r="G877" t="s">
        <v>11353</v>
      </c>
    </row>
    <row r="878" spans="1:7">
      <c r="A878">
        <v>268295700</v>
      </c>
      <c r="B878" t="s">
        <v>25852</v>
      </c>
      <c r="C878" t="s">
        <v>24923</v>
      </c>
      <c r="D878" t="s">
        <v>3902</v>
      </c>
      <c r="E878" t="s">
        <v>3902</v>
      </c>
      <c r="F878" t="s">
        <v>67</v>
      </c>
      <c r="G878" t="s">
        <v>11353</v>
      </c>
    </row>
    <row r="879" spans="1:7">
      <c r="A879">
        <v>268295704</v>
      </c>
      <c r="B879" t="s">
        <v>25853</v>
      </c>
      <c r="C879" t="s">
        <v>24923</v>
      </c>
      <c r="D879" t="s">
        <v>3902</v>
      </c>
      <c r="E879" t="s">
        <v>3902</v>
      </c>
      <c r="F879" t="s">
        <v>67</v>
      </c>
      <c r="G879" t="s">
        <v>11353</v>
      </c>
    </row>
    <row r="880" spans="1:7">
      <c r="A880">
        <v>268295706</v>
      </c>
      <c r="B880" t="s">
        <v>25854</v>
      </c>
      <c r="C880" t="s">
        <v>24923</v>
      </c>
      <c r="D880" t="s">
        <v>3902</v>
      </c>
      <c r="E880" t="s">
        <v>3902</v>
      </c>
      <c r="F880" t="s">
        <v>67</v>
      </c>
      <c r="G880" t="s">
        <v>11353</v>
      </c>
    </row>
    <row r="881" spans="1:7">
      <c r="A881">
        <v>268295708</v>
      </c>
      <c r="B881" t="s">
        <v>25855</v>
      </c>
      <c r="C881" t="s">
        <v>24923</v>
      </c>
      <c r="D881" t="s">
        <v>25856</v>
      </c>
      <c r="E881" t="s">
        <v>25856</v>
      </c>
      <c r="F881" t="s">
        <v>67</v>
      </c>
      <c r="G881" t="s">
        <v>11353</v>
      </c>
    </row>
    <row r="882" spans="1:7">
      <c r="A882">
        <v>268291076</v>
      </c>
      <c r="B882" t="s">
        <v>25857</v>
      </c>
      <c r="C882" t="s">
        <v>24923</v>
      </c>
      <c r="D882" t="s">
        <v>3902</v>
      </c>
      <c r="E882" t="s">
        <v>3902</v>
      </c>
      <c r="F882" t="s">
        <v>67</v>
      </c>
      <c r="G882" t="s">
        <v>11353</v>
      </c>
    </row>
    <row r="883" spans="1:7">
      <c r="A883">
        <v>268291078</v>
      </c>
      <c r="B883" t="s">
        <v>25858</v>
      </c>
      <c r="C883" t="s">
        <v>24923</v>
      </c>
      <c r="D883" t="s">
        <v>3902</v>
      </c>
      <c r="E883" t="s">
        <v>3902</v>
      </c>
      <c r="F883" t="s">
        <v>67</v>
      </c>
      <c r="G883" t="s">
        <v>11353</v>
      </c>
    </row>
    <row r="884" spans="1:7">
      <c r="A884">
        <v>268291080</v>
      </c>
      <c r="B884" t="s">
        <v>25859</v>
      </c>
      <c r="C884" t="s">
        <v>24923</v>
      </c>
      <c r="D884" t="s">
        <v>3902</v>
      </c>
      <c r="E884" t="s">
        <v>3902</v>
      </c>
      <c r="F884" t="s">
        <v>67</v>
      </c>
      <c r="G884" t="s">
        <v>11353</v>
      </c>
    </row>
    <row r="885" spans="1:7">
      <c r="A885">
        <v>268291082</v>
      </c>
      <c r="B885" t="s">
        <v>25860</v>
      </c>
      <c r="C885" t="s">
        <v>24923</v>
      </c>
      <c r="D885" t="s">
        <v>3902</v>
      </c>
      <c r="E885" t="s">
        <v>3902</v>
      </c>
      <c r="F885" t="s">
        <v>67</v>
      </c>
      <c r="G885" t="s">
        <v>11353</v>
      </c>
    </row>
    <row r="886" spans="1:7">
      <c r="A886">
        <v>268291086</v>
      </c>
      <c r="B886" t="s">
        <v>25861</v>
      </c>
      <c r="C886" t="s">
        <v>24923</v>
      </c>
      <c r="D886" t="s">
        <v>3902</v>
      </c>
      <c r="E886" t="s">
        <v>3902</v>
      </c>
      <c r="F886" t="s">
        <v>67</v>
      </c>
      <c r="G886" t="s">
        <v>11353</v>
      </c>
    </row>
    <row r="887" spans="1:7">
      <c r="A887">
        <v>268291088</v>
      </c>
      <c r="B887" t="s">
        <v>25862</v>
      </c>
      <c r="C887" t="s">
        <v>24923</v>
      </c>
      <c r="D887" t="s">
        <v>3902</v>
      </c>
      <c r="E887" t="s">
        <v>3902</v>
      </c>
      <c r="F887" t="s">
        <v>67</v>
      </c>
      <c r="G887" t="s">
        <v>11353</v>
      </c>
    </row>
    <row r="888" spans="1:7">
      <c r="A888">
        <v>268291312</v>
      </c>
      <c r="B888" t="s">
        <v>25863</v>
      </c>
      <c r="C888" t="s">
        <v>24923</v>
      </c>
      <c r="D888" t="s">
        <v>3902</v>
      </c>
      <c r="E888" t="s">
        <v>3902</v>
      </c>
      <c r="F888" t="s">
        <v>67</v>
      </c>
      <c r="G888" t="s">
        <v>11353</v>
      </c>
    </row>
    <row r="889" spans="1:7">
      <c r="A889">
        <v>268291314</v>
      </c>
      <c r="B889" t="s">
        <v>25864</v>
      </c>
      <c r="C889" t="s">
        <v>24923</v>
      </c>
      <c r="D889" t="s">
        <v>3902</v>
      </c>
      <c r="E889" t="s">
        <v>3902</v>
      </c>
      <c r="F889" t="s">
        <v>67</v>
      </c>
      <c r="G889" t="s">
        <v>11353</v>
      </c>
    </row>
    <row r="890" spans="1:7">
      <c r="A890">
        <v>268291316</v>
      </c>
      <c r="B890" t="s">
        <v>25865</v>
      </c>
      <c r="C890" t="s">
        <v>24923</v>
      </c>
      <c r="D890" t="s">
        <v>3902</v>
      </c>
      <c r="E890" t="s">
        <v>3902</v>
      </c>
      <c r="F890" t="s">
        <v>67</v>
      </c>
      <c r="G890" t="s">
        <v>11353</v>
      </c>
    </row>
    <row r="891" spans="1:7">
      <c r="A891">
        <v>268291320</v>
      </c>
      <c r="B891" t="s">
        <v>25866</v>
      </c>
      <c r="C891" t="s">
        <v>24923</v>
      </c>
      <c r="D891" t="s">
        <v>3902</v>
      </c>
      <c r="E891" t="s">
        <v>3902</v>
      </c>
      <c r="F891" t="s">
        <v>67</v>
      </c>
      <c r="G891" t="s">
        <v>11353</v>
      </c>
    </row>
    <row r="892" spans="1:7">
      <c r="A892">
        <v>268291322</v>
      </c>
      <c r="B892" t="s">
        <v>25867</v>
      </c>
      <c r="C892" t="s">
        <v>24923</v>
      </c>
      <c r="D892" t="s">
        <v>3902</v>
      </c>
      <c r="E892" t="s">
        <v>3902</v>
      </c>
      <c r="F892" t="s">
        <v>67</v>
      </c>
      <c r="G892" t="s">
        <v>11353</v>
      </c>
    </row>
    <row r="893" spans="1:7">
      <c r="A893">
        <v>268291324</v>
      </c>
      <c r="B893" t="s">
        <v>25868</v>
      </c>
      <c r="C893" t="s">
        <v>24923</v>
      </c>
      <c r="D893" t="s">
        <v>3902</v>
      </c>
      <c r="E893" t="s">
        <v>3902</v>
      </c>
      <c r="F893" t="s">
        <v>67</v>
      </c>
      <c r="G893" t="s">
        <v>11353</v>
      </c>
    </row>
    <row r="894" spans="1:7">
      <c r="A894">
        <v>268291550</v>
      </c>
      <c r="B894" t="s">
        <v>25869</v>
      </c>
      <c r="C894" t="s">
        <v>24923</v>
      </c>
      <c r="D894" t="s">
        <v>3902</v>
      </c>
      <c r="E894" t="s">
        <v>3902</v>
      </c>
      <c r="F894" t="s">
        <v>67</v>
      </c>
      <c r="G894" t="s">
        <v>11353</v>
      </c>
    </row>
    <row r="895" spans="1:7">
      <c r="A895">
        <v>268291552</v>
      </c>
      <c r="B895" t="s">
        <v>25870</v>
      </c>
      <c r="C895" t="s">
        <v>24923</v>
      </c>
      <c r="D895" t="s">
        <v>3902</v>
      </c>
      <c r="E895" t="s">
        <v>3902</v>
      </c>
      <c r="F895" t="s">
        <v>67</v>
      </c>
      <c r="G895" t="s">
        <v>11353</v>
      </c>
    </row>
    <row r="896" spans="1:7">
      <c r="A896">
        <v>268291554</v>
      </c>
      <c r="B896" t="s">
        <v>25871</v>
      </c>
      <c r="C896" t="s">
        <v>24923</v>
      </c>
      <c r="D896" t="s">
        <v>3902</v>
      </c>
      <c r="E896" t="s">
        <v>3902</v>
      </c>
      <c r="F896" t="s">
        <v>67</v>
      </c>
      <c r="G896" t="s">
        <v>11353</v>
      </c>
    </row>
    <row r="897" spans="1:7">
      <c r="A897">
        <v>268291556</v>
      </c>
      <c r="B897" t="s">
        <v>25872</v>
      </c>
      <c r="C897" t="s">
        <v>24923</v>
      </c>
      <c r="D897" t="s">
        <v>3902</v>
      </c>
      <c r="E897" t="s">
        <v>3902</v>
      </c>
      <c r="F897" t="s">
        <v>67</v>
      </c>
      <c r="G897" t="s">
        <v>11353</v>
      </c>
    </row>
    <row r="898" spans="1:7">
      <c r="A898">
        <v>268291558</v>
      </c>
      <c r="B898" t="s">
        <v>25873</v>
      </c>
      <c r="C898" t="s">
        <v>24923</v>
      </c>
      <c r="D898" t="s">
        <v>3902</v>
      </c>
      <c r="E898" t="s">
        <v>3902</v>
      </c>
      <c r="F898" t="s">
        <v>67</v>
      </c>
      <c r="G898" t="s">
        <v>11353</v>
      </c>
    </row>
    <row r="899" spans="1:7">
      <c r="A899">
        <v>268291562</v>
      </c>
      <c r="B899" t="s">
        <v>25874</v>
      </c>
      <c r="C899" t="s">
        <v>24923</v>
      </c>
      <c r="D899" t="s">
        <v>3902</v>
      </c>
      <c r="E899" t="s">
        <v>3902</v>
      </c>
      <c r="F899" t="s">
        <v>67</v>
      </c>
      <c r="G899" t="s">
        <v>11353</v>
      </c>
    </row>
    <row r="900" spans="1:7">
      <c r="A900">
        <v>268291798</v>
      </c>
      <c r="B900" t="s">
        <v>25875</v>
      </c>
      <c r="C900" t="s">
        <v>24923</v>
      </c>
      <c r="D900" t="s">
        <v>3902</v>
      </c>
      <c r="E900" t="s">
        <v>3902</v>
      </c>
      <c r="F900" t="s">
        <v>67</v>
      </c>
      <c r="G900" t="s">
        <v>11353</v>
      </c>
    </row>
    <row r="901" spans="1:7">
      <c r="A901">
        <v>268291800</v>
      </c>
      <c r="B901" t="s">
        <v>25876</v>
      </c>
      <c r="C901" t="s">
        <v>24923</v>
      </c>
      <c r="D901" t="s">
        <v>3902</v>
      </c>
      <c r="E901" t="s">
        <v>3902</v>
      </c>
      <c r="F901" t="s">
        <v>67</v>
      </c>
      <c r="G901" t="s">
        <v>11353</v>
      </c>
    </row>
    <row r="902" spans="1:7">
      <c r="A902">
        <v>268291802</v>
      </c>
      <c r="B902" t="s">
        <v>25877</v>
      </c>
      <c r="C902" t="s">
        <v>24923</v>
      </c>
      <c r="D902" t="s">
        <v>3902</v>
      </c>
      <c r="E902" t="s">
        <v>3902</v>
      </c>
      <c r="F902" t="s">
        <v>67</v>
      </c>
      <c r="G902" t="s">
        <v>11353</v>
      </c>
    </row>
    <row r="903" spans="1:7">
      <c r="A903">
        <v>268291806</v>
      </c>
      <c r="B903" t="s">
        <v>25878</v>
      </c>
      <c r="C903" t="s">
        <v>24923</v>
      </c>
      <c r="D903" t="s">
        <v>3902</v>
      </c>
      <c r="E903" t="s">
        <v>3902</v>
      </c>
      <c r="F903" t="s">
        <v>67</v>
      </c>
      <c r="G903" t="s">
        <v>11353</v>
      </c>
    </row>
    <row r="904" spans="1:7">
      <c r="A904">
        <v>268291808</v>
      </c>
      <c r="B904" t="s">
        <v>25879</v>
      </c>
      <c r="C904" t="s">
        <v>24923</v>
      </c>
      <c r="D904" t="s">
        <v>3902</v>
      </c>
      <c r="E904" t="s">
        <v>3902</v>
      </c>
      <c r="F904" t="s">
        <v>67</v>
      </c>
      <c r="G904" t="s">
        <v>11353</v>
      </c>
    </row>
    <row r="905" spans="1:7">
      <c r="A905">
        <v>268291810</v>
      </c>
      <c r="B905" t="s">
        <v>25880</v>
      </c>
      <c r="C905" t="s">
        <v>24923</v>
      </c>
      <c r="D905" t="s">
        <v>3902</v>
      </c>
      <c r="E905" t="s">
        <v>3902</v>
      </c>
      <c r="F905" t="s">
        <v>67</v>
      </c>
      <c r="G905" t="s">
        <v>11353</v>
      </c>
    </row>
    <row r="906" spans="1:7">
      <c r="A906">
        <v>268292036</v>
      </c>
      <c r="B906" t="s">
        <v>25881</v>
      </c>
      <c r="C906" t="s">
        <v>24923</v>
      </c>
      <c r="D906" t="s">
        <v>3902</v>
      </c>
      <c r="E906" t="s">
        <v>3902</v>
      </c>
      <c r="F906" t="s">
        <v>67</v>
      </c>
      <c r="G906" t="s">
        <v>11353</v>
      </c>
    </row>
    <row r="907" spans="1:7">
      <c r="A907">
        <v>268292038</v>
      </c>
      <c r="B907" t="s">
        <v>25882</v>
      </c>
      <c r="C907" t="s">
        <v>24923</v>
      </c>
      <c r="D907" t="s">
        <v>3902</v>
      </c>
      <c r="E907" t="s">
        <v>3902</v>
      </c>
      <c r="F907" t="s">
        <v>67</v>
      </c>
      <c r="G907" t="s">
        <v>11353</v>
      </c>
    </row>
    <row r="908" spans="1:7">
      <c r="A908">
        <v>268292040</v>
      </c>
      <c r="B908" t="s">
        <v>25883</v>
      </c>
      <c r="C908" t="s">
        <v>24923</v>
      </c>
      <c r="D908" t="s">
        <v>3902</v>
      </c>
      <c r="E908" t="s">
        <v>3902</v>
      </c>
      <c r="F908" t="s">
        <v>67</v>
      </c>
      <c r="G908" t="s">
        <v>11353</v>
      </c>
    </row>
    <row r="909" spans="1:7">
      <c r="A909">
        <v>268292044</v>
      </c>
      <c r="B909" t="s">
        <v>25884</v>
      </c>
      <c r="C909" t="s">
        <v>24923</v>
      </c>
      <c r="D909" t="s">
        <v>3902</v>
      </c>
      <c r="E909" t="s">
        <v>3902</v>
      </c>
      <c r="F909" t="s">
        <v>67</v>
      </c>
      <c r="G909" t="s">
        <v>11353</v>
      </c>
    </row>
    <row r="910" spans="1:7">
      <c r="A910">
        <v>268292046</v>
      </c>
      <c r="B910" t="s">
        <v>25885</v>
      </c>
      <c r="C910" t="s">
        <v>24923</v>
      </c>
      <c r="D910" t="s">
        <v>3902</v>
      </c>
      <c r="E910" t="s">
        <v>3902</v>
      </c>
      <c r="F910" t="s">
        <v>67</v>
      </c>
      <c r="G910" t="s">
        <v>11353</v>
      </c>
    </row>
    <row r="911" spans="1:7">
      <c r="A911">
        <v>268292048</v>
      </c>
      <c r="B911" t="s">
        <v>25886</v>
      </c>
      <c r="C911" t="s">
        <v>24923</v>
      </c>
      <c r="D911" t="s">
        <v>3902</v>
      </c>
      <c r="E911" t="s">
        <v>3902</v>
      </c>
      <c r="F911" t="s">
        <v>67</v>
      </c>
      <c r="G911" t="s">
        <v>11353</v>
      </c>
    </row>
    <row r="912" spans="1:7">
      <c r="A912">
        <v>268292268</v>
      </c>
      <c r="B912" t="s">
        <v>25887</v>
      </c>
      <c r="C912" t="s">
        <v>24923</v>
      </c>
      <c r="D912" t="s">
        <v>3902</v>
      </c>
      <c r="E912" t="s">
        <v>3902</v>
      </c>
      <c r="F912" t="s">
        <v>67</v>
      </c>
      <c r="G912" t="s">
        <v>11353</v>
      </c>
    </row>
    <row r="913" spans="1:7">
      <c r="A913">
        <v>268292272</v>
      </c>
      <c r="B913" t="s">
        <v>25888</v>
      </c>
      <c r="C913" t="s">
        <v>24923</v>
      </c>
      <c r="D913" t="s">
        <v>3902</v>
      </c>
      <c r="E913" t="s">
        <v>3902</v>
      </c>
      <c r="F913" t="s">
        <v>67</v>
      </c>
      <c r="G913" t="s">
        <v>11353</v>
      </c>
    </row>
    <row r="914" spans="1:7">
      <c r="A914">
        <v>268292274</v>
      </c>
      <c r="B914" t="s">
        <v>25889</v>
      </c>
      <c r="C914" t="s">
        <v>24923</v>
      </c>
      <c r="D914" t="s">
        <v>3902</v>
      </c>
      <c r="E914" t="s">
        <v>3902</v>
      </c>
      <c r="F914" t="s">
        <v>67</v>
      </c>
      <c r="G914" t="s">
        <v>11353</v>
      </c>
    </row>
    <row r="915" spans="1:7">
      <c r="A915">
        <v>268292276</v>
      </c>
      <c r="B915" t="s">
        <v>25890</v>
      </c>
      <c r="C915" t="s">
        <v>24923</v>
      </c>
      <c r="D915" t="s">
        <v>3902</v>
      </c>
      <c r="E915" t="s">
        <v>3902</v>
      </c>
      <c r="F915" t="s">
        <v>67</v>
      </c>
      <c r="G915" t="s">
        <v>11353</v>
      </c>
    </row>
    <row r="916" spans="1:7">
      <c r="A916">
        <v>268292278</v>
      </c>
      <c r="B916" t="s">
        <v>25891</v>
      </c>
      <c r="C916" t="s">
        <v>24923</v>
      </c>
      <c r="D916" t="s">
        <v>25892</v>
      </c>
      <c r="E916" t="s">
        <v>25892</v>
      </c>
      <c r="F916" t="s">
        <v>67</v>
      </c>
      <c r="G916" t="s">
        <v>11353</v>
      </c>
    </row>
    <row r="917" spans="1:7">
      <c r="A917">
        <v>268292280</v>
      </c>
      <c r="B917" t="s">
        <v>25893</v>
      </c>
      <c r="C917" t="s">
        <v>24923</v>
      </c>
      <c r="D917" t="s">
        <v>3902</v>
      </c>
      <c r="E917" t="s">
        <v>3902</v>
      </c>
      <c r="F917" t="s">
        <v>67</v>
      </c>
      <c r="G917" t="s">
        <v>11353</v>
      </c>
    </row>
    <row r="918" spans="1:7">
      <c r="A918">
        <v>268292500</v>
      </c>
      <c r="B918" t="s">
        <v>25894</v>
      </c>
      <c r="C918" t="s">
        <v>24923</v>
      </c>
      <c r="D918" t="s">
        <v>3902</v>
      </c>
      <c r="E918" t="s">
        <v>3902</v>
      </c>
      <c r="F918" t="s">
        <v>67</v>
      </c>
      <c r="G918" t="s">
        <v>11353</v>
      </c>
    </row>
    <row r="919" spans="1:7">
      <c r="A919">
        <v>268292504</v>
      </c>
      <c r="B919" t="s">
        <v>25895</v>
      </c>
      <c r="C919" t="s">
        <v>24923</v>
      </c>
      <c r="D919" t="s">
        <v>3902</v>
      </c>
      <c r="E919" t="s">
        <v>3902</v>
      </c>
      <c r="F919" t="s">
        <v>67</v>
      </c>
      <c r="G919" t="s">
        <v>11353</v>
      </c>
    </row>
    <row r="920" spans="1:7">
      <c r="A920">
        <v>268292506</v>
      </c>
      <c r="B920" t="s">
        <v>25896</v>
      </c>
      <c r="C920" t="s">
        <v>24923</v>
      </c>
      <c r="D920" t="s">
        <v>3902</v>
      </c>
      <c r="E920" t="s">
        <v>3902</v>
      </c>
      <c r="F920" t="s">
        <v>67</v>
      </c>
      <c r="G920" t="s">
        <v>11353</v>
      </c>
    </row>
    <row r="921" spans="1:7">
      <c r="A921">
        <v>268292508</v>
      </c>
      <c r="B921" t="s">
        <v>25897</v>
      </c>
      <c r="C921" t="s">
        <v>24923</v>
      </c>
      <c r="D921" t="s">
        <v>3902</v>
      </c>
      <c r="E921" t="s">
        <v>3902</v>
      </c>
      <c r="F921" t="s">
        <v>67</v>
      </c>
      <c r="G921" t="s">
        <v>11353</v>
      </c>
    </row>
    <row r="922" spans="1:7">
      <c r="A922">
        <v>268292510</v>
      </c>
      <c r="B922" t="s">
        <v>25898</v>
      </c>
      <c r="C922" t="s">
        <v>24923</v>
      </c>
      <c r="D922" t="s">
        <v>3902</v>
      </c>
      <c r="E922" t="s">
        <v>3902</v>
      </c>
      <c r="F922" t="s">
        <v>67</v>
      </c>
      <c r="G922" t="s">
        <v>11353</v>
      </c>
    </row>
    <row r="923" spans="1:7">
      <c r="A923">
        <v>268292512</v>
      </c>
      <c r="B923" t="s">
        <v>25899</v>
      </c>
      <c r="C923" t="s">
        <v>24923</v>
      </c>
      <c r="D923" t="s">
        <v>3902</v>
      </c>
      <c r="E923" t="s">
        <v>3902</v>
      </c>
      <c r="F923" t="s">
        <v>67</v>
      </c>
      <c r="G923" t="s">
        <v>11353</v>
      </c>
    </row>
    <row r="924" spans="1:7">
      <c r="A924">
        <v>268292728</v>
      </c>
      <c r="B924" t="s">
        <v>25900</v>
      </c>
      <c r="C924" t="s">
        <v>24923</v>
      </c>
      <c r="D924" t="s">
        <v>3902</v>
      </c>
      <c r="E924" t="s">
        <v>3902</v>
      </c>
      <c r="F924" t="s">
        <v>67</v>
      </c>
      <c r="G924" t="s">
        <v>11353</v>
      </c>
    </row>
    <row r="925" spans="1:7">
      <c r="A925">
        <v>268292730</v>
      </c>
      <c r="B925" t="s">
        <v>25901</v>
      </c>
      <c r="C925" t="s">
        <v>24923</v>
      </c>
      <c r="D925" t="s">
        <v>3902</v>
      </c>
      <c r="E925" t="s">
        <v>3902</v>
      </c>
      <c r="F925" t="s">
        <v>67</v>
      </c>
      <c r="G925" t="s">
        <v>11353</v>
      </c>
    </row>
    <row r="926" spans="1:7">
      <c r="A926">
        <v>268292734</v>
      </c>
      <c r="B926" t="s">
        <v>25902</v>
      </c>
      <c r="C926" t="s">
        <v>24923</v>
      </c>
      <c r="D926" t="s">
        <v>24961</v>
      </c>
      <c r="E926" t="s">
        <v>24961</v>
      </c>
      <c r="F926" t="s">
        <v>67</v>
      </c>
      <c r="G926" t="s">
        <v>11353</v>
      </c>
    </row>
    <row r="927" spans="1:7">
      <c r="A927">
        <v>268292736</v>
      </c>
      <c r="B927" t="s">
        <v>25903</v>
      </c>
      <c r="C927" t="s">
        <v>24923</v>
      </c>
      <c r="D927" t="s">
        <v>3902</v>
      </c>
      <c r="E927" t="s">
        <v>3902</v>
      </c>
      <c r="F927" t="s">
        <v>67</v>
      </c>
      <c r="G927" t="s">
        <v>11353</v>
      </c>
    </row>
    <row r="928" spans="1:7">
      <c r="A928">
        <v>268292738</v>
      </c>
      <c r="B928" t="s">
        <v>25904</v>
      </c>
      <c r="C928" t="s">
        <v>24923</v>
      </c>
      <c r="D928" t="s">
        <v>3902</v>
      </c>
      <c r="E928" t="s">
        <v>3902</v>
      </c>
      <c r="F928" t="s">
        <v>67</v>
      </c>
      <c r="G928" t="s">
        <v>11353</v>
      </c>
    </row>
    <row r="929" spans="1:7">
      <c r="A929">
        <v>268292740</v>
      </c>
      <c r="B929" t="s">
        <v>25905</v>
      </c>
      <c r="C929" t="s">
        <v>24923</v>
      </c>
      <c r="D929" t="s">
        <v>3902</v>
      </c>
      <c r="E929" t="s">
        <v>3902</v>
      </c>
      <c r="F929" t="s">
        <v>67</v>
      </c>
      <c r="G929" t="s">
        <v>11353</v>
      </c>
    </row>
    <row r="930" spans="1:7">
      <c r="A930">
        <v>268292960</v>
      </c>
      <c r="B930" t="s">
        <v>25906</v>
      </c>
      <c r="C930" t="s">
        <v>24923</v>
      </c>
      <c r="D930" t="s">
        <v>3902</v>
      </c>
      <c r="E930" t="s">
        <v>3902</v>
      </c>
      <c r="F930" t="s">
        <v>67</v>
      </c>
      <c r="G930" t="s">
        <v>11353</v>
      </c>
    </row>
    <row r="931" spans="1:7">
      <c r="A931">
        <v>268292962</v>
      </c>
      <c r="B931" t="s">
        <v>25907</v>
      </c>
      <c r="C931" t="s">
        <v>24923</v>
      </c>
      <c r="D931" t="s">
        <v>3902</v>
      </c>
      <c r="E931" t="s">
        <v>3902</v>
      </c>
      <c r="F931" t="s">
        <v>67</v>
      </c>
      <c r="G931" t="s">
        <v>11353</v>
      </c>
    </row>
    <row r="932" spans="1:7">
      <c r="A932">
        <v>268292964</v>
      </c>
      <c r="B932" t="s">
        <v>25908</v>
      </c>
      <c r="C932" t="s">
        <v>24923</v>
      </c>
      <c r="D932" t="s">
        <v>25909</v>
      </c>
      <c r="E932" t="s">
        <v>25909</v>
      </c>
      <c r="F932" t="s">
        <v>67</v>
      </c>
      <c r="G932" t="s">
        <v>11353</v>
      </c>
    </row>
    <row r="933" spans="1:7">
      <c r="A933">
        <v>268292966</v>
      </c>
      <c r="B933" t="s">
        <v>25910</v>
      </c>
      <c r="C933" t="s">
        <v>24923</v>
      </c>
      <c r="D933" t="s">
        <v>3902</v>
      </c>
      <c r="E933" t="s">
        <v>3902</v>
      </c>
      <c r="F933" t="s">
        <v>67</v>
      </c>
      <c r="G933" t="s">
        <v>11353</v>
      </c>
    </row>
    <row r="934" spans="1:7">
      <c r="A934">
        <v>268292970</v>
      </c>
      <c r="B934" t="s">
        <v>25911</v>
      </c>
      <c r="C934" t="s">
        <v>24923</v>
      </c>
      <c r="D934" t="s">
        <v>3902</v>
      </c>
      <c r="E934" t="s">
        <v>3902</v>
      </c>
      <c r="F934" t="s">
        <v>67</v>
      </c>
      <c r="G934" t="s">
        <v>11353</v>
      </c>
    </row>
    <row r="935" spans="1:7">
      <c r="A935">
        <v>268292972</v>
      </c>
      <c r="B935" t="s">
        <v>25912</v>
      </c>
      <c r="C935" t="s">
        <v>24923</v>
      </c>
      <c r="D935" t="s">
        <v>3902</v>
      </c>
      <c r="E935" t="s">
        <v>3902</v>
      </c>
      <c r="F935" t="s">
        <v>67</v>
      </c>
      <c r="G935" t="s">
        <v>11353</v>
      </c>
    </row>
    <row r="936" spans="1:7">
      <c r="A936">
        <v>268293192</v>
      </c>
      <c r="B936" t="s">
        <v>25913</v>
      </c>
      <c r="C936" t="s">
        <v>24923</v>
      </c>
      <c r="D936" t="s">
        <v>3902</v>
      </c>
      <c r="E936" t="s">
        <v>3902</v>
      </c>
      <c r="F936" t="s">
        <v>67</v>
      </c>
      <c r="G936" t="s">
        <v>11353</v>
      </c>
    </row>
    <row r="937" spans="1:7">
      <c r="A937">
        <v>268293194</v>
      </c>
      <c r="B937" t="s">
        <v>25914</v>
      </c>
      <c r="C937" t="s">
        <v>24923</v>
      </c>
      <c r="D937" t="s">
        <v>3902</v>
      </c>
      <c r="E937" t="s">
        <v>3902</v>
      </c>
      <c r="F937" t="s">
        <v>67</v>
      </c>
      <c r="G937" t="s">
        <v>11353</v>
      </c>
    </row>
    <row r="938" spans="1:7">
      <c r="A938">
        <v>268293196</v>
      </c>
      <c r="B938" t="s">
        <v>25915</v>
      </c>
      <c r="C938" t="s">
        <v>24923</v>
      </c>
      <c r="D938" t="s">
        <v>3902</v>
      </c>
      <c r="E938" t="s">
        <v>3902</v>
      </c>
      <c r="F938" t="s">
        <v>67</v>
      </c>
      <c r="G938" t="s">
        <v>11353</v>
      </c>
    </row>
    <row r="939" spans="1:7">
      <c r="A939">
        <v>268293200</v>
      </c>
      <c r="B939" t="s">
        <v>25916</v>
      </c>
      <c r="C939" t="s">
        <v>24923</v>
      </c>
      <c r="D939" t="s">
        <v>3902</v>
      </c>
      <c r="E939" t="s">
        <v>3902</v>
      </c>
      <c r="F939" t="s">
        <v>67</v>
      </c>
      <c r="G939" t="s">
        <v>11353</v>
      </c>
    </row>
    <row r="940" spans="1:7">
      <c r="A940">
        <v>268293202</v>
      </c>
      <c r="B940" t="s">
        <v>25917</v>
      </c>
      <c r="C940" t="s">
        <v>24923</v>
      </c>
      <c r="D940" t="s">
        <v>3902</v>
      </c>
      <c r="E940" t="s">
        <v>3902</v>
      </c>
      <c r="F940" t="s">
        <v>67</v>
      </c>
      <c r="G940" t="s">
        <v>11353</v>
      </c>
    </row>
    <row r="941" spans="1:7">
      <c r="A941">
        <v>268293204</v>
      </c>
      <c r="B941" t="s">
        <v>25918</v>
      </c>
      <c r="C941" t="s">
        <v>24923</v>
      </c>
      <c r="D941" t="s">
        <v>3902</v>
      </c>
      <c r="E941" t="s">
        <v>3902</v>
      </c>
      <c r="F941" t="s">
        <v>67</v>
      </c>
      <c r="G941" t="s">
        <v>11353</v>
      </c>
    </row>
    <row r="942" spans="1:7">
      <c r="A942">
        <v>268293420</v>
      </c>
      <c r="B942" t="s">
        <v>25919</v>
      </c>
      <c r="C942" t="s">
        <v>24923</v>
      </c>
      <c r="D942" t="s">
        <v>3902</v>
      </c>
      <c r="E942" t="s">
        <v>3902</v>
      </c>
      <c r="F942" t="s">
        <v>67</v>
      </c>
      <c r="G942" t="s">
        <v>11353</v>
      </c>
    </row>
    <row r="943" spans="1:7">
      <c r="A943">
        <v>268293424</v>
      </c>
      <c r="B943" t="s">
        <v>25920</v>
      </c>
      <c r="C943" t="s">
        <v>24923</v>
      </c>
      <c r="D943" t="s">
        <v>3902</v>
      </c>
      <c r="E943" t="s">
        <v>3902</v>
      </c>
      <c r="F943" t="s">
        <v>67</v>
      </c>
      <c r="G943" t="s">
        <v>11353</v>
      </c>
    </row>
    <row r="944" spans="1:7">
      <c r="A944">
        <v>268293426</v>
      </c>
      <c r="B944" t="s">
        <v>25921</v>
      </c>
      <c r="C944" t="s">
        <v>24923</v>
      </c>
      <c r="D944" t="s">
        <v>3902</v>
      </c>
      <c r="E944" t="s">
        <v>3902</v>
      </c>
      <c r="F944" t="s">
        <v>67</v>
      </c>
      <c r="G944" t="s">
        <v>11353</v>
      </c>
    </row>
    <row r="945" spans="1:7">
      <c r="A945">
        <v>268293428</v>
      </c>
      <c r="B945" t="s">
        <v>25922</v>
      </c>
      <c r="C945" t="s">
        <v>24923</v>
      </c>
      <c r="D945" t="s">
        <v>3902</v>
      </c>
      <c r="E945" t="s">
        <v>3902</v>
      </c>
      <c r="F945" t="s">
        <v>67</v>
      </c>
      <c r="G945" t="s">
        <v>11353</v>
      </c>
    </row>
    <row r="946" spans="1:7">
      <c r="A946">
        <v>268293430</v>
      </c>
      <c r="B946" t="s">
        <v>25923</v>
      </c>
      <c r="C946" t="s">
        <v>24923</v>
      </c>
      <c r="D946" t="s">
        <v>3902</v>
      </c>
      <c r="E946" t="s">
        <v>3902</v>
      </c>
      <c r="F946" t="s">
        <v>67</v>
      </c>
      <c r="G946" t="s">
        <v>11353</v>
      </c>
    </row>
    <row r="947" spans="1:7">
      <c r="A947">
        <v>268293432</v>
      </c>
      <c r="B947" t="s">
        <v>25924</v>
      </c>
      <c r="C947" t="s">
        <v>24923</v>
      </c>
      <c r="D947" t="s">
        <v>3902</v>
      </c>
      <c r="E947" t="s">
        <v>3902</v>
      </c>
      <c r="F947" t="s">
        <v>67</v>
      </c>
      <c r="G947" t="s">
        <v>11353</v>
      </c>
    </row>
    <row r="948" spans="1:7">
      <c r="A948">
        <v>268293644</v>
      </c>
      <c r="B948" t="s">
        <v>25925</v>
      </c>
      <c r="C948" t="s">
        <v>24923</v>
      </c>
      <c r="D948" t="s">
        <v>3902</v>
      </c>
      <c r="E948" t="s">
        <v>3902</v>
      </c>
      <c r="F948" t="s">
        <v>67</v>
      </c>
      <c r="G948" t="s">
        <v>11353</v>
      </c>
    </row>
    <row r="949" spans="1:7">
      <c r="A949">
        <v>268293646</v>
      </c>
      <c r="B949" t="s">
        <v>25926</v>
      </c>
      <c r="C949" t="s">
        <v>24923</v>
      </c>
      <c r="D949" t="s">
        <v>3902</v>
      </c>
      <c r="E949" t="s">
        <v>3902</v>
      </c>
      <c r="F949" t="s">
        <v>67</v>
      </c>
      <c r="G949" t="s">
        <v>11353</v>
      </c>
    </row>
    <row r="950" spans="1:7">
      <c r="A950">
        <v>268293650</v>
      </c>
      <c r="B950" t="s">
        <v>25927</v>
      </c>
      <c r="C950" t="s">
        <v>24923</v>
      </c>
      <c r="D950" t="s">
        <v>3902</v>
      </c>
      <c r="E950" t="s">
        <v>3902</v>
      </c>
      <c r="F950" t="s">
        <v>67</v>
      </c>
      <c r="G950" t="s">
        <v>11353</v>
      </c>
    </row>
    <row r="951" spans="1:7">
      <c r="A951">
        <v>268293652</v>
      </c>
      <c r="B951" t="s">
        <v>25928</v>
      </c>
      <c r="C951" t="s">
        <v>24923</v>
      </c>
      <c r="D951" t="s">
        <v>3902</v>
      </c>
      <c r="E951" t="s">
        <v>3902</v>
      </c>
      <c r="F951" t="s">
        <v>67</v>
      </c>
      <c r="G951" t="s">
        <v>11353</v>
      </c>
    </row>
    <row r="952" spans="1:7">
      <c r="A952">
        <v>268293654</v>
      </c>
      <c r="B952" t="s">
        <v>25929</v>
      </c>
      <c r="C952" t="s">
        <v>24923</v>
      </c>
      <c r="D952" t="s">
        <v>3902</v>
      </c>
      <c r="E952" t="s">
        <v>3902</v>
      </c>
      <c r="F952" t="s">
        <v>67</v>
      </c>
      <c r="G952" t="s">
        <v>11353</v>
      </c>
    </row>
    <row r="953" spans="1:7">
      <c r="A953">
        <v>268293656</v>
      </c>
      <c r="B953" t="s">
        <v>25930</v>
      </c>
      <c r="C953" t="s">
        <v>24923</v>
      </c>
      <c r="D953" t="s">
        <v>3902</v>
      </c>
      <c r="E953" t="s">
        <v>3902</v>
      </c>
      <c r="F953" t="s">
        <v>67</v>
      </c>
      <c r="G953" t="s">
        <v>11353</v>
      </c>
    </row>
    <row r="954" spans="1:7">
      <c r="A954">
        <v>268293870</v>
      </c>
      <c r="B954" t="s">
        <v>25931</v>
      </c>
      <c r="C954" t="s">
        <v>24923</v>
      </c>
      <c r="D954" t="s">
        <v>3902</v>
      </c>
      <c r="E954" t="s">
        <v>3902</v>
      </c>
      <c r="F954" t="s">
        <v>67</v>
      </c>
      <c r="G954" t="s">
        <v>11353</v>
      </c>
    </row>
    <row r="955" spans="1:7">
      <c r="A955">
        <v>268293872</v>
      </c>
      <c r="B955" t="s">
        <v>25932</v>
      </c>
      <c r="C955" t="s">
        <v>24923</v>
      </c>
      <c r="D955" t="s">
        <v>3902</v>
      </c>
      <c r="E955" t="s">
        <v>3902</v>
      </c>
      <c r="F955" t="s">
        <v>67</v>
      </c>
      <c r="G955" t="s">
        <v>11353</v>
      </c>
    </row>
    <row r="956" spans="1:7">
      <c r="A956">
        <v>268293874</v>
      </c>
      <c r="B956" t="s">
        <v>25933</v>
      </c>
      <c r="C956" t="s">
        <v>24923</v>
      </c>
      <c r="D956" t="s">
        <v>3902</v>
      </c>
      <c r="E956" t="s">
        <v>3902</v>
      </c>
      <c r="F956" t="s">
        <v>67</v>
      </c>
      <c r="G956" t="s">
        <v>11353</v>
      </c>
    </row>
    <row r="957" spans="1:7">
      <c r="A957">
        <v>268293876</v>
      </c>
      <c r="B957" t="s">
        <v>25934</v>
      </c>
      <c r="C957" t="s">
        <v>24923</v>
      </c>
      <c r="D957" t="s">
        <v>3902</v>
      </c>
      <c r="E957" t="s">
        <v>3902</v>
      </c>
      <c r="F957" t="s">
        <v>67</v>
      </c>
      <c r="G957" t="s">
        <v>11353</v>
      </c>
    </row>
    <row r="958" spans="1:7">
      <c r="A958">
        <v>268293878</v>
      </c>
      <c r="B958" t="s">
        <v>25935</v>
      </c>
      <c r="C958" t="s">
        <v>24923</v>
      </c>
      <c r="D958" t="s">
        <v>3902</v>
      </c>
      <c r="E958" t="s">
        <v>3902</v>
      </c>
      <c r="F958" t="s">
        <v>67</v>
      </c>
      <c r="G958" t="s">
        <v>11353</v>
      </c>
    </row>
    <row r="959" spans="1:7">
      <c r="A959">
        <v>268293880</v>
      </c>
      <c r="B959" t="s">
        <v>25936</v>
      </c>
      <c r="C959" t="s">
        <v>24923</v>
      </c>
      <c r="D959" t="s">
        <v>3902</v>
      </c>
      <c r="E959" t="s">
        <v>3902</v>
      </c>
      <c r="F959" t="s">
        <v>67</v>
      </c>
      <c r="G959" t="s">
        <v>11353</v>
      </c>
    </row>
    <row r="960" spans="1:7">
      <c r="A960">
        <v>268294092</v>
      </c>
      <c r="B960" t="s">
        <v>25937</v>
      </c>
      <c r="C960" t="s">
        <v>24923</v>
      </c>
      <c r="D960" t="s">
        <v>3902</v>
      </c>
      <c r="E960" t="s">
        <v>3902</v>
      </c>
      <c r="F960" t="s">
        <v>67</v>
      </c>
      <c r="G960" t="s">
        <v>11353</v>
      </c>
    </row>
    <row r="961" spans="1:7">
      <c r="A961">
        <v>268294094</v>
      </c>
      <c r="B961" t="s">
        <v>25938</v>
      </c>
      <c r="C961" t="s">
        <v>24923</v>
      </c>
      <c r="D961" t="s">
        <v>25079</v>
      </c>
      <c r="E961" t="s">
        <v>25079</v>
      </c>
      <c r="F961" t="s">
        <v>67</v>
      </c>
      <c r="G961" t="s">
        <v>11353</v>
      </c>
    </row>
    <row r="962" spans="1:7">
      <c r="A962">
        <v>268294096</v>
      </c>
      <c r="B962" t="s">
        <v>25939</v>
      </c>
      <c r="C962" t="s">
        <v>24923</v>
      </c>
      <c r="D962" t="s">
        <v>3902</v>
      </c>
      <c r="E962" t="s">
        <v>3902</v>
      </c>
      <c r="F962" t="s">
        <v>67</v>
      </c>
      <c r="G962" t="s">
        <v>11353</v>
      </c>
    </row>
    <row r="963" spans="1:7">
      <c r="A963">
        <v>268294100</v>
      </c>
      <c r="B963" t="s">
        <v>25940</v>
      </c>
      <c r="C963" t="s">
        <v>24923</v>
      </c>
      <c r="D963" t="s">
        <v>3902</v>
      </c>
      <c r="E963" t="s">
        <v>3902</v>
      </c>
      <c r="F963" t="s">
        <v>67</v>
      </c>
      <c r="G963" t="s">
        <v>11353</v>
      </c>
    </row>
    <row r="964" spans="1:7">
      <c r="A964">
        <v>268294102</v>
      </c>
      <c r="B964" t="s">
        <v>25941</v>
      </c>
      <c r="C964" t="s">
        <v>24923</v>
      </c>
      <c r="D964" t="s">
        <v>3902</v>
      </c>
      <c r="E964" t="s">
        <v>3902</v>
      </c>
      <c r="F964" t="s">
        <v>67</v>
      </c>
      <c r="G964" t="s">
        <v>11353</v>
      </c>
    </row>
    <row r="965" spans="1:7">
      <c r="A965">
        <v>268294104</v>
      </c>
      <c r="B965" t="s">
        <v>25942</v>
      </c>
      <c r="C965" t="s">
        <v>24923</v>
      </c>
      <c r="D965" t="s">
        <v>3902</v>
      </c>
      <c r="E965" t="s">
        <v>3902</v>
      </c>
      <c r="F965" t="s">
        <v>67</v>
      </c>
      <c r="G965" t="s">
        <v>11353</v>
      </c>
    </row>
    <row r="966" spans="1:7">
      <c r="A966">
        <v>268294318</v>
      </c>
      <c r="B966" t="s">
        <v>25943</v>
      </c>
      <c r="C966" t="s">
        <v>24923</v>
      </c>
      <c r="D966" t="s">
        <v>3902</v>
      </c>
      <c r="E966" t="s">
        <v>3902</v>
      </c>
      <c r="F966" t="s">
        <v>67</v>
      </c>
      <c r="G966" t="s">
        <v>11353</v>
      </c>
    </row>
    <row r="967" spans="1:7">
      <c r="A967">
        <v>268294320</v>
      </c>
      <c r="B967" t="s">
        <v>25944</v>
      </c>
      <c r="C967" t="s">
        <v>24923</v>
      </c>
      <c r="D967" t="s">
        <v>3902</v>
      </c>
      <c r="E967" t="s">
        <v>3902</v>
      </c>
      <c r="F967" t="s">
        <v>67</v>
      </c>
      <c r="G967" t="s">
        <v>11353</v>
      </c>
    </row>
    <row r="968" spans="1:7">
      <c r="A968">
        <v>268294322</v>
      </c>
      <c r="B968" t="s">
        <v>25945</v>
      </c>
      <c r="C968" t="s">
        <v>24923</v>
      </c>
      <c r="D968" t="s">
        <v>3902</v>
      </c>
      <c r="E968" t="s">
        <v>3902</v>
      </c>
      <c r="F968" t="s">
        <v>67</v>
      </c>
      <c r="G968" t="s">
        <v>11353</v>
      </c>
    </row>
    <row r="969" spans="1:7">
      <c r="A969">
        <v>268294326</v>
      </c>
      <c r="B969" t="s">
        <v>25946</v>
      </c>
      <c r="C969" t="s">
        <v>24923</v>
      </c>
      <c r="D969" t="s">
        <v>3902</v>
      </c>
      <c r="E969" t="s">
        <v>3902</v>
      </c>
      <c r="F969" t="s">
        <v>67</v>
      </c>
      <c r="G969" t="s">
        <v>11353</v>
      </c>
    </row>
    <row r="970" spans="1:7">
      <c r="A970">
        <v>268294328</v>
      </c>
      <c r="B970" t="s">
        <v>25947</v>
      </c>
      <c r="C970" t="s">
        <v>24923</v>
      </c>
      <c r="D970" t="s">
        <v>25948</v>
      </c>
      <c r="E970" t="s">
        <v>25948</v>
      </c>
      <c r="F970" t="s">
        <v>67</v>
      </c>
      <c r="G970" t="s">
        <v>11353</v>
      </c>
    </row>
    <row r="971" spans="1:7">
      <c r="A971">
        <v>268294330</v>
      </c>
      <c r="B971" t="s">
        <v>25949</v>
      </c>
      <c r="C971" t="s">
        <v>24923</v>
      </c>
      <c r="D971" t="s">
        <v>3902</v>
      </c>
      <c r="E971" t="s">
        <v>3902</v>
      </c>
      <c r="F971" t="s">
        <v>67</v>
      </c>
      <c r="G971" t="s">
        <v>11353</v>
      </c>
    </row>
    <row r="972" spans="1:7">
      <c r="A972">
        <v>268294546</v>
      </c>
      <c r="B972" t="s">
        <v>25950</v>
      </c>
      <c r="C972" t="s">
        <v>24923</v>
      </c>
      <c r="D972" t="s">
        <v>3902</v>
      </c>
      <c r="E972" t="s">
        <v>3902</v>
      </c>
      <c r="F972" t="s">
        <v>67</v>
      </c>
      <c r="G972" t="s">
        <v>11353</v>
      </c>
    </row>
    <row r="973" spans="1:7">
      <c r="A973">
        <v>268294548</v>
      </c>
      <c r="B973" t="s">
        <v>25951</v>
      </c>
      <c r="C973" t="s">
        <v>24923</v>
      </c>
      <c r="D973" t="s">
        <v>3902</v>
      </c>
      <c r="E973" t="s">
        <v>3902</v>
      </c>
      <c r="F973" t="s">
        <v>67</v>
      </c>
      <c r="G973" t="s">
        <v>11353</v>
      </c>
    </row>
    <row r="974" spans="1:7">
      <c r="A974">
        <v>268294550</v>
      </c>
      <c r="B974" t="s">
        <v>25952</v>
      </c>
      <c r="C974" t="s">
        <v>24923</v>
      </c>
      <c r="D974" t="s">
        <v>3902</v>
      </c>
      <c r="E974" t="s">
        <v>3902</v>
      </c>
      <c r="F974" t="s">
        <v>67</v>
      </c>
      <c r="G974" t="s">
        <v>11353</v>
      </c>
    </row>
    <row r="975" spans="1:7">
      <c r="A975">
        <v>268294552</v>
      </c>
      <c r="B975" t="s">
        <v>25953</v>
      </c>
      <c r="C975" t="s">
        <v>24923</v>
      </c>
      <c r="D975" t="s">
        <v>3902</v>
      </c>
      <c r="E975" t="s">
        <v>3902</v>
      </c>
      <c r="F975" t="s">
        <v>67</v>
      </c>
      <c r="G975" t="s">
        <v>11353</v>
      </c>
    </row>
    <row r="976" spans="1:7">
      <c r="A976">
        <v>268294556</v>
      </c>
      <c r="B976" t="s">
        <v>25954</v>
      </c>
      <c r="C976" t="s">
        <v>24923</v>
      </c>
      <c r="D976" t="s">
        <v>3902</v>
      </c>
      <c r="E976" t="s">
        <v>3902</v>
      </c>
      <c r="F976" t="s">
        <v>67</v>
      </c>
      <c r="G976" t="s">
        <v>11353</v>
      </c>
    </row>
    <row r="977" spans="1:7">
      <c r="A977">
        <v>268294558</v>
      </c>
      <c r="B977" t="s">
        <v>25955</v>
      </c>
      <c r="C977" t="s">
        <v>24923</v>
      </c>
      <c r="D977" t="s">
        <v>3902</v>
      </c>
      <c r="E977" t="s">
        <v>3902</v>
      </c>
      <c r="F977" t="s">
        <v>67</v>
      </c>
      <c r="G977" t="s">
        <v>11353</v>
      </c>
    </row>
    <row r="978" spans="1:7">
      <c r="A978">
        <v>268294772</v>
      </c>
      <c r="B978" t="s">
        <v>25956</v>
      </c>
      <c r="C978" t="s">
        <v>24923</v>
      </c>
      <c r="D978" t="s">
        <v>3902</v>
      </c>
      <c r="E978" t="s">
        <v>3902</v>
      </c>
      <c r="F978" t="s">
        <v>67</v>
      </c>
      <c r="G978" t="s">
        <v>11353</v>
      </c>
    </row>
    <row r="979" spans="1:7">
      <c r="A979">
        <v>268294774</v>
      </c>
      <c r="B979" t="s">
        <v>25957</v>
      </c>
      <c r="C979" t="s">
        <v>24923</v>
      </c>
      <c r="D979" t="s">
        <v>3902</v>
      </c>
      <c r="E979" t="s">
        <v>3902</v>
      </c>
      <c r="F979" t="s">
        <v>67</v>
      </c>
      <c r="G979" t="s">
        <v>11353</v>
      </c>
    </row>
    <row r="980" spans="1:7">
      <c r="A980">
        <v>268294778</v>
      </c>
      <c r="B980" t="s">
        <v>25958</v>
      </c>
      <c r="C980" t="s">
        <v>24923</v>
      </c>
      <c r="D980" t="s">
        <v>3902</v>
      </c>
      <c r="E980" t="s">
        <v>3902</v>
      </c>
      <c r="F980" t="s">
        <v>67</v>
      </c>
      <c r="G980" t="s">
        <v>11353</v>
      </c>
    </row>
    <row r="981" spans="1:7">
      <c r="A981">
        <v>268294780</v>
      </c>
      <c r="B981" t="s">
        <v>25959</v>
      </c>
      <c r="C981" t="s">
        <v>24923</v>
      </c>
      <c r="D981" t="s">
        <v>3902</v>
      </c>
      <c r="E981" t="s">
        <v>3902</v>
      </c>
      <c r="F981" t="s">
        <v>67</v>
      </c>
      <c r="G981" t="s">
        <v>11353</v>
      </c>
    </row>
    <row r="982" spans="1:7">
      <c r="A982">
        <v>268294782</v>
      </c>
      <c r="B982" t="s">
        <v>25960</v>
      </c>
      <c r="C982" t="s">
        <v>24923</v>
      </c>
      <c r="D982" t="s">
        <v>25961</v>
      </c>
      <c r="E982" t="s">
        <v>25961</v>
      </c>
      <c r="F982" t="s">
        <v>67</v>
      </c>
      <c r="G982" t="s">
        <v>11353</v>
      </c>
    </row>
    <row r="983" spans="1:7">
      <c r="A983">
        <v>268294784</v>
      </c>
      <c r="B983" t="s">
        <v>25962</v>
      </c>
      <c r="C983" t="s">
        <v>24923</v>
      </c>
      <c r="D983" t="s">
        <v>3902</v>
      </c>
      <c r="E983" t="s">
        <v>3902</v>
      </c>
      <c r="F983" t="s">
        <v>67</v>
      </c>
      <c r="G983" t="s">
        <v>11353</v>
      </c>
    </row>
    <row r="984" spans="1:7">
      <c r="A984">
        <v>268295000</v>
      </c>
      <c r="B984" t="s">
        <v>25963</v>
      </c>
      <c r="C984" t="s">
        <v>24923</v>
      </c>
      <c r="D984" t="s">
        <v>3902</v>
      </c>
      <c r="E984" t="s">
        <v>3902</v>
      </c>
      <c r="F984" t="s">
        <v>67</v>
      </c>
      <c r="G984" t="s">
        <v>11353</v>
      </c>
    </row>
    <row r="985" spans="1:7">
      <c r="A985">
        <v>268295002</v>
      </c>
      <c r="B985" t="s">
        <v>25964</v>
      </c>
      <c r="C985" t="s">
        <v>24923</v>
      </c>
      <c r="D985" t="s">
        <v>3902</v>
      </c>
      <c r="E985" t="s">
        <v>3902</v>
      </c>
      <c r="F985" t="s">
        <v>67</v>
      </c>
      <c r="G985" t="s">
        <v>11353</v>
      </c>
    </row>
    <row r="986" spans="1:7">
      <c r="A986">
        <v>268295004</v>
      </c>
      <c r="B986" t="s">
        <v>25965</v>
      </c>
      <c r="C986" t="s">
        <v>24923</v>
      </c>
      <c r="D986" t="s">
        <v>25200</v>
      </c>
      <c r="E986" t="s">
        <v>25200</v>
      </c>
      <c r="F986" t="s">
        <v>67</v>
      </c>
      <c r="G986" t="s">
        <v>11353</v>
      </c>
    </row>
    <row r="987" spans="1:7">
      <c r="A987">
        <v>268295006</v>
      </c>
      <c r="B987" t="s">
        <v>25966</v>
      </c>
      <c r="C987" t="s">
        <v>24923</v>
      </c>
      <c r="D987" t="s">
        <v>3902</v>
      </c>
      <c r="E987" t="s">
        <v>3902</v>
      </c>
      <c r="F987" t="s">
        <v>67</v>
      </c>
      <c r="G987" t="s">
        <v>11353</v>
      </c>
    </row>
    <row r="988" spans="1:7">
      <c r="A988">
        <v>268295010</v>
      </c>
      <c r="B988" t="s">
        <v>25967</v>
      </c>
      <c r="C988" t="s">
        <v>24923</v>
      </c>
      <c r="D988" t="s">
        <v>3902</v>
      </c>
      <c r="E988" t="s">
        <v>3902</v>
      </c>
      <c r="F988" t="s">
        <v>67</v>
      </c>
      <c r="G988" t="s">
        <v>11353</v>
      </c>
    </row>
    <row r="989" spans="1:7">
      <c r="A989">
        <v>268295012</v>
      </c>
      <c r="B989" t="s">
        <v>25968</v>
      </c>
      <c r="C989" t="s">
        <v>24923</v>
      </c>
      <c r="D989" t="s">
        <v>3902</v>
      </c>
      <c r="E989" t="s">
        <v>3902</v>
      </c>
      <c r="F989" t="s">
        <v>67</v>
      </c>
      <c r="G989" t="s">
        <v>11353</v>
      </c>
    </row>
    <row r="990" spans="1:7">
      <c r="A990">
        <v>268295234</v>
      </c>
      <c r="B990" t="s">
        <v>25969</v>
      </c>
      <c r="C990" t="s">
        <v>24923</v>
      </c>
      <c r="D990" t="s">
        <v>3902</v>
      </c>
      <c r="E990" t="s">
        <v>3902</v>
      </c>
      <c r="F990" t="s">
        <v>67</v>
      </c>
      <c r="G990" t="s">
        <v>11353</v>
      </c>
    </row>
    <row r="991" spans="1:7">
      <c r="A991">
        <v>268295236</v>
      </c>
      <c r="B991" t="s">
        <v>25970</v>
      </c>
      <c r="C991" t="s">
        <v>24923</v>
      </c>
      <c r="D991" t="s">
        <v>3902</v>
      </c>
      <c r="E991" t="s">
        <v>3902</v>
      </c>
      <c r="F991" t="s">
        <v>67</v>
      </c>
      <c r="G991" t="s">
        <v>11353</v>
      </c>
    </row>
    <row r="992" spans="1:7">
      <c r="A992">
        <v>268295238</v>
      </c>
      <c r="B992" t="s">
        <v>25971</v>
      </c>
      <c r="C992" t="s">
        <v>24923</v>
      </c>
      <c r="D992" t="s">
        <v>3902</v>
      </c>
      <c r="E992" t="s">
        <v>3902</v>
      </c>
      <c r="F992" t="s">
        <v>67</v>
      </c>
      <c r="G992" t="s">
        <v>11353</v>
      </c>
    </row>
    <row r="993" spans="1:7">
      <c r="A993">
        <v>268295240</v>
      </c>
      <c r="B993" t="s">
        <v>25972</v>
      </c>
      <c r="C993" t="s">
        <v>24923</v>
      </c>
      <c r="D993" t="s">
        <v>3902</v>
      </c>
      <c r="E993" t="s">
        <v>3902</v>
      </c>
      <c r="F993" t="s">
        <v>67</v>
      </c>
      <c r="G993" t="s">
        <v>11353</v>
      </c>
    </row>
    <row r="994" spans="1:7">
      <c r="A994">
        <v>268295244</v>
      </c>
      <c r="B994" t="s">
        <v>25973</v>
      </c>
      <c r="C994" t="s">
        <v>24923</v>
      </c>
      <c r="D994" t="s">
        <v>3902</v>
      </c>
      <c r="E994" t="s">
        <v>3902</v>
      </c>
      <c r="F994" t="s">
        <v>67</v>
      </c>
      <c r="G994" t="s">
        <v>11353</v>
      </c>
    </row>
    <row r="995" spans="1:7">
      <c r="A995">
        <v>268295246</v>
      </c>
      <c r="B995" t="s">
        <v>25974</v>
      </c>
      <c r="C995" t="s">
        <v>24923</v>
      </c>
      <c r="D995" t="s">
        <v>3902</v>
      </c>
      <c r="E995" t="s">
        <v>3902</v>
      </c>
      <c r="F995" t="s">
        <v>67</v>
      </c>
      <c r="G995" t="s">
        <v>11353</v>
      </c>
    </row>
    <row r="996" spans="1:7">
      <c r="A996">
        <v>268295472</v>
      </c>
      <c r="B996" t="s">
        <v>25975</v>
      </c>
      <c r="C996" t="s">
        <v>24923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268295474</v>
      </c>
      <c r="B997" t="s">
        <v>25976</v>
      </c>
      <c r="C997" t="s">
        <v>24923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268295476</v>
      </c>
      <c r="B998" t="s">
        <v>25977</v>
      </c>
      <c r="C998" t="s">
        <v>24923</v>
      </c>
      <c r="D998" t="s">
        <v>3902</v>
      </c>
      <c r="E998" t="s">
        <v>3902</v>
      </c>
      <c r="F998" t="s">
        <v>67</v>
      </c>
      <c r="G998" t="s">
        <v>11353</v>
      </c>
    </row>
    <row r="999" spans="1:7">
      <c r="A999">
        <v>268295480</v>
      </c>
      <c r="B999" t="s">
        <v>25978</v>
      </c>
      <c r="C999" t="s">
        <v>24923</v>
      </c>
      <c r="D999" t="s">
        <v>3902</v>
      </c>
      <c r="E999" t="s">
        <v>3902</v>
      </c>
      <c r="F999" t="s">
        <v>67</v>
      </c>
      <c r="G999" t="s">
        <v>11353</v>
      </c>
    </row>
    <row r="1000" spans="1:7">
      <c r="A1000">
        <v>268295482</v>
      </c>
      <c r="B1000" t="s">
        <v>25979</v>
      </c>
      <c r="C1000" t="s">
        <v>24923</v>
      </c>
      <c r="D1000" t="s">
        <v>3902</v>
      </c>
      <c r="E1000" t="s">
        <v>3902</v>
      </c>
      <c r="F1000" t="s">
        <v>67</v>
      </c>
      <c r="G1000" t="s">
        <v>11353</v>
      </c>
    </row>
    <row r="1001" spans="1:7">
      <c r="A1001">
        <v>268295484</v>
      </c>
      <c r="B1001" t="s">
        <v>25980</v>
      </c>
      <c r="C1001" t="s">
        <v>24923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268295710</v>
      </c>
      <c r="B1002" t="s">
        <v>25981</v>
      </c>
      <c r="C1002" t="s">
        <v>24923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268295714</v>
      </c>
      <c r="B1003" t="s">
        <v>25982</v>
      </c>
      <c r="C1003" t="s">
        <v>24923</v>
      </c>
      <c r="D1003" t="s">
        <v>3902</v>
      </c>
      <c r="E1003" t="s">
        <v>3902</v>
      </c>
      <c r="F1003" t="s">
        <v>67</v>
      </c>
      <c r="G1003" t="s">
        <v>11353</v>
      </c>
    </row>
    <row r="1004" spans="1:7">
      <c r="A1004">
        <v>268295716</v>
      </c>
      <c r="B1004" t="s">
        <v>25983</v>
      </c>
      <c r="C1004" t="s">
        <v>24923</v>
      </c>
      <c r="D1004" t="s">
        <v>3902</v>
      </c>
      <c r="E1004" t="s">
        <v>3902</v>
      </c>
      <c r="F1004" t="s">
        <v>67</v>
      </c>
      <c r="G1004" t="s">
        <v>11353</v>
      </c>
    </row>
    <row r="1005" spans="1:7">
      <c r="A1005">
        <v>268295718</v>
      </c>
      <c r="B1005" t="s">
        <v>25984</v>
      </c>
      <c r="C1005" t="s">
        <v>24923</v>
      </c>
      <c r="D1005" t="s">
        <v>3902</v>
      </c>
      <c r="E1005" t="s">
        <v>3902</v>
      </c>
      <c r="F1005" t="s">
        <v>67</v>
      </c>
      <c r="G1005" t="s">
        <v>11353</v>
      </c>
    </row>
    <row r="1006" spans="1:7">
      <c r="A1006">
        <v>268295720</v>
      </c>
      <c r="B1006" t="s">
        <v>25985</v>
      </c>
      <c r="C1006" t="s">
        <v>24923</v>
      </c>
      <c r="D1006" t="s">
        <v>3902</v>
      </c>
      <c r="E1006" t="s">
        <v>3902</v>
      </c>
      <c r="F1006" t="s">
        <v>67</v>
      </c>
      <c r="G1006" t="s">
        <v>11353</v>
      </c>
    </row>
    <row r="1007" spans="1:7">
      <c r="A1007">
        <v>268295724</v>
      </c>
      <c r="B1007" t="s">
        <v>25986</v>
      </c>
      <c r="C1007" t="s">
        <v>24923</v>
      </c>
      <c r="D1007" t="s">
        <v>3902</v>
      </c>
      <c r="E1007" t="s">
        <v>3902</v>
      </c>
      <c r="F1007" t="s">
        <v>67</v>
      </c>
      <c r="G1007" t="s">
        <v>11353</v>
      </c>
    </row>
    <row r="1008" spans="1:7">
      <c r="A1008">
        <v>268291090</v>
      </c>
      <c r="B1008" t="s">
        <v>25987</v>
      </c>
      <c r="C1008" t="s">
        <v>24923</v>
      </c>
      <c r="D1008" t="s">
        <v>3902</v>
      </c>
      <c r="E1008" t="s">
        <v>3902</v>
      </c>
      <c r="F1008" t="s">
        <v>67</v>
      </c>
      <c r="G1008" t="s">
        <v>11353</v>
      </c>
    </row>
    <row r="1009" spans="1:7">
      <c r="A1009">
        <v>268291092</v>
      </c>
      <c r="B1009" t="s">
        <v>25988</v>
      </c>
      <c r="C1009" t="s">
        <v>24923</v>
      </c>
      <c r="D1009" t="s">
        <v>3902</v>
      </c>
      <c r="E1009" t="s">
        <v>3902</v>
      </c>
      <c r="F1009" t="s">
        <v>67</v>
      </c>
      <c r="G1009" t="s">
        <v>11353</v>
      </c>
    </row>
    <row r="1010" spans="1:7">
      <c r="A1010">
        <v>268291096</v>
      </c>
      <c r="B1010" t="s">
        <v>25989</v>
      </c>
      <c r="C1010" t="s">
        <v>24923</v>
      </c>
      <c r="D1010" t="s">
        <v>3902</v>
      </c>
      <c r="E1010" t="s">
        <v>3902</v>
      </c>
      <c r="F1010" t="s">
        <v>67</v>
      </c>
      <c r="G1010" t="s">
        <v>11353</v>
      </c>
    </row>
    <row r="1011" spans="1:7">
      <c r="A1011">
        <v>268291098</v>
      </c>
      <c r="B1011" t="s">
        <v>25990</v>
      </c>
      <c r="C1011" t="s">
        <v>24923</v>
      </c>
      <c r="D1011" t="s">
        <v>3902</v>
      </c>
      <c r="E1011" t="s">
        <v>3902</v>
      </c>
      <c r="F1011" t="s">
        <v>67</v>
      </c>
      <c r="G1011" t="s">
        <v>11353</v>
      </c>
    </row>
    <row r="1012" spans="1:7">
      <c r="A1012">
        <v>268291100</v>
      </c>
      <c r="B1012" t="s">
        <v>25991</v>
      </c>
      <c r="C1012" t="s">
        <v>24923</v>
      </c>
      <c r="D1012" t="s">
        <v>3902</v>
      </c>
      <c r="E1012" t="s">
        <v>3902</v>
      </c>
      <c r="F1012" t="s">
        <v>67</v>
      </c>
      <c r="G1012" t="s">
        <v>11353</v>
      </c>
    </row>
    <row r="1013" spans="1:7">
      <c r="A1013">
        <v>268291102</v>
      </c>
      <c r="B1013" t="s">
        <v>25992</v>
      </c>
      <c r="C1013" t="s">
        <v>24923</v>
      </c>
      <c r="D1013" t="s">
        <v>3902</v>
      </c>
      <c r="E1013" t="s">
        <v>3902</v>
      </c>
      <c r="F1013" t="s">
        <v>67</v>
      </c>
      <c r="G1013" t="s">
        <v>11353</v>
      </c>
    </row>
    <row r="1014" spans="1:7">
      <c r="A1014">
        <v>268291326</v>
      </c>
      <c r="B1014" t="s">
        <v>25993</v>
      </c>
      <c r="C1014" t="s">
        <v>24923</v>
      </c>
      <c r="D1014" t="s">
        <v>3902</v>
      </c>
      <c r="E1014" t="s">
        <v>3902</v>
      </c>
      <c r="F1014" t="s">
        <v>67</v>
      </c>
      <c r="G1014" t="s">
        <v>11353</v>
      </c>
    </row>
    <row r="1015" spans="1:7">
      <c r="A1015">
        <v>268291328</v>
      </c>
      <c r="B1015" t="s">
        <v>25994</v>
      </c>
      <c r="C1015" t="s">
        <v>24923</v>
      </c>
      <c r="D1015" t="s">
        <v>3902</v>
      </c>
      <c r="E1015" t="s">
        <v>3902</v>
      </c>
      <c r="F1015" t="s">
        <v>67</v>
      </c>
      <c r="G1015" t="s">
        <v>11353</v>
      </c>
    </row>
    <row r="1016" spans="1:7">
      <c r="A1016">
        <v>268291332</v>
      </c>
      <c r="B1016" t="s">
        <v>25995</v>
      </c>
      <c r="C1016" t="s">
        <v>24923</v>
      </c>
      <c r="D1016" t="s">
        <v>3902</v>
      </c>
      <c r="E1016" t="s">
        <v>3902</v>
      </c>
      <c r="F1016" t="s">
        <v>67</v>
      </c>
      <c r="G1016" t="s">
        <v>11353</v>
      </c>
    </row>
    <row r="1017" spans="1:7">
      <c r="A1017">
        <v>268291334</v>
      </c>
      <c r="B1017" t="s">
        <v>25996</v>
      </c>
      <c r="C1017" t="s">
        <v>24923</v>
      </c>
      <c r="D1017" t="s">
        <v>3902</v>
      </c>
      <c r="E1017" t="s">
        <v>3902</v>
      </c>
      <c r="F1017" t="s">
        <v>67</v>
      </c>
      <c r="G1017" t="s">
        <v>11353</v>
      </c>
    </row>
    <row r="1018" spans="1:7">
      <c r="A1018">
        <v>268291336</v>
      </c>
      <c r="B1018" t="s">
        <v>25997</v>
      </c>
      <c r="C1018" t="s">
        <v>24923</v>
      </c>
      <c r="D1018" t="s">
        <v>3902</v>
      </c>
      <c r="E1018" t="s">
        <v>3902</v>
      </c>
      <c r="F1018" t="s">
        <v>67</v>
      </c>
      <c r="G1018" t="s">
        <v>11353</v>
      </c>
    </row>
    <row r="1019" spans="1:7">
      <c r="A1019">
        <v>268291338</v>
      </c>
      <c r="B1019" t="s">
        <v>25998</v>
      </c>
      <c r="C1019" t="s">
        <v>24923</v>
      </c>
      <c r="D1019" t="s">
        <v>3902</v>
      </c>
      <c r="E1019" t="s">
        <v>3902</v>
      </c>
      <c r="F1019" t="s">
        <v>67</v>
      </c>
      <c r="G1019" t="s">
        <v>11353</v>
      </c>
    </row>
    <row r="1020" spans="1:7">
      <c r="A1020">
        <v>268291564</v>
      </c>
      <c r="B1020" t="s">
        <v>25999</v>
      </c>
      <c r="C1020" t="s">
        <v>24923</v>
      </c>
      <c r="D1020" t="s">
        <v>3902</v>
      </c>
      <c r="E1020" t="s">
        <v>3902</v>
      </c>
      <c r="F1020" t="s">
        <v>67</v>
      </c>
      <c r="G1020" t="s">
        <v>11353</v>
      </c>
    </row>
    <row r="1021" spans="1:7">
      <c r="A1021">
        <v>268291566</v>
      </c>
      <c r="B1021" t="s">
        <v>26000</v>
      </c>
      <c r="C1021" t="s">
        <v>24923</v>
      </c>
      <c r="D1021" t="s">
        <v>3902</v>
      </c>
      <c r="E1021" t="s">
        <v>3902</v>
      </c>
      <c r="F1021" t="s">
        <v>67</v>
      </c>
      <c r="G1021" t="s">
        <v>11353</v>
      </c>
    </row>
    <row r="1022" spans="1:7">
      <c r="A1022">
        <v>268291568</v>
      </c>
      <c r="B1022" t="s">
        <v>26001</v>
      </c>
      <c r="C1022" t="s">
        <v>24923</v>
      </c>
      <c r="D1022" t="s">
        <v>3902</v>
      </c>
      <c r="E1022" t="s">
        <v>3902</v>
      </c>
      <c r="F1022" t="s">
        <v>67</v>
      </c>
      <c r="G1022" t="s">
        <v>11353</v>
      </c>
    </row>
    <row r="1023" spans="1:7">
      <c r="A1023">
        <v>268291572</v>
      </c>
      <c r="B1023" t="s">
        <v>26002</v>
      </c>
      <c r="C1023" t="s">
        <v>24923</v>
      </c>
      <c r="D1023" t="s">
        <v>3902</v>
      </c>
      <c r="E1023" t="s">
        <v>3902</v>
      </c>
      <c r="F1023" t="s">
        <v>67</v>
      </c>
      <c r="G1023" t="s">
        <v>11353</v>
      </c>
    </row>
    <row r="1024" spans="1:7">
      <c r="A1024">
        <v>268291574</v>
      </c>
      <c r="B1024" t="s">
        <v>26003</v>
      </c>
      <c r="C1024" t="s">
        <v>24923</v>
      </c>
      <c r="D1024" t="s">
        <v>3902</v>
      </c>
      <c r="E1024" t="s">
        <v>3902</v>
      </c>
      <c r="F1024" t="s">
        <v>67</v>
      </c>
      <c r="G1024" t="s">
        <v>11353</v>
      </c>
    </row>
    <row r="1025" spans="1:7">
      <c r="A1025">
        <v>268291576</v>
      </c>
      <c r="B1025" t="s">
        <v>26004</v>
      </c>
      <c r="C1025" t="s">
        <v>24923</v>
      </c>
      <c r="D1025" t="s">
        <v>3902</v>
      </c>
      <c r="E1025" t="s">
        <v>3902</v>
      </c>
      <c r="F1025" t="s">
        <v>67</v>
      </c>
      <c r="G1025" t="s">
        <v>11353</v>
      </c>
    </row>
    <row r="1026" spans="1:7">
      <c r="A1026">
        <v>268291812</v>
      </c>
      <c r="B1026" t="s">
        <v>26005</v>
      </c>
      <c r="C1026" t="s">
        <v>24923</v>
      </c>
      <c r="D1026" t="s">
        <v>3902</v>
      </c>
      <c r="E1026" t="s">
        <v>3902</v>
      </c>
      <c r="F1026" t="s">
        <v>67</v>
      </c>
      <c r="G1026" t="s">
        <v>11353</v>
      </c>
    </row>
    <row r="1027" spans="1:7">
      <c r="A1027">
        <v>268291816</v>
      </c>
      <c r="B1027" t="s">
        <v>26006</v>
      </c>
      <c r="C1027" t="s">
        <v>24923</v>
      </c>
      <c r="D1027" t="s">
        <v>3902</v>
      </c>
      <c r="E1027" t="s">
        <v>3902</v>
      </c>
      <c r="F1027" t="s">
        <v>67</v>
      </c>
      <c r="G1027" t="s">
        <v>11353</v>
      </c>
    </row>
    <row r="1028" spans="1:7">
      <c r="A1028">
        <v>268291818</v>
      </c>
      <c r="B1028" t="s">
        <v>26007</v>
      </c>
      <c r="C1028" t="s">
        <v>24923</v>
      </c>
      <c r="D1028" t="s">
        <v>3902</v>
      </c>
      <c r="E1028" t="s">
        <v>3902</v>
      </c>
      <c r="F1028" t="s">
        <v>67</v>
      </c>
      <c r="G1028" t="s">
        <v>11353</v>
      </c>
    </row>
    <row r="1029" spans="1:7">
      <c r="A1029">
        <v>268291820</v>
      </c>
      <c r="B1029" t="s">
        <v>26008</v>
      </c>
      <c r="C1029" t="s">
        <v>24923</v>
      </c>
      <c r="D1029" t="s">
        <v>3902</v>
      </c>
      <c r="E1029" t="s">
        <v>3902</v>
      </c>
      <c r="F1029" t="s">
        <v>67</v>
      </c>
      <c r="G1029" t="s">
        <v>11353</v>
      </c>
    </row>
    <row r="1030" spans="1:7">
      <c r="A1030">
        <v>268291822</v>
      </c>
      <c r="B1030" t="s">
        <v>26009</v>
      </c>
      <c r="C1030" t="s">
        <v>24923</v>
      </c>
      <c r="D1030" t="s">
        <v>3902</v>
      </c>
      <c r="E1030" t="s">
        <v>3902</v>
      </c>
      <c r="F1030" t="s">
        <v>67</v>
      </c>
      <c r="G1030" t="s">
        <v>11353</v>
      </c>
    </row>
    <row r="1031" spans="1:7">
      <c r="A1031">
        <v>268291824</v>
      </c>
      <c r="B1031" t="s">
        <v>26010</v>
      </c>
      <c r="C1031" t="s">
        <v>24923</v>
      </c>
      <c r="D1031" t="s">
        <v>3902</v>
      </c>
      <c r="E1031" t="s">
        <v>3902</v>
      </c>
      <c r="F1031" t="s">
        <v>67</v>
      </c>
      <c r="G1031" t="s">
        <v>11353</v>
      </c>
    </row>
    <row r="1032" spans="1:7">
      <c r="A1032">
        <v>268292050</v>
      </c>
      <c r="B1032" t="s">
        <v>26011</v>
      </c>
      <c r="C1032" t="s">
        <v>24923</v>
      </c>
      <c r="D1032" t="s">
        <v>3902</v>
      </c>
      <c r="E1032" t="s">
        <v>3902</v>
      </c>
      <c r="F1032" t="s">
        <v>67</v>
      </c>
      <c r="G1032" t="s">
        <v>11353</v>
      </c>
    </row>
    <row r="1033" spans="1:7">
      <c r="A1033">
        <v>268292054</v>
      </c>
      <c r="B1033" t="s">
        <v>26012</v>
      </c>
      <c r="C1033" t="s">
        <v>24923</v>
      </c>
      <c r="D1033" t="s">
        <v>3902</v>
      </c>
      <c r="E1033" t="s">
        <v>3902</v>
      </c>
      <c r="F1033" t="s">
        <v>67</v>
      </c>
      <c r="G1033" t="s">
        <v>11353</v>
      </c>
    </row>
    <row r="1034" spans="1:7">
      <c r="A1034">
        <v>268292056</v>
      </c>
      <c r="B1034" t="s">
        <v>26013</v>
      </c>
      <c r="C1034" t="s">
        <v>24923</v>
      </c>
      <c r="D1034" t="s">
        <v>3902</v>
      </c>
      <c r="E1034" t="s">
        <v>3902</v>
      </c>
      <c r="F1034" t="s">
        <v>67</v>
      </c>
      <c r="G1034" t="s">
        <v>11353</v>
      </c>
    </row>
    <row r="1035" spans="1:7">
      <c r="A1035">
        <v>268292058</v>
      </c>
      <c r="B1035" t="s">
        <v>26014</v>
      </c>
      <c r="C1035" t="s">
        <v>24923</v>
      </c>
      <c r="D1035" t="s">
        <v>3902</v>
      </c>
      <c r="E1035" t="s">
        <v>3902</v>
      </c>
      <c r="F1035" t="s">
        <v>67</v>
      </c>
      <c r="G1035" t="s">
        <v>11353</v>
      </c>
    </row>
    <row r="1036" spans="1:7">
      <c r="A1036">
        <v>268292060</v>
      </c>
      <c r="B1036" t="s">
        <v>26015</v>
      </c>
      <c r="C1036" t="s">
        <v>24923</v>
      </c>
      <c r="D1036" t="s">
        <v>3902</v>
      </c>
      <c r="E1036" t="s">
        <v>3902</v>
      </c>
      <c r="F1036" t="s">
        <v>67</v>
      </c>
      <c r="G1036" t="s">
        <v>11353</v>
      </c>
    </row>
    <row r="1037" spans="1:7">
      <c r="A1037">
        <v>268292064</v>
      </c>
      <c r="B1037" t="s">
        <v>26016</v>
      </c>
      <c r="C1037" t="s">
        <v>24923</v>
      </c>
      <c r="D1037" t="s">
        <v>3902</v>
      </c>
      <c r="E1037" t="s">
        <v>3902</v>
      </c>
      <c r="F1037" t="s">
        <v>67</v>
      </c>
      <c r="G1037" t="s">
        <v>11353</v>
      </c>
    </row>
    <row r="1038" spans="1:7">
      <c r="A1038">
        <v>268292284</v>
      </c>
      <c r="B1038" t="s">
        <v>26017</v>
      </c>
      <c r="C1038" t="s">
        <v>24923</v>
      </c>
      <c r="D1038" t="s">
        <v>1096</v>
      </c>
      <c r="E1038" t="s">
        <v>1096</v>
      </c>
      <c r="F1038" t="s">
        <v>67</v>
      </c>
      <c r="G1038" t="s">
        <v>11353</v>
      </c>
    </row>
    <row r="1039" spans="1:7">
      <c r="A1039">
        <v>268292286</v>
      </c>
      <c r="B1039" t="s">
        <v>26018</v>
      </c>
      <c r="C1039" t="s">
        <v>24923</v>
      </c>
      <c r="D1039" t="s">
        <v>3902</v>
      </c>
      <c r="E1039" t="s">
        <v>3902</v>
      </c>
      <c r="F1039" t="s">
        <v>67</v>
      </c>
      <c r="G1039" t="s">
        <v>11353</v>
      </c>
    </row>
    <row r="1040" spans="1:7">
      <c r="A1040">
        <v>268292288</v>
      </c>
      <c r="B1040" t="s">
        <v>26019</v>
      </c>
      <c r="C1040" t="s">
        <v>24923</v>
      </c>
      <c r="D1040" t="s">
        <v>3902</v>
      </c>
      <c r="E1040" t="s">
        <v>3902</v>
      </c>
      <c r="F1040" t="s">
        <v>67</v>
      </c>
      <c r="G1040" t="s">
        <v>11353</v>
      </c>
    </row>
    <row r="1041" spans="1:7">
      <c r="A1041">
        <v>268292290</v>
      </c>
      <c r="B1041" t="s">
        <v>26020</v>
      </c>
      <c r="C1041" t="s">
        <v>24923</v>
      </c>
      <c r="D1041" t="s">
        <v>3902</v>
      </c>
      <c r="E1041" t="s">
        <v>3902</v>
      </c>
      <c r="F1041" t="s">
        <v>67</v>
      </c>
      <c r="G1041" t="s">
        <v>11353</v>
      </c>
    </row>
    <row r="1042" spans="1:7">
      <c r="A1042">
        <v>268292292</v>
      </c>
      <c r="B1042" t="s">
        <v>26021</v>
      </c>
      <c r="C1042" t="s">
        <v>24923</v>
      </c>
      <c r="D1042" t="s">
        <v>3902</v>
      </c>
      <c r="E1042" t="s">
        <v>3902</v>
      </c>
      <c r="F1042" t="s">
        <v>67</v>
      </c>
      <c r="G1042" t="s">
        <v>11353</v>
      </c>
    </row>
    <row r="1043" spans="1:7">
      <c r="A1043">
        <v>268292296</v>
      </c>
      <c r="B1043" t="s">
        <v>26022</v>
      </c>
      <c r="C1043" t="s">
        <v>24923</v>
      </c>
      <c r="D1043" t="s">
        <v>3902</v>
      </c>
      <c r="E1043" t="s">
        <v>3902</v>
      </c>
      <c r="F1043" t="s">
        <v>67</v>
      </c>
      <c r="G1043" t="s">
        <v>11353</v>
      </c>
    </row>
    <row r="1044" spans="1:7">
      <c r="A1044">
        <v>268292516</v>
      </c>
      <c r="B1044" t="s">
        <v>26023</v>
      </c>
      <c r="C1044" t="s">
        <v>24923</v>
      </c>
      <c r="D1044" t="s">
        <v>3902</v>
      </c>
      <c r="E1044" t="s">
        <v>3902</v>
      </c>
      <c r="F1044" t="s">
        <v>67</v>
      </c>
      <c r="G1044" t="s">
        <v>11353</v>
      </c>
    </row>
    <row r="1045" spans="1:7">
      <c r="A1045">
        <v>268292518</v>
      </c>
      <c r="B1045" t="s">
        <v>26024</v>
      </c>
      <c r="C1045" t="s">
        <v>24923</v>
      </c>
      <c r="D1045" t="s">
        <v>3902</v>
      </c>
      <c r="E1045" t="s">
        <v>3902</v>
      </c>
      <c r="F1045" t="s">
        <v>67</v>
      </c>
      <c r="G1045" t="s">
        <v>11353</v>
      </c>
    </row>
    <row r="1046" spans="1:7">
      <c r="A1046">
        <v>268292520</v>
      </c>
      <c r="B1046" t="s">
        <v>26025</v>
      </c>
      <c r="C1046" t="s">
        <v>24923</v>
      </c>
      <c r="D1046" t="s">
        <v>3902</v>
      </c>
      <c r="E1046" t="s">
        <v>3902</v>
      </c>
      <c r="F1046" t="s">
        <v>67</v>
      </c>
      <c r="G1046" t="s">
        <v>11353</v>
      </c>
    </row>
    <row r="1047" spans="1:7">
      <c r="A1047">
        <v>268292522</v>
      </c>
      <c r="B1047" t="s">
        <v>26026</v>
      </c>
      <c r="C1047" t="s">
        <v>24923</v>
      </c>
      <c r="D1047" t="s">
        <v>3902</v>
      </c>
      <c r="E1047" t="s">
        <v>3902</v>
      </c>
      <c r="F1047" t="s">
        <v>67</v>
      </c>
      <c r="G1047" t="s">
        <v>11353</v>
      </c>
    </row>
    <row r="1048" spans="1:7">
      <c r="A1048">
        <v>268292524</v>
      </c>
      <c r="B1048" t="s">
        <v>26027</v>
      </c>
      <c r="C1048" t="s">
        <v>24923</v>
      </c>
      <c r="D1048" t="s">
        <v>3902</v>
      </c>
      <c r="E1048" t="s">
        <v>3902</v>
      </c>
      <c r="F1048" t="s">
        <v>67</v>
      </c>
      <c r="G1048" t="s">
        <v>11353</v>
      </c>
    </row>
    <row r="1049" spans="1:7">
      <c r="A1049">
        <v>268292528</v>
      </c>
      <c r="B1049" t="s">
        <v>26028</v>
      </c>
      <c r="C1049" t="s">
        <v>24923</v>
      </c>
      <c r="D1049" t="s">
        <v>3902</v>
      </c>
      <c r="E1049" t="s">
        <v>3902</v>
      </c>
      <c r="F1049" t="s">
        <v>67</v>
      </c>
      <c r="G1049" t="s">
        <v>11353</v>
      </c>
    </row>
    <row r="1050" spans="1:7">
      <c r="A1050">
        <v>268292742</v>
      </c>
      <c r="B1050" t="s">
        <v>26029</v>
      </c>
      <c r="C1050" t="s">
        <v>24923</v>
      </c>
      <c r="D1050" t="s">
        <v>3902</v>
      </c>
      <c r="E1050" t="s">
        <v>3902</v>
      </c>
      <c r="F1050" t="s">
        <v>67</v>
      </c>
      <c r="G1050" t="s">
        <v>11353</v>
      </c>
    </row>
    <row r="1051" spans="1:7">
      <c r="A1051">
        <v>268292744</v>
      </c>
      <c r="B1051" t="s">
        <v>26030</v>
      </c>
      <c r="C1051" t="s">
        <v>24923</v>
      </c>
      <c r="D1051" t="s">
        <v>3902</v>
      </c>
      <c r="E1051" t="s">
        <v>3902</v>
      </c>
      <c r="F1051" t="s">
        <v>67</v>
      </c>
      <c r="G1051" t="s">
        <v>11353</v>
      </c>
    </row>
    <row r="1052" spans="1:7">
      <c r="A1052">
        <v>268292748</v>
      </c>
      <c r="B1052" t="s">
        <v>26031</v>
      </c>
      <c r="C1052" t="s">
        <v>24923</v>
      </c>
      <c r="D1052" t="s">
        <v>25200</v>
      </c>
      <c r="E1052" t="s">
        <v>25200</v>
      </c>
      <c r="F1052" t="s">
        <v>67</v>
      </c>
      <c r="G1052" t="s">
        <v>11353</v>
      </c>
    </row>
    <row r="1053" spans="1:7">
      <c r="A1053">
        <v>268292750</v>
      </c>
      <c r="B1053" t="s">
        <v>26032</v>
      </c>
      <c r="C1053" t="s">
        <v>24923</v>
      </c>
      <c r="D1053" t="s">
        <v>3902</v>
      </c>
      <c r="E1053" t="s">
        <v>3902</v>
      </c>
      <c r="F1053" t="s">
        <v>67</v>
      </c>
      <c r="G1053" t="s">
        <v>11353</v>
      </c>
    </row>
    <row r="1054" spans="1:7">
      <c r="A1054">
        <v>268292752</v>
      </c>
      <c r="B1054" t="s">
        <v>26033</v>
      </c>
      <c r="C1054" t="s">
        <v>24923</v>
      </c>
      <c r="D1054" t="s">
        <v>3902</v>
      </c>
      <c r="E1054" t="s">
        <v>3902</v>
      </c>
      <c r="F1054" t="s">
        <v>67</v>
      </c>
      <c r="G1054" t="s">
        <v>11353</v>
      </c>
    </row>
    <row r="1055" spans="1:7">
      <c r="A1055">
        <v>268292754</v>
      </c>
      <c r="B1055" t="s">
        <v>26034</v>
      </c>
      <c r="C1055" t="s">
        <v>24923</v>
      </c>
      <c r="D1055" t="s">
        <v>3902</v>
      </c>
      <c r="E1055" t="s">
        <v>3902</v>
      </c>
      <c r="F1055" t="s">
        <v>67</v>
      </c>
      <c r="G1055" t="s">
        <v>11353</v>
      </c>
    </row>
    <row r="1056" spans="1:7">
      <c r="A1056">
        <v>268292974</v>
      </c>
      <c r="B1056" t="s">
        <v>26035</v>
      </c>
      <c r="C1056" t="s">
        <v>24923</v>
      </c>
      <c r="D1056" t="s">
        <v>3902</v>
      </c>
      <c r="E1056" t="s">
        <v>3902</v>
      </c>
      <c r="F1056" t="s">
        <v>67</v>
      </c>
      <c r="G1056" t="s">
        <v>11353</v>
      </c>
    </row>
    <row r="1057" spans="1:7">
      <c r="A1057">
        <v>268292976</v>
      </c>
      <c r="B1057" t="s">
        <v>26036</v>
      </c>
      <c r="C1057" t="s">
        <v>24923</v>
      </c>
      <c r="D1057" t="s">
        <v>3902</v>
      </c>
      <c r="E1057" t="s">
        <v>3902</v>
      </c>
      <c r="F1057" t="s">
        <v>67</v>
      </c>
      <c r="G1057" t="s">
        <v>11353</v>
      </c>
    </row>
    <row r="1058" spans="1:7">
      <c r="A1058">
        <v>268292980</v>
      </c>
      <c r="B1058" t="s">
        <v>26037</v>
      </c>
      <c r="C1058" t="s">
        <v>24923</v>
      </c>
      <c r="D1058" t="s">
        <v>25191</v>
      </c>
      <c r="E1058" t="s">
        <v>25191</v>
      </c>
      <c r="F1058" t="s">
        <v>67</v>
      </c>
      <c r="G1058" t="s">
        <v>11353</v>
      </c>
    </row>
    <row r="1059" spans="1:7">
      <c r="A1059">
        <v>268292982</v>
      </c>
      <c r="B1059" t="s">
        <v>26038</v>
      </c>
      <c r="C1059" t="s">
        <v>24923</v>
      </c>
      <c r="D1059" t="s">
        <v>25191</v>
      </c>
      <c r="E1059" t="s">
        <v>25191</v>
      </c>
      <c r="F1059" t="s">
        <v>67</v>
      </c>
      <c r="G1059" t="s">
        <v>11353</v>
      </c>
    </row>
    <row r="1060" spans="1:7">
      <c r="A1060">
        <v>268292984</v>
      </c>
      <c r="B1060" t="s">
        <v>26039</v>
      </c>
      <c r="C1060" t="s">
        <v>24923</v>
      </c>
      <c r="D1060" t="s">
        <v>3902</v>
      </c>
      <c r="E1060" t="s">
        <v>3902</v>
      </c>
      <c r="F1060" t="s">
        <v>67</v>
      </c>
      <c r="G1060" t="s">
        <v>11353</v>
      </c>
    </row>
    <row r="1061" spans="1:7">
      <c r="A1061">
        <v>268292986</v>
      </c>
      <c r="B1061" t="s">
        <v>26040</v>
      </c>
      <c r="C1061" t="s">
        <v>24923</v>
      </c>
      <c r="D1061" t="s">
        <v>25191</v>
      </c>
      <c r="E1061" t="s">
        <v>25191</v>
      </c>
      <c r="F1061" t="s">
        <v>67</v>
      </c>
      <c r="G1061" t="s">
        <v>11353</v>
      </c>
    </row>
    <row r="1062" spans="1:7">
      <c r="A1062">
        <v>268293206</v>
      </c>
      <c r="B1062" t="s">
        <v>26041</v>
      </c>
      <c r="C1062" t="s">
        <v>24923</v>
      </c>
      <c r="D1062" t="s">
        <v>3902</v>
      </c>
      <c r="E1062" t="s">
        <v>3902</v>
      </c>
      <c r="F1062" t="s">
        <v>67</v>
      </c>
      <c r="G1062" t="s">
        <v>11353</v>
      </c>
    </row>
    <row r="1063" spans="1:7">
      <c r="A1063">
        <v>268293210</v>
      </c>
      <c r="B1063" t="s">
        <v>26042</v>
      </c>
      <c r="C1063" t="s">
        <v>24923</v>
      </c>
      <c r="D1063" t="s">
        <v>3902</v>
      </c>
      <c r="E1063" t="s">
        <v>3902</v>
      </c>
      <c r="F1063" t="s">
        <v>67</v>
      </c>
      <c r="G1063" t="s">
        <v>11353</v>
      </c>
    </row>
    <row r="1064" spans="1:7">
      <c r="A1064">
        <v>268293212</v>
      </c>
      <c r="B1064" t="s">
        <v>26043</v>
      </c>
      <c r="C1064" t="s">
        <v>24923</v>
      </c>
      <c r="D1064" t="s">
        <v>3902</v>
      </c>
      <c r="E1064" t="s">
        <v>3902</v>
      </c>
      <c r="F1064" t="s">
        <v>67</v>
      </c>
      <c r="G1064" t="s">
        <v>11353</v>
      </c>
    </row>
    <row r="1065" spans="1:7">
      <c r="A1065">
        <v>268293214</v>
      </c>
      <c r="B1065" t="s">
        <v>26044</v>
      </c>
      <c r="C1065" t="s">
        <v>24923</v>
      </c>
      <c r="D1065" t="s">
        <v>3902</v>
      </c>
      <c r="E1065" t="s">
        <v>3902</v>
      </c>
      <c r="F1065" t="s">
        <v>67</v>
      </c>
      <c r="G1065" t="s">
        <v>11353</v>
      </c>
    </row>
    <row r="1066" spans="1:7">
      <c r="A1066">
        <v>268293216</v>
      </c>
      <c r="B1066" t="s">
        <v>26045</v>
      </c>
      <c r="C1066" t="s">
        <v>24923</v>
      </c>
      <c r="D1066" t="s">
        <v>26046</v>
      </c>
      <c r="E1066" t="s">
        <v>26046</v>
      </c>
      <c r="F1066" t="s">
        <v>67</v>
      </c>
      <c r="G1066" t="s">
        <v>11353</v>
      </c>
    </row>
    <row r="1067" spans="1:7">
      <c r="A1067">
        <v>268293218</v>
      </c>
      <c r="B1067" t="s">
        <v>26047</v>
      </c>
      <c r="C1067" t="s">
        <v>24923</v>
      </c>
      <c r="D1067" t="s">
        <v>26046</v>
      </c>
      <c r="E1067" t="s">
        <v>26046</v>
      </c>
      <c r="F1067" t="s">
        <v>67</v>
      </c>
      <c r="G1067" t="s">
        <v>11353</v>
      </c>
    </row>
    <row r="1068" spans="1:7">
      <c r="A1068">
        <v>268293434</v>
      </c>
      <c r="B1068" t="s">
        <v>26048</v>
      </c>
      <c r="C1068" t="s">
        <v>24923</v>
      </c>
      <c r="D1068" t="s">
        <v>3902</v>
      </c>
      <c r="E1068" t="s">
        <v>3902</v>
      </c>
      <c r="F1068" t="s">
        <v>67</v>
      </c>
      <c r="G1068" t="s">
        <v>11353</v>
      </c>
    </row>
    <row r="1069" spans="1:7">
      <c r="A1069">
        <v>268293438</v>
      </c>
      <c r="B1069" t="s">
        <v>26049</v>
      </c>
      <c r="C1069" t="s">
        <v>24923</v>
      </c>
      <c r="D1069" t="s">
        <v>3902</v>
      </c>
      <c r="E1069" t="s">
        <v>3902</v>
      </c>
      <c r="F1069" t="s">
        <v>67</v>
      </c>
      <c r="G1069" t="s">
        <v>11353</v>
      </c>
    </row>
    <row r="1070" spans="1:7">
      <c r="A1070">
        <v>268293440</v>
      </c>
      <c r="B1070" t="s">
        <v>26050</v>
      </c>
      <c r="C1070" t="s">
        <v>24923</v>
      </c>
      <c r="D1070" t="s">
        <v>3902</v>
      </c>
      <c r="E1070" t="s">
        <v>3902</v>
      </c>
      <c r="F1070" t="s">
        <v>67</v>
      </c>
      <c r="G1070" t="s">
        <v>11353</v>
      </c>
    </row>
    <row r="1071" spans="1:7">
      <c r="A1071">
        <v>268293442</v>
      </c>
      <c r="B1071" t="s">
        <v>26051</v>
      </c>
      <c r="C1071" t="s">
        <v>24923</v>
      </c>
      <c r="D1071" t="s">
        <v>3902</v>
      </c>
      <c r="E1071" t="s">
        <v>3902</v>
      </c>
      <c r="F1071" t="s">
        <v>67</v>
      </c>
      <c r="G1071" t="s">
        <v>11353</v>
      </c>
    </row>
    <row r="1072" spans="1:7">
      <c r="A1072">
        <v>268293444</v>
      </c>
      <c r="B1072" t="s">
        <v>26052</v>
      </c>
      <c r="C1072" t="s">
        <v>24923</v>
      </c>
      <c r="D1072" t="s">
        <v>3902</v>
      </c>
      <c r="E1072" t="s">
        <v>3902</v>
      </c>
      <c r="F1072" t="s">
        <v>67</v>
      </c>
      <c r="G1072" t="s">
        <v>11353</v>
      </c>
    </row>
    <row r="1073" spans="1:7">
      <c r="A1073">
        <v>268293446</v>
      </c>
      <c r="B1073" t="s">
        <v>26053</v>
      </c>
      <c r="C1073" t="s">
        <v>24923</v>
      </c>
      <c r="D1073" t="s">
        <v>3902</v>
      </c>
      <c r="E1073" t="s">
        <v>3902</v>
      </c>
      <c r="F1073" t="s">
        <v>67</v>
      </c>
      <c r="G1073" t="s">
        <v>11353</v>
      </c>
    </row>
    <row r="1074" spans="1:7">
      <c r="A1074">
        <v>268293658</v>
      </c>
      <c r="B1074" t="s">
        <v>26054</v>
      </c>
      <c r="C1074" t="s">
        <v>24923</v>
      </c>
      <c r="D1074" t="s">
        <v>3902</v>
      </c>
      <c r="E1074" t="s">
        <v>3902</v>
      </c>
      <c r="F1074" t="s">
        <v>67</v>
      </c>
      <c r="G1074" t="s">
        <v>11353</v>
      </c>
    </row>
    <row r="1075" spans="1:7">
      <c r="A1075">
        <v>268293660</v>
      </c>
      <c r="B1075" t="s">
        <v>26055</v>
      </c>
      <c r="C1075" t="s">
        <v>24923</v>
      </c>
      <c r="D1075" t="s">
        <v>3902</v>
      </c>
      <c r="E1075" t="s">
        <v>3902</v>
      </c>
      <c r="F1075" t="s">
        <v>67</v>
      </c>
      <c r="G1075" t="s">
        <v>11353</v>
      </c>
    </row>
    <row r="1076" spans="1:7">
      <c r="A1076">
        <v>268293664</v>
      </c>
      <c r="B1076" t="s">
        <v>26056</v>
      </c>
      <c r="C1076" t="s">
        <v>24923</v>
      </c>
      <c r="D1076" t="s">
        <v>3902</v>
      </c>
      <c r="E1076" t="s">
        <v>3902</v>
      </c>
      <c r="F1076" t="s">
        <v>67</v>
      </c>
      <c r="G1076" t="s">
        <v>11353</v>
      </c>
    </row>
    <row r="1077" spans="1:7">
      <c r="A1077">
        <v>268293666</v>
      </c>
      <c r="B1077" t="s">
        <v>26057</v>
      </c>
      <c r="C1077" t="s">
        <v>24923</v>
      </c>
      <c r="D1077" t="s">
        <v>3902</v>
      </c>
      <c r="E1077" t="s">
        <v>3902</v>
      </c>
      <c r="F1077" t="s">
        <v>67</v>
      </c>
      <c r="G1077" t="s">
        <v>11353</v>
      </c>
    </row>
    <row r="1078" spans="1:7">
      <c r="A1078">
        <v>268293668</v>
      </c>
      <c r="B1078" t="s">
        <v>26058</v>
      </c>
      <c r="C1078" t="s">
        <v>24923</v>
      </c>
      <c r="D1078" t="s">
        <v>3902</v>
      </c>
      <c r="E1078" t="s">
        <v>3902</v>
      </c>
      <c r="F1078" t="s">
        <v>67</v>
      </c>
      <c r="G1078" t="s">
        <v>11353</v>
      </c>
    </row>
    <row r="1079" spans="1:7">
      <c r="A1079">
        <v>268293670</v>
      </c>
      <c r="B1079" t="s">
        <v>26059</v>
      </c>
      <c r="C1079" t="s">
        <v>24923</v>
      </c>
      <c r="D1079" t="s">
        <v>3902</v>
      </c>
      <c r="E1079" t="s">
        <v>3902</v>
      </c>
      <c r="F1079" t="s">
        <v>67</v>
      </c>
      <c r="G1079" t="s">
        <v>11353</v>
      </c>
    </row>
    <row r="1080" spans="1:7">
      <c r="A1080">
        <v>268293882</v>
      </c>
      <c r="B1080" t="s">
        <v>26060</v>
      </c>
      <c r="C1080" t="s">
        <v>24923</v>
      </c>
      <c r="D1080" t="s">
        <v>3902</v>
      </c>
      <c r="E1080" t="s">
        <v>3902</v>
      </c>
      <c r="F1080" t="s">
        <v>67</v>
      </c>
      <c r="G1080" t="s">
        <v>11353</v>
      </c>
    </row>
    <row r="1081" spans="1:7">
      <c r="A1081">
        <v>268293886</v>
      </c>
      <c r="B1081" t="s">
        <v>26061</v>
      </c>
      <c r="C1081" t="s">
        <v>24923</v>
      </c>
      <c r="D1081" t="s">
        <v>3902</v>
      </c>
      <c r="E1081" t="s">
        <v>3902</v>
      </c>
      <c r="F1081" t="s">
        <v>67</v>
      </c>
      <c r="G1081" t="s">
        <v>11353</v>
      </c>
    </row>
    <row r="1082" spans="1:7">
      <c r="A1082">
        <v>268293888</v>
      </c>
      <c r="B1082" t="s">
        <v>26062</v>
      </c>
      <c r="C1082" t="s">
        <v>24923</v>
      </c>
      <c r="D1082" t="s">
        <v>3902</v>
      </c>
      <c r="E1082" t="s">
        <v>3902</v>
      </c>
      <c r="F1082" t="s">
        <v>67</v>
      </c>
      <c r="G1082" t="s">
        <v>11353</v>
      </c>
    </row>
    <row r="1083" spans="1:7">
      <c r="A1083">
        <v>268293890</v>
      </c>
      <c r="B1083" t="s">
        <v>26063</v>
      </c>
      <c r="C1083" t="s">
        <v>24923</v>
      </c>
      <c r="D1083" t="s">
        <v>3902</v>
      </c>
      <c r="E1083" t="s">
        <v>3902</v>
      </c>
      <c r="F1083" t="s">
        <v>67</v>
      </c>
      <c r="G1083" t="s">
        <v>11353</v>
      </c>
    </row>
    <row r="1084" spans="1:7">
      <c r="A1084">
        <v>268293892</v>
      </c>
      <c r="B1084" t="s">
        <v>26064</v>
      </c>
      <c r="C1084" t="s">
        <v>24923</v>
      </c>
      <c r="D1084" t="s">
        <v>3902</v>
      </c>
      <c r="E1084" t="s">
        <v>3902</v>
      </c>
      <c r="F1084" t="s">
        <v>67</v>
      </c>
      <c r="G1084" t="s">
        <v>11353</v>
      </c>
    </row>
    <row r="1085" spans="1:7">
      <c r="A1085">
        <v>268293894</v>
      </c>
      <c r="B1085" t="s">
        <v>26065</v>
      </c>
      <c r="C1085" t="s">
        <v>24923</v>
      </c>
      <c r="D1085" t="s">
        <v>3902</v>
      </c>
      <c r="E1085" t="s">
        <v>3902</v>
      </c>
      <c r="F1085" t="s">
        <v>67</v>
      </c>
      <c r="G1085" t="s">
        <v>11353</v>
      </c>
    </row>
    <row r="1086" spans="1:7">
      <c r="A1086">
        <v>268294106</v>
      </c>
      <c r="B1086" t="s">
        <v>26066</v>
      </c>
      <c r="C1086" t="s">
        <v>24923</v>
      </c>
      <c r="D1086" t="s">
        <v>3902</v>
      </c>
      <c r="E1086" t="s">
        <v>3902</v>
      </c>
      <c r="F1086" t="s">
        <v>67</v>
      </c>
      <c r="G1086" t="s">
        <v>11353</v>
      </c>
    </row>
    <row r="1087" spans="1:7">
      <c r="A1087">
        <v>268294108</v>
      </c>
      <c r="B1087" t="s">
        <v>26067</v>
      </c>
      <c r="C1087" t="s">
        <v>24923</v>
      </c>
      <c r="D1087" t="s">
        <v>25079</v>
      </c>
      <c r="E1087" t="s">
        <v>25079</v>
      </c>
      <c r="F1087" t="s">
        <v>67</v>
      </c>
      <c r="G1087" t="s">
        <v>11353</v>
      </c>
    </row>
    <row r="1088" spans="1:7">
      <c r="A1088">
        <v>268294110</v>
      </c>
      <c r="B1088" t="s">
        <v>26068</v>
      </c>
      <c r="C1088" t="s">
        <v>24923</v>
      </c>
      <c r="D1088" t="s">
        <v>3902</v>
      </c>
      <c r="E1088" t="s">
        <v>3902</v>
      </c>
      <c r="F1088" t="s">
        <v>67</v>
      </c>
      <c r="G1088" t="s">
        <v>11353</v>
      </c>
    </row>
    <row r="1089" spans="1:7">
      <c r="A1089">
        <v>268294114</v>
      </c>
      <c r="B1089" t="s">
        <v>26069</v>
      </c>
      <c r="C1089" t="s">
        <v>24923</v>
      </c>
      <c r="D1089" t="s">
        <v>26070</v>
      </c>
      <c r="E1089" t="s">
        <v>26070</v>
      </c>
      <c r="F1089" t="s">
        <v>67</v>
      </c>
      <c r="G1089" t="s">
        <v>11353</v>
      </c>
    </row>
    <row r="1090" spans="1:7">
      <c r="A1090">
        <v>268294116</v>
      </c>
      <c r="B1090" t="s">
        <v>26071</v>
      </c>
      <c r="C1090" t="s">
        <v>24923</v>
      </c>
      <c r="D1090" t="s">
        <v>3902</v>
      </c>
      <c r="E1090" t="s">
        <v>3902</v>
      </c>
      <c r="F1090" t="s">
        <v>67</v>
      </c>
      <c r="G1090" t="s">
        <v>11353</v>
      </c>
    </row>
    <row r="1091" spans="1:7">
      <c r="A1091">
        <v>268294118</v>
      </c>
      <c r="B1091" t="s">
        <v>26072</v>
      </c>
      <c r="C1091" t="s">
        <v>24923</v>
      </c>
      <c r="D1091" t="s">
        <v>3902</v>
      </c>
      <c r="E1091" t="s">
        <v>3902</v>
      </c>
      <c r="F1091" t="s">
        <v>67</v>
      </c>
      <c r="G1091" t="s">
        <v>11353</v>
      </c>
    </row>
    <row r="1092" spans="1:7">
      <c r="A1092">
        <v>268294332</v>
      </c>
      <c r="B1092" t="s">
        <v>26073</v>
      </c>
      <c r="C1092" t="s">
        <v>24923</v>
      </c>
      <c r="D1092" t="s">
        <v>26074</v>
      </c>
      <c r="E1092" t="s">
        <v>26074</v>
      </c>
      <c r="F1092" t="s">
        <v>67</v>
      </c>
      <c r="G1092" t="s">
        <v>11353</v>
      </c>
    </row>
    <row r="1093" spans="1:7">
      <c r="A1093">
        <v>268294334</v>
      </c>
      <c r="B1093" t="s">
        <v>26075</v>
      </c>
      <c r="C1093" t="s">
        <v>24923</v>
      </c>
      <c r="D1093" t="s">
        <v>3902</v>
      </c>
      <c r="E1093" t="s">
        <v>3902</v>
      </c>
      <c r="F1093" t="s">
        <v>67</v>
      </c>
      <c r="G1093" t="s">
        <v>11353</v>
      </c>
    </row>
    <row r="1094" spans="1:7">
      <c r="A1094">
        <v>268294338</v>
      </c>
      <c r="B1094" t="s">
        <v>26076</v>
      </c>
      <c r="C1094" t="s">
        <v>24923</v>
      </c>
      <c r="D1094" t="s">
        <v>3902</v>
      </c>
      <c r="E1094" t="s">
        <v>3902</v>
      </c>
      <c r="F1094" t="s">
        <v>67</v>
      </c>
      <c r="G1094" t="s">
        <v>11353</v>
      </c>
    </row>
    <row r="1095" spans="1:7">
      <c r="A1095">
        <v>268294340</v>
      </c>
      <c r="B1095" t="s">
        <v>26077</v>
      </c>
      <c r="C1095" t="s">
        <v>24923</v>
      </c>
      <c r="D1095" t="s">
        <v>3902</v>
      </c>
      <c r="E1095" t="s">
        <v>3902</v>
      </c>
      <c r="F1095" t="s">
        <v>67</v>
      </c>
      <c r="G1095" t="s">
        <v>11353</v>
      </c>
    </row>
    <row r="1096" spans="1:7">
      <c r="A1096">
        <v>268294342</v>
      </c>
      <c r="B1096" t="s">
        <v>26078</v>
      </c>
      <c r="C1096" t="s">
        <v>24923</v>
      </c>
      <c r="D1096" t="s">
        <v>3902</v>
      </c>
      <c r="E1096" t="s">
        <v>3902</v>
      </c>
      <c r="F1096" t="s">
        <v>67</v>
      </c>
      <c r="G1096" t="s">
        <v>11353</v>
      </c>
    </row>
    <row r="1097" spans="1:7">
      <c r="A1097">
        <v>268294344</v>
      </c>
      <c r="B1097" t="s">
        <v>26079</v>
      </c>
      <c r="C1097" t="s">
        <v>24923</v>
      </c>
      <c r="D1097" t="s">
        <v>3902</v>
      </c>
      <c r="E1097" t="s">
        <v>3902</v>
      </c>
      <c r="F1097" t="s">
        <v>67</v>
      </c>
      <c r="G1097" t="s">
        <v>11353</v>
      </c>
    </row>
    <row r="1098" spans="1:7">
      <c r="A1098">
        <v>268294560</v>
      </c>
      <c r="B1098" t="s">
        <v>26080</v>
      </c>
      <c r="C1098" t="s">
        <v>24923</v>
      </c>
      <c r="D1098" t="s">
        <v>3902</v>
      </c>
      <c r="E1098" t="s">
        <v>3902</v>
      </c>
      <c r="F1098" t="s">
        <v>67</v>
      </c>
      <c r="G1098" t="s">
        <v>11353</v>
      </c>
    </row>
    <row r="1099" spans="1:7">
      <c r="A1099">
        <v>268294562</v>
      </c>
      <c r="B1099" t="s">
        <v>26081</v>
      </c>
      <c r="C1099" t="s">
        <v>24923</v>
      </c>
      <c r="D1099" t="s">
        <v>3902</v>
      </c>
      <c r="E1099" t="s">
        <v>3902</v>
      </c>
      <c r="F1099" t="s">
        <v>67</v>
      </c>
      <c r="G1099" t="s">
        <v>11353</v>
      </c>
    </row>
    <row r="1100" spans="1:7">
      <c r="A1100">
        <v>268294564</v>
      </c>
      <c r="B1100" t="s">
        <v>26082</v>
      </c>
      <c r="C1100" t="s">
        <v>24923</v>
      </c>
      <c r="D1100" t="s">
        <v>3902</v>
      </c>
      <c r="E1100" t="s">
        <v>3902</v>
      </c>
      <c r="F1100" t="s">
        <v>67</v>
      </c>
      <c r="G1100" t="s">
        <v>11353</v>
      </c>
    </row>
    <row r="1101" spans="1:7">
      <c r="A1101">
        <v>268294568</v>
      </c>
      <c r="B1101" t="s">
        <v>26083</v>
      </c>
      <c r="C1101" t="s">
        <v>24923</v>
      </c>
      <c r="D1101" t="s">
        <v>3902</v>
      </c>
      <c r="E1101" t="s">
        <v>3902</v>
      </c>
      <c r="F1101" t="s">
        <v>67</v>
      </c>
      <c r="G1101" t="s">
        <v>11353</v>
      </c>
    </row>
    <row r="1102" spans="1:7">
      <c r="A1102">
        <v>268294570</v>
      </c>
      <c r="B1102" t="s">
        <v>26084</v>
      </c>
      <c r="C1102" t="s">
        <v>24923</v>
      </c>
      <c r="D1102" t="s">
        <v>3902</v>
      </c>
      <c r="E1102" t="s">
        <v>3902</v>
      </c>
      <c r="F1102" t="s">
        <v>67</v>
      </c>
      <c r="G1102" t="s">
        <v>11353</v>
      </c>
    </row>
    <row r="1103" spans="1:7">
      <c r="A1103">
        <v>268294572</v>
      </c>
      <c r="B1103" t="s">
        <v>26085</v>
      </c>
      <c r="C1103" t="s">
        <v>24923</v>
      </c>
      <c r="D1103" t="s">
        <v>3902</v>
      </c>
      <c r="E1103" t="s">
        <v>3902</v>
      </c>
      <c r="F1103" t="s">
        <v>67</v>
      </c>
      <c r="G1103" t="s">
        <v>11353</v>
      </c>
    </row>
    <row r="1104" spans="1:7">
      <c r="A1104">
        <v>268294786</v>
      </c>
      <c r="B1104" t="s">
        <v>26086</v>
      </c>
      <c r="C1104" t="s">
        <v>24923</v>
      </c>
      <c r="D1104" t="s">
        <v>3902</v>
      </c>
      <c r="E1104" t="s">
        <v>3902</v>
      </c>
      <c r="F1104" t="s">
        <v>67</v>
      </c>
      <c r="G1104" t="s">
        <v>11353</v>
      </c>
    </row>
    <row r="1105" spans="1:7">
      <c r="A1105">
        <v>268294790</v>
      </c>
      <c r="B1105" t="s">
        <v>26087</v>
      </c>
      <c r="C1105" t="s">
        <v>24923</v>
      </c>
      <c r="D1105" t="s">
        <v>3902</v>
      </c>
      <c r="E1105" t="s">
        <v>3902</v>
      </c>
      <c r="F1105" t="s">
        <v>67</v>
      </c>
      <c r="G1105" t="s">
        <v>11353</v>
      </c>
    </row>
    <row r="1106" spans="1:7">
      <c r="A1106">
        <v>268294792</v>
      </c>
      <c r="B1106" t="s">
        <v>26088</v>
      </c>
      <c r="C1106" t="s">
        <v>24923</v>
      </c>
      <c r="D1106" t="s">
        <v>3902</v>
      </c>
      <c r="E1106" t="s">
        <v>3902</v>
      </c>
      <c r="F1106" t="s">
        <v>67</v>
      </c>
      <c r="G1106" t="s">
        <v>11353</v>
      </c>
    </row>
    <row r="1107" spans="1:7">
      <c r="A1107">
        <v>268294794</v>
      </c>
      <c r="B1107" t="s">
        <v>26089</v>
      </c>
      <c r="C1107" t="s">
        <v>24923</v>
      </c>
      <c r="D1107" t="s">
        <v>3902</v>
      </c>
      <c r="E1107" t="s">
        <v>3902</v>
      </c>
      <c r="F1107" t="s">
        <v>67</v>
      </c>
      <c r="G1107" t="s">
        <v>11353</v>
      </c>
    </row>
    <row r="1108" spans="1:7">
      <c r="A1108">
        <v>268294796</v>
      </c>
      <c r="B1108" t="s">
        <v>26090</v>
      </c>
      <c r="C1108" t="s">
        <v>24923</v>
      </c>
      <c r="D1108" t="s">
        <v>3902</v>
      </c>
      <c r="E1108" t="s">
        <v>3902</v>
      </c>
      <c r="F1108" t="s">
        <v>67</v>
      </c>
      <c r="G1108" t="s">
        <v>11353</v>
      </c>
    </row>
    <row r="1109" spans="1:7">
      <c r="A1109">
        <v>268294798</v>
      </c>
      <c r="B1109" t="s">
        <v>26091</v>
      </c>
      <c r="C1109" t="s">
        <v>24923</v>
      </c>
      <c r="D1109" t="s">
        <v>3902</v>
      </c>
      <c r="E1109" t="s">
        <v>3902</v>
      </c>
      <c r="F1109" t="s">
        <v>67</v>
      </c>
      <c r="G1109" t="s">
        <v>11353</v>
      </c>
    </row>
    <row r="1110" spans="1:7">
      <c r="A1110">
        <v>268295014</v>
      </c>
      <c r="B1110" t="s">
        <v>26092</v>
      </c>
      <c r="C1110" t="s">
        <v>24923</v>
      </c>
      <c r="D1110" t="s">
        <v>26093</v>
      </c>
      <c r="E1110" t="s">
        <v>26093</v>
      </c>
      <c r="F1110" t="s">
        <v>67</v>
      </c>
      <c r="G1110" t="s">
        <v>11353</v>
      </c>
    </row>
    <row r="1111" spans="1:7">
      <c r="A1111">
        <v>268295016</v>
      </c>
      <c r="B1111" t="s">
        <v>26094</v>
      </c>
      <c r="C1111" t="s">
        <v>24923</v>
      </c>
      <c r="D1111" t="s">
        <v>3902</v>
      </c>
      <c r="E1111" t="s">
        <v>3902</v>
      </c>
      <c r="F1111" t="s">
        <v>67</v>
      </c>
      <c r="G1111" t="s">
        <v>11353</v>
      </c>
    </row>
    <row r="1112" spans="1:7">
      <c r="A1112">
        <v>268295018</v>
      </c>
      <c r="B1112" t="s">
        <v>26095</v>
      </c>
      <c r="C1112" t="s">
        <v>24923</v>
      </c>
      <c r="D1112" t="s">
        <v>3902</v>
      </c>
      <c r="E1112" t="s">
        <v>3902</v>
      </c>
      <c r="F1112" t="s">
        <v>67</v>
      </c>
      <c r="G1112" t="s">
        <v>11353</v>
      </c>
    </row>
    <row r="1113" spans="1:7">
      <c r="A1113">
        <v>268295022</v>
      </c>
      <c r="B1113" t="s">
        <v>26096</v>
      </c>
      <c r="C1113" t="s">
        <v>24923</v>
      </c>
      <c r="D1113" t="s">
        <v>3902</v>
      </c>
      <c r="E1113" t="s">
        <v>3902</v>
      </c>
      <c r="F1113" t="s">
        <v>67</v>
      </c>
      <c r="G1113" t="s">
        <v>11353</v>
      </c>
    </row>
    <row r="1114" spans="1:7">
      <c r="A1114">
        <v>268295024</v>
      </c>
      <c r="B1114" t="s">
        <v>26097</v>
      </c>
      <c r="C1114" t="s">
        <v>24923</v>
      </c>
      <c r="D1114" t="s">
        <v>3902</v>
      </c>
      <c r="E1114" t="s">
        <v>3902</v>
      </c>
      <c r="F1114" t="s">
        <v>67</v>
      </c>
      <c r="G1114" t="s">
        <v>11353</v>
      </c>
    </row>
    <row r="1115" spans="1:7">
      <c r="A1115">
        <v>268295026</v>
      </c>
      <c r="B1115" t="s">
        <v>26098</v>
      </c>
      <c r="C1115" t="s">
        <v>24923</v>
      </c>
      <c r="D1115" t="s">
        <v>3902</v>
      </c>
      <c r="E1115" t="s">
        <v>3902</v>
      </c>
      <c r="F1115" t="s">
        <v>67</v>
      </c>
      <c r="G1115" t="s">
        <v>11353</v>
      </c>
    </row>
    <row r="1116" spans="1:7">
      <c r="A1116">
        <v>268295248</v>
      </c>
      <c r="B1116" t="s">
        <v>26099</v>
      </c>
      <c r="C1116" t="s">
        <v>24923</v>
      </c>
      <c r="D1116" t="s">
        <v>3902</v>
      </c>
      <c r="E1116" t="s">
        <v>3902</v>
      </c>
      <c r="F1116" t="s">
        <v>67</v>
      </c>
      <c r="G1116" t="s">
        <v>11353</v>
      </c>
    </row>
    <row r="1117" spans="1:7">
      <c r="A1117">
        <v>268295250</v>
      </c>
      <c r="B1117" t="s">
        <v>26100</v>
      </c>
      <c r="C1117" t="s">
        <v>24923</v>
      </c>
      <c r="D1117" t="s">
        <v>25358</v>
      </c>
      <c r="E1117" t="s">
        <v>25358</v>
      </c>
      <c r="F1117" t="s">
        <v>67</v>
      </c>
      <c r="G1117" t="s">
        <v>11353</v>
      </c>
    </row>
    <row r="1118" spans="1:7">
      <c r="A1118">
        <v>268295252</v>
      </c>
      <c r="B1118" t="s">
        <v>26101</v>
      </c>
      <c r="C1118" t="s">
        <v>24923</v>
      </c>
      <c r="D1118" t="s">
        <v>3902</v>
      </c>
      <c r="E1118" t="s">
        <v>3902</v>
      </c>
      <c r="F1118" t="s">
        <v>67</v>
      </c>
      <c r="G1118" t="s">
        <v>11353</v>
      </c>
    </row>
    <row r="1119" spans="1:7">
      <c r="A1119">
        <v>268295256</v>
      </c>
      <c r="B1119" t="s">
        <v>26102</v>
      </c>
      <c r="C1119" t="s">
        <v>24923</v>
      </c>
      <c r="D1119" t="s">
        <v>3902</v>
      </c>
      <c r="E1119" t="s">
        <v>3902</v>
      </c>
      <c r="F1119" t="s">
        <v>67</v>
      </c>
      <c r="G1119" t="s">
        <v>11353</v>
      </c>
    </row>
    <row r="1120" spans="1:7">
      <c r="A1120">
        <v>268295258</v>
      </c>
      <c r="B1120" t="s">
        <v>26103</v>
      </c>
      <c r="C1120" t="s">
        <v>24923</v>
      </c>
      <c r="D1120" t="s">
        <v>3902</v>
      </c>
      <c r="E1120" t="s">
        <v>3902</v>
      </c>
      <c r="F1120" t="s">
        <v>67</v>
      </c>
      <c r="G1120" t="s">
        <v>11353</v>
      </c>
    </row>
    <row r="1121" spans="1:7">
      <c r="A1121">
        <v>268295260</v>
      </c>
      <c r="B1121" t="s">
        <v>26104</v>
      </c>
      <c r="C1121" t="s">
        <v>24923</v>
      </c>
      <c r="D1121" t="s">
        <v>25358</v>
      </c>
      <c r="E1121" t="s">
        <v>25358</v>
      </c>
      <c r="F1121" t="s">
        <v>67</v>
      </c>
      <c r="G1121" t="s">
        <v>11353</v>
      </c>
    </row>
    <row r="1122" spans="1:7">
      <c r="A1122">
        <v>268295486</v>
      </c>
      <c r="B1122" t="s">
        <v>26105</v>
      </c>
      <c r="C1122" t="s">
        <v>24923</v>
      </c>
      <c r="D1122" t="s">
        <v>3902</v>
      </c>
      <c r="E1122" t="s">
        <v>3902</v>
      </c>
      <c r="F1122" t="s">
        <v>67</v>
      </c>
      <c r="G1122" t="s">
        <v>11353</v>
      </c>
    </row>
    <row r="1123" spans="1:7">
      <c r="A1123">
        <v>268295490</v>
      </c>
      <c r="B1123" t="s">
        <v>26106</v>
      </c>
      <c r="C1123" t="s">
        <v>24923</v>
      </c>
      <c r="D1123" t="s">
        <v>6203</v>
      </c>
      <c r="E1123" t="s">
        <v>6203</v>
      </c>
      <c r="F1123" t="s">
        <v>67</v>
      </c>
      <c r="G1123" t="s">
        <v>11353</v>
      </c>
    </row>
    <row r="1124" spans="1:7">
      <c r="A1124">
        <v>268295492</v>
      </c>
      <c r="B1124" t="s">
        <v>26107</v>
      </c>
      <c r="C1124" t="s">
        <v>24923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268295494</v>
      </c>
      <c r="B1125" t="s">
        <v>26108</v>
      </c>
      <c r="C1125" t="s">
        <v>24923</v>
      </c>
      <c r="D1125" t="s">
        <v>26109</v>
      </c>
      <c r="E1125" t="s">
        <v>26109</v>
      </c>
      <c r="F1125" t="s">
        <v>67</v>
      </c>
      <c r="G1125" t="s">
        <v>11353</v>
      </c>
    </row>
    <row r="1126" spans="1:7">
      <c r="A1126">
        <v>268295496</v>
      </c>
      <c r="B1126" t="s">
        <v>26110</v>
      </c>
      <c r="C1126" t="s">
        <v>24923</v>
      </c>
      <c r="D1126" t="s">
        <v>3902</v>
      </c>
      <c r="E1126" t="s">
        <v>3902</v>
      </c>
      <c r="F1126" t="s">
        <v>67</v>
      </c>
      <c r="G1126" t="s">
        <v>11353</v>
      </c>
    </row>
    <row r="1127" spans="1:7">
      <c r="A1127">
        <v>268295500</v>
      </c>
      <c r="B1127" t="s">
        <v>26111</v>
      </c>
      <c r="C1127" t="s">
        <v>24923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268295726</v>
      </c>
      <c r="B1128" t="s">
        <v>26112</v>
      </c>
      <c r="C1128" t="s">
        <v>24923</v>
      </c>
      <c r="D1128" t="s">
        <v>3902</v>
      </c>
      <c r="E1128" t="s">
        <v>3902</v>
      </c>
      <c r="F1128" t="s">
        <v>67</v>
      </c>
      <c r="G1128" t="s">
        <v>11353</v>
      </c>
    </row>
    <row r="1129" spans="1:7">
      <c r="A1129">
        <v>268295728</v>
      </c>
      <c r="B1129" t="s">
        <v>26113</v>
      </c>
      <c r="C1129" t="s">
        <v>24923</v>
      </c>
      <c r="D1129" t="s">
        <v>3902</v>
      </c>
      <c r="E1129" t="s">
        <v>3902</v>
      </c>
      <c r="F1129" t="s">
        <v>67</v>
      </c>
      <c r="G1129" t="s">
        <v>11353</v>
      </c>
    </row>
    <row r="1130" spans="1:7">
      <c r="A1130">
        <v>268295730</v>
      </c>
      <c r="B1130" t="s">
        <v>26114</v>
      </c>
      <c r="C1130" t="s">
        <v>24923</v>
      </c>
      <c r="D1130" t="s">
        <v>7299</v>
      </c>
      <c r="E1130" t="s">
        <v>7299</v>
      </c>
      <c r="F1130" t="s">
        <v>67</v>
      </c>
      <c r="G1130" t="s">
        <v>11353</v>
      </c>
    </row>
    <row r="1131" spans="1:7">
      <c r="A1131">
        <v>268295734</v>
      </c>
      <c r="B1131" t="s">
        <v>26115</v>
      </c>
      <c r="C1131" t="s">
        <v>24923</v>
      </c>
      <c r="D1131" t="s">
        <v>3902</v>
      </c>
      <c r="E1131" t="s">
        <v>3902</v>
      </c>
      <c r="F1131" t="s">
        <v>67</v>
      </c>
      <c r="G1131" t="s">
        <v>11353</v>
      </c>
    </row>
    <row r="1132" spans="1:7">
      <c r="A1132">
        <v>268295736</v>
      </c>
      <c r="B1132" t="s">
        <v>26116</v>
      </c>
      <c r="C1132" t="s">
        <v>24923</v>
      </c>
      <c r="D1132" t="s">
        <v>3902</v>
      </c>
      <c r="E1132" t="s">
        <v>3902</v>
      </c>
      <c r="F1132" t="s">
        <v>67</v>
      </c>
      <c r="G1132" t="s">
        <v>11353</v>
      </c>
    </row>
    <row r="1133" spans="1:7">
      <c r="A1133">
        <v>268295738</v>
      </c>
      <c r="B1133" t="s">
        <v>26117</v>
      </c>
      <c r="C1133" t="s">
        <v>24923</v>
      </c>
      <c r="D1133" t="s">
        <v>3902</v>
      </c>
      <c r="E1133" t="s">
        <v>3902</v>
      </c>
      <c r="F1133" t="s">
        <v>67</v>
      </c>
      <c r="G1133" t="s">
        <v>11353</v>
      </c>
    </row>
    <row r="1134" spans="1:7">
      <c r="A1134">
        <v>268291106</v>
      </c>
      <c r="B1134" t="s">
        <v>26118</v>
      </c>
      <c r="C1134" t="s">
        <v>24923</v>
      </c>
      <c r="D1134" t="s">
        <v>3902</v>
      </c>
      <c r="E1134" t="s">
        <v>3902</v>
      </c>
      <c r="F1134" t="s">
        <v>67</v>
      </c>
      <c r="G1134" t="s">
        <v>11353</v>
      </c>
    </row>
    <row r="1135" spans="1:7">
      <c r="A1135">
        <v>268291108</v>
      </c>
      <c r="B1135" t="s">
        <v>26119</v>
      </c>
      <c r="C1135" t="s">
        <v>24923</v>
      </c>
      <c r="D1135" t="s">
        <v>3902</v>
      </c>
      <c r="E1135" t="s">
        <v>3902</v>
      </c>
      <c r="F1135" t="s">
        <v>67</v>
      </c>
      <c r="G1135" t="s">
        <v>11353</v>
      </c>
    </row>
    <row r="1136" spans="1:7">
      <c r="A1136">
        <v>268291110</v>
      </c>
      <c r="B1136" t="s">
        <v>26120</v>
      </c>
      <c r="C1136" t="s">
        <v>24923</v>
      </c>
      <c r="D1136" t="s">
        <v>3902</v>
      </c>
      <c r="E1136" t="s">
        <v>3902</v>
      </c>
      <c r="F1136" t="s">
        <v>67</v>
      </c>
      <c r="G1136" t="s">
        <v>11353</v>
      </c>
    </row>
    <row r="1137" spans="1:7">
      <c r="A1137">
        <v>268291112</v>
      </c>
      <c r="B1137" t="s">
        <v>26121</v>
      </c>
      <c r="C1137" t="s">
        <v>24923</v>
      </c>
      <c r="D1137" t="s">
        <v>3902</v>
      </c>
      <c r="E1137" t="s">
        <v>3902</v>
      </c>
      <c r="F1137" t="s">
        <v>67</v>
      </c>
      <c r="G1137" t="s">
        <v>11353</v>
      </c>
    </row>
    <row r="1138" spans="1:7">
      <c r="A1138">
        <v>268291116</v>
      </c>
      <c r="B1138" t="s">
        <v>26122</v>
      </c>
      <c r="C1138" t="s">
        <v>24923</v>
      </c>
      <c r="D1138" t="s">
        <v>24993</v>
      </c>
      <c r="E1138" t="s">
        <v>24993</v>
      </c>
      <c r="F1138" t="s">
        <v>67</v>
      </c>
      <c r="G1138" t="s">
        <v>11353</v>
      </c>
    </row>
    <row r="1139" spans="1:7">
      <c r="A1139">
        <v>268291118</v>
      </c>
      <c r="B1139" t="s">
        <v>26123</v>
      </c>
      <c r="C1139" t="s">
        <v>24923</v>
      </c>
      <c r="D1139" t="s">
        <v>3902</v>
      </c>
      <c r="E1139" t="s">
        <v>3902</v>
      </c>
      <c r="F1139" t="s">
        <v>67</v>
      </c>
      <c r="G1139" t="s">
        <v>11353</v>
      </c>
    </row>
    <row r="1140" spans="1:7">
      <c r="A1140">
        <v>268291342</v>
      </c>
      <c r="B1140" t="s">
        <v>26124</v>
      </c>
      <c r="C1140" t="s">
        <v>24923</v>
      </c>
      <c r="D1140" t="s">
        <v>3902</v>
      </c>
      <c r="E1140" t="s">
        <v>3902</v>
      </c>
      <c r="F1140" t="s">
        <v>67</v>
      </c>
      <c r="G1140" t="s">
        <v>11353</v>
      </c>
    </row>
    <row r="1141" spans="1:7">
      <c r="A1141">
        <v>268291344</v>
      </c>
      <c r="B1141" t="s">
        <v>26125</v>
      </c>
      <c r="C1141" t="s">
        <v>24923</v>
      </c>
      <c r="D1141" t="s">
        <v>26126</v>
      </c>
      <c r="E1141" t="s">
        <v>26126</v>
      </c>
      <c r="F1141" t="s">
        <v>67</v>
      </c>
      <c r="G1141" t="s">
        <v>11353</v>
      </c>
    </row>
    <row r="1142" spans="1:7">
      <c r="A1142">
        <v>268291346</v>
      </c>
      <c r="B1142" t="s">
        <v>26127</v>
      </c>
      <c r="C1142" t="s">
        <v>24923</v>
      </c>
      <c r="D1142" t="s">
        <v>3902</v>
      </c>
      <c r="E1142" t="s">
        <v>3902</v>
      </c>
      <c r="F1142" t="s">
        <v>67</v>
      </c>
      <c r="G1142" t="s">
        <v>11353</v>
      </c>
    </row>
    <row r="1143" spans="1:7">
      <c r="A1143">
        <v>268291348</v>
      </c>
      <c r="B1143" t="s">
        <v>26128</v>
      </c>
      <c r="C1143" t="s">
        <v>24923</v>
      </c>
      <c r="D1143" t="s">
        <v>10337</v>
      </c>
      <c r="E1143" t="s">
        <v>10337</v>
      </c>
      <c r="F1143" t="s">
        <v>67</v>
      </c>
      <c r="G1143" t="s">
        <v>11353</v>
      </c>
    </row>
    <row r="1144" spans="1:7">
      <c r="A1144">
        <v>268291352</v>
      </c>
      <c r="B1144" t="s">
        <v>26129</v>
      </c>
      <c r="C1144" t="s">
        <v>24923</v>
      </c>
      <c r="D1144" t="s">
        <v>3902</v>
      </c>
      <c r="E1144" t="s">
        <v>3902</v>
      </c>
      <c r="F1144" t="s">
        <v>67</v>
      </c>
      <c r="G1144" t="s">
        <v>11353</v>
      </c>
    </row>
    <row r="1145" spans="1:7">
      <c r="A1145">
        <v>268291354</v>
      </c>
      <c r="B1145" t="s">
        <v>26130</v>
      </c>
      <c r="C1145" t="s">
        <v>24923</v>
      </c>
      <c r="D1145" t="s">
        <v>26131</v>
      </c>
      <c r="E1145" t="s">
        <v>26131</v>
      </c>
      <c r="F1145" t="s">
        <v>67</v>
      </c>
      <c r="G1145" t="s">
        <v>11353</v>
      </c>
    </row>
    <row r="1146" spans="1:7">
      <c r="A1146">
        <v>268291580</v>
      </c>
      <c r="B1146" t="s">
        <v>26132</v>
      </c>
      <c r="C1146" t="s">
        <v>24923</v>
      </c>
      <c r="D1146" t="s">
        <v>3902</v>
      </c>
      <c r="E1146" t="s">
        <v>3902</v>
      </c>
      <c r="F1146" t="s">
        <v>67</v>
      </c>
      <c r="G1146" t="s">
        <v>11353</v>
      </c>
    </row>
    <row r="1147" spans="1:7">
      <c r="A1147">
        <v>268291582</v>
      </c>
      <c r="B1147" t="s">
        <v>26133</v>
      </c>
      <c r="C1147" t="s">
        <v>24923</v>
      </c>
      <c r="D1147" t="s">
        <v>3902</v>
      </c>
      <c r="E1147" t="s">
        <v>3902</v>
      </c>
      <c r="F1147" t="s">
        <v>67</v>
      </c>
      <c r="G1147" t="s">
        <v>11353</v>
      </c>
    </row>
    <row r="1148" spans="1:7">
      <c r="A1148">
        <v>268291586</v>
      </c>
      <c r="B1148" t="s">
        <v>26134</v>
      </c>
      <c r="C1148" t="s">
        <v>24923</v>
      </c>
      <c r="D1148" t="s">
        <v>3902</v>
      </c>
      <c r="E1148" t="s">
        <v>3902</v>
      </c>
      <c r="F1148" t="s">
        <v>67</v>
      </c>
      <c r="G1148" t="s">
        <v>11353</v>
      </c>
    </row>
    <row r="1149" spans="1:7">
      <c r="A1149">
        <v>268291588</v>
      </c>
      <c r="B1149" t="s">
        <v>26135</v>
      </c>
      <c r="C1149" t="s">
        <v>24923</v>
      </c>
      <c r="D1149" t="s">
        <v>3902</v>
      </c>
      <c r="E1149" t="s">
        <v>3902</v>
      </c>
      <c r="F1149" t="s">
        <v>67</v>
      </c>
      <c r="G1149" t="s">
        <v>11353</v>
      </c>
    </row>
    <row r="1150" spans="1:7">
      <c r="A1150">
        <v>268291590</v>
      </c>
      <c r="B1150" t="s">
        <v>26136</v>
      </c>
      <c r="C1150" t="s">
        <v>24923</v>
      </c>
      <c r="D1150" t="s">
        <v>3902</v>
      </c>
      <c r="E1150" t="s">
        <v>3902</v>
      </c>
      <c r="F1150" t="s">
        <v>67</v>
      </c>
      <c r="G1150" t="s">
        <v>11353</v>
      </c>
    </row>
    <row r="1151" spans="1:7">
      <c r="A1151">
        <v>268291594</v>
      </c>
      <c r="B1151" t="s">
        <v>26137</v>
      </c>
      <c r="C1151" t="s">
        <v>24923</v>
      </c>
      <c r="D1151" t="s">
        <v>3902</v>
      </c>
      <c r="E1151" t="s">
        <v>3902</v>
      </c>
      <c r="F1151" t="s">
        <v>67</v>
      </c>
      <c r="G1151" t="s">
        <v>11353</v>
      </c>
    </row>
    <row r="1152" spans="1:7">
      <c r="A1152">
        <v>268291828</v>
      </c>
      <c r="B1152" t="s">
        <v>26138</v>
      </c>
      <c r="C1152" t="s">
        <v>24923</v>
      </c>
      <c r="D1152" t="s">
        <v>3902</v>
      </c>
      <c r="E1152" t="s">
        <v>3902</v>
      </c>
      <c r="F1152" t="s">
        <v>67</v>
      </c>
      <c r="G1152" t="s">
        <v>11353</v>
      </c>
    </row>
    <row r="1153" spans="1:7">
      <c r="A1153">
        <v>268291830</v>
      </c>
      <c r="B1153" t="s">
        <v>26139</v>
      </c>
      <c r="C1153" t="s">
        <v>24923</v>
      </c>
      <c r="D1153" t="s">
        <v>3902</v>
      </c>
      <c r="E1153" t="s">
        <v>3902</v>
      </c>
      <c r="F1153" t="s">
        <v>67</v>
      </c>
      <c r="G1153" t="s">
        <v>11353</v>
      </c>
    </row>
    <row r="1154" spans="1:7">
      <c r="A1154">
        <v>268291832</v>
      </c>
      <c r="B1154" t="s">
        <v>26140</v>
      </c>
      <c r="C1154" t="s">
        <v>24923</v>
      </c>
      <c r="D1154" t="s">
        <v>3902</v>
      </c>
      <c r="E1154" t="s">
        <v>3902</v>
      </c>
      <c r="F1154" t="s">
        <v>67</v>
      </c>
      <c r="G1154" t="s">
        <v>11353</v>
      </c>
    </row>
    <row r="1155" spans="1:7">
      <c r="A1155">
        <v>268291834</v>
      </c>
      <c r="B1155" t="s">
        <v>26141</v>
      </c>
      <c r="C1155" t="s">
        <v>24923</v>
      </c>
      <c r="D1155" t="s">
        <v>3902</v>
      </c>
      <c r="E1155" t="s">
        <v>3902</v>
      </c>
      <c r="F1155" t="s">
        <v>67</v>
      </c>
      <c r="G1155" t="s">
        <v>11353</v>
      </c>
    </row>
    <row r="1156" spans="1:7">
      <c r="A1156">
        <v>268291838</v>
      </c>
      <c r="B1156" t="s">
        <v>26142</v>
      </c>
      <c r="C1156" t="s">
        <v>24923</v>
      </c>
      <c r="D1156" t="s">
        <v>3902</v>
      </c>
      <c r="E1156" t="s">
        <v>3902</v>
      </c>
      <c r="F1156" t="s">
        <v>67</v>
      </c>
      <c r="G1156" t="s">
        <v>11353</v>
      </c>
    </row>
    <row r="1157" spans="1:7">
      <c r="A1157">
        <v>268291840</v>
      </c>
      <c r="B1157" t="s">
        <v>26143</v>
      </c>
      <c r="C1157" t="s">
        <v>24923</v>
      </c>
      <c r="D1157" t="s">
        <v>3902</v>
      </c>
      <c r="E1157" t="s">
        <v>3902</v>
      </c>
      <c r="F1157" t="s">
        <v>67</v>
      </c>
      <c r="G1157" t="s">
        <v>11353</v>
      </c>
    </row>
    <row r="1158" spans="1:7">
      <c r="A1158">
        <v>268292066</v>
      </c>
      <c r="B1158" t="s">
        <v>26144</v>
      </c>
      <c r="C1158" t="s">
        <v>24923</v>
      </c>
      <c r="D1158" t="s">
        <v>3902</v>
      </c>
      <c r="E1158" t="s">
        <v>3902</v>
      </c>
      <c r="F1158" t="s">
        <v>67</v>
      </c>
      <c r="G1158" t="s">
        <v>11353</v>
      </c>
    </row>
    <row r="1159" spans="1:7">
      <c r="A1159">
        <v>268292068</v>
      </c>
      <c r="B1159" t="s">
        <v>26145</v>
      </c>
      <c r="C1159" t="s">
        <v>24923</v>
      </c>
      <c r="D1159" t="s">
        <v>3902</v>
      </c>
      <c r="E1159" t="s">
        <v>3902</v>
      </c>
      <c r="F1159" t="s">
        <v>67</v>
      </c>
      <c r="G1159" t="s">
        <v>11353</v>
      </c>
    </row>
    <row r="1160" spans="1:7">
      <c r="A1160">
        <v>268292070</v>
      </c>
      <c r="B1160" t="s">
        <v>26146</v>
      </c>
      <c r="C1160" t="s">
        <v>24923</v>
      </c>
      <c r="D1160" t="s">
        <v>3902</v>
      </c>
      <c r="E1160" t="s">
        <v>3902</v>
      </c>
      <c r="F1160" t="s">
        <v>67</v>
      </c>
      <c r="G1160" t="s">
        <v>11353</v>
      </c>
    </row>
    <row r="1161" spans="1:7">
      <c r="A1161">
        <v>268292074</v>
      </c>
      <c r="B1161" t="s">
        <v>26147</v>
      </c>
      <c r="C1161" t="s">
        <v>24923</v>
      </c>
      <c r="D1161" t="s">
        <v>3902</v>
      </c>
      <c r="E1161" t="s">
        <v>3902</v>
      </c>
      <c r="F1161" t="s">
        <v>67</v>
      </c>
      <c r="G1161" t="s">
        <v>11353</v>
      </c>
    </row>
    <row r="1162" spans="1:7">
      <c r="A1162">
        <v>268292076</v>
      </c>
      <c r="B1162" t="s">
        <v>26148</v>
      </c>
      <c r="C1162" t="s">
        <v>24923</v>
      </c>
      <c r="D1162" t="s">
        <v>3902</v>
      </c>
      <c r="E1162" t="s">
        <v>3902</v>
      </c>
      <c r="F1162" t="s">
        <v>67</v>
      </c>
      <c r="G1162" t="s">
        <v>11353</v>
      </c>
    </row>
    <row r="1163" spans="1:7">
      <c r="A1163">
        <v>268292078</v>
      </c>
      <c r="B1163" t="s">
        <v>26149</v>
      </c>
      <c r="C1163" t="s">
        <v>24923</v>
      </c>
      <c r="D1163" t="s">
        <v>3902</v>
      </c>
      <c r="E1163" t="s">
        <v>3902</v>
      </c>
      <c r="F1163" t="s">
        <v>67</v>
      </c>
      <c r="G1163" t="s">
        <v>11353</v>
      </c>
    </row>
    <row r="1164" spans="1:7">
      <c r="A1164">
        <v>268292298</v>
      </c>
      <c r="B1164" t="s">
        <v>26150</v>
      </c>
      <c r="C1164" t="s">
        <v>24923</v>
      </c>
      <c r="D1164" t="s">
        <v>3902</v>
      </c>
      <c r="E1164" t="s">
        <v>3902</v>
      </c>
      <c r="F1164" t="s">
        <v>67</v>
      </c>
      <c r="G1164" t="s">
        <v>11353</v>
      </c>
    </row>
    <row r="1165" spans="1:7">
      <c r="A1165">
        <v>268292300</v>
      </c>
      <c r="B1165" t="s">
        <v>26151</v>
      </c>
      <c r="C1165" t="s">
        <v>24923</v>
      </c>
      <c r="D1165" t="s">
        <v>3902</v>
      </c>
      <c r="E1165" t="s">
        <v>3902</v>
      </c>
      <c r="F1165" t="s">
        <v>67</v>
      </c>
      <c r="G1165" t="s">
        <v>11353</v>
      </c>
    </row>
    <row r="1166" spans="1:7">
      <c r="A1166">
        <v>268292302</v>
      </c>
      <c r="B1166" t="s">
        <v>26152</v>
      </c>
      <c r="C1166" t="s">
        <v>24923</v>
      </c>
      <c r="D1166" t="s">
        <v>3902</v>
      </c>
      <c r="E1166" t="s">
        <v>3902</v>
      </c>
      <c r="F1166" t="s">
        <v>67</v>
      </c>
      <c r="G1166" t="s">
        <v>11353</v>
      </c>
    </row>
    <row r="1167" spans="1:7">
      <c r="A1167">
        <v>268292304</v>
      </c>
      <c r="B1167" t="s">
        <v>26153</v>
      </c>
      <c r="C1167" t="s">
        <v>24923</v>
      </c>
      <c r="D1167" t="s">
        <v>3902</v>
      </c>
      <c r="E1167" t="s">
        <v>3902</v>
      </c>
      <c r="F1167" t="s">
        <v>67</v>
      </c>
      <c r="G1167" t="s">
        <v>11353</v>
      </c>
    </row>
    <row r="1168" spans="1:7">
      <c r="A1168">
        <v>268292306</v>
      </c>
      <c r="B1168" t="s">
        <v>26154</v>
      </c>
      <c r="C1168" t="s">
        <v>24923</v>
      </c>
      <c r="D1168" t="s">
        <v>3902</v>
      </c>
      <c r="E1168" t="s">
        <v>3902</v>
      </c>
      <c r="F1168" t="s">
        <v>67</v>
      </c>
      <c r="G1168" t="s">
        <v>11353</v>
      </c>
    </row>
    <row r="1169" spans="1:7">
      <c r="A1169">
        <v>268292310</v>
      </c>
      <c r="B1169" t="s">
        <v>26155</v>
      </c>
      <c r="C1169" t="s">
        <v>24923</v>
      </c>
      <c r="D1169" t="s">
        <v>3902</v>
      </c>
      <c r="E1169" t="s">
        <v>3902</v>
      </c>
      <c r="F1169" t="s">
        <v>67</v>
      </c>
      <c r="G1169" t="s">
        <v>11353</v>
      </c>
    </row>
    <row r="1170" spans="1:7">
      <c r="A1170">
        <v>268292530</v>
      </c>
      <c r="B1170" t="s">
        <v>26156</v>
      </c>
      <c r="C1170" t="s">
        <v>24923</v>
      </c>
      <c r="D1170" t="s">
        <v>26157</v>
      </c>
      <c r="E1170" t="s">
        <v>26157</v>
      </c>
      <c r="F1170" t="s">
        <v>67</v>
      </c>
      <c r="G1170" t="s">
        <v>11353</v>
      </c>
    </row>
    <row r="1171" spans="1:7">
      <c r="A1171">
        <v>268292532</v>
      </c>
      <c r="B1171" t="s">
        <v>26158</v>
      </c>
      <c r="C1171" t="s">
        <v>24923</v>
      </c>
      <c r="D1171" t="s">
        <v>3902</v>
      </c>
      <c r="E1171" t="s">
        <v>3902</v>
      </c>
      <c r="F1171" t="s">
        <v>67</v>
      </c>
      <c r="G1171" t="s">
        <v>11353</v>
      </c>
    </row>
    <row r="1172" spans="1:7">
      <c r="A1172">
        <v>268292534</v>
      </c>
      <c r="B1172" t="s">
        <v>26159</v>
      </c>
      <c r="C1172" t="s">
        <v>24923</v>
      </c>
      <c r="D1172" t="s">
        <v>3902</v>
      </c>
      <c r="E1172" t="s">
        <v>3902</v>
      </c>
      <c r="F1172" t="s">
        <v>67</v>
      </c>
      <c r="G1172" t="s">
        <v>11353</v>
      </c>
    </row>
    <row r="1173" spans="1:7">
      <c r="A1173">
        <v>268292536</v>
      </c>
      <c r="B1173" t="s">
        <v>26160</v>
      </c>
      <c r="C1173" t="s">
        <v>24923</v>
      </c>
      <c r="D1173" t="s">
        <v>3902</v>
      </c>
      <c r="E1173" t="s">
        <v>3902</v>
      </c>
      <c r="F1173" t="s">
        <v>67</v>
      </c>
      <c r="G1173" t="s">
        <v>11353</v>
      </c>
    </row>
    <row r="1174" spans="1:7">
      <c r="A1174">
        <v>268292540</v>
      </c>
      <c r="B1174" t="s">
        <v>26161</v>
      </c>
      <c r="C1174" t="s">
        <v>24923</v>
      </c>
      <c r="D1174" t="s">
        <v>3902</v>
      </c>
      <c r="E1174" t="s">
        <v>3902</v>
      </c>
      <c r="F1174" t="s">
        <v>67</v>
      </c>
      <c r="G1174" t="s">
        <v>11353</v>
      </c>
    </row>
    <row r="1175" spans="1:7">
      <c r="A1175">
        <v>268292542</v>
      </c>
      <c r="B1175" t="s">
        <v>26162</v>
      </c>
      <c r="C1175" t="s">
        <v>24923</v>
      </c>
      <c r="D1175" t="s">
        <v>3902</v>
      </c>
      <c r="E1175" t="s">
        <v>3902</v>
      </c>
      <c r="F1175" t="s">
        <v>67</v>
      </c>
      <c r="G1175" t="s">
        <v>11353</v>
      </c>
    </row>
    <row r="1176" spans="1:7">
      <c r="A1176">
        <v>268292756</v>
      </c>
      <c r="B1176" t="s">
        <v>26163</v>
      </c>
      <c r="C1176" t="s">
        <v>24923</v>
      </c>
      <c r="D1176" t="s">
        <v>3902</v>
      </c>
      <c r="E1176" t="s">
        <v>3902</v>
      </c>
      <c r="F1176" t="s">
        <v>67</v>
      </c>
      <c r="G1176" t="s">
        <v>11353</v>
      </c>
    </row>
    <row r="1177" spans="1:7">
      <c r="A1177">
        <v>268292758</v>
      </c>
      <c r="B1177" t="s">
        <v>26164</v>
      </c>
      <c r="C1177" t="s">
        <v>24923</v>
      </c>
      <c r="D1177" t="s">
        <v>3902</v>
      </c>
      <c r="E1177" t="s">
        <v>3902</v>
      </c>
      <c r="F1177" t="s">
        <v>67</v>
      </c>
      <c r="G1177" t="s">
        <v>11353</v>
      </c>
    </row>
    <row r="1178" spans="1:7">
      <c r="A1178">
        <v>268292762</v>
      </c>
      <c r="B1178" t="s">
        <v>26165</v>
      </c>
      <c r="C1178" t="s">
        <v>24923</v>
      </c>
      <c r="D1178" t="s">
        <v>3902</v>
      </c>
      <c r="E1178" t="s">
        <v>3902</v>
      </c>
      <c r="F1178" t="s">
        <v>67</v>
      </c>
      <c r="G1178" t="s">
        <v>11353</v>
      </c>
    </row>
    <row r="1179" spans="1:7">
      <c r="A1179">
        <v>268292764</v>
      </c>
      <c r="B1179" t="s">
        <v>26166</v>
      </c>
      <c r="C1179" t="s">
        <v>24923</v>
      </c>
      <c r="D1179" t="s">
        <v>26167</v>
      </c>
      <c r="E1179" t="s">
        <v>26167</v>
      </c>
      <c r="F1179" t="s">
        <v>67</v>
      </c>
      <c r="G1179" t="s">
        <v>11353</v>
      </c>
    </row>
    <row r="1180" spans="1:7">
      <c r="A1180">
        <v>268292766</v>
      </c>
      <c r="B1180" t="s">
        <v>26168</v>
      </c>
      <c r="C1180" t="s">
        <v>24923</v>
      </c>
      <c r="D1180" t="s">
        <v>3902</v>
      </c>
      <c r="E1180" t="s">
        <v>3902</v>
      </c>
      <c r="F1180" t="s">
        <v>67</v>
      </c>
      <c r="G1180" t="s">
        <v>11353</v>
      </c>
    </row>
    <row r="1181" spans="1:7">
      <c r="A1181">
        <v>268292768</v>
      </c>
      <c r="B1181" t="s">
        <v>26169</v>
      </c>
      <c r="C1181" t="s">
        <v>24923</v>
      </c>
      <c r="D1181" t="s">
        <v>3902</v>
      </c>
      <c r="E1181" t="s">
        <v>3902</v>
      </c>
      <c r="F1181" t="s">
        <v>67</v>
      </c>
      <c r="G1181" t="s">
        <v>11353</v>
      </c>
    </row>
    <row r="1182" spans="1:7">
      <c r="A1182">
        <v>268292990</v>
      </c>
      <c r="B1182" t="s">
        <v>26170</v>
      </c>
      <c r="C1182" t="s">
        <v>24923</v>
      </c>
      <c r="D1182" t="s">
        <v>3902</v>
      </c>
      <c r="E1182" t="s">
        <v>3902</v>
      </c>
      <c r="F1182" t="s">
        <v>67</v>
      </c>
      <c r="G1182" t="s">
        <v>11353</v>
      </c>
    </row>
    <row r="1183" spans="1:7">
      <c r="A1183">
        <v>268292992</v>
      </c>
      <c r="B1183" t="s">
        <v>26171</v>
      </c>
      <c r="C1183" t="s">
        <v>24923</v>
      </c>
      <c r="D1183" t="s">
        <v>3902</v>
      </c>
      <c r="E1183" t="s">
        <v>3902</v>
      </c>
      <c r="F1183" t="s">
        <v>67</v>
      </c>
      <c r="G1183" t="s">
        <v>11353</v>
      </c>
    </row>
    <row r="1184" spans="1:7">
      <c r="A1184">
        <v>268292994</v>
      </c>
      <c r="B1184" t="s">
        <v>26172</v>
      </c>
      <c r="C1184" t="s">
        <v>24923</v>
      </c>
      <c r="D1184" t="s">
        <v>3902</v>
      </c>
      <c r="E1184" t="s">
        <v>3902</v>
      </c>
      <c r="F1184" t="s">
        <v>67</v>
      </c>
      <c r="G1184" t="s">
        <v>11353</v>
      </c>
    </row>
    <row r="1185" spans="1:7">
      <c r="A1185">
        <v>268292996</v>
      </c>
      <c r="B1185" t="s">
        <v>26173</v>
      </c>
      <c r="C1185" t="s">
        <v>24923</v>
      </c>
      <c r="D1185" t="s">
        <v>26046</v>
      </c>
      <c r="E1185" t="s">
        <v>26046</v>
      </c>
      <c r="F1185" t="s">
        <v>67</v>
      </c>
      <c r="G1185" t="s">
        <v>11353</v>
      </c>
    </row>
    <row r="1186" spans="1:7">
      <c r="A1186">
        <v>268292998</v>
      </c>
      <c r="B1186" t="s">
        <v>26174</v>
      </c>
      <c r="C1186" t="s">
        <v>24923</v>
      </c>
      <c r="D1186" t="s">
        <v>3902</v>
      </c>
      <c r="E1186" t="s">
        <v>3902</v>
      </c>
      <c r="F1186" t="s">
        <v>67</v>
      </c>
      <c r="G1186" t="s">
        <v>11353</v>
      </c>
    </row>
    <row r="1187" spans="1:7">
      <c r="A1187">
        <v>268293002</v>
      </c>
      <c r="B1187" t="s">
        <v>26175</v>
      </c>
      <c r="C1187" t="s">
        <v>24923</v>
      </c>
      <c r="D1187" t="s">
        <v>25079</v>
      </c>
      <c r="E1187" t="s">
        <v>25079</v>
      </c>
      <c r="F1187" t="s">
        <v>67</v>
      </c>
      <c r="G1187" t="s">
        <v>11353</v>
      </c>
    </row>
    <row r="1188" spans="1:7">
      <c r="A1188">
        <v>268293222</v>
      </c>
      <c r="B1188" t="s">
        <v>26176</v>
      </c>
      <c r="C1188" t="s">
        <v>24923</v>
      </c>
      <c r="D1188" t="s">
        <v>26046</v>
      </c>
      <c r="E1188" t="s">
        <v>26046</v>
      </c>
      <c r="F1188" t="s">
        <v>67</v>
      </c>
      <c r="G1188" t="s">
        <v>11353</v>
      </c>
    </row>
    <row r="1189" spans="1:7">
      <c r="A1189">
        <v>268293224</v>
      </c>
      <c r="B1189" t="s">
        <v>26177</v>
      </c>
      <c r="C1189" t="s">
        <v>24923</v>
      </c>
      <c r="D1189" t="s">
        <v>3902</v>
      </c>
      <c r="E1189" t="s">
        <v>3902</v>
      </c>
      <c r="F1189" t="s">
        <v>67</v>
      </c>
      <c r="G1189" t="s">
        <v>11353</v>
      </c>
    </row>
    <row r="1190" spans="1:7">
      <c r="A1190">
        <v>268293226</v>
      </c>
      <c r="B1190" t="s">
        <v>26178</v>
      </c>
      <c r="C1190" t="s">
        <v>24923</v>
      </c>
      <c r="D1190" t="s">
        <v>26046</v>
      </c>
      <c r="E1190" t="s">
        <v>26046</v>
      </c>
      <c r="F1190" t="s">
        <v>67</v>
      </c>
      <c r="G1190" t="s">
        <v>11353</v>
      </c>
    </row>
    <row r="1191" spans="1:7">
      <c r="A1191">
        <v>268293228</v>
      </c>
      <c r="B1191" t="s">
        <v>26179</v>
      </c>
      <c r="C1191" t="s">
        <v>24923</v>
      </c>
      <c r="D1191" t="s">
        <v>3902</v>
      </c>
      <c r="E1191" t="s">
        <v>3902</v>
      </c>
      <c r="F1191" t="s">
        <v>67</v>
      </c>
      <c r="G1191" t="s">
        <v>11353</v>
      </c>
    </row>
    <row r="1192" spans="1:7">
      <c r="A1192">
        <v>268293232</v>
      </c>
      <c r="B1192" t="s">
        <v>26180</v>
      </c>
      <c r="C1192" t="s">
        <v>24923</v>
      </c>
      <c r="D1192" t="s">
        <v>3902</v>
      </c>
      <c r="E1192" t="s">
        <v>3902</v>
      </c>
      <c r="F1192" t="s">
        <v>67</v>
      </c>
      <c r="G1192" t="s">
        <v>11353</v>
      </c>
    </row>
    <row r="1193" spans="1:7">
      <c r="A1193">
        <v>268293234</v>
      </c>
      <c r="B1193" t="s">
        <v>26181</v>
      </c>
      <c r="C1193" t="s">
        <v>24923</v>
      </c>
      <c r="D1193" t="s">
        <v>3902</v>
      </c>
      <c r="E1193" t="s">
        <v>3902</v>
      </c>
      <c r="F1193" t="s">
        <v>67</v>
      </c>
      <c r="G1193" t="s">
        <v>11353</v>
      </c>
    </row>
    <row r="1194" spans="1:7">
      <c r="A1194">
        <v>268293450</v>
      </c>
      <c r="B1194" t="s">
        <v>26182</v>
      </c>
      <c r="C1194" t="s">
        <v>24923</v>
      </c>
      <c r="D1194" t="s">
        <v>3902</v>
      </c>
      <c r="E1194" t="s">
        <v>3902</v>
      </c>
      <c r="F1194" t="s">
        <v>67</v>
      </c>
      <c r="G1194" t="s">
        <v>11353</v>
      </c>
    </row>
    <row r="1195" spans="1:7">
      <c r="A1195">
        <v>268293452</v>
      </c>
      <c r="B1195" t="s">
        <v>26183</v>
      </c>
      <c r="C1195" t="s">
        <v>24923</v>
      </c>
      <c r="D1195" t="s">
        <v>3902</v>
      </c>
      <c r="E1195" t="s">
        <v>3902</v>
      </c>
      <c r="F1195" t="s">
        <v>67</v>
      </c>
      <c r="G1195" t="s">
        <v>11353</v>
      </c>
    </row>
    <row r="1196" spans="1:7">
      <c r="A1196">
        <v>268293454</v>
      </c>
      <c r="B1196" t="s">
        <v>26184</v>
      </c>
      <c r="C1196" t="s">
        <v>24923</v>
      </c>
      <c r="D1196" t="s">
        <v>3902</v>
      </c>
      <c r="E1196" t="s">
        <v>3902</v>
      </c>
      <c r="F1196" t="s">
        <v>67</v>
      </c>
      <c r="G1196" t="s">
        <v>11353</v>
      </c>
    </row>
    <row r="1197" spans="1:7">
      <c r="A1197">
        <v>268293456</v>
      </c>
      <c r="B1197" t="s">
        <v>26185</v>
      </c>
      <c r="C1197" t="s">
        <v>24923</v>
      </c>
      <c r="D1197" t="s">
        <v>3902</v>
      </c>
      <c r="E1197" t="s">
        <v>3902</v>
      </c>
      <c r="F1197" t="s">
        <v>67</v>
      </c>
      <c r="G1197" t="s">
        <v>11353</v>
      </c>
    </row>
    <row r="1198" spans="1:7">
      <c r="A1198">
        <v>268293458</v>
      </c>
      <c r="B1198" t="s">
        <v>26186</v>
      </c>
      <c r="C1198" t="s">
        <v>24923</v>
      </c>
      <c r="D1198" t="s">
        <v>3902</v>
      </c>
      <c r="E1198" t="s">
        <v>3902</v>
      </c>
      <c r="F1198" t="s">
        <v>67</v>
      </c>
      <c r="G1198" t="s">
        <v>11353</v>
      </c>
    </row>
    <row r="1199" spans="1:7">
      <c r="A1199">
        <v>268293672</v>
      </c>
      <c r="B1199" t="s">
        <v>26187</v>
      </c>
      <c r="C1199" t="s">
        <v>24923</v>
      </c>
      <c r="D1199" t="s">
        <v>3902</v>
      </c>
      <c r="E1199" t="s">
        <v>3902</v>
      </c>
      <c r="F1199" t="s">
        <v>67</v>
      </c>
      <c r="G1199" t="s">
        <v>11353</v>
      </c>
    </row>
    <row r="1200" spans="1:7">
      <c r="A1200">
        <v>268293674</v>
      </c>
      <c r="B1200" t="s">
        <v>26188</v>
      </c>
      <c r="C1200" t="s">
        <v>24923</v>
      </c>
      <c r="D1200" t="s">
        <v>3902</v>
      </c>
      <c r="E1200" t="s">
        <v>3902</v>
      </c>
      <c r="F1200" t="s">
        <v>67</v>
      </c>
      <c r="G1200" t="s">
        <v>11353</v>
      </c>
    </row>
    <row r="1201" spans="1:7">
      <c r="A1201">
        <v>268293678</v>
      </c>
      <c r="B1201" t="s">
        <v>26189</v>
      </c>
      <c r="C1201" t="s">
        <v>24923</v>
      </c>
      <c r="D1201" t="s">
        <v>3902</v>
      </c>
      <c r="E1201" t="s">
        <v>3902</v>
      </c>
      <c r="F1201" t="s">
        <v>67</v>
      </c>
      <c r="G1201" t="s">
        <v>11353</v>
      </c>
    </row>
    <row r="1202" spans="1:7">
      <c r="A1202">
        <v>268293680</v>
      </c>
      <c r="B1202" t="s">
        <v>26190</v>
      </c>
      <c r="C1202" t="s">
        <v>24923</v>
      </c>
      <c r="D1202" t="s">
        <v>3902</v>
      </c>
      <c r="E1202" t="s">
        <v>3902</v>
      </c>
      <c r="F1202" t="s">
        <v>67</v>
      </c>
      <c r="G1202" t="s">
        <v>11353</v>
      </c>
    </row>
    <row r="1203" spans="1:7">
      <c r="A1203">
        <v>268293682</v>
      </c>
      <c r="B1203" t="s">
        <v>26191</v>
      </c>
      <c r="C1203" t="s">
        <v>24923</v>
      </c>
      <c r="D1203" t="s">
        <v>3902</v>
      </c>
      <c r="E1203" t="s">
        <v>3902</v>
      </c>
      <c r="F1203" t="s">
        <v>67</v>
      </c>
      <c r="G1203" t="s">
        <v>11353</v>
      </c>
    </row>
    <row r="1204" spans="1:7">
      <c r="A1204">
        <v>268293684</v>
      </c>
      <c r="B1204" t="s">
        <v>26192</v>
      </c>
      <c r="C1204" t="s">
        <v>24923</v>
      </c>
      <c r="D1204" t="s">
        <v>3902</v>
      </c>
      <c r="E1204" t="s">
        <v>3902</v>
      </c>
      <c r="F1204" t="s">
        <v>67</v>
      </c>
      <c r="G1204" t="s">
        <v>11353</v>
      </c>
    </row>
    <row r="1205" spans="1:7">
      <c r="A1205">
        <v>268293898</v>
      </c>
      <c r="B1205" t="s">
        <v>26193</v>
      </c>
      <c r="C1205" t="s">
        <v>24923</v>
      </c>
      <c r="D1205" t="s">
        <v>3902</v>
      </c>
      <c r="E1205" t="s">
        <v>3902</v>
      </c>
      <c r="F1205" t="s">
        <v>67</v>
      </c>
      <c r="G1205" t="s">
        <v>11353</v>
      </c>
    </row>
    <row r="1206" spans="1:7">
      <c r="A1206">
        <v>268293900</v>
      </c>
      <c r="B1206" t="s">
        <v>26194</v>
      </c>
      <c r="C1206" t="s">
        <v>24923</v>
      </c>
      <c r="D1206" t="s">
        <v>3902</v>
      </c>
      <c r="E1206" t="s">
        <v>3902</v>
      </c>
      <c r="F1206" t="s">
        <v>67</v>
      </c>
      <c r="G1206" t="s">
        <v>11353</v>
      </c>
    </row>
    <row r="1207" spans="1:7">
      <c r="A1207">
        <v>268293902</v>
      </c>
      <c r="B1207" t="s">
        <v>26195</v>
      </c>
      <c r="C1207" t="s">
        <v>24923</v>
      </c>
      <c r="D1207" t="s">
        <v>3902</v>
      </c>
      <c r="E1207" t="s">
        <v>3902</v>
      </c>
      <c r="F1207" t="s">
        <v>67</v>
      </c>
      <c r="G1207" t="s">
        <v>11353</v>
      </c>
    </row>
    <row r="1208" spans="1:7">
      <c r="A1208">
        <v>268293904</v>
      </c>
      <c r="B1208" t="s">
        <v>26196</v>
      </c>
      <c r="C1208" t="s">
        <v>24923</v>
      </c>
      <c r="D1208" t="s">
        <v>3902</v>
      </c>
      <c r="E1208" t="s">
        <v>3902</v>
      </c>
      <c r="F1208" t="s">
        <v>67</v>
      </c>
      <c r="G1208" t="s">
        <v>11353</v>
      </c>
    </row>
    <row r="1209" spans="1:7">
      <c r="A1209">
        <v>268293906</v>
      </c>
      <c r="B1209" t="s">
        <v>26197</v>
      </c>
      <c r="C1209" t="s">
        <v>24923</v>
      </c>
      <c r="D1209" t="s">
        <v>3902</v>
      </c>
      <c r="E1209" t="s">
        <v>3902</v>
      </c>
      <c r="F1209" t="s">
        <v>67</v>
      </c>
      <c r="G1209" t="s">
        <v>11353</v>
      </c>
    </row>
    <row r="1210" spans="1:7">
      <c r="A1210">
        <v>268293908</v>
      </c>
      <c r="B1210" t="s">
        <v>26198</v>
      </c>
      <c r="C1210" t="s">
        <v>24923</v>
      </c>
      <c r="D1210" t="s">
        <v>3902</v>
      </c>
      <c r="E1210" t="s">
        <v>3902</v>
      </c>
      <c r="F1210" t="s">
        <v>67</v>
      </c>
      <c r="G1210" t="s">
        <v>11353</v>
      </c>
    </row>
    <row r="1211" spans="1:7">
      <c r="A1211">
        <v>268294120</v>
      </c>
      <c r="B1211" t="s">
        <v>26199</v>
      </c>
      <c r="C1211" t="s">
        <v>24923</v>
      </c>
      <c r="D1211" t="s">
        <v>3902</v>
      </c>
      <c r="E1211" t="s">
        <v>3902</v>
      </c>
      <c r="F1211" t="s">
        <v>67</v>
      </c>
      <c r="G1211" t="s">
        <v>11353</v>
      </c>
    </row>
    <row r="1212" spans="1:7">
      <c r="A1212">
        <v>268294122</v>
      </c>
      <c r="B1212" t="s">
        <v>26200</v>
      </c>
      <c r="C1212" t="s">
        <v>24923</v>
      </c>
      <c r="D1212" t="s">
        <v>3902</v>
      </c>
      <c r="E1212" t="s">
        <v>3902</v>
      </c>
      <c r="F1212" t="s">
        <v>67</v>
      </c>
      <c r="G1212" t="s">
        <v>11353</v>
      </c>
    </row>
    <row r="1213" spans="1:7">
      <c r="A1213">
        <v>268294124</v>
      </c>
      <c r="B1213" t="s">
        <v>26201</v>
      </c>
      <c r="C1213" t="s">
        <v>24923</v>
      </c>
      <c r="D1213" t="s">
        <v>3902</v>
      </c>
      <c r="E1213" t="s">
        <v>3902</v>
      </c>
      <c r="F1213" t="s">
        <v>67</v>
      </c>
      <c r="G1213" t="s">
        <v>11353</v>
      </c>
    </row>
    <row r="1214" spans="1:7">
      <c r="A1214">
        <v>268294128</v>
      </c>
      <c r="B1214" t="s">
        <v>26202</v>
      </c>
      <c r="C1214" t="s">
        <v>24923</v>
      </c>
      <c r="D1214" t="s">
        <v>3902</v>
      </c>
      <c r="E1214" t="s">
        <v>3902</v>
      </c>
      <c r="F1214" t="s">
        <v>67</v>
      </c>
      <c r="G1214" t="s">
        <v>11353</v>
      </c>
    </row>
    <row r="1215" spans="1:7">
      <c r="A1215">
        <v>268294130</v>
      </c>
      <c r="B1215" t="s">
        <v>26203</v>
      </c>
      <c r="C1215" t="s">
        <v>24923</v>
      </c>
      <c r="D1215" t="s">
        <v>3902</v>
      </c>
      <c r="E1215" t="s">
        <v>3902</v>
      </c>
      <c r="F1215" t="s">
        <v>67</v>
      </c>
      <c r="G1215" t="s">
        <v>11353</v>
      </c>
    </row>
    <row r="1216" spans="1:7">
      <c r="A1216">
        <v>268294132</v>
      </c>
      <c r="B1216" t="s">
        <v>26204</v>
      </c>
      <c r="C1216" t="s">
        <v>24923</v>
      </c>
      <c r="D1216" t="s">
        <v>25079</v>
      </c>
      <c r="E1216" t="s">
        <v>25079</v>
      </c>
      <c r="F1216" t="s">
        <v>67</v>
      </c>
      <c r="G1216" t="s">
        <v>11353</v>
      </c>
    </row>
    <row r="1217" spans="1:7">
      <c r="A1217">
        <v>268294346</v>
      </c>
      <c r="B1217" t="s">
        <v>26205</v>
      </c>
      <c r="C1217" t="s">
        <v>24923</v>
      </c>
      <c r="D1217" t="s">
        <v>3902</v>
      </c>
      <c r="E1217" t="s">
        <v>3902</v>
      </c>
      <c r="F1217" t="s">
        <v>67</v>
      </c>
      <c r="G1217" t="s">
        <v>11353</v>
      </c>
    </row>
    <row r="1218" spans="1:7">
      <c r="A1218">
        <v>268294350</v>
      </c>
      <c r="B1218" t="s">
        <v>26206</v>
      </c>
      <c r="C1218" t="s">
        <v>24923</v>
      </c>
      <c r="D1218" t="s">
        <v>3902</v>
      </c>
      <c r="E1218" t="s">
        <v>3902</v>
      </c>
      <c r="F1218" t="s">
        <v>67</v>
      </c>
      <c r="G1218" t="s">
        <v>11353</v>
      </c>
    </row>
    <row r="1219" spans="1:7">
      <c r="A1219">
        <v>268294352</v>
      </c>
      <c r="B1219" t="s">
        <v>26207</v>
      </c>
      <c r="C1219" t="s">
        <v>24923</v>
      </c>
      <c r="D1219" t="s">
        <v>3902</v>
      </c>
      <c r="E1219" t="s">
        <v>3902</v>
      </c>
      <c r="F1219" t="s">
        <v>67</v>
      </c>
      <c r="G1219" t="s">
        <v>11353</v>
      </c>
    </row>
    <row r="1220" spans="1:7">
      <c r="A1220">
        <v>268294354</v>
      </c>
      <c r="B1220" t="s">
        <v>26208</v>
      </c>
      <c r="C1220" t="s">
        <v>24923</v>
      </c>
      <c r="D1220" t="s">
        <v>3902</v>
      </c>
      <c r="E1220" t="s">
        <v>3902</v>
      </c>
      <c r="F1220" t="s">
        <v>67</v>
      </c>
      <c r="G1220" t="s">
        <v>11353</v>
      </c>
    </row>
    <row r="1221" spans="1:7">
      <c r="A1221">
        <v>268294356</v>
      </c>
      <c r="B1221" t="s">
        <v>26209</v>
      </c>
      <c r="C1221" t="s">
        <v>24923</v>
      </c>
      <c r="D1221" t="s">
        <v>3902</v>
      </c>
      <c r="E1221" t="s">
        <v>3902</v>
      </c>
      <c r="F1221" t="s">
        <v>67</v>
      </c>
      <c r="G1221" t="s">
        <v>11353</v>
      </c>
    </row>
    <row r="1222" spans="1:7">
      <c r="A1222">
        <v>268294358</v>
      </c>
      <c r="B1222" t="s">
        <v>26210</v>
      </c>
      <c r="C1222" t="s">
        <v>24923</v>
      </c>
      <c r="D1222" t="s">
        <v>3902</v>
      </c>
      <c r="E1222" t="s">
        <v>3902</v>
      </c>
      <c r="F1222" t="s">
        <v>67</v>
      </c>
      <c r="G1222" t="s">
        <v>11353</v>
      </c>
    </row>
    <row r="1223" spans="1:7">
      <c r="A1223">
        <v>268294574</v>
      </c>
      <c r="B1223" t="s">
        <v>26211</v>
      </c>
      <c r="C1223" t="s">
        <v>24923</v>
      </c>
      <c r="D1223" t="s">
        <v>3902</v>
      </c>
      <c r="E1223" t="s">
        <v>3902</v>
      </c>
      <c r="F1223" t="s">
        <v>67</v>
      </c>
      <c r="G1223" t="s">
        <v>11353</v>
      </c>
    </row>
    <row r="1224" spans="1:7">
      <c r="A1224">
        <v>268294576</v>
      </c>
      <c r="B1224" t="s">
        <v>26212</v>
      </c>
      <c r="C1224" t="s">
        <v>24923</v>
      </c>
      <c r="D1224" t="s">
        <v>3902</v>
      </c>
      <c r="E1224" t="s">
        <v>3902</v>
      </c>
      <c r="F1224" t="s">
        <v>67</v>
      </c>
      <c r="G1224" t="s">
        <v>11353</v>
      </c>
    </row>
    <row r="1225" spans="1:7">
      <c r="A1225">
        <v>268294578</v>
      </c>
      <c r="B1225" t="s">
        <v>26213</v>
      </c>
      <c r="C1225" t="s">
        <v>24923</v>
      </c>
      <c r="D1225" t="s">
        <v>3902</v>
      </c>
      <c r="E1225" t="s">
        <v>3902</v>
      </c>
      <c r="F1225" t="s">
        <v>67</v>
      </c>
      <c r="G1225" t="s">
        <v>11353</v>
      </c>
    </row>
    <row r="1226" spans="1:7">
      <c r="A1226">
        <v>268294582</v>
      </c>
      <c r="B1226" t="s">
        <v>26214</v>
      </c>
      <c r="C1226" t="s">
        <v>24923</v>
      </c>
      <c r="D1226" t="s">
        <v>3902</v>
      </c>
      <c r="E1226" t="s">
        <v>3902</v>
      </c>
      <c r="F1226" t="s">
        <v>67</v>
      </c>
      <c r="G1226" t="s">
        <v>11353</v>
      </c>
    </row>
    <row r="1227" spans="1:7">
      <c r="A1227">
        <v>268294584</v>
      </c>
      <c r="B1227" t="s">
        <v>26215</v>
      </c>
      <c r="C1227" t="s">
        <v>24923</v>
      </c>
      <c r="D1227" t="s">
        <v>3902</v>
      </c>
      <c r="E1227" t="s">
        <v>3902</v>
      </c>
      <c r="F1227" t="s">
        <v>67</v>
      </c>
      <c r="G1227" t="s">
        <v>11353</v>
      </c>
    </row>
    <row r="1228" spans="1:7">
      <c r="A1228">
        <v>268294586</v>
      </c>
      <c r="B1228" t="s">
        <v>26216</v>
      </c>
      <c r="C1228" t="s">
        <v>24923</v>
      </c>
      <c r="D1228" t="s">
        <v>3902</v>
      </c>
      <c r="E1228" t="s">
        <v>3902</v>
      </c>
      <c r="F1228" t="s">
        <v>67</v>
      </c>
      <c r="G1228" t="s">
        <v>11353</v>
      </c>
    </row>
    <row r="1229" spans="1:7">
      <c r="A1229">
        <v>268294802</v>
      </c>
      <c r="B1229" t="s">
        <v>26217</v>
      </c>
      <c r="C1229" t="s">
        <v>24923</v>
      </c>
      <c r="D1229" t="s">
        <v>3902</v>
      </c>
      <c r="E1229" t="s">
        <v>3902</v>
      </c>
      <c r="F1229" t="s">
        <v>67</v>
      </c>
      <c r="G1229" t="s">
        <v>11353</v>
      </c>
    </row>
    <row r="1230" spans="1:7">
      <c r="A1230">
        <v>268294804</v>
      </c>
      <c r="B1230" t="s">
        <v>26218</v>
      </c>
      <c r="C1230" t="s">
        <v>24923</v>
      </c>
      <c r="D1230" t="s">
        <v>26219</v>
      </c>
      <c r="E1230" t="s">
        <v>26219</v>
      </c>
      <c r="F1230" t="s">
        <v>67</v>
      </c>
      <c r="G1230" t="s">
        <v>11353</v>
      </c>
    </row>
    <row r="1231" spans="1:7">
      <c r="A1231">
        <v>268294806</v>
      </c>
      <c r="B1231" t="s">
        <v>26220</v>
      </c>
      <c r="C1231" t="s">
        <v>24923</v>
      </c>
      <c r="D1231" t="s">
        <v>3902</v>
      </c>
      <c r="E1231" t="s">
        <v>3902</v>
      </c>
      <c r="F1231" t="s">
        <v>67</v>
      </c>
      <c r="G1231" t="s">
        <v>11353</v>
      </c>
    </row>
    <row r="1232" spans="1:7">
      <c r="A1232">
        <v>268294808</v>
      </c>
      <c r="B1232" t="s">
        <v>26221</v>
      </c>
      <c r="C1232" t="s">
        <v>24923</v>
      </c>
      <c r="D1232" t="s">
        <v>3902</v>
      </c>
      <c r="E1232" t="s">
        <v>3902</v>
      </c>
      <c r="F1232" t="s">
        <v>67</v>
      </c>
      <c r="G1232" t="s">
        <v>11353</v>
      </c>
    </row>
    <row r="1233" spans="1:7">
      <c r="A1233">
        <v>268294810</v>
      </c>
      <c r="B1233" t="s">
        <v>26222</v>
      </c>
      <c r="C1233" t="s">
        <v>24923</v>
      </c>
      <c r="D1233" t="s">
        <v>3902</v>
      </c>
      <c r="E1233" t="s">
        <v>3902</v>
      </c>
      <c r="F1233" t="s">
        <v>67</v>
      </c>
      <c r="G1233" t="s">
        <v>11353</v>
      </c>
    </row>
    <row r="1234" spans="1:7">
      <c r="A1234">
        <v>268294812</v>
      </c>
      <c r="B1234" t="s">
        <v>26223</v>
      </c>
      <c r="C1234" t="s">
        <v>24923</v>
      </c>
      <c r="D1234" t="s">
        <v>3902</v>
      </c>
      <c r="E1234" t="s">
        <v>3902</v>
      </c>
      <c r="F1234" t="s">
        <v>67</v>
      </c>
      <c r="G1234" t="s">
        <v>11353</v>
      </c>
    </row>
    <row r="1235" spans="1:7">
      <c r="A1235">
        <v>268295028</v>
      </c>
      <c r="B1235" t="s">
        <v>26224</v>
      </c>
      <c r="C1235" t="s">
        <v>24923</v>
      </c>
      <c r="D1235" t="s">
        <v>3902</v>
      </c>
      <c r="E1235" t="s">
        <v>3902</v>
      </c>
      <c r="F1235" t="s">
        <v>67</v>
      </c>
      <c r="G1235" t="s">
        <v>11353</v>
      </c>
    </row>
    <row r="1236" spans="1:7">
      <c r="A1236">
        <v>268295030</v>
      </c>
      <c r="B1236" t="s">
        <v>26225</v>
      </c>
      <c r="C1236" t="s">
        <v>24923</v>
      </c>
      <c r="D1236" t="s">
        <v>3902</v>
      </c>
      <c r="E1236" t="s">
        <v>3902</v>
      </c>
      <c r="F1236" t="s">
        <v>67</v>
      </c>
      <c r="G1236" t="s">
        <v>11353</v>
      </c>
    </row>
    <row r="1237" spans="1:7">
      <c r="A1237">
        <v>268295034</v>
      </c>
      <c r="B1237" t="s">
        <v>26226</v>
      </c>
      <c r="C1237" t="s">
        <v>24923</v>
      </c>
      <c r="D1237" t="s">
        <v>3902</v>
      </c>
      <c r="E1237" t="s">
        <v>3902</v>
      </c>
      <c r="F1237" t="s">
        <v>67</v>
      </c>
      <c r="G1237" t="s">
        <v>11353</v>
      </c>
    </row>
    <row r="1238" spans="1:7">
      <c r="A1238">
        <v>268295036</v>
      </c>
      <c r="B1238" t="s">
        <v>26227</v>
      </c>
      <c r="C1238" t="s">
        <v>24923</v>
      </c>
      <c r="D1238" t="s">
        <v>3902</v>
      </c>
      <c r="E1238" t="s">
        <v>3902</v>
      </c>
      <c r="F1238" t="s">
        <v>67</v>
      </c>
      <c r="G1238" t="s">
        <v>11353</v>
      </c>
    </row>
    <row r="1239" spans="1:7">
      <c r="A1239">
        <v>268295038</v>
      </c>
      <c r="B1239" t="s">
        <v>26228</v>
      </c>
      <c r="C1239" t="s">
        <v>24923</v>
      </c>
      <c r="D1239" t="s">
        <v>3902</v>
      </c>
      <c r="E1239" t="s">
        <v>3902</v>
      </c>
      <c r="F1239" t="s">
        <v>67</v>
      </c>
      <c r="G1239" t="s">
        <v>11353</v>
      </c>
    </row>
    <row r="1240" spans="1:7">
      <c r="A1240">
        <v>268295040</v>
      </c>
      <c r="B1240" t="s">
        <v>26229</v>
      </c>
      <c r="C1240" t="s">
        <v>24923</v>
      </c>
      <c r="D1240" t="s">
        <v>3902</v>
      </c>
      <c r="E1240" t="s">
        <v>3902</v>
      </c>
      <c r="F1240" t="s">
        <v>67</v>
      </c>
      <c r="G1240" t="s">
        <v>11353</v>
      </c>
    </row>
    <row r="1241" spans="1:7">
      <c r="A1241">
        <v>268295262</v>
      </c>
      <c r="B1241" t="s">
        <v>26230</v>
      </c>
      <c r="C1241" t="s">
        <v>24923</v>
      </c>
      <c r="D1241" t="s">
        <v>3902</v>
      </c>
      <c r="E1241" t="s">
        <v>3902</v>
      </c>
      <c r="F1241" t="s">
        <v>67</v>
      </c>
      <c r="G1241" t="s">
        <v>11353</v>
      </c>
    </row>
    <row r="1242" spans="1:7">
      <c r="A1242">
        <v>268295266</v>
      </c>
      <c r="B1242" t="s">
        <v>26231</v>
      </c>
      <c r="C1242" t="s">
        <v>24923</v>
      </c>
      <c r="D1242" t="s">
        <v>3902</v>
      </c>
      <c r="E1242" t="s">
        <v>3902</v>
      </c>
      <c r="F1242" t="s">
        <v>67</v>
      </c>
      <c r="G1242" t="s">
        <v>11353</v>
      </c>
    </row>
    <row r="1243" spans="1:7">
      <c r="A1243">
        <v>268295268</v>
      </c>
      <c r="B1243" t="s">
        <v>26232</v>
      </c>
      <c r="C1243" t="s">
        <v>24923</v>
      </c>
      <c r="D1243" t="s">
        <v>3902</v>
      </c>
      <c r="E1243" t="s">
        <v>3902</v>
      </c>
      <c r="F1243" t="s">
        <v>67</v>
      </c>
      <c r="G1243" t="s">
        <v>11353</v>
      </c>
    </row>
    <row r="1244" spans="1:7">
      <c r="A1244">
        <v>268295270</v>
      </c>
      <c r="B1244" t="s">
        <v>26233</v>
      </c>
      <c r="C1244" t="s">
        <v>24923</v>
      </c>
      <c r="D1244" t="s">
        <v>3902</v>
      </c>
      <c r="E1244" t="s">
        <v>3902</v>
      </c>
      <c r="F1244" t="s">
        <v>67</v>
      </c>
      <c r="G1244" t="s">
        <v>11353</v>
      </c>
    </row>
    <row r="1245" spans="1:7">
      <c r="A1245">
        <v>268295272</v>
      </c>
      <c r="B1245" t="s">
        <v>26234</v>
      </c>
      <c r="C1245" t="s">
        <v>24923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268295276</v>
      </c>
      <c r="B1246" t="s">
        <v>26235</v>
      </c>
      <c r="C1246" t="s">
        <v>24923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268295502</v>
      </c>
      <c r="B1247" t="s">
        <v>26236</v>
      </c>
      <c r="C1247" t="s">
        <v>24923</v>
      </c>
      <c r="D1247" t="s">
        <v>3902</v>
      </c>
      <c r="E1247" t="s">
        <v>3902</v>
      </c>
      <c r="F1247" t="s">
        <v>67</v>
      </c>
      <c r="G1247" t="s">
        <v>11353</v>
      </c>
    </row>
    <row r="1248" spans="1:7">
      <c r="A1248">
        <v>268295504</v>
      </c>
      <c r="B1248" t="s">
        <v>26237</v>
      </c>
      <c r="C1248" t="s">
        <v>24923</v>
      </c>
      <c r="D1248" t="s">
        <v>3902</v>
      </c>
      <c r="E1248" t="s">
        <v>3902</v>
      </c>
      <c r="F1248" t="s">
        <v>67</v>
      </c>
      <c r="G1248" t="s">
        <v>11353</v>
      </c>
    </row>
    <row r="1249" spans="1:7">
      <c r="A1249">
        <v>268295506</v>
      </c>
      <c r="B1249" t="s">
        <v>26238</v>
      </c>
      <c r="C1249" t="s">
        <v>24923</v>
      </c>
      <c r="D1249" t="s">
        <v>26239</v>
      </c>
      <c r="E1249" t="s">
        <v>26239</v>
      </c>
      <c r="F1249" t="s">
        <v>67</v>
      </c>
      <c r="G1249" t="s">
        <v>11353</v>
      </c>
    </row>
    <row r="1250" spans="1:7">
      <c r="A1250">
        <v>268295510</v>
      </c>
      <c r="B1250" t="s">
        <v>26240</v>
      </c>
      <c r="C1250" t="s">
        <v>24923</v>
      </c>
      <c r="D1250" t="s">
        <v>3902</v>
      </c>
      <c r="E1250" t="s">
        <v>3902</v>
      </c>
      <c r="F1250" t="s">
        <v>67</v>
      </c>
      <c r="G1250" t="s">
        <v>11353</v>
      </c>
    </row>
    <row r="1251" spans="1:7">
      <c r="A1251">
        <v>268295512</v>
      </c>
      <c r="B1251" t="s">
        <v>26241</v>
      </c>
      <c r="C1251" t="s">
        <v>24923</v>
      </c>
      <c r="D1251" t="s">
        <v>3902</v>
      </c>
      <c r="E1251" t="s">
        <v>3902</v>
      </c>
      <c r="F1251" t="s">
        <v>67</v>
      </c>
      <c r="G1251" t="s">
        <v>11353</v>
      </c>
    </row>
    <row r="1252" spans="1:7">
      <c r="A1252">
        <v>268295514</v>
      </c>
      <c r="B1252" t="s">
        <v>26242</v>
      </c>
      <c r="C1252" t="s">
        <v>24923</v>
      </c>
      <c r="D1252" t="s">
        <v>3902</v>
      </c>
      <c r="E1252" t="s">
        <v>3902</v>
      </c>
      <c r="F1252" t="s">
        <v>67</v>
      </c>
      <c r="G1252" t="s">
        <v>11353</v>
      </c>
    </row>
    <row r="1253" spans="1:7">
      <c r="A1253">
        <v>268295740</v>
      </c>
      <c r="B1253" t="s">
        <v>26243</v>
      </c>
      <c r="C1253" t="s">
        <v>24923</v>
      </c>
      <c r="D1253" t="s">
        <v>3902</v>
      </c>
      <c r="E1253" t="s">
        <v>3902</v>
      </c>
      <c r="F1253" t="s">
        <v>67</v>
      </c>
      <c r="G1253" t="s">
        <v>11353</v>
      </c>
    </row>
    <row r="1254" spans="1:7">
      <c r="A1254">
        <v>268295744</v>
      </c>
      <c r="B1254" t="s">
        <v>26244</v>
      </c>
      <c r="C1254" t="s">
        <v>24923</v>
      </c>
      <c r="D1254" t="s">
        <v>3902</v>
      </c>
      <c r="E1254" t="s">
        <v>3902</v>
      </c>
      <c r="F1254" t="s">
        <v>67</v>
      </c>
      <c r="G1254" t="s">
        <v>11353</v>
      </c>
    </row>
    <row r="1255" spans="1:7">
      <c r="A1255">
        <v>268295746</v>
      </c>
      <c r="B1255" t="s">
        <v>26245</v>
      </c>
      <c r="C1255" t="s">
        <v>24923</v>
      </c>
      <c r="D1255" t="s">
        <v>3902</v>
      </c>
      <c r="E1255" t="s">
        <v>3902</v>
      </c>
      <c r="F1255" t="s">
        <v>67</v>
      </c>
      <c r="G1255" t="s">
        <v>11353</v>
      </c>
    </row>
    <row r="1256" spans="1:7">
      <c r="A1256">
        <v>268295748</v>
      </c>
      <c r="B1256" t="s">
        <v>26246</v>
      </c>
      <c r="C1256" t="s">
        <v>24923</v>
      </c>
      <c r="D1256" t="s">
        <v>3902</v>
      </c>
      <c r="E1256" t="s">
        <v>3902</v>
      </c>
      <c r="F1256" t="s">
        <v>67</v>
      </c>
      <c r="G1256" t="s">
        <v>11353</v>
      </c>
    </row>
    <row r="1257" spans="1:7">
      <c r="A1257">
        <v>268295750</v>
      </c>
      <c r="B1257" t="s">
        <v>26247</v>
      </c>
      <c r="C1257" t="s">
        <v>24923</v>
      </c>
      <c r="D1257" t="s">
        <v>3902</v>
      </c>
      <c r="E1257" t="s">
        <v>3902</v>
      </c>
      <c r="F1257" t="s">
        <v>67</v>
      </c>
      <c r="G1257" t="s">
        <v>11353</v>
      </c>
    </row>
    <row r="1258" spans="1:7">
      <c r="A1258">
        <v>268295752</v>
      </c>
      <c r="B1258" t="s">
        <v>26248</v>
      </c>
      <c r="C1258" t="s">
        <v>24923</v>
      </c>
      <c r="D1258" t="s">
        <v>3902</v>
      </c>
      <c r="E1258" t="s">
        <v>3902</v>
      </c>
      <c r="F1258" t="s">
        <v>67</v>
      </c>
      <c r="G1258" t="s">
        <v>11353</v>
      </c>
    </row>
    <row r="1259" spans="1:7">
      <c r="A1259">
        <v>268291120</v>
      </c>
      <c r="B1259" t="s">
        <v>26249</v>
      </c>
      <c r="C1259" t="s">
        <v>24923</v>
      </c>
      <c r="D1259" t="s">
        <v>3902</v>
      </c>
      <c r="E1259" t="s">
        <v>3902</v>
      </c>
      <c r="F1259" t="s">
        <v>67</v>
      </c>
      <c r="G1259" t="s">
        <v>11353</v>
      </c>
    </row>
    <row r="1260" spans="1:7">
      <c r="A1260">
        <v>268291122</v>
      </c>
      <c r="B1260" t="s">
        <v>26250</v>
      </c>
      <c r="C1260" t="s">
        <v>24923</v>
      </c>
      <c r="D1260" t="s">
        <v>3902</v>
      </c>
      <c r="E1260" t="s">
        <v>3902</v>
      </c>
      <c r="F1260" t="s">
        <v>67</v>
      </c>
      <c r="G1260" t="s">
        <v>11353</v>
      </c>
    </row>
    <row r="1261" spans="1:7">
      <c r="A1261">
        <v>268291124</v>
      </c>
      <c r="B1261" t="s">
        <v>26251</v>
      </c>
      <c r="C1261" t="s">
        <v>24923</v>
      </c>
      <c r="D1261" t="s">
        <v>3902</v>
      </c>
      <c r="E1261" t="s">
        <v>3902</v>
      </c>
      <c r="F1261" t="s">
        <v>67</v>
      </c>
      <c r="G1261" t="s">
        <v>11353</v>
      </c>
    </row>
    <row r="1262" spans="1:7">
      <c r="A1262">
        <v>268291128</v>
      </c>
      <c r="B1262" t="s">
        <v>26252</v>
      </c>
      <c r="C1262" t="s">
        <v>24923</v>
      </c>
      <c r="D1262" t="s">
        <v>24958</v>
      </c>
      <c r="E1262" t="s">
        <v>24958</v>
      </c>
      <c r="F1262" t="s">
        <v>67</v>
      </c>
      <c r="G1262" t="s">
        <v>11353</v>
      </c>
    </row>
    <row r="1263" spans="1:7">
      <c r="A1263">
        <v>268291130</v>
      </c>
      <c r="B1263" t="s">
        <v>26253</v>
      </c>
      <c r="C1263" t="s">
        <v>24923</v>
      </c>
      <c r="D1263" t="s">
        <v>3902</v>
      </c>
      <c r="E1263" t="s">
        <v>3902</v>
      </c>
      <c r="F1263" t="s">
        <v>67</v>
      </c>
      <c r="G1263" t="s">
        <v>11353</v>
      </c>
    </row>
    <row r="1264" spans="1:7">
      <c r="A1264">
        <v>268291132</v>
      </c>
      <c r="B1264" t="s">
        <v>26254</v>
      </c>
      <c r="C1264" t="s">
        <v>24923</v>
      </c>
      <c r="D1264" t="s">
        <v>3902</v>
      </c>
      <c r="E1264" t="s">
        <v>3902</v>
      </c>
      <c r="F1264" t="s">
        <v>67</v>
      </c>
      <c r="G1264" t="s">
        <v>11353</v>
      </c>
    </row>
    <row r="1265" spans="1:7">
      <c r="A1265">
        <v>268291356</v>
      </c>
      <c r="B1265" t="s">
        <v>26255</v>
      </c>
      <c r="C1265" t="s">
        <v>24923</v>
      </c>
      <c r="D1265" t="s">
        <v>10337</v>
      </c>
      <c r="E1265" t="s">
        <v>10337</v>
      </c>
      <c r="F1265" t="s">
        <v>67</v>
      </c>
      <c r="G1265" t="s">
        <v>11353</v>
      </c>
    </row>
    <row r="1266" spans="1:7">
      <c r="A1266">
        <v>268291358</v>
      </c>
      <c r="B1266" t="s">
        <v>26256</v>
      </c>
      <c r="C1266" t="s">
        <v>24923</v>
      </c>
      <c r="D1266" t="s">
        <v>26131</v>
      </c>
      <c r="E1266" t="s">
        <v>26131</v>
      </c>
      <c r="F1266" t="s">
        <v>67</v>
      </c>
      <c r="G1266" t="s">
        <v>11353</v>
      </c>
    </row>
    <row r="1267" spans="1:7">
      <c r="A1267">
        <v>268291362</v>
      </c>
      <c r="B1267" t="s">
        <v>26257</v>
      </c>
      <c r="C1267" t="s">
        <v>24923</v>
      </c>
      <c r="D1267" t="s">
        <v>26258</v>
      </c>
      <c r="E1267" t="s">
        <v>26258</v>
      </c>
      <c r="F1267" t="s">
        <v>67</v>
      </c>
      <c r="G1267" t="s">
        <v>11353</v>
      </c>
    </row>
    <row r="1268" spans="1:7">
      <c r="A1268">
        <v>268291364</v>
      </c>
      <c r="B1268" t="s">
        <v>26259</v>
      </c>
      <c r="C1268" t="s">
        <v>24923</v>
      </c>
      <c r="D1268" t="s">
        <v>10337</v>
      </c>
      <c r="E1268" t="s">
        <v>10337</v>
      </c>
      <c r="F1268" t="s">
        <v>67</v>
      </c>
      <c r="G1268" t="s">
        <v>11353</v>
      </c>
    </row>
    <row r="1269" spans="1:7">
      <c r="A1269">
        <v>268291366</v>
      </c>
      <c r="B1269" t="s">
        <v>26260</v>
      </c>
      <c r="C1269" t="s">
        <v>24923</v>
      </c>
      <c r="D1269" t="s">
        <v>3902</v>
      </c>
      <c r="E1269" t="s">
        <v>3902</v>
      </c>
      <c r="F1269" t="s">
        <v>67</v>
      </c>
      <c r="G1269" t="s">
        <v>11353</v>
      </c>
    </row>
    <row r="1270" spans="1:7">
      <c r="A1270">
        <v>268291368</v>
      </c>
      <c r="B1270" t="s">
        <v>26261</v>
      </c>
      <c r="C1270" t="s">
        <v>24923</v>
      </c>
      <c r="D1270" t="s">
        <v>26131</v>
      </c>
      <c r="E1270" t="s">
        <v>26131</v>
      </c>
      <c r="F1270" t="s">
        <v>67</v>
      </c>
      <c r="G1270" t="s">
        <v>11353</v>
      </c>
    </row>
    <row r="1271" spans="1:7">
      <c r="A1271">
        <v>268291596</v>
      </c>
      <c r="B1271" t="s">
        <v>26262</v>
      </c>
      <c r="C1271" t="s">
        <v>24923</v>
      </c>
      <c r="D1271" t="s">
        <v>3902</v>
      </c>
      <c r="E1271" t="s">
        <v>3902</v>
      </c>
      <c r="F1271" t="s">
        <v>67</v>
      </c>
      <c r="G1271" t="s">
        <v>11353</v>
      </c>
    </row>
    <row r="1272" spans="1:7">
      <c r="A1272">
        <v>268291600</v>
      </c>
      <c r="B1272" t="s">
        <v>26263</v>
      </c>
      <c r="C1272" t="s">
        <v>24923</v>
      </c>
      <c r="D1272" t="s">
        <v>3902</v>
      </c>
      <c r="E1272" t="s">
        <v>3902</v>
      </c>
      <c r="F1272" t="s">
        <v>67</v>
      </c>
      <c r="G1272" t="s">
        <v>11353</v>
      </c>
    </row>
    <row r="1273" spans="1:7">
      <c r="A1273">
        <v>268291602</v>
      </c>
      <c r="B1273" t="s">
        <v>26264</v>
      </c>
      <c r="C1273" t="s">
        <v>24923</v>
      </c>
      <c r="D1273" t="s">
        <v>3902</v>
      </c>
      <c r="E1273" t="s">
        <v>3902</v>
      </c>
      <c r="F1273" t="s">
        <v>67</v>
      </c>
      <c r="G1273" t="s">
        <v>11353</v>
      </c>
    </row>
    <row r="1274" spans="1:7">
      <c r="A1274">
        <v>268291604</v>
      </c>
      <c r="B1274" t="s">
        <v>26265</v>
      </c>
      <c r="C1274" t="s">
        <v>24923</v>
      </c>
      <c r="D1274" t="s">
        <v>3902</v>
      </c>
      <c r="E1274" t="s">
        <v>3902</v>
      </c>
      <c r="F1274" t="s">
        <v>67</v>
      </c>
      <c r="G1274" t="s">
        <v>11353</v>
      </c>
    </row>
    <row r="1275" spans="1:7">
      <c r="A1275">
        <v>268291608</v>
      </c>
      <c r="B1275" t="s">
        <v>26266</v>
      </c>
      <c r="C1275" t="s">
        <v>24923</v>
      </c>
      <c r="D1275" t="s">
        <v>3902</v>
      </c>
      <c r="E1275" t="s">
        <v>3902</v>
      </c>
      <c r="F1275" t="s">
        <v>67</v>
      </c>
      <c r="G1275" t="s">
        <v>11353</v>
      </c>
    </row>
    <row r="1276" spans="1:7">
      <c r="A1276">
        <v>268291610</v>
      </c>
      <c r="B1276" t="s">
        <v>26267</v>
      </c>
      <c r="C1276" t="s">
        <v>24923</v>
      </c>
      <c r="D1276" t="s">
        <v>3902</v>
      </c>
      <c r="E1276" t="s">
        <v>3902</v>
      </c>
      <c r="F1276" t="s">
        <v>67</v>
      </c>
      <c r="G1276" t="s">
        <v>11353</v>
      </c>
    </row>
    <row r="1277" spans="1:7">
      <c r="A1277">
        <v>268291842</v>
      </c>
      <c r="B1277" t="s">
        <v>26268</v>
      </c>
      <c r="C1277" t="s">
        <v>24923</v>
      </c>
      <c r="D1277" t="s">
        <v>3902</v>
      </c>
      <c r="E1277" t="s">
        <v>3902</v>
      </c>
      <c r="F1277" t="s">
        <v>67</v>
      </c>
      <c r="G1277" t="s">
        <v>11353</v>
      </c>
    </row>
    <row r="1278" spans="1:7">
      <c r="A1278">
        <v>268291844</v>
      </c>
      <c r="B1278" t="s">
        <v>26269</v>
      </c>
      <c r="C1278" t="s">
        <v>24923</v>
      </c>
      <c r="D1278" t="s">
        <v>3902</v>
      </c>
      <c r="E1278" t="s">
        <v>3902</v>
      </c>
      <c r="F1278" t="s">
        <v>67</v>
      </c>
      <c r="G1278" t="s">
        <v>11353</v>
      </c>
    </row>
    <row r="1279" spans="1:7">
      <c r="A1279">
        <v>268291846</v>
      </c>
      <c r="B1279" t="s">
        <v>26270</v>
      </c>
      <c r="C1279" t="s">
        <v>24923</v>
      </c>
      <c r="D1279" t="s">
        <v>3902</v>
      </c>
      <c r="E1279" t="s">
        <v>3902</v>
      </c>
      <c r="F1279" t="s">
        <v>67</v>
      </c>
      <c r="G1279" t="s">
        <v>11353</v>
      </c>
    </row>
    <row r="1280" spans="1:7">
      <c r="A1280">
        <v>268291850</v>
      </c>
      <c r="B1280" t="s">
        <v>26271</v>
      </c>
      <c r="C1280" t="s">
        <v>24923</v>
      </c>
      <c r="D1280" t="s">
        <v>3902</v>
      </c>
      <c r="E1280" t="s">
        <v>3902</v>
      </c>
      <c r="F1280" t="s">
        <v>67</v>
      </c>
      <c r="G1280" t="s">
        <v>11353</v>
      </c>
    </row>
    <row r="1281" spans="1:7">
      <c r="A1281">
        <v>268291852</v>
      </c>
      <c r="B1281" t="s">
        <v>26272</v>
      </c>
      <c r="C1281" t="s">
        <v>24923</v>
      </c>
      <c r="D1281" t="s">
        <v>3902</v>
      </c>
      <c r="E1281" t="s">
        <v>3902</v>
      </c>
      <c r="F1281" t="s">
        <v>67</v>
      </c>
      <c r="G1281" t="s">
        <v>11353</v>
      </c>
    </row>
    <row r="1282" spans="1:7">
      <c r="A1282">
        <v>268291854</v>
      </c>
      <c r="B1282" t="s">
        <v>26273</v>
      </c>
      <c r="C1282" t="s">
        <v>24923</v>
      </c>
      <c r="D1282" t="s">
        <v>3902</v>
      </c>
      <c r="E1282" t="s">
        <v>3902</v>
      </c>
      <c r="F1282" t="s">
        <v>67</v>
      </c>
      <c r="G1282" t="s">
        <v>11353</v>
      </c>
    </row>
    <row r="1283" spans="1:7">
      <c r="A1283">
        <v>268292080</v>
      </c>
      <c r="B1283" t="s">
        <v>26274</v>
      </c>
      <c r="C1283" t="s">
        <v>24923</v>
      </c>
      <c r="D1283" t="s">
        <v>3902</v>
      </c>
      <c r="E1283" t="s">
        <v>3902</v>
      </c>
      <c r="F1283" t="s">
        <v>67</v>
      </c>
      <c r="G1283" t="s">
        <v>11353</v>
      </c>
    </row>
    <row r="1284" spans="1:7">
      <c r="A1284">
        <v>268292084</v>
      </c>
      <c r="B1284" t="s">
        <v>26275</v>
      </c>
      <c r="C1284" t="s">
        <v>24923</v>
      </c>
      <c r="D1284" t="s">
        <v>3902</v>
      </c>
      <c r="E1284" t="s">
        <v>3902</v>
      </c>
      <c r="F1284" t="s">
        <v>67</v>
      </c>
      <c r="G1284" t="s">
        <v>11353</v>
      </c>
    </row>
    <row r="1285" spans="1:7">
      <c r="A1285">
        <v>268292086</v>
      </c>
      <c r="B1285" t="s">
        <v>26276</v>
      </c>
      <c r="C1285" t="s">
        <v>24923</v>
      </c>
      <c r="D1285" t="s">
        <v>25200</v>
      </c>
      <c r="E1285" t="s">
        <v>25200</v>
      </c>
      <c r="F1285" t="s">
        <v>67</v>
      </c>
      <c r="G1285" t="s">
        <v>11353</v>
      </c>
    </row>
    <row r="1286" spans="1:7">
      <c r="A1286">
        <v>268292088</v>
      </c>
      <c r="B1286" t="s">
        <v>26277</v>
      </c>
      <c r="C1286" t="s">
        <v>24923</v>
      </c>
      <c r="D1286" t="s">
        <v>3902</v>
      </c>
      <c r="E1286" t="s">
        <v>3902</v>
      </c>
      <c r="F1286" t="s">
        <v>67</v>
      </c>
      <c r="G1286" t="s">
        <v>11353</v>
      </c>
    </row>
    <row r="1287" spans="1:7">
      <c r="A1287">
        <v>268292090</v>
      </c>
      <c r="B1287" t="s">
        <v>26278</v>
      </c>
      <c r="C1287" t="s">
        <v>24923</v>
      </c>
      <c r="D1287" t="s">
        <v>3902</v>
      </c>
      <c r="E1287" t="s">
        <v>3902</v>
      </c>
      <c r="F1287" t="s">
        <v>67</v>
      </c>
      <c r="G1287" t="s">
        <v>11353</v>
      </c>
    </row>
    <row r="1288" spans="1:7">
      <c r="A1288">
        <v>268292094</v>
      </c>
      <c r="B1288" t="s">
        <v>26279</v>
      </c>
      <c r="C1288" t="s">
        <v>24923</v>
      </c>
      <c r="D1288" t="s">
        <v>3902</v>
      </c>
      <c r="E1288" t="s">
        <v>3902</v>
      </c>
      <c r="F1288" t="s">
        <v>67</v>
      </c>
      <c r="G1288" t="s">
        <v>11353</v>
      </c>
    </row>
    <row r="1289" spans="1:7">
      <c r="A1289">
        <v>268292312</v>
      </c>
      <c r="B1289" t="s">
        <v>26280</v>
      </c>
      <c r="C1289" t="s">
        <v>24923</v>
      </c>
      <c r="D1289" t="s">
        <v>3902</v>
      </c>
      <c r="E1289" t="s">
        <v>3902</v>
      </c>
      <c r="F1289" t="s">
        <v>67</v>
      </c>
      <c r="G1289" t="s">
        <v>11353</v>
      </c>
    </row>
    <row r="1290" spans="1:7">
      <c r="A1290">
        <v>268292314</v>
      </c>
      <c r="B1290" t="s">
        <v>26281</v>
      </c>
      <c r="C1290" t="s">
        <v>24923</v>
      </c>
      <c r="D1290" t="s">
        <v>3902</v>
      </c>
      <c r="E1290" t="s">
        <v>3902</v>
      </c>
      <c r="F1290" t="s">
        <v>67</v>
      </c>
      <c r="G1290" t="s">
        <v>11353</v>
      </c>
    </row>
    <row r="1291" spans="1:7">
      <c r="A1291">
        <v>268292316</v>
      </c>
      <c r="B1291" t="s">
        <v>26282</v>
      </c>
      <c r="C1291" t="s">
        <v>24923</v>
      </c>
      <c r="D1291" t="s">
        <v>3902</v>
      </c>
      <c r="E1291" t="s">
        <v>3902</v>
      </c>
      <c r="F1291" t="s">
        <v>67</v>
      </c>
      <c r="G1291" t="s">
        <v>11353</v>
      </c>
    </row>
    <row r="1292" spans="1:7">
      <c r="A1292">
        <v>268292318</v>
      </c>
      <c r="B1292" t="s">
        <v>26283</v>
      </c>
      <c r="C1292" t="s">
        <v>24923</v>
      </c>
      <c r="D1292" t="s">
        <v>3902</v>
      </c>
      <c r="E1292" t="s">
        <v>3902</v>
      </c>
      <c r="F1292" t="s">
        <v>67</v>
      </c>
      <c r="G1292" t="s">
        <v>11353</v>
      </c>
    </row>
    <row r="1293" spans="1:7">
      <c r="A1293">
        <v>268292322</v>
      </c>
      <c r="B1293" t="s">
        <v>26284</v>
      </c>
      <c r="C1293" t="s">
        <v>24923</v>
      </c>
      <c r="D1293" t="s">
        <v>3902</v>
      </c>
      <c r="E1293" t="s">
        <v>3902</v>
      </c>
      <c r="F1293" t="s">
        <v>67</v>
      </c>
      <c r="G1293" t="s">
        <v>11353</v>
      </c>
    </row>
    <row r="1294" spans="1:7">
      <c r="A1294">
        <v>268292324</v>
      </c>
      <c r="B1294" t="s">
        <v>26285</v>
      </c>
      <c r="C1294" t="s">
        <v>24923</v>
      </c>
      <c r="D1294" t="s">
        <v>3902</v>
      </c>
      <c r="E1294" t="s">
        <v>3902</v>
      </c>
      <c r="F1294" t="s">
        <v>67</v>
      </c>
      <c r="G1294" t="s">
        <v>11353</v>
      </c>
    </row>
    <row r="1295" spans="1:7">
      <c r="A1295">
        <v>268292544</v>
      </c>
      <c r="B1295" t="s">
        <v>26286</v>
      </c>
      <c r="C1295" t="s">
        <v>24923</v>
      </c>
      <c r="D1295" t="s">
        <v>3902</v>
      </c>
      <c r="E1295" t="s">
        <v>3902</v>
      </c>
      <c r="F1295" t="s">
        <v>67</v>
      </c>
      <c r="G1295" t="s">
        <v>11353</v>
      </c>
    </row>
    <row r="1296" spans="1:7">
      <c r="A1296">
        <v>268292546</v>
      </c>
      <c r="B1296" t="s">
        <v>26287</v>
      </c>
      <c r="C1296" t="s">
        <v>24923</v>
      </c>
      <c r="D1296" t="s">
        <v>26288</v>
      </c>
      <c r="E1296" t="s">
        <v>26288</v>
      </c>
      <c r="F1296" t="s">
        <v>67</v>
      </c>
      <c r="G1296" t="s">
        <v>11353</v>
      </c>
    </row>
    <row r="1297" spans="1:7">
      <c r="A1297">
        <v>268292548</v>
      </c>
      <c r="B1297" t="s">
        <v>26289</v>
      </c>
      <c r="C1297" t="s">
        <v>24923</v>
      </c>
      <c r="D1297" t="s">
        <v>3902</v>
      </c>
      <c r="E1297" t="s">
        <v>3902</v>
      </c>
      <c r="F1297" t="s">
        <v>67</v>
      </c>
      <c r="G1297" t="s">
        <v>11353</v>
      </c>
    </row>
    <row r="1298" spans="1:7">
      <c r="A1298">
        <v>268292552</v>
      </c>
      <c r="B1298" t="s">
        <v>26290</v>
      </c>
      <c r="C1298" t="s">
        <v>24923</v>
      </c>
      <c r="D1298" t="s">
        <v>3902</v>
      </c>
      <c r="E1298" t="s">
        <v>3902</v>
      </c>
      <c r="F1298" t="s">
        <v>67</v>
      </c>
      <c r="G1298" t="s">
        <v>11353</v>
      </c>
    </row>
    <row r="1299" spans="1:7">
      <c r="A1299">
        <v>268292554</v>
      </c>
      <c r="B1299" t="s">
        <v>26291</v>
      </c>
      <c r="C1299" t="s">
        <v>24923</v>
      </c>
      <c r="D1299" t="s">
        <v>3902</v>
      </c>
      <c r="E1299" t="s">
        <v>3902</v>
      </c>
      <c r="F1299" t="s">
        <v>67</v>
      </c>
      <c r="G1299" t="s">
        <v>11353</v>
      </c>
    </row>
    <row r="1300" spans="1:7">
      <c r="A1300">
        <v>268292556</v>
      </c>
      <c r="B1300" t="s">
        <v>26292</v>
      </c>
      <c r="C1300" t="s">
        <v>24923</v>
      </c>
      <c r="D1300" t="s">
        <v>3902</v>
      </c>
      <c r="E1300" t="s">
        <v>3902</v>
      </c>
      <c r="F1300" t="s">
        <v>67</v>
      </c>
      <c r="G1300" t="s">
        <v>11353</v>
      </c>
    </row>
    <row r="1301" spans="1:7">
      <c r="A1301">
        <v>268292770</v>
      </c>
      <c r="B1301" t="s">
        <v>26293</v>
      </c>
      <c r="C1301" t="s">
        <v>24923</v>
      </c>
      <c r="D1301" t="s">
        <v>3902</v>
      </c>
      <c r="E1301" t="s">
        <v>3902</v>
      </c>
      <c r="F1301" t="s">
        <v>67</v>
      </c>
      <c r="G1301" t="s">
        <v>11353</v>
      </c>
    </row>
    <row r="1302" spans="1:7">
      <c r="A1302">
        <v>268292774</v>
      </c>
      <c r="B1302" t="s">
        <v>26294</v>
      </c>
      <c r="C1302" t="s">
        <v>24923</v>
      </c>
      <c r="D1302" t="s">
        <v>3902</v>
      </c>
      <c r="E1302" t="s">
        <v>3902</v>
      </c>
      <c r="F1302" t="s">
        <v>67</v>
      </c>
      <c r="G1302" t="s">
        <v>11353</v>
      </c>
    </row>
    <row r="1303" spans="1:7">
      <c r="A1303">
        <v>268292776</v>
      </c>
      <c r="B1303" t="s">
        <v>26295</v>
      </c>
      <c r="C1303" t="s">
        <v>24923</v>
      </c>
      <c r="D1303" t="s">
        <v>3902</v>
      </c>
      <c r="E1303" t="s">
        <v>3902</v>
      </c>
      <c r="F1303" t="s">
        <v>67</v>
      </c>
      <c r="G1303" t="s">
        <v>11353</v>
      </c>
    </row>
    <row r="1304" spans="1:7">
      <c r="A1304">
        <v>268292778</v>
      </c>
      <c r="B1304" t="s">
        <v>26296</v>
      </c>
      <c r="C1304" t="s">
        <v>24923</v>
      </c>
      <c r="D1304" t="s">
        <v>3902</v>
      </c>
      <c r="E1304" t="s">
        <v>3902</v>
      </c>
      <c r="F1304" t="s">
        <v>67</v>
      </c>
      <c r="G1304" t="s">
        <v>11353</v>
      </c>
    </row>
    <row r="1305" spans="1:7">
      <c r="A1305">
        <v>268292780</v>
      </c>
      <c r="B1305" t="s">
        <v>26297</v>
      </c>
      <c r="C1305" t="s">
        <v>24923</v>
      </c>
      <c r="D1305" t="s">
        <v>3902</v>
      </c>
      <c r="E1305" t="s">
        <v>3902</v>
      </c>
      <c r="F1305" t="s">
        <v>67</v>
      </c>
      <c r="G1305" t="s">
        <v>11353</v>
      </c>
    </row>
    <row r="1306" spans="1:7">
      <c r="A1306">
        <v>268292782</v>
      </c>
      <c r="B1306" t="s">
        <v>26298</v>
      </c>
      <c r="C1306" t="s">
        <v>24923</v>
      </c>
      <c r="D1306" t="s">
        <v>3902</v>
      </c>
      <c r="E1306" t="s">
        <v>3902</v>
      </c>
      <c r="F1306" t="s">
        <v>67</v>
      </c>
      <c r="G1306" t="s">
        <v>11353</v>
      </c>
    </row>
    <row r="1307" spans="1:7">
      <c r="A1307">
        <v>268293004</v>
      </c>
      <c r="B1307" t="s">
        <v>26299</v>
      </c>
      <c r="C1307" t="s">
        <v>24923</v>
      </c>
      <c r="D1307" t="s">
        <v>3902</v>
      </c>
      <c r="E1307" t="s">
        <v>3902</v>
      </c>
      <c r="F1307" t="s">
        <v>67</v>
      </c>
      <c r="G1307" t="s">
        <v>11353</v>
      </c>
    </row>
    <row r="1308" spans="1:7">
      <c r="A1308">
        <v>268293006</v>
      </c>
      <c r="B1308" t="s">
        <v>26300</v>
      </c>
      <c r="C1308" t="s">
        <v>24923</v>
      </c>
      <c r="D1308" t="s">
        <v>3902</v>
      </c>
      <c r="E1308" t="s">
        <v>3902</v>
      </c>
      <c r="F1308" t="s">
        <v>67</v>
      </c>
      <c r="G1308" t="s">
        <v>11353</v>
      </c>
    </row>
    <row r="1309" spans="1:7">
      <c r="A1309">
        <v>268293010</v>
      </c>
      <c r="B1309" t="s">
        <v>26301</v>
      </c>
      <c r="C1309" t="s">
        <v>24923</v>
      </c>
      <c r="D1309" t="s">
        <v>3902</v>
      </c>
      <c r="E1309" t="s">
        <v>3902</v>
      </c>
      <c r="F1309" t="s">
        <v>67</v>
      </c>
      <c r="G1309" t="s">
        <v>11353</v>
      </c>
    </row>
    <row r="1310" spans="1:7">
      <c r="A1310">
        <v>268293012</v>
      </c>
      <c r="B1310" t="s">
        <v>26302</v>
      </c>
      <c r="C1310" t="s">
        <v>24923</v>
      </c>
      <c r="D1310" t="s">
        <v>3902</v>
      </c>
      <c r="E1310" t="s">
        <v>3902</v>
      </c>
      <c r="F1310" t="s">
        <v>67</v>
      </c>
      <c r="G1310" t="s">
        <v>11353</v>
      </c>
    </row>
    <row r="1311" spans="1:7">
      <c r="A1311">
        <v>268293014</v>
      </c>
      <c r="B1311" t="s">
        <v>26303</v>
      </c>
      <c r="C1311" t="s">
        <v>24923</v>
      </c>
      <c r="D1311" t="s">
        <v>3902</v>
      </c>
      <c r="E1311" t="s">
        <v>3902</v>
      </c>
      <c r="F1311" t="s">
        <v>67</v>
      </c>
      <c r="G1311" t="s">
        <v>11353</v>
      </c>
    </row>
    <row r="1312" spans="1:7">
      <c r="A1312">
        <v>268293016</v>
      </c>
      <c r="B1312" t="s">
        <v>26304</v>
      </c>
      <c r="C1312" t="s">
        <v>24923</v>
      </c>
      <c r="D1312" t="s">
        <v>3902</v>
      </c>
      <c r="E1312" t="s">
        <v>3902</v>
      </c>
      <c r="F1312" t="s">
        <v>67</v>
      </c>
      <c r="G1312" t="s">
        <v>11353</v>
      </c>
    </row>
    <row r="1313" spans="1:7">
      <c r="A1313">
        <v>268293236</v>
      </c>
      <c r="B1313" t="s">
        <v>26305</v>
      </c>
      <c r="C1313" t="s">
        <v>24923</v>
      </c>
      <c r="D1313" t="s">
        <v>3902</v>
      </c>
      <c r="E1313" t="s">
        <v>3902</v>
      </c>
      <c r="F1313" t="s">
        <v>67</v>
      </c>
      <c r="G1313" t="s">
        <v>11353</v>
      </c>
    </row>
    <row r="1314" spans="1:7">
      <c r="A1314">
        <v>268293238</v>
      </c>
      <c r="B1314" t="s">
        <v>26306</v>
      </c>
      <c r="C1314" t="s">
        <v>24923</v>
      </c>
      <c r="D1314" t="s">
        <v>3902</v>
      </c>
      <c r="E1314" t="s">
        <v>3902</v>
      </c>
      <c r="F1314" t="s">
        <v>67</v>
      </c>
      <c r="G1314" t="s">
        <v>11353</v>
      </c>
    </row>
    <row r="1315" spans="1:7">
      <c r="A1315">
        <v>268293240</v>
      </c>
      <c r="B1315" t="s">
        <v>26307</v>
      </c>
      <c r="C1315" t="s">
        <v>24923</v>
      </c>
      <c r="D1315" t="s">
        <v>3902</v>
      </c>
      <c r="E1315" t="s">
        <v>3902</v>
      </c>
      <c r="F1315" t="s">
        <v>67</v>
      </c>
      <c r="G1315" t="s">
        <v>11353</v>
      </c>
    </row>
    <row r="1316" spans="1:7">
      <c r="A1316">
        <v>268293244</v>
      </c>
      <c r="B1316" t="s">
        <v>26308</v>
      </c>
      <c r="C1316" t="s">
        <v>24923</v>
      </c>
      <c r="D1316" t="s">
        <v>3902</v>
      </c>
      <c r="E1316" t="s">
        <v>3902</v>
      </c>
      <c r="F1316" t="s">
        <v>67</v>
      </c>
      <c r="G1316" t="s">
        <v>11353</v>
      </c>
    </row>
    <row r="1317" spans="1:7">
      <c r="A1317">
        <v>268293246</v>
      </c>
      <c r="B1317" t="s">
        <v>26309</v>
      </c>
      <c r="C1317" t="s">
        <v>24923</v>
      </c>
      <c r="D1317" t="s">
        <v>26310</v>
      </c>
      <c r="E1317" t="s">
        <v>26310</v>
      </c>
      <c r="F1317" t="s">
        <v>67</v>
      </c>
      <c r="G1317" t="s">
        <v>11353</v>
      </c>
    </row>
    <row r="1318" spans="1:7">
      <c r="A1318">
        <v>268293248</v>
      </c>
      <c r="B1318" t="s">
        <v>26311</v>
      </c>
      <c r="C1318" t="s">
        <v>24923</v>
      </c>
      <c r="D1318" t="s">
        <v>3902</v>
      </c>
      <c r="E1318" t="s">
        <v>3902</v>
      </c>
      <c r="F1318" t="s">
        <v>67</v>
      </c>
      <c r="G1318" t="s">
        <v>11353</v>
      </c>
    </row>
    <row r="1319" spans="1:7">
      <c r="A1319">
        <v>268293464</v>
      </c>
      <c r="B1319" t="s">
        <v>26312</v>
      </c>
      <c r="C1319" t="s">
        <v>24923</v>
      </c>
      <c r="D1319" t="s">
        <v>3902</v>
      </c>
      <c r="E1319" t="s">
        <v>3902</v>
      </c>
      <c r="F1319" t="s">
        <v>67</v>
      </c>
      <c r="G1319" t="s">
        <v>11353</v>
      </c>
    </row>
    <row r="1320" spans="1:7">
      <c r="A1320">
        <v>268293466</v>
      </c>
      <c r="B1320" t="s">
        <v>26313</v>
      </c>
      <c r="C1320" t="s">
        <v>24923</v>
      </c>
      <c r="D1320" t="s">
        <v>3902</v>
      </c>
      <c r="E1320" t="s">
        <v>3902</v>
      </c>
      <c r="F1320" t="s">
        <v>67</v>
      </c>
      <c r="G1320" t="s">
        <v>11353</v>
      </c>
    </row>
    <row r="1321" spans="1:7">
      <c r="A1321">
        <v>268293468</v>
      </c>
      <c r="B1321" t="s">
        <v>26314</v>
      </c>
      <c r="C1321" t="s">
        <v>24923</v>
      </c>
      <c r="D1321" t="s">
        <v>3902</v>
      </c>
      <c r="E1321" t="s">
        <v>3902</v>
      </c>
      <c r="F1321" t="s">
        <v>67</v>
      </c>
      <c r="G1321" t="s">
        <v>11353</v>
      </c>
    </row>
    <row r="1322" spans="1:7">
      <c r="A1322">
        <v>268293472</v>
      </c>
      <c r="B1322" t="s">
        <v>26315</v>
      </c>
      <c r="C1322" t="s">
        <v>24923</v>
      </c>
      <c r="D1322" t="s">
        <v>3902</v>
      </c>
      <c r="E1322" t="s">
        <v>3902</v>
      </c>
      <c r="F1322" t="s">
        <v>67</v>
      </c>
      <c r="G1322" t="s">
        <v>11353</v>
      </c>
    </row>
    <row r="1323" spans="1:7">
      <c r="A1323">
        <v>268293474</v>
      </c>
      <c r="B1323" t="s">
        <v>26316</v>
      </c>
      <c r="C1323" t="s">
        <v>24923</v>
      </c>
      <c r="D1323" t="s">
        <v>3902</v>
      </c>
      <c r="E1323" t="s">
        <v>3902</v>
      </c>
      <c r="F1323" t="s">
        <v>67</v>
      </c>
      <c r="G1323" t="s">
        <v>11353</v>
      </c>
    </row>
    <row r="1324" spans="1:7">
      <c r="A1324">
        <v>268293686</v>
      </c>
      <c r="B1324" t="s">
        <v>26317</v>
      </c>
      <c r="C1324" t="s">
        <v>24923</v>
      </c>
      <c r="D1324" t="s">
        <v>3902</v>
      </c>
      <c r="E1324" t="s">
        <v>3902</v>
      </c>
      <c r="F1324" t="s">
        <v>67</v>
      </c>
      <c r="G1324" t="s">
        <v>11353</v>
      </c>
    </row>
    <row r="1325" spans="1:7">
      <c r="A1325">
        <v>268293688</v>
      </c>
      <c r="B1325" t="s">
        <v>26318</v>
      </c>
      <c r="C1325" t="s">
        <v>24923</v>
      </c>
      <c r="D1325" t="s">
        <v>3902</v>
      </c>
      <c r="E1325" t="s">
        <v>3902</v>
      </c>
      <c r="F1325" t="s">
        <v>67</v>
      </c>
      <c r="G1325" t="s">
        <v>11353</v>
      </c>
    </row>
    <row r="1326" spans="1:7">
      <c r="A1326">
        <v>268293692</v>
      </c>
      <c r="B1326" t="s">
        <v>26319</v>
      </c>
      <c r="C1326" t="s">
        <v>24923</v>
      </c>
      <c r="D1326" t="s">
        <v>3902</v>
      </c>
      <c r="E1326" t="s">
        <v>3902</v>
      </c>
      <c r="F1326" t="s">
        <v>67</v>
      </c>
      <c r="G1326" t="s">
        <v>11353</v>
      </c>
    </row>
    <row r="1327" spans="1:7">
      <c r="A1327">
        <v>268293694</v>
      </c>
      <c r="B1327" t="s">
        <v>26320</v>
      </c>
      <c r="C1327" t="s">
        <v>24923</v>
      </c>
      <c r="D1327" t="s">
        <v>3902</v>
      </c>
      <c r="E1327" t="s">
        <v>3902</v>
      </c>
      <c r="F1327" t="s">
        <v>67</v>
      </c>
      <c r="G1327" t="s">
        <v>11353</v>
      </c>
    </row>
    <row r="1328" spans="1:7">
      <c r="A1328">
        <v>268293696</v>
      </c>
      <c r="B1328" t="s">
        <v>26321</v>
      </c>
      <c r="C1328" t="s">
        <v>24923</v>
      </c>
      <c r="D1328" t="s">
        <v>3902</v>
      </c>
      <c r="E1328" t="s">
        <v>3902</v>
      </c>
      <c r="F1328" t="s">
        <v>67</v>
      </c>
      <c r="G1328" t="s">
        <v>11353</v>
      </c>
    </row>
    <row r="1329" spans="1:7">
      <c r="A1329">
        <v>268293698</v>
      </c>
      <c r="B1329" t="s">
        <v>26322</v>
      </c>
      <c r="C1329" t="s">
        <v>24923</v>
      </c>
      <c r="D1329" t="s">
        <v>25645</v>
      </c>
      <c r="E1329" t="s">
        <v>25645</v>
      </c>
      <c r="F1329" t="s">
        <v>67</v>
      </c>
      <c r="G1329" t="s">
        <v>11353</v>
      </c>
    </row>
    <row r="1330" spans="1:7">
      <c r="A1330">
        <v>268293912</v>
      </c>
      <c r="B1330" t="s">
        <v>26323</v>
      </c>
      <c r="C1330" t="s">
        <v>24923</v>
      </c>
      <c r="D1330" t="s">
        <v>3902</v>
      </c>
      <c r="E1330" t="s">
        <v>3902</v>
      </c>
      <c r="F1330" t="s">
        <v>67</v>
      </c>
      <c r="G1330" t="s">
        <v>11353</v>
      </c>
    </row>
    <row r="1331" spans="1:7">
      <c r="A1331">
        <v>268293914</v>
      </c>
      <c r="B1331" t="s">
        <v>26324</v>
      </c>
      <c r="C1331" t="s">
        <v>24923</v>
      </c>
      <c r="D1331" t="s">
        <v>3902</v>
      </c>
      <c r="E1331" t="s">
        <v>3902</v>
      </c>
      <c r="F1331" t="s">
        <v>67</v>
      </c>
      <c r="G1331" t="s">
        <v>11353</v>
      </c>
    </row>
    <row r="1332" spans="1:7">
      <c r="A1332">
        <v>268293916</v>
      </c>
      <c r="B1332" t="s">
        <v>26325</v>
      </c>
      <c r="C1332" t="s">
        <v>24923</v>
      </c>
      <c r="D1332" t="s">
        <v>3902</v>
      </c>
      <c r="E1332" t="s">
        <v>3902</v>
      </c>
      <c r="F1332" t="s">
        <v>67</v>
      </c>
      <c r="G1332" t="s">
        <v>11353</v>
      </c>
    </row>
    <row r="1333" spans="1:7">
      <c r="A1333">
        <v>268293918</v>
      </c>
      <c r="B1333" t="s">
        <v>26326</v>
      </c>
      <c r="C1333" t="s">
        <v>24923</v>
      </c>
      <c r="D1333" t="s">
        <v>3902</v>
      </c>
      <c r="E1333" t="s">
        <v>3902</v>
      </c>
      <c r="F1333" t="s">
        <v>67</v>
      </c>
      <c r="G1333" t="s">
        <v>11353</v>
      </c>
    </row>
    <row r="1334" spans="1:7">
      <c r="A1334">
        <v>268293920</v>
      </c>
      <c r="B1334" t="s">
        <v>26327</v>
      </c>
      <c r="C1334" t="s">
        <v>24923</v>
      </c>
      <c r="D1334" t="s">
        <v>3902</v>
      </c>
      <c r="E1334" t="s">
        <v>3902</v>
      </c>
      <c r="F1334" t="s">
        <v>67</v>
      </c>
      <c r="G1334" t="s">
        <v>11353</v>
      </c>
    </row>
    <row r="1335" spans="1:7">
      <c r="A1335">
        <v>268293922</v>
      </c>
      <c r="B1335" t="s">
        <v>26328</v>
      </c>
      <c r="C1335" t="s">
        <v>24923</v>
      </c>
      <c r="D1335" t="s">
        <v>3902</v>
      </c>
      <c r="E1335" t="s">
        <v>3902</v>
      </c>
      <c r="F1335" t="s">
        <v>67</v>
      </c>
      <c r="G1335" t="s">
        <v>11353</v>
      </c>
    </row>
    <row r="1336" spans="1:7">
      <c r="A1336">
        <v>268294134</v>
      </c>
      <c r="B1336" t="s">
        <v>26329</v>
      </c>
      <c r="C1336" t="s">
        <v>24923</v>
      </c>
      <c r="D1336" t="s">
        <v>3902</v>
      </c>
      <c r="E1336" t="s">
        <v>3902</v>
      </c>
      <c r="F1336" t="s">
        <v>67</v>
      </c>
      <c r="G1336" t="s">
        <v>11353</v>
      </c>
    </row>
    <row r="1337" spans="1:7">
      <c r="A1337">
        <v>268294136</v>
      </c>
      <c r="B1337" t="s">
        <v>26330</v>
      </c>
      <c r="C1337" t="s">
        <v>24923</v>
      </c>
      <c r="D1337" t="s">
        <v>3902</v>
      </c>
      <c r="E1337" t="s">
        <v>3902</v>
      </c>
      <c r="F1337" t="s">
        <v>67</v>
      </c>
      <c r="G1337" t="s">
        <v>11353</v>
      </c>
    </row>
    <row r="1338" spans="1:7">
      <c r="A1338">
        <v>268294138</v>
      </c>
      <c r="B1338" t="s">
        <v>26331</v>
      </c>
      <c r="C1338" t="s">
        <v>24923</v>
      </c>
      <c r="D1338" t="s">
        <v>3902</v>
      </c>
      <c r="E1338" t="s">
        <v>3902</v>
      </c>
      <c r="F1338" t="s">
        <v>67</v>
      </c>
      <c r="G1338" t="s">
        <v>11353</v>
      </c>
    </row>
    <row r="1339" spans="1:7">
      <c r="A1339">
        <v>268294142</v>
      </c>
      <c r="B1339" t="s">
        <v>26332</v>
      </c>
      <c r="C1339" t="s">
        <v>24923</v>
      </c>
      <c r="D1339" t="s">
        <v>3902</v>
      </c>
      <c r="E1339" t="s">
        <v>3902</v>
      </c>
      <c r="F1339" t="s">
        <v>67</v>
      </c>
      <c r="G1339" t="s">
        <v>11353</v>
      </c>
    </row>
    <row r="1340" spans="1:7">
      <c r="A1340">
        <v>268294144</v>
      </c>
      <c r="B1340" t="s">
        <v>26333</v>
      </c>
      <c r="C1340" t="s">
        <v>24923</v>
      </c>
      <c r="D1340" t="s">
        <v>3902</v>
      </c>
      <c r="E1340" t="s">
        <v>3902</v>
      </c>
      <c r="F1340" t="s">
        <v>67</v>
      </c>
      <c r="G1340" t="s">
        <v>11353</v>
      </c>
    </row>
    <row r="1341" spans="1:7">
      <c r="A1341">
        <v>268294146</v>
      </c>
      <c r="B1341" t="s">
        <v>26334</v>
      </c>
      <c r="C1341" t="s">
        <v>24923</v>
      </c>
      <c r="D1341" t="s">
        <v>3902</v>
      </c>
      <c r="E1341" t="s">
        <v>3902</v>
      </c>
      <c r="F1341" t="s">
        <v>67</v>
      </c>
      <c r="G1341" t="s">
        <v>11353</v>
      </c>
    </row>
    <row r="1342" spans="1:7">
      <c r="A1342">
        <v>268294362</v>
      </c>
      <c r="B1342" t="s">
        <v>26335</v>
      </c>
      <c r="C1342" t="s">
        <v>24923</v>
      </c>
      <c r="D1342" t="s">
        <v>3902</v>
      </c>
      <c r="E1342" t="s">
        <v>3902</v>
      </c>
      <c r="F1342" t="s">
        <v>67</v>
      </c>
      <c r="G1342" t="s">
        <v>11353</v>
      </c>
    </row>
    <row r="1343" spans="1:7">
      <c r="A1343">
        <v>268294364</v>
      </c>
      <c r="B1343" t="s">
        <v>26336</v>
      </c>
      <c r="C1343" t="s">
        <v>24923</v>
      </c>
      <c r="D1343" t="s">
        <v>3902</v>
      </c>
      <c r="E1343" t="s">
        <v>3902</v>
      </c>
      <c r="F1343" t="s">
        <v>67</v>
      </c>
      <c r="G1343" t="s">
        <v>11353</v>
      </c>
    </row>
    <row r="1344" spans="1:7">
      <c r="A1344">
        <v>268294366</v>
      </c>
      <c r="B1344" t="s">
        <v>26337</v>
      </c>
      <c r="C1344" t="s">
        <v>24923</v>
      </c>
      <c r="D1344" t="s">
        <v>3902</v>
      </c>
      <c r="E1344" t="s">
        <v>3902</v>
      </c>
      <c r="F1344" t="s">
        <v>67</v>
      </c>
      <c r="G1344" t="s">
        <v>11353</v>
      </c>
    </row>
    <row r="1345" spans="1:7">
      <c r="A1345">
        <v>268294368</v>
      </c>
      <c r="B1345" t="s">
        <v>26338</v>
      </c>
      <c r="C1345" t="s">
        <v>24923</v>
      </c>
      <c r="D1345" t="s">
        <v>3902</v>
      </c>
      <c r="E1345" t="s">
        <v>3902</v>
      </c>
      <c r="F1345" t="s">
        <v>67</v>
      </c>
      <c r="G1345" t="s">
        <v>11353</v>
      </c>
    </row>
    <row r="1346" spans="1:7">
      <c r="A1346">
        <v>268294370</v>
      </c>
      <c r="B1346" t="s">
        <v>26339</v>
      </c>
      <c r="C1346" t="s">
        <v>24923</v>
      </c>
      <c r="D1346" t="s">
        <v>3902</v>
      </c>
      <c r="E1346" t="s">
        <v>3902</v>
      </c>
      <c r="F1346" t="s">
        <v>67</v>
      </c>
      <c r="G1346" t="s">
        <v>11353</v>
      </c>
    </row>
    <row r="1347" spans="1:7">
      <c r="A1347">
        <v>268294372</v>
      </c>
      <c r="B1347" t="s">
        <v>26340</v>
      </c>
      <c r="C1347" t="s">
        <v>24923</v>
      </c>
      <c r="D1347" t="s">
        <v>3902</v>
      </c>
      <c r="E1347" t="s">
        <v>3902</v>
      </c>
      <c r="F1347" t="s">
        <v>67</v>
      </c>
      <c r="G1347" t="s">
        <v>11353</v>
      </c>
    </row>
    <row r="1348" spans="1:7">
      <c r="A1348">
        <v>268294588</v>
      </c>
      <c r="B1348" t="s">
        <v>26341</v>
      </c>
      <c r="C1348" t="s">
        <v>24923</v>
      </c>
      <c r="D1348" t="s">
        <v>3902</v>
      </c>
      <c r="E1348" t="s">
        <v>3902</v>
      </c>
      <c r="F1348" t="s">
        <v>67</v>
      </c>
      <c r="G1348" t="s">
        <v>11353</v>
      </c>
    </row>
    <row r="1349" spans="1:7">
      <c r="A1349">
        <v>268294590</v>
      </c>
      <c r="B1349" t="s">
        <v>26342</v>
      </c>
      <c r="C1349" t="s">
        <v>24923</v>
      </c>
      <c r="D1349" t="s">
        <v>3902</v>
      </c>
      <c r="E1349" t="s">
        <v>3902</v>
      </c>
      <c r="F1349" t="s">
        <v>67</v>
      </c>
      <c r="G1349" t="s">
        <v>11353</v>
      </c>
    </row>
    <row r="1350" spans="1:7">
      <c r="A1350">
        <v>268294594</v>
      </c>
      <c r="B1350" t="s">
        <v>26343</v>
      </c>
      <c r="C1350" t="s">
        <v>24923</v>
      </c>
      <c r="D1350" t="s">
        <v>3902</v>
      </c>
      <c r="E1350" t="s">
        <v>3902</v>
      </c>
      <c r="F1350" t="s">
        <v>67</v>
      </c>
      <c r="G1350" t="s">
        <v>11353</v>
      </c>
    </row>
    <row r="1351" spans="1:7">
      <c r="A1351">
        <v>268294596</v>
      </c>
      <c r="B1351" t="s">
        <v>26344</v>
      </c>
      <c r="C1351" t="s">
        <v>24923</v>
      </c>
      <c r="D1351" t="s">
        <v>3902</v>
      </c>
      <c r="E1351" t="s">
        <v>3902</v>
      </c>
      <c r="F1351" t="s">
        <v>67</v>
      </c>
      <c r="G1351" t="s">
        <v>11353</v>
      </c>
    </row>
    <row r="1352" spans="1:7">
      <c r="A1352">
        <v>268294598</v>
      </c>
      <c r="B1352" t="s">
        <v>26345</v>
      </c>
      <c r="C1352" t="s">
        <v>24923</v>
      </c>
      <c r="D1352" t="s">
        <v>3902</v>
      </c>
      <c r="E1352" t="s">
        <v>3902</v>
      </c>
      <c r="F1352" t="s">
        <v>67</v>
      </c>
      <c r="G1352" t="s">
        <v>11353</v>
      </c>
    </row>
    <row r="1353" spans="1:7">
      <c r="A1353">
        <v>268294600</v>
      </c>
      <c r="B1353" t="s">
        <v>26346</v>
      </c>
      <c r="C1353" t="s">
        <v>24923</v>
      </c>
      <c r="D1353" t="s">
        <v>3902</v>
      </c>
      <c r="E1353" t="s">
        <v>3902</v>
      </c>
      <c r="F1353" t="s">
        <v>67</v>
      </c>
      <c r="G1353" t="s">
        <v>11353</v>
      </c>
    </row>
    <row r="1354" spans="1:7">
      <c r="A1354">
        <v>268294816</v>
      </c>
      <c r="B1354" t="s">
        <v>26347</v>
      </c>
      <c r="C1354" t="s">
        <v>24923</v>
      </c>
      <c r="D1354" t="s">
        <v>3902</v>
      </c>
      <c r="E1354" t="s">
        <v>3902</v>
      </c>
      <c r="F1354" t="s">
        <v>67</v>
      </c>
      <c r="G1354" t="s">
        <v>11353</v>
      </c>
    </row>
    <row r="1355" spans="1:7">
      <c r="A1355">
        <v>268294818</v>
      </c>
      <c r="B1355" t="s">
        <v>26348</v>
      </c>
      <c r="C1355" t="s">
        <v>24923</v>
      </c>
      <c r="D1355" t="s">
        <v>3902</v>
      </c>
      <c r="E1355" t="s">
        <v>3902</v>
      </c>
      <c r="F1355" t="s">
        <v>67</v>
      </c>
      <c r="G1355" t="s">
        <v>11353</v>
      </c>
    </row>
    <row r="1356" spans="1:7">
      <c r="A1356">
        <v>268294820</v>
      </c>
      <c r="B1356" t="s">
        <v>26349</v>
      </c>
      <c r="C1356" t="s">
        <v>24923</v>
      </c>
      <c r="D1356" t="s">
        <v>3902</v>
      </c>
      <c r="E1356" t="s">
        <v>3902</v>
      </c>
      <c r="F1356" t="s">
        <v>67</v>
      </c>
      <c r="G1356" t="s">
        <v>11353</v>
      </c>
    </row>
    <row r="1357" spans="1:7">
      <c r="A1357">
        <v>268294822</v>
      </c>
      <c r="B1357" t="s">
        <v>26350</v>
      </c>
      <c r="C1357" t="s">
        <v>24923</v>
      </c>
      <c r="D1357" t="s">
        <v>3902</v>
      </c>
      <c r="E1357" t="s">
        <v>3902</v>
      </c>
      <c r="F1357" t="s">
        <v>67</v>
      </c>
      <c r="G1357" t="s">
        <v>11353</v>
      </c>
    </row>
    <row r="1358" spans="1:7">
      <c r="A1358">
        <v>268294824</v>
      </c>
      <c r="B1358" t="s">
        <v>26351</v>
      </c>
      <c r="C1358" t="s">
        <v>24923</v>
      </c>
      <c r="D1358" t="s">
        <v>3902</v>
      </c>
      <c r="E1358" t="s">
        <v>3902</v>
      </c>
      <c r="F1358" t="s">
        <v>67</v>
      </c>
      <c r="G1358" t="s">
        <v>11353</v>
      </c>
    </row>
    <row r="1359" spans="1:7">
      <c r="A1359">
        <v>268294828</v>
      </c>
      <c r="B1359" t="s">
        <v>26352</v>
      </c>
      <c r="C1359" t="s">
        <v>24923</v>
      </c>
      <c r="D1359" t="s">
        <v>3902</v>
      </c>
      <c r="E1359" t="s">
        <v>3902</v>
      </c>
      <c r="F1359" t="s">
        <v>67</v>
      </c>
      <c r="G1359" t="s">
        <v>11353</v>
      </c>
    </row>
    <row r="1360" spans="1:7">
      <c r="A1360">
        <v>268295042</v>
      </c>
      <c r="B1360" t="s">
        <v>26353</v>
      </c>
      <c r="C1360" t="s">
        <v>24923</v>
      </c>
      <c r="D1360" t="s">
        <v>3902</v>
      </c>
      <c r="E1360" t="s">
        <v>3902</v>
      </c>
      <c r="F1360" t="s">
        <v>67</v>
      </c>
      <c r="G1360" t="s">
        <v>11353</v>
      </c>
    </row>
    <row r="1361" spans="1:7">
      <c r="A1361">
        <v>268295046</v>
      </c>
      <c r="B1361" t="s">
        <v>26354</v>
      </c>
      <c r="C1361" t="s">
        <v>24923</v>
      </c>
      <c r="D1361" t="s">
        <v>3902</v>
      </c>
      <c r="E1361" t="s">
        <v>3902</v>
      </c>
      <c r="F1361" t="s">
        <v>67</v>
      </c>
      <c r="G1361" t="s">
        <v>11353</v>
      </c>
    </row>
    <row r="1362" spans="1:7">
      <c r="A1362">
        <v>268295048</v>
      </c>
      <c r="B1362" t="s">
        <v>26355</v>
      </c>
      <c r="C1362" t="s">
        <v>24923</v>
      </c>
      <c r="D1362" t="s">
        <v>3902</v>
      </c>
      <c r="E1362" t="s">
        <v>3902</v>
      </c>
      <c r="F1362" t="s">
        <v>67</v>
      </c>
      <c r="G1362" t="s">
        <v>11353</v>
      </c>
    </row>
    <row r="1363" spans="1:7">
      <c r="A1363">
        <v>268295050</v>
      </c>
      <c r="B1363" t="s">
        <v>26356</v>
      </c>
      <c r="C1363" t="s">
        <v>24923</v>
      </c>
      <c r="D1363" t="s">
        <v>3902</v>
      </c>
      <c r="E1363" t="s">
        <v>3902</v>
      </c>
      <c r="F1363" t="s">
        <v>67</v>
      </c>
      <c r="G1363" t="s">
        <v>11353</v>
      </c>
    </row>
    <row r="1364" spans="1:7">
      <c r="A1364">
        <v>268295052</v>
      </c>
      <c r="B1364" t="s">
        <v>26357</v>
      </c>
      <c r="C1364" t="s">
        <v>24923</v>
      </c>
      <c r="D1364" t="s">
        <v>3902</v>
      </c>
      <c r="E1364" t="s">
        <v>3902</v>
      </c>
      <c r="F1364" t="s">
        <v>67</v>
      </c>
      <c r="G1364" t="s">
        <v>11353</v>
      </c>
    </row>
    <row r="1365" spans="1:7">
      <c r="A1365">
        <v>268295056</v>
      </c>
      <c r="B1365" t="s">
        <v>26358</v>
      </c>
      <c r="C1365" t="s">
        <v>24923</v>
      </c>
      <c r="D1365" t="s">
        <v>2136</v>
      </c>
      <c r="E1365" t="s">
        <v>2136</v>
      </c>
      <c r="F1365" t="s">
        <v>67</v>
      </c>
      <c r="G1365" t="s">
        <v>11353</v>
      </c>
    </row>
    <row r="1366" spans="1:7">
      <c r="A1366">
        <v>268295278</v>
      </c>
      <c r="B1366" t="s">
        <v>26359</v>
      </c>
      <c r="C1366" t="s">
        <v>24923</v>
      </c>
      <c r="D1366" t="s">
        <v>3902</v>
      </c>
      <c r="E1366" t="s">
        <v>3902</v>
      </c>
      <c r="F1366" t="s">
        <v>67</v>
      </c>
      <c r="G1366" t="s">
        <v>11353</v>
      </c>
    </row>
    <row r="1367" spans="1:7">
      <c r="A1367">
        <v>268295280</v>
      </c>
      <c r="B1367" t="s">
        <v>26360</v>
      </c>
      <c r="C1367" t="s">
        <v>24923</v>
      </c>
      <c r="D1367" t="s">
        <v>3902</v>
      </c>
      <c r="E1367" t="s">
        <v>3902</v>
      </c>
      <c r="F1367" t="s">
        <v>67</v>
      </c>
      <c r="G1367" t="s">
        <v>11353</v>
      </c>
    </row>
    <row r="1368" spans="1:7">
      <c r="A1368">
        <v>268295282</v>
      </c>
      <c r="B1368" t="s">
        <v>26361</v>
      </c>
      <c r="C1368" t="s">
        <v>24923</v>
      </c>
      <c r="D1368" t="s">
        <v>3902</v>
      </c>
      <c r="E1368" t="s">
        <v>3902</v>
      </c>
      <c r="F1368" t="s">
        <v>67</v>
      </c>
      <c r="G1368" t="s">
        <v>11353</v>
      </c>
    </row>
    <row r="1369" spans="1:7">
      <c r="A1369">
        <v>268295286</v>
      </c>
      <c r="B1369" t="s">
        <v>26362</v>
      </c>
      <c r="C1369" t="s">
        <v>24923</v>
      </c>
      <c r="D1369" t="s">
        <v>3902</v>
      </c>
      <c r="E1369" t="s">
        <v>3902</v>
      </c>
      <c r="F1369" t="s">
        <v>67</v>
      </c>
      <c r="G1369" t="s">
        <v>11353</v>
      </c>
    </row>
    <row r="1370" spans="1:7">
      <c r="A1370">
        <v>268295288</v>
      </c>
      <c r="B1370" t="s">
        <v>26363</v>
      </c>
      <c r="C1370" t="s">
        <v>24923</v>
      </c>
      <c r="D1370" t="s">
        <v>3902</v>
      </c>
      <c r="E1370" t="s">
        <v>3902</v>
      </c>
      <c r="F1370" t="s">
        <v>67</v>
      </c>
      <c r="G1370" t="s">
        <v>11353</v>
      </c>
    </row>
    <row r="1371" spans="1:7">
      <c r="A1371">
        <v>268295290</v>
      </c>
      <c r="B1371" t="s">
        <v>26364</v>
      </c>
      <c r="C1371" t="s">
        <v>24923</v>
      </c>
      <c r="D1371" t="s">
        <v>3902</v>
      </c>
      <c r="E1371" t="s">
        <v>3902</v>
      </c>
      <c r="F1371" t="s">
        <v>67</v>
      </c>
      <c r="G1371" t="s">
        <v>11353</v>
      </c>
    </row>
    <row r="1372" spans="1:7">
      <c r="A1372">
        <v>268295516</v>
      </c>
      <c r="B1372" t="s">
        <v>26365</v>
      </c>
      <c r="C1372" t="s">
        <v>24923</v>
      </c>
      <c r="D1372" t="s">
        <v>3902</v>
      </c>
      <c r="E1372" t="s">
        <v>3902</v>
      </c>
      <c r="F1372" t="s">
        <v>67</v>
      </c>
      <c r="G1372" t="s">
        <v>11353</v>
      </c>
    </row>
    <row r="1373" spans="1:7">
      <c r="A1373">
        <v>268295520</v>
      </c>
      <c r="B1373" t="s">
        <v>26366</v>
      </c>
      <c r="C1373" t="s">
        <v>24923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268295522</v>
      </c>
      <c r="B1374" t="s">
        <v>26367</v>
      </c>
      <c r="C1374" t="s">
        <v>24923</v>
      </c>
      <c r="D1374" t="s">
        <v>3902</v>
      </c>
      <c r="E1374" t="s">
        <v>3902</v>
      </c>
      <c r="F1374" t="s">
        <v>67</v>
      </c>
      <c r="G1374" t="s">
        <v>11353</v>
      </c>
    </row>
    <row r="1375" spans="1:7">
      <c r="A1375">
        <v>268295524</v>
      </c>
      <c r="B1375" t="s">
        <v>26368</v>
      </c>
      <c r="C1375" t="s">
        <v>24923</v>
      </c>
      <c r="D1375" t="s">
        <v>3902</v>
      </c>
      <c r="E1375" t="s">
        <v>3902</v>
      </c>
      <c r="F1375" t="s">
        <v>67</v>
      </c>
      <c r="G1375" t="s">
        <v>11353</v>
      </c>
    </row>
    <row r="1376" spans="1:7">
      <c r="A1376">
        <v>268295526</v>
      </c>
      <c r="B1376" t="s">
        <v>26369</v>
      </c>
      <c r="C1376" t="s">
        <v>24923</v>
      </c>
      <c r="D1376" t="s">
        <v>11000</v>
      </c>
      <c r="E1376" t="s">
        <v>11000</v>
      </c>
      <c r="F1376" t="s">
        <v>67</v>
      </c>
      <c r="G1376" t="s">
        <v>11353</v>
      </c>
    </row>
    <row r="1377" spans="1:7">
      <c r="A1377">
        <v>268295530</v>
      </c>
      <c r="B1377" t="s">
        <v>26370</v>
      </c>
      <c r="C1377" t="s">
        <v>24923</v>
      </c>
      <c r="D1377" t="s">
        <v>3902</v>
      </c>
      <c r="E1377" t="s">
        <v>3902</v>
      </c>
      <c r="F1377" t="s">
        <v>67</v>
      </c>
      <c r="G1377" t="s">
        <v>11353</v>
      </c>
    </row>
    <row r="1378" spans="1:7">
      <c r="A1378">
        <v>268295756</v>
      </c>
      <c r="B1378" t="s">
        <v>26371</v>
      </c>
      <c r="C1378" t="s">
        <v>24923</v>
      </c>
      <c r="D1378" t="s">
        <v>3902</v>
      </c>
      <c r="E1378" t="s">
        <v>3902</v>
      </c>
      <c r="F1378" t="s">
        <v>67</v>
      </c>
      <c r="G1378" t="s">
        <v>11353</v>
      </c>
    </row>
    <row r="1379" spans="1:7">
      <c r="A1379">
        <v>268295758</v>
      </c>
      <c r="B1379" t="s">
        <v>26372</v>
      </c>
      <c r="C1379" t="s">
        <v>24923</v>
      </c>
      <c r="D1379" t="s">
        <v>3902</v>
      </c>
      <c r="E1379" t="s">
        <v>3902</v>
      </c>
      <c r="F1379" t="s">
        <v>67</v>
      </c>
      <c r="G1379" t="s">
        <v>11353</v>
      </c>
    </row>
    <row r="1380" spans="1:7">
      <c r="A1380">
        <v>268295760</v>
      </c>
      <c r="B1380" t="s">
        <v>26373</v>
      </c>
      <c r="C1380" t="s">
        <v>24923</v>
      </c>
      <c r="D1380" t="s">
        <v>3902</v>
      </c>
      <c r="E1380" t="s">
        <v>3902</v>
      </c>
      <c r="F1380" t="s">
        <v>67</v>
      </c>
      <c r="G1380" t="s">
        <v>11353</v>
      </c>
    </row>
    <row r="1381" spans="1:7">
      <c r="A1381">
        <v>268295762</v>
      </c>
      <c r="B1381" t="s">
        <v>26374</v>
      </c>
      <c r="C1381" t="s">
        <v>24923</v>
      </c>
      <c r="D1381" t="s">
        <v>3902</v>
      </c>
      <c r="E1381" t="s">
        <v>3902</v>
      </c>
      <c r="F1381" t="s">
        <v>67</v>
      </c>
      <c r="G1381" t="s">
        <v>11353</v>
      </c>
    </row>
    <row r="1382" spans="1:7">
      <c r="A1382">
        <v>268295766</v>
      </c>
      <c r="B1382" t="s">
        <v>26375</v>
      </c>
      <c r="C1382" t="s">
        <v>24923</v>
      </c>
      <c r="D1382" t="s">
        <v>3902</v>
      </c>
      <c r="E1382" t="s">
        <v>3902</v>
      </c>
      <c r="F1382" t="s">
        <v>67</v>
      </c>
      <c r="G1382" t="s">
        <v>11353</v>
      </c>
    </row>
    <row r="1383" spans="1:7">
      <c r="A1383">
        <v>268295768</v>
      </c>
      <c r="B1383" t="s">
        <v>26376</v>
      </c>
      <c r="C1383" t="s">
        <v>24923</v>
      </c>
      <c r="D1383" t="s">
        <v>3902</v>
      </c>
      <c r="E1383" t="s">
        <v>3902</v>
      </c>
      <c r="F1383" t="s">
        <v>67</v>
      </c>
      <c r="G1383" t="s">
        <v>11353</v>
      </c>
    </row>
    <row r="1384" spans="1:7">
      <c r="A1384">
        <v>268291134</v>
      </c>
      <c r="B1384" t="s">
        <v>26377</v>
      </c>
      <c r="C1384" t="s">
        <v>24923</v>
      </c>
      <c r="D1384" t="s">
        <v>3902</v>
      </c>
      <c r="E1384" t="s">
        <v>3902</v>
      </c>
      <c r="F1384" t="s">
        <v>67</v>
      </c>
      <c r="G1384" t="s">
        <v>11353</v>
      </c>
    </row>
    <row r="1385" spans="1:7">
      <c r="A1385">
        <v>268291138</v>
      </c>
      <c r="B1385" t="s">
        <v>26378</v>
      </c>
      <c r="C1385" t="s">
        <v>24923</v>
      </c>
      <c r="D1385" t="s">
        <v>3902</v>
      </c>
      <c r="E1385" t="s">
        <v>3902</v>
      </c>
      <c r="F1385" t="s">
        <v>67</v>
      </c>
      <c r="G1385" t="s">
        <v>11353</v>
      </c>
    </row>
    <row r="1386" spans="1:7">
      <c r="A1386">
        <v>268291140</v>
      </c>
      <c r="B1386" t="s">
        <v>26379</v>
      </c>
      <c r="C1386" t="s">
        <v>24923</v>
      </c>
      <c r="D1386" t="s">
        <v>3902</v>
      </c>
      <c r="E1386" t="s">
        <v>3902</v>
      </c>
      <c r="F1386" t="s">
        <v>67</v>
      </c>
      <c r="G1386" t="s">
        <v>11353</v>
      </c>
    </row>
    <row r="1387" spans="1:7">
      <c r="A1387">
        <v>268291142</v>
      </c>
      <c r="B1387" t="s">
        <v>26380</v>
      </c>
      <c r="C1387" t="s">
        <v>24923</v>
      </c>
      <c r="D1387" t="s">
        <v>3902</v>
      </c>
      <c r="E1387" t="s">
        <v>3902</v>
      </c>
      <c r="F1387" t="s">
        <v>67</v>
      </c>
      <c r="G1387" t="s">
        <v>11353</v>
      </c>
    </row>
    <row r="1388" spans="1:7">
      <c r="A1388">
        <v>268291144</v>
      </c>
      <c r="B1388" t="s">
        <v>26381</v>
      </c>
      <c r="C1388" t="s">
        <v>24923</v>
      </c>
      <c r="D1388" t="s">
        <v>3902</v>
      </c>
      <c r="E1388" t="s">
        <v>3902</v>
      </c>
      <c r="F1388" t="s">
        <v>67</v>
      </c>
      <c r="G1388" t="s">
        <v>11353</v>
      </c>
    </row>
    <row r="1389" spans="1:7">
      <c r="A1389">
        <v>268291148</v>
      </c>
      <c r="B1389" t="s">
        <v>26382</v>
      </c>
      <c r="C1389" t="s">
        <v>24923</v>
      </c>
      <c r="D1389" t="s">
        <v>3902</v>
      </c>
      <c r="E1389" t="s">
        <v>3902</v>
      </c>
      <c r="F1389" t="s">
        <v>67</v>
      </c>
      <c r="G1389" t="s">
        <v>11353</v>
      </c>
    </row>
    <row r="1390" spans="1:7">
      <c r="A1390">
        <v>268291370</v>
      </c>
      <c r="B1390" t="s">
        <v>26383</v>
      </c>
      <c r="C1390" t="s">
        <v>24923</v>
      </c>
      <c r="D1390" t="s">
        <v>10337</v>
      </c>
      <c r="E1390" t="s">
        <v>10337</v>
      </c>
      <c r="F1390" t="s">
        <v>67</v>
      </c>
      <c r="G1390" t="s">
        <v>11353</v>
      </c>
    </row>
    <row r="1391" spans="1:7">
      <c r="A1391">
        <v>268291374</v>
      </c>
      <c r="B1391" t="s">
        <v>26384</v>
      </c>
      <c r="C1391" t="s">
        <v>24923</v>
      </c>
      <c r="D1391" t="s">
        <v>25079</v>
      </c>
      <c r="E1391" t="s">
        <v>25079</v>
      </c>
      <c r="F1391" t="s">
        <v>67</v>
      </c>
      <c r="G1391" t="s">
        <v>11353</v>
      </c>
    </row>
    <row r="1392" spans="1:7">
      <c r="A1392">
        <v>268291376</v>
      </c>
      <c r="B1392" t="s">
        <v>26385</v>
      </c>
      <c r="C1392" t="s">
        <v>24923</v>
      </c>
      <c r="D1392" t="s">
        <v>3902</v>
      </c>
      <c r="E1392" t="s">
        <v>3902</v>
      </c>
      <c r="F1392" t="s">
        <v>67</v>
      </c>
      <c r="G1392" t="s">
        <v>11353</v>
      </c>
    </row>
    <row r="1393" spans="1:7">
      <c r="A1393">
        <v>268291378</v>
      </c>
      <c r="B1393" t="s">
        <v>26386</v>
      </c>
      <c r="C1393" t="s">
        <v>24923</v>
      </c>
      <c r="D1393" t="s">
        <v>3902</v>
      </c>
      <c r="E1393" t="s">
        <v>3902</v>
      </c>
      <c r="F1393" t="s">
        <v>67</v>
      </c>
      <c r="G1393" t="s">
        <v>11353</v>
      </c>
    </row>
    <row r="1394" spans="1:7">
      <c r="A1394">
        <v>268291380</v>
      </c>
      <c r="B1394" t="s">
        <v>26387</v>
      </c>
      <c r="C1394" t="s">
        <v>24923</v>
      </c>
      <c r="D1394" t="s">
        <v>3902</v>
      </c>
      <c r="E1394" t="s">
        <v>3902</v>
      </c>
      <c r="F1394" t="s">
        <v>67</v>
      </c>
      <c r="G1394" t="s">
        <v>11353</v>
      </c>
    </row>
    <row r="1395" spans="1:7">
      <c r="A1395">
        <v>268291384</v>
      </c>
      <c r="B1395" t="s">
        <v>26388</v>
      </c>
      <c r="C1395" t="s">
        <v>24923</v>
      </c>
      <c r="D1395" t="s">
        <v>3902</v>
      </c>
      <c r="E1395" t="s">
        <v>3902</v>
      </c>
      <c r="F1395" t="s">
        <v>67</v>
      </c>
      <c r="G1395" t="s">
        <v>11353</v>
      </c>
    </row>
    <row r="1396" spans="1:7">
      <c r="A1396">
        <v>268291614</v>
      </c>
      <c r="B1396" t="s">
        <v>26389</v>
      </c>
      <c r="C1396" t="s">
        <v>24923</v>
      </c>
      <c r="D1396" t="s">
        <v>26390</v>
      </c>
      <c r="E1396" t="s">
        <v>26390</v>
      </c>
      <c r="F1396" t="s">
        <v>67</v>
      </c>
      <c r="G1396" t="s">
        <v>11353</v>
      </c>
    </row>
    <row r="1397" spans="1:7">
      <c r="A1397">
        <v>268291616</v>
      </c>
      <c r="B1397" t="s">
        <v>26391</v>
      </c>
      <c r="C1397" t="s">
        <v>24923</v>
      </c>
      <c r="D1397" t="s">
        <v>3902</v>
      </c>
      <c r="E1397" t="s">
        <v>3902</v>
      </c>
      <c r="F1397" t="s">
        <v>67</v>
      </c>
      <c r="G1397" t="s">
        <v>11353</v>
      </c>
    </row>
    <row r="1398" spans="1:7">
      <c r="A1398">
        <v>268291618</v>
      </c>
      <c r="B1398" t="s">
        <v>26392</v>
      </c>
      <c r="C1398" t="s">
        <v>24923</v>
      </c>
      <c r="D1398" t="s">
        <v>3902</v>
      </c>
      <c r="E1398" t="s">
        <v>3902</v>
      </c>
      <c r="F1398" t="s">
        <v>67</v>
      </c>
      <c r="G1398" t="s">
        <v>11353</v>
      </c>
    </row>
    <row r="1399" spans="1:7">
      <c r="A1399">
        <v>268291622</v>
      </c>
      <c r="B1399" t="s">
        <v>26393</v>
      </c>
      <c r="C1399" t="s">
        <v>24923</v>
      </c>
      <c r="D1399" t="s">
        <v>3902</v>
      </c>
      <c r="E1399" t="s">
        <v>3902</v>
      </c>
      <c r="F1399" t="s">
        <v>67</v>
      </c>
      <c r="G1399" t="s">
        <v>11353</v>
      </c>
    </row>
    <row r="1400" spans="1:7">
      <c r="A1400">
        <v>268291624</v>
      </c>
      <c r="B1400" t="s">
        <v>26394</v>
      </c>
      <c r="C1400" t="s">
        <v>24923</v>
      </c>
      <c r="D1400" t="s">
        <v>3902</v>
      </c>
      <c r="E1400" t="s">
        <v>3902</v>
      </c>
      <c r="F1400" t="s">
        <v>67</v>
      </c>
      <c r="G1400" t="s">
        <v>11353</v>
      </c>
    </row>
    <row r="1401" spans="1:7">
      <c r="A1401">
        <v>268291626</v>
      </c>
      <c r="B1401" t="s">
        <v>26395</v>
      </c>
      <c r="C1401" t="s">
        <v>24923</v>
      </c>
      <c r="D1401" t="s">
        <v>3902</v>
      </c>
      <c r="E1401" t="s">
        <v>3902</v>
      </c>
      <c r="F1401" t="s">
        <v>67</v>
      </c>
      <c r="G1401" t="s">
        <v>11353</v>
      </c>
    </row>
    <row r="1402" spans="1:7">
      <c r="A1402">
        <v>268291856</v>
      </c>
      <c r="B1402" t="s">
        <v>26396</v>
      </c>
      <c r="C1402" t="s">
        <v>24923</v>
      </c>
      <c r="D1402" t="s">
        <v>26397</v>
      </c>
      <c r="E1402" t="s">
        <v>26397</v>
      </c>
      <c r="F1402" t="s">
        <v>67</v>
      </c>
      <c r="G1402" t="s">
        <v>11353</v>
      </c>
    </row>
    <row r="1403" spans="1:7">
      <c r="A1403">
        <v>268291860</v>
      </c>
      <c r="B1403" t="s">
        <v>26398</v>
      </c>
      <c r="C1403" t="s">
        <v>24923</v>
      </c>
      <c r="D1403" t="s">
        <v>3902</v>
      </c>
      <c r="E1403" t="s">
        <v>3902</v>
      </c>
      <c r="F1403" t="s">
        <v>67</v>
      </c>
      <c r="G1403" t="s">
        <v>11353</v>
      </c>
    </row>
    <row r="1404" spans="1:7">
      <c r="A1404">
        <v>268291862</v>
      </c>
      <c r="B1404" t="s">
        <v>26399</v>
      </c>
      <c r="C1404" t="s">
        <v>24923</v>
      </c>
      <c r="D1404" t="s">
        <v>3902</v>
      </c>
      <c r="E1404" t="s">
        <v>3902</v>
      </c>
      <c r="F1404" t="s">
        <v>67</v>
      </c>
      <c r="G1404" t="s">
        <v>11353</v>
      </c>
    </row>
    <row r="1405" spans="1:7">
      <c r="A1405">
        <v>268291864</v>
      </c>
      <c r="B1405" t="s">
        <v>26400</v>
      </c>
      <c r="C1405" t="s">
        <v>24923</v>
      </c>
      <c r="D1405" t="s">
        <v>3902</v>
      </c>
      <c r="E1405" t="s">
        <v>3902</v>
      </c>
      <c r="F1405" t="s">
        <v>67</v>
      </c>
      <c r="G1405" t="s">
        <v>11353</v>
      </c>
    </row>
    <row r="1406" spans="1:7">
      <c r="A1406">
        <v>268291866</v>
      </c>
      <c r="B1406" t="s">
        <v>26401</v>
      </c>
      <c r="C1406" t="s">
        <v>24923</v>
      </c>
      <c r="D1406" t="s">
        <v>3902</v>
      </c>
      <c r="E1406" t="s">
        <v>3902</v>
      </c>
      <c r="F1406" t="s">
        <v>67</v>
      </c>
      <c r="G1406" t="s">
        <v>11353</v>
      </c>
    </row>
    <row r="1407" spans="1:7">
      <c r="A1407">
        <v>268291868</v>
      </c>
      <c r="B1407" t="s">
        <v>26402</v>
      </c>
      <c r="C1407" t="s">
        <v>24923</v>
      </c>
      <c r="D1407" t="s">
        <v>3902</v>
      </c>
      <c r="E1407" t="s">
        <v>3902</v>
      </c>
      <c r="F1407" t="s">
        <v>67</v>
      </c>
      <c r="G1407" t="s">
        <v>11353</v>
      </c>
    </row>
    <row r="1408" spans="1:7">
      <c r="A1408">
        <v>268292096</v>
      </c>
      <c r="B1408" t="s">
        <v>26403</v>
      </c>
      <c r="C1408" t="s">
        <v>24923</v>
      </c>
      <c r="D1408" t="s">
        <v>3902</v>
      </c>
      <c r="E1408" t="s">
        <v>3902</v>
      </c>
      <c r="F1408" t="s">
        <v>67</v>
      </c>
      <c r="G1408" t="s">
        <v>11353</v>
      </c>
    </row>
    <row r="1409" spans="1:7">
      <c r="A1409">
        <v>268292098</v>
      </c>
      <c r="B1409" t="s">
        <v>26404</v>
      </c>
      <c r="C1409" t="s">
        <v>24923</v>
      </c>
      <c r="D1409" t="s">
        <v>3902</v>
      </c>
      <c r="E1409" t="s">
        <v>3902</v>
      </c>
      <c r="F1409" t="s">
        <v>67</v>
      </c>
      <c r="G1409" t="s">
        <v>11353</v>
      </c>
    </row>
    <row r="1410" spans="1:7">
      <c r="A1410">
        <v>268292100</v>
      </c>
      <c r="B1410" t="s">
        <v>26405</v>
      </c>
      <c r="C1410" t="s">
        <v>24923</v>
      </c>
      <c r="D1410" t="s">
        <v>3902</v>
      </c>
      <c r="E1410" t="s">
        <v>3902</v>
      </c>
      <c r="F1410" t="s">
        <v>67</v>
      </c>
      <c r="G1410" t="s">
        <v>11353</v>
      </c>
    </row>
    <row r="1411" spans="1:7">
      <c r="A1411">
        <v>268292104</v>
      </c>
      <c r="B1411" t="s">
        <v>26406</v>
      </c>
      <c r="C1411" t="s">
        <v>24923</v>
      </c>
      <c r="D1411" t="s">
        <v>3902</v>
      </c>
      <c r="E1411" t="s">
        <v>3902</v>
      </c>
      <c r="F1411" t="s">
        <v>67</v>
      </c>
      <c r="G1411" t="s">
        <v>11353</v>
      </c>
    </row>
    <row r="1412" spans="1:7">
      <c r="A1412">
        <v>268292106</v>
      </c>
      <c r="B1412" t="s">
        <v>26407</v>
      </c>
      <c r="C1412" t="s">
        <v>24923</v>
      </c>
      <c r="D1412" t="s">
        <v>3902</v>
      </c>
      <c r="E1412" t="s">
        <v>3902</v>
      </c>
      <c r="F1412" t="s">
        <v>67</v>
      </c>
      <c r="G1412" t="s">
        <v>11353</v>
      </c>
    </row>
    <row r="1413" spans="1:7">
      <c r="A1413">
        <v>268292108</v>
      </c>
      <c r="B1413" t="s">
        <v>26408</v>
      </c>
      <c r="C1413" t="s">
        <v>24923</v>
      </c>
      <c r="D1413" t="s">
        <v>3902</v>
      </c>
      <c r="E1413" t="s">
        <v>3902</v>
      </c>
      <c r="F1413" t="s">
        <v>67</v>
      </c>
      <c r="G1413" t="s">
        <v>11353</v>
      </c>
    </row>
    <row r="1414" spans="1:7">
      <c r="A1414">
        <v>268292326</v>
      </c>
      <c r="B1414" t="s">
        <v>26409</v>
      </c>
      <c r="C1414" t="s">
        <v>24923</v>
      </c>
      <c r="D1414" t="s">
        <v>3902</v>
      </c>
      <c r="E1414" t="s">
        <v>3902</v>
      </c>
      <c r="F1414" t="s">
        <v>67</v>
      </c>
      <c r="G1414" t="s">
        <v>11353</v>
      </c>
    </row>
    <row r="1415" spans="1:7">
      <c r="A1415">
        <v>268292328</v>
      </c>
      <c r="B1415" t="s">
        <v>26410</v>
      </c>
      <c r="C1415" t="s">
        <v>24923</v>
      </c>
      <c r="D1415" t="s">
        <v>25200</v>
      </c>
      <c r="E1415" t="s">
        <v>25200</v>
      </c>
      <c r="F1415" t="s">
        <v>67</v>
      </c>
      <c r="G1415" t="s">
        <v>11353</v>
      </c>
    </row>
    <row r="1416" spans="1:7">
      <c r="A1416">
        <v>268292332</v>
      </c>
      <c r="B1416" t="s">
        <v>26411</v>
      </c>
      <c r="C1416" t="s">
        <v>24923</v>
      </c>
      <c r="D1416" t="s">
        <v>3902</v>
      </c>
      <c r="E1416" t="s">
        <v>3902</v>
      </c>
      <c r="F1416" t="s">
        <v>67</v>
      </c>
      <c r="G1416" t="s">
        <v>11353</v>
      </c>
    </row>
    <row r="1417" spans="1:7">
      <c r="A1417">
        <v>268292334</v>
      </c>
      <c r="B1417" t="s">
        <v>26412</v>
      </c>
      <c r="C1417" t="s">
        <v>24923</v>
      </c>
      <c r="D1417" t="s">
        <v>3902</v>
      </c>
      <c r="E1417" t="s">
        <v>3902</v>
      </c>
      <c r="F1417" t="s">
        <v>67</v>
      </c>
      <c r="G1417" t="s">
        <v>11353</v>
      </c>
    </row>
    <row r="1418" spans="1:7">
      <c r="A1418">
        <v>268292336</v>
      </c>
      <c r="B1418" t="s">
        <v>26413</v>
      </c>
      <c r="C1418" t="s">
        <v>24923</v>
      </c>
      <c r="D1418" t="s">
        <v>3902</v>
      </c>
      <c r="E1418" t="s">
        <v>3902</v>
      </c>
      <c r="F1418" t="s">
        <v>67</v>
      </c>
      <c r="G1418" t="s">
        <v>11353</v>
      </c>
    </row>
    <row r="1419" spans="1:7">
      <c r="A1419">
        <v>268292338</v>
      </c>
      <c r="B1419" t="s">
        <v>26414</v>
      </c>
      <c r="C1419" t="s">
        <v>24923</v>
      </c>
      <c r="D1419" t="s">
        <v>3902</v>
      </c>
      <c r="E1419" t="s">
        <v>3902</v>
      </c>
      <c r="F1419" t="s">
        <v>67</v>
      </c>
      <c r="G1419" t="s">
        <v>11353</v>
      </c>
    </row>
    <row r="1420" spans="1:7">
      <c r="A1420">
        <v>268292558</v>
      </c>
      <c r="B1420" t="s">
        <v>26415</v>
      </c>
      <c r="C1420" t="s">
        <v>24923</v>
      </c>
      <c r="D1420" t="s">
        <v>3902</v>
      </c>
      <c r="E1420" t="s">
        <v>3902</v>
      </c>
      <c r="F1420" t="s">
        <v>67</v>
      </c>
      <c r="G1420" t="s">
        <v>11353</v>
      </c>
    </row>
    <row r="1421" spans="1:7">
      <c r="A1421">
        <v>268292560</v>
      </c>
      <c r="B1421" t="s">
        <v>26416</v>
      </c>
      <c r="C1421" t="s">
        <v>24923</v>
      </c>
      <c r="D1421" t="s">
        <v>3902</v>
      </c>
      <c r="E1421" t="s">
        <v>3902</v>
      </c>
      <c r="F1421" t="s">
        <v>67</v>
      </c>
      <c r="G1421" t="s">
        <v>11353</v>
      </c>
    </row>
    <row r="1422" spans="1:7">
      <c r="A1422">
        <v>268292564</v>
      </c>
      <c r="B1422" t="s">
        <v>26417</v>
      </c>
      <c r="C1422" t="s">
        <v>24923</v>
      </c>
      <c r="D1422" t="s">
        <v>3902</v>
      </c>
      <c r="E1422" t="s">
        <v>3902</v>
      </c>
      <c r="F1422" t="s">
        <v>67</v>
      </c>
      <c r="G1422" t="s">
        <v>11353</v>
      </c>
    </row>
    <row r="1423" spans="1:7">
      <c r="A1423">
        <v>268292566</v>
      </c>
      <c r="B1423" t="s">
        <v>26418</v>
      </c>
      <c r="C1423" t="s">
        <v>24923</v>
      </c>
      <c r="D1423" t="s">
        <v>3902</v>
      </c>
      <c r="E1423" t="s">
        <v>3902</v>
      </c>
      <c r="F1423" t="s">
        <v>67</v>
      </c>
      <c r="G1423" t="s">
        <v>11353</v>
      </c>
    </row>
    <row r="1424" spans="1:7">
      <c r="A1424">
        <v>268292568</v>
      </c>
      <c r="B1424" t="s">
        <v>26419</v>
      </c>
      <c r="C1424" t="s">
        <v>24923</v>
      </c>
      <c r="D1424" t="s">
        <v>3902</v>
      </c>
      <c r="E1424" t="s">
        <v>3902</v>
      </c>
      <c r="F1424" t="s">
        <v>67</v>
      </c>
      <c r="G1424" t="s">
        <v>11353</v>
      </c>
    </row>
    <row r="1425" spans="1:7">
      <c r="A1425">
        <v>268292570</v>
      </c>
      <c r="B1425" t="s">
        <v>26420</v>
      </c>
      <c r="C1425" t="s">
        <v>24923</v>
      </c>
      <c r="D1425" t="s">
        <v>3902</v>
      </c>
      <c r="E1425" t="s">
        <v>3902</v>
      </c>
      <c r="F1425" t="s">
        <v>67</v>
      </c>
      <c r="G1425" t="s">
        <v>11353</v>
      </c>
    </row>
    <row r="1426" spans="1:7">
      <c r="A1426">
        <v>268292786</v>
      </c>
      <c r="B1426" t="s">
        <v>26421</v>
      </c>
      <c r="C1426" t="s">
        <v>24923</v>
      </c>
      <c r="D1426" t="s">
        <v>3902</v>
      </c>
      <c r="E1426" t="s">
        <v>3902</v>
      </c>
      <c r="F1426" t="s">
        <v>67</v>
      </c>
      <c r="G1426" t="s">
        <v>11353</v>
      </c>
    </row>
    <row r="1427" spans="1:7">
      <c r="A1427">
        <v>268292788</v>
      </c>
      <c r="B1427" t="s">
        <v>26422</v>
      </c>
      <c r="C1427" t="s">
        <v>24923</v>
      </c>
      <c r="D1427" t="s">
        <v>3902</v>
      </c>
      <c r="E1427" t="s">
        <v>3902</v>
      </c>
      <c r="F1427" t="s">
        <v>67</v>
      </c>
      <c r="G1427" t="s">
        <v>11353</v>
      </c>
    </row>
    <row r="1428" spans="1:7">
      <c r="A1428">
        <v>268292790</v>
      </c>
      <c r="B1428" t="s">
        <v>26423</v>
      </c>
      <c r="C1428" t="s">
        <v>24923</v>
      </c>
      <c r="D1428" t="s">
        <v>3902</v>
      </c>
      <c r="E1428" t="s">
        <v>3902</v>
      </c>
      <c r="F1428" t="s">
        <v>67</v>
      </c>
      <c r="G1428" t="s">
        <v>11353</v>
      </c>
    </row>
    <row r="1429" spans="1:7">
      <c r="A1429">
        <v>268292792</v>
      </c>
      <c r="B1429" t="s">
        <v>26424</v>
      </c>
      <c r="C1429" t="s">
        <v>24923</v>
      </c>
      <c r="D1429" t="s">
        <v>3902</v>
      </c>
      <c r="E1429" t="s">
        <v>3902</v>
      </c>
      <c r="F1429" t="s">
        <v>67</v>
      </c>
      <c r="G1429" t="s">
        <v>11353</v>
      </c>
    </row>
    <row r="1430" spans="1:7">
      <c r="A1430">
        <v>268292794</v>
      </c>
      <c r="B1430" t="s">
        <v>26425</v>
      </c>
      <c r="C1430" t="s">
        <v>24923</v>
      </c>
      <c r="D1430" t="s">
        <v>3902</v>
      </c>
      <c r="E1430" t="s">
        <v>3902</v>
      </c>
      <c r="F1430" t="s">
        <v>67</v>
      </c>
      <c r="G1430" t="s">
        <v>11353</v>
      </c>
    </row>
    <row r="1431" spans="1:7">
      <c r="A1431">
        <v>268292798</v>
      </c>
      <c r="B1431" t="s">
        <v>26426</v>
      </c>
      <c r="C1431" t="s">
        <v>24923</v>
      </c>
      <c r="D1431" t="s">
        <v>3902</v>
      </c>
      <c r="E1431" t="s">
        <v>3902</v>
      </c>
      <c r="F1431" t="s">
        <v>67</v>
      </c>
      <c r="G1431" t="s">
        <v>11353</v>
      </c>
    </row>
    <row r="1432" spans="1:7">
      <c r="A1432">
        <v>268293020</v>
      </c>
      <c r="B1432" t="s">
        <v>26427</v>
      </c>
      <c r="C1432" t="s">
        <v>24923</v>
      </c>
      <c r="D1432" t="s">
        <v>3902</v>
      </c>
      <c r="E1432" t="s">
        <v>3902</v>
      </c>
      <c r="F1432" t="s">
        <v>67</v>
      </c>
      <c r="G1432" t="s">
        <v>11353</v>
      </c>
    </row>
    <row r="1433" spans="1:7">
      <c r="A1433">
        <v>268293022</v>
      </c>
      <c r="B1433" t="s">
        <v>26428</v>
      </c>
      <c r="C1433" t="s">
        <v>24923</v>
      </c>
      <c r="D1433" t="s">
        <v>24961</v>
      </c>
      <c r="E1433" t="s">
        <v>24961</v>
      </c>
      <c r="F1433" t="s">
        <v>67</v>
      </c>
      <c r="G1433" t="s">
        <v>11353</v>
      </c>
    </row>
    <row r="1434" spans="1:7">
      <c r="A1434">
        <v>268293024</v>
      </c>
      <c r="B1434" t="s">
        <v>26429</v>
      </c>
      <c r="C1434" t="s">
        <v>24923</v>
      </c>
      <c r="D1434" t="s">
        <v>3902</v>
      </c>
      <c r="E1434" t="s">
        <v>3902</v>
      </c>
      <c r="F1434" t="s">
        <v>67</v>
      </c>
      <c r="G1434" t="s">
        <v>11353</v>
      </c>
    </row>
    <row r="1435" spans="1:7">
      <c r="A1435">
        <v>268293026</v>
      </c>
      <c r="B1435" t="s">
        <v>26430</v>
      </c>
      <c r="C1435" t="s">
        <v>24923</v>
      </c>
      <c r="D1435" t="s">
        <v>3902</v>
      </c>
      <c r="E1435" t="s">
        <v>3902</v>
      </c>
      <c r="F1435" t="s">
        <v>67</v>
      </c>
      <c r="G1435" t="s">
        <v>11353</v>
      </c>
    </row>
    <row r="1436" spans="1:7">
      <c r="A1436">
        <v>268293030</v>
      </c>
      <c r="B1436" t="s">
        <v>26431</v>
      </c>
      <c r="C1436" t="s">
        <v>24923</v>
      </c>
      <c r="D1436" t="s">
        <v>3902</v>
      </c>
      <c r="E1436" t="s">
        <v>3902</v>
      </c>
      <c r="F1436" t="s">
        <v>67</v>
      </c>
      <c r="G1436" t="s">
        <v>11353</v>
      </c>
    </row>
    <row r="1437" spans="1:7">
      <c r="A1437">
        <v>268293032</v>
      </c>
      <c r="B1437" t="s">
        <v>26432</v>
      </c>
      <c r="C1437" t="s">
        <v>24923</v>
      </c>
      <c r="D1437" t="s">
        <v>3902</v>
      </c>
      <c r="E1437" t="s">
        <v>3902</v>
      </c>
      <c r="F1437" t="s">
        <v>67</v>
      </c>
      <c r="G1437" t="s">
        <v>11353</v>
      </c>
    </row>
    <row r="1438" spans="1:7">
      <c r="A1438">
        <v>268293250</v>
      </c>
      <c r="B1438" t="s">
        <v>26433</v>
      </c>
      <c r="C1438" t="s">
        <v>24923</v>
      </c>
      <c r="D1438" t="s">
        <v>3902</v>
      </c>
      <c r="E1438" t="s">
        <v>3902</v>
      </c>
      <c r="F1438" t="s">
        <v>67</v>
      </c>
      <c r="G1438" t="s">
        <v>11353</v>
      </c>
    </row>
    <row r="1439" spans="1:7">
      <c r="A1439">
        <v>268293254</v>
      </c>
      <c r="B1439" t="s">
        <v>26434</v>
      </c>
      <c r="C1439" t="s">
        <v>24923</v>
      </c>
      <c r="D1439" t="s">
        <v>3902</v>
      </c>
      <c r="E1439" t="s">
        <v>3902</v>
      </c>
      <c r="F1439" t="s">
        <v>67</v>
      </c>
      <c r="G1439" t="s">
        <v>11353</v>
      </c>
    </row>
    <row r="1440" spans="1:7">
      <c r="A1440">
        <v>268293256</v>
      </c>
      <c r="B1440" t="s">
        <v>26435</v>
      </c>
      <c r="C1440" t="s">
        <v>24923</v>
      </c>
      <c r="D1440" t="s">
        <v>3902</v>
      </c>
      <c r="E1440" t="s">
        <v>3902</v>
      </c>
      <c r="F1440" t="s">
        <v>67</v>
      </c>
      <c r="G1440" t="s">
        <v>11353</v>
      </c>
    </row>
    <row r="1441" spans="1:7">
      <c r="A1441">
        <v>268293258</v>
      </c>
      <c r="B1441" t="s">
        <v>26436</v>
      </c>
      <c r="C1441" t="s">
        <v>24923</v>
      </c>
      <c r="D1441" t="s">
        <v>3902</v>
      </c>
      <c r="E1441" t="s">
        <v>3902</v>
      </c>
      <c r="F1441" t="s">
        <v>67</v>
      </c>
      <c r="G1441" t="s">
        <v>11353</v>
      </c>
    </row>
    <row r="1442" spans="1:7">
      <c r="A1442">
        <v>268293260</v>
      </c>
      <c r="B1442" t="s">
        <v>26437</v>
      </c>
      <c r="C1442" t="s">
        <v>24923</v>
      </c>
      <c r="D1442" t="s">
        <v>3902</v>
      </c>
      <c r="E1442" t="s">
        <v>3902</v>
      </c>
      <c r="F1442" t="s">
        <v>67</v>
      </c>
      <c r="G1442" t="s">
        <v>11353</v>
      </c>
    </row>
    <row r="1443" spans="1:7">
      <c r="A1443">
        <v>268293262</v>
      </c>
      <c r="B1443" t="s">
        <v>26438</v>
      </c>
      <c r="C1443" t="s">
        <v>24923</v>
      </c>
      <c r="D1443" t="s">
        <v>3902</v>
      </c>
      <c r="E1443" t="s">
        <v>3902</v>
      </c>
      <c r="F1443" t="s">
        <v>67</v>
      </c>
      <c r="G1443" t="s">
        <v>11353</v>
      </c>
    </row>
    <row r="1444" spans="1:7">
      <c r="A1444">
        <v>268293478</v>
      </c>
      <c r="B1444" t="s">
        <v>26439</v>
      </c>
      <c r="C1444" t="s">
        <v>24923</v>
      </c>
      <c r="D1444" t="s">
        <v>3902</v>
      </c>
      <c r="E1444" t="s">
        <v>3902</v>
      </c>
      <c r="F1444" t="s">
        <v>67</v>
      </c>
      <c r="G1444" t="s">
        <v>11353</v>
      </c>
    </row>
    <row r="1445" spans="1:7">
      <c r="A1445">
        <v>268293480</v>
      </c>
      <c r="B1445" t="s">
        <v>26440</v>
      </c>
      <c r="C1445" t="s">
        <v>24923</v>
      </c>
      <c r="D1445" t="s">
        <v>3902</v>
      </c>
      <c r="E1445" t="s">
        <v>3902</v>
      </c>
      <c r="F1445" t="s">
        <v>67</v>
      </c>
      <c r="G1445" t="s">
        <v>11353</v>
      </c>
    </row>
    <row r="1446" spans="1:7">
      <c r="A1446">
        <v>268293482</v>
      </c>
      <c r="B1446" t="s">
        <v>26441</v>
      </c>
      <c r="C1446" t="s">
        <v>24923</v>
      </c>
      <c r="D1446" t="s">
        <v>3902</v>
      </c>
      <c r="E1446" t="s">
        <v>3902</v>
      </c>
      <c r="F1446" t="s">
        <v>67</v>
      </c>
      <c r="G1446" t="s">
        <v>11353</v>
      </c>
    </row>
    <row r="1447" spans="1:7">
      <c r="A1447">
        <v>268293484</v>
      </c>
      <c r="B1447" t="s">
        <v>26442</v>
      </c>
      <c r="C1447" t="s">
        <v>24923</v>
      </c>
      <c r="D1447" t="s">
        <v>3902</v>
      </c>
      <c r="E1447" t="s">
        <v>3902</v>
      </c>
      <c r="F1447" t="s">
        <v>67</v>
      </c>
      <c r="G1447" t="s">
        <v>11353</v>
      </c>
    </row>
    <row r="1448" spans="1:7">
      <c r="A1448">
        <v>268293486</v>
      </c>
      <c r="B1448" t="s">
        <v>26443</v>
      </c>
      <c r="C1448" t="s">
        <v>24923</v>
      </c>
      <c r="D1448" t="s">
        <v>3902</v>
      </c>
      <c r="E1448" t="s">
        <v>3902</v>
      </c>
      <c r="F1448" t="s">
        <v>67</v>
      </c>
      <c r="G1448" t="s">
        <v>11353</v>
      </c>
    </row>
    <row r="1449" spans="1:7">
      <c r="A1449">
        <v>268293488</v>
      </c>
      <c r="B1449" t="s">
        <v>26444</v>
      </c>
      <c r="C1449" t="s">
        <v>24923</v>
      </c>
      <c r="D1449" t="s">
        <v>3902</v>
      </c>
      <c r="E1449" t="s">
        <v>3902</v>
      </c>
      <c r="F1449" t="s">
        <v>67</v>
      </c>
      <c r="G1449" t="s">
        <v>11353</v>
      </c>
    </row>
    <row r="1450" spans="1:7">
      <c r="A1450">
        <v>268293700</v>
      </c>
      <c r="B1450" t="s">
        <v>26445</v>
      </c>
      <c r="C1450" t="s">
        <v>24923</v>
      </c>
      <c r="D1450" t="s">
        <v>3902</v>
      </c>
      <c r="E1450" t="s">
        <v>3902</v>
      </c>
      <c r="F1450" t="s">
        <v>67</v>
      </c>
      <c r="G1450" t="s">
        <v>11353</v>
      </c>
    </row>
    <row r="1451" spans="1:7">
      <c r="A1451">
        <v>268293704</v>
      </c>
      <c r="B1451" t="s">
        <v>26446</v>
      </c>
      <c r="C1451" t="s">
        <v>24923</v>
      </c>
      <c r="D1451" t="s">
        <v>3902</v>
      </c>
      <c r="E1451" t="s">
        <v>3902</v>
      </c>
      <c r="F1451" t="s">
        <v>67</v>
      </c>
      <c r="G1451" t="s">
        <v>11353</v>
      </c>
    </row>
    <row r="1452" spans="1:7">
      <c r="A1452">
        <v>268293706</v>
      </c>
      <c r="B1452" t="s">
        <v>26447</v>
      </c>
      <c r="C1452" t="s">
        <v>24923</v>
      </c>
      <c r="D1452" t="s">
        <v>3902</v>
      </c>
      <c r="E1452" t="s">
        <v>3902</v>
      </c>
      <c r="F1452" t="s">
        <v>67</v>
      </c>
      <c r="G1452" t="s">
        <v>11353</v>
      </c>
    </row>
    <row r="1453" spans="1:7">
      <c r="A1453">
        <v>268293708</v>
      </c>
      <c r="B1453" t="s">
        <v>26448</v>
      </c>
      <c r="C1453" t="s">
        <v>24923</v>
      </c>
      <c r="D1453" t="s">
        <v>3902</v>
      </c>
      <c r="E1453" t="s">
        <v>3902</v>
      </c>
      <c r="F1453" t="s">
        <v>67</v>
      </c>
      <c r="G1453" t="s">
        <v>11353</v>
      </c>
    </row>
    <row r="1454" spans="1:7">
      <c r="A1454">
        <v>268293710</v>
      </c>
      <c r="B1454" t="s">
        <v>26449</v>
      </c>
      <c r="C1454" t="s">
        <v>24923</v>
      </c>
      <c r="D1454" t="s">
        <v>3902</v>
      </c>
      <c r="E1454" t="s">
        <v>3902</v>
      </c>
      <c r="F1454" t="s">
        <v>67</v>
      </c>
      <c r="G1454" t="s">
        <v>11353</v>
      </c>
    </row>
    <row r="1455" spans="1:7">
      <c r="A1455">
        <v>268293712</v>
      </c>
      <c r="B1455" t="s">
        <v>26450</v>
      </c>
      <c r="C1455" t="s">
        <v>24923</v>
      </c>
      <c r="D1455" t="s">
        <v>3902</v>
      </c>
      <c r="E1455" t="s">
        <v>3902</v>
      </c>
      <c r="F1455" t="s">
        <v>67</v>
      </c>
      <c r="G1455" t="s">
        <v>11353</v>
      </c>
    </row>
    <row r="1456" spans="1:7">
      <c r="A1456">
        <v>268293926</v>
      </c>
      <c r="B1456" t="s">
        <v>26451</v>
      </c>
      <c r="C1456" t="s">
        <v>24923</v>
      </c>
      <c r="D1456" t="s">
        <v>3902</v>
      </c>
      <c r="E1456" t="s">
        <v>3902</v>
      </c>
      <c r="F1456" t="s">
        <v>67</v>
      </c>
      <c r="G1456" t="s">
        <v>11353</v>
      </c>
    </row>
    <row r="1457" spans="1:7">
      <c r="A1457">
        <v>268293928</v>
      </c>
      <c r="B1457" t="s">
        <v>26452</v>
      </c>
      <c r="C1457" t="s">
        <v>24923</v>
      </c>
      <c r="D1457" t="s">
        <v>3902</v>
      </c>
      <c r="E1457" t="s">
        <v>3902</v>
      </c>
      <c r="F1457" t="s">
        <v>67</v>
      </c>
      <c r="G1457" t="s">
        <v>11353</v>
      </c>
    </row>
    <row r="1458" spans="1:7">
      <c r="A1458">
        <v>268293930</v>
      </c>
      <c r="B1458" t="s">
        <v>26453</v>
      </c>
      <c r="C1458" t="s">
        <v>24923</v>
      </c>
      <c r="D1458" t="s">
        <v>3902</v>
      </c>
      <c r="E1458" t="s">
        <v>3902</v>
      </c>
      <c r="F1458" t="s">
        <v>67</v>
      </c>
      <c r="G1458" t="s">
        <v>11353</v>
      </c>
    </row>
    <row r="1459" spans="1:7">
      <c r="A1459">
        <v>268293932</v>
      </c>
      <c r="B1459" t="s">
        <v>26454</v>
      </c>
      <c r="C1459" t="s">
        <v>24923</v>
      </c>
      <c r="D1459" t="s">
        <v>3902</v>
      </c>
      <c r="E1459" t="s">
        <v>3902</v>
      </c>
      <c r="F1459" t="s">
        <v>67</v>
      </c>
      <c r="G1459" t="s">
        <v>11353</v>
      </c>
    </row>
    <row r="1460" spans="1:7">
      <c r="A1460">
        <v>268293934</v>
      </c>
      <c r="B1460" t="s">
        <v>26455</v>
      </c>
      <c r="C1460" t="s">
        <v>24923</v>
      </c>
      <c r="D1460" t="s">
        <v>3902</v>
      </c>
      <c r="E1460" t="s">
        <v>3902</v>
      </c>
      <c r="F1460" t="s">
        <v>67</v>
      </c>
      <c r="G1460" t="s">
        <v>11353</v>
      </c>
    </row>
    <row r="1461" spans="1:7">
      <c r="A1461">
        <v>268293936</v>
      </c>
      <c r="B1461" t="s">
        <v>26456</v>
      </c>
      <c r="C1461" t="s">
        <v>24923</v>
      </c>
      <c r="D1461" t="s">
        <v>3902</v>
      </c>
      <c r="E1461" t="s">
        <v>3902</v>
      </c>
      <c r="F1461" t="s">
        <v>67</v>
      </c>
      <c r="G1461" t="s">
        <v>11353</v>
      </c>
    </row>
    <row r="1462" spans="1:7">
      <c r="A1462">
        <v>268294148</v>
      </c>
      <c r="B1462" t="s">
        <v>26457</v>
      </c>
      <c r="C1462" t="s">
        <v>24923</v>
      </c>
      <c r="D1462" t="s">
        <v>3902</v>
      </c>
      <c r="E1462" t="s">
        <v>3902</v>
      </c>
      <c r="F1462" t="s">
        <v>67</v>
      </c>
      <c r="G1462" t="s">
        <v>11353</v>
      </c>
    </row>
    <row r="1463" spans="1:7">
      <c r="A1463">
        <v>268294150</v>
      </c>
      <c r="B1463" t="s">
        <v>26458</v>
      </c>
      <c r="C1463" t="s">
        <v>24923</v>
      </c>
      <c r="D1463" t="s">
        <v>3902</v>
      </c>
      <c r="E1463" t="s">
        <v>3902</v>
      </c>
      <c r="F1463" t="s">
        <v>67</v>
      </c>
      <c r="G1463" t="s">
        <v>11353</v>
      </c>
    </row>
    <row r="1464" spans="1:7">
      <c r="A1464">
        <v>268294154</v>
      </c>
      <c r="B1464" t="s">
        <v>26459</v>
      </c>
      <c r="C1464" t="s">
        <v>24923</v>
      </c>
      <c r="D1464" t="s">
        <v>3902</v>
      </c>
      <c r="E1464" t="s">
        <v>3902</v>
      </c>
      <c r="F1464" t="s">
        <v>67</v>
      </c>
      <c r="G1464" t="s">
        <v>11353</v>
      </c>
    </row>
    <row r="1465" spans="1:7">
      <c r="A1465">
        <v>268294156</v>
      </c>
      <c r="B1465" t="s">
        <v>26460</v>
      </c>
      <c r="C1465" t="s">
        <v>24923</v>
      </c>
      <c r="D1465" t="s">
        <v>3902</v>
      </c>
      <c r="E1465" t="s">
        <v>3902</v>
      </c>
      <c r="F1465" t="s">
        <v>67</v>
      </c>
      <c r="G1465" t="s">
        <v>11353</v>
      </c>
    </row>
    <row r="1466" spans="1:7">
      <c r="A1466">
        <v>268294158</v>
      </c>
      <c r="B1466" t="s">
        <v>26461</v>
      </c>
      <c r="C1466" t="s">
        <v>24923</v>
      </c>
      <c r="D1466" t="s">
        <v>3902</v>
      </c>
      <c r="E1466" t="s">
        <v>3902</v>
      </c>
      <c r="F1466" t="s">
        <v>67</v>
      </c>
      <c r="G1466" t="s">
        <v>11353</v>
      </c>
    </row>
    <row r="1467" spans="1:7">
      <c r="A1467">
        <v>268294160</v>
      </c>
      <c r="B1467" t="s">
        <v>26462</v>
      </c>
      <c r="C1467" t="s">
        <v>24923</v>
      </c>
      <c r="D1467" t="s">
        <v>25415</v>
      </c>
      <c r="E1467" t="s">
        <v>25415</v>
      </c>
      <c r="F1467" t="s">
        <v>67</v>
      </c>
      <c r="G1467" t="s">
        <v>11353</v>
      </c>
    </row>
    <row r="1468" spans="1:7">
      <c r="A1468">
        <v>268294376</v>
      </c>
      <c r="B1468" t="s">
        <v>26463</v>
      </c>
      <c r="C1468" t="s">
        <v>24923</v>
      </c>
      <c r="D1468" t="s">
        <v>3902</v>
      </c>
      <c r="E1468" t="s">
        <v>3902</v>
      </c>
      <c r="F1468" t="s">
        <v>67</v>
      </c>
      <c r="G1468" t="s">
        <v>11353</v>
      </c>
    </row>
    <row r="1469" spans="1:7">
      <c r="A1469">
        <v>268294378</v>
      </c>
      <c r="B1469" t="s">
        <v>26464</v>
      </c>
      <c r="C1469" t="s">
        <v>24923</v>
      </c>
      <c r="D1469" t="s">
        <v>3902</v>
      </c>
      <c r="E1469" t="s">
        <v>3902</v>
      </c>
      <c r="F1469" t="s">
        <v>67</v>
      </c>
      <c r="G1469" t="s">
        <v>11353</v>
      </c>
    </row>
    <row r="1470" spans="1:7">
      <c r="A1470">
        <v>268294380</v>
      </c>
      <c r="B1470" t="s">
        <v>26465</v>
      </c>
      <c r="C1470" t="s">
        <v>24923</v>
      </c>
      <c r="D1470" t="s">
        <v>3902</v>
      </c>
      <c r="E1470" t="s">
        <v>3902</v>
      </c>
      <c r="F1470" t="s">
        <v>67</v>
      </c>
      <c r="G1470" t="s">
        <v>11353</v>
      </c>
    </row>
    <row r="1471" spans="1:7">
      <c r="A1471">
        <v>268294382</v>
      </c>
      <c r="B1471" t="s">
        <v>26466</v>
      </c>
      <c r="C1471" t="s">
        <v>24923</v>
      </c>
      <c r="D1471" t="s">
        <v>3902</v>
      </c>
      <c r="E1471" t="s">
        <v>3902</v>
      </c>
      <c r="F1471" t="s">
        <v>67</v>
      </c>
      <c r="G1471" t="s">
        <v>11353</v>
      </c>
    </row>
    <row r="1472" spans="1:7">
      <c r="A1472">
        <v>268294384</v>
      </c>
      <c r="B1472" t="s">
        <v>26467</v>
      </c>
      <c r="C1472" t="s">
        <v>24923</v>
      </c>
      <c r="D1472" t="s">
        <v>3902</v>
      </c>
      <c r="E1472" t="s">
        <v>3902</v>
      </c>
      <c r="F1472" t="s">
        <v>67</v>
      </c>
      <c r="G1472" t="s">
        <v>11353</v>
      </c>
    </row>
    <row r="1473" spans="1:7">
      <c r="A1473">
        <v>268294388</v>
      </c>
      <c r="B1473" t="s">
        <v>26468</v>
      </c>
      <c r="C1473" t="s">
        <v>24923</v>
      </c>
      <c r="D1473" t="s">
        <v>3902</v>
      </c>
      <c r="E1473" t="s">
        <v>3902</v>
      </c>
      <c r="F1473" t="s">
        <v>67</v>
      </c>
      <c r="G1473" t="s">
        <v>11353</v>
      </c>
    </row>
    <row r="1474" spans="1:7">
      <c r="A1474">
        <v>268294602</v>
      </c>
      <c r="B1474" t="s">
        <v>26469</v>
      </c>
      <c r="C1474" t="s">
        <v>24923</v>
      </c>
      <c r="D1474" t="s">
        <v>3902</v>
      </c>
      <c r="E1474" t="s">
        <v>3902</v>
      </c>
      <c r="F1474" t="s">
        <v>67</v>
      </c>
      <c r="G1474" t="s">
        <v>11353</v>
      </c>
    </row>
    <row r="1475" spans="1:7">
      <c r="A1475">
        <v>268294604</v>
      </c>
      <c r="B1475" t="s">
        <v>26470</v>
      </c>
      <c r="C1475" t="s">
        <v>24923</v>
      </c>
      <c r="D1475" t="s">
        <v>3902</v>
      </c>
      <c r="E1475" t="s">
        <v>3902</v>
      </c>
      <c r="F1475" t="s">
        <v>67</v>
      </c>
      <c r="G1475" t="s">
        <v>11353</v>
      </c>
    </row>
    <row r="1476" spans="1:7">
      <c r="A1476">
        <v>268294608</v>
      </c>
      <c r="B1476" t="s">
        <v>26471</v>
      </c>
      <c r="C1476" t="s">
        <v>24923</v>
      </c>
      <c r="D1476" t="s">
        <v>3902</v>
      </c>
      <c r="E1476" t="s">
        <v>3902</v>
      </c>
      <c r="F1476" t="s">
        <v>67</v>
      </c>
      <c r="G1476" t="s">
        <v>11353</v>
      </c>
    </row>
    <row r="1477" spans="1:7">
      <c r="A1477">
        <v>268294610</v>
      </c>
      <c r="B1477" t="s">
        <v>26472</v>
      </c>
      <c r="C1477" t="s">
        <v>24923</v>
      </c>
      <c r="D1477" t="s">
        <v>3902</v>
      </c>
      <c r="E1477" t="s">
        <v>3902</v>
      </c>
      <c r="F1477" t="s">
        <v>67</v>
      </c>
      <c r="G1477" t="s">
        <v>11353</v>
      </c>
    </row>
    <row r="1478" spans="1:7">
      <c r="A1478">
        <v>268294612</v>
      </c>
      <c r="B1478" t="s">
        <v>26473</v>
      </c>
      <c r="C1478" t="s">
        <v>24923</v>
      </c>
      <c r="D1478" t="s">
        <v>3902</v>
      </c>
      <c r="E1478" t="s">
        <v>3902</v>
      </c>
      <c r="F1478" t="s">
        <v>67</v>
      </c>
      <c r="G1478" t="s">
        <v>11353</v>
      </c>
    </row>
    <row r="1479" spans="1:7">
      <c r="A1479">
        <v>268294614</v>
      </c>
      <c r="B1479" t="s">
        <v>26474</v>
      </c>
      <c r="C1479" t="s">
        <v>24923</v>
      </c>
      <c r="D1479" t="s">
        <v>3902</v>
      </c>
      <c r="E1479" t="s">
        <v>3902</v>
      </c>
      <c r="F1479" t="s">
        <v>67</v>
      </c>
      <c r="G1479" t="s">
        <v>11353</v>
      </c>
    </row>
    <row r="1480" spans="1:7">
      <c r="A1480">
        <v>268294830</v>
      </c>
      <c r="B1480" t="s">
        <v>26475</v>
      </c>
      <c r="C1480" t="s">
        <v>24923</v>
      </c>
      <c r="D1480" t="s">
        <v>3902</v>
      </c>
      <c r="E1480" t="s">
        <v>3902</v>
      </c>
      <c r="F1480" t="s">
        <v>67</v>
      </c>
      <c r="G1480" t="s">
        <v>11353</v>
      </c>
    </row>
    <row r="1481" spans="1:7">
      <c r="A1481">
        <v>268294832</v>
      </c>
      <c r="B1481" t="s">
        <v>26476</v>
      </c>
      <c r="C1481" t="s">
        <v>24923</v>
      </c>
      <c r="D1481" t="s">
        <v>3902</v>
      </c>
      <c r="E1481" t="s">
        <v>3902</v>
      </c>
      <c r="F1481" t="s">
        <v>67</v>
      </c>
      <c r="G1481" t="s">
        <v>11353</v>
      </c>
    </row>
    <row r="1482" spans="1:7">
      <c r="A1482">
        <v>268294834</v>
      </c>
      <c r="B1482" t="s">
        <v>26477</v>
      </c>
      <c r="C1482" t="s">
        <v>24923</v>
      </c>
      <c r="D1482" t="s">
        <v>3902</v>
      </c>
      <c r="E1482" t="s">
        <v>3902</v>
      </c>
      <c r="F1482" t="s">
        <v>67</v>
      </c>
      <c r="G1482" t="s">
        <v>11353</v>
      </c>
    </row>
    <row r="1483" spans="1:7">
      <c r="A1483">
        <v>268294836</v>
      </c>
      <c r="B1483" t="s">
        <v>26478</v>
      </c>
      <c r="C1483" t="s">
        <v>24923</v>
      </c>
      <c r="D1483" t="s">
        <v>3902</v>
      </c>
      <c r="E1483" t="s">
        <v>3902</v>
      </c>
      <c r="F1483" t="s">
        <v>67</v>
      </c>
      <c r="G1483" t="s">
        <v>11353</v>
      </c>
    </row>
    <row r="1484" spans="1:7">
      <c r="A1484">
        <v>268294840</v>
      </c>
      <c r="B1484" t="s">
        <v>26479</v>
      </c>
      <c r="C1484" t="s">
        <v>24923</v>
      </c>
      <c r="D1484" t="s">
        <v>3902</v>
      </c>
      <c r="E1484" t="s">
        <v>3902</v>
      </c>
      <c r="F1484" t="s">
        <v>67</v>
      </c>
      <c r="G1484" t="s">
        <v>11353</v>
      </c>
    </row>
    <row r="1485" spans="1:7">
      <c r="A1485">
        <v>268294842</v>
      </c>
      <c r="B1485" t="s">
        <v>26480</v>
      </c>
      <c r="C1485" t="s">
        <v>24923</v>
      </c>
      <c r="D1485" t="s">
        <v>3902</v>
      </c>
      <c r="E1485" t="s">
        <v>3902</v>
      </c>
      <c r="F1485" t="s">
        <v>67</v>
      </c>
      <c r="G1485" t="s">
        <v>11353</v>
      </c>
    </row>
    <row r="1486" spans="1:7">
      <c r="A1486">
        <v>268295058</v>
      </c>
      <c r="B1486" t="s">
        <v>26481</v>
      </c>
      <c r="C1486" t="s">
        <v>24923</v>
      </c>
      <c r="D1486" t="s">
        <v>3902</v>
      </c>
      <c r="E1486" t="s">
        <v>3902</v>
      </c>
      <c r="F1486" t="s">
        <v>67</v>
      </c>
      <c r="G1486" t="s">
        <v>11353</v>
      </c>
    </row>
    <row r="1487" spans="1:7">
      <c r="A1487">
        <v>268295060</v>
      </c>
      <c r="B1487" t="s">
        <v>26482</v>
      </c>
      <c r="C1487" t="s">
        <v>24923</v>
      </c>
      <c r="D1487" t="s">
        <v>3902</v>
      </c>
      <c r="E1487" t="s">
        <v>3902</v>
      </c>
      <c r="F1487" t="s">
        <v>67</v>
      </c>
      <c r="G1487" t="s">
        <v>11353</v>
      </c>
    </row>
    <row r="1488" spans="1:7">
      <c r="A1488">
        <v>268295062</v>
      </c>
      <c r="B1488" t="s">
        <v>26483</v>
      </c>
      <c r="C1488" t="s">
        <v>24923</v>
      </c>
      <c r="D1488" t="s">
        <v>25415</v>
      </c>
      <c r="E1488" t="s">
        <v>25415</v>
      </c>
      <c r="F1488" t="s">
        <v>67</v>
      </c>
      <c r="G1488" t="s">
        <v>11353</v>
      </c>
    </row>
    <row r="1489" spans="1:7">
      <c r="A1489">
        <v>268295064</v>
      </c>
      <c r="B1489" t="s">
        <v>26484</v>
      </c>
      <c r="C1489" t="s">
        <v>24923</v>
      </c>
      <c r="D1489" t="s">
        <v>3902</v>
      </c>
      <c r="E1489" t="s">
        <v>3902</v>
      </c>
      <c r="F1489" t="s">
        <v>67</v>
      </c>
      <c r="G1489" t="s">
        <v>11353</v>
      </c>
    </row>
    <row r="1490" spans="1:7">
      <c r="A1490">
        <v>268295068</v>
      </c>
      <c r="B1490" t="s">
        <v>26485</v>
      </c>
      <c r="C1490" t="s">
        <v>24923</v>
      </c>
      <c r="D1490" t="s">
        <v>25191</v>
      </c>
      <c r="E1490" t="s">
        <v>25191</v>
      </c>
      <c r="F1490" t="s">
        <v>67</v>
      </c>
      <c r="G1490" t="s">
        <v>11353</v>
      </c>
    </row>
    <row r="1491" spans="1:7">
      <c r="A1491">
        <v>268295070</v>
      </c>
      <c r="B1491" t="s">
        <v>26486</v>
      </c>
      <c r="C1491" t="s">
        <v>24923</v>
      </c>
      <c r="D1491" t="s">
        <v>25276</v>
      </c>
      <c r="E1491" t="s">
        <v>25276</v>
      </c>
      <c r="F1491" t="s">
        <v>67</v>
      </c>
      <c r="G1491" t="s">
        <v>11353</v>
      </c>
    </row>
    <row r="1492" spans="1:7">
      <c r="A1492">
        <v>268295292</v>
      </c>
      <c r="B1492" t="s">
        <v>26487</v>
      </c>
      <c r="C1492" t="s">
        <v>24923</v>
      </c>
      <c r="D1492" t="s">
        <v>3902</v>
      </c>
      <c r="E1492" t="s">
        <v>3902</v>
      </c>
      <c r="F1492" t="s">
        <v>67</v>
      </c>
      <c r="G1492" t="s">
        <v>11353</v>
      </c>
    </row>
    <row r="1493" spans="1:7">
      <c r="A1493">
        <v>268295296</v>
      </c>
      <c r="B1493" t="s">
        <v>26488</v>
      </c>
      <c r="C1493" t="s">
        <v>24923</v>
      </c>
      <c r="D1493" t="s">
        <v>3902</v>
      </c>
      <c r="E1493" t="s">
        <v>3902</v>
      </c>
      <c r="F1493" t="s">
        <v>67</v>
      </c>
      <c r="G1493" t="s">
        <v>11353</v>
      </c>
    </row>
    <row r="1494" spans="1:7">
      <c r="A1494">
        <v>268295298</v>
      </c>
      <c r="B1494" t="s">
        <v>26489</v>
      </c>
      <c r="C1494" t="s">
        <v>24923</v>
      </c>
      <c r="D1494" t="s">
        <v>3902</v>
      </c>
      <c r="E1494" t="s">
        <v>3902</v>
      </c>
      <c r="F1494" t="s">
        <v>67</v>
      </c>
      <c r="G1494" t="s">
        <v>11353</v>
      </c>
    </row>
    <row r="1495" spans="1:7">
      <c r="A1495">
        <v>268295300</v>
      </c>
      <c r="B1495" t="s">
        <v>26490</v>
      </c>
      <c r="C1495" t="s">
        <v>24923</v>
      </c>
      <c r="D1495" t="s">
        <v>3902</v>
      </c>
      <c r="E1495" t="s">
        <v>3902</v>
      </c>
      <c r="F1495" t="s">
        <v>67</v>
      </c>
      <c r="G1495" t="s">
        <v>11353</v>
      </c>
    </row>
    <row r="1496" spans="1:7">
      <c r="A1496">
        <v>268295302</v>
      </c>
      <c r="B1496" t="s">
        <v>26491</v>
      </c>
      <c r="C1496" t="s">
        <v>24923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268295306</v>
      </c>
      <c r="B1497" t="s">
        <v>26492</v>
      </c>
      <c r="C1497" t="s">
        <v>24923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268295532</v>
      </c>
      <c r="B1498" t="s">
        <v>26493</v>
      </c>
      <c r="C1498" t="s">
        <v>24923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268295534</v>
      </c>
      <c r="B1499" t="s">
        <v>26494</v>
      </c>
      <c r="C1499" t="s">
        <v>24923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268295536</v>
      </c>
      <c r="B1500" t="s">
        <v>26495</v>
      </c>
      <c r="C1500" t="s">
        <v>24923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268295540</v>
      </c>
      <c r="B1501" t="s">
        <v>26496</v>
      </c>
      <c r="C1501" t="s">
        <v>24923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268295542</v>
      </c>
      <c r="B1502" t="s">
        <v>26497</v>
      </c>
      <c r="C1502" t="s">
        <v>24923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268295544</v>
      </c>
      <c r="B1503" t="s">
        <v>26498</v>
      </c>
      <c r="C1503" t="s">
        <v>24923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268295770</v>
      </c>
      <c r="B1504" t="s">
        <v>26499</v>
      </c>
      <c r="C1504" t="s">
        <v>24923</v>
      </c>
      <c r="D1504" t="s">
        <v>3902</v>
      </c>
      <c r="E1504" t="s">
        <v>3902</v>
      </c>
      <c r="F1504" t="s">
        <v>67</v>
      </c>
      <c r="G1504" t="s">
        <v>11353</v>
      </c>
    </row>
    <row r="1505" spans="1:7">
      <c r="A1505">
        <v>268295772</v>
      </c>
      <c r="B1505" t="s">
        <v>26500</v>
      </c>
      <c r="C1505" t="s">
        <v>24923</v>
      </c>
      <c r="D1505" t="s">
        <v>3902</v>
      </c>
      <c r="E1505" t="s">
        <v>3902</v>
      </c>
      <c r="F1505" t="s">
        <v>67</v>
      </c>
      <c r="G1505" t="s">
        <v>11353</v>
      </c>
    </row>
    <row r="1506" spans="1:7">
      <c r="A1506">
        <v>268295776</v>
      </c>
      <c r="B1506" t="s">
        <v>26501</v>
      </c>
      <c r="C1506" t="s">
        <v>24923</v>
      </c>
      <c r="D1506" t="s">
        <v>3902</v>
      </c>
      <c r="E1506" t="s">
        <v>3902</v>
      </c>
      <c r="F1506" t="s">
        <v>67</v>
      </c>
      <c r="G1506" t="s">
        <v>11353</v>
      </c>
    </row>
    <row r="1507" spans="1:7">
      <c r="A1507">
        <v>268295778</v>
      </c>
      <c r="B1507" t="s">
        <v>26502</v>
      </c>
      <c r="C1507" t="s">
        <v>24923</v>
      </c>
      <c r="D1507" t="s">
        <v>26503</v>
      </c>
      <c r="E1507" t="s">
        <v>26503</v>
      </c>
      <c r="F1507" t="s">
        <v>67</v>
      </c>
      <c r="G1507" t="s">
        <v>11353</v>
      </c>
    </row>
    <row r="1508" spans="1:7">
      <c r="A1508">
        <v>268295780</v>
      </c>
      <c r="B1508" t="s">
        <v>26504</v>
      </c>
      <c r="C1508" t="s">
        <v>24923</v>
      </c>
      <c r="D1508" t="s">
        <v>3902</v>
      </c>
      <c r="E1508" t="s">
        <v>3902</v>
      </c>
      <c r="F1508" t="s">
        <v>67</v>
      </c>
      <c r="G1508" t="s">
        <v>11353</v>
      </c>
    </row>
    <row r="1509" spans="1:7">
      <c r="A1509">
        <v>268295782</v>
      </c>
      <c r="B1509" t="s">
        <v>26505</v>
      </c>
      <c r="C1509" t="s">
        <v>24923</v>
      </c>
      <c r="D1509" t="s">
        <v>3902</v>
      </c>
      <c r="E1509" t="s">
        <v>3902</v>
      </c>
      <c r="F1509" t="s">
        <v>67</v>
      </c>
      <c r="G1509" t="s">
        <v>11353</v>
      </c>
    </row>
    <row r="1510" spans="1:7">
      <c r="A1510">
        <v>268291150</v>
      </c>
      <c r="B1510" t="s">
        <v>26506</v>
      </c>
      <c r="C1510" t="s">
        <v>24923</v>
      </c>
      <c r="D1510" t="s">
        <v>3902</v>
      </c>
      <c r="E1510" t="s">
        <v>3902</v>
      </c>
      <c r="F1510" t="s">
        <v>67</v>
      </c>
      <c r="G1510" t="s">
        <v>11353</v>
      </c>
    </row>
    <row r="1511" spans="1:7">
      <c r="A1511">
        <v>268291152</v>
      </c>
      <c r="B1511" t="s">
        <v>26507</v>
      </c>
      <c r="C1511" t="s">
        <v>24923</v>
      </c>
      <c r="D1511" t="s">
        <v>3902</v>
      </c>
      <c r="E1511" t="s">
        <v>3902</v>
      </c>
      <c r="F1511" t="s">
        <v>67</v>
      </c>
      <c r="G1511" t="s">
        <v>11353</v>
      </c>
    </row>
    <row r="1512" spans="1:7">
      <c r="A1512">
        <v>268291154</v>
      </c>
      <c r="B1512" t="s">
        <v>26508</v>
      </c>
      <c r="C1512" t="s">
        <v>24923</v>
      </c>
      <c r="D1512" t="s">
        <v>3902</v>
      </c>
      <c r="E1512" t="s">
        <v>3902</v>
      </c>
      <c r="F1512" t="s">
        <v>67</v>
      </c>
      <c r="G1512" t="s">
        <v>11353</v>
      </c>
    </row>
    <row r="1513" spans="1:7">
      <c r="A1513">
        <v>268291158</v>
      </c>
      <c r="B1513" t="s">
        <v>26509</v>
      </c>
      <c r="C1513" t="s">
        <v>24923</v>
      </c>
      <c r="D1513" t="s">
        <v>3902</v>
      </c>
      <c r="E1513" t="s">
        <v>3902</v>
      </c>
      <c r="F1513" t="s">
        <v>67</v>
      </c>
      <c r="G1513" t="s">
        <v>11353</v>
      </c>
    </row>
    <row r="1514" spans="1:7">
      <c r="A1514">
        <v>268291160</v>
      </c>
      <c r="B1514" t="s">
        <v>26510</v>
      </c>
      <c r="C1514" t="s">
        <v>24923</v>
      </c>
      <c r="D1514" t="s">
        <v>3902</v>
      </c>
      <c r="E1514" t="s">
        <v>3902</v>
      </c>
      <c r="F1514" t="s">
        <v>67</v>
      </c>
      <c r="G1514" t="s">
        <v>11353</v>
      </c>
    </row>
    <row r="1515" spans="1:7">
      <c r="A1515">
        <v>268291162</v>
      </c>
      <c r="B1515" t="s">
        <v>26511</v>
      </c>
      <c r="C1515" t="s">
        <v>24923</v>
      </c>
      <c r="D1515" t="s">
        <v>3902</v>
      </c>
      <c r="E1515" t="s">
        <v>3902</v>
      </c>
      <c r="F1515" t="s">
        <v>67</v>
      </c>
      <c r="G1515" t="s">
        <v>11353</v>
      </c>
    </row>
    <row r="1516" spans="1:7">
      <c r="A1516">
        <v>268291386</v>
      </c>
      <c r="B1516" t="s">
        <v>26512</v>
      </c>
      <c r="C1516" t="s">
        <v>24923</v>
      </c>
      <c r="D1516" t="s">
        <v>3902</v>
      </c>
      <c r="E1516" t="s">
        <v>3902</v>
      </c>
      <c r="F1516" t="s">
        <v>67</v>
      </c>
      <c r="G1516" t="s">
        <v>11353</v>
      </c>
    </row>
    <row r="1517" spans="1:7">
      <c r="A1517">
        <v>268291388</v>
      </c>
      <c r="B1517" t="s">
        <v>26513</v>
      </c>
      <c r="C1517" t="s">
        <v>24923</v>
      </c>
      <c r="D1517" t="s">
        <v>3902</v>
      </c>
      <c r="E1517" t="s">
        <v>3902</v>
      </c>
      <c r="F1517" t="s">
        <v>67</v>
      </c>
      <c r="G1517" t="s">
        <v>11353</v>
      </c>
    </row>
    <row r="1518" spans="1:7">
      <c r="A1518">
        <v>268291390</v>
      </c>
      <c r="B1518" t="s">
        <v>26514</v>
      </c>
      <c r="C1518" t="s">
        <v>24923</v>
      </c>
      <c r="D1518" t="s">
        <v>3902</v>
      </c>
      <c r="E1518" t="s">
        <v>3902</v>
      </c>
      <c r="F1518" t="s">
        <v>67</v>
      </c>
      <c r="G1518" t="s">
        <v>11353</v>
      </c>
    </row>
    <row r="1519" spans="1:7">
      <c r="A1519">
        <v>268291394</v>
      </c>
      <c r="B1519" t="s">
        <v>26515</v>
      </c>
      <c r="C1519" t="s">
        <v>24923</v>
      </c>
      <c r="D1519" t="s">
        <v>26516</v>
      </c>
      <c r="E1519" t="s">
        <v>26516</v>
      </c>
      <c r="F1519" t="s">
        <v>67</v>
      </c>
      <c r="G1519" t="s">
        <v>11353</v>
      </c>
    </row>
    <row r="1520" spans="1:7">
      <c r="A1520">
        <v>268291396</v>
      </c>
      <c r="B1520" t="s">
        <v>26517</v>
      </c>
      <c r="C1520" t="s">
        <v>24923</v>
      </c>
      <c r="D1520" t="s">
        <v>3902</v>
      </c>
      <c r="E1520" t="s">
        <v>3902</v>
      </c>
      <c r="F1520" t="s">
        <v>67</v>
      </c>
      <c r="G1520" t="s">
        <v>11353</v>
      </c>
    </row>
    <row r="1521" spans="1:7">
      <c r="A1521">
        <v>268291398</v>
      </c>
      <c r="B1521" t="s">
        <v>26518</v>
      </c>
      <c r="C1521" t="s">
        <v>24923</v>
      </c>
      <c r="D1521" t="s">
        <v>3902</v>
      </c>
      <c r="E1521" t="s">
        <v>3902</v>
      </c>
      <c r="F1521" t="s">
        <v>67</v>
      </c>
      <c r="G1521" t="s">
        <v>11353</v>
      </c>
    </row>
    <row r="1522" spans="1:7">
      <c r="A1522">
        <v>268291630</v>
      </c>
      <c r="B1522" t="s">
        <v>26519</v>
      </c>
      <c r="C1522" t="s">
        <v>24923</v>
      </c>
      <c r="D1522" t="s">
        <v>3902</v>
      </c>
      <c r="E1522" t="s">
        <v>3902</v>
      </c>
      <c r="F1522" t="s">
        <v>67</v>
      </c>
      <c r="G1522" t="s">
        <v>11353</v>
      </c>
    </row>
    <row r="1523" spans="1:7">
      <c r="A1523">
        <v>268291632</v>
      </c>
      <c r="B1523" t="s">
        <v>26520</v>
      </c>
      <c r="C1523" t="s">
        <v>24923</v>
      </c>
      <c r="D1523" t="s">
        <v>26521</v>
      </c>
      <c r="E1523" t="s">
        <v>26521</v>
      </c>
      <c r="F1523" t="s">
        <v>67</v>
      </c>
      <c r="G1523" t="s">
        <v>11353</v>
      </c>
    </row>
    <row r="1524" spans="1:7">
      <c r="A1524">
        <v>268291636</v>
      </c>
      <c r="B1524" t="s">
        <v>26522</v>
      </c>
      <c r="C1524" t="s">
        <v>24923</v>
      </c>
      <c r="D1524" t="s">
        <v>3902</v>
      </c>
      <c r="E1524" t="s">
        <v>3902</v>
      </c>
      <c r="F1524" t="s">
        <v>67</v>
      </c>
      <c r="G1524" t="s">
        <v>11353</v>
      </c>
    </row>
    <row r="1525" spans="1:7">
      <c r="A1525">
        <v>268291638</v>
      </c>
      <c r="B1525" t="s">
        <v>26523</v>
      </c>
      <c r="C1525" t="s">
        <v>24923</v>
      </c>
      <c r="D1525" t="s">
        <v>3902</v>
      </c>
      <c r="E1525" t="s">
        <v>3902</v>
      </c>
      <c r="F1525" t="s">
        <v>67</v>
      </c>
      <c r="G1525" t="s">
        <v>11353</v>
      </c>
    </row>
    <row r="1526" spans="1:7">
      <c r="A1526">
        <v>268291640</v>
      </c>
      <c r="B1526" t="s">
        <v>26524</v>
      </c>
      <c r="C1526" t="s">
        <v>24923</v>
      </c>
      <c r="D1526" t="s">
        <v>3902</v>
      </c>
      <c r="E1526" t="s">
        <v>3902</v>
      </c>
      <c r="F1526" t="s">
        <v>67</v>
      </c>
      <c r="G1526" t="s">
        <v>11353</v>
      </c>
    </row>
    <row r="1527" spans="1:7">
      <c r="A1527">
        <v>268291644</v>
      </c>
      <c r="B1527" t="s">
        <v>26525</v>
      </c>
      <c r="C1527" t="s">
        <v>24923</v>
      </c>
      <c r="D1527" t="s">
        <v>3902</v>
      </c>
      <c r="E1527" t="s">
        <v>3902</v>
      </c>
      <c r="F1527" t="s">
        <v>67</v>
      </c>
      <c r="G1527" t="s">
        <v>11353</v>
      </c>
    </row>
    <row r="1528" spans="1:7">
      <c r="A1528">
        <v>268291872</v>
      </c>
      <c r="B1528" t="s">
        <v>26526</v>
      </c>
      <c r="C1528" t="s">
        <v>24923</v>
      </c>
      <c r="D1528" t="s">
        <v>3902</v>
      </c>
      <c r="E1528" t="s">
        <v>3902</v>
      </c>
      <c r="F1528" t="s">
        <v>67</v>
      </c>
      <c r="G1528" t="s">
        <v>11353</v>
      </c>
    </row>
    <row r="1529" spans="1:7">
      <c r="A1529">
        <v>268291874</v>
      </c>
      <c r="B1529" t="s">
        <v>26527</v>
      </c>
      <c r="C1529" t="s">
        <v>24923</v>
      </c>
      <c r="D1529" t="s">
        <v>3902</v>
      </c>
      <c r="E1529" t="s">
        <v>3902</v>
      </c>
      <c r="F1529" t="s">
        <v>67</v>
      </c>
      <c r="G1529" t="s">
        <v>11353</v>
      </c>
    </row>
    <row r="1530" spans="1:7">
      <c r="A1530">
        <v>268291876</v>
      </c>
      <c r="B1530" t="s">
        <v>26528</v>
      </c>
      <c r="C1530" t="s">
        <v>24923</v>
      </c>
      <c r="D1530" t="s">
        <v>3902</v>
      </c>
      <c r="E1530" t="s">
        <v>3902</v>
      </c>
      <c r="F1530" t="s">
        <v>67</v>
      </c>
      <c r="G1530" t="s">
        <v>11353</v>
      </c>
    </row>
    <row r="1531" spans="1:7">
      <c r="A1531">
        <v>268291878</v>
      </c>
      <c r="B1531" t="s">
        <v>26529</v>
      </c>
      <c r="C1531" t="s">
        <v>24923</v>
      </c>
      <c r="D1531" t="s">
        <v>3902</v>
      </c>
      <c r="E1531" t="s">
        <v>3902</v>
      </c>
      <c r="F1531" t="s">
        <v>67</v>
      </c>
      <c r="G1531" t="s">
        <v>11353</v>
      </c>
    </row>
    <row r="1532" spans="1:7">
      <c r="A1532">
        <v>268291882</v>
      </c>
      <c r="B1532" t="s">
        <v>26530</v>
      </c>
      <c r="C1532" t="s">
        <v>24923</v>
      </c>
      <c r="D1532" t="s">
        <v>3902</v>
      </c>
      <c r="E1532" t="s">
        <v>3902</v>
      </c>
      <c r="F1532" t="s">
        <v>67</v>
      </c>
      <c r="G1532" t="s">
        <v>11353</v>
      </c>
    </row>
    <row r="1533" spans="1:7">
      <c r="A1533">
        <v>268291884</v>
      </c>
      <c r="B1533" t="s">
        <v>26531</v>
      </c>
      <c r="C1533" t="s">
        <v>24923</v>
      </c>
      <c r="D1533" t="s">
        <v>3902</v>
      </c>
      <c r="E1533" t="s">
        <v>3902</v>
      </c>
      <c r="F1533" t="s">
        <v>67</v>
      </c>
      <c r="G1533" t="s">
        <v>11353</v>
      </c>
    </row>
    <row r="1534" spans="1:7">
      <c r="A1534">
        <v>268292110</v>
      </c>
      <c r="B1534" t="s">
        <v>26532</v>
      </c>
      <c r="C1534" t="s">
        <v>24923</v>
      </c>
      <c r="D1534" t="s">
        <v>3902</v>
      </c>
      <c r="E1534" t="s">
        <v>3902</v>
      </c>
      <c r="F1534" t="s">
        <v>67</v>
      </c>
      <c r="G1534" t="s">
        <v>11353</v>
      </c>
    </row>
    <row r="1535" spans="1:7">
      <c r="A1535">
        <v>268292114</v>
      </c>
      <c r="B1535" t="s">
        <v>26533</v>
      </c>
      <c r="C1535" t="s">
        <v>24923</v>
      </c>
      <c r="D1535" t="s">
        <v>11837</v>
      </c>
      <c r="E1535" t="s">
        <v>11837</v>
      </c>
      <c r="F1535" t="s">
        <v>67</v>
      </c>
      <c r="G1535" t="s">
        <v>11353</v>
      </c>
    </row>
    <row r="1536" spans="1:7">
      <c r="A1536">
        <v>268292116</v>
      </c>
      <c r="B1536" t="s">
        <v>26534</v>
      </c>
      <c r="C1536" t="s">
        <v>24923</v>
      </c>
      <c r="D1536" t="s">
        <v>3902</v>
      </c>
      <c r="E1536" t="s">
        <v>3902</v>
      </c>
      <c r="F1536" t="s">
        <v>67</v>
      </c>
      <c r="G1536" t="s">
        <v>11353</v>
      </c>
    </row>
    <row r="1537" spans="1:7">
      <c r="A1537">
        <v>268292118</v>
      </c>
      <c r="B1537" t="s">
        <v>26535</v>
      </c>
      <c r="C1537" t="s">
        <v>24923</v>
      </c>
      <c r="D1537" t="s">
        <v>3902</v>
      </c>
      <c r="E1537" t="s">
        <v>3902</v>
      </c>
      <c r="F1537" t="s">
        <v>67</v>
      </c>
      <c r="G1537" t="s">
        <v>11353</v>
      </c>
    </row>
    <row r="1538" spans="1:7">
      <c r="A1538">
        <v>268292120</v>
      </c>
      <c r="B1538" t="s">
        <v>26536</v>
      </c>
      <c r="C1538" t="s">
        <v>24923</v>
      </c>
      <c r="D1538" t="s">
        <v>3902</v>
      </c>
      <c r="E1538" t="s">
        <v>3902</v>
      </c>
      <c r="F1538" t="s">
        <v>67</v>
      </c>
      <c r="G1538" t="s">
        <v>11353</v>
      </c>
    </row>
    <row r="1539" spans="1:7">
      <c r="A1539">
        <v>268292122</v>
      </c>
      <c r="B1539" t="s">
        <v>26537</v>
      </c>
      <c r="C1539" t="s">
        <v>24923</v>
      </c>
      <c r="D1539" t="s">
        <v>3902</v>
      </c>
      <c r="E1539" t="s">
        <v>3902</v>
      </c>
      <c r="F1539" t="s">
        <v>67</v>
      </c>
      <c r="G1539" t="s">
        <v>11353</v>
      </c>
    </row>
    <row r="1540" spans="1:7">
      <c r="A1540">
        <v>268292340</v>
      </c>
      <c r="B1540" t="s">
        <v>26538</v>
      </c>
      <c r="C1540" t="s">
        <v>24923</v>
      </c>
      <c r="D1540" t="s">
        <v>3902</v>
      </c>
      <c r="E1540" t="s">
        <v>3902</v>
      </c>
      <c r="F1540" t="s">
        <v>67</v>
      </c>
      <c r="G1540" t="s">
        <v>11353</v>
      </c>
    </row>
    <row r="1541" spans="1:7">
      <c r="A1541">
        <v>268292344</v>
      </c>
      <c r="B1541" t="s">
        <v>26539</v>
      </c>
      <c r="C1541" t="s">
        <v>24923</v>
      </c>
      <c r="D1541" t="s">
        <v>3902</v>
      </c>
      <c r="E1541" t="s">
        <v>3902</v>
      </c>
      <c r="F1541" t="s">
        <v>67</v>
      </c>
      <c r="G1541" t="s">
        <v>11353</v>
      </c>
    </row>
    <row r="1542" spans="1:7">
      <c r="A1542">
        <v>268292346</v>
      </c>
      <c r="B1542" t="s">
        <v>26540</v>
      </c>
      <c r="C1542" t="s">
        <v>24923</v>
      </c>
      <c r="D1542" t="s">
        <v>3902</v>
      </c>
      <c r="E1542" t="s">
        <v>3902</v>
      </c>
      <c r="F1542" t="s">
        <v>67</v>
      </c>
      <c r="G1542" t="s">
        <v>11353</v>
      </c>
    </row>
    <row r="1543" spans="1:7">
      <c r="A1543">
        <v>268292348</v>
      </c>
      <c r="B1543" t="s">
        <v>26541</v>
      </c>
      <c r="C1543" t="s">
        <v>24923</v>
      </c>
      <c r="D1543" t="s">
        <v>3902</v>
      </c>
      <c r="E1543" t="s">
        <v>3902</v>
      </c>
      <c r="F1543" t="s">
        <v>67</v>
      </c>
      <c r="G1543" t="s">
        <v>11353</v>
      </c>
    </row>
    <row r="1544" spans="1:7">
      <c r="A1544">
        <v>268292350</v>
      </c>
      <c r="B1544" t="s">
        <v>26542</v>
      </c>
      <c r="C1544" t="s">
        <v>24923</v>
      </c>
      <c r="D1544" t="s">
        <v>3902</v>
      </c>
      <c r="E1544" t="s">
        <v>3902</v>
      </c>
      <c r="F1544" t="s">
        <v>67</v>
      </c>
      <c r="G1544" t="s">
        <v>11353</v>
      </c>
    </row>
    <row r="1545" spans="1:7">
      <c r="A1545">
        <v>268292352</v>
      </c>
      <c r="B1545" t="s">
        <v>26543</v>
      </c>
      <c r="C1545" t="s">
        <v>24923</v>
      </c>
      <c r="D1545" t="s">
        <v>3902</v>
      </c>
      <c r="E1545" t="s">
        <v>3902</v>
      </c>
      <c r="F1545" t="s">
        <v>67</v>
      </c>
      <c r="G1545" t="s">
        <v>11353</v>
      </c>
    </row>
    <row r="1546" spans="1:7">
      <c r="A1546">
        <v>268292572</v>
      </c>
      <c r="B1546" t="s">
        <v>26544</v>
      </c>
      <c r="C1546" t="s">
        <v>24923</v>
      </c>
      <c r="D1546" t="s">
        <v>3902</v>
      </c>
      <c r="E1546" t="s">
        <v>3902</v>
      </c>
      <c r="F1546" t="s">
        <v>67</v>
      </c>
      <c r="G1546" t="s">
        <v>11353</v>
      </c>
    </row>
    <row r="1547" spans="1:7">
      <c r="A1547">
        <v>268292576</v>
      </c>
      <c r="B1547" t="s">
        <v>26545</v>
      </c>
      <c r="C1547" t="s">
        <v>24923</v>
      </c>
      <c r="D1547" t="s">
        <v>26546</v>
      </c>
      <c r="E1547" t="s">
        <v>26546</v>
      </c>
      <c r="F1547" t="s">
        <v>67</v>
      </c>
      <c r="G1547" t="s">
        <v>11353</v>
      </c>
    </row>
    <row r="1548" spans="1:7">
      <c r="A1548">
        <v>268292578</v>
      </c>
      <c r="B1548" t="s">
        <v>26547</v>
      </c>
      <c r="C1548" t="s">
        <v>24923</v>
      </c>
      <c r="D1548" t="s">
        <v>3902</v>
      </c>
      <c r="E1548" t="s">
        <v>3902</v>
      </c>
      <c r="F1548" t="s">
        <v>67</v>
      </c>
      <c r="G1548" t="s">
        <v>11353</v>
      </c>
    </row>
    <row r="1549" spans="1:7">
      <c r="A1549">
        <v>268292580</v>
      </c>
      <c r="B1549" t="s">
        <v>26548</v>
      </c>
      <c r="C1549" t="s">
        <v>24923</v>
      </c>
      <c r="D1549" t="s">
        <v>3902</v>
      </c>
      <c r="E1549" t="s">
        <v>3902</v>
      </c>
      <c r="F1549" t="s">
        <v>67</v>
      </c>
      <c r="G1549" t="s">
        <v>11353</v>
      </c>
    </row>
    <row r="1550" spans="1:7">
      <c r="A1550">
        <v>268292582</v>
      </c>
      <c r="B1550" t="s">
        <v>26549</v>
      </c>
      <c r="C1550" t="s">
        <v>24923</v>
      </c>
      <c r="D1550" t="s">
        <v>3902</v>
      </c>
      <c r="E1550" t="s">
        <v>3902</v>
      </c>
      <c r="F1550" t="s">
        <v>67</v>
      </c>
      <c r="G1550" t="s">
        <v>11353</v>
      </c>
    </row>
    <row r="1551" spans="1:7">
      <c r="A1551">
        <v>268292584</v>
      </c>
      <c r="B1551" t="s">
        <v>26550</v>
      </c>
      <c r="C1551" t="s">
        <v>24923</v>
      </c>
      <c r="D1551" t="s">
        <v>3902</v>
      </c>
      <c r="E1551" t="s">
        <v>3902</v>
      </c>
      <c r="F1551" t="s">
        <v>67</v>
      </c>
      <c r="G1551" t="s">
        <v>11353</v>
      </c>
    </row>
    <row r="1552" spans="1:7">
      <c r="A1552">
        <v>268292800</v>
      </c>
      <c r="B1552" t="s">
        <v>26551</v>
      </c>
      <c r="C1552" t="s">
        <v>24923</v>
      </c>
      <c r="D1552" t="s">
        <v>3902</v>
      </c>
      <c r="E1552" t="s">
        <v>3902</v>
      </c>
      <c r="F1552" t="s">
        <v>67</v>
      </c>
      <c r="G1552" t="s">
        <v>11353</v>
      </c>
    </row>
    <row r="1553" spans="1:7">
      <c r="A1553">
        <v>268292802</v>
      </c>
      <c r="B1553" t="s">
        <v>26552</v>
      </c>
      <c r="C1553" t="s">
        <v>24923</v>
      </c>
      <c r="D1553" t="s">
        <v>3902</v>
      </c>
      <c r="E1553" t="s">
        <v>3902</v>
      </c>
      <c r="F1553" t="s">
        <v>67</v>
      </c>
      <c r="G1553" t="s">
        <v>11353</v>
      </c>
    </row>
    <row r="1554" spans="1:7">
      <c r="A1554">
        <v>268292804</v>
      </c>
      <c r="B1554" t="s">
        <v>26553</v>
      </c>
      <c r="C1554" t="s">
        <v>24923</v>
      </c>
      <c r="D1554" t="s">
        <v>3902</v>
      </c>
      <c r="E1554" t="s">
        <v>3902</v>
      </c>
      <c r="F1554" t="s">
        <v>67</v>
      </c>
      <c r="G1554" t="s">
        <v>11353</v>
      </c>
    </row>
    <row r="1555" spans="1:7">
      <c r="A1555">
        <v>268292806</v>
      </c>
      <c r="B1555" t="s">
        <v>26554</v>
      </c>
      <c r="C1555" t="s">
        <v>24923</v>
      </c>
      <c r="D1555" t="s">
        <v>3902</v>
      </c>
      <c r="E1555" t="s">
        <v>3902</v>
      </c>
      <c r="F1555" t="s">
        <v>67</v>
      </c>
      <c r="G1555" t="s">
        <v>11353</v>
      </c>
    </row>
    <row r="1556" spans="1:7">
      <c r="A1556">
        <v>268292810</v>
      </c>
      <c r="B1556" t="s">
        <v>26555</v>
      </c>
      <c r="C1556" t="s">
        <v>24923</v>
      </c>
      <c r="D1556" t="s">
        <v>3902</v>
      </c>
      <c r="E1556" t="s">
        <v>3902</v>
      </c>
      <c r="F1556" t="s">
        <v>67</v>
      </c>
      <c r="G1556" t="s">
        <v>11353</v>
      </c>
    </row>
    <row r="1557" spans="1:7">
      <c r="A1557">
        <v>268292812</v>
      </c>
      <c r="B1557" t="s">
        <v>26556</v>
      </c>
      <c r="C1557" t="s">
        <v>24923</v>
      </c>
      <c r="D1557" t="s">
        <v>3902</v>
      </c>
      <c r="E1557" t="s">
        <v>3902</v>
      </c>
      <c r="F1557" t="s">
        <v>67</v>
      </c>
      <c r="G1557" t="s">
        <v>11353</v>
      </c>
    </row>
    <row r="1558" spans="1:7">
      <c r="A1558">
        <v>268293034</v>
      </c>
      <c r="B1558" t="s">
        <v>26557</v>
      </c>
      <c r="C1558" t="s">
        <v>24923</v>
      </c>
      <c r="D1558" t="s">
        <v>3902</v>
      </c>
      <c r="E1558" t="s">
        <v>3902</v>
      </c>
      <c r="F1558" t="s">
        <v>67</v>
      </c>
      <c r="G1558" t="s">
        <v>11353</v>
      </c>
    </row>
    <row r="1559" spans="1:7">
      <c r="A1559">
        <v>268293036</v>
      </c>
      <c r="B1559" t="s">
        <v>26558</v>
      </c>
      <c r="C1559" t="s">
        <v>24923</v>
      </c>
      <c r="D1559" t="s">
        <v>3902</v>
      </c>
      <c r="E1559" t="s">
        <v>3902</v>
      </c>
      <c r="F1559" t="s">
        <v>67</v>
      </c>
      <c r="G1559" t="s">
        <v>11353</v>
      </c>
    </row>
    <row r="1560" spans="1:7">
      <c r="A1560">
        <v>268293038</v>
      </c>
      <c r="B1560" t="s">
        <v>26559</v>
      </c>
      <c r="C1560" t="s">
        <v>24923</v>
      </c>
      <c r="D1560" t="s">
        <v>3902</v>
      </c>
      <c r="E1560" t="s">
        <v>3902</v>
      </c>
      <c r="F1560" t="s">
        <v>67</v>
      </c>
      <c r="G1560" t="s">
        <v>11353</v>
      </c>
    </row>
    <row r="1561" spans="1:7">
      <c r="A1561">
        <v>268293042</v>
      </c>
      <c r="B1561" t="s">
        <v>26560</v>
      </c>
      <c r="C1561" t="s">
        <v>24923</v>
      </c>
      <c r="D1561" t="s">
        <v>3902</v>
      </c>
      <c r="E1561" t="s">
        <v>3902</v>
      </c>
      <c r="F1561" t="s">
        <v>67</v>
      </c>
      <c r="G1561" t="s">
        <v>11353</v>
      </c>
    </row>
    <row r="1562" spans="1:7">
      <c r="A1562">
        <v>268293044</v>
      </c>
      <c r="B1562" t="s">
        <v>26561</v>
      </c>
      <c r="C1562" t="s">
        <v>24923</v>
      </c>
      <c r="D1562" t="s">
        <v>3902</v>
      </c>
      <c r="E1562" t="s">
        <v>3902</v>
      </c>
      <c r="F1562" t="s">
        <v>67</v>
      </c>
      <c r="G1562" t="s">
        <v>11353</v>
      </c>
    </row>
    <row r="1563" spans="1:7">
      <c r="A1563">
        <v>268293046</v>
      </c>
      <c r="B1563" t="s">
        <v>26562</v>
      </c>
      <c r="C1563" t="s">
        <v>24923</v>
      </c>
      <c r="D1563" t="s">
        <v>3902</v>
      </c>
      <c r="E1563" t="s">
        <v>3902</v>
      </c>
      <c r="F1563" t="s">
        <v>67</v>
      </c>
      <c r="G1563" t="s">
        <v>11353</v>
      </c>
    </row>
    <row r="1564" spans="1:7">
      <c r="A1564">
        <v>268293266</v>
      </c>
      <c r="B1564" t="s">
        <v>26563</v>
      </c>
      <c r="C1564" t="s">
        <v>24923</v>
      </c>
      <c r="D1564" t="s">
        <v>3902</v>
      </c>
      <c r="E1564" t="s">
        <v>3902</v>
      </c>
      <c r="F1564" t="s">
        <v>67</v>
      </c>
      <c r="G1564" t="s">
        <v>11353</v>
      </c>
    </row>
    <row r="1565" spans="1:7">
      <c r="A1565">
        <v>268293268</v>
      </c>
      <c r="B1565" t="s">
        <v>26564</v>
      </c>
      <c r="C1565" t="s">
        <v>24923</v>
      </c>
      <c r="D1565" t="s">
        <v>26565</v>
      </c>
      <c r="E1565" t="s">
        <v>26565</v>
      </c>
      <c r="F1565" t="s">
        <v>67</v>
      </c>
      <c r="G1565" t="s">
        <v>11353</v>
      </c>
    </row>
    <row r="1566" spans="1:7">
      <c r="A1566">
        <v>268293270</v>
      </c>
      <c r="B1566" t="s">
        <v>26566</v>
      </c>
      <c r="C1566" t="s">
        <v>24923</v>
      </c>
      <c r="D1566" t="s">
        <v>3902</v>
      </c>
      <c r="E1566" t="s">
        <v>3902</v>
      </c>
      <c r="F1566" t="s">
        <v>67</v>
      </c>
      <c r="G1566" t="s">
        <v>11353</v>
      </c>
    </row>
    <row r="1567" spans="1:7">
      <c r="A1567">
        <v>268293272</v>
      </c>
      <c r="B1567" t="s">
        <v>26567</v>
      </c>
      <c r="C1567" t="s">
        <v>24923</v>
      </c>
      <c r="D1567" t="s">
        <v>3902</v>
      </c>
      <c r="E1567" t="s">
        <v>3902</v>
      </c>
      <c r="F1567" t="s">
        <v>67</v>
      </c>
      <c r="G1567" t="s">
        <v>11353</v>
      </c>
    </row>
    <row r="1568" spans="1:7">
      <c r="A1568">
        <v>268293274</v>
      </c>
      <c r="B1568" t="s">
        <v>26568</v>
      </c>
      <c r="C1568" t="s">
        <v>24923</v>
      </c>
      <c r="D1568" t="s">
        <v>3902</v>
      </c>
      <c r="E1568" t="s">
        <v>3902</v>
      </c>
      <c r="F1568" t="s">
        <v>67</v>
      </c>
      <c r="G1568" t="s">
        <v>11353</v>
      </c>
    </row>
    <row r="1569" spans="1:7">
      <c r="A1569">
        <v>268293278</v>
      </c>
      <c r="B1569" t="s">
        <v>26569</v>
      </c>
      <c r="C1569" t="s">
        <v>24923</v>
      </c>
      <c r="D1569" t="s">
        <v>26570</v>
      </c>
      <c r="E1569" t="s">
        <v>26570</v>
      </c>
      <c r="F1569" t="s">
        <v>67</v>
      </c>
      <c r="G1569" t="s">
        <v>11353</v>
      </c>
    </row>
    <row r="1570" spans="1:7">
      <c r="A1570">
        <v>268293490</v>
      </c>
      <c r="B1570" t="s">
        <v>26571</v>
      </c>
      <c r="C1570" t="s">
        <v>24923</v>
      </c>
      <c r="D1570" t="s">
        <v>3902</v>
      </c>
      <c r="E1570" t="s">
        <v>3902</v>
      </c>
      <c r="F1570" t="s">
        <v>67</v>
      </c>
      <c r="G1570" t="s">
        <v>11353</v>
      </c>
    </row>
    <row r="1571" spans="1:7">
      <c r="A1571">
        <v>268293494</v>
      </c>
      <c r="B1571" t="s">
        <v>26572</v>
      </c>
      <c r="C1571" t="s">
        <v>24923</v>
      </c>
      <c r="D1571" t="s">
        <v>3902</v>
      </c>
      <c r="E1571" t="s">
        <v>3902</v>
      </c>
      <c r="F1571" t="s">
        <v>67</v>
      </c>
      <c r="G1571" t="s">
        <v>11353</v>
      </c>
    </row>
    <row r="1572" spans="1:7">
      <c r="A1572">
        <v>268293496</v>
      </c>
      <c r="B1572" t="s">
        <v>26573</v>
      </c>
      <c r="C1572" t="s">
        <v>24923</v>
      </c>
      <c r="D1572" t="s">
        <v>3902</v>
      </c>
      <c r="E1572" t="s">
        <v>3902</v>
      </c>
      <c r="F1572" t="s">
        <v>67</v>
      </c>
      <c r="G1572" t="s">
        <v>11353</v>
      </c>
    </row>
    <row r="1573" spans="1:7">
      <c r="A1573">
        <v>268293498</v>
      </c>
      <c r="B1573" t="s">
        <v>26574</v>
      </c>
      <c r="C1573" t="s">
        <v>24923</v>
      </c>
      <c r="D1573" t="s">
        <v>3902</v>
      </c>
      <c r="E1573" t="s">
        <v>3902</v>
      </c>
      <c r="F1573" t="s">
        <v>67</v>
      </c>
      <c r="G1573" t="s">
        <v>11353</v>
      </c>
    </row>
    <row r="1574" spans="1:7">
      <c r="A1574">
        <v>268293500</v>
      </c>
      <c r="B1574" t="s">
        <v>26575</v>
      </c>
      <c r="C1574" t="s">
        <v>24923</v>
      </c>
      <c r="D1574" t="s">
        <v>3902</v>
      </c>
      <c r="E1574" t="s">
        <v>3902</v>
      </c>
      <c r="F1574" t="s">
        <v>67</v>
      </c>
      <c r="G1574" t="s">
        <v>11353</v>
      </c>
    </row>
    <row r="1575" spans="1:7">
      <c r="A1575">
        <v>268293502</v>
      </c>
      <c r="B1575" t="s">
        <v>26576</v>
      </c>
      <c r="C1575" t="s">
        <v>24923</v>
      </c>
      <c r="D1575" t="s">
        <v>3902</v>
      </c>
      <c r="E1575" t="s">
        <v>3902</v>
      </c>
      <c r="F1575" t="s">
        <v>67</v>
      </c>
      <c r="G1575" t="s">
        <v>11353</v>
      </c>
    </row>
    <row r="1576" spans="1:7">
      <c r="A1576">
        <v>268293714</v>
      </c>
      <c r="B1576" t="s">
        <v>26577</v>
      </c>
      <c r="C1576" t="s">
        <v>24923</v>
      </c>
      <c r="D1576" t="s">
        <v>3902</v>
      </c>
      <c r="E1576" t="s">
        <v>3902</v>
      </c>
      <c r="F1576" t="s">
        <v>67</v>
      </c>
      <c r="G1576" t="s">
        <v>11353</v>
      </c>
    </row>
    <row r="1577" spans="1:7">
      <c r="A1577">
        <v>268293718</v>
      </c>
      <c r="B1577" t="s">
        <v>26578</v>
      </c>
      <c r="C1577" t="s">
        <v>24923</v>
      </c>
      <c r="D1577" t="s">
        <v>3902</v>
      </c>
      <c r="E1577" t="s">
        <v>3902</v>
      </c>
      <c r="F1577" t="s">
        <v>67</v>
      </c>
      <c r="G1577" t="s">
        <v>11353</v>
      </c>
    </row>
    <row r="1578" spans="1:7">
      <c r="A1578">
        <v>268293720</v>
      </c>
      <c r="B1578" t="s">
        <v>26579</v>
      </c>
      <c r="C1578" t="s">
        <v>24923</v>
      </c>
      <c r="D1578" t="s">
        <v>3902</v>
      </c>
      <c r="E1578" t="s">
        <v>3902</v>
      </c>
      <c r="F1578" t="s">
        <v>67</v>
      </c>
      <c r="G1578" t="s">
        <v>11353</v>
      </c>
    </row>
    <row r="1579" spans="1:7">
      <c r="A1579">
        <v>268293722</v>
      </c>
      <c r="B1579" t="s">
        <v>26580</v>
      </c>
      <c r="C1579" t="s">
        <v>24923</v>
      </c>
      <c r="D1579" t="s">
        <v>3902</v>
      </c>
      <c r="E1579" t="s">
        <v>3902</v>
      </c>
      <c r="F1579" t="s">
        <v>67</v>
      </c>
      <c r="G1579" t="s">
        <v>11353</v>
      </c>
    </row>
    <row r="1580" spans="1:7">
      <c r="A1580">
        <v>268293724</v>
      </c>
      <c r="B1580" t="s">
        <v>26581</v>
      </c>
      <c r="C1580" t="s">
        <v>24923</v>
      </c>
      <c r="D1580" t="s">
        <v>3902</v>
      </c>
      <c r="E1580" t="s">
        <v>3902</v>
      </c>
      <c r="F1580" t="s">
        <v>67</v>
      </c>
      <c r="G1580" t="s">
        <v>11353</v>
      </c>
    </row>
    <row r="1581" spans="1:7">
      <c r="A1581">
        <v>268293726</v>
      </c>
      <c r="B1581" t="s">
        <v>26582</v>
      </c>
      <c r="C1581" t="s">
        <v>24923</v>
      </c>
      <c r="D1581" t="s">
        <v>3902</v>
      </c>
      <c r="E1581" t="s">
        <v>3902</v>
      </c>
      <c r="F1581" t="s">
        <v>67</v>
      </c>
      <c r="G1581" t="s">
        <v>11353</v>
      </c>
    </row>
    <row r="1582" spans="1:7">
      <c r="A1582">
        <v>268293940</v>
      </c>
      <c r="B1582" t="s">
        <v>26583</v>
      </c>
      <c r="C1582" t="s">
        <v>24923</v>
      </c>
      <c r="D1582" t="s">
        <v>3902</v>
      </c>
      <c r="E1582" t="s">
        <v>3902</v>
      </c>
      <c r="F1582" t="s">
        <v>67</v>
      </c>
      <c r="G1582" t="s">
        <v>11353</v>
      </c>
    </row>
    <row r="1583" spans="1:7">
      <c r="A1583">
        <v>268293942</v>
      </c>
      <c r="B1583" t="s">
        <v>26584</v>
      </c>
      <c r="C1583" t="s">
        <v>24923</v>
      </c>
      <c r="D1583" t="s">
        <v>3902</v>
      </c>
      <c r="E1583" t="s">
        <v>3902</v>
      </c>
      <c r="F1583" t="s">
        <v>67</v>
      </c>
      <c r="G1583" t="s">
        <v>11353</v>
      </c>
    </row>
    <row r="1584" spans="1:7">
      <c r="A1584">
        <v>268293944</v>
      </c>
      <c r="B1584" t="s">
        <v>26585</v>
      </c>
      <c r="C1584" t="s">
        <v>24923</v>
      </c>
      <c r="D1584" t="s">
        <v>3902</v>
      </c>
      <c r="E1584" t="s">
        <v>3902</v>
      </c>
      <c r="F1584" t="s">
        <v>67</v>
      </c>
      <c r="G1584" t="s">
        <v>11353</v>
      </c>
    </row>
    <row r="1585" spans="1:7">
      <c r="A1585">
        <v>268293946</v>
      </c>
      <c r="B1585" t="s">
        <v>26586</v>
      </c>
      <c r="C1585" t="s">
        <v>24923</v>
      </c>
      <c r="D1585" t="s">
        <v>3902</v>
      </c>
      <c r="E1585" t="s">
        <v>3902</v>
      </c>
      <c r="F1585" t="s">
        <v>67</v>
      </c>
      <c r="G1585" t="s">
        <v>11353</v>
      </c>
    </row>
    <row r="1586" spans="1:7">
      <c r="A1586">
        <v>268293948</v>
      </c>
      <c r="B1586" t="s">
        <v>26587</v>
      </c>
      <c r="C1586" t="s">
        <v>24923</v>
      </c>
      <c r="D1586" t="s">
        <v>3902</v>
      </c>
      <c r="E1586" t="s">
        <v>3902</v>
      </c>
      <c r="F1586" t="s">
        <v>67</v>
      </c>
      <c r="G1586" t="s">
        <v>11353</v>
      </c>
    </row>
    <row r="1587" spans="1:7">
      <c r="A1587">
        <v>268293950</v>
      </c>
      <c r="B1587" t="s">
        <v>26588</v>
      </c>
      <c r="C1587" t="s">
        <v>24923</v>
      </c>
      <c r="D1587" t="s">
        <v>3902</v>
      </c>
      <c r="E1587" t="s">
        <v>3902</v>
      </c>
      <c r="F1587" t="s">
        <v>67</v>
      </c>
      <c r="G1587" t="s">
        <v>11353</v>
      </c>
    </row>
    <row r="1588" spans="1:7">
      <c r="A1588">
        <v>268294162</v>
      </c>
      <c r="B1588" t="s">
        <v>26589</v>
      </c>
      <c r="C1588" t="s">
        <v>24923</v>
      </c>
      <c r="D1588" t="s">
        <v>3902</v>
      </c>
      <c r="E1588" t="s">
        <v>3902</v>
      </c>
      <c r="F1588" t="s">
        <v>67</v>
      </c>
      <c r="G1588" t="s">
        <v>11353</v>
      </c>
    </row>
    <row r="1589" spans="1:7">
      <c r="A1589">
        <v>268294164</v>
      </c>
      <c r="B1589" t="s">
        <v>26590</v>
      </c>
      <c r="C1589" t="s">
        <v>24923</v>
      </c>
      <c r="D1589" t="s">
        <v>3902</v>
      </c>
      <c r="E1589" t="s">
        <v>3902</v>
      </c>
      <c r="F1589" t="s">
        <v>67</v>
      </c>
      <c r="G1589" t="s">
        <v>11353</v>
      </c>
    </row>
    <row r="1590" spans="1:7">
      <c r="A1590">
        <v>268294168</v>
      </c>
      <c r="B1590" t="s">
        <v>26591</v>
      </c>
      <c r="C1590" t="s">
        <v>24923</v>
      </c>
      <c r="D1590" t="s">
        <v>3902</v>
      </c>
      <c r="E1590" t="s">
        <v>3902</v>
      </c>
      <c r="F1590" t="s">
        <v>67</v>
      </c>
      <c r="G1590" t="s">
        <v>11353</v>
      </c>
    </row>
    <row r="1591" spans="1:7">
      <c r="A1591">
        <v>268294170</v>
      </c>
      <c r="B1591" t="s">
        <v>26592</v>
      </c>
      <c r="C1591" t="s">
        <v>24923</v>
      </c>
      <c r="D1591" t="s">
        <v>3902</v>
      </c>
      <c r="E1591" t="s">
        <v>3902</v>
      </c>
      <c r="F1591" t="s">
        <v>67</v>
      </c>
      <c r="G1591" t="s">
        <v>11353</v>
      </c>
    </row>
    <row r="1592" spans="1:7">
      <c r="A1592">
        <v>268294172</v>
      </c>
      <c r="B1592" t="s">
        <v>26593</v>
      </c>
      <c r="C1592" t="s">
        <v>24923</v>
      </c>
      <c r="D1592" t="s">
        <v>3902</v>
      </c>
      <c r="E1592" t="s">
        <v>3902</v>
      </c>
      <c r="F1592" t="s">
        <v>67</v>
      </c>
      <c r="G1592" t="s">
        <v>11353</v>
      </c>
    </row>
    <row r="1593" spans="1:7">
      <c r="A1593">
        <v>268294174</v>
      </c>
      <c r="B1593" t="s">
        <v>26594</v>
      </c>
      <c r="C1593" t="s">
        <v>24923</v>
      </c>
      <c r="D1593" t="s">
        <v>3902</v>
      </c>
      <c r="E1593" t="s">
        <v>3902</v>
      </c>
      <c r="F1593" t="s">
        <v>67</v>
      </c>
      <c r="G1593" t="s">
        <v>11353</v>
      </c>
    </row>
    <row r="1594" spans="1:7">
      <c r="A1594">
        <v>268294390</v>
      </c>
      <c r="B1594" t="s">
        <v>26595</v>
      </c>
      <c r="C1594" t="s">
        <v>24923</v>
      </c>
      <c r="D1594" t="s">
        <v>3902</v>
      </c>
      <c r="E1594" t="s">
        <v>3902</v>
      </c>
      <c r="F1594" t="s">
        <v>67</v>
      </c>
      <c r="G1594" t="s">
        <v>11353</v>
      </c>
    </row>
    <row r="1595" spans="1:7">
      <c r="A1595">
        <v>268294392</v>
      </c>
      <c r="B1595" t="s">
        <v>26596</v>
      </c>
      <c r="C1595" t="s">
        <v>24923</v>
      </c>
      <c r="D1595" t="s">
        <v>3902</v>
      </c>
      <c r="E1595" t="s">
        <v>3902</v>
      </c>
      <c r="F1595" t="s">
        <v>67</v>
      </c>
      <c r="G1595" t="s">
        <v>11353</v>
      </c>
    </row>
    <row r="1596" spans="1:7">
      <c r="A1596">
        <v>268294394</v>
      </c>
      <c r="B1596" t="s">
        <v>26597</v>
      </c>
      <c r="C1596" t="s">
        <v>24923</v>
      </c>
      <c r="D1596" t="s">
        <v>3902</v>
      </c>
      <c r="E1596" t="s">
        <v>3902</v>
      </c>
      <c r="F1596" t="s">
        <v>67</v>
      </c>
      <c r="G1596" t="s">
        <v>11353</v>
      </c>
    </row>
    <row r="1597" spans="1:7">
      <c r="A1597">
        <v>268294396</v>
      </c>
      <c r="B1597" t="s">
        <v>26598</v>
      </c>
      <c r="C1597" t="s">
        <v>24923</v>
      </c>
      <c r="D1597" t="s">
        <v>3902</v>
      </c>
      <c r="E1597" t="s">
        <v>3902</v>
      </c>
      <c r="F1597" t="s">
        <v>67</v>
      </c>
      <c r="G1597" t="s">
        <v>11353</v>
      </c>
    </row>
    <row r="1598" spans="1:7">
      <c r="A1598">
        <v>268294400</v>
      </c>
      <c r="B1598" t="s">
        <v>26599</v>
      </c>
      <c r="C1598" t="s">
        <v>24923</v>
      </c>
      <c r="D1598" t="s">
        <v>3902</v>
      </c>
      <c r="E1598" t="s">
        <v>3902</v>
      </c>
      <c r="F1598" t="s">
        <v>67</v>
      </c>
      <c r="G1598" t="s">
        <v>11353</v>
      </c>
    </row>
    <row r="1599" spans="1:7">
      <c r="A1599">
        <v>268294402</v>
      </c>
      <c r="B1599" t="s">
        <v>26600</v>
      </c>
      <c r="C1599" t="s">
        <v>24923</v>
      </c>
      <c r="D1599" t="s">
        <v>3902</v>
      </c>
      <c r="E1599" t="s">
        <v>3902</v>
      </c>
      <c r="F1599" t="s">
        <v>67</v>
      </c>
      <c r="G1599" t="s">
        <v>11353</v>
      </c>
    </row>
    <row r="1600" spans="1:7">
      <c r="A1600">
        <v>268294616</v>
      </c>
      <c r="B1600" t="s">
        <v>26601</v>
      </c>
      <c r="C1600" t="s">
        <v>24923</v>
      </c>
      <c r="D1600" t="s">
        <v>26602</v>
      </c>
      <c r="E1600" t="s">
        <v>26602</v>
      </c>
      <c r="F1600" t="s">
        <v>67</v>
      </c>
      <c r="G1600" t="s">
        <v>11353</v>
      </c>
    </row>
    <row r="1601" spans="1:7">
      <c r="A1601">
        <v>268294618</v>
      </c>
      <c r="B1601" t="s">
        <v>26603</v>
      </c>
      <c r="C1601" t="s">
        <v>24923</v>
      </c>
      <c r="D1601" t="s">
        <v>3902</v>
      </c>
      <c r="E1601" t="s">
        <v>3902</v>
      </c>
      <c r="F1601" t="s">
        <v>67</v>
      </c>
      <c r="G1601" t="s">
        <v>11353</v>
      </c>
    </row>
    <row r="1602" spans="1:7">
      <c r="A1602">
        <v>268294622</v>
      </c>
      <c r="B1602" t="s">
        <v>26604</v>
      </c>
      <c r="C1602" t="s">
        <v>24923</v>
      </c>
      <c r="D1602" t="s">
        <v>3902</v>
      </c>
      <c r="E1602" t="s">
        <v>3902</v>
      </c>
      <c r="F1602" t="s">
        <v>67</v>
      </c>
      <c r="G1602" t="s">
        <v>11353</v>
      </c>
    </row>
    <row r="1603" spans="1:7">
      <c r="A1603">
        <v>268294624</v>
      </c>
      <c r="B1603" t="s">
        <v>26605</v>
      </c>
      <c r="C1603" t="s">
        <v>24923</v>
      </c>
      <c r="D1603" t="s">
        <v>3902</v>
      </c>
      <c r="E1603" t="s">
        <v>3902</v>
      </c>
      <c r="F1603" t="s">
        <v>67</v>
      </c>
      <c r="G1603" t="s">
        <v>11353</v>
      </c>
    </row>
    <row r="1604" spans="1:7">
      <c r="A1604">
        <v>268294626</v>
      </c>
      <c r="B1604" t="s">
        <v>26606</v>
      </c>
      <c r="C1604" t="s">
        <v>24923</v>
      </c>
      <c r="D1604" t="s">
        <v>3902</v>
      </c>
      <c r="E1604" t="s">
        <v>3902</v>
      </c>
      <c r="F1604" t="s">
        <v>67</v>
      </c>
      <c r="G1604" t="s">
        <v>11353</v>
      </c>
    </row>
    <row r="1605" spans="1:7">
      <c r="A1605">
        <v>268294628</v>
      </c>
      <c r="B1605" t="s">
        <v>26607</v>
      </c>
      <c r="C1605" t="s">
        <v>24923</v>
      </c>
      <c r="D1605" t="s">
        <v>3902</v>
      </c>
      <c r="E1605" t="s">
        <v>3902</v>
      </c>
      <c r="F1605" t="s">
        <v>67</v>
      </c>
      <c r="G1605" t="s">
        <v>11353</v>
      </c>
    </row>
    <row r="1606" spans="1:7">
      <c r="A1606">
        <v>268294844</v>
      </c>
      <c r="B1606" t="s">
        <v>26608</v>
      </c>
      <c r="C1606" t="s">
        <v>24923</v>
      </c>
      <c r="D1606" t="s">
        <v>3902</v>
      </c>
      <c r="E1606" t="s">
        <v>3902</v>
      </c>
      <c r="F1606" t="s">
        <v>67</v>
      </c>
      <c r="G1606" t="s">
        <v>11353</v>
      </c>
    </row>
    <row r="1607" spans="1:7">
      <c r="A1607">
        <v>268294846</v>
      </c>
      <c r="B1607" t="s">
        <v>26609</v>
      </c>
      <c r="C1607" t="s">
        <v>24923</v>
      </c>
      <c r="D1607" t="s">
        <v>3902</v>
      </c>
      <c r="E1607" t="s">
        <v>3902</v>
      </c>
      <c r="F1607" t="s">
        <v>67</v>
      </c>
      <c r="G1607" t="s">
        <v>11353</v>
      </c>
    </row>
    <row r="1608" spans="1:7">
      <c r="A1608">
        <v>268294848</v>
      </c>
      <c r="B1608" t="s">
        <v>26610</v>
      </c>
      <c r="C1608" t="s">
        <v>24923</v>
      </c>
      <c r="D1608" t="s">
        <v>3902</v>
      </c>
      <c r="E1608" t="s">
        <v>3902</v>
      </c>
      <c r="F1608" t="s">
        <v>67</v>
      </c>
      <c r="G1608" t="s">
        <v>11353</v>
      </c>
    </row>
    <row r="1609" spans="1:7">
      <c r="A1609">
        <v>268294850</v>
      </c>
      <c r="B1609" t="s">
        <v>26611</v>
      </c>
      <c r="C1609" t="s">
        <v>24923</v>
      </c>
      <c r="D1609" t="s">
        <v>3902</v>
      </c>
      <c r="E1609" t="s">
        <v>3902</v>
      </c>
      <c r="F1609" t="s">
        <v>67</v>
      </c>
      <c r="G1609" t="s">
        <v>11353</v>
      </c>
    </row>
    <row r="1610" spans="1:7">
      <c r="A1610">
        <v>268294854</v>
      </c>
      <c r="B1610" t="s">
        <v>26612</v>
      </c>
      <c r="C1610" t="s">
        <v>24923</v>
      </c>
      <c r="D1610" t="s">
        <v>3902</v>
      </c>
      <c r="E1610" t="s">
        <v>3902</v>
      </c>
      <c r="F1610" t="s">
        <v>67</v>
      </c>
      <c r="G1610" t="s">
        <v>11353</v>
      </c>
    </row>
    <row r="1611" spans="1:7">
      <c r="A1611">
        <v>268295072</v>
      </c>
      <c r="B1611" t="s">
        <v>26613</v>
      </c>
      <c r="C1611" t="s">
        <v>24923</v>
      </c>
      <c r="D1611" t="s">
        <v>3902</v>
      </c>
      <c r="E1611" t="s">
        <v>3902</v>
      </c>
      <c r="F1611" t="s">
        <v>67</v>
      </c>
      <c r="G1611" t="s">
        <v>11353</v>
      </c>
    </row>
    <row r="1612" spans="1:7">
      <c r="A1612">
        <v>268295074</v>
      </c>
      <c r="B1612" t="s">
        <v>26614</v>
      </c>
      <c r="C1612" t="s">
        <v>24923</v>
      </c>
      <c r="D1612" t="s">
        <v>3902</v>
      </c>
      <c r="E1612" t="s">
        <v>3902</v>
      </c>
      <c r="F1612" t="s">
        <v>67</v>
      </c>
      <c r="G1612" t="s">
        <v>11353</v>
      </c>
    </row>
    <row r="1613" spans="1:7">
      <c r="A1613">
        <v>268295076</v>
      </c>
      <c r="B1613" t="s">
        <v>26615</v>
      </c>
      <c r="C1613" t="s">
        <v>24923</v>
      </c>
      <c r="D1613" t="s">
        <v>3902</v>
      </c>
      <c r="E1613" t="s">
        <v>3902</v>
      </c>
      <c r="F1613" t="s">
        <v>67</v>
      </c>
      <c r="G1613" t="s">
        <v>11353</v>
      </c>
    </row>
    <row r="1614" spans="1:7">
      <c r="A1614">
        <v>268295080</v>
      </c>
      <c r="B1614" t="s">
        <v>26616</v>
      </c>
      <c r="C1614" t="s">
        <v>24923</v>
      </c>
      <c r="D1614" t="s">
        <v>3902</v>
      </c>
      <c r="E1614" t="s">
        <v>3902</v>
      </c>
      <c r="F1614" t="s">
        <v>67</v>
      </c>
      <c r="G1614" t="s">
        <v>11353</v>
      </c>
    </row>
    <row r="1615" spans="1:7">
      <c r="A1615">
        <v>268295082</v>
      </c>
      <c r="B1615" t="s">
        <v>26617</v>
      </c>
      <c r="C1615" t="s">
        <v>24923</v>
      </c>
      <c r="D1615" t="s">
        <v>3902</v>
      </c>
      <c r="E1615" t="s">
        <v>3902</v>
      </c>
      <c r="F1615" t="s">
        <v>67</v>
      </c>
      <c r="G1615" t="s">
        <v>11353</v>
      </c>
    </row>
    <row r="1616" spans="1:7">
      <c r="A1616">
        <v>268295084</v>
      </c>
      <c r="B1616" t="s">
        <v>26618</v>
      </c>
      <c r="C1616" t="s">
        <v>24923</v>
      </c>
      <c r="D1616" t="s">
        <v>3902</v>
      </c>
      <c r="E1616" t="s">
        <v>3902</v>
      </c>
      <c r="F1616" t="s">
        <v>67</v>
      </c>
      <c r="G1616" t="s">
        <v>11353</v>
      </c>
    </row>
    <row r="1617" spans="1:7">
      <c r="A1617">
        <v>268295308</v>
      </c>
      <c r="B1617" t="s">
        <v>26619</v>
      </c>
      <c r="C1617" t="s">
        <v>24923</v>
      </c>
      <c r="D1617" t="s">
        <v>3902</v>
      </c>
      <c r="E1617" t="s">
        <v>3902</v>
      </c>
      <c r="F1617" t="s">
        <v>67</v>
      </c>
      <c r="G1617" t="s">
        <v>11353</v>
      </c>
    </row>
    <row r="1618" spans="1:7">
      <c r="A1618">
        <v>268295310</v>
      </c>
      <c r="B1618" t="s">
        <v>26620</v>
      </c>
      <c r="C1618" t="s">
        <v>24923</v>
      </c>
      <c r="D1618" t="s">
        <v>3902</v>
      </c>
      <c r="E1618" t="s">
        <v>3902</v>
      </c>
      <c r="F1618" t="s">
        <v>67</v>
      </c>
      <c r="G1618" t="s">
        <v>11353</v>
      </c>
    </row>
    <row r="1619" spans="1:7">
      <c r="A1619">
        <v>268295312</v>
      </c>
      <c r="B1619" t="s">
        <v>26621</v>
      </c>
      <c r="C1619" t="s">
        <v>24923</v>
      </c>
      <c r="D1619" t="s">
        <v>26622</v>
      </c>
      <c r="E1619" t="s">
        <v>26622</v>
      </c>
      <c r="F1619" t="s">
        <v>67</v>
      </c>
      <c r="G1619" t="s">
        <v>11353</v>
      </c>
    </row>
    <row r="1620" spans="1:7">
      <c r="A1620">
        <v>268295316</v>
      </c>
      <c r="B1620" t="s">
        <v>26623</v>
      </c>
      <c r="C1620" t="s">
        <v>24923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268295318</v>
      </c>
      <c r="B1621" t="s">
        <v>26624</v>
      </c>
      <c r="C1621" t="s">
        <v>24923</v>
      </c>
      <c r="D1621" t="s">
        <v>26625</v>
      </c>
      <c r="E1621" t="s">
        <v>26625</v>
      </c>
      <c r="F1621" t="s">
        <v>67</v>
      </c>
      <c r="G1621" t="s">
        <v>11353</v>
      </c>
    </row>
    <row r="1622" spans="1:7">
      <c r="A1622">
        <v>268295320</v>
      </c>
      <c r="B1622" t="s">
        <v>26626</v>
      </c>
      <c r="C1622" t="s">
        <v>24923</v>
      </c>
      <c r="D1622" t="s">
        <v>3902</v>
      </c>
      <c r="E1622" t="s">
        <v>3902</v>
      </c>
      <c r="F1622" t="s">
        <v>67</v>
      </c>
      <c r="G1622" t="s">
        <v>11353</v>
      </c>
    </row>
    <row r="1623" spans="1:7">
      <c r="A1623">
        <v>268295546</v>
      </c>
      <c r="B1623" t="s">
        <v>26627</v>
      </c>
      <c r="C1623" t="s">
        <v>24923</v>
      </c>
      <c r="D1623" t="s">
        <v>3902</v>
      </c>
      <c r="E1623" t="s">
        <v>3902</v>
      </c>
      <c r="F1623" t="s">
        <v>67</v>
      </c>
      <c r="G1623" t="s">
        <v>11353</v>
      </c>
    </row>
    <row r="1624" spans="1:7">
      <c r="A1624">
        <v>268295550</v>
      </c>
      <c r="B1624" t="s">
        <v>26628</v>
      </c>
      <c r="C1624" t="s">
        <v>24923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268295552</v>
      </c>
      <c r="B1625" t="s">
        <v>26629</v>
      </c>
      <c r="C1625" t="s">
        <v>24923</v>
      </c>
      <c r="D1625" t="s">
        <v>3902</v>
      </c>
      <c r="E1625" t="s">
        <v>3902</v>
      </c>
      <c r="F1625" t="s">
        <v>67</v>
      </c>
      <c r="G1625" t="s">
        <v>11353</v>
      </c>
    </row>
    <row r="1626" spans="1:7">
      <c r="A1626">
        <v>268295554</v>
      </c>
      <c r="B1626" t="s">
        <v>26630</v>
      </c>
      <c r="C1626" t="s">
        <v>24923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268295556</v>
      </c>
      <c r="B1627" t="s">
        <v>26631</v>
      </c>
      <c r="C1627" t="s">
        <v>24923</v>
      </c>
      <c r="D1627" t="s">
        <v>25184</v>
      </c>
      <c r="E1627" t="s">
        <v>25184</v>
      </c>
      <c r="F1627" t="s">
        <v>67</v>
      </c>
      <c r="G1627" t="s">
        <v>11353</v>
      </c>
    </row>
    <row r="1628" spans="1:7">
      <c r="A1628">
        <v>268295558</v>
      </c>
      <c r="B1628" t="s">
        <v>26632</v>
      </c>
      <c r="C1628" t="s">
        <v>24923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268295786</v>
      </c>
      <c r="B1629" t="s">
        <v>26633</v>
      </c>
      <c r="C1629" t="s">
        <v>24923</v>
      </c>
      <c r="D1629" t="s">
        <v>26634</v>
      </c>
      <c r="E1629" t="s">
        <v>26634</v>
      </c>
      <c r="F1629" t="s">
        <v>67</v>
      </c>
      <c r="G1629" t="s">
        <v>11353</v>
      </c>
    </row>
    <row r="1630" spans="1:7">
      <c r="A1630">
        <v>268295788</v>
      </c>
      <c r="B1630" t="s">
        <v>26635</v>
      </c>
      <c r="C1630" t="s">
        <v>24923</v>
      </c>
      <c r="D1630" t="s">
        <v>3902</v>
      </c>
      <c r="E1630" t="s">
        <v>3902</v>
      </c>
      <c r="F1630" t="s">
        <v>67</v>
      </c>
      <c r="G1630" t="s">
        <v>11353</v>
      </c>
    </row>
    <row r="1631" spans="1:7">
      <c r="A1631">
        <v>268295790</v>
      </c>
      <c r="B1631" t="s">
        <v>26636</v>
      </c>
      <c r="C1631" t="s">
        <v>24923</v>
      </c>
      <c r="D1631" t="s">
        <v>3902</v>
      </c>
      <c r="E1631" t="s">
        <v>3902</v>
      </c>
      <c r="F1631" t="s">
        <v>67</v>
      </c>
      <c r="G1631" t="s">
        <v>11353</v>
      </c>
    </row>
    <row r="1632" spans="1:7">
      <c r="A1632">
        <v>268295792</v>
      </c>
      <c r="B1632" t="s">
        <v>26637</v>
      </c>
      <c r="C1632" t="s">
        <v>24923</v>
      </c>
      <c r="D1632" t="s">
        <v>3902</v>
      </c>
      <c r="E1632" t="s">
        <v>3902</v>
      </c>
      <c r="F1632" t="s">
        <v>67</v>
      </c>
      <c r="G1632" t="s">
        <v>11353</v>
      </c>
    </row>
    <row r="1633" spans="1:7">
      <c r="A1633">
        <v>268295796</v>
      </c>
      <c r="B1633" t="s">
        <v>26638</v>
      </c>
      <c r="C1633" t="s">
        <v>24923</v>
      </c>
      <c r="D1633" t="s">
        <v>3902</v>
      </c>
      <c r="E1633" t="s">
        <v>3902</v>
      </c>
      <c r="F1633" t="s">
        <v>67</v>
      </c>
      <c r="G1633" t="s">
        <v>11353</v>
      </c>
    </row>
    <row r="1634" spans="1:7">
      <c r="A1634">
        <v>268295798</v>
      </c>
      <c r="B1634" t="s">
        <v>26639</v>
      </c>
      <c r="C1634" t="s">
        <v>24923</v>
      </c>
      <c r="D1634" t="s">
        <v>26640</v>
      </c>
      <c r="E1634" t="s">
        <v>26640</v>
      </c>
      <c r="F1634" t="s">
        <v>67</v>
      </c>
      <c r="G1634" t="s">
        <v>11353</v>
      </c>
    </row>
    <row r="1635" spans="1:7">
      <c r="A1635">
        <v>268291164</v>
      </c>
      <c r="B1635" t="s">
        <v>26641</v>
      </c>
      <c r="C1635" t="s">
        <v>24923</v>
      </c>
      <c r="D1635" t="s">
        <v>3902</v>
      </c>
      <c r="E1635" t="s">
        <v>3902</v>
      </c>
      <c r="F1635" t="s">
        <v>67</v>
      </c>
      <c r="G1635" t="s">
        <v>11353</v>
      </c>
    </row>
    <row r="1636" spans="1:7">
      <c r="A1636">
        <v>268291168</v>
      </c>
      <c r="B1636" t="s">
        <v>26642</v>
      </c>
      <c r="C1636" t="s">
        <v>24923</v>
      </c>
      <c r="D1636" t="s">
        <v>3902</v>
      </c>
      <c r="E1636" t="s">
        <v>3902</v>
      </c>
      <c r="F1636" t="s">
        <v>67</v>
      </c>
      <c r="G1636" t="s">
        <v>11353</v>
      </c>
    </row>
    <row r="1637" spans="1:7">
      <c r="A1637">
        <v>268291170</v>
      </c>
      <c r="B1637" t="s">
        <v>26643</v>
      </c>
      <c r="C1637" t="s">
        <v>24923</v>
      </c>
      <c r="D1637" t="s">
        <v>3902</v>
      </c>
      <c r="E1637" t="s">
        <v>3902</v>
      </c>
      <c r="F1637" t="s">
        <v>67</v>
      </c>
      <c r="G1637" t="s">
        <v>11353</v>
      </c>
    </row>
    <row r="1638" spans="1:7">
      <c r="A1638">
        <v>268291172</v>
      </c>
      <c r="B1638" t="s">
        <v>26644</v>
      </c>
      <c r="C1638" t="s">
        <v>24923</v>
      </c>
      <c r="D1638" t="s">
        <v>3902</v>
      </c>
      <c r="E1638" t="s">
        <v>3902</v>
      </c>
      <c r="F1638" t="s">
        <v>67</v>
      </c>
      <c r="G1638" t="s">
        <v>11353</v>
      </c>
    </row>
    <row r="1639" spans="1:7">
      <c r="A1639">
        <v>268291174</v>
      </c>
      <c r="B1639" t="s">
        <v>26645</v>
      </c>
      <c r="C1639" t="s">
        <v>24923</v>
      </c>
      <c r="D1639" t="s">
        <v>3902</v>
      </c>
      <c r="E1639" t="s">
        <v>3902</v>
      </c>
      <c r="F1639" t="s">
        <v>67</v>
      </c>
      <c r="G1639" t="s">
        <v>11353</v>
      </c>
    </row>
    <row r="1640" spans="1:7">
      <c r="A1640">
        <v>268291176</v>
      </c>
      <c r="B1640" t="s">
        <v>26646</v>
      </c>
      <c r="C1640" t="s">
        <v>24923</v>
      </c>
      <c r="D1640" t="s">
        <v>3902</v>
      </c>
      <c r="E1640" t="s">
        <v>3902</v>
      </c>
      <c r="F1640" t="s">
        <v>67</v>
      </c>
      <c r="G1640" t="s">
        <v>11353</v>
      </c>
    </row>
    <row r="1641" spans="1:7">
      <c r="A1641">
        <v>268291400</v>
      </c>
      <c r="B1641" t="s">
        <v>26647</v>
      </c>
      <c r="C1641" t="s">
        <v>24923</v>
      </c>
      <c r="D1641" t="s">
        <v>3902</v>
      </c>
      <c r="E1641" t="s">
        <v>3902</v>
      </c>
      <c r="F1641" t="s">
        <v>67</v>
      </c>
      <c r="G1641" t="s">
        <v>11353</v>
      </c>
    </row>
    <row r="1642" spans="1:7">
      <c r="A1642">
        <v>268291404</v>
      </c>
      <c r="B1642" t="s">
        <v>26648</v>
      </c>
      <c r="C1642" t="s">
        <v>24923</v>
      </c>
      <c r="D1642" t="s">
        <v>3902</v>
      </c>
      <c r="E1642" t="s">
        <v>3902</v>
      </c>
      <c r="F1642" t="s">
        <v>67</v>
      </c>
      <c r="G1642" t="s">
        <v>11353</v>
      </c>
    </row>
    <row r="1643" spans="1:7">
      <c r="A1643">
        <v>268291406</v>
      </c>
      <c r="B1643" t="s">
        <v>26649</v>
      </c>
      <c r="C1643" t="s">
        <v>24923</v>
      </c>
      <c r="D1643" t="s">
        <v>3902</v>
      </c>
      <c r="E1643" t="s">
        <v>3902</v>
      </c>
      <c r="F1643" t="s">
        <v>67</v>
      </c>
      <c r="G1643" t="s">
        <v>11353</v>
      </c>
    </row>
    <row r="1644" spans="1:7">
      <c r="A1644">
        <v>268291408</v>
      </c>
      <c r="B1644" t="s">
        <v>26650</v>
      </c>
      <c r="C1644" t="s">
        <v>24923</v>
      </c>
      <c r="D1644" t="s">
        <v>3902</v>
      </c>
      <c r="E1644" t="s">
        <v>3902</v>
      </c>
      <c r="F1644" t="s">
        <v>67</v>
      </c>
      <c r="G1644" t="s">
        <v>11353</v>
      </c>
    </row>
    <row r="1645" spans="1:7">
      <c r="A1645">
        <v>268291410</v>
      </c>
      <c r="B1645" t="s">
        <v>26651</v>
      </c>
      <c r="C1645" t="s">
        <v>24923</v>
      </c>
      <c r="D1645" t="s">
        <v>3902</v>
      </c>
      <c r="E1645" t="s">
        <v>3902</v>
      </c>
      <c r="F1645" t="s">
        <v>67</v>
      </c>
      <c r="G1645" t="s">
        <v>11353</v>
      </c>
    </row>
    <row r="1646" spans="1:7">
      <c r="A1646">
        <v>268291412</v>
      </c>
      <c r="B1646" t="s">
        <v>26652</v>
      </c>
      <c r="C1646" t="s">
        <v>24923</v>
      </c>
      <c r="D1646" t="s">
        <v>3902</v>
      </c>
      <c r="E1646" t="s">
        <v>3902</v>
      </c>
      <c r="F1646" t="s">
        <v>67</v>
      </c>
      <c r="G1646" t="s">
        <v>11353</v>
      </c>
    </row>
    <row r="1647" spans="1:7">
      <c r="A1647">
        <v>268291646</v>
      </c>
      <c r="B1647" t="s">
        <v>26653</v>
      </c>
      <c r="C1647" t="s">
        <v>24923</v>
      </c>
      <c r="D1647" t="s">
        <v>3902</v>
      </c>
      <c r="E1647" t="s">
        <v>3902</v>
      </c>
      <c r="F1647" t="s">
        <v>67</v>
      </c>
      <c r="G1647" t="s">
        <v>11353</v>
      </c>
    </row>
    <row r="1648" spans="1:7">
      <c r="A1648">
        <v>268291650</v>
      </c>
      <c r="B1648" t="s">
        <v>26654</v>
      </c>
      <c r="C1648" t="s">
        <v>24923</v>
      </c>
      <c r="D1648" t="s">
        <v>3902</v>
      </c>
      <c r="E1648" t="s">
        <v>3902</v>
      </c>
      <c r="F1648" t="s">
        <v>67</v>
      </c>
      <c r="G1648" t="s">
        <v>11353</v>
      </c>
    </row>
    <row r="1649" spans="1:7">
      <c r="A1649">
        <v>268291652</v>
      </c>
      <c r="B1649" t="s">
        <v>26655</v>
      </c>
      <c r="C1649" t="s">
        <v>24923</v>
      </c>
      <c r="D1649" t="s">
        <v>3902</v>
      </c>
      <c r="E1649" t="s">
        <v>3902</v>
      </c>
      <c r="F1649" t="s">
        <v>67</v>
      </c>
      <c r="G1649" t="s">
        <v>11353</v>
      </c>
    </row>
    <row r="1650" spans="1:7">
      <c r="A1650">
        <v>268291654</v>
      </c>
      <c r="B1650" t="s">
        <v>26656</v>
      </c>
      <c r="C1650" t="s">
        <v>24923</v>
      </c>
      <c r="D1650" t="s">
        <v>3902</v>
      </c>
      <c r="E1650" t="s">
        <v>3902</v>
      </c>
      <c r="F1650" t="s">
        <v>67</v>
      </c>
      <c r="G1650" t="s">
        <v>11353</v>
      </c>
    </row>
    <row r="1651" spans="1:7">
      <c r="A1651">
        <v>268291658</v>
      </c>
      <c r="B1651" t="s">
        <v>26657</v>
      </c>
      <c r="C1651" t="s">
        <v>24923</v>
      </c>
      <c r="D1651" t="s">
        <v>3902</v>
      </c>
      <c r="E1651" t="s">
        <v>3902</v>
      </c>
      <c r="F1651" t="s">
        <v>67</v>
      </c>
      <c r="G1651" t="s">
        <v>11353</v>
      </c>
    </row>
    <row r="1652" spans="1:7">
      <c r="A1652">
        <v>268291660</v>
      </c>
      <c r="B1652" t="s">
        <v>26658</v>
      </c>
      <c r="C1652" t="s">
        <v>24923</v>
      </c>
      <c r="D1652" t="s">
        <v>3902</v>
      </c>
      <c r="E1652" t="s">
        <v>3902</v>
      </c>
      <c r="F1652" t="s">
        <v>67</v>
      </c>
      <c r="G1652" t="s">
        <v>11353</v>
      </c>
    </row>
    <row r="1653" spans="1:7">
      <c r="A1653">
        <v>268291886</v>
      </c>
      <c r="B1653" t="s">
        <v>26659</v>
      </c>
      <c r="C1653" t="s">
        <v>24923</v>
      </c>
      <c r="D1653" t="s">
        <v>3902</v>
      </c>
      <c r="E1653" t="s">
        <v>3902</v>
      </c>
      <c r="F1653" t="s">
        <v>67</v>
      </c>
      <c r="G1653" t="s">
        <v>11353</v>
      </c>
    </row>
    <row r="1654" spans="1:7">
      <c r="A1654">
        <v>268291888</v>
      </c>
      <c r="B1654" t="s">
        <v>26660</v>
      </c>
      <c r="C1654" t="s">
        <v>24923</v>
      </c>
      <c r="D1654" t="s">
        <v>3902</v>
      </c>
      <c r="E1654" t="s">
        <v>3902</v>
      </c>
      <c r="F1654" t="s">
        <v>67</v>
      </c>
      <c r="G1654" t="s">
        <v>11353</v>
      </c>
    </row>
    <row r="1655" spans="1:7">
      <c r="A1655">
        <v>268291892</v>
      </c>
      <c r="B1655" t="s">
        <v>26661</v>
      </c>
      <c r="C1655" t="s">
        <v>24923</v>
      </c>
      <c r="D1655" t="s">
        <v>3902</v>
      </c>
      <c r="E1655" t="s">
        <v>3902</v>
      </c>
      <c r="F1655" t="s">
        <v>67</v>
      </c>
      <c r="G1655" t="s">
        <v>11353</v>
      </c>
    </row>
    <row r="1656" spans="1:7">
      <c r="A1656">
        <v>268291894</v>
      </c>
      <c r="B1656" t="s">
        <v>26662</v>
      </c>
      <c r="C1656" t="s">
        <v>24923</v>
      </c>
      <c r="D1656" t="s">
        <v>3902</v>
      </c>
      <c r="E1656" t="s">
        <v>3902</v>
      </c>
      <c r="F1656" t="s">
        <v>67</v>
      </c>
      <c r="G1656" t="s">
        <v>11353</v>
      </c>
    </row>
    <row r="1657" spans="1:7">
      <c r="A1657">
        <v>268291896</v>
      </c>
      <c r="B1657" t="s">
        <v>26663</v>
      </c>
      <c r="C1657" t="s">
        <v>24923</v>
      </c>
      <c r="D1657" t="s">
        <v>3902</v>
      </c>
      <c r="E1657" t="s">
        <v>3902</v>
      </c>
      <c r="F1657" t="s">
        <v>67</v>
      </c>
      <c r="G1657" t="s">
        <v>11353</v>
      </c>
    </row>
    <row r="1658" spans="1:7">
      <c r="A1658">
        <v>268291898</v>
      </c>
      <c r="B1658" t="s">
        <v>26664</v>
      </c>
      <c r="C1658" t="s">
        <v>24923</v>
      </c>
      <c r="D1658" t="s">
        <v>3902</v>
      </c>
      <c r="E1658" t="s">
        <v>3902</v>
      </c>
      <c r="F1658" t="s">
        <v>67</v>
      </c>
      <c r="G1658" t="s">
        <v>11353</v>
      </c>
    </row>
    <row r="1659" spans="1:7">
      <c r="A1659">
        <v>268292126</v>
      </c>
      <c r="B1659" t="s">
        <v>26665</v>
      </c>
      <c r="C1659" t="s">
        <v>24923</v>
      </c>
      <c r="D1659" t="s">
        <v>3902</v>
      </c>
      <c r="E1659" t="s">
        <v>3902</v>
      </c>
      <c r="F1659" t="s">
        <v>67</v>
      </c>
      <c r="G1659" t="s">
        <v>11353</v>
      </c>
    </row>
    <row r="1660" spans="1:7">
      <c r="A1660">
        <v>268292128</v>
      </c>
      <c r="B1660" t="s">
        <v>26666</v>
      </c>
      <c r="C1660" t="s">
        <v>24923</v>
      </c>
      <c r="D1660" t="s">
        <v>3902</v>
      </c>
      <c r="E1660" t="s">
        <v>3902</v>
      </c>
      <c r="F1660" t="s">
        <v>67</v>
      </c>
      <c r="G1660" t="s">
        <v>11353</v>
      </c>
    </row>
    <row r="1661" spans="1:7">
      <c r="A1661">
        <v>268292130</v>
      </c>
      <c r="B1661" t="s">
        <v>26667</v>
      </c>
      <c r="C1661" t="s">
        <v>24923</v>
      </c>
      <c r="D1661" t="s">
        <v>3902</v>
      </c>
      <c r="E1661" t="s">
        <v>3902</v>
      </c>
      <c r="F1661" t="s">
        <v>67</v>
      </c>
      <c r="G1661" t="s">
        <v>11353</v>
      </c>
    </row>
    <row r="1662" spans="1:7">
      <c r="A1662">
        <v>268292132</v>
      </c>
      <c r="B1662" t="s">
        <v>26668</v>
      </c>
      <c r="C1662" t="s">
        <v>24923</v>
      </c>
      <c r="D1662" t="s">
        <v>3902</v>
      </c>
      <c r="E1662" t="s">
        <v>3902</v>
      </c>
      <c r="F1662" t="s">
        <v>67</v>
      </c>
      <c r="G1662" t="s">
        <v>11353</v>
      </c>
    </row>
    <row r="1663" spans="1:7">
      <c r="A1663">
        <v>268292134</v>
      </c>
      <c r="B1663" t="s">
        <v>26669</v>
      </c>
      <c r="C1663" t="s">
        <v>24923</v>
      </c>
      <c r="D1663" t="s">
        <v>3902</v>
      </c>
      <c r="E1663" t="s">
        <v>3902</v>
      </c>
      <c r="F1663" t="s">
        <v>67</v>
      </c>
      <c r="G1663" t="s">
        <v>11353</v>
      </c>
    </row>
    <row r="1664" spans="1:7">
      <c r="A1664">
        <v>268292138</v>
      </c>
      <c r="B1664" t="s">
        <v>26670</v>
      </c>
      <c r="C1664" t="s">
        <v>24923</v>
      </c>
      <c r="D1664" t="s">
        <v>3902</v>
      </c>
      <c r="E1664" t="s">
        <v>3902</v>
      </c>
      <c r="F1664" t="s">
        <v>67</v>
      </c>
      <c r="G1664" t="s">
        <v>11353</v>
      </c>
    </row>
    <row r="1665" spans="1:7">
      <c r="A1665">
        <v>268292356</v>
      </c>
      <c r="B1665" t="s">
        <v>26671</v>
      </c>
      <c r="C1665" t="s">
        <v>24923</v>
      </c>
      <c r="D1665" t="s">
        <v>3902</v>
      </c>
      <c r="E1665" t="s">
        <v>3902</v>
      </c>
      <c r="F1665" t="s">
        <v>67</v>
      </c>
      <c r="G1665" t="s">
        <v>11353</v>
      </c>
    </row>
    <row r="1666" spans="1:7">
      <c r="A1666">
        <v>268292358</v>
      </c>
      <c r="B1666" t="s">
        <v>26672</v>
      </c>
      <c r="C1666" t="s">
        <v>24923</v>
      </c>
      <c r="D1666" t="s">
        <v>3902</v>
      </c>
      <c r="E1666" t="s">
        <v>3902</v>
      </c>
      <c r="F1666" t="s">
        <v>67</v>
      </c>
      <c r="G1666" t="s">
        <v>11353</v>
      </c>
    </row>
    <row r="1667" spans="1:7">
      <c r="A1667">
        <v>268292360</v>
      </c>
      <c r="B1667" t="s">
        <v>26673</v>
      </c>
      <c r="C1667" t="s">
        <v>24923</v>
      </c>
      <c r="D1667" t="s">
        <v>3902</v>
      </c>
      <c r="E1667" t="s">
        <v>3902</v>
      </c>
      <c r="F1667" t="s">
        <v>67</v>
      </c>
      <c r="G1667" t="s">
        <v>11353</v>
      </c>
    </row>
    <row r="1668" spans="1:7">
      <c r="A1668">
        <v>268292362</v>
      </c>
      <c r="B1668" t="s">
        <v>26674</v>
      </c>
      <c r="C1668" t="s">
        <v>24923</v>
      </c>
      <c r="D1668" t="s">
        <v>3902</v>
      </c>
      <c r="E1668" t="s">
        <v>3902</v>
      </c>
      <c r="F1668" t="s">
        <v>67</v>
      </c>
      <c r="G1668" t="s">
        <v>11353</v>
      </c>
    </row>
    <row r="1669" spans="1:7">
      <c r="A1669">
        <v>268292366</v>
      </c>
      <c r="B1669" t="s">
        <v>26675</v>
      </c>
      <c r="C1669" t="s">
        <v>24923</v>
      </c>
      <c r="D1669" t="s">
        <v>3902</v>
      </c>
      <c r="E1669" t="s">
        <v>3902</v>
      </c>
      <c r="F1669" t="s">
        <v>67</v>
      </c>
      <c r="G1669" t="s">
        <v>11353</v>
      </c>
    </row>
    <row r="1670" spans="1:7">
      <c r="A1670">
        <v>268292368</v>
      </c>
      <c r="B1670" t="s">
        <v>26676</v>
      </c>
      <c r="C1670" t="s">
        <v>24923</v>
      </c>
      <c r="D1670" t="s">
        <v>3902</v>
      </c>
      <c r="E1670" t="s">
        <v>3902</v>
      </c>
      <c r="F1670" t="s">
        <v>67</v>
      </c>
      <c r="G1670" t="s">
        <v>11353</v>
      </c>
    </row>
    <row r="1671" spans="1:7">
      <c r="A1671">
        <v>268292586</v>
      </c>
      <c r="B1671" t="s">
        <v>26677</v>
      </c>
      <c r="C1671" t="s">
        <v>24923</v>
      </c>
      <c r="D1671" t="s">
        <v>3902</v>
      </c>
      <c r="E1671" t="s">
        <v>3902</v>
      </c>
      <c r="F1671" t="s">
        <v>67</v>
      </c>
      <c r="G1671" t="s">
        <v>11353</v>
      </c>
    </row>
    <row r="1672" spans="1:7">
      <c r="A1672">
        <v>268292590</v>
      </c>
      <c r="B1672" t="s">
        <v>26678</v>
      </c>
      <c r="C1672" t="s">
        <v>24923</v>
      </c>
      <c r="D1672" t="s">
        <v>14364</v>
      </c>
      <c r="E1672" t="s">
        <v>14364</v>
      </c>
      <c r="F1672" t="s">
        <v>67</v>
      </c>
      <c r="G1672" t="s">
        <v>11353</v>
      </c>
    </row>
    <row r="1673" spans="1:7">
      <c r="A1673">
        <v>268292592</v>
      </c>
      <c r="B1673" t="s">
        <v>26679</v>
      </c>
      <c r="C1673" t="s">
        <v>24923</v>
      </c>
      <c r="D1673" t="s">
        <v>3902</v>
      </c>
      <c r="E1673" t="s">
        <v>3902</v>
      </c>
      <c r="F1673" t="s">
        <v>67</v>
      </c>
      <c r="G1673" t="s">
        <v>11353</v>
      </c>
    </row>
    <row r="1674" spans="1:7">
      <c r="A1674">
        <v>268292594</v>
      </c>
      <c r="B1674" t="s">
        <v>26680</v>
      </c>
      <c r="C1674" t="s">
        <v>24923</v>
      </c>
      <c r="D1674" t="s">
        <v>3902</v>
      </c>
      <c r="E1674" t="s">
        <v>3902</v>
      </c>
      <c r="F1674" t="s">
        <v>67</v>
      </c>
      <c r="G1674" t="s">
        <v>11353</v>
      </c>
    </row>
    <row r="1675" spans="1:7">
      <c r="A1675">
        <v>268292596</v>
      </c>
      <c r="B1675" t="s">
        <v>26681</v>
      </c>
      <c r="C1675" t="s">
        <v>24923</v>
      </c>
      <c r="D1675" t="s">
        <v>3902</v>
      </c>
      <c r="E1675" t="s">
        <v>3902</v>
      </c>
      <c r="F1675" t="s">
        <v>67</v>
      </c>
      <c r="G1675" t="s">
        <v>11353</v>
      </c>
    </row>
    <row r="1676" spans="1:7">
      <c r="A1676">
        <v>268292598</v>
      </c>
      <c r="B1676" t="s">
        <v>26682</v>
      </c>
      <c r="C1676" t="s">
        <v>24923</v>
      </c>
      <c r="D1676" t="s">
        <v>3902</v>
      </c>
      <c r="E1676" t="s">
        <v>3902</v>
      </c>
      <c r="F1676" t="s">
        <v>67</v>
      </c>
      <c r="G1676" t="s">
        <v>11353</v>
      </c>
    </row>
    <row r="1677" spans="1:7">
      <c r="A1677">
        <v>268292814</v>
      </c>
      <c r="B1677" t="s">
        <v>26683</v>
      </c>
      <c r="C1677" t="s">
        <v>24923</v>
      </c>
      <c r="D1677" t="s">
        <v>3902</v>
      </c>
      <c r="E1677" t="s">
        <v>3902</v>
      </c>
      <c r="F1677" t="s">
        <v>67</v>
      </c>
      <c r="G1677" t="s">
        <v>11353</v>
      </c>
    </row>
    <row r="1678" spans="1:7">
      <c r="A1678">
        <v>268292816</v>
      </c>
      <c r="B1678" t="s">
        <v>26684</v>
      </c>
      <c r="C1678" t="s">
        <v>24923</v>
      </c>
      <c r="D1678" t="s">
        <v>3902</v>
      </c>
      <c r="E1678" t="s">
        <v>3902</v>
      </c>
      <c r="F1678" t="s">
        <v>67</v>
      </c>
      <c r="G1678" t="s">
        <v>11353</v>
      </c>
    </row>
    <row r="1679" spans="1:7">
      <c r="A1679">
        <v>268292818</v>
      </c>
      <c r="B1679" t="s">
        <v>26685</v>
      </c>
      <c r="C1679" t="s">
        <v>24923</v>
      </c>
      <c r="D1679" t="s">
        <v>3902</v>
      </c>
      <c r="E1679" t="s">
        <v>3902</v>
      </c>
      <c r="F1679" t="s">
        <v>67</v>
      </c>
      <c r="G1679" t="s">
        <v>11353</v>
      </c>
    </row>
    <row r="1680" spans="1:7">
      <c r="A1680">
        <v>268292820</v>
      </c>
      <c r="B1680" t="s">
        <v>26686</v>
      </c>
      <c r="C1680" t="s">
        <v>24923</v>
      </c>
      <c r="D1680" t="s">
        <v>3902</v>
      </c>
      <c r="E1680" t="s">
        <v>3902</v>
      </c>
      <c r="F1680" t="s">
        <v>67</v>
      </c>
      <c r="G1680" t="s">
        <v>11353</v>
      </c>
    </row>
    <row r="1681" spans="1:7">
      <c r="A1681">
        <v>268292824</v>
      </c>
      <c r="B1681" t="s">
        <v>26687</v>
      </c>
      <c r="C1681" t="s">
        <v>24923</v>
      </c>
      <c r="D1681" t="s">
        <v>3902</v>
      </c>
      <c r="E1681" t="s">
        <v>3902</v>
      </c>
      <c r="F1681" t="s">
        <v>67</v>
      </c>
      <c r="G1681" t="s">
        <v>11353</v>
      </c>
    </row>
    <row r="1682" spans="1:7">
      <c r="A1682">
        <v>268292826</v>
      </c>
      <c r="B1682" t="s">
        <v>26688</v>
      </c>
      <c r="C1682" t="s">
        <v>24923</v>
      </c>
      <c r="D1682" t="s">
        <v>3902</v>
      </c>
      <c r="E1682" t="s">
        <v>3902</v>
      </c>
      <c r="F1682" t="s">
        <v>67</v>
      </c>
      <c r="G1682" t="s">
        <v>11353</v>
      </c>
    </row>
    <row r="1683" spans="1:7">
      <c r="A1683">
        <v>268293048</v>
      </c>
      <c r="B1683" t="s">
        <v>26689</v>
      </c>
      <c r="C1683" t="s">
        <v>24923</v>
      </c>
      <c r="D1683" t="s">
        <v>3902</v>
      </c>
      <c r="E1683" t="s">
        <v>3902</v>
      </c>
      <c r="F1683" t="s">
        <v>67</v>
      </c>
      <c r="G1683" t="s">
        <v>11353</v>
      </c>
    </row>
    <row r="1684" spans="1:7">
      <c r="A1684">
        <v>268293052</v>
      </c>
      <c r="B1684" t="s">
        <v>26690</v>
      </c>
      <c r="C1684" t="s">
        <v>24923</v>
      </c>
      <c r="D1684" t="s">
        <v>3902</v>
      </c>
      <c r="E1684" t="s">
        <v>3902</v>
      </c>
      <c r="F1684" t="s">
        <v>67</v>
      </c>
      <c r="G1684" t="s">
        <v>11353</v>
      </c>
    </row>
    <row r="1685" spans="1:7">
      <c r="A1685">
        <v>268293054</v>
      </c>
      <c r="B1685" t="s">
        <v>26691</v>
      </c>
      <c r="C1685" t="s">
        <v>24923</v>
      </c>
      <c r="D1685" t="s">
        <v>3902</v>
      </c>
      <c r="E1685" t="s">
        <v>3902</v>
      </c>
      <c r="F1685" t="s">
        <v>67</v>
      </c>
      <c r="G1685" t="s">
        <v>11353</v>
      </c>
    </row>
    <row r="1686" spans="1:7">
      <c r="A1686">
        <v>268293056</v>
      </c>
      <c r="B1686" t="s">
        <v>26692</v>
      </c>
      <c r="C1686" t="s">
        <v>24923</v>
      </c>
      <c r="D1686" t="s">
        <v>3902</v>
      </c>
      <c r="E1686" t="s">
        <v>3902</v>
      </c>
      <c r="F1686" t="s">
        <v>67</v>
      </c>
      <c r="G1686" t="s">
        <v>11353</v>
      </c>
    </row>
    <row r="1687" spans="1:7">
      <c r="A1687">
        <v>268293058</v>
      </c>
      <c r="B1687" t="s">
        <v>26693</v>
      </c>
      <c r="C1687" t="s">
        <v>24923</v>
      </c>
      <c r="D1687" t="s">
        <v>3902</v>
      </c>
      <c r="E1687" t="s">
        <v>3902</v>
      </c>
      <c r="F1687" t="s">
        <v>67</v>
      </c>
      <c r="G1687" t="s">
        <v>11353</v>
      </c>
    </row>
    <row r="1688" spans="1:7">
      <c r="A1688">
        <v>268293060</v>
      </c>
      <c r="B1688" t="s">
        <v>26694</v>
      </c>
      <c r="C1688" t="s">
        <v>24923</v>
      </c>
      <c r="D1688" t="s">
        <v>11837</v>
      </c>
      <c r="E1688" t="s">
        <v>11837</v>
      </c>
      <c r="F1688" t="s">
        <v>67</v>
      </c>
      <c r="G1688" t="s">
        <v>11353</v>
      </c>
    </row>
    <row r="1689" spans="1:7">
      <c r="A1689">
        <v>268293280</v>
      </c>
      <c r="B1689" t="s">
        <v>26695</v>
      </c>
      <c r="C1689" t="s">
        <v>24923</v>
      </c>
      <c r="D1689" t="s">
        <v>26565</v>
      </c>
      <c r="E1689" t="s">
        <v>26565</v>
      </c>
      <c r="F1689" t="s">
        <v>67</v>
      </c>
      <c r="G1689" t="s">
        <v>11353</v>
      </c>
    </row>
    <row r="1690" spans="1:7">
      <c r="A1690">
        <v>268293282</v>
      </c>
      <c r="B1690" t="s">
        <v>26696</v>
      </c>
      <c r="C1690" t="s">
        <v>24923</v>
      </c>
      <c r="D1690" t="s">
        <v>3902</v>
      </c>
      <c r="E1690" t="s">
        <v>3902</v>
      </c>
      <c r="F1690" t="s">
        <v>67</v>
      </c>
      <c r="G1690" t="s">
        <v>11353</v>
      </c>
    </row>
    <row r="1691" spans="1:7">
      <c r="A1691">
        <v>268293284</v>
      </c>
      <c r="B1691" t="s">
        <v>26697</v>
      </c>
      <c r="C1691" t="s">
        <v>24923</v>
      </c>
      <c r="D1691" t="s">
        <v>3902</v>
      </c>
      <c r="E1691" t="s">
        <v>3902</v>
      </c>
      <c r="F1691" t="s">
        <v>67</v>
      </c>
      <c r="G1691" t="s">
        <v>11353</v>
      </c>
    </row>
    <row r="1692" spans="1:7">
      <c r="A1692">
        <v>268293286</v>
      </c>
      <c r="B1692" t="s">
        <v>26698</v>
      </c>
      <c r="C1692" t="s">
        <v>24923</v>
      </c>
      <c r="D1692" t="s">
        <v>3902</v>
      </c>
      <c r="E1692" t="s">
        <v>3902</v>
      </c>
      <c r="F1692" t="s">
        <v>67</v>
      </c>
      <c r="G1692" t="s">
        <v>11353</v>
      </c>
    </row>
    <row r="1693" spans="1:7">
      <c r="A1693">
        <v>268293290</v>
      </c>
      <c r="B1693" t="s">
        <v>26699</v>
      </c>
      <c r="C1693" t="s">
        <v>24923</v>
      </c>
      <c r="D1693" t="s">
        <v>3902</v>
      </c>
      <c r="E1693" t="s">
        <v>3902</v>
      </c>
      <c r="F1693" t="s">
        <v>67</v>
      </c>
      <c r="G1693" t="s">
        <v>11353</v>
      </c>
    </row>
    <row r="1694" spans="1:7">
      <c r="A1694">
        <v>268293292</v>
      </c>
      <c r="B1694" t="s">
        <v>26700</v>
      </c>
      <c r="C1694" t="s">
        <v>24923</v>
      </c>
      <c r="D1694" t="s">
        <v>3902</v>
      </c>
      <c r="E1694" t="s">
        <v>3902</v>
      </c>
      <c r="F1694" t="s">
        <v>67</v>
      </c>
      <c r="G1694" t="s">
        <v>11353</v>
      </c>
    </row>
    <row r="1695" spans="1:7">
      <c r="A1695">
        <v>268293504</v>
      </c>
      <c r="B1695" t="s">
        <v>26701</v>
      </c>
      <c r="C1695" t="s">
        <v>24923</v>
      </c>
      <c r="D1695" t="s">
        <v>3902</v>
      </c>
      <c r="E1695" t="s">
        <v>3902</v>
      </c>
      <c r="F1695" t="s">
        <v>67</v>
      </c>
      <c r="G1695" t="s">
        <v>11353</v>
      </c>
    </row>
    <row r="1696" spans="1:7">
      <c r="A1696">
        <v>268293508</v>
      </c>
      <c r="B1696" t="s">
        <v>26702</v>
      </c>
      <c r="C1696" t="s">
        <v>24923</v>
      </c>
      <c r="D1696" t="s">
        <v>26703</v>
      </c>
      <c r="E1696" t="s">
        <v>26703</v>
      </c>
      <c r="F1696" t="s">
        <v>67</v>
      </c>
      <c r="G1696" t="s">
        <v>11353</v>
      </c>
    </row>
    <row r="1697" spans="1:7">
      <c r="A1697">
        <v>268293510</v>
      </c>
      <c r="B1697" t="s">
        <v>26704</v>
      </c>
      <c r="C1697" t="s">
        <v>24923</v>
      </c>
      <c r="D1697" t="s">
        <v>3902</v>
      </c>
      <c r="E1697" t="s">
        <v>3902</v>
      </c>
      <c r="F1697" t="s">
        <v>67</v>
      </c>
      <c r="G1697" t="s">
        <v>11353</v>
      </c>
    </row>
    <row r="1698" spans="1:7">
      <c r="A1698">
        <v>268293512</v>
      </c>
      <c r="B1698" t="s">
        <v>26705</v>
      </c>
      <c r="C1698" t="s">
        <v>24923</v>
      </c>
      <c r="D1698" t="s">
        <v>3902</v>
      </c>
      <c r="E1698" t="s">
        <v>3902</v>
      </c>
      <c r="F1698" t="s">
        <v>67</v>
      </c>
      <c r="G1698" t="s">
        <v>11353</v>
      </c>
    </row>
    <row r="1699" spans="1:7">
      <c r="A1699">
        <v>268293514</v>
      </c>
      <c r="B1699" t="s">
        <v>26706</v>
      </c>
      <c r="C1699" t="s">
        <v>24923</v>
      </c>
      <c r="D1699" t="s">
        <v>3902</v>
      </c>
      <c r="E1699" t="s">
        <v>3902</v>
      </c>
      <c r="F1699" t="s">
        <v>67</v>
      </c>
      <c r="G1699" t="s">
        <v>11353</v>
      </c>
    </row>
    <row r="1700" spans="1:7">
      <c r="A1700">
        <v>268293516</v>
      </c>
      <c r="B1700" t="s">
        <v>26707</v>
      </c>
      <c r="C1700" t="s">
        <v>24923</v>
      </c>
      <c r="D1700" t="s">
        <v>3902</v>
      </c>
      <c r="E1700" t="s">
        <v>3902</v>
      </c>
      <c r="F1700" t="s">
        <v>67</v>
      </c>
      <c r="G1700" t="s">
        <v>11353</v>
      </c>
    </row>
    <row r="1701" spans="1:7">
      <c r="A1701">
        <v>268293730</v>
      </c>
      <c r="B1701" t="s">
        <v>26708</v>
      </c>
      <c r="C1701" t="s">
        <v>24923</v>
      </c>
      <c r="D1701" t="s">
        <v>3902</v>
      </c>
      <c r="E1701" t="s">
        <v>3902</v>
      </c>
      <c r="F1701" t="s">
        <v>67</v>
      </c>
      <c r="G1701" t="s">
        <v>11353</v>
      </c>
    </row>
    <row r="1702" spans="1:7">
      <c r="A1702">
        <v>268293732</v>
      </c>
      <c r="B1702" t="s">
        <v>26709</v>
      </c>
      <c r="C1702" t="s">
        <v>24923</v>
      </c>
      <c r="D1702" t="s">
        <v>3902</v>
      </c>
      <c r="E1702" t="s">
        <v>3902</v>
      </c>
      <c r="F1702" t="s">
        <v>67</v>
      </c>
      <c r="G1702" t="s">
        <v>11353</v>
      </c>
    </row>
    <row r="1703" spans="1:7">
      <c r="A1703">
        <v>268293734</v>
      </c>
      <c r="B1703" t="s">
        <v>26710</v>
      </c>
      <c r="C1703" t="s">
        <v>24923</v>
      </c>
      <c r="D1703" t="s">
        <v>3902</v>
      </c>
      <c r="E1703" t="s">
        <v>3902</v>
      </c>
      <c r="F1703" t="s">
        <v>67</v>
      </c>
      <c r="G1703" t="s">
        <v>11353</v>
      </c>
    </row>
    <row r="1704" spans="1:7">
      <c r="A1704">
        <v>268293736</v>
      </c>
      <c r="B1704" t="s">
        <v>26711</v>
      </c>
      <c r="C1704" t="s">
        <v>24923</v>
      </c>
      <c r="D1704" t="s">
        <v>3902</v>
      </c>
      <c r="E1704" t="s">
        <v>3902</v>
      </c>
      <c r="F1704" t="s">
        <v>67</v>
      </c>
      <c r="G1704" t="s">
        <v>11353</v>
      </c>
    </row>
    <row r="1705" spans="1:7">
      <c r="A1705">
        <v>268293738</v>
      </c>
      <c r="B1705" t="s">
        <v>26712</v>
      </c>
      <c r="C1705" t="s">
        <v>24923</v>
      </c>
      <c r="D1705" t="s">
        <v>3902</v>
      </c>
      <c r="E1705" t="s">
        <v>3902</v>
      </c>
      <c r="F1705" t="s">
        <v>67</v>
      </c>
      <c r="G1705" t="s">
        <v>11353</v>
      </c>
    </row>
    <row r="1706" spans="1:7">
      <c r="A1706">
        <v>268293742</v>
      </c>
      <c r="B1706" t="s">
        <v>26713</v>
      </c>
      <c r="C1706" t="s">
        <v>24923</v>
      </c>
      <c r="D1706" t="s">
        <v>3902</v>
      </c>
      <c r="E1706" t="s">
        <v>3902</v>
      </c>
      <c r="F1706" t="s">
        <v>67</v>
      </c>
      <c r="G1706" t="s">
        <v>11353</v>
      </c>
    </row>
    <row r="1707" spans="1:7">
      <c r="A1707">
        <v>268293952</v>
      </c>
      <c r="B1707" t="s">
        <v>26714</v>
      </c>
      <c r="C1707" t="s">
        <v>24923</v>
      </c>
      <c r="D1707" t="s">
        <v>3902</v>
      </c>
      <c r="E1707" t="s">
        <v>3902</v>
      </c>
      <c r="F1707" t="s">
        <v>67</v>
      </c>
      <c r="G1707" t="s">
        <v>11353</v>
      </c>
    </row>
    <row r="1708" spans="1:7">
      <c r="A1708">
        <v>268293956</v>
      </c>
      <c r="B1708" t="s">
        <v>26715</v>
      </c>
      <c r="C1708" t="s">
        <v>24923</v>
      </c>
      <c r="D1708" t="s">
        <v>3902</v>
      </c>
      <c r="E1708" t="s">
        <v>3902</v>
      </c>
      <c r="F1708" t="s">
        <v>67</v>
      </c>
      <c r="G1708" t="s">
        <v>11353</v>
      </c>
    </row>
    <row r="1709" spans="1:7">
      <c r="A1709">
        <v>268293958</v>
      </c>
      <c r="B1709" t="s">
        <v>26716</v>
      </c>
      <c r="C1709" t="s">
        <v>24923</v>
      </c>
      <c r="D1709" t="s">
        <v>3902</v>
      </c>
      <c r="E1709" t="s">
        <v>3902</v>
      </c>
      <c r="F1709" t="s">
        <v>67</v>
      </c>
      <c r="G1709" t="s">
        <v>11353</v>
      </c>
    </row>
    <row r="1710" spans="1:7">
      <c r="A1710">
        <v>268293960</v>
      </c>
      <c r="B1710" t="s">
        <v>26717</v>
      </c>
      <c r="C1710" t="s">
        <v>24923</v>
      </c>
      <c r="D1710" t="s">
        <v>3902</v>
      </c>
      <c r="E1710" t="s">
        <v>3902</v>
      </c>
      <c r="F1710" t="s">
        <v>67</v>
      </c>
      <c r="G1710" t="s">
        <v>11353</v>
      </c>
    </row>
    <row r="1711" spans="1:7">
      <c r="A1711">
        <v>268293962</v>
      </c>
      <c r="B1711" t="s">
        <v>26718</v>
      </c>
      <c r="C1711" t="s">
        <v>24923</v>
      </c>
      <c r="D1711" t="s">
        <v>26719</v>
      </c>
      <c r="E1711" t="s">
        <v>26719</v>
      </c>
      <c r="F1711" t="s">
        <v>67</v>
      </c>
      <c r="G1711" t="s">
        <v>11353</v>
      </c>
    </row>
    <row r="1712" spans="1:7">
      <c r="A1712">
        <v>268293964</v>
      </c>
      <c r="B1712" t="s">
        <v>26720</v>
      </c>
      <c r="C1712" t="s">
        <v>24923</v>
      </c>
      <c r="D1712" t="s">
        <v>26721</v>
      </c>
      <c r="E1712" t="s">
        <v>26721</v>
      </c>
      <c r="F1712" t="s">
        <v>67</v>
      </c>
      <c r="G1712" t="s">
        <v>11353</v>
      </c>
    </row>
    <row r="1713" spans="1:7">
      <c r="A1713">
        <v>268294176</v>
      </c>
      <c r="B1713" t="s">
        <v>26722</v>
      </c>
      <c r="C1713" t="s">
        <v>24923</v>
      </c>
      <c r="D1713" t="s">
        <v>3902</v>
      </c>
      <c r="E1713" t="s">
        <v>3902</v>
      </c>
      <c r="F1713" t="s">
        <v>67</v>
      </c>
      <c r="G1713" t="s">
        <v>11353</v>
      </c>
    </row>
    <row r="1714" spans="1:7">
      <c r="A1714">
        <v>268294180</v>
      </c>
      <c r="B1714" t="s">
        <v>26723</v>
      </c>
      <c r="C1714" t="s">
        <v>24923</v>
      </c>
      <c r="D1714" t="s">
        <v>3902</v>
      </c>
      <c r="E1714" t="s">
        <v>3902</v>
      </c>
      <c r="F1714" t="s">
        <v>67</v>
      </c>
      <c r="G1714" t="s">
        <v>11353</v>
      </c>
    </row>
    <row r="1715" spans="1:7">
      <c r="A1715">
        <v>268294182</v>
      </c>
      <c r="B1715" t="s">
        <v>26724</v>
      </c>
      <c r="C1715" t="s">
        <v>24923</v>
      </c>
      <c r="D1715" t="s">
        <v>3902</v>
      </c>
      <c r="E1715" t="s">
        <v>3902</v>
      </c>
      <c r="F1715" t="s">
        <v>67</v>
      </c>
      <c r="G1715" t="s">
        <v>11353</v>
      </c>
    </row>
    <row r="1716" spans="1:7">
      <c r="A1716">
        <v>268294184</v>
      </c>
      <c r="B1716" t="s">
        <v>26725</v>
      </c>
      <c r="C1716" t="s">
        <v>24923</v>
      </c>
      <c r="D1716" t="s">
        <v>3902</v>
      </c>
      <c r="E1716" t="s">
        <v>3902</v>
      </c>
      <c r="F1716" t="s">
        <v>67</v>
      </c>
      <c r="G1716" t="s">
        <v>11353</v>
      </c>
    </row>
    <row r="1717" spans="1:7">
      <c r="A1717">
        <v>268294186</v>
      </c>
      <c r="B1717" t="s">
        <v>26726</v>
      </c>
      <c r="C1717" t="s">
        <v>24923</v>
      </c>
      <c r="D1717" t="s">
        <v>3902</v>
      </c>
      <c r="E1717" t="s">
        <v>3902</v>
      </c>
      <c r="F1717" t="s">
        <v>67</v>
      </c>
      <c r="G1717" t="s">
        <v>11353</v>
      </c>
    </row>
    <row r="1718" spans="1:7">
      <c r="A1718">
        <v>268294188</v>
      </c>
      <c r="B1718" t="s">
        <v>26727</v>
      </c>
      <c r="C1718" t="s">
        <v>24923</v>
      </c>
      <c r="D1718" t="s">
        <v>3902</v>
      </c>
      <c r="E1718" t="s">
        <v>3902</v>
      </c>
      <c r="F1718" t="s">
        <v>67</v>
      </c>
      <c r="G1718" t="s">
        <v>11353</v>
      </c>
    </row>
    <row r="1719" spans="1:7">
      <c r="A1719">
        <v>268294404</v>
      </c>
      <c r="B1719" t="s">
        <v>26728</v>
      </c>
      <c r="C1719" t="s">
        <v>24923</v>
      </c>
      <c r="D1719" t="s">
        <v>3902</v>
      </c>
      <c r="E1719" t="s">
        <v>3902</v>
      </c>
      <c r="F1719" t="s">
        <v>67</v>
      </c>
      <c r="G1719" t="s">
        <v>11353</v>
      </c>
    </row>
    <row r="1720" spans="1:7">
      <c r="A1720">
        <v>268294406</v>
      </c>
      <c r="B1720" t="s">
        <v>26729</v>
      </c>
      <c r="C1720" t="s">
        <v>24923</v>
      </c>
      <c r="D1720" t="s">
        <v>3902</v>
      </c>
      <c r="E1720" t="s">
        <v>3902</v>
      </c>
      <c r="F1720" t="s">
        <v>67</v>
      </c>
      <c r="G1720" t="s">
        <v>11353</v>
      </c>
    </row>
    <row r="1721" spans="1:7">
      <c r="A1721">
        <v>268294408</v>
      </c>
      <c r="B1721" t="s">
        <v>26730</v>
      </c>
      <c r="C1721" t="s">
        <v>24923</v>
      </c>
      <c r="D1721" t="s">
        <v>3902</v>
      </c>
      <c r="E1721" t="s">
        <v>3902</v>
      </c>
      <c r="F1721" t="s">
        <v>67</v>
      </c>
      <c r="G1721" t="s">
        <v>11353</v>
      </c>
    </row>
    <row r="1722" spans="1:7">
      <c r="A1722">
        <v>268294410</v>
      </c>
      <c r="B1722" t="s">
        <v>26731</v>
      </c>
      <c r="C1722" t="s">
        <v>24923</v>
      </c>
      <c r="D1722" t="s">
        <v>3902</v>
      </c>
      <c r="E1722" t="s">
        <v>3902</v>
      </c>
      <c r="F1722" t="s">
        <v>67</v>
      </c>
      <c r="G1722" t="s">
        <v>11353</v>
      </c>
    </row>
    <row r="1723" spans="1:7">
      <c r="A1723">
        <v>268294414</v>
      </c>
      <c r="B1723" t="s">
        <v>26732</v>
      </c>
      <c r="C1723" t="s">
        <v>24923</v>
      </c>
      <c r="D1723" t="s">
        <v>3902</v>
      </c>
      <c r="E1723" t="s">
        <v>3902</v>
      </c>
      <c r="F1723" t="s">
        <v>67</v>
      </c>
      <c r="G1723" t="s">
        <v>11353</v>
      </c>
    </row>
    <row r="1724" spans="1:7">
      <c r="A1724">
        <v>268294416</v>
      </c>
      <c r="B1724" t="s">
        <v>26733</v>
      </c>
      <c r="C1724" t="s">
        <v>24923</v>
      </c>
      <c r="D1724" t="s">
        <v>3902</v>
      </c>
      <c r="E1724" t="s">
        <v>3902</v>
      </c>
      <c r="F1724" t="s">
        <v>67</v>
      </c>
      <c r="G1724" t="s">
        <v>11353</v>
      </c>
    </row>
    <row r="1725" spans="1:7">
      <c r="A1725">
        <v>268294630</v>
      </c>
      <c r="B1725" t="s">
        <v>26734</v>
      </c>
      <c r="C1725" t="s">
        <v>24923</v>
      </c>
      <c r="D1725" t="s">
        <v>3902</v>
      </c>
      <c r="E1725" t="s">
        <v>3902</v>
      </c>
      <c r="F1725" t="s">
        <v>67</v>
      </c>
      <c r="G1725" t="s">
        <v>11353</v>
      </c>
    </row>
    <row r="1726" spans="1:7">
      <c r="A1726">
        <v>268294632</v>
      </c>
      <c r="B1726" t="s">
        <v>26735</v>
      </c>
      <c r="C1726" t="s">
        <v>24923</v>
      </c>
      <c r="D1726" t="s">
        <v>3902</v>
      </c>
      <c r="E1726" t="s">
        <v>3902</v>
      </c>
      <c r="F1726" t="s">
        <v>67</v>
      </c>
      <c r="G1726" t="s">
        <v>11353</v>
      </c>
    </row>
    <row r="1727" spans="1:7">
      <c r="A1727">
        <v>268294636</v>
      </c>
      <c r="B1727" t="s">
        <v>26736</v>
      </c>
      <c r="C1727" t="s">
        <v>24923</v>
      </c>
      <c r="D1727" t="s">
        <v>3902</v>
      </c>
      <c r="E1727" t="s">
        <v>3902</v>
      </c>
      <c r="F1727" t="s">
        <v>67</v>
      </c>
      <c r="G1727" t="s">
        <v>11353</v>
      </c>
    </row>
    <row r="1728" spans="1:7">
      <c r="A1728">
        <v>268294638</v>
      </c>
      <c r="B1728" t="s">
        <v>26737</v>
      </c>
      <c r="C1728" t="s">
        <v>24923</v>
      </c>
      <c r="D1728" t="s">
        <v>3902</v>
      </c>
      <c r="E1728" t="s">
        <v>3902</v>
      </c>
      <c r="F1728" t="s">
        <v>67</v>
      </c>
      <c r="G1728" t="s">
        <v>11353</v>
      </c>
    </row>
    <row r="1729" spans="1:7">
      <c r="A1729">
        <v>268294640</v>
      </c>
      <c r="B1729" t="s">
        <v>26738</v>
      </c>
      <c r="C1729" t="s">
        <v>24923</v>
      </c>
      <c r="D1729" t="s">
        <v>3902</v>
      </c>
      <c r="E1729" t="s">
        <v>3902</v>
      </c>
      <c r="F1729" t="s">
        <v>67</v>
      </c>
      <c r="G1729" t="s">
        <v>11353</v>
      </c>
    </row>
    <row r="1730" spans="1:7">
      <c r="A1730">
        <v>268294642</v>
      </c>
      <c r="B1730" t="s">
        <v>26739</v>
      </c>
      <c r="C1730" t="s">
        <v>24923</v>
      </c>
      <c r="D1730" t="s">
        <v>3902</v>
      </c>
      <c r="E1730" t="s">
        <v>3902</v>
      </c>
      <c r="F1730" t="s">
        <v>67</v>
      </c>
      <c r="G1730" t="s">
        <v>11353</v>
      </c>
    </row>
    <row r="1731" spans="1:7">
      <c r="A1731">
        <v>268294856</v>
      </c>
      <c r="B1731" t="s">
        <v>26740</v>
      </c>
      <c r="C1731" t="s">
        <v>24923</v>
      </c>
      <c r="D1731" t="s">
        <v>3902</v>
      </c>
      <c r="E1731" t="s">
        <v>3902</v>
      </c>
      <c r="F1731" t="s">
        <v>67</v>
      </c>
      <c r="G1731" t="s">
        <v>11353</v>
      </c>
    </row>
    <row r="1732" spans="1:7">
      <c r="A1732">
        <v>268294858</v>
      </c>
      <c r="B1732" t="s">
        <v>26741</v>
      </c>
      <c r="C1732" t="s">
        <v>24923</v>
      </c>
      <c r="D1732" t="s">
        <v>3902</v>
      </c>
      <c r="E1732" t="s">
        <v>3902</v>
      </c>
      <c r="F1732" t="s">
        <v>67</v>
      </c>
      <c r="G1732" t="s">
        <v>11353</v>
      </c>
    </row>
    <row r="1733" spans="1:7">
      <c r="A1733">
        <v>268294860</v>
      </c>
      <c r="B1733" t="s">
        <v>26742</v>
      </c>
      <c r="C1733" t="s">
        <v>24923</v>
      </c>
      <c r="D1733" t="s">
        <v>3902</v>
      </c>
      <c r="E1733" t="s">
        <v>3902</v>
      </c>
      <c r="F1733" t="s">
        <v>67</v>
      </c>
      <c r="G1733" t="s">
        <v>11353</v>
      </c>
    </row>
    <row r="1734" spans="1:7">
      <c r="A1734">
        <v>268294862</v>
      </c>
      <c r="B1734" t="s">
        <v>26743</v>
      </c>
      <c r="C1734" t="s">
        <v>24923</v>
      </c>
      <c r="D1734" t="s">
        <v>3902</v>
      </c>
      <c r="E1734" t="s">
        <v>3902</v>
      </c>
      <c r="F1734" t="s">
        <v>67</v>
      </c>
      <c r="G1734" t="s">
        <v>11353</v>
      </c>
    </row>
    <row r="1735" spans="1:7">
      <c r="A1735">
        <v>268294866</v>
      </c>
      <c r="B1735" t="s">
        <v>26744</v>
      </c>
      <c r="C1735" t="s">
        <v>24923</v>
      </c>
      <c r="D1735" t="s">
        <v>3902</v>
      </c>
      <c r="E1735" t="s">
        <v>3902</v>
      </c>
      <c r="F1735" t="s">
        <v>67</v>
      </c>
      <c r="G1735" t="s">
        <v>11353</v>
      </c>
    </row>
    <row r="1736" spans="1:7">
      <c r="A1736">
        <v>268294868</v>
      </c>
      <c r="B1736" t="s">
        <v>26745</v>
      </c>
      <c r="C1736" t="s">
        <v>24923</v>
      </c>
      <c r="D1736" t="s">
        <v>3902</v>
      </c>
      <c r="E1736" t="s">
        <v>3902</v>
      </c>
      <c r="F1736" t="s">
        <v>67</v>
      </c>
      <c r="G1736" t="s">
        <v>11353</v>
      </c>
    </row>
    <row r="1737" spans="1:7">
      <c r="A1737">
        <v>268295086</v>
      </c>
      <c r="B1737" t="s">
        <v>26746</v>
      </c>
      <c r="C1737" t="s">
        <v>24923</v>
      </c>
      <c r="D1737" t="s">
        <v>3902</v>
      </c>
      <c r="E1737" t="s">
        <v>3902</v>
      </c>
      <c r="F1737" t="s">
        <v>67</v>
      </c>
      <c r="G1737" t="s">
        <v>11353</v>
      </c>
    </row>
    <row r="1738" spans="1:7">
      <c r="A1738">
        <v>268295090</v>
      </c>
      <c r="B1738" t="s">
        <v>26747</v>
      </c>
      <c r="C1738" t="s">
        <v>24923</v>
      </c>
      <c r="D1738" t="s">
        <v>3902</v>
      </c>
      <c r="E1738" t="s">
        <v>3902</v>
      </c>
      <c r="F1738" t="s">
        <v>67</v>
      </c>
      <c r="G1738" t="s">
        <v>11353</v>
      </c>
    </row>
    <row r="1739" spans="1:7">
      <c r="A1739">
        <v>268295092</v>
      </c>
      <c r="B1739" t="s">
        <v>26748</v>
      </c>
      <c r="C1739" t="s">
        <v>24923</v>
      </c>
      <c r="D1739" t="s">
        <v>3902</v>
      </c>
      <c r="E1739" t="s">
        <v>3902</v>
      </c>
      <c r="F1739" t="s">
        <v>67</v>
      </c>
      <c r="G1739" t="s">
        <v>11353</v>
      </c>
    </row>
    <row r="1740" spans="1:7">
      <c r="A1740">
        <v>268295094</v>
      </c>
      <c r="B1740" t="s">
        <v>26749</v>
      </c>
      <c r="C1740" t="s">
        <v>24923</v>
      </c>
      <c r="D1740" t="s">
        <v>3902</v>
      </c>
      <c r="E1740" t="s">
        <v>3902</v>
      </c>
      <c r="F1740" t="s">
        <v>67</v>
      </c>
      <c r="G1740" t="s">
        <v>11353</v>
      </c>
    </row>
    <row r="1741" spans="1:7">
      <c r="A1741">
        <v>268295096</v>
      </c>
      <c r="B1741" t="s">
        <v>26750</v>
      </c>
      <c r="C1741" t="s">
        <v>24923</v>
      </c>
      <c r="D1741" t="s">
        <v>3902</v>
      </c>
      <c r="E1741" t="s">
        <v>3902</v>
      </c>
      <c r="F1741" t="s">
        <v>67</v>
      </c>
      <c r="G1741" t="s">
        <v>11353</v>
      </c>
    </row>
    <row r="1742" spans="1:7">
      <c r="A1742">
        <v>268295098</v>
      </c>
      <c r="B1742" t="s">
        <v>26751</v>
      </c>
      <c r="C1742" t="s">
        <v>24923</v>
      </c>
      <c r="D1742" t="s">
        <v>3902</v>
      </c>
      <c r="E1742" t="s">
        <v>3902</v>
      </c>
      <c r="F1742" t="s">
        <v>67</v>
      </c>
      <c r="G1742" t="s">
        <v>11353</v>
      </c>
    </row>
    <row r="1743" spans="1:7">
      <c r="A1743">
        <v>268295322</v>
      </c>
      <c r="B1743" t="s">
        <v>26752</v>
      </c>
      <c r="C1743" t="s">
        <v>24923</v>
      </c>
      <c r="D1743" t="s">
        <v>3902</v>
      </c>
      <c r="E1743" t="s">
        <v>3902</v>
      </c>
      <c r="F1743" t="s">
        <v>67</v>
      </c>
      <c r="G1743" t="s">
        <v>11353</v>
      </c>
    </row>
    <row r="1744" spans="1:7">
      <c r="A1744">
        <v>268295326</v>
      </c>
      <c r="B1744" t="s">
        <v>26753</v>
      </c>
      <c r="C1744" t="s">
        <v>24923</v>
      </c>
      <c r="D1744" t="s">
        <v>3902</v>
      </c>
      <c r="E1744" t="s">
        <v>3902</v>
      </c>
      <c r="F1744" t="s">
        <v>67</v>
      </c>
      <c r="G1744" t="s">
        <v>11353</v>
      </c>
    </row>
    <row r="1745" spans="1:7">
      <c r="A1745">
        <v>268295328</v>
      </c>
      <c r="B1745" t="s">
        <v>26754</v>
      </c>
      <c r="C1745" t="s">
        <v>24923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268295330</v>
      </c>
      <c r="B1746" t="s">
        <v>26755</v>
      </c>
      <c r="C1746" t="s">
        <v>24923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268295332</v>
      </c>
      <c r="B1747" t="s">
        <v>26756</v>
      </c>
      <c r="C1747" t="s">
        <v>24923</v>
      </c>
      <c r="D1747" t="s">
        <v>6203</v>
      </c>
      <c r="E1747" t="s">
        <v>6203</v>
      </c>
      <c r="F1747" t="s">
        <v>67</v>
      </c>
      <c r="G1747" t="s">
        <v>11353</v>
      </c>
    </row>
    <row r="1748" spans="1:7">
      <c r="A1748">
        <v>268295336</v>
      </c>
      <c r="B1748" t="s">
        <v>26757</v>
      </c>
      <c r="C1748" t="s">
        <v>24923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268295562</v>
      </c>
      <c r="B1749" t="s">
        <v>26758</v>
      </c>
      <c r="C1749" t="s">
        <v>24923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268295564</v>
      </c>
      <c r="B1750" t="s">
        <v>26759</v>
      </c>
      <c r="C1750" t="s">
        <v>24923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268295566</v>
      </c>
      <c r="B1751" t="s">
        <v>26760</v>
      </c>
      <c r="C1751" t="s">
        <v>24923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268295568</v>
      </c>
      <c r="B1752" t="s">
        <v>26761</v>
      </c>
      <c r="C1752" t="s">
        <v>24923</v>
      </c>
      <c r="D1752" t="s">
        <v>26762</v>
      </c>
      <c r="E1752" t="s">
        <v>26762</v>
      </c>
      <c r="F1752" t="s">
        <v>67</v>
      </c>
      <c r="G1752" t="s">
        <v>11353</v>
      </c>
    </row>
    <row r="1753" spans="1:7">
      <c r="A1753">
        <v>268295572</v>
      </c>
      <c r="B1753" t="s">
        <v>26763</v>
      </c>
      <c r="C1753" t="s">
        <v>24923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268295574</v>
      </c>
      <c r="B1754" t="s">
        <v>26764</v>
      </c>
      <c r="C1754" t="s">
        <v>24923</v>
      </c>
      <c r="D1754" t="s">
        <v>3902</v>
      </c>
      <c r="E1754" t="s">
        <v>3902</v>
      </c>
      <c r="F1754" t="s">
        <v>67</v>
      </c>
      <c r="G1754" t="s">
        <v>11353</v>
      </c>
    </row>
    <row r="1755" spans="1:7">
      <c r="A1755">
        <v>268295800</v>
      </c>
      <c r="B1755" t="s">
        <v>26765</v>
      </c>
      <c r="C1755" t="s">
        <v>24923</v>
      </c>
      <c r="D1755" t="s">
        <v>3902</v>
      </c>
      <c r="E1755" t="s">
        <v>3902</v>
      </c>
      <c r="F1755" t="s">
        <v>67</v>
      </c>
      <c r="G1755" t="s">
        <v>11353</v>
      </c>
    </row>
    <row r="1756" spans="1:7">
      <c r="A1756">
        <v>268295802</v>
      </c>
      <c r="B1756" t="s">
        <v>26766</v>
      </c>
      <c r="C1756" t="s">
        <v>24923</v>
      </c>
      <c r="D1756" t="s">
        <v>3902</v>
      </c>
      <c r="E1756" t="s">
        <v>3902</v>
      </c>
      <c r="F1756" t="s">
        <v>67</v>
      </c>
      <c r="G1756" t="s">
        <v>11353</v>
      </c>
    </row>
    <row r="1757" spans="1:7">
      <c r="A1757">
        <v>268295806</v>
      </c>
      <c r="B1757" t="s">
        <v>26767</v>
      </c>
      <c r="C1757" t="s">
        <v>24923</v>
      </c>
      <c r="D1757" t="s">
        <v>3902</v>
      </c>
      <c r="E1757" t="s">
        <v>3902</v>
      </c>
      <c r="F1757" t="s">
        <v>67</v>
      </c>
      <c r="G1757" t="s">
        <v>11353</v>
      </c>
    </row>
    <row r="1758" spans="1:7">
      <c r="A1758">
        <v>268295808</v>
      </c>
      <c r="B1758" t="s">
        <v>26768</v>
      </c>
      <c r="C1758" t="s">
        <v>24923</v>
      </c>
      <c r="D1758" t="s">
        <v>3902</v>
      </c>
      <c r="E1758" t="s">
        <v>3902</v>
      </c>
      <c r="F1758" t="s">
        <v>67</v>
      </c>
      <c r="G1758" t="s">
        <v>11353</v>
      </c>
    </row>
    <row r="1759" spans="1:7">
      <c r="A1759">
        <v>268295810</v>
      </c>
      <c r="B1759" t="s">
        <v>26769</v>
      </c>
      <c r="C1759" t="s">
        <v>24923</v>
      </c>
      <c r="D1759" t="s">
        <v>3902</v>
      </c>
      <c r="E1759" t="s">
        <v>3902</v>
      </c>
      <c r="F1759" t="s">
        <v>67</v>
      </c>
      <c r="G1759" t="s">
        <v>11353</v>
      </c>
    </row>
    <row r="1760" spans="1:7">
      <c r="A1760">
        <v>268295812</v>
      </c>
      <c r="B1760" t="s">
        <v>26770</v>
      </c>
      <c r="C1760" t="s">
        <v>24923</v>
      </c>
      <c r="D1760" t="s">
        <v>3902</v>
      </c>
      <c r="E1760" t="s">
        <v>3902</v>
      </c>
      <c r="F1760" t="s">
        <v>67</v>
      </c>
      <c r="G1760" t="s">
        <v>11353</v>
      </c>
    </row>
    <row r="1761" spans="1:7">
      <c r="A1761">
        <v>268291180</v>
      </c>
      <c r="B1761" t="s">
        <v>26771</v>
      </c>
      <c r="C1761" t="s">
        <v>24923</v>
      </c>
      <c r="D1761" t="s">
        <v>3902</v>
      </c>
      <c r="E1761" t="s">
        <v>3902</v>
      </c>
      <c r="F1761" t="s">
        <v>67</v>
      </c>
      <c r="G1761" t="s">
        <v>11353</v>
      </c>
    </row>
    <row r="1762" spans="1:7">
      <c r="A1762">
        <v>268291182</v>
      </c>
      <c r="B1762" t="s">
        <v>26772</v>
      </c>
      <c r="C1762" t="s">
        <v>24923</v>
      </c>
      <c r="D1762" t="s">
        <v>3902</v>
      </c>
      <c r="E1762" t="s">
        <v>3902</v>
      </c>
      <c r="F1762" t="s">
        <v>67</v>
      </c>
      <c r="G1762" t="s">
        <v>11353</v>
      </c>
    </row>
    <row r="1763" spans="1:7">
      <c r="A1763">
        <v>268291184</v>
      </c>
      <c r="B1763" t="s">
        <v>26773</v>
      </c>
      <c r="C1763" t="s">
        <v>24923</v>
      </c>
      <c r="D1763" t="s">
        <v>3902</v>
      </c>
      <c r="E1763" t="s">
        <v>3902</v>
      </c>
      <c r="F1763" t="s">
        <v>67</v>
      </c>
      <c r="G1763" t="s">
        <v>11353</v>
      </c>
    </row>
    <row r="1764" spans="1:7">
      <c r="A1764">
        <v>268291186</v>
      </c>
      <c r="B1764" t="s">
        <v>26774</v>
      </c>
      <c r="C1764" t="s">
        <v>24923</v>
      </c>
      <c r="D1764" t="s">
        <v>3902</v>
      </c>
      <c r="E1764" t="s">
        <v>3902</v>
      </c>
      <c r="F1764" t="s">
        <v>67</v>
      </c>
      <c r="G1764" t="s">
        <v>11353</v>
      </c>
    </row>
    <row r="1765" spans="1:7">
      <c r="A1765">
        <v>268291190</v>
      </c>
      <c r="B1765" t="s">
        <v>26775</v>
      </c>
      <c r="C1765" t="s">
        <v>24923</v>
      </c>
      <c r="D1765" t="s">
        <v>25079</v>
      </c>
      <c r="E1765" t="s">
        <v>25079</v>
      </c>
      <c r="F1765" t="s">
        <v>67</v>
      </c>
      <c r="G1765" t="s">
        <v>11353</v>
      </c>
    </row>
    <row r="1766" spans="1:7">
      <c r="A1766">
        <v>268291192</v>
      </c>
      <c r="B1766" t="s">
        <v>26776</v>
      </c>
      <c r="C1766" t="s">
        <v>24923</v>
      </c>
      <c r="D1766" t="s">
        <v>3902</v>
      </c>
      <c r="E1766" t="s">
        <v>3902</v>
      </c>
      <c r="F1766" t="s">
        <v>67</v>
      </c>
      <c r="G1766" t="s">
        <v>11353</v>
      </c>
    </row>
    <row r="1767" spans="1:7">
      <c r="A1767">
        <v>268291416</v>
      </c>
      <c r="B1767" t="s">
        <v>26777</v>
      </c>
      <c r="C1767" t="s">
        <v>24923</v>
      </c>
      <c r="D1767" t="s">
        <v>3902</v>
      </c>
      <c r="E1767" t="s">
        <v>3902</v>
      </c>
      <c r="F1767" t="s">
        <v>67</v>
      </c>
      <c r="G1767" t="s">
        <v>11353</v>
      </c>
    </row>
    <row r="1768" spans="1:7">
      <c r="A1768">
        <v>268291418</v>
      </c>
      <c r="B1768" t="s">
        <v>26778</v>
      </c>
      <c r="C1768" t="s">
        <v>24923</v>
      </c>
      <c r="D1768" t="s">
        <v>3902</v>
      </c>
      <c r="E1768" t="s">
        <v>3902</v>
      </c>
      <c r="F1768" t="s">
        <v>67</v>
      </c>
      <c r="G1768" t="s">
        <v>11353</v>
      </c>
    </row>
    <row r="1769" spans="1:7">
      <c r="A1769">
        <v>268291420</v>
      </c>
      <c r="B1769" t="s">
        <v>26779</v>
      </c>
      <c r="C1769" t="s">
        <v>24923</v>
      </c>
      <c r="D1769" t="s">
        <v>3902</v>
      </c>
      <c r="E1769" t="s">
        <v>3902</v>
      </c>
      <c r="F1769" t="s">
        <v>67</v>
      </c>
      <c r="G1769" t="s">
        <v>11353</v>
      </c>
    </row>
    <row r="1770" spans="1:7">
      <c r="A1770">
        <v>268291422</v>
      </c>
      <c r="B1770" t="s">
        <v>26780</v>
      </c>
      <c r="C1770" t="s">
        <v>24923</v>
      </c>
      <c r="D1770" t="s">
        <v>3902</v>
      </c>
      <c r="E1770" t="s">
        <v>3902</v>
      </c>
      <c r="F1770" t="s">
        <v>67</v>
      </c>
      <c r="G1770" t="s">
        <v>11353</v>
      </c>
    </row>
    <row r="1771" spans="1:7">
      <c r="A1771">
        <v>268291426</v>
      </c>
      <c r="B1771" t="s">
        <v>26781</v>
      </c>
      <c r="C1771" t="s">
        <v>24923</v>
      </c>
      <c r="D1771" t="s">
        <v>3902</v>
      </c>
      <c r="E1771" t="s">
        <v>3902</v>
      </c>
      <c r="F1771" t="s">
        <v>67</v>
      </c>
      <c r="G1771" t="s">
        <v>11353</v>
      </c>
    </row>
    <row r="1772" spans="1:7">
      <c r="A1772">
        <v>268291428</v>
      </c>
      <c r="B1772" t="s">
        <v>26782</v>
      </c>
      <c r="C1772" t="s">
        <v>24923</v>
      </c>
      <c r="D1772" t="s">
        <v>3902</v>
      </c>
      <c r="E1772" t="s">
        <v>3902</v>
      </c>
      <c r="F1772" t="s">
        <v>67</v>
      </c>
      <c r="G1772" t="s">
        <v>11353</v>
      </c>
    </row>
    <row r="1773" spans="1:7">
      <c r="A1773">
        <v>268291662</v>
      </c>
      <c r="B1773" t="s">
        <v>26783</v>
      </c>
      <c r="C1773" t="s">
        <v>24923</v>
      </c>
      <c r="D1773" t="s">
        <v>3902</v>
      </c>
      <c r="E1773" t="s">
        <v>3902</v>
      </c>
      <c r="F1773" t="s">
        <v>67</v>
      </c>
      <c r="G1773" t="s">
        <v>11353</v>
      </c>
    </row>
    <row r="1774" spans="1:7">
      <c r="A1774">
        <v>268291666</v>
      </c>
      <c r="B1774" t="s">
        <v>26784</v>
      </c>
      <c r="C1774" t="s">
        <v>24923</v>
      </c>
      <c r="D1774" t="s">
        <v>3902</v>
      </c>
      <c r="E1774" t="s">
        <v>3902</v>
      </c>
      <c r="F1774" t="s">
        <v>67</v>
      </c>
      <c r="G1774" t="s">
        <v>11353</v>
      </c>
    </row>
    <row r="1775" spans="1:7">
      <c r="A1775">
        <v>268291668</v>
      </c>
      <c r="B1775" t="s">
        <v>26785</v>
      </c>
      <c r="C1775" t="s">
        <v>24923</v>
      </c>
      <c r="D1775" t="s">
        <v>3902</v>
      </c>
      <c r="E1775" t="s">
        <v>3902</v>
      </c>
      <c r="F1775" t="s">
        <v>67</v>
      </c>
      <c r="G1775" t="s">
        <v>11353</v>
      </c>
    </row>
    <row r="1776" spans="1:7">
      <c r="A1776">
        <v>268291670</v>
      </c>
      <c r="B1776" t="s">
        <v>26786</v>
      </c>
      <c r="C1776" t="s">
        <v>24923</v>
      </c>
      <c r="D1776" t="s">
        <v>3902</v>
      </c>
      <c r="E1776" t="s">
        <v>3902</v>
      </c>
      <c r="F1776" t="s">
        <v>67</v>
      </c>
      <c r="G1776" t="s">
        <v>11353</v>
      </c>
    </row>
    <row r="1777" spans="1:7">
      <c r="A1777">
        <v>268291674</v>
      </c>
      <c r="B1777" t="s">
        <v>26787</v>
      </c>
      <c r="C1777" t="s">
        <v>24923</v>
      </c>
      <c r="D1777" t="s">
        <v>3902</v>
      </c>
      <c r="E1777" t="s">
        <v>3902</v>
      </c>
      <c r="F1777" t="s">
        <v>67</v>
      </c>
      <c r="G1777" t="s">
        <v>11353</v>
      </c>
    </row>
    <row r="1778" spans="1:7">
      <c r="A1778">
        <v>268291676</v>
      </c>
      <c r="B1778" t="s">
        <v>26788</v>
      </c>
      <c r="C1778" t="s">
        <v>24923</v>
      </c>
      <c r="D1778" t="s">
        <v>3902</v>
      </c>
      <c r="E1778" t="s">
        <v>3902</v>
      </c>
      <c r="F1778" t="s">
        <v>67</v>
      </c>
      <c r="G1778" t="s">
        <v>11353</v>
      </c>
    </row>
    <row r="1779" spans="1:7">
      <c r="A1779">
        <v>268291902</v>
      </c>
      <c r="B1779" t="s">
        <v>26789</v>
      </c>
      <c r="C1779" t="s">
        <v>24923</v>
      </c>
      <c r="D1779" t="s">
        <v>3902</v>
      </c>
      <c r="E1779" t="s">
        <v>3902</v>
      </c>
      <c r="F1779" t="s">
        <v>67</v>
      </c>
      <c r="G1779" t="s">
        <v>11353</v>
      </c>
    </row>
    <row r="1780" spans="1:7">
      <c r="A1780">
        <v>268291904</v>
      </c>
      <c r="B1780" t="s">
        <v>26790</v>
      </c>
      <c r="C1780" t="s">
        <v>24923</v>
      </c>
      <c r="D1780" t="s">
        <v>3902</v>
      </c>
      <c r="E1780" t="s">
        <v>3902</v>
      </c>
      <c r="F1780" t="s">
        <v>67</v>
      </c>
      <c r="G1780" t="s">
        <v>11353</v>
      </c>
    </row>
    <row r="1781" spans="1:7">
      <c r="A1781">
        <v>268291906</v>
      </c>
      <c r="B1781" t="s">
        <v>26791</v>
      </c>
      <c r="C1781" t="s">
        <v>24923</v>
      </c>
      <c r="D1781" t="s">
        <v>3902</v>
      </c>
      <c r="E1781" t="s">
        <v>3902</v>
      </c>
      <c r="F1781" t="s">
        <v>67</v>
      </c>
      <c r="G1781" t="s">
        <v>11353</v>
      </c>
    </row>
    <row r="1782" spans="1:7">
      <c r="A1782">
        <v>268291908</v>
      </c>
      <c r="B1782" t="s">
        <v>26792</v>
      </c>
      <c r="C1782" t="s">
        <v>24923</v>
      </c>
      <c r="D1782" t="s">
        <v>3902</v>
      </c>
      <c r="E1782" t="s">
        <v>3902</v>
      </c>
      <c r="F1782" t="s">
        <v>67</v>
      </c>
      <c r="G1782" t="s">
        <v>11353</v>
      </c>
    </row>
    <row r="1783" spans="1:7">
      <c r="A1783">
        <v>268291912</v>
      </c>
      <c r="B1783" t="s">
        <v>26793</v>
      </c>
      <c r="C1783" t="s">
        <v>24923</v>
      </c>
      <c r="D1783" t="s">
        <v>3902</v>
      </c>
      <c r="E1783" t="s">
        <v>3902</v>
      </c>
      <c r="F1783" t="s">
        <v>67</v>
      </c>
      <c r="G1783" t="s">
        <v>11353</v>
      </c>
    </row>
    <row r="1784" spans="1:7">
      <c r="A1784">
        <v>268291914</v>
      </c>
      <c r="B1784" t="s">
        <v>26794</v>
      </c>
      <c r="C1784" t="s">
        <v>24923</v>
      </c>
      <c r="D1784" t="s">
        <v>3902</v>
      </c>
      <c r="E1784" t="s">
        <v>3902</v>
      </c>
      <c r="F1784" t="s">
        <v>67</v>
      </c>
      <c r="G1784" t="s">
        <v>11353</v>
      </c>
    </row>
    <row r="1785" spans="1:7">
      <c r="A1785">
        <v>268292140</v>
      </c>
      <c r="B1785" t="s">
        <v>26795</v>
      </c>
      <c r="C1785" t="s">
        <v>24923</v>
      </c>
      <c r="D1785" t="s">
        <v>24950</v>
      </c>
      <c r="E1785" t="s">
        <v>24950</v>
      </c>
      <c r="F1785" t="s">
        <v>67</v>
      </c>
      <c r="G1785" t="s">
        <v>11353</v>
      </c>
    </row>
    <row r="1786" spans="1:7">
      <c r="A1786">
        <v>268292142</v>
      </c>
      <c r="B1786" t="s">
        <v>26796</v>
      </c>
      <c r="C1786" t="s">
        <v>24923</v>
      </c>
      <c r="D1786" t="s">
        <v>24950</v>
      </c>
      <c r="E1786" t="s">
        <v>24950</v>
      </c>
      <c r="F1786" t="s">
        <v>67</v>
      </c>
      <c r="G1786" t="s">
        <v>11353</v>
      </c>
    </row>
    <row r="1787" spans="1:7">
      <c r="A1787">
        <v>268292144</v>
      </c>
      <c r="B1787" t="s">
        <v>26797</v>
      </c>
      <c r="C1787" t="s">
        <v>24923</v>
      </c>
      <c r="D1787" t="s">
        <v>9289</v>
      </c>
      <c r="E1787" t="s">
        <v>9289</v>
      </c>
      <c r="F1787" t="s">
        <v>67</v>
      </c>
      <c r="G1787" t="s">
        <v>11353</v>
      </c>
    </row>
    <row r="1788" spans="1:7">
      <c r="A1788">
        <v>268292148</v>
      </c>
      <c r="B1788" t="s">
        <v>26798</v>
      </c>
      <c r="C1788" t="s">
        <v>24923</v>
      </c>
      <c r="D1788" t="s">
        <v>24950</v>
      </c>
      <c r="E1788" t="s">
        <v>24950</v>
      </c>
      <c r="F1788" t="s">
        <v>67</v>
      </c>
      <c r="G1788" t="s">
        <v>11353</v>
      </c>
    </row>
    <row r="1789" spans="1:7">
      <c r="A1789">
        <v>268292150</v>
      </c>
      <c r="B1789" t="s">
        <v>26799</v>
      </c>
      <c r="C1789" t="s">
        <v>24923</v>
      </c>
      <c r="D1789" t="s">
        <v>26800</v>
      </c>
      <c r="E1789" t="s">
        <v>26800</v>
      </c>
      <c r="F1789" t="s">
        <v>67</v>
      </c>
      <c r="G1789" t="s">
        <v>11353</v>
      </c>
    </row>
    <row r="1790" spans="1:7">
      <c r="A1790">
        <v>268292152</v>
      </c>
      <c r="B1790" t="s">
        <v>26801</v>
      </c>
      <c r="C1790" t="s">
        <v>24923</v>
      </c>
      <c r="D1790" t="s">
        <v>24950</v>
      </c>
      <c r="E1790" t="s">
        <v>24950</v>
      </c>
      <c r="F1790" t="s">
        <v>67</v>
      </c>
      <c r="G1790" t="s">
        <v>11353</v>
      </c>
    </row>
    <row r="1791" spans="1:7">
      <c r="A1791">
        <v>268292370</v>
      </c>
      <c r="B1791" t="s">
        <v>26802</v>
      </c>
      <c r="C1791" t="s">
        <v>24923</v>
      </c>
      <c r="D1791" t="s">
        <v>3902</v>
      </c>
      <c r="E1791" t="s">
        <v>3902</v>
      </c>
      <c r="F1791" t="s">
        <v>67</v>
      </c>
      <c r="G1791" t="s">
        <v>11353</v>
      </c>
    </row>
    <row r="1792" spans="1:7">
      <c r="A1792">
        <v>268292372</v>
      </c>
      <c r="B1792" t="s">
        <v>26803</v>
      </c>
      <c r="C1792" t="s">
        <v>24923</v>
      </c>
      <c r="D1792" t="s">
        <v>3902</v>
      </c>
      <c r="E1792" t="s">
        <v>3902</v>
      </c>
      <c r="F1792" t="s">
        <v>67</v>
      </c>
      <c r="G1792" t="s">
        <v>11353</v>
      </c>
    </row>
    <row r="1793" spans="1:7">
      <c r="A1793">
        <v>268292374</v>
      </c>
      <c r="B1793" t="s">
        <v>26804</v>
      </c>
      <c r="C1793" t="s">
        <v>24923</v>
      </c>
      <c r="D1793" t="s">
        <v>3902</v>
      </c>
      <c r="E1793" t="s">
        <v>3902</v>
      </c>
      <c r="F1793" t="s">
        <v>67</v>
      </c>
      <c r="G1793" t="s">
        <v>11353</v>
      </c>
    </row>
    <row r="1794" spans="1:7">
      <c r="A1794">
        <v>268292378</v>
      </c>
      <c r="B1794" t="s">
        <v>26805</v>
      </c>
      <c r="C1794" t="s">
        <v>24923</v>
      </c>
      <c r="D1794" t="s">
        <v>3902</v>
      </c>
      <c r="E1794" t="s">
        <v>3902</v>
      </c>
      <c r="F1794" t="s">
        <v>67</v>
      </c>
      <c r="G1794" t="s">
        <v>11353</v>
      </c>
    </row>
    <row r="1795" spans="1:7">
      <c r="A1795">
        <v>268292380</v>
      </c>
      <c r="B1795" t="s">
        <v>26806</v>
      </c>
      <c r="C1795" t="s">
        <v>24923</v>
      </c>
      <c r="D1795" t="s">
        <v>3902</v>
      </c>
      <c r="E1795" t="s">
        <v>3902</v>
      </c>
      <c r="F1795" t="s">
        <v>67</v>
      </c>
      <c r="G1795" t="s">
        <v>11353</v>
      </c>
    </row>
    <row r="1796" spans="1:7">
      <c r="A1796">
        <v>268292382</v>
      </c>
      <c r="B1796" t="s">
        <v>26807</v>
      </c>
      <c r="C1796" t="s">
        <v>24923</v>
      </c>
      <c r="D1796" t="s">
        <v>3902</v>
      </c>
      <c r="E1796" t="s">
        <v>3902</v>
      </c>
      <c r="F1796" t="s">
        <v>67</v>
      </c>
      <c r="G1796" t="s">
        <v>11353</v>
      </c>
    </row>
    <row r="1797" spans="1:7">
      <c r="A1797">
        <v>268292600</v>
      </c>
      <c r="B1797" t="s">
        <v>26808</v>
      </c>
      <c r="C1797" t="s">
        <v>24923</v>
      </c>
      <c r="D1797" t="s">
        <v>3902</v>
      </c>
      <c r="E1797" t="s">
        <v>3902</v>
      </c>
      <c r="F1797" t="s">
        <v>67</v>
      </c>
      <c r="G1797" t="s">
        <v>11353</v>
      </c>
    </row>
    <row r="1798" spans="1:7">
      <c r="A1798">
        <v>268292604</v>
      </c>
      <c r="B1798" t="s">
        <v>26809</v>
      </c>
      <c r="C1798" t="s">
        <v>24923</v>
      </c>
      <c r="D1798" t="s">
        <v>3902</v>
      </c>
      <c r="E1798" t="s">
        <v>3902</v>
      </c>
      <c r="F1798" t="s">
        <v>67</v>
      </c>
      <c r="G1798" t="s">
        <v>11353</v>
      </c>
    </row>
    <row r="1799" spans="1:7">
      <c r="A1799">
        <v>268292606</v>
      </c>
      <c r="B1799" t="s">
        <v>26810</v>
      </c>
      <c r="C1799" t="s">
        <v>24923</v>
      </c>
      <c r="D1799" t="s">
        <v>3902</v>
      </c>
      <c r="E1799" t="s">
        <v>3902</v>
      </c>
      <c r="F1799" t="s">
        <v>67</v>
      </c>
      <c r="G1799" t="s">
        <v>11353</v>
      </c>
    </row>
    <row r="1800" spans="1:7">
      <c r="A1800">
        <v>268292608</v>
      </c>
      <c r="B1800" t="s">
        <v>26811</v>
      </c>
      <c r="C1800" t="s">
        <v>24923</v>
      </c>
      <c r="D1800" t="s">
        <v>3902</v>
      </c>
      <c r="E1800" t="s">
        <v>3902</v>
      </c>
      <c r="F1800" t="s">
        <v>67</v>
      </c>
      <c r="G1800" t="s">
        <v>11353</v>
      </c>
    </row>
    <row r="1801" spans="1:7">
      <c r="A1801">
        <v>268292610</v>
      </c>
      <c r="B1801" t="s">
        <v>26812</v>
      </c>
      <c r="C1801" t="s">
        <v>24923</v>
      </c>
      <c r="D1801" t="s">
        <v>3902</v>
      </c>
      <c r="E1801" t="s">
        <v>3902</v>
      </c>
      <c r="F1801" t="s">
        <v>67</v>
      </c>
      <c r="G1801" t="s">
        <v>11353</v>
      </c>
    </row>
    <row r="1802" spans="1:7">
      <c r="A1802">
        <v>268292612</v>
      </c>
      <c r="B1802" t="s">
        <v>26813</v>
      </c>
      <c r="C1802" t="s">
        <v>24923</v>
      </c>
      <c r="D1802" t="s">
        <v>3902</v>
      </c>
      <c r="E1802" t="s">
        <v>3902</v>
      </c>
      <c r="F1802" t="s">
        <v>67</v>
      </c>
      <c r="G1802" t="s">
        <v>11353</v>
      </c>
    </row>
    <row r="1803" spans="1:7">
      <c r="A1803">
        <v>268292828</v>
      </c>
      <c r="B1803" t="s">
        <v>26814</v>
      </c>
      <c r="C1803" t="s">
        <v>24923</v>
      </c>
      <c r="D1803" t="s">
        <v>3902</v>
      </c>
      <c r="E1803" t="s">
        <v>3902</v>
      </c>
      <c r="F1803" t="s">
        <v>67</v>
      </c>
      <c r="G1803" t="s">
        <v>11353</v>
      </c>
    </row>
    <row r="1804" spans="1:7">
      <c r="A1804">
        <v>268292830</v>
      </c>
      <c r="B1804" t="s">
        <v>26815</v>
      </c>
      <c r="C1804" t="s">
        <v>24923</v>
      </c>
      <c r="D1804" t="s">
        <v>3902</v>
      </c>
      <c r="E1804" t="s">
        <v>3902</v>
      </c>
      <c r="F1804" t="s">
        <v>67</v>
      </c>
      <c r="G1804" t="s">
        <v>11353</v>
      </c>
    </row>
    <row r="1805" spans="1:7">
      <c r="A1805">
        <v>268292832</v>
      </c>
      <c r="B1805" t="s">
        <v>26816</v>
      </c>
      <c r="C1805" t="s">
        <v>24923</v>
      </c>
      <c r="D1805" t="s">
        <v>3902</v>
      </c>
      <c r="E1805" t="s">
        <v>3902</v>
      </c>
      <c r="F1805" t="s">
        <v>67</v>
      </c>
      <c r="G1805" t="s">
        <v>11353</v>
      </c>
    </row>
    <row r="1806" spans="1:7">
      <c r="A1806">
        <v>268292836</v>
      </c>
      <c r="B1806" t="s">
        <v>26817</v>
      </c>
      <c r="C1806" t="s">
        <v>24923</v>
      </c>
      <c r="D1806" t="s">
        <v>3902</v>
      </c>
      <c r="E1806" t="s">
        <v>3902</v>
      </c>
      <c r="F1806" t="s">
        <v>67</v>
      </c>
      <c r="G1806" t="s">
        <v>11353</v>
      </c>
    </row>
    <row r="1807" spans="1:7">
      <c r="A1807">
        <v>268292838</v>
      </c>
      <c r="B1807" t="s">
        <v>26818</v>
      </c>
      <c r="C1807" t="s">
        <v>24923</v>
      </c>
      <c r="D1807" t="s">
        <v>3902</v>
      </c>
      <c r="E1807" t="s">
        <v>3902</v>
      </c>
      <c r="F1807" t="s">
        <v>67</v>
      </c>
      <c r="G1807" t="s">
        <v>11353</v>
      </c>
    </row>
    <row r="1808" spans="1:7">
      <c r="A1808">
        <v>268292840</v>
      </c>
      <c r="B1808" t="s">
        <v>26819</v>
      </c>
      <c r="C1808" t="s">
        <v>24923</v>
      </c>
      <c r="D1808" t="s">
        <v>3902</v>
      </c>
      <c r="E1808" t="s">
        <v>3902</v>
      </c>
      <c r="F1808" t="s">
        <v>67</v>
      </c>
      <c r="G1808" t="s">
        <v>11353</v>
      </c>
    </row>
    <row r="1809" spans="1:7">
      <c r="A1809">
        <v>268293064</v>
      </c>
      <c r="B1809" t="s">
        <v>26820</v>
      </c>
      <c r="C1809" t="s">
        <v>24923</v>
      </c>
      <c r="D1809" t="s">
        <v>11837</v>
      </c>
      <c r="E1809" t="s">
        <v>11837</v>
      </c>
      <c r="F1809" t="s">
        <v>67</v>
      </c>
      <c r="G1809" t="s">
        <v>11353</v>
      </c>
    </row>
    <row r="1810" spans="1:7">
      <c r="A1810">
        <v>268293066</v>
      </c>
      <c r="B1810" t="s">
        <v>26821</v>
      </c>
      <c r="C1810" t="s">
        <v>24923</v>
      </c>
      <c r="D1810" t="s">
        <v>3902</v>
      </c>
      <c r="E1810" t="s">
        <v>3902</v>
      </c>
      <c r="F1810" t="s">
        <v>67</v>
      </c>
      <c r="G1810" t="s">
        <v>11353</v>
      </c>
    </row>
    <row r="1811" spans="1:7">
      <c r="A1811">
        <v>268293068</v>
      </c>
      <c r="B1811" t="s">
        <v>26822</v>
      </c>
      <c r="C1811" t="s">
        <v>24923</v>
      </c>
      <c r="D1811" t="s">
        <v>11837</v>
      </c>
      <c r="E1811" t="s">
        <v>11837</v>
      </c>
      <c r="F1811" t="s">
        <v>67</v>
      </c>
      <c r="G1811" t="s">
        <v>11353</v>
      </c>
    </row>
    <row r="1812" spans="1:7">
      <c r="A1812">
        <v>268293070</v>
      </c>
      <c r="B1812" t="s">
        <v>26823</v>
      </c>
      <c r="C1812" t="s">
        <v>24923</v>
      </c>
      <c r="D1812" t="s">
        <v>11837</v>
      </c>
      <c r="E1812" t="s">
        <v>11837</v>
      </c>
      <c r="F1812" t="s">
        <v>67</v>
      </c>
      <c r="G1812" t="s">
        <v>11353</v>
      </c>
    </row>
    <row r="1813" spans="1:7">
      <c r="A1813">
        <v>268293072</v>
      </c>
      <c r="B1813" t="s">
        <v>26824</v>
      </c>
      <c r="C1813" t="s">
        <v>24923</v>
      </c>
      <c r="D1813" t="s">
        <v>3902</v>
      </c>
      <c r="E1813" t="s">
        <v>3902</v>
      </c>
      <c r="F1813" t="s">
        <v>67</v>
      </c>
      <c r="G1813" t="s">
        <v>11353</v>
      </c>
    </row>
    <row r="1814" spans="1:7">
      <c r="A1814">
        <v>268293076</v>
      </c>
      <c r="B1814" t="s">
        <v>26825</v>
      </c>
      <c r="C1814" t="s">
        <v>24923</v>
      </c>
      <c r="D1814" t="s">
        <v>11837</v>
      </c>
      <c r="E1814" t="s">
        <v>11837</v>
      </c>
      <c r="F1814" t="s">
        <v>67</v>
      </c>
      <c r="G1814" t="s">
        <v>11353</v>
      </c>
    </row>
    <row r="1815" spans="1:7">
      <c r="A1815">
        <v>268293294</v>
      </c>
      <c r="B1815" t="s">
        <v>26826</v>
      </c>
      <c r="C1815" t="s">
        <v>24923</v>
      </c>
      <c r="D1815" t="s">
        <v>3902</v>
      </c>
      <c r="E1815" t="s">
        <v>3902</v>
      </c>
      <c r="F1815" t="s">
        <v>67</v>
      </c>
      <c r="G1815" t="s">
        <v>11353</v>
      </c>
    </row>
    <row r="1816" spans="1:7">
      <c r="A1816">
        <v>268293296</v>
      </c>
      <c r="B1816" t="s">
        <v>26827</v>
      </c>
      <c r="C1816" t="s">
        <v>24923</v>
      </c>
      <c r="D1816" t="s">
        <v>3902</v>
      </c>
      <c r="E1816" t="s">
        <v>3902</v>
      </c>
      <c r="F1816" t="s">
        <v>67</v>
      </c>
      <c r="G1816" t="s">
        <v>11353</v>
      </c>
    </row>
    <row r="1817" spans="1:7">
      <c r="A1817">
        <v>268293298</v>
      </c>
      <c r="B1817" t="s">
        <v>26828</v>
      </c>
      <c r="C1817" t="s">
        <v>24923</v>
      </c>
      <c r="D1817" t="s">
        <v>3902</v>
      </c>
      <c r="E1817" t="s">
        <v>3902</v>
      </c>
      <c r="F1817" t="s">
        <v>67</v>
      </c>
      <c r="G1817" t="s">
        <v>11353</v>
      </c>
    </row>
    <row r="1818" spans="1:7">
      <c r="A1818">
        <v>268293300</v>
      </c>
      <c r="B1818" t="s">
        <v>26829</v>
      </c>
      <c r="C1818" t="s">
        <v>24923</v>
      </c>
      <c r="D1818" t="s">
        <v>26830</v>
      </c>
      <c r="E1818" t="s">
        <v>26830</v>
      </c>
      <c r="F1818" t="s">
        <v>67</v>
      </c>
      <c r="G1818" t="s">
        <v>11353</v>
      </c>
    </row>
    <row r="1819" spans="1:7">
      <c r="A1819">
        <v>268293304</v>
      </c>
      <c r="B1819" t="s">
        <v>26831</v>
      </c>
      <c r="C1819" t="s">
        <v>24923</v>
      </c>
      <c r="D1819" t="s">
        <v>3902</v>
      </c>
      <c r="E1819" t="s">
        <v>3902</v>
      </c>
      <c r="F1819" t="s">
        <v>67</v>
      </c>
      <c r="G1819" t="s">
        <v>11353</v>
      </c>
    </row>
    <row r="1820" spans="1:7">
      <c r="A1820">
        <v>268293306</v>
      </c>
      <c r="B1820" t="s">
        <v>26832</v>
      </c>
      <c r="C1820" t="s">
        <v>24923</v>
      </c>
      <c r="D1820" t="s">
        <v>3902</v>
      </c>
      <c r="E1820" t="s">
        <v>3902</v>
      </c>
      <c r="F1820" t="s">
        <v>67</v>
      </c>
      <c r="G1820" t="s">
        <v>11353</v>
      </c>
    </row>
    <row r="1821" spans="1:7">
      <c r="A1821">
        <v>268293518</v>
      </c>
      <c r="B1821" t="s">
        <v>26833</v>
      </c>
      <c r="C1821" t="s">
        <v>24923</v>
      </c>
      <c r="D1821" t="s">
        <v>3902</v>
      </c>
      <c r="E1821" t="s">
        <v>3902</v>
      </c>
      <c r="F1821" t="s">
        <v>67</v>
      </c>
      <c r="G1821" t="s">
        <v>11353</v>
      </c>
    </row>
    <row r="1822" spans="1:7">
      <c r="A1822">
        <v>268293520</v>
      </c>
      <c r="B1822" t="s">
        <v>26834</v>
      </c>
      <c r="C1822" t="s">
        <v>24923</v>
      </c>
      <c r="D1822" t="s">
        <v>3902</v>
      </c>
      <c r="E1822" t="s">
        <v>3902</v>
      </c>
      <c r="F1822" t="s">
        <v>67</v>
      </c>
      <c r="G1822" t="s">
        <v>11353</v>
      </c>
    </row>
    <row r="1823" spans="1:7">
      <c r="A1823">
        <v>268293524</v>
      </c>
      <c r="B1823" t="s">
        <v>26835</v>
      </c>
      <c r="C1823" t="s">
        <v>24923</v>
      </c>
      <c r="D1823" t="s">
        <v>3902</v>
      </c>
      <c r="E1823" t="s">
        <v>3902</v>
      </c>
      <c r="F1823" t="s">
        <v>67</v>
      </c>
      <c r="G1823" t="s">
        <v>11353</v>
      </c>
    </row>
    <row r="1824" spans="1:7">
      <c r="A1824">
        <v>268293526</v>
      </c>
      <c r="B1824" t="s">
        <v>26836</v>
      </c>
      <c r="C1824" t="s">
        <v>24923</v>
      </c>
      <c r="D1824" t="s">
        <v>3902</v>
      </c>
      <c r="E1824" t="s">
        <v>3902</v>
      </c>
      <c r="F1824" t="s">
        <v>67</v>
      </c>
      <c r="G1824" t="s">
        <v>11353</v>
      </c>
    </row>
    <row r="1825" spans="1:7">
      <c r="A1825">
        <v>268293528</v>
      </c>
      <c r="B1825" t="s">
        <v>26837</v>
      </c>
      <c r="C1825" t="s">
        <v>24923</v>
      </c>
      <c r="D1825" t="s">
        <v>3902</v>
      </c>
      <c r="E1825" t="s">
        <v>3902</v>
      </c>
      <c r="F1825" t="s">
        <v>67</v>
      </c>
      <c r="G1825" t="s">
        <v>11353</v>
      </c>
    </row>
    <row r="1826" spans="1:7">
      <c r="A1826">
        <v>268293530</v>
      </c>
      <c r="B1826" t="s">
        <v>26838</v>
      </c>
      <c r="C1826" t="s">
        <v>24923</v>
      </c>
      <c r="D1826" t="s">
        <v>3902</v>
      </c>
      <c r="E1826" t="s">
        <v>3902</v>
      </c>
      <c r="F1826" t="s">
        <v>67</v>
      </c>
      <c r="G1826" t="s">
        <v>11353</v>
      </c>
    </row>
    <row r="1827" spans="1:7">
      <c r="A1827">
        <v>268293744</v>
      </c>
      <c r="B1827" t="s">
        <v>26839</v>
      </c>
      <c r="C1827" t="s">
        <v>24923</v>
      </c>
      <c r="D1827" t="s">
        <v>3902</v>
      </c>
      <c r="E1827" t="s">
        <v>3902</v>
      </c>
      <c r="F1827" t="s">
        <v>67</v>
      </c>
      <c r="G1827" t="s">
        <v>11353</v>
      </c>
    </row>
    <row r="1828" spans="1:7">
      <c r="A1828">
        <v>268293746</v>
      </c>
      <c r="B1828" t="s">
        <v>26840</v>
      </c>
      <c r="C1828" t="s">
        <v>24923</v>
      </c>
      <c r="D1828" t="s">
        <v>3902</v>
      </c>
      <c r="E1828" t="s">
        <v>3902</v>
      </c>
      <c r="F1828" t="s">
        <v>67</v>
      </c>
      <c r="G1828" t="s">
        <v>11353</v>
      </c>
    </row>
    <row r="1829" spans="1:7">
      <c r="A1829">
        <v>268293748</v>
      </c>
      <c r="B1829" t="s">
        <v>26841</v>
      </c>
      <c r="C1829" t="s">
        <v>24923</v>
      </c>
      <c r="D1829" t="s">
        <v>3902</v>
      </c>
      <c r="E1829" t="s">
        <v>3902</v>
      </c>
      <c r="F1829" t="s">
        <v>67</v>
      </c>
      <c r="G1829" t="s">
        <v>11353</v>
      </c>
    </row>
    <row r="1830" spans="1:7">
      <c r="A1830">
        <v>268293750</v>
      </c>
      <c r="B1830" t="s">
        <v>26842</v>
      </c>
      <c r="C1830" t="s">
        <v>24923</v>
      </c>
      <c r="D1830" t="s">
        <v>25191</v>
      </c>
      <c r="E1830" t="s">
        <v>25191</v>
      </c>
      <c r="F1830" t="s">
        <v>67</v>
      </c>
      <c r="G1830" t="s">
        <v>11353</v>
      </c>
    </row>
    <row r="1831" spans="1:7">
      <c r="A1831">
        <v>268293754</v>
      </c>
      <c r="B1831" t="s">
        <v>26843</v>
      </c>
      <c r="C1831" t="s">
        <v>24923</v>
      </c>
      <c r="D1831" t="s">
        <v>3902</v>
      </c>
      <c r="E1831" t="s">
        <v>3902</v>
      </c>
      <c r="F1831" t="s">
        <v>67</v>
      </c>
      <c r="G1831" t="s">
        <v>11353</v>
      </c>
    </row>
    <row r="1832" spans="1:7">
      <c r="A1832">
        <v>268293756</v>
      </c>
      <c r="B1832" t="s">
        <v>26844</v>
      </c>
      <c r="C1832" t="s">
        <v>24923</v>
      </c>
      <c r="D1832" t="s">
        <v>3902</v>
      </c>
      <c r="E1832" t="s">
        <v>3902</v>
      </c>
      <c r="F1832" t="s">
        <v>67</v>
      </c>
      <c r="G1832" t="s">
        <v>11353</v>
      </c>
    </row>
    <row r="1833" spans="1:7">
      <c r="A1833">
        <v>268293966</v>
      </c>
      <c r="B1833" t="s">
        <v>26845</v>
      </c>
      <c r="C1833" t="s">
        <v>24923</v>
      </c>
      <c r="D1833" t="s">
        <v>3902</v>
      </c>
      <c r="E1833" t="s">
        <v>3902</v>
      </c>
      <c r="F1833" t="s">
        <v>67</v>
      </c>
      <c r="G1833" t="s">
        <v>11353</v>
      </c>
    </row>
    <row r="1834" spans="1:7">
      <c r="A1834">
        <v>268293968</v>
      </c>
      <c r="B1834" t="s">
        <v>26846</v>
      </c>
      <c r="C1834" t="s">
        <v>24923</v>
      </c>
      <c r="D1834" t="s">
        <v>3902</v>
      </c>
      <c r="E1834" t="s">
        <v>3902</v>
      </c>
      <c r="F1834" t="s">
        <v>67</v>
      </c>
      <c r="G1834" t="s">
        <v>11353</v>
      </c>
    </row>
    <row r="1835" spans="1:7">
      <c r="A1835">
        <v>268293972</v>
      </c>
      <c r="B1835" t="s">
        <v>26847</v>
      </c>
      <c r="C1835" t="s">
        <v>24923</v>
      </c>
      <c r="D1835" t="s">
        <v>3902</v>
      </c>
      <c r="E1835" t="s">
        <v>3902</v>
      </c>
      <c r="F1835" t="s">
        <v>67</v>
      </c>
      <c r="G1835" t="s">
        <v>11353</v>
      </c>
    </row>
    <row r="1836" spans="1:7">
      <c r="A1836">
        <v>268293974</v>
      </c>
      <c r="B1836" t="s">
        <v>26848</v>
      </c>
      <c r="C1836" t="s">
        <v>24923</v>
      </c>
      <c r="D1836" t="s">
        <v>3902</v>
      </c>
      <c r="E1836" t="s">
        <v>3902</v>
      </c>
      <c r="F1836" t="s">
        <v>67</v>
      </c>
      <c r="G1836" t="s">
        <v>11353</v>
      </c>
    </row>
    <row r="1837" spans="1:7">
      <c r="A1837">
        <v>268293976</v>
      </c>
      <c r="B1837" t="s">
        <v>26849</v>
      </c>
      <c r="C1837" t="s">
        <v>24923</v>
      </c>
      <c r="D1837" t="s">
        <v>3902</v>
      </c>
      <c r="E1837" t="s">
        <v>3902</v>
      </c>
      <c r="F1837" t="s">
        <v>67</v>
      </c>
      <c r="G1837" t="s">
        <v>11353</v>
      </c>
    </row>
    <row r="1838" spans="1:7">
      <c r="A1838">
        <v>268293978</v>
      </c>
      <c r="B1838" t="s">
        <v>26850</v>
      </c>
      <c r="C1838" t="s">
        <v>24923</v>
      </c>
      <c r="D1838" t="s">
        <v>26851</v>
      </c>
      <c r="E1838" t="s">
        <v>26851</v>
      </c>
      <c r="F1838" t="s">
        <v>67</v>
      </c>
      <c r="G1838" t="s">
        <v>11353</v>
      </c>
    </row>
    <row r="1839" spans="1:7">
      <c r="A1839">
        <v>268294190</v>
      </c>
      <c r="B1839" t="s">
        <v>26852</v>
      </c>
      <c r="C1839" t="s">
        <v>24923</v>
      </c>
      <c r="D1839" t="s">
        <v>3902</v>
      </c>
      <c r="E1839" t="s">
        <v>3902</v>
      </c>
      <c r="F1839" t="s">
        <v>67</v>
      </c>
      <c r="G1839" t="s">
        <v>11353</v>
      </c>
    </row>
    <row r="1840" spans="1:7">
      <c r="A1840">
        <v>268294194</v>
      </c>
      <c r="B1840" t="s">
        <v>26853</v>
      </c>
      <c r="C1840" t="s">
        <v>24923</v>
      </c>
      <c r="D1840" t="s">
        <v>3902</v>
      </c>
      <c r="E1840" t="s">
        <v>3902</v>
      </c>
      <c r="F1840" t="s">
        <v>67</v>
      </c>
      <c r="G1840" t="s">
        <v>11353</v>
      </c>
    </row>
    <row r="1841" spans="1:7">
      <c r="A1841">
        <v>268294196</v>
      </c>
      <c r="B1841" t="s">
        <v>26854</v>
      </c>
      <c r="C1841" t="s">
        <v>24923</v>
      </c>
      <c r="D1841" t="s">
        <v>3902</v>
      </c>
      <c r="E1841" t="s">
        <v>3902</v>
      </c>
      <c r="F1841" t="s">
        <v>67</v>
      </c>
      <c r="G1841" t="s">
        <v>11353</v>
      </c>
    </row>
    <row r="1842" spans="1:7">
      <c r="A1842">
        <v>268294198</v>
      </c>
      <c r="B1842" t="s">
        <v>26855</v>
      </c>
      <c r="C1842" t="s">
        <v>24923</v>
      </c>
      <c r="D1842" t="s">
        <v>3902</v>
      </c>
      <c r="E1842" t="s">
        <v>3902</v>
      </c>
      <c r="F1842" t="s">
        <v>67</v>
      </c>
      <c r="G1842" t="s">
        <v>11353</v>
      </c>
    </row>
    <row r="1843" spans="1:7">
      <c r="A1843">
        <v>268294200</v>
      </c>
      <c r="B1843" t="s">
        <v>26856</v>
      </c>
      <c r="C1843" t="s">
        <v>24923</v>
      </c>
      <c r="D1843" t="s">
        <v>3902</v>
      </c>
      <c r="E1843" t="s">
        <v>3902</v>
      </c>
      <c r="F1843" t="s">
        <v>67</v>
      </c>
      <c r="G1843" t="s">
        <v>11353</v>
      </c>
    </row>
    <row r="1844" spans="1:7">
      <c r="A1844">
        <v>268294202</v>
      </c>
      <c r="B1844" t="s">
        <v>26857</v>
      </c>
      <c r="C1844" t="s">
        <v>24923</v>
      </c>
      <c r="D1844" t="s">
        <v>3902</v>
      </c>
      <c r="E1844" t="s">
        <v>3902</v>
      </c>
      <c r="F1844" t="s">
        <v>67</v>
      </c>
      <c r="G1844" t="s">
        <v>11353</v>
      </c>
    </row>
    <row r="1845" spans="1:7">
      <c r="A1845">
        <v>268294418</v>
      </c>
      <c r="B1845" t="s">
        <v>26858</v>
      </c>
      <c r="C1845" t="s">
        <v>24923</v>
      </c>
      <c r="D1845" t="s">
        <v>3902</v>
      </c>
      <c r="E1845" t="s">
        <v>3902</v>
      </c>
      <c r="F1845" t="s">
        <v>67</v>
      </c>
      <c r="G1845" t="s">
        <v>11353</v>
      </c>
    </row>
    <row r="1846" spans="1:7">
      <c r="A1846">
        <v>268294420</v>
      </c>
      <c r="B1846" t="s">
        <v>26859</v>
      </c>
      <c r="C1846" t="s">
        <v>24923</v>
      </c>
      <c r="D1846" t="s">
        <v>3902</v>
      </c>
      <c r="E1846" t="s">
        <v>3902</v>
      </c>
      <c r="F1846" t="s">
        <v>67</v>
      </c>
      <c r="G1846" t="s">
        <v>11353</v>
      </c>
    </row>
    <row r="1847" spans="1:7">
      <c r="A1847">
        <v>268294422</v>
      </c>
      <c r="B1847" t="s">
        <v>26860</v>
      </c>
      <c r="C1847" t="s">
        <v>24923</v>
      </c>
      <c r="D1847" t="s">
        <v>3902</v>
      </c>
      <c r="E1847" t="s">
        <v>3902</v>
      </c>
      <c r="F1847" t="s">
        <v>67</v>
      </c>
      <c r="G1847" t="s">
        <v>11353</v>
      </c>
    </row>
    <row r="1848" spans="1:7">
      <c r="A1848">
        <v>268294426</v>
      </c>
      <c r="B1848" t="s">
        <v>26861</v>
      </c>
      <c r="C1848" t="s">
        <v>24923</v>
      </c>
      <c r="D1848" t="s">
        <v>3902</v>
      </c>
      <c r="E1848" t="s">
        <v>3902</v>
      </c>
      <c r="F1848" t="s">
        <v>67</v>
      </c>
      <c r="G1848" t="s">
        <v>11353</v>
      </c>
    </row>
    <row r="1849" spans="1:7">
      <c r="A1849">
        <v>268294428</v>
      </c>
      <c r="B1849" t="s">
        <v>26862</v>
      </c>
      <c r="C1849" t="s">
        <v>24923</v>
      </c>
      <c r="D1849" t="s">
        <v>3902</v>
      </c>
      <c r="E1849" t="s">
        <v>3902</v>
      </c>
      <c r="F1849" t="s">
        <v>67</v>
      </c>
      <c r="G1849" t="s">
        <v>11353</v>
      </c>
    </row>
    <row r="1850" spans="1:7">
      <c r="A1850">
        <v>268294430</v>
      </c>
      <c r="B1850" t="s">
        <v>26863</v>
      </c>
      <c r="C1850" t="s">
        <v>24923</v>
      </c>
      <c r="D1850" t="s">
        <v>3902</v>
      </c>
      <c r="E1850" t="s">
        <v>3902</v>
      </c>
      <c r="F1850" t="s">
        <v>67</v>
      </c>
      <c r="G1850" t="s">
        <v>11353</v>
      </c>
    </row>
    <row r="1851" spans="1:7">
      <c r="A1851">
        <v>268294644</v>
      </c>
      <c r="B1851" t="s">
        <v>26864</v>
      </c>
      <c r="C1851" t="s">
        <v>24923</v>
      </c>
      <c r="D1851" t="s">
        <v>3902</v>
      </c>
      <c r="E1851" t="s">
        <v>3902</v>
      </c>
      <c r="F1851" t="s">
        <v>67</v>
      </c>
      <c r="G1851" t="s">
        <v>11353</v>
      </c>
    </row>
    <row r="1852" spans="1:7">
      <c r="A1852">
        <v>268294646</v>
      </c>
      <c r="B1852" t="s">
        <v>26865</v>
      </c>
      <c r="C1852" t="s">
        <v>24923</v>
      </c>
      <c r="D1852" t="s">
        <v>3902</v>
      </c>
      <c r="E1852" t="s">
        <v>3902</v>
      </c>
      <c r="F1852" t="s">
        <v>67</v>
      </c>
      <c r="G1852" t="s">
        <v>11353</v>
      </c>
    </row>
    <row r="1853" spans="1:7">
      <c r="A1853">
        <v>268294650</v>
      </c>
      <c r="B1853" t="s">
        <v>26866</v>
      </c>
      <c r="C1853" t="s">
        <v>24923</v>
      </c>
      <c r="D1853" t="s">
        <v>3902</v>
      </c>
      <c r="E1853" t="s">
        <v>3902</v>
      </c>
      <c r="F1853" t="s">
        <v>67</v>
      </c>
      <c r="G1853" t="s">
        <v>11353</v>
      </c>
    </row>
    <row r="1854" spans="1:7">
      <c r="A1854">
        <v>268294652</v>
      </c>
      <c r="B1854" t="s">
        <v>26867</v>
      </c>
      <c r="C1854" t="s">
        <v>24923</v>
      </c>
      <c r="D1854" t="s">
        <v>3902</v>
      </c>
      <c r="E1854" t="s">
        <v>3902</v>
      </c>
      <c r="F1854" t="s">
        <v>67</v>
      </c>
      <c r="G1854" t="s">
        <v>11353</v>
      </c>
    </row>
    <row r="1855" spans="1:7">
      <c r="A1855">
        <v>268294654</v>
      </c>
      <c r="B1855" t="s">
        <v>26868</v>
      </c>
      <c r="C1855" t="s">
        <v>24923</v>
      </c>
      <c r="D1855" t="s">
        <v>3902</v>
      </c>
      <c r="E1855" t="s">
        <v>3902</v>
      </c>
      <c r="F1855" t="s">
        <v>67</v>
      </c>
      <c r="G1855" t="s">
        <v>11353</v>
      </c>
    </row>
    <row r="1856" spans="1:7">
      <c r="A1856">
        <v>268294656</v>
      </c>
      <c r="B1856" t="s">
        <v>26869</v>
      </c>
      <c r="C1856" t="s">
        <v>24923</v>
      </c>
      <c r="D1856" t="s">
        <v>3902</v>
      </c>
      <c r="E1856" t="s">
        <v>3902</v>
      </c>
      <c r="F1856" t="s">
        <v>67</v>
      </c>
      <c r="G1856" t="s">
        <v>11353</v>
      </c>
    </row>
    <row r="1857" spans="1:7">
      <c r="A1857">
        <v>268294870</v>
      </c>
      <c r="B1857" t="s">
        <v>26870</v>
      </c>
      <c r="C1857" t="s">
        <v>24923</v>
      </c>
      <c r="D1857" t="s">
        <v>3902</v>
      </c>
      <c r="E1857" t="s">
        <v>3902</v>
      </c>
      <c r="F1857" t="s">
        <v>67</v>
      </c>
      <c r="G1857" t="s">
        <v>11353</v>
      </c>
    </row>
    <row r="1858" spans="1:7">
      <c r="A1858">
        <v>268294872</v>
      </c>
      <c r="B1858" t="s">
        <v>26871</v>
      </c>
      <c r="C1858" t="s">
        <v>24923</v>
      </c>
      <c r="D1858" t="s">
        <v>3902</v>
      </c>
      <c r="E1858" t="s">
        <v>3902</v>
      </c>
      <c r="F1858" t="s">
        <v>67</v>
      </c>
      <c r="G1858" t="s">
        <v>11353</v>
      </c>
    </row>
    <row r="1859" spans="1:7">
      <c r="A1859">
        <v>268294874</v>
      </c>
      <c r="B1859" t="s">
        <v>26872</v>
      </c>
      <c r="C1859" t="s">
        <v>24923</v>
      </c>
      <c r="D1859" t="s">
        <v>3902</v>
      </c>
      <c r="E1859" t="s">
        <v>3902</v>
      </c>
      <c r="F1859" t="s">
        <v>67</v>
      </c>
      <c r="G1859" t="s">
        <v>11353</v>
      </c>
    </row>
    <row r="1860" spans="1:7">
      <c r="A1860">
        <v>268294876</v>
      </c>
      <c r="B1860" t="s">
        <v>26873</v>
      </c>
      <c r="C1860" t="s">
        <v>24923</v>
      </c>
      <c r="D1860" t="s">
        <v>3902</v>
      </c>
      <c r="E1860" t="s">
        <v>3902</v>
      </c>
      <c r="F1860" t="s">
        <v>67</v>
      </c>
      <c r="G1860" t="s">
        <v>11353</v>
      </c>
    </row>
    <row r="1861" spans="1:7">
      <c r="A1861">
        <v>268294880</v>
      </c>
      <c r="B1861" t="s">
        <v>26874</v>
      </c>
      <c r="C1861" t="s">
        <v>24923</v>
      </c>
      <c r="D1861" t="s">
        <v>3902</v>
      </c>
      <c r="E1861" t="s">
        <v>3902</v>
      </c>
      <c r="F1861" t="s">
        <v>67</v>
      </c>
      <c r="G1861" t="s">
        <v>11353</v>
      </c>
    </row>
    <row r="1862" spans="1:7">
      <c r="A1862">
        <v>268294882</v>
      </c>
      <c r="B1862" t="s">
        <v>26875</v>
      </c>
      <c r="C1862" t="s">
        <v>24923</v>
      </c>
      <c r="D1862" t="s">
        <v>3902</v>
      </c>
      <c r="E1862" t="s">
        <v>3902</v>
      </c>
      <c r="F1862" t="s">
        <v>67</v>
      </c>
      <c r="G1862" t="s">
        <v>11353</v>
      </c>
    </row>
    <row r="1863" spans="1:7">
      <c r="A1863">
        <v>268295102</v>
      </c>
      <c r="B1863" t="s">
        <v>26876</v>
      </c>
      <c r="C1863" t="s">
        <v>24923</v>
      </c>
      <c r="D1863" t="s">
        <v>3902</v>
      </c>
      <c r="E1863" t="s">
        <v>3902</v>
      </c>
      <c r="F1863" t="s">
        <v>67</v>
      </c>
      <c r="G1863" t="s">
        <v>11353</v>
      </c>
    </row>
    <row r="1864" spans="1:7">
      <c r="A1864">
        <v>268295104</v>
      </c>
      <c r="B1864" t="s">
        <v>26877</v>
      </c>
      <c r="C1864" t="s">
        <v>24923</v>
      </c>
      <c r="D1864" t="s">
        <v>3902</v>
      </c>
      <c r="E1864" t="s">
        <v>3902</v>
      </c>
      <c r="F1864" t="s">
        <v>67</v>
      </c>
      <c r="G1864" t="s">
        <v>11353</v>
      </c>
    </row>
    <row r="1865" spans="1:7">
      <c r="A1865">
        <v>268295106</v>
      </c>
      <c r="B1865" t="s">
        <v>26878</v>
      </c>
      <c r="C1865" t="s">
        <v>24923</v>
      </c>
      <c r="D1865" t="s">
        <v>3902</v>
      </c>
      <c r="E1865" t="s">
        <v>3902</v>
      </c>
      <c r="F1865" t="s">
        <v>67</v>
      </c>
      <c r="G1865" t="s">
        <v>11353</v>
      </c>
    </row>
    <row r="1866" spans="1:7">
      <c r="A1866">
        <v>268295108</v>
      </c>
      <c r="B1866" t="s">
        <v>26879</v>
      </c>
      <c r="C1866" t="s">
        <v>24923</v>
      </c>
      <c r="D1866" t="s">
        <v>3902</v>
      </c>
      <c r="E1866" t="s">
        <v>3902</v>
      </c>
      <c r="F1866" t="s">
        <v>67</v>
      </c>
      <c r="G1866" t="s">
        <v>11353</v>
      </c>
    </row>
    <row r="1867" spans="1:7">
      <c r="A1867">
        <v>268295110</v>
      </c>
      <c r="B1867" t="s">
        <v>26880</v>
      </c>
      <c r="C1867" t="s">
        <v>24923</v>
      </c>
      <c r="D1867" t="s">
        <v>3902</v>
      </c>
      <c r="E1867" t="s">
        <v>3902</v>
      </c>
      <c r="F1867" t="s">
        <v>67</v>
      </c>
      <c r="G1867" t="s">
        <v>11353</v>
      </c>
    </row>
    <row r="1868" spans="1:7">
      <c r="A1868">
        <v>268295114</v>
      </c>
      <c r="B1868" t="s">
        <v>26881</v>
      </c>
      <c r="C1868" t="s">
        <v>24923</v>
      </c>
      <c r="D1868" t="s">
        <v>3902</v>
      </c>
      <c r="E1868" t="s">
        <v>3902</v>
      </c>
      <c r="F1868" t="s">
        <v>67</v>
      </c>
      <c r="G1868" t="s">
        <v>11353</v>
      </c>
    </row>
    <row r="1869" spans="1:7">
      <c r="A1869">
        <v>268295338</v>
      </c>
      <c r="B1869" t="s">
        <v>26882</v>
      </c>
      <c r="C1869" t="s">
        <v>24923</v>
      </c>
      <c r="D1869" t="s">
        <v>3902</v>
      </c>
      <c r="E1869" t="s">
        <v>3902</v>
      </c>
      <c r="F1869" t="s">
        <v>67</v>
      </c>
      <c r="G1869" t="s">
        <v>11353</v>
      </c>
    </row>
    <row r="1870" spans="1:7">
      <c r="A1870">
        <v>268295340</v>
      </c>
      <c r="B1870" t="s">
        <v>26883</v>
      </c>
      <c r="C1870" t="s">
        <v>24923</v>
      </c>
      <c r="D1870" t="s">
        <v>3902</v>
      </c>
      <c r="E1870" t="s">
        <v>3902</v>
      </c>
      <c r="F1870" t="s">
        <v>67</v>
      </c>
      <c r="G1870" t="s">
        <v>11353</v>
      </c>
    </row>
    <row r="1871" spans="1:7">
      <c r="A1871">
        <v>268295342</v>
      </c>
      <c r="B1871" t="s">
        <v>26884</v>
      </c>
      <c r="C1871" t="s">
        <v>24923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268295346</v>
      </c>
      <c r="B1872" t="s">
        <v>26885</v>
      </c>
      <c r="C1872" t="s">
        <v>24923</v>
      </c>
      <c r="D1872" t="s">
        <v>3902</v>
      </c>
      <c r="E1872" t="s">
        <v>3902</v>
      </c>
      <c r="F1872" t="s">
        <v>67</v>
      </c>
      <c r="G1872" t="s">
        <v>11353</v>
      </c>
    </row>
    <row r="1873" spans="1:7">
      <c r="A1873">
        <v>268295348</v>
      </c>
      <c r="B1873" t="s">
        <v>26886</v>
      </c>
      <c r="C1873" t="s">
        <v>24923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268295350</v>
      </c>
      <c r="B1874" t="s">
        <v>26887</v>
      </c>
      <c r="C1874" t="s">
        <v>24923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268295576</v>
      </c>
      <c r="B1875" t="s">
        <v>26888</v>
      </c>
      <c r="C1875" t="s">
        <v>24923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268295578</v>
      </c>
      <c r="B1876" t="s">
        <v>26889</v>
      </c>
      <c r="C1876" t="s">
        <v>24923</v>
      </c>
      <c r="D1876" t="s">
        <v>3902</v>
      </c>
      <c r="E1876" t="s">
        <v>3902</v>
      </c>
      <c r="F1876" t="s">
        <v>67</v>
      </c>
      <c r="G1876" t="s">
        <v>11353</v>
      </c>
    </row>
    <row r="1877" spans="1:7">
      <c r="A1877">
        <v>268295582</v>
      </c>
      <c r="B1877" t="s">
        <v>26890</v>
      </c>
      <c r="C1877" t="s">
        <v>24923</v>
      </c>
      <c r="D1877" t="s">
        <v>3902</v>
      </c>
      <c r="E1877" t="s">
        <v>3902</v>
      </c>
      <c r="F1877" t="s">
        <v>67</v>
      </c>
      <c r="G1877" t="s">
        <v>11353</v>
      </c>
    </row>
    <row r="1878" spans="1:7">
      <c r="A1878">
        <v>268295584</v>
      </c>
      <c r="B1878" t="s">
        <v>26891</v>
      </c>
      <c r="C1878" t="s">
        <v>24923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268295586</v>
      </c>
      <c r="B1879" t="s">
        <v>26892</v>
      </c>
      <c r="C1879" t="s">
        <v>24923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268295588</v>
      </c>
      <c r="B1880" t="s">
        <v>26893</v>
      </c>
      <c r="C1880" t="s">
        <v>24923</v>
      </c>
      <c r="D1880" t="s">
        <v>6203</v>
      </c>
      <c r="E1880" t="s">
        <v>6203</v>
      </c>
      <c r="F1880" t="s">
        <v>67</v>
      </c>
      <c r="G1880" t="s">
        <v>11353</v>
      </c>
    </row>
    <row r="1881" spans="1:7">
      <c r="A1881">
        <v>268295816</v>
      </c>
      <c r="B1881" t="s">
        <v>26894</v>
      </c>
      <c r="C1881" t="s">
        <v>24923</v>
      </c>
      <c r="D1881" t="s">
        <v>3902</v>
      </c>
      <c r="E1881" t="s">
        <v>3902</v>
      </c>
      <c r="F1881" t="s">
        <v>67</v>
      </c>
      <c r="G1881" t="s">
        <v>11353</v>
      </c>
    </row>
    <row r="1882" spans="1:7">
      <c r="A1882">
        <v>268295818</v>
      </c>
      <c r="B1882" t="s">
        <v>26895</v>
      </c>
      <c r="C1882" t="s">
        <v>24923</v>
      </c>
      <c r="D1882" t="s">
        <v>3902</v>
      </c>
      <c r="E1882" t="s">
        <v>3902</v>
      </c>
      <c r="F1882" t="s">
        <v>67</v>
      </c>
      <c r="G1882" t="s">
        <v>11353</v>
      </c>
    </row>
    <row r="1883" spans="1:7">
      <c r="A1883">
        <v>268295820</v>
      </c>
      <c r="B1883" t="s">
        <v>26896</v>
      </c>
      <c r="C1883" t="s">
        <v>24923</v>
      </c>
      <c r="D1883" t="s">
        <v>3902</v>
      </c>
      <c r="E1883" t="s">
        <v>3902</v>
      </c>
      <c r="F1883" t="s">
        <v>67</v>
      </c>
      <c r="G1883" t="s">
        <v>11353</v>
      </c>
    </row>
    <row r="1884" spans="1:7">
      <c r="A1884">
        <v>268295822</v>
      </c>
      <c r="B1884" t="s">
        <v>26897</v>
      </c>
      <c r="C1884" t="s">
        <v>24923</v>
      </c>
      <c r="D1884" t="s">
        <v>3902</v>
      </c>
      <c r="E1884" t="s">
        <v>3902</v>
      </c>
      <c r="F1884" t="s">
        <v>67</v>
      </c>
      <c r="G1884" t="s">
        <v>11353</v>
      </c>
    </row>
    <row r="1885" spans="1:7">
      <c r="A1885">
        <v>268295826</v>
      </c>
      <c r="B1885" t="s">
        <v>26898</v>
      </c>
      <c r="C1885" t="s">
        <v>24923</v>
      </c>
      <c r="D1885" t="s">
        <v>3902</v>
      </c>
      <c r="E1885" t="s">
        <v>3902</v>
      </c>
      <c r="F1885" t="s">
        <v>67</v>
      </c>
      <c r="G1885" t="s">
        <v>11353</v>
      </c>
    </row>
    <row r="1886" spans="1:7">
      <c r="A1886">
        <v>268295828</v>
      </c>
      <c r="B1886" t="s">
        <v>26899</v>
      </c>
      <c r="C1886" t="s">
        <v>24923</v>
      </c>
      <c r="D1886" t="s">
        <v>3902</v>
      </c>
      <c r="E1886" t="s">
        <v>3902</v>
      </c>
      <c r="F1886" t="s">
        <v>67</v>
      </c>
      <c r="G1886" t="s">
        <v>11353</v>
      </c>
    </row>
    <row r="1887" spans="1:7">
      <c r="A1887">
        <v>268291194</v>
      </c>
      <c r="B1887" t="s">
        <v>26900</v>
      </c>
      <c r="C1887" t="s">
        <v>24923</v>
      </c>
      <c r="D1887" t="s">
        <v>3902</v>
      </c>
      <c r="E1887" t="s">
        <v>3902</v>
      </c>
      <c r="F1887" t="s">
        <v>67</v>
      </c>
      <c r="G1887" t="s">
        <v>11353</v>
      </c>
    </row>
    <row r="1888" spans="1:7">
      <c r="A1888">
        <v>268291196</v>
      </c>
      <c r="B1888" t="s">
        <v>26901</v>
      </c>
      <c r="C1888" t="s">
        <v>24923</v>
      </c>
      <c r="D1888" t="s">
        <v>3902</v>
      </c>
      <c r="E1888" t="s">
        <v>3902</v>
      </c>
      <c r="F1888" t="s">
        <v>67</v>
      </c>
      <c r="G1888" t="s">
        <v>11353</v>
      </c>
    </row>
    <row r="1889" spans="1:7">
      <c r="A1889">
        <v>268291198</v>
      </c>
      <c r="B1889" t="s">
        <v>26902</v>
      </c>
      <c r="C1889" t="s">
        <v>24923</v>
      </c>
      <c r="D1889" t="s">
        <v>3902</v>
      </c>
      <c r="E1889" t="s">
        <v>3902</v>
      </c>
      <c r="F1889" t="s">
        <v>67</v>
      </c>
      <c r="G1889" t="s">
        <v>11353</v>
      </c>
    </row>
    <row r="1890" spans="1:7">
      <c r="A1890">
        <v>268291202</v>
      </c>
      <c r="B1890" t="s">
        <v>26903</v>
      </c>
      <c r="C1890" t="s">
        <v>24923</v>
      </c>
      <c r="D1890" t="s">
        <v>3902</v>
      </c>
      <c r="E1890" t="s">
        <v>3902</v>
      </c>
      <c r="F1890" t="s">
        <v>67</v>
      </c>
      <c r="G1890" t="s">
        <v>11353</v>
      </c>
    </row>
    <row r="1891" spans="1:7">
      <c r="A1891">
        <v>268291204</v>
      </c>
      <c r="B1891" t="s">
        <v>26904</v>
      </c>
      <c r="C1891" t="s">
        <v>24923</v>
      </c>
      <c r="D1891" t="s">
        <v>3902</v>
      </c>
      <c r="E1891" t="s">
        <v>3902</v>
      </c>
      <c r="F1891" t="s">
        <v>67</v>
      </c>
      <c r="G1891" t="s">
        <v>11353</v>
      </c>
    </row>
    <row r="1892" spans="1:7">
      <c r="A1892">
        <v>268291206</v>
      </c>
      <c r="B1892" t="s">
        <v>26905</v>
      </c>
      <c r="C1892" t="s">
        <v>24923</v>
      </c>
      <c r="D1892" t="s">
        <v>3902</v>
      </c>
      <c r="E1892" t="s">
        <v>3902</v>
      </c>
      <c r="F1892" t="s">
        <v>67</v>
      </c>
      <c r="G1892" t="s">
        <v>11353</v>
      </c>
    </row>
    <row r="1893" spans="1:7">
      <c r="A1893">
        <v>268291430</v>
      </c>
      <c r="B1893" t="s">
        <v>26906</v>
      </c>
      <c r="C1893" t="s">
        <v>24923</v>
      </c>
      <c r="D1893" t="s">
        <v>3902</v>
      </c>
      <c r="E1893" t="s">
        <v>3902</v>
      </c>
      <c r="F1893" t="s">
        <v>67</v>
      </c>
      <c r="G1893" t="s">
        <v>11353</v>
      </c>
    </row>
    <row r="1894" spans="1:7">
      <c r="A1894">
        <v>268291432</v>
      </c>
      <c r="B1894" t="s">
        <v>26907</v>
      </c>
      <c r="C1894" t="s">
        <v>24923</v>
      </c>
      <c r="D1894" t="s">
        <v>3902</v>
      </c>
      <c r="E1894" t="s">
        <v>3902</v>
      </c>
      <c r="F1894" t="s">
        <v>67</v>
      </c>
      <c r="G1894" t="s">
        <v>11353</v>
      </c>
    </row>
    <row r="1895" spans="1:7">
      <c r="A1895">
        <v>268291436</v>
      </c>
      <c r="B1895" t="s">
        <v>26908</v>
      </c>
      <c r="C1895" t="s">
        <v>24923</v>
      </c>
      <c r="D1895" t="s">
        <v>3902</v>
      </c>
      <c r="E1895" t="s">
        <v>3902</v>
      </c>
      <c r="F1895" t="s">
        <v>67</v>
      </c>
      <c r="G1895" t="s">
        <v>11353</v>
      </c>
    </row>
    <row r="1896" spans="1:7">
      <c r="A1896">
        <v>268291438</v>
      </c>
      <c r="B1896" t="s">
        <v>26909</v>
      </c>
      <c r="C1896" t="s">
        <v>24923</v>
      </c>
      <c r="D1896" t="s">
        <v>3902</v>
      </c>
      <c r="E1896" t="s">
        <v>3902</v>
      </c>
      <c r="F1896" t="s">
        <v>67</v>
      </c>
      <c r="G1896" t="s">
        <v>11353</v>
      </c>
    </row>
    <row r="1897" spans="1:7">
      <c r="A1897">
        <v>268291440</v>
      </c>
      <c r="B1897" t="s">
        <v>26910</v>
      </c>
      <c r="C1897" t="s">
        <v>24923</v>
      </c>
      <c r="D1897" t="s">
        <v>3902</v>
      </c>
      <c r="E1897" t="s">
        <v>3902</v>
      </c>
      <c r="F1897" t="s">
        <v>67</v>
      </c>
      <c r="G1897" t="s">
        <v>11353</v>
      </c>
    </row>
    <row r="1898" spans="1:7">
      <c r="A1898">
        <v>268291442</v>
      </c>
      <c r="B1898" t="s">
        <v>26911</v>
      </c>
      <c r="C1898" t="s">
        <v>24923</v>
      </c>
      <c r="D1898" t="s">
        <v>3902</v>
      </c>
      <c r="E1898" t="s">
        <v>3902</v>
      </c>
      <c r="F1898" t="s">
        <v>67</v>
      </c>
      <c r="G1898" t="s">
        <v>11353</v>
      </c>
    </row>
    <row r="1899" spans="1:7">
      <c r="A1899">
        <v>268291680</v>
      </c>
      <c r="B1899" t="s">
        <v>26912</v>
      </c>
      <c r="C1899" t="s">
        <v>24923</v>
      </c>
      <c r="D1899" t="s">
        <v>3902</v>
      </c>
      <c r="E1899" t="s">
        <v>3902</v>
      </c>
      <c r="F1899" t="s">
        <v>67</v>
      </c>
      <c r="G1899" t="s">
        <v>11353</v>
      </c>
    </row>
    <row r="1900" spans="1:7">
      <c r="A1900">
        <v>268291682</v>
      </c>
      <c r="B1900" t="s">
        <v>26913</v>
      </c>
      <c r="C1900" t="s">
        <v>24923</v>
      </c>
      <c r="D1900" t="s">
        <v>24958</v>
      </c>
      <c r="E1900" t="s">
        <v>24958</v>
      </c>
      <c r="F1900" t="s">
        <v>67</v>
      </c>
      <c r="G1900" t="s">
        <v>11353</v>
      </c>
    </row>
    <row r="1901" spans="1:7">
      <c r="A1901">
        <v>268291684</v>
      </c>
      <c r="B1901" t="s">
        <v>26914</v>
      </c>
      <c r="C1901" t="s">
        <v>24923</v>
      </c>
      <c r="D1901" t="s">
        <v>3902</v>
      </c>
      <c r="E1901" t="s">
        <v>3902</v>
      </c>
      <c r="F1901" t="s">
        <v>67</v>
      </c>
      <c r="G1901" t="s">
        <v>11353</v>
      </c>
    </row>
    <row r="1902" spans="1:7">
      <c r="A1902">
        <v>268291686</v>
      </c>
      <c r="B1902" t="s">
        <v>26915</v>
      </c>
      <c r="C1902" t="s">
        <v>24923</v>
      </c>
      <c r="D1902" t="s">
        <v>3902</v>
      </c>
      <c r="E1902" t="s">
        <v>3902</v>
      </c>
      <c r="F1902" t="s">
        <v>67</v>
      </c>
      <c r="G1902" t="s">
        <v>11353</v>
      </c>
    </row>
    <row r="1903" spans="1:7">
      <c r="A1903">
        <v>268291690</v>
      </c>
      <c r="B1903" t="s">
        <v>26916</v>
      </c>
      <c r="C1903" t="s">
        <v>24923</v>
      </c>
      <c r="D1903" t="s">
        <v>3902</v>
      </c>
      <c r="E1903" t="s">
        <v>3902</v>
      </c>
      <c r="F1903" t="s">
        <v>67</v>
      </c>
      <c r="G1903" t="s">
        <v>11353</v>
      </c>
    </row>
    <row r="1904" spans="1:7">
      <c r="A1904">
        <v>268291692</v>
      </c>
      <c r="B1904" t="s">
        <v>26917</v>
      </c>
      <c r="C1904" t="s">
        <v>24923</v>
      </c>
      <c r="D1904" t="s">
        <v>3902</v>
      </c>
      <c r="E1904" t="s">
        <v>3902</v>
      </c>
      <c r="F1904" t="s">
        <v>67</v>
      </c>
      <c r="G1904" t="s">
        <v>11353</v>
      </c>
    </row>
    <row r="1905" spans="1:7">
      <c r="A1905">
        <v>268291916</v>
      </c>
      <c r="B1905" t="s">
        <v>26918</v>
      </c>
      <c r="C1905" t="s">
        <v>24923</v>
      </c>
      <c r="D1905" t="s">
        <v>3902</v>
      </c>
      <c r="E1905" t="s">
        <v>3902</v>
      </c>
      <c r="F1905" t="s">
        <v>67</v>
      </c>
      <c r="G1905" t="s">
        <v>11353</v>
      </c>
    </row>
    <row r="1906" spans="1:7">
      <c r="A1906">
        <v>268291918</v>
      </c>
      <c r="B1906" t="s">
        <v>26919</v>
      </c>
      <c r="C1906" t="s">
        <v>24923</v>
      </c>
      <c r="D1906" t="s">
        <v>3902</v>
      </c>
      <c r="E1906" t="s">
        <v>3902</v>
      </c>
      <c r="F1906" t="s">
        <v>67</v>
      </c>
      <c r="G1906" t="s">
        <v>11353</v>
      </c>
    </row>
    <row r="1907" spans="1:7">
      <c r="A1907">
        <v>268291922</v>
      </c>
      <c r="B1907" t="s">
        <v>26920</v>
      </c>
      <c r="C1907" t="s">
        <v>24923</v>
      </c>
      <c r="D1907" t="s">
        <v>3902</v>
      </c>
      <c r="E1907" t="s">
        <v>3902</v>
      </c>
      <c r="F1907" t="s">
        <v>67</v>
      </c>
      <c r="G1907" t="s">
        <v>11353</v>
      </c>
    </row>
    <row r="1908" spans="1:7">
      <c r="A1908">
        <v>268291924</v>
      </c>
      <c r="B1908" t="s">
        <v>26921</v>
      </c>
      <c r="C1908" t="s">
        <v>24923</v>
      </c>
      <c r="D1908" t="s">
        <v>3902</v>
      </c>
      <c r="E1908" t="s">
        <v>3902</v>
      </c>
      <c r="F1908" t="s">
        <v>67</v>
      </c>
      <c r="G1908" t="s">
        <v>11353</v>
      </c>
    </row>
    <row r="1909" spans="1:7">
      <c r="A1909">
        <v>268291926</v>
      </c>
      <c r="B1909" t="s">
        <v>26922</v>
      </c>
      <c r="C1909" t="s">
        <v>24923</v>
      </c>
      <c r="D1909" t="s">
        <v>3902</v>
      </c>
      <c r="E1909" t="s">
        <v>3902</v>
      </c>
      <c r="F1909" t="s">
        <v>67</v>
      </c>
      <c r="G1909" t="s">
        <v>11353</v>
      </c>
    </row>
    <row r="1910" spans="1:7">
      <c r="A1910">
        <v>268291928</v>
      </c>
      <c r="B1910" t="s">
        <v>26923</v>
      </c>
      <c r="C1910" t="s">
        <v>24923</v>
      </c>
      <c r="D1910" t="s">
        <v>3902</v>
      </c>
      <c r="E1910" t="s">
        <v>3902</v>
      </c>
      <c r="F1910" t="s">
        <v>67</v>
      </c>
      <c r="G1910" t="s">
        <v>11353</v>
      </c>
    </row>
    <row r="1911" spans="1:7">
      <c r="A1911">
        <v>268292154</v>
      </c>
      <c r="B1911" t="s">
        <v>26924</v>
      </c>
      <c r="C1911" t="s">
        <v>24923</v>
      </c>
      <c r="D1911" t="s">
        <v>25092</v>
      </c>
      <c r="E1911" t="s">
        <v>25092</v>
      </c>
      <c r="F1911" t="s">
        <v>67</v>
      </c>
      <c r="G1911" t="s">
        <v>11353</v>
      </c>
    </row>
    <row r="1912" spans="1:7">
      <c r="A1912">
        <v>268292156</v>
      </c>
      <c r="B1912" t="s">
        <v>26925</v>
      </c>
      <c r="C1912" t="s">
        <v>24923</v>
      </c>
      <c r="D1912" t="s">
        <v>9289</v>
      </c>
      <c r="E1912" t="s">
        <v>9289</v>
      </c>
      <c r="F1912" t="s">
        <v>67</v>
      </c>
      <c r="G1912" t="s">
        <v>11353</v>
      </c>
    </row>
    <row r="1913" spans="1:7">
      <c r="A1913">
        <v>268292158</v>
      </c>
      <c r="B1913" t="s">
        <v>26926</v>
      </c>
      <c r="C1913" t="s">
        <v>24923</v>
      </c>
      <c r="D1913" t="s">
        <v>24950</v>
      </c>
      <c r="E1913" t="s">
        <v>24950</v>
      </c>
      <c r="F1913" t="s">
        <v>67</v>
      </c>
      <c r="G1913" t="s">
        <v>11353</v>
      </c>
    </row>
    <row r="1914" spans="1:7">
      <c r="A1914">
        <v>268292162</v>
      </c>
      <c r="B1914" t="s">
        <v>26927</v>
      </c>
      <c r="C1914" t="s">
        <v>24923</v>
      </c>
      <c r="D1914" t="s">
        <v>26928</v>
      </c>
      <c r="E1914" t="s">
        <v>26928</v>
      </c>
      <c r="F1914" t="s">
        <v>67</v>
      </c>
      <c r="G1914" t="s">
        <v>11353</v>
      </c>
    </row>
    <row r="1915" spans="1:7">
      <c r="A1915">
        <v>268292164</v>
      </c>
      <c r="B1915" t="s">
        <v>26929</v>
      </c>
      <c r="C1915" t="s">
        <v>24923</v>
      </c>
      <c r="D1915" t="s">
        <v>25092</v>
      </c>
      <c r="E1915" t="s">
        <v>25092</v>
      </c>
      <c r="F1915" t="s">
        <v>67</v>
      </c>
      <c r="G1915" t="s">
        <v>11353</v>
      </c>
    </row>
    <row r="1916" spans="1:7">
      <c r="A1916">
        <v>268292166</v>
      </c>
      <c r="B1916" t="s">
        <v>26930</v>
      </c>
      <c r="C1916" t="s">
        <v>24923</v>
      </c>
      <c r="D1916" t="s">
        <v>24950</v>
      </c>
      <c r="E1916" t="s">
        <v>24950</v>
      </c>
      <c r="F1916" t="s">
        <v>67</v>
      </c>
      <c r="G1916" t="s">
        <v>11353</v>
      </c>
    </row>
    <row r="1917" spans="1:7">
      <c r="A1917">
        <v>268292384</v>
      </c>
      <c r="B1917" t="s">
        <v>26931</v>
      </c>
      <c r="C1917" t="s">
        <v>24923</v>
      </c>
      <c r="D1917" t="s">
        <v>3902</v>
      </c>
      <c r="E1917" t="s">
        <v>3902</v>
      </c>
      <c r="F1917" t="s">
        <v>67</v>
      </c>
      <c r="G1917" t="s">
        <v>11353</v>
      </c>
    </row>
    <row r="1918" spans="1:7">
      <c r="A1918">
        <v>268292388</v>
      </c>
      <c r="B1918" t="s">
        <v>26932</v>
      </c>
      <c r="C1918" t="s">
        <v>24923</v>
      </c>
      <c r="D1918" t="s">
        <v>3902</v>
      </c>
      <c r="E1918" t="s">
        <v>3902</v>
      </c>
      <c r="F1918" t="s">
        <v>67</v>
      </c>
      <c r="G1918" t="s">
        <v>11353</v>
      </c>
    </row>
    <row r="1919" spans="1:7">
      <c r="A1919">
        <v>268292390</v>
      </c>
      <c r="B1919" t="s">
        <v>26933</v>
      </c>
      <c r="C1919" t="s">
        <v>24923</v>
      </c>
      <c r="D1919" t="s">
        <v>3902</v>
      </c>
      <c r="E1919" t="s">
        <v>3902</v>
      </c>
      <c r="F1919" t="s">
        <v>67</v>
      </c>
      <c r="G1919" t="s">
        <v>11353</v>
      </c>
    </row>
    <row r="1920" spans="1:7">
      <c r="A1920">
        <v>268292392</v>
      </c>
      <c r="B1920" t="s">
        <v>26934</v>
      </c>
      <c r="C1920" t="s">
        <v>24923</v>
      </c>
      <c r="D1920" t="s">
        <v>3902</v>
      </c>
      <c r="E1920" t="s">
        <v>3902</v>
      </c>
      <c r="F1920" t="s">
        <v>67</v>
      </c>
      <c r="G1920" t="s">
        <v>11353</v>
      </c>
    </row>
    <row r="1921" spans="1:7">
      <c r="A1921">
        <v>268292394</v>
      </c>
      <c r="B1921" t="s">
        <v>26935</v>
      </c>
      <c r="C1921" t="s">
        <v>24923</v>
      </c>
      <c r="D1921" t="s">
        <v>25191</v>
      </c>
      <c r="E1921" t="s">
        <v>25191</v>
      </c>
      <c r="F1921" t="s">
        <v>67</v>
      </c>
      <c r="G1921" t="s">
        <v>11353</v>
      </c>
    </row>
    <row r="1922" spans="1:7">
      <c r="A1922">
        <v>268292396</v>
      </c>
      <c r="B1922" t="s">
        <v>26936</v>
      </c>
      <c r="C1922" t="s">
        <v>24923</v>
      </c>
      <c r="D1922" t="s">
        <v>26046</v>
      </c>
      <c r="E1922" t="s">
        <v>26046</v>
      </c>
      <c r="F1922" t="s">
        <v>67</v>
      </c>
      <c r="G1922" t="s">
        <v>11353</v>
      </c>
    </row>
    <row r="1923" spans="1:7">
      <c r="A1923">
        <v>268292616</v>
      </c>
      <c r="B1923" t="s">
        <v>26937</v>
      </c>
      <c r="C1923" t="s">
        <v>24923</v>
      </c>
      <c r="D1923" t="s">
        <v>25092</v>
      </c>
      <c r="E1923" t="s">
        <v>25092</v>
      </c>
      <c r="F1923" t="s">
        <v>67</v>
      </c>
      <c r="G1923" t="s">
        <v>11353</v>
      </c>
    </row>
    <row r="1924" spans="1:7">
      <c r="A1924">
        <v>268292618</v>
      </c>
      <c r="B1924" t="s">
        <v>26938</v>
      </c>
      <c r="C1924" t="s">
        <v>24923</v>
      </c>
      <c r="D1924" t="s">
        <v>25092</v>
      </c>
      <c r="E1924" t="s">
        <v>25092</v>
      </c>
      <c r="F1924" t="s">
        <v>67</v>
      </c>
      <c r="G1924" t="s">
        <v>11353</v>
      </c>
    </row>
    <row r="1925" spans="1:7">
      <c r="A1925">
        <v>268292620</v>
      </c>
      <c r="B1925" t="s">
        <v>26939</v>
      </c>
      <c r="C1925" t="s">
        <v>24923</v>
      </c>
      <c r="D1925" t="s">
        <v>26800</v>
      </c>
      <c r="E1925" t="s">
        <v>26800</v>
      </c>
      <c r="F1925" t="s">
        <v>67</v>
      </c>
      <c r="G1925" t="s">
        <v>11353</v>
      </c>
    </row>
    <row r="1926" spans="1:7">
      <c r="A1926">
        <v>268292622</v>
      </c>
      <c r="B1926" t="s">
        <v>26940</v>
      </c>
      <c r="C1926" t="s">
        <v>24923</v>
      </c>
      <c r="D1926" t="s">
        <v>3902</v>
      </c>
      <c r="E1926" t="s">
        <v>3902</v>
      </c>
      <c r="F1926" t="s">
        <v>67</v>
      </c>
      <c r="G1926" t="s">
        <v>11353</v>
      </c>
    </row>
    <row r="1927" spans="1:7">
      <c r="A1927">
        <v>268292624</v>
      </c>
      <c r="B1927" t="s">
        <v>26941</v>
      </c>
      <c r="C1927" t="s">
        <v>24923</v>
      </c>
      <c r="D1927" t="s">
        <v>3902</v>
      </c>
      <c r="E1927" t="s">
        <v>3902</v>
      </c>
      <c r="F1927" t="s">
        <v>67</v>
      </c>
      <c r="G1927" t="s">
        <v>11353</v>
      </c>
    </row>
    <row r="1928" spans="1:7">
      <c r="A1928">
        <v>268292626</v>
      </c>
      <c r="B1928" t="s">
        <v>26942</v>
      </c>
      <c r="C1928" t="s">
        <v>24923</v>
      </c>
      <c r="D1928" t="s">
        <v>3902</v>
      </c>
      <c r="E1928" t="s">
        <v>3902</v>
      </c>
      <c r="F1928" t="s">
        <v>67</v>
      </c>
      <c r="G1928" t="s">
        <v>11353</v>
      </c>
    </row>
    <row r="1929" spans="1:7">
      <c r="A1929">
        <v>268292844</v>
      </c>
      <c r="B1929" t="s">
        <v>26943</v>
      </c>
      <c r="C1929" t="s">
        <v>24923</v>
      </c>
      <c r="D1929" t="s">
        <v>3902</v>
      </c>
      <c r="E1929" t="s">
        <v>3902</v>
      </c>
      <c r="F1929" t="s">
        <v>67</v>
      </c>
      <c r="G1929" t="s">
        <v>11353</v>
      </c>
    </row>
    <row r="1930" spans="1:7">
      <c r="A1930">
        <v>268292848</v>
      </c>
      <c r="B1930" t="s">
        <v>26944</v>
      </c>
      <c r="C1930" t="s">
        <v>24923</v>
      </c>
      <c r="D1930" t="s">
        <v>3902</v>
      </c>
      <c r="E1930" t="s">
        <v>3902</v>
      </c>
      <c r="F1930" t="s">
        <v>67</v>
      </c>
      <c r="G1930" t="s">
        <v>11353</v>
      </c>
    </row>
    <row r="1931" spans="1:7">
      <c r="A1931">
        <v>268292850</v>
      </c>
      <c r="B1931" t="s">
        <v>26945</v>
      </c>
      <c r="C1931" t="s">
        <v>24923</v>
      </c>
      <c r="D1931" t="s">
        <v>3902</v>
      </c>
      <c r="E1931" t="s">
        <v>3902</v>
      </c>
      <c r="F1931" t="s">
        <v>67</v>
      </c>
      <c r="G1931" t="s">
        <v>11353</v>
      </c>
    </row>
    <row r="1932" spans="1:7">
      <c r="A1932">
        <v>268292852</v>
      </c>
      <c r="B1932" t="s">
        <v>26946</v>
      </c>
      <c r="C1932" t="s">
        <v>24923</v>
      </c>
      <c r="D1932" t="s">
        <v>3902</v>
      </c>
      <c r="E1932" t="s">
        <v>3902</v>
      </c>
      <c r="F1932" t="s">
        <v>67</v>
      </c>
      <c r="G1932" t="s">
        <v>11353</v>
      </c>
    </row>
    <row r="1933" spans="1:7">
      <c r="A1933">
        <v>268292854</v>
      </c>
      <c r="B1933" t="s">
        <v>26947</v>
      </c>
      <c r="C1933" t="s">
        <v>24923</v>
      </c>
      <c r="D1933" t="s">
        <v>3902</v>
      </c>
      <c r="E1933" t="s">
        <v>3902</v>
      </c>
      <c r="F1933" t="s">
        <v>67</v>
      </c>
      <c r="G1933" t="s">
        <v>11353</v>
      </c>
    </row>
    <row r="1934" spans="1:7">
      <c r="A1934">
        <v>268293078</v>
      </c>
      <c r="B1934" t="s">
        <v>26948</v>
      </c>
      <c r="C1934" t="s">
        <v>24923</v>
      </c>
      <c r="D1934" t="s">
        <v>3902</v>
      </c>
      <c r="E1934" t="s">
        <v>3902</v>
      </c>
      <c r="F1934" t="s">
        <v>67</v>
      </c>
      <c r="G1934" t="s">
        <v>11353</v>
      </c>
    </row>
    <row r="1935" spans="1:7">
      <c r="A1935">
        <v>268293080</v>
      </c>
      <c r="B1935" t="s">
        <v>26949</v>
      </c>
      <c r="C1935" t="s">
        <v>24923</v>
      </c>
      <c r="D1935" t="s">
        <v>11837</v>
      </c>
      <c r="E1935" t="s">
        <v>11837</v>
      </c>
      <c r="F1935" t="s">
        <v>67</v>
      </c>
      <c r="G1935" t="s">
        <v>11353</v>
      </c>
    </row>
    <row r="1936" spans="1:7">
      <c r="A1936">
        <v>268293082</v>
      </c>
      <c r="B1936" t="s">
        <v>26950</v>
      </c>
      <c r="C1936" t="s">
        <v>24923</v>
      </c>
      <c r="D1936" t="s">
        <v>3902</v>
      </c>
      <c r="E1936" t="s">
        <v>3902</v>
      </c>
      <c r="F1936" t="s">
        <v>67</v>
      </c>
      <c r="G1936" t="s">
        <v>11353</v>
      </c>
    </row>
    <row r="1937" spans="1:7">
      <c r="A1937">
        <v>268293086</v>
      </c>
      <c r="B1937" t="s">
        <v>26951</v>
      </c>
      <c r="C1937" t="s">
        <v>24923</v>
      </c>
      <c r="D1937" t="s">
        <v>11837</v>
      </c>
      <c r="E1937" t="s">
        <v>11837</v>
      </c>
      <c r="F1937" t="s">
        <v>67</v>
      </c>
      <c r="G1937" t="s">
        <v>11353</v>
      </c>
    </row>
    <row r="1938" spans="1:7">
      <c r="A1938">
        <v>268293088</v>
      </c>
      <c r="B1938" t="s">
        <v>26952</v>
      </c>
      <c r="C1938" t="s">
        <v>24923</v>
      </c>
      <c r="D1938" t="s">
        <v>11837</v>
      </c>
      <c r="E1938" t="s">
        <v>11837</v>
      </c>
      <c r="F1938" t="s">
        <v>67</v>
      </c>
      <c r="G1938" t="s">
        <v>11353</v>
      </c>
    </row>
    <row r="1939" spans="1:7">
      <c r="A1939">
        <v>268293090</v>
      </c>
      <c r="B1939" t="s">
        <v>26953</v>
      </c>
      <c r="C1939" t="s">
        <v>24923</v>
      </c>
      <c r="D1939" t="s">
        <v>3902</v>
      </c>
      <c r="E1939" t="s">
        <v>3902</v>
      </c>
      <c r="F1939" t="s">
        <v>67</v>
      </c>
      <c r="G1939" t="s">
        <v>11353</v>
      </c>
    </row>
    <row r="1940" spans="1:7">
      <c r="A1940">
        <v>268293308</v>
      </c>
      <c r="B1940" t="s">
        <v>26954</v>
      </c>
      <c r="C1940" t="s">
        <v>24923</v>
      </c>
      <c r="D1940" t="s">
        <v>3902</v>
      </c>
      <c r="E1940" t="s">
        <v>3902</v>
      </c>
      <c r="F1940" t="s">
        <v>67</v>
      </c>
      <c r="G1940" t="s">
        <v>11353</v>
      </c>
    </row>
    <row r="1941" spans="1:7">
      <c r="A1941">
        <v>268293310</v>
      </c>
      <c r="B1941" t="s">
        <v>26955</v>
      </c>
      <c r="C1941" t="s">
        <v>24923</v>
      </c>
      <c r="D1941" t="s">
        <v>3902</v>
      </c>
      <c r="E1941" t="s">
        <v>3902</v>
      </c>
      <c r="F1941" t="s">
        <v>67</v>
      </c>
      <c r="G1941" t="s">
        <v>11353</v>
      </c>
    </row>
    <row r="1942" spans="1:7">
      <c r="A1942">
        <v>268293312</v>
      </c>
      <c r="B1942" t="s">
        <v>26956</v>
      </c>
      <c r="C1942" t="s">
        <v>24923</v>
      </c>
      <c r="D1942" t="s">
        <v>3902</v>
      </c>
      <c r="E1942" t="s">
        <v>3902</v>
      </c>
      <c r="F1942" t="s">
        <v>67</v>
      </c>
      <c r="G1942" t="s">
        <v>11353</v>
      </c>
    </row>
    <row r="1943" spans="1:7">
      <c r="A1943">
        <v>268293314</v>
      </c>
      <c r="B1943" t="s">
        <v>26957</v>
      </c>
      <c r="C1943" t="s">
        <v>24923</v>
      </c>
      <c r="D1943" t="s">
        <v>3902</v>
      </c>
      <c r="E1943" t="s">
        <v>3902</v>
      </c>
      <c r="F1943" t="s">
        <v>67</v>
      </c>
      <c r="G1943" t="s">
        <v>11353</v>
      </c>
    </row>
    <row r="1944" spans="1:7">
      <c r="A1944">
        <v>268293318</v>
      </c>
      <c r="B1944" t="s">
        <v>26958</v>
      </c>
      <c r="C1944" t="s">
        <v>24923</v>
      </c>
      <c r="D1944" t="s">
        <v>3902</v>
      </c>
      <c r="E1944" t="s">
        <v>3902</v>
      </c>
      <c r="F1944" t="s">
        <v>67</v>
      </c>
      <c r="G1944" t="s">
        <v>11353</v>
      </c>
    </row>
    <row r="1945" spans="1:7">
      <c r="A1945">
        <v>268293320</v>
      </c>
      <c r="B1945" t="s">
        <v>26959</v>
      </c>
      <c r="C1945" t="s">
        <v>24923</v>
      </c>
      <c r="D1945" t="s">
        <v>3902</v>
      </c>
      <c r="E1945" t="s">
        <v>3902</v>
      </c>
      <c r="F1945" t="s">
        <v>67</v>
      </c>
      <c r="G1945" t="s">
        <v>11353</v>
      </c>
    </row>
    <row r="1946" spans="1:7">
      <c r="A1946">
        <v>268293532</v>
      </c>
      <c r="B1946" t="s">
        <v>26960</v>
      </c>
      <c r="C1946" t="s">
        <v>24923</v>
      </c>
      <c r="D1946" t="s">
        <v>3902</v>
      </c>
      <c r="E1946" t="s">
        <v>3902</v>
      </c>
      <c r="F1946" t="s">
        <v>67</v>
      </c>
      <c r="G1946" t="s">
        <v>11353</v>
      </c>
    </row>
    <row r="1947" spans="1:7">
      <c r="A1947">
        <v>268293534</v>
      </c>
      <c r="B1947" t="s">
        <v>26961</v>
      </c>
      <c r="C1947" t="s">
        <v>24923</v>
      </c>
      <c r="D1947" t="s">
        <v>26046</v>
      </c>
      <c r="E1947" t="s">
        <v>26046</v>
      </c>
      <c r="F1947" t="s">
        <v>67</v>
      </c>
      <c r="G1947" t="s">
        <v>11353</v>
      </c>
    </row>
    <row r="1948" spans="1:7">
      <c r="A1948">
        <v>268293538</v>
      </c>
      <c r="B1948" t="s">
        <v>26962</v>
      </c>
      <c r="C1948" t="s">
        <v>24923</v>
      </c>
      <c r="D1948" t="s">
        <v>26046</v>
      </c>
      <c r="E1948" t="s">
        <v>26046</v>
      </c>
      <c r="F1948" t="s">
        <v>67</v>
      </c>
      <c r="G1948" t="s">
        <v>11353</v>
      </c>
    </row>
    <row r="1949" spans="1:7">
      <c r="A1949">
        <v>268293540</v>
      </c>
      <c r="B1949" t="s">
        <v>26963</v>
      </c>
      <c r="C1949" t="s">
        <v>24923</v>
      </c>
      <c r="D1949" t="s">
        <v>3902</v>
      </c>
      <c r="E1949" t="s">
        <v>3902</v>
      </c>
      <c r="F1949" t="s">
        <v>67</v>
      </c>
      <c r="G1949" t="s">
        <v>11353</v>
      </c>
    </row>
    <row r="1950" spans="1:7">
      <c r="A1950">
        <v>268293542</v>
      </c>
      <c r="B1950" t="s">
        <v>26964</v>
      </c>
      <c r="C1950" t="s">
        <v>24923</v>
      </c>
      <c r="D1950" t="s">
        <v>3902</v>
      </c>
      <c r="E1950" t="s">
        <v>3902</v>
      </c>
      <c r="F1950" t="s">
        <v>67</v>
      </c>
      <c r="G1950" t="s">
        <v>11353</v>
      </c>
    </row>
    <row r="1951" spans="1:7">
      <c r="A1951">
        <v>268293544</v>
      </c>
      <c r="B1951" t="s">
        <v>26965</v>
      </c>
      <c r="C1951" t="s">
        <v>24923</v>
      </c>
      <c r="D1951" t="s">
        <v>3902</v>
      </c>
      <c r="E1951" t="s">
        <v>3902</v>
      </c>
      <c r="F1951" t="s">
        <v>67</v>
      </c>
      <c r="G1951" t="s">
        <v>11353</v>
      </c>
    </row>
    <row r="1952" spans="1:7">
      <c r="A1952">
        <v>268293758</v>
      </c>
      <c r="B1952" t="s">
        <v>26966</v>
      </c>
      <c r="C1952" t="s">
        <v>24923</v>
      </c>
      <c r="D1952" t="s">
        <v>3902</v>
      </c>
      <c r="E1952" t="s">
        <v>3902</v>
      </c>
      <c r="F1952" t="s">
        <v>67</v>
      </c>
      <c r="G1952" t="s">
        <v>11353</v>
      </c>
    </row>
    <row r="1953" spans="1:7">
      <c r="A1953">
        <v>268293760</v>
      </c>
      <c r="B1953" t="s">
        <v>26967</v>
      </c>
      <c r="C1953" t="s">
        <v>24923</v>
      </c>
      <c r="D1953" t="s">
        <v>3902</v>
      </c>
      <c r="E1953" t="s">
        <v>3902</v>
      </c>
      <c r="F1953" t="s">
        <v>67</v>
      </c>
      <c r="G1953" t="s">
        <v>11353</v>
      </c>
    </row>
    <row r="1954" spans="1:7">
      <c r="A1954">
        <v>268293762</v>
      </c>
      <c r="B1954" t="s">
        <v>26968</v>
      </c>
      <c r="C1954" t="s">
        <v>24923</v>
      </c>
      <c r="D1954" t="s">
        <v>3902</v>
      </c>
      <c r="E1954" t="s">
        <v>3902</v>
      </c>
      <c r="F1954" t="s">
        <v>67</v>
      </c>
      <c r="G1954" t="s">
        <v>11353</v>
      </c>
    </row>
    <row r="1955" spans="1:7">
      <c r="A1955">
        <v>268293764</v>
      </c>
      <c r="B1955" t="s">
        <v>26969</v>
      </c>
      <c r="C1955" t="s">
        <v>24923</v>
      </c>
      <c r="D1955" t="s">
        <v>3902</v>
      </c>
      <c r="E1955" t="s">
        <v>3902</v>
      </c>
      <c r="F1955" t="s">
        <v>67</v>
      </c>
      <c r="G1955" t="s">
        <v>11353</v>
      </c>
    </row>
    <row r="1956" spans="1:7">
      <c r="A1956">
        <v>268293768</v>
      </c>
      <c r="B1956" t="s">
        <v>26970</v>
      </c>
      <c r="C1956" t="s">
        <v>24923</v>
      </c>
      <c r="D1956" t="s">
        <v>3902</v>
      </c>
      <c r="E1956" t="s">
        <v>3902</v>
      </c>
      <c r="F1956" t="s">
        <v>67</v>
      </c>
      <c r="G1956" t="s">
        <v>11353</v>
      </c>
    </row>
    <row r="1957" spans="1:7">
      <c r="A1957">
        <v>268293770</v>
      </c>
      <c r="B1957" t="s">
        <v>26971</v>
      </c>
      <c r="C1957" t="s">
        <v>24923</v>
      </c>
      <c r="D1957" t="s">
        <v>3902</v>
      </c>
      <c r="E1957" t="s">
        <v>3902</v>
      </c>
      <c r="F1957" t="s">
        <v>67</v>
      </c>
      <c r="G1957" t="s">
        <v>11353</v>
      </c>
    </row>
    <row r="1958" spans="1:7">
      <c r="A1958">
        <v>268293980</v>
      </c>
      <c r="B1958" t="s">
        <v>26972</v>
      </c>
      <c r="C1958" t="s">
        <v>24923</v>
      </c>
      <c r="D1958" t="s">
        <v>26973</v>
      </c>
      <c r="E1958" t="s">
        <v>26973</v>
      </c>
      <c r="F1958" t="s">
        <v>67</v>
      </c>
      <c r="G1958" t="s">
        <v>11353</v>
      </c>
    </row>
    <row r="1959" spans="1:7">
      <c r="A1959">
        <v>268293982</v>
      </c>
      <c r="B1959" t="s">
        <v>26974</v>
      </c>
      <c r="C1959" t="s">
        <v>24923</v>
      </c>
      <c r="D1959" t="s">
        <v>3902</v>
      </c>
      <c r="E1959" t="s">
        <v>3902</v>
      </c>
      <c r="F1959" t="s">
        <v>67</v>
      </c>
      <c r="G1959" t="s">
        <v>11353</v>
      </c>
    </row>
    <row r="1960" spans="1:7">
      <c r="A1960">
        <v>268293986</v>
      </c>
      <c r="B1960" t="s">
        <v>26975</v>
      </c>
      <c r="C1960" t="s">
        <v>24923</v>
      </c>
      <c r="D1960" t="s">
        <v>3902</v>
      </c>
      <c r="E1960" t="s">
        <v>3902</v>
      </c>
      <c r="F1960" t="s">
        <v>67</v>
      </c>
      <c r="G1960" t="s">
        <v>11353</v>
      </c>
    </row>
    <row r="1961" spans="1:7">
      <c r="A1961">
        <v>268293988</v>
      </c>
      <c r="B1961" t="s">
        <v>26976</v>
      </c>
      <c r="C1961" t="s">
        <v>24923</v>
      </c>
      <c r="D1961" t="s">
        <v>3902</v>
      </c>
      <c r="E1961" t="s">
        <v>3902</v>
      </c>
      <c r="F1961" t="s">
        <v>67</v>
      </c>
      <c r="G1961" t="s">
        <v>11353</v>
      </c>
    </row>
    <row r="1962" spans="1:7">
      <c r="A1962">
        <v>268293990</v>
      </c>
      <c r="B1962" t="s">
        <v>26977</v>
      </c>
      <c r="C1962" t="s">
        <v>24923</v>
      </c>
      <c r="D1962" t="s">
        <v>3902</v>
      </c>
      <c r="E1962" t="s">
        <v>3902</v>
      </c>
      <c r="F1962" t="s">
        <v>67</v>
      </c>
      <c r="G1962" t="s">
        <v>11353</v>
      </c>
    </row>
    <row r="1963" spans="1:7">
      <c r="A1963">
        <v>268293992</v>
      </c>
      <c r="B1963" t="s">
        <v>26978</v>
      </c>
      <c r="C1963" t="s">
        <v>24923</v>
      </c>
      <c r="D1963" t="s">
        <v>3902</v>
      </c>
      <c r="E1963" t="s">
        <v>3902</v>
      </c>
      <c r="F1963" t="s">
        <v>67</v>
      </c>
      <c r="G1963" t="s">
        <v>11353</v>
      </c>
    </row>
    <row r="1964" spans="1:7">
      <c r="A1964">
        <v>268294206</v>
      </c>
      <c r="B1964" t="s">
        <v>26979</v>
      </c>
      <c r="C1964" t="s">
        <v>24923</v>
      </c>
      <c r="D1964" t="s">
        <v>3902</v>
      </c>
      <c r="E1964" t="s">
        <v>3902</v>
      </c>
      <c r="F1964" t="s">
        <v>67</v>
      </c>
      <c r="G1964" t="s">
        <v>11353</v>
      </c>
    </row>
    <row r="1965" spans="1:7">
      <c r="A1965">
        <v>268294208</v>
      </c>
      <c r="B1965" t="s">
        <v>26980</v>
      </c>
      <c r="C1965" t="s">
        <v>24923</v>
      </c>
      <c r="D1965" t="s">
        <v>3902</v>
      </c>
      <c r="E1965" t="s">
        <v>3902</v>
      </c>
      <c r="F1965" t="s">
        <v>67</v>
      </c>
      <c r="G1965" t="s">
        <v>11353</v>
      </c>
    </row>
    <row r="1966" spans="1:7">
      <c r="A1966">
        <v>268294210</v>
      </c>
      <c r="B1966" t="s">
        <v>26981</v>
      </c>
      <c r="C1966" t="s">
        <v>24923</v>
      </c>
      <c r="D1966" t="s">
        <v>3902</v>
      </c>
      <c r="E1966" t="s">
        <v>3902</v>
      </c>
      <c r="F1966" t="s">
        <v>67</v>
      </c>
      <c r="G1966" t="s">
        <v>11353</v>
      </c>
    </row>
    <row r="1967" spans="1:7">
      <c r="A1967">
        <v>268294212</v>
      </c>
      <c r="B1967" t="s">
        <v>26982</v>
      </c>
      <c r="C1967" t="s">
        <v>24923</v>
      </c>
      <c r="D1967" t="s">
        <v>3902</v>
      </c>
      <c r="E1967" t="s">
        <v>3902</v>
      </c>
      <c r="F1967" t="s">
        <v>67</v>
      </c>
      <c r="G1967" t="s">
        <v>11353</v>
      </c>
    </row>
    <row r="1968" spans="1:7">
      <c r="A1968">
        <v>268294214</v>
      </c>
      <c r="B1968" t="s">
        <v>26983</v>
      </c>
      <c r="C1968" t="s">
        <v>24923</v>
      </c>
      <c r="D1968" t="s">
        <v>26984</v>
      </c>
      <c r="E1968" t="s">
        <v>26984</v>
      </c>
      <c r="F1968" t="s">
        <v>67</v>
      </c>
      <c r="G1968" t="s">
        <v>11353</v>
      </c>
    </row>
    <row r="1969" spans="1:7">
      <c r="A1969">
        <v>268294218</v>
      </c>
      <c r="B1969" t="s">
        <v>26985</v>
      </c>
      <c r="C1969" t="s">
        <v>24923</v>
      </c>
      <c r="D1969" t="s">
        <v>3902</v>
      </c>
      <c r="E1969" t="s">
        <v>3902</v>
      </c>
      <c r="F1969" t="s">
        <v>67</v>
      </c>
      <c r="G1969" t="s">
        <v>11353</v>
      </c>
    </row>
    <row r="1970" spans="1:7">
      <c r="A1970">
        <v>268294432</v>
      </c>
      <c r="B1970" t="s">
        <v>26986</v>
      </c>
      <c r="C1970" t="s">
        <v>24923</v>
      </c>
      <c r="D1970" t="s">
        <v>3902</v>
      </c>
      <c r="E1970" t="s">
        <v>3902</v>
      </c>
      <c r="F1970" t="s">
        <v>67</v>
      </c>
      <c r="G1970" t="s">
        <v>11353</v>
      </c>
    </row>
    <row r="1971" spans="1:7">
      <c r="A1971">
        <v>268294434</v>
      </c>
      <c r="B1971" t="s">
        <v>26987</v>
      </c>
      <c r="C1971" t="s">
        <v>24923</v>
      </c>
      <c r="D1971" t="s">
        <v>3902</v>
      </c>
      <c r="E1971" t="s">
        <v>3902</v>
      </c>
      <c r="F1971" t="s">
        <v>67</v>
      </c>
      <c r="G1971" t="s">
        <v>11353</v>
      </c>
    </row>
    <row r="1972" spans="1:7">
      <c r="A1972">
        <v>268294438</v>
      </c>
      <c r="B1972" t="s">
        <v>26988</v>
      </c>
      <c r="C1972" t="s">
        <v>24923</v>
      </c>
      <c r="D1972" t="s">
        <v>3902</v>
      </c>
      <c r="E1972" t="s">
        <v>3902</v>
      </c>
      <c r="F1972" t="s">
        <v>67</v>
      </c>
      <c r="G1972" t="s">
        <v>11353</v>
      </c>
    </row>
    <row r="1973" spans="1:7">
      <c r="A1973">
        <v>268294440</v>
      </c>
      <c r="B1973" t="s">
        <v>26989</v>
      </c>
      <c r="C1973" t="s">
        <v>24923</v>
      </c>
      <c r="D1973" t="s">
        <v>3902</v>
      </c>
      <c r="E1973" t="s">
        <v>3902</v>
      </c>
      <c r="F1973" t="s">
        <v>67</v>
      </c>
      <c r="G1973" t="s">
        <v>11353</v>
      </c>
    </row>
    <row r="1974" spans="1:7">
      <c r="A1974">
        <v>268294442</v>
      </c>
      <c r="B1974" t="s">
        <v>26990</v>
      </c>
      <c r="C1974" t="s">
        <v>24923</v>
      </c>
      <c r="D1974" t="s">
        <v>3902</v>
      </c>
      <c r="E1974" t="s">
        <v>3902</v>
      </c>
      <c r="F1974" t="s">
        <v>67</v>
      </c>
      <c r="G1974" t="s">
        <v>11353</v>
      </c>
    </row>
    <row r="1975" spans="1:7">
      <c r="A1975">
        <v>268294444</v>
      </c>
      <c r="B1975" t="s">
        <v>26991</v>
      </c>
      <c r="C1975" t="s">
        <v>24923</v>
      </c>
      <c r="D1975" t="s">
        <v>3902</v>
      </c>
      <c r="E1975" t="s">
        <v>3902</v>
      </c>
      <c r="F1975" t="s">
        <v>67</v>
      </c>
      <c r="G1975" t="s">
        <v>11353</v>
      </c>
    </row>
    <row r="1976" spans="1:7">
      <c r="A1976">
        <v>268294658</v>
      </c>
      <c r="B1976" t="s">
        <v>26992</v>
      </c>
      <c r="C1976" t="s">
        <v>24923</v>
      </c>
      <c r="D1976" t="s">
        <v>3902</v>
      </c>
      <c r="E1976" t="s">
        <v>3902</v>
      </c>
      <c r="F1976" t="s">
        <v>67</v>
      </c>
      <c r="G1976" t="s">
        <v>11353</v>
      </c>
    </row>
    <row r="1977" spans="1:7">
      <c r="A1977">
        <v>268294660</v>
      </c>
      <c r="B1977" t="s">
        <v>26993</v>
      </c>
      <c r="C1977" t="s">
        <v>24923</v>
      </c>
      <c r="D1977" t="s">
        <v>3902</v>
      </c>
      <c r="E1977" t="s">
        <v>3902</v>
      </c>
      <c r="F1977" t="s">
        <v>67</v>
      </c>
      <c r="G1977" t="s">
        <v>11353</v>
      </c>
    </row>
    <row r="1978" spans="1:7">
      <c r="A1978">
        <v>268294664</v>
      </c>
      <c r="B1978" t="s">
        <v>26994</v>
      </c>
      <c r="C1978" t="s">
        <v>24923</v>
      </c>
      <c r="D1978" t="s">
        <v>3902</v>
      </c>
      <c r="E1978" t="s">
        <v>3902</v>
      </c>
      <c r="F1978" t="s">
        <v>67</v>
      </c>
      <c r="G1978" t="s">
        <v>11353</v>
      </c>
    </row>
    <row r="1979" spans="1:7">
      <c r="A1979">
        <v>268294666</v>
      </c>
      <c r="B1979" t="s">
        <v>26995</v>
      </c>
      <c r="C1979" t="s">
        <v>24923</v>
      </c>
      <c r="D1979" t="s">
        <v>3902</v>
      </c>
      <c r="E1979" t="s">
        <v>3902</v>
      </c>
      <c r="F1979" t="s">
        <v>67</v>
      </c>
      <c r="G1979" t="s">
        <v>11353</v>
      </c>
    </row>
    <row r="1980" spans="1:7">
      <c r="A1980">
        <v>268294668</v>
      </c>
      <c r="B1980" t="s">
        <v>26996</v>
      </c>
      <c r="C1980" t="s">
        <v>24923</v>
      </c>
      <c r="D1980" t="s">
        <v>3902</v>
      </c>
      <c r="E1980" t="s">
        <v>3902</v>
      </c>
      <c r="F1980" t="s">
        <v>67</v>
      </c>
      <c r="G1980" t="s">
        <v>11353</v>
      </c>
    </row>
    <row r="1981" spans="1:7">
      <c r="A1981">
        <v>268294670</v>
      </c>
      <c r="B1981" t="s">
        <v>26997</v>
      </c>
      <c r="C1981" t="s">
        <v>24923</v>
      </c>
      <c r="D1981" t="s">
        <v>3902</v>
      </c>
      <c r="E1981" t="s">
        <v>3902</v>
      </c>
      <c r="F1981" t="s">
        <v>67</v>
      </c>
      <c r="G1981" t="s">
        <v>11353</v>
      </c>
    </row>
    <row r="1982" spans="1:7">
      <c r="A1982">
        <v>268294884</v>
      </c>
      <c r="B1982" t="s">
        <v>26998</v>
      </c>
      <c r="C1982" t="s">
        <v>24923</v>
      </c>
      <c r="D1982" t="s">
        <v>3902</v>
      </c>
      <c r="E1982" t="s">
        <v>3902</v>
      </c>
      <c r="F1982" t="s">
        <v>67</v>
      </c>
      <c r="G1982" t="s">
        <v>11353</v>
      </c>
    </row>
    <row r="1983" spans="1:7">
      <c r="A1983">
        <v>268294886</v>
      </c>
      <c r="B1983" t="s">
        <v>26999</v>
      </c>
      <c r="C1983" t="s">
        <v>24923</v>
      </c>
      <c r="D1983" t="s">
        <v>3902</v>
      </c>
      <c r="E1983" t="s">
        <v>3902</v>
      </c>
      <c r="F1983" t="s">
        <v>67</v>
      </c>
      <c r="G1983" t="s">
        <v>11353</v>
      </c>
    </row>
    <row r="1984" spans="1:7">
      <c r="A1984">
        <v>268294888</v>
      </c>
      <c r="B1984" t="s">
        <v>27000</v>
      </c>
      <c r="C1984" t="s">
        <v>24923</v>
      </c>
      <c r="D1984" t="s">
        <v>3902</v>
      </c>
      <c r="E1984" t="s">
        <v>3902</v>
      </c>
      <c r="F1984" t="s">
        <v>67</v>
      </c>
      <c r="G1984" t="s">
        <v>11353</v>
      </c>
    </row>
    <row r="1985" spans="1:7">
      <c r="A1985">
        <v>268294892</v>
      </c>
      <c r="B1985" t="s">
        <v>27001</v>
      </c>
      <c r="C1985" t="s">
        <v>24923</v>
      </c>
      <c r="D1985" t="s">
        <v>3902</v>
      </c>
      <c r="E1985" t="s">
        <v>3902</v>
      </c>
      <c r="F1985" t="s">
        <v>67</v>
      </c>
      <c r="G1985" t="s">
        <v>11353</v>
      </c>
    </row>
    <row r="1986" spans="1:7">
      <c r="A1986">
        <v>268294894</v>
      </c>
      <c r="B1986" t="s">
        <v>27002</v>
      </c>
      <c r="C1986" t="s">
        <v>24923</v>
      </c>
      <c r="D1986" t="s">
        <v>27003</v>
      </c>
      <c r="E1986" t="s">
        <v>27003</v>
      </c>
      <c r="F1986" t="s">
        <v>67</v>
      </c>
      <c r="G1986" t="s">
        <v>11353</v>
      </c>
    </row>
    <row r="1987" spans="1:7">
      <c r="A1987">
        <v>268294896</v>
      </c>
      <c r="B1987" t="s">
        <v>27004</v>
      </c>
      <c r="C1987" t="s">
        <v>24923</v>
      </c>
      <c r="D1987" t="s">
        <v>3902</v>
      </c>
      <c r="E1987" t="s">
        <v>3902</v>
      </c>
      <c r="F1987" t="s">
        <v>67</v>
      </c>
      <c r="G1987" t="s">
        <v>11353</v>
      </c>
    </row>
    <row r="1988" spans="1:7">
      <c r="A1988">
        <v>268295116</v>
      </c>
      <c r="B1988" t="s">
        <v>27005</v>
      </c>
      <c r="C1988" t="s">
        <v>24923</v>
      </c>
      <c r="D1988" t="s">
        <v>3902</v>
      </c>
      <c r="E1988" t="s">
        <v>3902</v>
      </c>
      <c r="F1988" t="s">
        <v>67</v>
      </c>
      <c r="G1988" t="s">
        <v>11353</v>
      </c>
    </row>
    <row r="1989" spans="1:7">
      <c r="A1989">
        <v>268295118</v>
      </c>
      <c r="B1989" t="s">
        <v>27006</v>
      </c>
      <c r="C1989" t="s">
        <v>24923</v>
      </c>
      <c r="D1989" t="s">
        <v>3902</v>
      </c>
      <c r="E1989" t="s">
        <v>3902</v>
      </c>
      <c r="F1989" t="s">
        <v>67</v>
      </c>
      <c r="G1989" t="s">
        <v>11353</v>
      </c>
    </row>
    <row r="1990" spans="1:7">
      <c r="A1990">
        <v>268295120</v>
      </c>
      <c r="B1990" t="s">
        <v>27007</v>
      </c>
      <c r="C1990" t="s">
        <v>24923</v>
      </c>
      <c r="D1990" t="s">
        <v>3902</v>
      </c>
      <c r="E1990" t="s">
        <v>3902</v>
      </c>
      <c r="F1990" t="s">
        <v>67</v>
      </c>
      <c r="G1990" t="s">
        <v>11353</v>
      </c>
    </row>
    <row r="1991" spans="1:7">
      <c r="A1991">
        <v>268295124</v>
      </c>
      <c r="B1991" t="s">
        <v>27008</v>
      </c>
      <c r="C1991" t="s">
        <v>24923</v>
      </c>
      <c r="D1991" t="s">
        <v>3902</v>
      </c>
      <c r="E1991" t="s">
        <v>3902</v>
      </c>
      <c r="F1991" t="s">
        <v>67</v>
      </c>
      <c r="G1991" t="s">
        <v>11353</v>
      </c>
    </row>
    <row r="1992" spans="1:7">
      <c r="A1992">
        <v>268295126</v>
      </c>
      <c r="B1992" t="s">
        <v>27009</v>
      </c>
      <c r="C1992" t="s">
        <v>24923</v>
      </c>
      <c r="D1992" t="s">
        <v>27010</v>
      </c>
      <c r="E1992" t="s">
        <v>27010</v>
      </c>
      <c r="F1992" t="s">
        <v>67</v>
      </c>
      <c r="G1992" t="s">
        <v>11353</v>
      </c>
    </row>
    <row r="1993" spans="1:7">
      <c r="A1993">
        <v>268295128</v>
      </c>
      <c r="B1993" t="s">
        <v>27011</v>
      </c>
      <c r="C1993" t="s">
        <v>24923</v>
      </c>
      <c r="D1993" t="s">
        <v>3902</v>
      </c>
      <c r="E1993" t="s">
        <v>3902</v>
      </c>
      <c r="F1993" t="s">
        <v>67</v>
      </c>
      <c r="G1993" t="s">
        <v>11353</v>
      </c>
    </row>
    <row r="1994" spans="1:7">
      <c r="A1994">
        <v>268295352</v>
      </c>
      <c r="B1994" t="s">
        <v>27012</v>
      </c>
      <c r="C1994" t="s">
        <v>24923</v>
      </c>
      <c r="D1994" t="s">
        <v>27013</v>
      </c>
      <c r="E1994" t="s">
        <v>27013</v>
      </c>
      <c r="F1994" t="s">
        <v>67</v>
      </c>
      <c r="G1994" t="s">
        <v>11353</v>
      </c>
    </row>
    <row r="1995" spans="1:7">
      <c r="A1995">
        <v>268295356</v>
      </c>
      <c r="B1995" t="s">
        <v>27014</v>
      </c>
      <c r="C1995" t="s">
        <v>24923</v>
      </c>
      <c r="D1995" t="s">
        <v>3902</v>
      </c>
      <c r="E1995" t="s">
        <v>3902</v>
      </c>
      <c r="F1995" t="s">
        <v>67</v>
      </c>
      <c r="G1995" t="s">
        <v>11353</v>
      </c>
    </row>
    <row r="1996" spans="1:7">
      <c r="A1996">
        <v>268295358</v>
      </c>
      <c r="B1996" t="s">
        <v>27015</v>
      </c>
      <c r="C1996" t="s">
        <v>24923</v>
      </c>
      <c r="D1996" t="s">
        <v>3902</v>
      </c>
      <c r="E1996" t="s">
        <v>3902</v>
      </c>
      <c r="F1996" t="s">
        <v>67</v>
      </c>
      <c r="G1996" t="s">
        <v>11353</v>
      </c>
    </row>
    <row r="1997" spans="1:7">
      <c r="A1997">
        <v>268295360</v>
      </c>
      <c r="B1997" t="s">
        <v>27016</v>
      </c>
      <c r="C1997" t="s">
        <v>24923</v>
      </c>
      <c r="D1997" t="s">
        <v>3902</v>
      </c>
      <c r="E1997" t="s">
        <v>3902</v>
      </c>
      <c r="F1997" t="s">
        <v>67</v>
      </c>
      <c r="G1997" t="s">
        <v>11353</v>
      </c>
    </row>
    <row r="1998" spans="1:7">
      <c r="A1998">
        <v>268295362</v>
      </c>
      <c r="B1998" t="s">
        <v>27017</v>
      </c>
      <c r="C1998" t="s">
        <v>24923</v>
      </c>
      <c r="D1998" t="s">
        <v>3902</v>
      </c>
      <c r="E1998" t="s">
        <v>3902</v>
      </c>
      <c r="F1998" t="s">
        <v>67</v>
      </c>
      <c r="G1998" t="s">
        <v>11353</v>
      </c>
    </row>
    <row r="1999" spans="1:7">
      <c r="A1999">
        <v>268295366</v>
      </c>
      <c r="B1999" t="s">
        <v>27018</v>
      </c>
      <c r="C1999" t="s">
        <v>24923</v>
      </c>
      <c r="D1999" t="s">
        <v>3902</v>
      </c>
      <c r="E1999" t="s">
        <v>3902</v>
      </c>
      <c r="F1999" t="s">
        <v>67</v>
      </c>
      <c r="G1999" t="s">
        <v>11353</v>
      </c>
    </row>
    <row r="2000" spans="1:7">
      <c r="A2000">
        <v>268295592</v>
      </c>
      <c r="B2000" t="s">
        <v>27019</v>
      </c>
      <c r="C2000" t="s">
        <v>24923</v>
      </c>
      <c r="D2000" t="s">
        <v>3902</v>
      </c>
      <c r="E2000" t="s">
        <v>3902</v>
      </c>
      <c r="F2000" t="s">
        <v>67</v>
      </c>
      <c r="G2000" t="s">
        <v>11353</v>
      </c>
    </row>
    <row r="2001" spans="1:7">
      <c r="A2001">
        <v>268295594</v>
      </c>
      <c r="B2001" t="s">
        <v>27020</v>
      </c>
      <c r="C2001" t="s">
        <v>24923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268295596</v>
      </c>
      <c r="B2002" t="s">
        <v>27021</v>
      </c>
      <c r="C2002" t="s">
        <v>24923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268295598</v>
      </c>
      <c r="B2003" t="s">
        <v>27022</v>
      </c>
      <c r="C2003" t="s">
        <v>24923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268295602</v>
      </c>
      <c r="B2004" t="s">
        <v>27023</v>
      </c>
      <c r="C2004" t="s">
        <v>24923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268295604</v>
      </c>
      <c r="B2005" t="s">
        <v>27024</v>
      </c>
      <c r="C2005" t="s">
        <v>24923</v>
      </c>
      <c r="D2005" t="s">
        <v>3902</v>
      </c>
      <c r="E2005" t="s">
        <v>3902</v>
      </c>
      <c r="F2005" t="s">
        <v>67</v>
      </c>
      <c r="G2005" t="s">
        <v>11353</v>
      </c>
    </row>
    <row r="2006" spans="1:7">
      <c r="A2006">
        <v>268295830</v>
      </c>
      <c r="B2006" t="s">
        <v>27025</v>
      </c>
      <c r="C2006" t="s">
        <v>24923</v>
      </c>
      <c r="D2006" t="s">
        <v>3902</v>
      </c>
      <c r="E2006" t="s">
        <v>3902</v>
      </c>
      <c r="F2006" t="s">
        <v>67</v>
      </c>
      <c r="G2006" t="s">
        <v>11353</v>
      </c>
    </row>
    <row r="2007" spans="1:7">
      <c r="A2007">
        <v>268295832</v>
      </c>
      <c r="B2007" t="s">
        <v>27026</v>
      </c>
      <c r="C2007" t="s">
        <v>24923</v>
      </c>
      <c r="D2007" t="s">
        <v>3902</v>
      </c>
      <c r="E2007" t="s">
        <v>3902</v>
      </c>
      <c r="F2007" t="s">
        <v>67</v>
      </c>
      <c r="G2007" t="s">
        <v>11353</v>
      </c>
    </row>
    <row r="2008" spans="1:7">
      <c r="A2008">
        <v>268295836</v>
      </c>
      <c r="B2008" t="s">
        <v>27027</v>
      </c>
      <c r="C2008" t="s">
        <v>24923</v>
      </c>
      <c r="D2008" t="s">
        <v>3902</v>
      </c>
      <c r="E2008" t="s">
        <v>3902</v>
      </c>
      <c r="F2008" t="s">
        <v>67</v>
      </c>
      <c r="G2008" t="s">
        <v>11353</v>
      </c>
    </row>
    <row r="2009" spans="1:7">
      <c r="A2009">
        <v>268295838</v>
      </c>
      <c r="B2009" t="s">
        <v>27028</v>
      </c>
      <c r="C2009" t="s">
        <v>24923</v>
      </c>
      <c r="D2009" t="s">
        <v>3902</v>
      </c>
      <c r="E2009" t="s">
        <v>3902</v>
      </c>
      <c r="F2009" t="s">
        <v>67</v>
      </c>
      <c r="G2009" t="s">
        <v>11353</v>
      </c>
    </row>
    <row r="2010" spans="1:7">
      <c r="A2010">
        <v>268295840</v>
      </c>
      <c r="B2010" t="s">
        <v>27029</v>
      </c>
      <c r="C2010" t="s">
        <v>24923</v>
      </c>
      <c r="D2010" t="s">
        <v>3902</v>
      </c>
      <c r="E2010" t="s">
        <v>3902</v>
      </c>
      <c r="F2010" t="s">
        <v>67</v>
      </c>
      <c r="G2010" t="s">
        <v>11353</v>
      </c>
    </row>
    <row r="2011" spans="1:7">
      <c r="A2011">
        <v>268295842</v>
      </c>
      <c r="B2011" t="s">
        <v>27030</v>
      </c>
      <c r="C2011" t="s">
        <v>24923</v>
      </c>
      <c r="D2011" t="s">
        <v>3902</v>
      </c>
      <c r="E2011" t="s">
        <v>3902</v>
      </c>
      <c r="F2011" t="s">
        <v>67</v>
      </c>
      <c r="G2011" t="s">
        <v>11353</v>
      </c>
    </row>
    <row r="2012" spans="1:7">
      <c r="A2012">
        <v>268292842</v>
      </c>
      <c r="B2012" t="s">
        <v>27031</v>
      </c>
      <c r="C2012" t="s">
        <v>24923</v>
      </c>
      <c r="D2012" t="s">
        <v>3902</v>
      </c>
      <c r="E2012" t="s">
        <v>3902</v>
      </c>
      <c r="F2012" t="s">
        <v>67</v>
      </c>
      <c r="G2012" t="s">
        <v>11353</v>
      </c>
    </row>
    <row r="2013" spans="1:7">
      <c r="A2013">
        <v>268293460</v>
      </c>
      <c r="B2013" t="s">
        <v>27032</v>
      </c>
      <c r="C2013" t="s">
        <v>24923</v>
      </c>
      <c r="D2013" t="s">
        <v>3902</v>
      </c>
      <c r="E2013" t="s">
        <v>3902</v>
      </c>
      <c r="F2013" t="s">
        <v>67</v>
      </c>
      <c r="G2013" t="s">
        <v>11353</v>
      </c>
    </row>
    <row r="2014" spans="1:7">
      <c r="A2014">
        <v>268293470</v>
      </c>
      <c r="B2014" t="s">
        <v>27033</v>
      </c>
      <c r="C2014" t="s">
        <v>24923</v>
      </c>
      <c r="D2014" t="s">
        <v>3902</v>
      </c>
      <c r="E2014" t="s">
        <v>3902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>
      <c r="A3" t="s" s="1">
        <v>11345</v>
      </c>
      <c r="B3" t="s" s="1">
        <v>65</v>
      </c>
      <c r="C3" t="s" s="1">
        <v>27034</v>
      </c>
      <c r="D3" t="s" s="1">
        <v>27035</v>
      </c>
      <c r="E3" t="s" s="1">
        <v>27036</v>
      </c>
      <c r="F3" t="s" s="1">
        <v>27037</v>
      </c>
      <c r="G3" t="s" s="1">
        <v>27038</v>
      </c>
    </row>
    <row r="4" spans="1:7">
      <c r="A4">
        <v>268291208</v>
      </c>
      <c r="B4" t="s">
        <v>27039</v>
      </c>
      <c r="C4" t="s">
        <v>27040</v>
      </c>
      <c r="D4" t="s">
        <v>3902</v>
      </c>
      <c r="E4" t="s">
        <v>3902</v>
      </c>
      <c r="F4" t="s">
        <v>67</v>
      </c>
      <c r="G4" t="s">
        <v>11353</v>
      </c>
    </row>
    <row r="5" spans="1:7">
      <c r="A5">
        <v>268291212</v>
      </c>
      <c r="B5" t="s">
        <v>27041</v>
      </c>
      <c r="C5" t="s">
        <v>27040</v>
      </c>
      <c r="D5" t="s">
        <v>3902</v>
      </c>
      <c r="E5" t="s">
        <v>3902</v>
      </c>
      <c r="F5" t="s">
        <v>67</v>
      </c>
      <c r="G5" t="s">
        <v>11353</v>
      </c>
    </row>
    <row r="6" spans="1:7">
      <c r="A6">
        <v>268291214</v>
      </c>
      <c r="B6" t="s">
        <v>27042</v>
      </c>
      <c r="C6" t="s">
        <v>27040</v>
      </c>
      <c r="D6" t="s">
        <v>3902</v>
      </c>
      <c r="E6" t="s">
        <v>3902</v>
      </c>
      <c r="F6" t="s">
        <v>67</v>
      </c>
      <c r="G6" t="s">
        <v>11353</v>
      </c>
    </row>
    <row r="7" spans="1:7">
      <c r="A7">
        <v>268291216</v>
      </c>
      <c r="B7" t="s">
        <v>27043</v>
      </c>
      <c r="C7" t="s">
        <v>27040</v>
      </c>
      <c r="D7" t="s">
        <v>3902</v>
      </c>
      <c r="E7" t="s">
        <v>3902</v>
      </c>
      <c r="F7" t="s">
        <v>67</v>
      </c>
      <c r="G7" t="s">
        <v>11353</v>
      </c>
    </row>
    <row r="8" spans="1:7">
      <c r="A8">
        <v>268291218</v>
      </c>
      <c r="B8" t="s">
        <v>27044</v>
      </c>
      <c r="C8" t="s">
        <v>27040</v>
      </c>
      <c r="D8" t="s">
        <v>3902</v>
      </c>
      <c r="E8" t="s">
        <v>3902</v>
      </c>
      <c r="F8" t="s">
        <v>67</v>
      </c>
      <c r="G8" t="s">
        <v>11353</v>
      </c>
    </row>
    <row r="9" spans="1:7">
      <c r="A9">
        <v>268291220</v>
      </c>
      <c r="B9" t="s">
        <v>27045</v>
      </c>
      <c r="C9" t="s">
        <v>27040</v>
      </c>
      <c r="D9" t="s">
        <v>3902</v>
      </c>
      <c r="E9" t="s">
        <v>3902</v>
      </c>
      <c r="F9" t="s">
        <v>67</v>
      </c>
      <c r="G9" t="s">
        <v>11353</v>
      </c>
    </row>
    <row r="10" spans="1:7">
      <c r="A10">
        <v>268291446</v>
      </c>
      <c r="B10" t="s">
        <v>27046</v>
      </c>
      <c r="C10" t="s">
        <v>27040</v>
      </c>
      <c r="D10" t="s">
        <v>3902</v>
      </c>
      <c r="E10" t="s">
        <v>3902</v>
      </c>
      <c r="F10" t="s">
        <v>67</v>
      </c>
      <c r="G10" t="s">
        <v>11353</v>
      </c>
    </row>
    <row r="11" spans="1:7">
      <c r="A11">
        <v>268291448</v>
      </c>
      <c r="B11" t="s">
        <v>27047</v>
      </c>
      <c r="C11" t="s">
        <v>27040</v>
      </c>
      <c r="D11" t="s">
        <v>3902</v>
      </c>
      <c r="E11" t="s">
        <v>3902</v>
      </c>
      <c r="F11" t="s">
        <v>67</v>
      </c>
      <c r="G11" t="s">
        <v>11353</v>
      </c>
    </row>
    <row r="12" spans="1:7">
      <c r="A12">
        <v>268291450</v>
      </c>
      <c r="B12" t="s">
        <v>27048</v>
      </c>
      <c r="C12" t="s">
        <v>27040</v>
      </c>
      <c r="D12" t="s">
        <v>3902</v>
      </c>
      <c r="E12" t="s">
        <v>3902</v>
      </c>
      <c r="F12" t="s">
        <v>67</v>
      </c>
      <c r="G12" t="s">
        <v>11353</v>
      </c>
    </row>
    <row r="13" spans="1:7">
      <c r="A13">
        <v>268291452</v>
      </c>
      <c r="B13" t="s">
        <v>27049</v>
      </c>
      <c r="C13" t="s">
        <v>27040</v>
      </c>
      <c r="D13" t="s">
        <v>3902</v>
      </c>
      <c r="E13" t="s">
        <v>3902</v>
      </c>
      <c r="F13" t="s">
        <v>67</v>
      </c>
      <c r="G13" t="s">
        <v>11353</v>
      </c>
    </row>
    <row r="14" spans="1:7">
      <c r="A14">
        <v>268291454</v>
      </c>
      <c r="B14" t="s">
        <v>27050</v>
      </c>
      <c r="C14" t="s">
        <v>27040</v>
      </c>
      <c r="D14" t="s">
        <v>3902</v>
      </c>
      <c r="E14" t="s">
        <v>3902</v>
      </c>
      <c r="F14" t="s">
        <v>67</v>
      </c>
      <c r="G14" t="s">
        <v>11353</v>
      </c>
    </row>
    <row r="15" spans="1:7">
      <c r="A15">
        <v>268291458</v>
      </c>
      <c r="B15" t="s">
        <v>27051</v>
      </c>
      <c r="C15" t="s">
        <v>27040</v>
      </c>
      <c r="D15" t="s">
        <v>3902</v>
      </c>
      <c r="E15" t="s">
        <v>3902</v>
      </c>
      <c r="F15" t="s">
        <v>67</v>
      </c>
      <c r="G15" t="s">
        <v>11353</v>
      </c>
    </row>
    <row r="16" spans="1:7">
      <c r="A16">
        <v>268291694</v>
      </c>
      <c r="B16" t="s">
        <v>27052</v>
      </c>
      <c r="C16" t="s">
        <v>27040</v>
      </c>
      <c r="D16" t="s">
        <v>3902</v>
      </c>
      <c r="E16" t="s">
        <v>3902</v>
      </c>
      <c r="F16" t="s">
        <v>67</v>
      </c>
      <c r="G16" t="s">
        <v>11353</v>
      </c>
    </row>
    <row r="17" spans="1:7">
      <c r="A17">
        <v>268291696</v>
      </c>
      <c r="B17" t="s">
        <v>27053</v>
      </c>
      <c r="C17" t="s">
        <v>27040</v>
      </c>
      <c r="D17" t="s">
        <v>3902</v>
      </c>
      <c r="E17" t="s">
        <v>3902</v>
      </c>
      <c r="F17" t="s">
        <v>67</v>
      </c>
      <c r="G17" t="s">
        <v>11353</v>
      </c>
    </row>
    <row r="18" spans="1:7">
      <c r="A18">
        <v>268291700</v>
      </c>
      <c r="B18" t="s">
        <v>27054</v>
      </c>
      <c r="C18" t="s">
        <v>27040</v>
      </c>
      <c r="D18" t="s">
        <v>3902</v>
      </c>
      <c r="E18" t="s">
        <v>3902</v>
      </c>
      <c r="F18" t="s">
        <v>67</v>
      </c>
      <c r="G18" t="s">
        <v>11353</v>
      </c>
    </row>
    <row r="19" spans="1:7">
      <c r="A19">
        <v>268291702</v>
      </c>
      <c r="B19" t="s">
        <v>27055</v>
      </c>
      <c r="C19" t="s">
        <v>27040</v>
      </c>
      <c r="D19" t="s">
        <v>3902</v>
      </c>
      <c r="E19" t="s">
        <v>3902</v>
      </c>
      <c r="F19" t="s">
        <v>67</v>
      </c>
      <c r="G19" t="s">
        <v>11353</v>
      </c>
    </row>
    <row r="20" spans="1:7">
      <c r="A20">
        <v>268291704</v>
      </c>
      <c r="B20" t="s">
        <v>27056</v>
      </c>
      <c r="C20" t="s">
        <v>27040</v>
      </c>
      <c r="D20" t="s">
        <v>3902</v>
      </c>
      <c r="E20" t="s">
        <v>3902</v>
      </c>
      <c r="F20" t="s">
        <v>67</v>
      </c>
      <c r="G20" t="s">
        <v>11353</v>
      </c>
    </row>
    <row r="21" spans="1:7">
      <c r="A21">
        <v>268291706</v>
      </c>
      <c r="B21" t="s">
        <v>27057</v>
      </c>
      <c r="C21" t="s">
        <v>27040</v>
      </c>
      <c r="D21" t="s">
        <v>27058</v>
      </c>
      <c r="E21" t="s">
        <v>27058</v>
      </c>
      <c r="F21" t="s">
        <v>67</v>
      </c>
      <c r="G21" t="s">
        <v>11353</v>
      </c>
    </row>
    <row r="22" spans="1:7">
      <c r="A22">
        <v>268291932</v>
      </c>
      <c r="B22" t="s">
        <v>27059</v>
      </c>
      <c r="C22" t="s">
        <v>27040</v>
      </c>
      <c r="D22" t="s">
        <v>3902</v>
      </c>
      <c r="E22" t="s">
        <v>3902</v>
      </c>
      <c r="F22" t="s">
        <v>67</v>
      </c>
      <c r="G22" t="s">
        <v>11353</v>
      </c>
    </row>
    <row r="23" spans="1:7">
      <c r="A23">
        <v>268291934</v>
      </c>
      <c r="B23" t="s">
        <v>27060</v>
      </c>
      <c r="C23" t="s">
        <v>27040</v>
      </c>
      <c r="D23" t="s">
        <v>3902</v>
      </c>
      <c r="E23" t="s">
        <v>3902</v>
      </c>
      <c r="F23" t="s">
        <v>67</v>
      </c>
      <c r="G23" t="s">
        <v>11353</v>
      </c>
    </row>
    <row r="24" spans="1:7">
      <c r="A24">
        <v>268291936</v>
      </c>
      <c r="B24" t="s">
        <v>27061</v>
      </c>
      <c r="C24" t="s">
        <v>27040</v>
      </c>
      <c r="D24" t="s">
        <v>3902</v>
      </c>
      <c r="E24" t="s">
        <v>3902</v>
      </c>
      <c r="F24" t="s">
        <v>67</v>
      </c>
      <c r="G24" t="s">
        <v>11353</v>
      </c>
    </row>
    <row r="25" spans="1:7">
      <c r="A25">
        <v>268291938</v>
      </c>
      <c r="B25" t="s">
        <v>27062</v>
      </c>
      <c r="C25" t="s">
        <v>27040</v>
      </c>
      <c r="D25" t="s">
        <v>3902</v>
      </c>
      <c r="E25" t="s">
        <v>3902</v>
      </c>
      <c r="F25" t="s">
        <v>67</v>
      </c>
      <c r="G25" t="s">
        <v>11353</v>
      </c>
    </row>
    <row r="26" spans="1:7">
      <c r="A26">
        <v>268291942</v>
      </c>
      <c r="B26" t="s">
        <v>27063</v>
      </c>
      <c r="C26" t="s">
        <v>27040</v>
      </c>
      <c r="D26" t="s">
        <v>3902</v>
      </c>
      <c r="E26" t="s">
        <v>3902</v>
      </c>
      <c r="F26" t="s">
        <v>67</v>
      </c>
      <c r="G26" t="s">
        <v>11353</v>
      </c>
    </row>
    <row r="27" spans="1:7">
      <c r="A27">
        <v>268291944</v>
      </c>
      <c r="B27" t="s">
        <v>27064</v>
      </c>
      <c r="C27" t="s">
        <v>27040</v>
      </c>
      <c r="D27" t="s">
        <v>3902</v>
      </c>
      <c r="E27" t="s">
        <v>3902</v>
      </c>
      <c r="F27" t="s">
        <v>67</v>
      </c>
      <c r="G27" t="s">
        <v>11353</v>
      </c>
    </row>
    <row r="28" spans="1:7">
      <c r="A28">
        <v>268292168</v>
      </c>
      <c r="B28" t="s">
        <v>27065</v>
      </c>
      <c r="C28" t="s">
        <v>27040</v>
      </c>
      <c r="D28" t="s">
        <v>27066</v>
      </c>
      <c r="E28" t="s">
        <v>27066</v>
      </c>
      <c r="F28" t="s">
        <v>67</v>
      </c>
      <c r="G28" t="s">
        <v>11353</v>
      </c>
    </row>
    <row r="29" spans="1:7">
      <c r="A29">
        <v>268292170</v>
      </c>
      <c r="B29" t="s">
        <v>27067</v>
      </c>
      <c r="C29" t="s">
        <v>27040</v>
      </c>
      <c r="D29" t="s">
        <v>27068</v>
      </c>
      <c r="E29" t="s">
        <v>27068</v>
      </c>
      <c r="F29" t="s">
        <v>67</v>
      </c>
      <c r="G29" t="s">
        <v>11353</v>
      </c>
    </row>
    <row r="30" spans="1:7">
      <c r="A30">
        <v>268292174</v>
      </c>
      <c r="B30" t="s">
        <v>27069</v>
      </c>
      <c r="C30" t="s">
        <v>27040</v>
      </c>
      <c r="D30" t="s">
        <v>27070</v>
      </c>
      <c r="E30" t="s">
        <v>27070</v>
      </c>
      <c r="F30" t="s">
        <v>67</v>
      </c>
      <c r="G30" t="s">
        <v>11353</v>
      </c>
    </row>
    <row r="31" spans="1:7">
      <c r="A31">
        <v>268292176</v>
      </c>
      <c r="B31" t="s">
        <v>27071</v>
      </c>
      <c r="C31" t="s">
        <v>27040</v>
      </c>
      <c r="D31" t="s">
        <v>27066</v>
      </c>
      <c r="E31" t="s">
        <v>27066</v>
      </c>
      <c r="F31" t="s">
        <v>67</v>
      </c>
      <c r="G31" t="s">
        <v>11353</v>
      </c>
    </row>
    <row r="32" spans="1:7">
      <c r="A32">
        <v>268292178</v>
      </c>
      <c r="B32" t="s">
        <v>27072</v>
      </c>
      <c r="C32" t="s">
        <v>27040</v>
      </c>
      <c r="D32" t="s">
        <v>27073</v>
      </c>
      <c r="E32" t="s">
        <v>27073</v>
      </c>
      <c r="F32" t="s">
        <v>67</v>
      </c>
      <c r="G32" t="s">
        <v>11353</v>
      </c>
    </row>
    <row r="33" spans="1:7">
      <c r="A33">
        <v>268292180</v>
      </c>
      <c r="B33" t="s">
        <v>27074</v>
      </c>
      <c r="C33" t="s">
        <v>27040</v>
      </c>
      <c r="D33" t="s">
        <v>27075</v>
      </c>
      <c r="E33" t="s">
        <v>27075</v>
      </c>
      <c r="F33" t="s">
        <v>67</v>
      </c>
      <c r="G33" t="s">
        <v>11353</v>
      </c>
    </row>
    <row r="34" spans="1:7">
      <c r="A34">
        <v>268292400</v>
      </c>
      <c r="B34" t="s">
        <v>27076</v>
      </c>
      <c r="C34" t="s">
        <v>27040</v>
      </c>
      <c r="D34" t="s">
        <v>3902</v>
      </c>
      <c r="E34" t="s">
        <v>3902</v>
      </c>
      <c r="F34" t="s">
        <v>67</v>
      </c>
      <c r="G34" t="s">
        <v>11353</v>
      </c>
    </row>
    <row r="35" spans="1:7">
      <c r="A35">
        <v>268292402</v>
      </c>
      <c r="B35" t="s">
        <v>27077</v>
      </c>
      <c r="C35" t="s">
        <v>27040</v>
      </c>
      <c r="D35" t="s">
        <v>3902</v>
      </c>
      <c r="E35" t="s">
        <v>3902</v>
      </c>
      <c r="F35" t="s">
        <v>67</v>
      </c>
      <c r="G35" t="s">
        <v>11353</v>
      </c>
    </row>
    <row r="36" spans="1:7">
      <c r="A36">
        <v>268292404</v>
      </c>
      <c r="B36" t="s">
        <v>27078</v>
      </c>
      <c r="C36" t="s">
        <v>27040</v>
      </c>
      <c r="D36" t="s">
        <v>3902</v>
      </c>
      <c r="E36" t="s">
        <v>3902</v>
      </c>
      <c r="F36" t="s">
        <v>67</v>
      </c>
      <c r="G36" t="s">
        <v>11353</v>
      </c>
    </row>
    <row r="37" spans="1:7">
      <c r="A37">
        <v>268292406</v>
      </c>
      <c r="B37" t="s">
        <v>27079</v>
      </c>
      <c r="C37" t="s">
        <v>27040</v>
      </c>
      <c r="D37" t="s">
        <v>3902</v>
      </c>
      <c r="E37" t="s">
        <v>3902</v>
      </c>
      <c r="F37" t="s">
        <v>67</v>
      </c>
      <c r="G37" t="s">
        <v>11353</v>
      </c>
    </row>
    <row r="38" spans="1:7">
      <c r="A38">
        <v>268292410</v>
      </c>
      <c r="B38" t="s">
        <v>27080</v>
      </c>
      <c r="C38" t="s">
        <v>27040</v>
      </c>
      <c r="D38" t="s">
        <v>3902</v>
      </c>
      <c r="E38" t="s">
        <v>3902</v>
      </c>
      <c r="F38" t="s">
        <v>67</v>
      </c>
      <c r="G38" t="s">
        <v>11353</v>
      </c>
    </row>
    <row r="39" spans="1:7">
      <c r="A39">
        <v>268292412</v>
      </c>
      <c r="B39" t="s">
        <v>27081</v>
      </c>
      <c r="C39" t="s">
        <v>27040</v>
      </c>
      <c r="D39" t="s">
        <v>3902</v>
      </c>
      <c r="E39" t="s">
        <v>3902</v>
      </c>
      <c r="F39" t="s">
        <v>67</v>
      </c>
      <c r="G39" t="s">
        <v>11353</v>
      </c>
    </row>
    <row r="40" spans="1:7">
      <c r="A40">
        <v>268292630</v>
      </c>
      <c r="B40" t="s">
        <v>27082</v>
      </c>
      <c r="C40" t="s">
        <v>27040</v>
      </c>
      <c r="D40" t="s">
        <v>3902</v>
      </c>
      <c r="E40" t="s">
        <v>3902</v>
      </c>
      <c r="F40" t="s">
        <v>67</v>
      </c>
      <c r="G40" t="s">
        <v>11353</v>
      </c>
    </row>
    <row r="41" spans="1:7">
      <c r="A41">
        <v>268292632</v>
      </c>
      <c r="B41" t="s">
        <v>27083</v>
      </c>
      <c r="C41" t="s">
        <v>27040</v>
      </c>
      <c r="D41" t="s">
        <v>3902</v>
      </c>
      <c r="E41" t="s">
        <v>3902</v>
      </c>
      <c r="F41" t="s">
        <v>67</v>
      </c>
      <c r="G41" t="s">
        <v>11353</v>
      </c>
    </row>
    <row r="42" spans="1:7">
      <c r="A42">
        <v>268292634</v>
      </c>
      <c r="B42" t="s">
        <v>27084</v>
      </c>
      <c r="C42" t="s">
        <v>27040</v>
      </c>
      <c r="D42" t="s">
        <v>3902</v>
      </c>
      <c r="E42" t="s">
        <v>3902</v>
      </c>
      <c r="F42" t="s">
        <v>67</v>
      </c>
      <c r="G42" t="s">
        <v>11353</v>
      </c>
    </row>
    <row r="43" spans="1:7">
      <c r="A43">
        <v>268292636</v>
      </c>
      <c r="B43" t="s">
        <v>27085</v>
      </c>
      <c r="C43" t="s">
        <v>27040</v>
      </c>
      <c r="D43" t="s">
        <v>3902</v>
      </c>
      <c r="E43" t="s">
        <v>3902</v>
      </c>
      <c r="F43" t="s">
        <v>67</v>
      </c>
      <c r="G43" t="s">
        <v>11353</v>
      </c>
    </row>
    <row r="44" spans="1:7">
      <c r="A44">
        <v>268292638</v>
      </c>
      <c r="B44" t="s">
        <v>27086</v>
      </c>
      <c r="C44" t="s">
        <v>27040</v>
      </c>
      <c r="D44" t="s">
        <v>3902</v>
      </c>
      <c r="E44" t="s">
        <v>3902</v>
      </c>
      <c r="F44" t="s">
        <v>67</v>
      </c>
      <c r="G44" t="s">
        <v>11353</v>
      </c>
    </row>
    <row r="45" spans="1:7">
      <c r="A45">
        <v>268292640</v>
      </c>
      <c r="B45" t="s">
        <v>27087</v>
      </c>
      <c r="C45" t="s">
        <v>27040</v>
      </c>
      <c r="D45" t="s">
        <v>3902</v>
      </c>
      <c r="E45" t="s">
        <v>3902</v>
      </c>
      <c r="F45" t="s">
        <v>67</v>
      </c>
      <c r="G45" t="s">
        <v>11353</v>
      </c>
    </row>
    <row r="46" spans="1:7">
      <c r="A46">
        <v>268292856</v>
      </c>
      <c r="B46" t="s">
        <v>27088</v>
      </c>
      <c r="C46" t="s">
        <v>27040</v>
      </c>
      <c r="D46" t="s">
        <v>3902</v>
      </c>
      <c r="E46" t="s">
        <v>3902</v>
      </c>
      <c r="F46" t="s">
        <v>67</v>
      </c>
      <c r="G46" t="s">
        <v>11353</v>
      </c>
    </row>
    <row r="47" spans="1:7">
      <c r="A47">
        <v>268292860</v>
      </c>
      <c r="B47" t="s">
        <v>27089</v>
      </c>
      <c r="C47" t="s">
        <v>27040</v>
      </c>
      <c r="D47" t="s">
        <v>3902</v>
      </c>
      <c r="E47" t="s">
        <v>3902</v>
      </c>
      <c r="F47" t="s">
        <v>67</v>
      </c>
      <c r="G47" t="s">
        <v>11353</v>
      </c>
    </row>
    <row r="48" spans="1:7">
      <c r="A48">
        <v>268292862</v>
      </c>
      <c r="B48" t="s">
        <v>27090</v>
      </c>
      <c r="C48" t="s">
        <v>27040</v>
      </c>
      <c r="D48" t="s">
        <v>3902</v>
      </c>
      <c r="E48" t="s">
        <v>3902</v>
      </c>
      <c r="F48" t="s">
        <v>67</v>
      </c>
      <c r="G48" t="s">
        <v>11353</v>
      </c>
    </row>
    <row r="49" spans="1:7">
      <c r="A49">
        <v>268292864</v>
      </c>
      <c r="B49" t="s">
        <v>27091</v>
      </c>
      <c r="C49" t="s">
        <v>27040</v>
      </c>
      <c r="D49" t="s">
        <v>3902</v>
      </c>
      <c r="E49" t="s">
        <v>3902</v>
      </c>
      <c r="F49" t="s">
        <v>67</v>
      </c>
      <c r="G49" t="s">
        <v>11353</v>
      </c>
    </row>
    <row r="50" spans="1:7">
      <c r="A50">
        <v>268292866</v>
      </c>
      <c r="B50" t="s">
        <v>27092</v>
      </c>
      <c r="C50" t="s">
        <v>27040</v>
      </c>
      <c r="D50" t="s">
        <v>3902</v>
      </c>
      <c r="E50" t="s">
        <v>3902</v>
      </c>
      <c r="F50" t="s">
        <v>67</v>
      </c>
      <c r="G50" t="s">
        <v>11353</v>
      </c>
    </row>
    <row r="51" spans="1:7">
      <c r="A51">
        <v>268292868</v>
      </c>
      <c r="B51" t="s">
        <v>27093</v>
      </c>
      <c r="C51" t="s">
        <v>27040</v>
      </c>
      <c r="D51" t="s">
        <v>3902</v>
      </c>
      <c r="E51" t="s">
        <v>3902</v>
      </c>
      <c r="F51" t="s">
        <v>67</v>
      </c>
      <c r="G51" t="s">
        <v>11353</v>
      </c>
    </row>
    <row r="52" spans="1:7">
      <c r="A52">
        <v>268293092</v>
      </c>
      <c r="B52" t="s">
        <v>27094</v>
      </c>
      <c r="C52" t="s">
        <v>27040</v>
      </c>
      <c r="D52" t="s">
        <v>3902</v>
      </c>
      <c r="E52" t="s">
        <v>3902</v>
      </c>
      <c r="F52" t="s">
        <v>67</v>
      </c>
      <c r="G52" t="s">
        <v>11353</v>
      </c>
    </row>
    <row r="53" spans="1:7">
      <c r="A53">
        <v>268293094</v>
      </c>
      <c r="B53" t="s">
        <v>27095</v>
      </c>
      <c r="C53" t="s">
        <v>27040</v>
      </c>
      <c r="D53" t="s">
        <v>3902</v>
      </c>
      <c r="E53" t="s">
        <v>3902</v>
      </c>
      <c r="F53" t="s">
        <v>67</v>
      </c>
      <c r="G53" t="s">
        <v>11353</v>
      </c>
    </row>
    <row r="54" spans="1:7">
      <c r="A54">
        <v>268293096</v>
      </c>
      <c r="B54" t="s">
        <v>27096</v>
      </c>
      <c r="C54" t="s">
        <v>27040</v>
      </c>
      <c r="D54" t="s">
        <v>3902</v>
      </c>
      <c r="E54" t="s">
        <v>3902</v>
      </c>
      <c r="F54" t="s">
        <v>67</v>
      </c>
      <c r="G54" t="s">
        <v>11353</v>
      </c>
    </row>
    <row r="55" spans="1:7">
      <c r="A55">
        <v>268293100</v>
      </c>
      <c r="B55" t="s">
        <v>27097</v>
      </c>
      <c r="C55" t="s">
        <v>27040</v>
      </c>
      <c r="D55" t="s">
        <v>3902</v>
      </c>
      <c r="E55" t="s">
        <v>3902</v>
      </c>
      <c r="F55" t="s">
        <v>67</v>
      </c>
      <c r="G55" t="s">
        <v>11353</v>
      </c>
    </row>
    <row r="56" spans="1:7">
      <c r="A56">
        <v>268293102</v>
      </c>
      <c r="B56" t="s">
        <v>27098</v>
      </c>
      <c r="C56" t="s">
        <v>27040</v>
      </c>
      <c r="D56" t="s">
        <v>3902</v>
      </c>
      <c r="E56" t="s">
        <v>3902</v>
      </c>
      <c r="F56" t="s">
        <v>67</v>
      </c>
      <c r="G56" t="s">
        <v>11353</v>
      </c>
    </row>
    <row r="57" spans="1:7">
      <c r="A57">
        <v>268293104</v>
      </c>
      <c r="B57" t="s">
        <v>27099</v>
      </c>
      <c r="C57" t="s">
        <v>27040</v>
      </c>
      <c r="D57" t="s">
        <v>3902</v>
      </c>
      <c r="E57" t="s">
        <v>3902</v>
      </c>
      <c r="F57" t="s">
        <v>67</v>
      </c>
      <c r="G57" t="s">
        <v>11353</v>
      </c>
    </row>
    <row r="58" spans="1:7">
      <c r="A58">
        <v>268293322</v>
      </c>
      <c r="B58" t="s">
        <v>27100</v>
      </c>
      <c r="C58" t="s">
        <v>27040</v>
      </c>
      <c r="D58" t="s">
        <v>3902</v>
      </c>
      <c r="E58" t="s">
        <v>3902</v>
      </c>
      <c r="F58" t="s">
        <v>67</v>
      </c>
      <c r="G58" t="s">
        <v>11353</v>
      </c>
    </row>
    <row r="59" spans="1:7">
      <c r="A59">
        <v>268293324</v>
      </c>
      <c r="B59" t="s">
        <v>27101</v>
      </c>
      <c r="C59" t="s">
        <v>27040</v>
      </c>
      <c r="D59" t="s">
        <v>3902</v>
      </c>
      <c r="E59" t="s">
        <v>3902</v>
      </c>
      <c r="F59" t="s">
        <v>67</v>
      </c>
      <c r="G59" t="s">
        <v>11353</v>
      </c>
    </row>
    <row r="60" spans="1:7">
      <c r="A60">
        <v>268293326</v>
      </c>
      <c r="B60" t="s">
        <v>27102</v>
      </c>
      <c r="C60" t="s">
        <v>27040</v>
      </c>
      <c r="D60" t="s">
        <v>3902</v>
      </c>
      <c r="E60" t="s">
        <v>3902</v>
      </c>
      <c r="F60" t="s">
        <v>67</v>
      </c>
      <c r="G60" t="s">
        <v>11353</v>
      </c>
    </row>
    <row r="61" spans="1:7">
      <c r="A61">
        <v>268293328</v>
      </c>
      <c r="B61" t="s">
        <v>27103</v>
      </c>
      <c r="C61" t="s">
        <v>27040</v>
      </c>
      <c r="D61" t="s">
        <v>3902</v>
      </c>
      <c r="E61" t="s">
        <v>3902</v>
      </c>
      <c r="F61" t="s">
        <v>67</v>
      </c>
      <c r="G61" t="s">
        <v>11353</v>
      </c>
    </row>
    <row r="62" spans="1:7">
      <c r="A62">
        <v>268293332</v>
      </c>
      <c r="B62" t="s">
        <v>27104</v>
      </c>
      <c r="C62" t="s">
        <v>27040</v>
      </c>
      <c r="D62" t="s">
        <v>3902</v>
      </c>
      <c r="E62" t="s">
        <v>3902</v>
      </c>
      <c r="F62" t="s">
        <v>67</v>
      </c>
      <c r="G62" t="s">
        <v>11353</v>
      </c>
    </row>
    <row r="63" spans="1:7">
      <c r="A63">
        <v>268293334</v>
      </c>
      <c r="B63" t="s">
        <v>27105</v>
      </c>
      <c r="C63" t="s">
        <v>27040</v>
      </c>
      <c r="D63" t="s">
        <v>3902</v>
      </c>
      <c r="E63" t="s">
        <v>3902</v>
      </c>
      <c r="F63" t="s">
        <v>67</v>
      </c>
      <c r="G63" t="s">
        <v>11353</v>
      </c>
    </row>
    <row r="64" spans="1:7">
      <c r="A64">
        <v>268293546</v>
      </c>
      <c r="B64" t="s">
        <v>27106</v>
      </c>
      <c r="C64" t="s">
        <v>27040</v>
      </c>
      <c r="D64" t="s">
        <v>3902</v>
      </c>
      <c r="E64" t="s">
        <v>3902</v>
      </c>
      <c r="F64" t="s">
        <v>67</v>
      </c>
      <c r="G64" t="s">
        <v>11353</v>
      </c>
    </row>
    <row r="65" spans="1:7">
      <c r="A65">
        <v>268293548</v>
      </c>
      <c r="B65" t="s">
        <v>27107</v>
      </c>
      <c r="C65" t="s">
        <v>27040</v>
      </c>
      <c r="D65" t="s">
        <v>3902</v>
      </c>
      <c r="E65" t="s">
        <v>3902</v>
      </c>
      <c r="F65" t="s">
        <v>67</v>
      </c>
      <c r="G65" t="s">
        <v>11353</v>
      </c>
    </row>
    <row r="66" spans="1:7">
      <c r="A66">
        <v>268293550</v>
      </c>
      <c r="B66" t="s">
        <v>27108</v>
      </c>
      <c r="C66" t="s">
        <v>27040</v>
      </c>
      <c r="D66" t="s">
        <v>3902</v>
      </c>
      <c r="E66" t="s">
        <v>3902</v>
      </c>
      <c r="F66" t="s">
        <v>67</v>
      </c>
      <c r="G66" t="s">
        <v>11353</v>
      </c>
    </row>
    <row r="67" spans="1:7">
      <c r="A67">
        <v>268293554</v>
      </c>
      <c r="B67" t="s">
        <v>27109</v>
      </c>
      <c r="C67" t="s">
        <v>27040</v>
      </c>
      <c r="D67" t="s">
        <v>3902</v>
      </c>
      <c r="E67" t="s">
        <v>3902</v>
      </c>
      <c r="F67" t="s">
        <v>67</v>
      </c>
      <c r="G67" t="s">
        <v>11353</v>
      </c>
    </row>
    <row r="68" spans="1:7">
      <c r="A68">
        <v>268293556</v>
      </c>
      <c r="B68" t="s">
        <v>27110</v>
      </c>
      <c r="C68" t="s">
        <v>27040</v>
      </c>
      <c r="D68" t="s">
        <v>3902</v>
      </c>
      <c r="E68" t="s">
        <v>3902</v>
      </c>
      <c r="F68" t="s">
        <v>67</v>
      </c>
      <c r="G68" t="s">
        <v>11353</v>
      </c>
    </row>
    <row r="69" spans="1:7">
      <c r="A69">
        <v>268293558</v>
      </c>
      <c r="B69" t="s">
        <v>27111</v>
      </c>
      <c r="C69" t="s">
        <v>27040</v>
      </c>
      <c r="D69" t="s">
        <v>3902</v>
      </c>
      <c r="E69" t="s">
        <v>3902</v>
      </c>
      <c r="F69" t="s">
        <v>67</v>
      </c>
      <c r="G69" t="s">
        <v>11353</v>
      </c>
    </row>
    <row r="70" spans="1:7">
      <c r="A70">
        <v>268293772</v>
      </c>
      <c r="B70" t="s">
        <v>27112</v>
      </c>
      <c r="C70" t="s">
        <v>27040</v>
      </c>
      <c r="D70" t="s">
        <v>11619</v>
      </c>
      <c r="E70" t="s">
        <v>11619</v>
      </c>
      <c r="F70" t="s">
        <v>67</v>
      </c>
      <c r="G70" t="s">
        <v>11353</v>
      </c>
    </row>
    <row r="71" spans="1:7">
      <c r="A71">
        <v>268293774</v>
      </c>
      <c r="B71" t="s">
        <v>27113</v>
      </c>
      <c r="C71" t="s">
        <v>27040</v>
      </c>
      <c r="D71" t="s">
        <v>3902</v>
      </c>
      <c r="E71" t="s">
        <v>3902</v>
      </c>
      <c r="F71" t="s">
        <v>67</v>
      </c>
      <c r="G71" t="s">
        <v>11353</v>
      </c>
    </row>
    <row r="72" spans="1:7">
      <c r="A72">
        <v>268293776</v>
      </c>
      <c r="B72" t="s">
        <v>27114</v>
      </c>
      <c r="C72" t="s">
        <v>27040</v>
      </c>
      <c r="D72" t="s">
        <v>3902</v>
      </c>
      <c r="E72" t="s">
        <v>3902</v>
      </c>
      <c r="F72" t="s">
        <v>67</v>
      </c>
      <c r="G72" t="s">
        <v>11353</v>
      </c>
    </row>
    <row r="73" spans="1:7">
      <c r="A73">
        <v>268293780</v>
      </c>
      <c r="B73" t="s">
        <v>27115</v>
      </c>
      <c r="C73" t="s">
        <v>27040</v>
      </c>
      <c r="D73" t="s">
        <v>3902</v>
      </c>
      <c r="E73" t="s">
        <v>3902</v>
      </c>
      <c r="F73" t="s">
        <v>67</v>
      </c>
      <c r="G73" t="s">
        <v>11353</v>
      </c>
    </row>
    <row r="74" spans="1:7">
      <c r="A74">
        <v>268293782</v>
      </c>
      <c r="B74" t="s">
        <v>27116</v>
      </c>
      <c r="C74" t="s">
        <v>27040</v>
      </c>
      <c r="D74" t="s">
        <v>3902</v>
      </c>
      <c r="E74" t="s">
        <v>3902</v>
      </c>
      <c r="F74" t="s">
        <v>67</v>
      </c>
      <c r="G74" t="s">
        <v>11353</v>
      </c>
    </row>
    <row r="75" spans="1:7">
      <c r="A75">
        <v>268293784</v>
      </c>
      <c r="B75" t="s">
        <v>27117</v>
      </c>
      <c r="C75" t="s">
        <v>27040</v>
      </c>
      <c r="D75" t="s">
        <v>3902</v>
      </c>
      <c r="E75" t="s">
        <v>3902</v>
      </c>
      <c r="F75" t="s">
        <v>67</v>
      </c>
      <c r="G75" t="s">
        <v>11353</v>
      </c>
    </row>
    <row r="76" spans="1:7">
      <c r="A76">
        <v>268293994</v>
      </c>
      <c r="B76" t="s">
        <v>27118</v>
      </c>
      <c r="C76" t="s">
        <v>27040</v>
      </c>
      <c r="D76" t="s">
        <v>27119</v>
      </c>
      <c r="E76" t="s">
        <v>27119</v>
      </c>
      <c r="F76" t="s">
        <v>67</v>
      </c>
      <c r="G76" t="s">
        <v>11353</v>
      </c>
    </row>
    <row r="77" spans="1:7">
      <c r="A77">
        <v>268293996</v>
      </c>
      <c r="B77" t="s">
        <v>27120</v>
      </c>
      <c r="C77" t="s">
        <v>27040</v>
      </c>
      <c r="D77" t="s">
        <v>3902</v>
      </c>
      <c r="E77" t="s">
        <v>3902</v>
      </c>
      <c r="F77" t="s">
        <v>67</v>
      </c>
      <c r="G77" t="s">
        <v>11353</v>
      </c>
    </row>
    <row r="78" spans="1:7">
      <c r="A78">
        <v>268294000</v>
      </c>
      <c r="B78" t="s">
        <v>27121</v>
      </c>
      <c r="C78" t="s">
        <v>27040</v>
      </c>
      <c r="D78" t="s">
        <v>27122</v>
      </c>
      <c r="E78" t="s">
        <v>27122</v>
      </c>
      <c r="F78" t="s">
        <v>67</v>
      </c>
      <c r="G78" t="s">
        <v>11353</v>
      </c>
    </row>
    <row r="79" spans="1:7">
      <c r="A79">
        <v>268294002</v>
      </c>
      <c r="B79" t="s">
        <v>27123</v>
      </c>
      <c r="C79" t="s">
        <v>27040</v>
      </c>
      <c r="D79" t="s">
        <v>3902</v>
      </c>
      <c r="E79" t="s">
        <v>3902</v>
      </c>
      <c r="F79" t="s">
        <v>67</v>
      </c>
      <c r="G79" t="s">
        <v>11353</v>
      </c>
    </row>
    <row r="80" spans="1:7">
      <c r="A80">
        <v>268294004</v>
      </c>
      <c r="B80" t="s">
        <v>27124</v>
      </c>
      <c r="C80" t="s">
        <v>27040</v>
      </c>
      <c r="D80" t="s">
        <v>3902</v>
      </c>
      <c r="E80" t="s">
        <v>3902</v>
      </c>
      <c r="F80" t="s">
        <v>67</v>
      </c>
      <c r="G80" t="s">
        <v>11353</v>
      </c>
    </row>
    <row r="81" spans="1:7">
      <c r="A81">
        <v>268294006</v>
      </c>
      <c r="B81" t="s">
        <v>27125</v>
      </c>
      <c r="C81" t="s">
        <v>27040</v>
      </c>
      <c r="D81" t="s">
        <v>3902</v>
      </c>
      <c r="E81" t="s">
        <v>3902</v>
      </c>
      <c r="F81" t="s">
        <v>67</v>
      </c>
      <c r="G81" t="s">
        <v>11353</v>
      </c>
    </row>
    <row r="82" spans="1:7">
      <c r="A82">
        <v>268294220</v>
      </c>
      <c r="B82" t="s">
        <v>27126</v>
      </c>
      <c r="C82" t="s">
        <v>27040</v>
      </c>
      <c r="D82" t="s">
        <v>27127</v>
      </c>
      <c r="E82" t="s">
        <v>27127</v>
      </c>
      <c r="F82" t="s">
        <v>67</v>
      </c>
      <c r="G82" t="s">
        <v>11353</v>
      </c>
    </row>
    <row r="83" spans="1:7">
      <c r="A83">
        <v>268294222</v>
      </c>
      <c r="B83" t="s">
        <v>27128</v>
      </c>
      <c r="C83" t="s">
        <v>27040</v>
      </c>
      <c r="D83" t="s">
        <v>27129</v>
      </c>
      <c r="E83" t="s">
        <v>27129</v>
      </c>
      <c r="F83" t="s">
        <v>67</v>
      </c>
      <c r="G83" t="s">
        <v>11353</v>
      </c>
    </row>
    <row r="84" spans="1:7">
      <c r="A84">
        <v>268294224</v>
      </c>
      <c r="B84" t="s">
        <v>27130</v>
      </c>
      <c r="C84" t="s">
        <v>27040</v>
      </c>
      <c r="D84" t="s">
        <v>3902</v>
      </c>
      <c r="E84" t="s">
        <v>3902</v>
      </c>
      <c r="F84" t="s">
        <v>67</v>
      </c>
      <c r="G84" t="s">
        <v>11353</v>
      </c>
    </row>
    <row r="85" spans="1:7">
      <c r="A85">
        <v>268294226</v>
      </c>
      <c r="B85" t="s">
        <v>27131</v>
      </c>
      <c r="C85" t="s">
        <v>27040</v>
      </c>
      <c r="D85" t="s">
        <v>27132</v>
      </c>
      <c r="E85" t="s">
        <v>27132</v>
      </c>
      <c r="F85" t="s">
        <v>67</v>
      </c>
      <c r="G85" t="s">
        <v>11353</v>
      </c>
    </row>
    <row r="86" spans="1:7">
      <c r="A86">
        <v>268294228</v>
      </c>
      <c r="B86" t="s">
        <v>27133</v>
      </c>
      <c r="C86" t="s">
        <v>27040</v>
      </c>
      <c r="D86" t="s">
        <v>27134</v>
      </c>
      <c r="E86" t="s">
        <v>27134</v>
      </c>
      <c r="F86" t="s">
        <v>67</v>
      </c>
      <c r="G86" t="s">
        <v>11353</v>
      </c>
    </row>
    <row r="87" spans="1:7">
      <c r="A87">
        <v>268294232</v>
      </c>
      <c r="B87" t="s">
        <v>27135</v>
      </c>
      <c r="C87" t="s">
        <v>27040</v>
      </c>
      <c r="D87" t="s">
        <v>3902</v>
      </c>
      <c r="E87" t="s">
        <v>3902</v>
      </c>
      <c r="F87" t="s">
        <v>67</v>
      </c>
      <c r="G87" t="s">
        <v>11353</v>
      </c>
    </row>
    <row r="88" spans="1:7">
      <c r="A88">
        <v>268294446</v>
      </c>
      <c r="B88" t="s">
        <v>27136</v>
      </c>
      <c r="C88" t="s">
        <v>27040</v>
      </c>
      <c r="D88" t="s">
        <v>27137</v>
      </c>
      <c r="E88" t="s">
        <v>27137</v>
      </c>
      <c r="F88" t="s">
        <v>67</v>
      </c>
      <c r="G88" t="s">
        <v>11353</v>
      </c>
    </row>
    <row r="89" spans="1:7">
      <c r="A89">
        <v>268294448</v>
      </c>
      <c r="B89" t="s">
        <v>27138</v>
      </c>
      <c r="C89" t="s">
        <v>27040</v>
      </c>
      <c r="D89" t="s">
        <v>27139</v>
      </c>
      <c r="E89" t="s">
        <v>27139</v>
      </c>
      <c r="F89" t="s">
        <v>67</v>
      </c>
      <c r="G89" t="s">
        <v>11353</v>
      </c>
    </row>
    <row r="90" spans="1:7">
      <c r="A90">
        <v>268294452</v>
      </c>
      <c r="B90" t="s">
        <v>27140</v>
      </c>
      <c r="C90" t="s">
        <v>27040</v>
      </c>
      <c r="D90" t="s">
        <v>3902</v>
      </c>
      <c r="E90" t="s">
        <v>3902</v>
      </c>
      <c r="F90" t="s">
        <v>67</v>
      </c>
      <c r="G90" t="s">
        <v>11353</v>
      </c>
    </row>
    <row r="91" spans="1:7">
      <c r="A91">
        <v>268294454</v>
      </c>
      <c r="B91" t="s">
        <v>27141</v>
      </c>
      <c r="C91" t="s">
        <v>27040</v>
      </c>
      <c r="D91" t="s">
        <v>3902</v>
      </c>
      <c r="E91" t="s">
        <v>3902</v>
      </c>
      <c r="F91" t="s">
        <v>67</v>
      </c>
      <c r="G91" t="s">
        <v>11353</v>
      </c>
    </row>
    <row r="92" spans="1:7">
      <c r="A92">
        <v>268294456</v>
      </c>
      <c r="B92" t="s">
        <v>27142</v>
      </c>
      <c r="C92" t="s">
        <v>27040</v>
      </c>
      <c r="D92" t="s">
        <v>2129</v>
      </c>
      <c r="E92" t="s">
        <v>2129</v>
      </c>
      <c r="F92" t="s">
        <v>67</v>
      </c>
      <c r="G92" t="s">
        <v>11353</v>
      </c>
    </row>
    <row r="93" spans="1:7">
      <c r="A93">
        <v>268294458</v>
      </c>
      <c r="B93" t="s">
        <v>27143</v>
      </c>
      <c r="C93" t="s">
        <v>27040</v>
      </c>
      <c r="D93" t="s">
        <v>3902</v>
      </c>
      <c r="E93" t="s">
        <v>3902</v>
      </c>
      <c r="F93" t="s">
        <v>67</v>
      </c>
      <c r="G93" t="s">
        <v>11353</v>
      </c>
    </row>
    <row r="94" spans="1:7">
      <c r="A94">
        <v>268294672</v>
      </c>
      <c r="B94" t="s">
        <v>27144</v>
      </c>
      <c r="C94" t="s">
        <v>27040</v>
      </c>
      <c r="D94" t="s">
        <v>3902</v>
      </c>
      <c r="E94" t="s">
        <v>3902</v>
      </c>
      <c r="F94" t="s">
        <v>67</v>
      </c>
      <c r="G94" t="s">
        <v>11353</v>
      </c>
    </row>
    <row r="95" spans="1:7">
      <c r="A95">
        <v>268294674</v>
      </c>
      <c r="B95" t="s">
        <v>27145</v>
      </c>
      <c r="C95" t="s">
        <v>27040</v>
      </c>
      <c r="D95" t="s">
        <v>3902</v>
      </c>
      <c r="E95" t="s">
        <v>3902</v>
      </c>
      <c r="F95" t="s">
        <v>67</v>
      </c>
      <c r="G95" t="s">
        <v>11353</v>
      </c>
    </row>
    <row r="96" spans="1:7">
      <c r="A96">
        <v>268294678</v>
      </c>
      <c r="B96" t="s">
        <v>27146</v>
      </c>
      <c r="C96" t="s">
        <v>27040</v>
      </c>
      <c r="D96" t="s">
        <v>3902</v>
      </c>
      <c r="E96" t="s">
        <v>3902</v>
      </c>
      <c r="F96" t="s">
        <v>67</v>
      </c>
      <c r="G96" t="s">
        <v>11353</v>
      </c>
    </row>
    <row r="97" spans="1:7">
      <c r="A97">
        <v>268294680</v>
      </c>
      <c r="B97" t="s">
        <v>27147</v>
      </c>
      <c r="C97" t="s">
        <v>27040</v>
      </c>
      <c r="D97" t="s">
        <v>27148</v>
      </c>
      <c r="E97" t="s">
        <v>27148</v>
      </c>
      <c r="F97" t="s">
        <v>67</v>
      </c>
      <c r="G97" t="s">
        <v>11353</v>
      </c>
    </row>
    <row r="98" spans="1:7">
      <c r="A98">
        <v>268294682</v>
      </c>
      <c r="B98" t="s">
        <v>27149</v>
      </c>
      <c r="C98" t="s">
        <v>27040</v>
      </c>
      <c r="D98" t="s">
        <v>27150</v>
      </c>
      <c r="E98" t="s">
        <v>27150</v>
      </c>
      <c r="F98" t="s">
        <v>67</v>
      </c>
      <c r="G98" t="s">
        <v>11353</v>
      </c>
    </row>
    <row r="99" spans="1:7">
      <c r="A99">
        <v>268294684</v>
      </c>
      <c r="B99" t="s">
        <v>27151</v>
      </c>
      <c r="C99" t="s">
        <v>27040</v>
      </c>
      <c r="D99" t="s">
        <v>27152</v>
      </c>
      <c r="E99" t="s">
        <v>27152</v>
      </c>
      <c r="F99" t="s">
        <v>67</v>
      </c>
      <c r="G99" t="s">
        <v>11353</v>
      </c>
    </row>
    <row r="100" spans="1:7">
      <c r="A100">
        <v>268294898</v>
      </c>
      <c r="B100" t="s">
        <v>27153</v>
      </c>
      <c r="C100" t="s">
        <v>27040</v>
      </c>
      <c r="D100" t="s">
        <v>3902</v>
      </c>
      <c r="E100" t="s">
        <v>3902</v>
      </c>
      <c r="F100" t="s">
        <v>67</v>
      </c>
      <c r="G100" t="s">
        <v>11353</v>
      </c>
    </row>
    <row r="101" spans="1:7">
      <c r="A101">
        <v>268294900</v>
      </c>
      <c r="B101" t="s">
        <v>27154</v>
      </c>
      <c r="C101" t="s">
        <v>27040</v>
      </c>
      <c r="D101" t="s">
        <v>3902</v>
      </c>
      <c r="E101" t="s">
        <v>3902</v>
      </c>
      <c r="F101" t="s">
        <v>67</v>
      </c>
      <c r="G101" t="s">
        <v>11353</v>
      </c>
    </row>
    <row r="102" spans="1:7">
      <c r="A102">
        <v>268294904</v>
      </c>
      <c r="B102" t="s">
        <v>27155</v>
      </c>
      <c r="C102" t="s">
        <v>27040</v>
      </c>
      <c r="D102" t="s">
        <v>27156</v>
      </c>
      <c r="E102" t="s">
        <v>27156</v>
      </c>
      <c r="F102" t="s">
        <v>67</v>
      </c>
      <c r="G102" t="s">
        <v>11353</v>
      </c>
    </row>
    <row r="103" spans="1:7">
      <c r="A103">
        <v>268294906</v>
      </c>
      <c r="B103" t="s">
        <v>27157</v>
      </c>
      <c r="C103" t="s">
        <v>27040</v>
      </c>
      <c r="D103" t="s">
        <v>27158</v>
      </c>
      <c r="E103" t="s">
        <v>27158</v>
      </c>
      <c r="F103" t="s">
        <v>67</v>
      </c>
      <c r="G103" t="s">
        <v>11353</v>
      </c>
    </row>
    <row r="104" spans="1:7">
      <c r="A104">
        <v>268294908</v>
      </c>
      <c r="B104" t="s">
        <v>27159</v>
      </c>
      <c r="C104" t="s">
        <v>27040</v>
      </c>
      <c r="D104" t="s">
        <v>3902</v>
      </c>
      <c r="E104" t="s">
        <v>3902</v>
      </c>
      <c r="F104" t="s">
        <v>67</v>
      </c>
      <c r="G104" t="s">
        <v>11353</v>
      </c>
    </row>
    <row r="105" spans="1:7">
      <c r="A105">
        <v>268294910</v>
      </c>
      <c r="B105" t="s">
        <v>27160</v>
      </c>
      <c r="C105" t="s">
        <v>27040</v>
      </c>
      <c r="D105" t="s">
        <v>3902</v>
      </c>
      <c r="E105" t="s">
        <v>3902</v>
      </c>
      <c r="F105" t="s">
        <v>67</v>
      </c>
      <c r="G105" t="s">
        <v>11353</v>
      </c>
    </row>
    <row r="106" spans="1:7">
      <c r="A106">
        <v>268295130</v>
      </c>
      <c r="B106" t="s">
        <v>27161</v>
      </c>
      <c r="C106" t="s">
        <v>27040</v>
      </c>
      <c r="D106" t="s">
        <v>27162</v>
      </c>
      <c r="E106" t="s">
        <v>27162</v>
      </c>
      <c r="F106" t="s">
        <v>67</v>
      </c>
      <c r="G106" t="s">
        <v>11353</v>
      </c>
    </row>
    <row r="107" spans="1:7">
      <c r="A107">
        <v>268295132</v>
      </c>
      <c r="B107" t="s">
        <v>27163</v>
      </c>
      <c r="C107" t="s">
        <v>27040</v>
      </c>
      <c r="D107" t="s">
        <v>3902</v>
      </c>
      <c r="E107" t="s">
        <v>3902</v>
      </c>
      <c r="F107" t="s">
        <v>67</v>
      </c>
      <c r="G107" t="s">
        <v>11353</v>
      </c>
    </row>
    <row r="108" spans="1:7">
      <c r="A108">
        <v>268295136</v>
      </c>
      <c r="B108" t="s">
        <v>27164</v>
      </c>
      <c r="C108" t="s">
        <v>27040</v>
      </c>
      <c r="D108" t="s">
        <v>3902</v>
      </c>
      <c r="E108" t="s">
        <v>3902</v>
      </c>
      <c r="F108" t="s">
        <v>67</v>
      </c>
      <c r="G108" t="s">
        <v>11353</v>
      </c>
    </row>
    <row r="109" spans="1:7">
      <c r="A109">
        <v>268295138</v>
      </c>
      <c r="B109" t="s">
        <v>27165</v>
      </c>
      <c r="C109" t="s">
        <v>27040</v>
      </c>
      <c r="D109" t="s">
        <v>3902</v>
      </c>
      <c r="E109" t="s">
        <v>3902</v>
      </c>
      <c r="F109" t="s">
        <v>67</v>
      </c>
      <c r="G109" t="s">
        <v>11353</v>
      </c>
    </row>
    <row r="110" spans="1:7">
      <c r="A110">
        <v>268295140</v>
      </c>
      <c r="B110" t="s">
        <v>27166</v>
      </c>
      <c r="C110" t="s">
        <v>27040</v>
      </c>
      <c r="D110" t="s">
        <v>3902</v>
      </c>
      <c r="E110" t="s">
        <v>3902</v>
      </c>
      <c r="F110" t="s">
        <v>67</v>
      </c>
      <c r="G110" t="s">
        <v>11353</v>
      </c>
    </row>
    <row r="111" spans="1:7">
      <c r="A111">
        <v>268295142</v>
      </c>
      <c r="B111" t="s">
        <v>27167</v>
      </c>
      <c r="C111" t="s">
        <v>27040</v>
      </c>
      <c r="D111" t="s">
        <v>27168</v>
      </c>
      <c r="E111" t="s">
        <v>27168</v>
      </c>
      <c r="F111" t="s">
        <v>67</v>
      </c>
      <c r="G111" t="s">
        <v>11353</v>
      </c>
    </row>
    <row r="112" spans="1:7">
      <c r="A112">
        <v>268295368</v>
      </c>
      <c r="B112" t="s">
        <v>27169</v>
      </c>
      <c r="C112" t="s">
        <v>27040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268295370</v>
      </c>
      <c r="B113" t="s">
        <v>27170</v>
      </c>
      <c r="C113" t="s">
        <v>27040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268295372</v>
      </c>
      <c r="B114" t="s">
        <v>27171</v>
      </c>
      <c r="C114" t="s">
        <v>27040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268295376</v>
      </c>
      <c r="B115" t="s">
        <v>27172</v>
      </c>
      <c r="C115" t="s">
        <v>27040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268295378</v>
      </c>
      <c r="B116" t="s">
        <v>27173</v>
      </c>
      <c r="C116" t="s">
        <v>27040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268295380</v>
      </c>
      <c r="B117" t="s">
        <v>27174</v>
      </c>
      <c r="C117" t="s">
        <v>27040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268295606</v>
      </c>
      <c r="B118" t="s">
        <v>27175</v>
      </c>
      <c r="C118" t="s">
        <v>27040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268295608</v>
      </c>
      <c r="B119" t="s">
        <v>27176</v>
      </c>
      <c r="C119" t="s">
        <v>27040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268295612</v>
      </c>
      <c r="B120" t="s">
        <v>27177</v>
      </c>
      <c r="C120" t="s">
        <v>27040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268295614</v>
      </c>
      <c r="B121" t="s">
        <v>27178</v>
      </c>
      <c r="C121" t="s">
        <v>27040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268295616</v>
      </c>
      <c r="B122" t="s">
        <v>27179</v>
      </c>
      <c r="C122" t="s">
        <v>27040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268295618</v>
      </c>
      <c r="B123" t="s">
        <v>27180</v>
      </c>
      <c r="C123" t="s">
        <v>27040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268295846</v>
      </c>
      <c r="B124" t="s">
        <v>27181</v>
      </c>
      <c r="C124" t="s">
        <v>27040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268295848</v>
      </c>
      <c r="B125" t="s">
        <v>27182</v>
      </c>
      <c r="C125" t="s">
        <v>27040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268295850</v>
      </c>
      <c r="B126" t="s">
        <v>27183</v>
      </c>
      <c r="C126" t="s">
        <v>27040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268295852</v>
      </c>
      <c r="B127" t="s">
        <v>27184</v>
      </c>
      <c r="C127" t="s">
        <v>27040</v>
      </c>
      <c r="D127" t="s">
        <v>27185</v>
      </c>
      <c r="E127" t="s">
        <v>27185</v>
      </c>
      <c r="F127" t="s">
        <v>67</v>
      </c>
      <c r="G127" t="s">
        <v>11353</v>
      </c>
    </row>
    <row r="128" spans="1:7">
      <c r="A128">
        <v>268295856</v>
      </c>
      <c r="B128" t="s">
        <v>27186</v>
      </c>
      <c r="C128" t="s">
        <v>27040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268295858</v>
      </c>
      <c r="B129" t="s">
        <v>27187</v>
      </c>
      <c r="C129" t="s">
        <v>27040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268291224</v>
      </c>
      <c r="B130" t="s">
        <v>27188</v>
      </c>
      <c r="C130" t="s">
        <v>27040</v>
      </c>
      <c r="D130" t="s">
        <v>3902</v>
      </c>
      <c r="E130" t="s">
        <v>3902</v>
      </c>
      <c r="F130" t="s">
        <v>67</v>
      </c>
      <c r="G130" t="s">
        <v>11353</v>
      </c>
    </row>
    <row r="131" spans="1:7">
      <c r="A131">
        <v>268291226</v>
      </c>
      <c r="B131" t="s">
        <v>27189</v>
      </c>
      <c r="C131" t="s">
        <v>27040</v>
      </c>
      <c r="D131" t="s">
        <v>27190</v>
      </c>
      <c r="E131" t="s">
        <v>27190</v>
      </c>
      <c r="F131" t="s">
        <v>67</v>
      </c>
      <c r="G131" t="s">
        <v>11353</v>
      </c>
    </row>
    <row r="132" spans="1:7">
      <c r="A132">
        <v>268291228</v>
      </c>
      <c r="B132" t="s">
        <v>27191</v>
      </c>
      <c r="C132" t="s">
        <v>27040</v>
      </c>
      <c r="D132" t="s">
        <v>3902</v>
      </c>
      <c r="E132" t="s">
        <v>3902</v>
      </c>
      <c r="F132" t="s">
        <v>67</v>
      </c>
      <c r="G132" t="s">
        <v>11353</v>
      </c>
    </row>
    <row r="133" spans="1:7">
      <c r="A133">
        <v>268291230</v>
      </c>
      <c r="B133" t="s">
        <v>27192</v>
      </c>
      <c r="C133" t="s">
        <v>27040</v>
      </c>
      <c r="D133" t="s">
        <v>3902</v>
      </c>
      <c r="E133" t="s">
        <v>3902</v>
      </c>
      <c r="F133" t="s">
        <v>67</v>
      </c>
      <c r="G133" t="s">
        <v>11353</v>
      </c>
    </row>
    <row r="134" spans="1:7">
      <c r="A134">
        <v>268291232</v>
      </c>
      <c r="B134" t="s">
        <v>27193</v>
      </c>
      <c r="C134" t="s">
        <v>27040</v>
      </c>
      <c r="D134" t="s">
        <v>3902</v>
      </c>
      <c r="E134" t="s">
        <v>3902</v>
      </c>
      <c r="F134" t="s">
        <v>67</v>
      </c>
      <c r="G134" t="s">
        <v>11353</v>
      </c>
    </row>
    <row r="135" spans="1:7">
      <c r="A135">
        <v>268291236</v>
      </c>
      <c r="B135" t="s">
        <v>27194</v>
      </c>
      <c r="C135" t="s">
        <v>27040</v>
      </c>
      <c r="D135" t="s">
        <v>3902</v>
      </c>
      <c r="E135" t="s">
        <v>3902</v>
      </c>
      <c r="F135" t="s">
        <v>67</v>
      </c>
      <c r="G135" t="s">
        <v>11353</v>
      </c>
    </row>
    <row r="136" spans="1:7">
      <c r="A136">
        <v>268291460</v>
      </c>
      <c r="B136" t="s">
        <v>27195</v>
      </c>
      <c r="C136" t="s">
        <v>27040</v>
      </c>
      <c r="D136" t="s">
        <v>3902</v>
      </c>
      <c r="E136" t="s">
        <v>3902</v>
      </c>
      <c r="F136" t="s">
        <v>67</v>
      </c>
      <c r="G136" t="s">
        <v>11353</v>
      </c>
    </row>
    <row r="137" spans="1:7">
      <c r="A137">
        <v>268291462</v>
      </c>
      <c r="B137" t="s">
        <v>27196</v>
      </c>
      <c r="C137" t="s">
        <v>27040</v>
      </c>
      <c r="D137" t="s">
        <v>3902</v>
      </c>
      <c r="E137" t="s">
        <v>3902</v>
      </c>
      <c r="F137" t="s">
        <v>67</v>
      </c>
      <c r="G137" t="s">
        <v>11353</v>
      </c>
    </row>
    <row r="138" spans="1:7">
      <c r="A138">
        <v>268291464</v>
      </c>
      <c r="B138" t="s">
        <v>27197</v>
      </c>
      <c r="C138" t="s">
        <v>27040</v>
      </c>
      <c r="D138" t="s">
        <v>3902</v>
      </c>
      <c r="E138" t="s">
        <v>3902</v>
      </c>
      <c r="F138" t="s">
        <v>67</v>
      </c>
      <c r="G138" t="s">
        <v>11353</v>
      </c>
    </row>
    <row r="139" spans="1:7">
      <c r="A139">
        <v>268291468</v>
      </c>
      <c r="B139" t="s">
        <v>27198</v>
      </c>
      <c r="C139" t="s">
        <v>27040</v>
      </c>
      <c r="D139" t="s">
        <v>3902</v>
      </c>
      <c r="E139" t="s">
        <v>3902</v>
      </c>
      <c r="F139" t="s">
        <v>67</v>
      </c>
      <c r="G139" t="s">
        <v>11353</v>
      </c>
    </row>
    <row r="140" spans="1:7">
      <c r="A140">
        <v>268291470</v>
      </c>
      <c r="B140" t="s">
        <v>27199</v>
      </c>
      <c r="C140" t="s">
        <v>27040</v>
      </c>
      <c r="D140" t="s">
        <v>3902</v>
      </c>
      <c r="E140" t="s">
        <v>3902</v>
      </c>
      <c r="F140" t="s">
        <v>67</v>
      </c>
      <c r="G140" t="s">
        <v>11353</v>
      </c>
    </row>
    <row r="141" spans="1:7">
      <c r="A141">
        <v>268291472</v>
      </c>
      <c r="B141" t="s">
        <v>27200</v>
      </c>
      <c r="C141" t="s">
        <v>27040</v>
      </c>
      <c r="D141" t="s">
        <v>3902</v>
      </c>
      <c r="E141" t="s">
        <v>3902</v>
      </c>
      <c r="F141" t="s">
        <v>67</v>
      </c>
      <c r="G141" t="s">
        <v>11353</v>
      </c>
    </row>
    <row r="142" spans="1:7">
      <c r="A142">
        <v>268291708</v>
      </c>
      <c r="B142" t="s">
        <v>27201</v>
      </c>
      <c r="C142" t="s">
        <v>27040</v>
      </c>
      <c r="D142" t="s">
        <v>3902</v>
      </c>
      <c r="E142" t="s">
        <v>3902</v>
      </c>
      <c r="F142" t="s">
        <v>67</v>
      </c>
      <c r="G142" t="s">
        <v>11353</v>
      </c>
    </row>
    <row r="143" spans="1:7">
      <c r="A143">
        <v>268291712</v>
      </c>
      <c r="B143" t="s">
        <v>27202</v>
      </c>
      <c r="C143" t="s">
        <v>27040</v>
      </c>
      <c r="D143" t="s">
        <v>3902</v>
      </c>
      <c r="E143" t="s">
        <v>3902</v>
      </c>
      <c r="F143" t="s">
        <v>67</v>
      </c>
      <c r="G143" t="s">
        <v>11353</v>
      </c>
    </row>
    <row r="144" spans="1:7">
      <c r="A144">
        <v>268291714</v>
      </c>
      <c r="B144" t="s">
        <v>27203</v>
      </c>
      <c r="C144" t="s">
        <v>27040</v>
      </c>
      <c r="D144" t="s">
        <v>3902</v>
      </c>
      <c r="E144" t="s">
        <v>3902</v>
      </c>
      <c r="F144" t="s">
        <v>67</v>
      </c>
      <c r="G144" t="s">
        <v>11353</v>
      </c>
    </row>
    <row r="145" spans="1:7">
      <c r="A145">
        <v>268291716</v>
      </c>
      <c r="B145" t="s">
        <v>27204</v>
      </c>
      <c r="C145" t="s">
        <v>27040</v>
      </c>
      <c r="D145" t="s">
        <v>3902</v>
      </c>
      <c r="E145" t="s">
        <v>3902</v>
      </c>
      <c r="F145" t="s">
        <v>67</v>
      </c>
      <c r="G145" t="s">
        <v>11353</v>
      </c>
    </row>
    <row r="146" spans="1:7">
      <c r="A146">
        <v>268291718</v>
      </c>
      <c r="B146" t="s">
        <v>27205</v>
      </c>
      <c r="C146" t="s">
        <v>27040</v>
      </c>
      <c r="D146" t="s">
        <v>27206</v>
      </c>
      <c r="E146" t="s">
        <v>27206</v>
      </c>
      <c r="F146" t="s">
        <v>67</v>
      </c>
      <c r="G146" t="s">
        <v>11353</v>
      </c>
    </row>
    <row r="147" spans="1:7">
      <c r="A147">
        <v>268291722</v>
      </c>
      <c r="B147" t="s">
        <v>27207</v>
      </c>
      <c r="C147" t="s">
        <v>27040</v>
      </c>
      <c r="D147" t="s">
        <v>3902</v>
      </c>
      <c r="E147" t="s">
        <v>3902</v>
      </c>
      <c r="F147" t="s">
        <v>67</v>
      </c>
      <c r="G147" t="s">
        <v>11353</v>
      </c>
    </row>
    <row r="148" spans="1:7">
      <c r="A148">
        <v>268291946</v>
      </c>
      <c r="B148" t="s">
        <v>27208</v>
      </c>
      <c r="C148" t="s">
        <v>27040</v>
      </c>
      <c r="D148" t="s">
        <v>3902</v>
      </c>
      <c r="E148" t="s">
        <v>3902</v>
      </c>
      <c r="F148" t="s">
        <v>67</v>
      </c>
      <c r="G148" t="s">
        <v>11353</v>
      </c>
    </row>
    <row r="149" spans="1:7">
      <c r="A149">
        <v>268291948</v>
      </c>
      <c r="B149" t="s">
        <v>27209</v>
      </c>
      <c r="C149" t="s">
        <v>27040</v>
      </c>
      <c r="D149" t="s">
        <v>3902</v>
      </c>
      <c r="E149" t="s">
        <v>3902</v>
      </c>
      <c r="F149" t="s">
        <v>67</v>
      </c>
      <c r="G149" t="s">
        <v>11353</v>
      </c>
    </row>
    <row r="150" spans="1:7">
      <c r="A150">
        <v>268291952</v>
      </c>
      <c r="B150" t="s">
        <v>27210</v>
      </c>
      <c r="C150" t="s">
        <v>27040</v>
      </c>
      <c r="D150" t="s">
        <v>3902</v>
      </c>
      <c r="E150" t="s">
        <v>3902</v>
      </c>
      <c r="F150" t="s">
        <v>67</v>
      </c>
      <c r="G150" t="s">
        <v>11353</v>
      </c>
    </row>
    <row r="151" spans="1:7">
      <c r="A151">
        <v>268291954</v>
      </c>
      <c r="B151" t="s">
        <v>27211</v>
      </c>
      <c r="C151" t="s">
        <v>27040</v>
      </c>
      <c r="D151" t="s">
        <v>3902</v>
      </c>
      <c r="E151" t="s">
        <v>3902</v>
      </c>
      <c r="F151" t="s">
        <v>67</v>
      </c>
      <c r="G151" t="s">
        <v>11353</v>
      </c>
    </row>
    <row r="152" spans="1:7">
      <c r="A152">
        <v>268291956</v>
      </c>
      <c r="B152" t="s">
        <v>27212</v>
      </c>
      <c r="C152" t="s">
        <v>27040</v>
      </c>
      <c r="D152" t="s">
        <v>3902</v>
      </c>
      <c r="E152" t="s">
        <v>3902</v>
      </c>
      <c r="F152" t="s">
        <v>67</v>
      </c>
      <c r="G152" t="s">
        <v>11353</v>
      </c>
    </row>
    <row r="153" spans="1:7">
      <c r="A153">
        <v>268291958</v>
      </c>
      <c r="B153" t="s">
        <v>27213</v>
      </c>
      <c r="C153" t="s">
        <v>27040</v>
      </c>
      <c r="D153" t="s">
        <v>3902</v>
      </c>
      <c r="E153" t="s">
        <v>3902</v>
      </c>
      <c r="F153" t="s">
        <v>67</v>
      </c>
      <c r="G153" t="s">
        <v>11353</v>
      </c>
    </row>
    <row r="154" spans="1:7">
      <c r="A154">
        <v>268292182</v>
      </c>
      <c r="B154" t="s">
        <v>27214</v>
      </c>
      <c r="C154" t="s">
        <v>27040</v>
      </c>
      <c r="D154" t="s">
        <v>27215</v>
      </c>
      <c r="E154" t="s">
        <v>27215</v>
      </c>
      <c r="F154" t="s">
        <v>67</v>
      </c>
      <c r="G154" t="s">
        <v>11353</v>
      </c>
    </row>
    <row r="155" spans="1:7">
      <c r="A155">
        <v>268292186</v>
      </c>
      <c r="B155" t="s">
        <v>27216</v>
      </c>
      <c r="C155" t="s">
        <v>27040</v>
      </c>
      <c r="D155" t="s">
        <v>27066</v>
      </c>
      <c r="E155" t="s">
        <v>27066</v>
      </c>
      <c r="F155" t="s">
        <v>67</v>
      </c>
      <c r="G155" t="s">
        <v>11353</v>
      </c>
    </row>
    <row r="156" spans="1:7">
      <c r="A156">
        <v>268292188</v>
      </c>
      <c r="B156" t="s">
        <v>27217</v>
      </c>
      <c r="C156" t="s">
        <v>27040</v>
      </c>
      <c r="D156" t="s">
        <v>3902</v>
      </c>
      <c r="E156" t="s">
        <v>3902</v>
      </c>
      <c r="F156" t="s">
        <v>67</v>
      </c>
      <c r="G156" t="s">
        <v>11353</v>
      </c>
    </row>
    <row r="157" spans="1:7">
      <c r="A157">
        <v>268292190</v>
      </c>
      <c r="B157" t="s">
        <v>27218</v>
      </c>
      <c r="C157" t="s">
        <v>27040</v>
      </c>
      <c r="D157" t="s">
        <v>27066</v>
      </c>
      <c r="E157" t="s">
        <v>27066</v>
      </c>
      <c r="F157" t="s">
        <v>67</v>
      </c>
      <c r="G157" t="s">
        <v>11353</v>
      </c>
    </row>
    <row r="158" spans="1:7">
      <c r="A158">
        <v>268292192</v>
      </c>
      <c r="B158" t="s">
        <v>27219</v>
      </c>
      <c r="C158" t="s">
        <v>27040</v>
      </c>
      <c r="D158" t="s">
        <v>27066</v>
      </c>
      <c r="E158" t="s">
        <v>27066</v>
      </c>
      <c r="F158" t="s">
        <v>67</v>
      </c>
      <c r="G158" t="s">
        <v>11353</v>
      </c>
    </row>
    <row r="159" spans="1:7">
      <c r="A159">
        <v>268292196</v>
      </c>
      <c r="B159" t="s">
        <v>27220</v>
      </c>
      <c r="C159" t="s">
        <v>27040</v>
      </c>
      <c r="D159" t="s">
        <v>27066</v>
      </c>
      <c r="E159" t="s">
        <v>27066</v>
      </c>
      <c r="F159" t="s">
        <v>67</v>
      </c>
      <c r="G159" t="s">
        <v>11353</v>
      </c>
    </row>
    <row r="160" spans="1:7">
      <c r="A160">
        <v>268292414</v>
      </c>
      <c r="B160" t="s">
        <v>27221</v>
      </c>
      <c r="C160" t="s">
        <v>27040</v>
      </c>
      <c r="D160" t="s">
        <v>3902</v>
      </c>
      <c r="E160" t="s">
        <v>3902</v>
      </c>
      <c r="F160" t="s">
        <v>67</v>
      </c>
      <c r="G160" t="s">
        <v>11353</v>
      </c>
    </row>
    <row r="161" spans="1:7">
      <c r="A161">
        <v>268292416</v>
      </c>
      <c r="B161" t="s">
        <v>27222</v>
      </c>
      <c r="C161" t="s">
        <v>27040</v>
      </c>
      <c r="D161" t="s">
        <v>3902</v>
      </c>
      <c r="E161" t="s">
        <v>3902</v>
      </c>
      <c r="F161" t="s">
        <v>67</v>
      </c>
      <c r="G161" t="s">
        <v>11353</v>
      </c>
    </row>
    <row r="162" spans="1:7">
      <c r="A162">
        <v>268292418</v>
      </c>
      <c r="B162" t="s">
        <v>27223</v>
      </c>
      <c r="C162" t="s">
        <v>27040</v>
      </c>
      <c r="D162" t="s">
        <v>3902</v>
      </c>
      <c r="E162" t="s">
        <v>3902</v>
      </c>
      <c r="F162" t="s">
        <v>67</v>
      </c>
      <c r="G162" t="s">
        <v>11353</v>
      </c>
    </row>
    <row r="163" spans="1:7">
      <c r="A163">
        <v>268292422</v>
      </c>
      <c r="B163" t="s">
        <v>27224</v>
      </c>
      <c r="C163" t="s">
        <v>27040</v>
      </c>
      <c r="D163" t="s">
        <v>3902</v>
      </c>
      <c r="E163" t="s">
        <v>3902</v>
      </c>
      <c r="F163" t="s">
        <v>67</v>
      </c>
      <c r="G163" t="s">
        <v>11353</v>
      </c>
    </row>
    <row r="164" spans="1:7">
      <c r="A164">
        <v>268292424</v>
      </c>
      <c r="B164" t="s">
        <v>27225</v>
      </c>
      <c r="C164" t="s">
        <v>27040</v>
      </c>
      <c r="D164" t="s">
        <v>3902</v>
      </c>
      <c r="E164" t="s">
        <v>3902</v>
      </c>
      <c r="F164" t="s">
        <v>67</v>
      </c>
      <c r="G164" t="s">
        <v>11353</v>
      </c>
    </row>
    <row r="165" spans="1:7">
      <c r="A165">
        <v>268292426</v>
      </c>
      <c r="B165" t="s">
        <v>27226</v>
      </c>
      <c r="C165" t="s">
        <v>27040</v>
      </c>
      <c r="D165" t="s">
        <v>27227</v>
      </c>
      <c r="E165" t="s">
        <v>27227</v>
      </c>
      <c r="F165" t="s">
        <v>67</v>
      </c>
      <c r="G165" t="s">
        <v>11353</v>
      </c>
    </row>
    <row r="166" spans="1:7">
      <c r="A166">
        <v>268292644</v>
      </c>
      <c r="B166" t="s">
        <v>27228</v>
      </c>
      <c r="C166" t="s">
        <v>27040</v>
      </c>
      <c r="D166" t="s">
        <v>3902</v>
      </c>
      <c r="E166" t="s">
        <v>3902</v>
      </c>
      <c r="F166" t="s">
        <v>67</v>
      </c>
      <c r="G166" t="s">
        <v>11353</v>
      </c>
    </row>
    <row r="167" spans="1:7">
      <c r="A167">
        <v>268292646</v>
      </c>
      <c r="B167" t="s">
        <v>27229</v>
      </c>
      <c r="C167" t="s">
        <v>27040</v>
      </c>
      <c r="D167" t="s">
        <v>3902</v>
      </c>
      <c r="E167" t="s">
        <v>3902</v>
      </c>
      <c r="F167" t="s">
        <v>67</v>
      </c>
      <c r="G167" t="s">
        <v>11353</v>
      </c>
    </row>
    <row r="168" spans="1:7">
      <c r="A168">
        <v>268292648</v>
      </c>
      <c r="B168" t="s">
        <v>27230</v>
      </c>
      <c r="C168" t="s">
        <v>27040</v>
      </c>
      <c r="D168" t="s">
        <v>3902</v>
      </c>
      <c r="E168" t="s">
        <v>3902</v>
      </c>
      <c r="F168" t="s">
        <v>67</v>
      </c>
      <c r="G168" t="s">
        <v>11353</v>
      </c>
    </row>
    <row r="169" spans="1:7">
      <c r="A169">
        <v>268292650</v>
      </c>
      <c r="B169" t="s">
        <v>27231</v>
      </c>
      <c r="C169" t="s">
        <v>27040</v>
      </c>
      <c r="D169" t="s">
        <v>3902</v>
      </c>
      <c r="E169" t="s">
        <v>3902</v>
      </c>
      <c r="F169" t="s">
        <v>67</v>
      </c>
      <c r="G169" t="s">
        <v>11353</v>
      </c>
    </row>
    <row r="170" spans="1:7">
      <c r="A170">
        <v>268292652</v>
      </c>
      <c r="B170" t="s">
        <v>27232</v>
      </c>
      <c r="C170" t="s">
        <v>27040</v>
      </c>
      <c r="D170" t="s">
        <v>3902</v>
      </c>
      <c r="E170" t="s">
        <v>3902</v>
      </c>
      <c r="F170" t="s">
        <v>67</v>
      </c>
      <c r="G170" t="s">
        <v>11353</v>
      </c>
    </row>
    <row r="171" spans="1:7">
      <c r="A171">
        <v>268292656</v>
      </c>
      <c r="B171" t="s">
        <v>27233</v>
      </c>
      <c r="C171" t="s">
        <v>27040</v>
      </c>
      <c r="D171" t="s">
        <v>3902</v>
      </c>
      <c r="E171" t="s">
        <v>3902</v>
      </c>
      <c r="F171" t="s">
        <v>67</v>
      </c>
      <c r="G171" t="s">
        <v>11353</v>
      </c>
    </row>
    <row r="172" spans="1:7">
      <c r="A172">
        <v>268292872</v>
      </c>
      <c r="B172" t="s">
        <v>27234</v>
      </c>
      <c r="C172" t="s">
        <v>27040</v>
      </c>
      <c r="D172" t="s">
        <v>3902</v>
      </c>
      <c r="E172" t="s">
        <v>3902</v>
      </c>
      <c r="F172" t="s">
        <v>67</v>
      </c>
      <c r="G172" t="s">
        <v>11353</v>
      </c>
    </row>
    <row r="173" spans="1:7">
      <c r="A173">
        <v>268292874</v>
      </c>
      <c r="B173" t="s">
        <v>27235</v>
      </c>
      <c r="C173" t="s">
        <v>27040</v>
      </c>
      <c r="D173" t="s">
        <v>27236</v>
      </c>
      <c r="E173" t="s">
        <v>27236</v>
      </c>
      <c r="F173" t="s">
        <v>67</v>
      </c>
      <c r="G173" t="s">
        <v>11353</v>
      </c>
    </row>
    <row r="174" spans="1:7">
      <c r="A174">
        <v>268292876</v>
      </c>
      <c r="B174" t="s">
        <v>27237</v>
      </c>
      <c r="C174" t="s">
        <v>27040</v>
      </c>
      <c r="D174" t="s">
        <v>3902</v>
      </c>
      <c r="E174" t="s">
        <v>3902</v>
      </c>
      <c r="F174" t="s">
        <v>67</v>
      </c>
      <c r="G174" t="s">
        <v>11353</v>
      </c>
    </row>
    <row r="175" spans="1:7">
      <c r="A175">
        <v>268292878</v>
      </c>
      <c r="B175" t="s">
        <v>27238</v>
      </c>
      <c r="C175" t="s">
        <v>27040</v>
      </c>
      <c r="D175" t="s">
        <v>3902</v>
      </c>
      <c r="E175" t="s">
        <v>3902</v>
      </c>
      <c r="F175" t="s">
        <v>67</v>
      </c>
      <c r="G175" t="s">
        <v>11353</v>
      </c>
    </row>
    <row r="176" spans="1:7">
      <c r="A176">
        <v>268292882</v>
      </c>
      <c r="B176" t="s">
        <v>27239</v>
      </c>
      <c r="C176" t="s">
        <v>27040</v>
      </c>
      <c r="D176" t="s">
        <v>3902</v>
      </c>
      <c r="E176" t="s">
        <v>3902</v>
      </c>
      <c r="F176" t="s">
        <v>67</v>
      </c>
      <c r="G176" t="s">
        <v>11353</v>
      </c>
    </row>
    <row r="177" spans="1:7">
      <c r="A177">
        <v>268292884</v>
      </c>
      <c r="B177" t="s">
        <v>27240</v>
      </c>
      <c r="C177" t="s">
        <v>27040</v>
      </c>
      <c r="D177" t="s">
        <v>3902</v>
      </c>
      <c r="E177" t="s">
        <v>3902</v>
      </c>
      <c r="F177" t="s">
        <v>67</v>
      </c>
      <c r="G177" t="s">
        <v>11353</v>
      </c>
    </row>
    <row r="178" spans="1:7">
      <c r="A178">
        <v>268293106</v>
      </c>
      <c r="B178" t="s">
        <v>27241</v>
      </c>
      <c r="C178" t="s">
        <v>27040</v>
      </c>
      <c r="D178" t="s">
        <v>3902</v>
      </c>
      <c r="E178" t="s">
        <v>3902</v>
      </c>
      <c r="F178" t="s">
        <v>67</v>
      </c>
      <c r="G178" t="s">
        <v>11353</v>
      </c>
    </row>
    <row r="179" spans="1:7">
      <c r="A179">
        <v>268293108</v>
      </c>
      <c r="B179" t="s">
        <v>27242</v>
      </c>
      <c r="C179" t="s">
        <v>27040</v>
      </c>
      <c r="D179" t="s">
        <v>3902</v>
      </c>
      <c r="E179" t="s">
        <v>3902</v>
      </c>
      <c r="F179" t="s">
        <v>67</v>
      </c>
      <c r="G179" t="s">
        <v>11353</v>
      </c>
    </row>
    <row r="180" spans="1:7">
      <c r="A180">
        <v>268293112</v>
      </c>
      <c r="B180" t="s">
        <v>27243</v>
      </c>
      <c r="C180" t="s">
        <v>27040</v>
      </c>
      <c r="D180" t="s">
        <v>3902</v>
      </c>
      <c r="E180" t="s">
        <v>3902</v>
      </c>
      <c r="F180" t="s">
        <v>67</v>
      </c>
      <c r="G180" t="s">
        <v>11353</v>
      </c>
    </row>
    <row r="181" spans="1:7">
      <c r="A181">
        <v>268293114</v>
      </c>
      <c r="B181" t="s">
        <v>27244</v>
      </c>
      <c r="C181" t="s">
        <v>27040</v>
      </c>
      <c r="D181" t="s">
        <v>3902</v>
      </c>
      <c r="E181" t="s">
        <v>3902</v>
      </c>
      <c r="F181" t="s">
        <v>67</v>
      </c>
      <c r="G181" t="s">
        <v>11353</v>
      </c>
    </row>
    <row r="182" spans="1:7">
      <c r="A182">
        <v>268293116</v>
      </c>
      <c r="B182" t="s">
        <v>27245</v>
      </c>
      <c r="C182" t="s">
        <v>27040</v>
      </c>
      <c r="D182" t="s">
        <v>3902</v>
      </c>
      <c r="E182" t="s">
        <v>3902</v>
      </c>
      <c r="F182" t="s">
        <v>67</v>
      </c>
      <c r="G182" t="s">
        <v>11353</v>
      </c>
    </row>
    <row r="183" spans="1:7">
      <c r="A183">
        <v>268293118</v>
      </c>
      <c r="B183" t="s">
        <v>27246</v>
      </c>
      <c r="C183" t="s">
        <v>27040</v>
      </c>
      <c r="D183" t="s">
        <v>27247</v>
      </c>
      <c r="E183" t="s">
        <v>27247</v>
      </c>
      <c r="F183" t="s">
        <v>67</v>
      </c>
      <c r="G183" t="s">
        <v>11353</v>
      </c>
    </row>
    <row r="184" spans="1:7">
      <c r="A184">
        <v>268293336</v>
      </c>
      <c r="B184" t="s">
        <v>27248</v>
      </c>
      <c r="C184" t="s">
        <v>27040</v>
      </c>
      <c r="D184" t="s">
        <v>3902</v>
      </c>
      <c r="E184" t="s">
        <v>3902</v>
      </c>
      <c r="F184" t="s">
        <v>67</v>
      </c>
      <c r="G184" t="s">
        <v>11353</v>
      </c>
    </row>
    <row r="185" spans="1:7">
      <c r="A185">
        <v>268293338</v>
      </c>
      <c r="B185" t="s">
        <v>27249</v>
      </c>
      <c r="C185" t="s">
        <v>27040</v>
      </c>
      <c r="D185" t="s">
        <v>3902</v>
      </c>
      <c r="E185" t="s">
        <v>3902</v>
      </c>
      <c r="F185" t="s">
        <v>67</v>
      </c>
      <c r="G185" t="s">
        <v>11353</v>
      </c>
    </row>
    <row r="186" spans="1:7">
      <c r="A186">
        <v>268293340</v>
      </c>
      <c r="B186" t="s">
        <v>27250</v>
      </c>
      <c r="C186" t="s">
        <v>27040</v>
      </c>
      <c r="D186" t="s">
        <v>3902</v>
      </c>
      <c r="E186" t="s">
        <v>3902</v>
      </c>
      <c r="F186" t="s">
        <v>67</v>
      </c>
      <c r="G186" t="s">
        <v>11353</v>
      </c>
    </row>
    <row r="187" spans="1:7">
      <c r="A187">
        <v>268293344</v>
      </c>
      <c r="B187" t="s">
        <v>27251</v>
      </c>
      <c r="C187" t="s">
        <v>27040</v>
      </c>
      <c r="D187" t="s">
        <v>3902</v>
      </c>
      <c r="E187" t="s">
        <v>3902</v>
      </c>
      <c r="F187" t="s">
        <v>67</v>
      </c>
      <c r="G187" t="s">
        <v>11353</v>
      </c>
    </row>
    <row r="188" spans="1:7">
      <c r="A188">
        <v>268293346</v>
      </c>
      <c r="B188" t="s">
        <v>27252</v>
      </c>
      <c r="C188" t="s">
        <v>27040</v>
      </c>
      <c r="D188" t="s">
        <v>3902</v>
      </c>
      <c r="E188" t="s">
        <v>3902</v>
      </c>
      <c r="F188" t="s">
        <v>67</v>
      </c>
      <c r="G188" t="s">
        <v>11353</v>
      </c>
    </row>
    <row r="189" spans="1:7">
      <c r="A189">
        <v>268293348</v>
      </c>
      <c r="B189" t="s">
        <v>27253</v>
      </c>
      <c r="C189" t="s">
        <v>27040</v>
      </c>
      <c r="D189" t="s">
        <v>3902</v>
      </c>
      <c r="E189" t="s">
        <v>3902</v>
      </c>
      <c r="F189" t="s">
        <v>67</v>
      </c>
      <c r="G189" t="s">
        <v>11353</v>
      </c>
    </row>
    <row r="190" spans="1:7">
      <c r="A190">
        <v>268293560</v>
      </c>
      <c r="B190" t="s">
        <v>27254</v>
      </c>
      <c r="C190" t="s">
        <v>27040</v>
      </c>
      <c r="D190" t="s">
        <v>3902</v>
      </c>
      <c r="E190" t="s">
        <v>3902</v>
      </c>
      <c r="F190" t="s">
        <v>67</v>
      </c>
      <c r="G190" t="s">
        <v>11353</v>
      </c>
    </row>
    <row r="191" spans="1:7">
      <c r="A191">
        <v>268293562</v>
      </c>
      <c r="B191" t="s">
        <v>27255</v>
      </c>
      <c r="C191" t="s">
        <v>27040</v>
      </c>
      <c r="D191" t="s">
        <v>3902</v>
      </c>
      <c r="E191" t="s">
        <v>3902</v>
      </c>
      <c r="F191" t="s">
        <v>67</v>
      </c>
      <c r="G191" t="s">
        <v>11353</v>
      </c>
    </row>
    <row r="192" spans="1:7">
      <c r="A192">
        <v>268293564</v>
      </c>
      <c r="B192" t="s">
        <v>27256</v>
      </c>
      <c r="C192" t="s">
        <v>27040</v>
      </c>
      <c r="D192" t="s">
        <v>3902</v>
      </c>
      <c r="E192" t="s">
        <v>3902</v>
      </c>
      <c r="F192" t="s">
        <v>67</v>
      </c>
      <c r="G192" t="s">
        <v>11353</v>
      </c>
    </row>
    <row r="193" spans="1:7">
      <c r="A193">
        <v>268293568</v>
      </c>
      <c r="B193" t="s">
        <v>27257</v>
      </c>
      <c r="C193" t="s">
        <v>27040</v>
      </c>
      <c r="D193" t="s">
        <v>3902</v>
      </c>
      <c r="E193" t="s">
        <v>3902</v>
      </c>
      <c r="F193" t="s">
        <v>67</v>
      </c>
      <c r="G193" t="s">
        <v>11353</v>
      </c>
    </row>
    <row r="194" spans="1:7">
      <c r="A194">
        <v>268293570</v>
      </c>
      <c r="B194" t="s">
        <v>27258</v>
      </c>
      <c r="C194" t="s">
        <v>27040</v>
      </c>
      <c r="D194" t="s">
        <v>3902</v>
      </c>
      <c r="E194" t="s">
        <v>3902</v>
      </c>
      <c r="F194" t="s">
        <v>67</v>
      </c>
      <c r="G194" t="s">
        <v>11353</v>
      </c>
    </row>
    <row r="195" spans="1:7">
      <c r="A195">
        <v>268293572</v>
      </c>
      <c r="B195" t="s">
        <v>27259</v>
      </c>
      <c r="C195" t="s">
        <v>27040</v>
      </c>
      <c r="D195" t="s">
        <v>3902</v>
      </c>
      <c r="E195" t="s">
        <v>3902</v>
      </c>
      <c r="F195" t="s">
        <v>67</v>
      </c>
      <c r="G195" t="s">
        <v>11353</v>
      </c>
    </row>
    <row r="196" spans="1:7">
      <c r="A196">
        <v>268293786</v>
      </c>
      <c r="B196" t="s">
        <v>27260</v>
      </c>
      <c r="C196" t="s">
        <v>27040</v>
      </c>
      <c r="D196" t="s">
        <v>3902</v>
      </c>
      <c r="E196" t="s">
        <v>3902</v>
      </c>
      <c r="F196" t="s">
        <v>67</v>
      </c>
      <c r="G196" t="s">
        <v>11353</v>
      </c>
    </row>
    <row r="197" spans="1:7">
      <c r="A197">
        <v>268293788</v>
      </c>
      <c r="B197" t="s">
        <v>27261</v>
      </c>
      <c r="C197" t="s">
        <v>27040</v>
      </c>
      <c r="D197" t="s">
        <v>3902</v>
      </c>
      <c r="E197" t="s">
        <v>3902</v>
      </c>
      <c r="F197" t="s">
        <v>67</v>
      </c>
      <c r="G197" t="s">
        <v>11353</v>
      </c>
    </row>
    <row r="198" spans="1:7">
      <c r="A198">
        <v>268293790</v>
      </c>
      <c r="B198" t="s">
        <v>27262</v>
      </c>
      <c r="C198" t="s">
        <v>27040</v>
      </c>
      <c r="D198" t="s">
        <v>3902</v>
      </c>
      <c r="E198" t="s">
        <v>3902</v>
      </c>
      <c r="F198" t="s">
        <v>67</v>
      </c>
      <c r="G198" t="s">
        <v>11353</v>
      </c>
    </row>
    <row r="199" spans="1:7">
      <c r="A199">
        <v>268293792</v>
      </c>
      <c r="B199" t="s">
        <v>27263</v>
      </c>
      <c r="C199" t="s">
        <v>27040</v>
      </c>
      <c r="D199" t="s">
        <v>3902</v>
      </c>
      <c r="E199" t="s">
        <v>3902</v>
      </c>
      <c r="F199" t="s">
        <v>67</v>
      </c>
      <c r="G199" t="s">
        <v>11353</v>
      </c>
    </row>
    <row r="200" spans="1:7">
      <c r="A200">
        <v>268293796</v>
      </c>
      <c r="B200" t="s">
        <v>27264</v>
      </c>
      <c r="C200" t="s">
        <v>27040</v>
      </c>
      <c r="D200" t="s">
        <v>3902</v>
      </c>
      <c r="E200" t="s">
        <v>3902</v>
      </c>
      <c r="F200" t="s">
        <v>67</v>
      </c>
      <c r="G200" t="s">
        <v>11353</v>
      </c>
    </row>
    <row r="201" spans="1:7">
      <c r="A201">
        <v>268293798</v>
      </c>
      <c r="B201" t="s">
        <v>27265</v>
      </c>
      <c r="C201" t="s">
        <v>27040</v>
      </c>
      <c r="D201" t="s">
        <v>3902</v>
      </c>
      <c r="E201" t="s">
        <v>3902</v>
      </c>
      <c r="F201" t="s">
        <v>67</v>
      </c>
      <c r="G201" t="s">
        <v>11353</v>
      </c>
    </row>
    <row r="202" spans="1:7">
      <c r="A202">
        <v>268294008</v>
      </c>
      <c r="B202" t="s">
        <v>27266</v>
      </c>
      <c r="C202" t="s">
        <v>27040</v>
      </c>
      <c r="D202" t="s">
        <v>3902</v>
      </c>
      <c r="E202" t="s">
        <v>3902</v>
      </c>
      <c r="F202" t="s">
        <v>67</v>
      </c>
      <c r="G202" t="s">
        <v>11353</v>
      </c>
    </row>
    <row r="203" spans="1:7">
      <c r="A203">
        <v>268294010</v>
      </c>
      <c r="B203" t="s">
        <v>27267</v>
      </c>
      <c r="C203" t="s">
        <v>27040</v>
      </c>
      <c r="D203" t="s">
        <v>3902</v>
      </c>
      <c r="E203" t="s">
        <v>3902</v>
      </c>
      <c r="F203" t="s">
        <v>67</v>
      </c>
      <c r="G203" t="s">
        <v>11353</v>
      </c>
    </row>
    <row r="204" spans="1:7">
      <c r="A204">
        <v>268294012</v>
      </c>
      <c r="B204" t="s">
        <v>27268</v>
      </c>
      <c r="C204" t="s">
        <v>27040</v>
      </c>
      <c r="D204" t="s">
        <v>3902</v>
      </c>
      <c r="E204" t="s">
        <v>3902</v>
      </c>
      <c r="F204" t="s">
        <v>67</v>
      </c>
      <c r="G204" t="s">
        <v>11353</v>
      </c>
    </row>
    <row r="205" spans="1:7">
      <c r="A205">
        <v>268294016</v>
      </c>
      <c r="B205" t="s">
        <v>27269</v>
      </c>
      <c r="C205" t="s">
        <v>27040</v>
      </c>
      <c r="D205" t="s">
        <v>27270</v>
      </c>
      <c r="E205" t="s">
        <v>27270</v>
      </c>
      <c r="F205" t="s">
        <v>67</v>
      </c>
      <c r="G205" t="s">
        <v>11353</v>
      </c>
    </row>
    <row r="206" spans="1:7">
      <c r="A206">
        <v>268294018</v>
      </c>
      <c r="B206" t="s">
        <v>27271</v>
      </c>
      <c r="C206" t="s">
        <v>27040</v>
      </c>
      <c r="D206" t="s">
        <v>3902</v>
      </c>
      <c r="E206" t="s">
        <v>3902</v>
      </c>
      <c r="F206" t="s">
        <v>67</v>
      </c>
      <c r="G206" t="s">
        <v>11353</v>
      </c>
    </row>
    <row r="207" spans="1:7">
      <c r="A207">
        <v>268294020</v>
      </c>
      <c r="B207" t="s">
        <v>27272</v>
      </c>
      <c r="C207" t="s">
        <v>27040</v>
      </c>
      <c r="D207" t="s">
        <v>3902</v>
      </c>
      <c r="E207" t="s">
        <v>3902</v>
      </c>
      <c r="F207" t="s">
        <v>67</v>
      </c>
      <c r="G207" t="s">
        <v>11353</v>
      </c>
    </row>
    <row r="208" spans="1:7">
      <c r="A208">
        <v>268294234</v>
      </c>
      <c r="B208" t="s">
        <v>27273</v>
      </c>
      <c r="C208" t="s">
        <v>27040</v>
      </c>
      <c r="D208" t="s">
        <v>27274</v>
      </c>
      <c r="E208" t="s">
        <v>27274</v>
      </c>
      <c r="F208" t="s">
        <v>67</v>
      </c>
      <c r="G208" t="s">
        <v>11353</v>
      </c>
    </row>
    <row r="209" spans="1:7">
      <c r="A209">
        <v>268294236</v>
      </c>
      <c r="B209" t="s">
        <v>27275</v>
      </c>
      <c r="C209" t="s">
        <v>27040</v>
      </c>
      <c r="D209" t="s">
        <v>27276</v>
      </c>
      <c r="E209" t="s">
        <v>27276</v>
      </c>
      <c r="F209" t="s">
        <v>67</v>
      </c>
      <c r="G209" t="s">
        <v>11353</v>
      </c>
    </row>
    <row r="210" spans="1:7">
      <c r="A210">
        <v>268294238</v>
      </c>
      <c r="B210" t="s">
        <v>27277</v>
      </c>
      <c r="C210" t="s">
        <v>27040</v>
      </c>
      <c r="D210" t="s">
        <v>3902</v>
      </c>
      <c r="E210" t="s">
        <v>3902</v>
      </c>
      <c r="F210" t="s">
        <v>67</v>
      </c>
      <c r="G210" t="s">
        <v>11353</v>
      </c>
    </row>
    <row r="211" spans="1:7">
      <c r="A211">
        <v>268294240</v>
      </c>
      <c r="B211" t="s">
        <v>27278</v>
      </c>
      <c r="C211" t="s">
        <v>27040</v>
      </c>
      <c r="D211" t="s">
        <v>3902</v>
      </c>
      <c r="E211" t="s">
        <v>3902</v>
      </c>
      <c r="F211" t="s">
        <v>67</v>
      </c>
      <c r="G211" t="s">
        <v>11353</v>
      </c>
    </row>
    <row r="212" spans="1:7">
      <c r="A212">
        <v>268294244</v>
      </c>
      <c r="B212" t="s">
        <v>27279</v>
      </c>
      <c r="C212" t="s">
        <v>27040</v>
      </c>
      <c r="D212" t="s">
        <v>3902</v>
      </c>
      <c r="E212" t="s">
        <v>3902</v>
      </c>
      <c r="F212" t="s">
        <v>67</v>
      </c>
      <c r="G212" t="s">
        <v>11353</v>
      </c>
    </row>
    <row r="213" spans="1:7">
      <c r="A213">
        <v>268294246</v>
      </c>
      <c r="B213" t="s">
        <v>27280</v>
      </c>
      <c r="C213" t="s">
        <v>27040</v>
      </c>
      <c r="D213" t="s">
        <v>3902</v>
      </c>
      <c r="E213" t="s">
        <v>3902</v>
      </c>
      <c r="F213" t="s">
        <v>67</v>
      </c>
      <c r="G213" t="s">
        <v>11353</v>
      </c>
    </row>
    <row r="214" spans="1:7">
      <c r="A214">
        <v>268294460</v>
      </c>
      <c r="B214" t="s">
        <v>27281</v>
      </c>
      <c r="C214" t="s">
        <v>27040</v>
      </c>
      <c r="D214" t="s">
        <v>27282</v>
      </c>
      <c r="E214" t="s">
        <v>27282</v>
      </c>
      <c r="F214" t="s">
        <v>67</v>
      </c>
      <c r="G214" t="s">
        <v>11353</v>
      </c>
    </row>
    <row r="215" spans="1:7">
      <c r="A215">
        <v>268294464</v>
      </c>
      <c r="B215" t="s">
        <v>27283</v>
      </c>
      <c r="C215" t="s">
        <v>27040</v>
      </c>
      <c r="D215" t="s">
        <v>27284</v>
      </c>
      <c r="E215" t="s">
        <v>27284</v>
      </c>
      <c r="F215" t="s">
        <v>67</v>
      </c>
      <c r="G215" t="s">
        <v>11353</v>
      </c>
    </row>
    <row r="216" spans="1:7">
      <c r="A216">
        <v>268294466</v>
      </c>
      <c r="B216" t="s">
        <v>27285</v>
      </c>
      <c r="C216" t="s">
        <v>27040</v>
      </c>
      <c r="D216" t="s">
        <v>3902</v>
      </c>
      <c r="E216" t="s">
        <v>3902</v>
      </c>
      <c r="F216" t="s">
        <v>67</v>
      </c>
      <c r="G216" t="s">
        <v>11353</v>
      </c>
    </row>
    <row r="217" spans="1:7">
      <c r="A217">
        <v>268294468</v>
      </c>
      <c r="B217" t="s">
        <v>27286</v>
      </c>
      <c r="C217" t="s">
        <v>27040</v>
      </c>
      <c r="D217" t="s">
        <v>27287</v>
      </c>
      <c r="E217" t="s">
        <v>27287</v>
      </c>
      <c r="F217" t="s">
        <v>67</v>
      </c>
      <c r="G217" t="s">
        <v>11353</v>
      </c>
    </row>
    <row r="218" spans="1:7">
      <c r="A218">
        <v>268294470</v>
      </c>
      <c r="B218" t="s">
        <v>27288</v>
      </c>
      <c r="C218" t="s">
        <v>27040</v>
      </c>
      <c r="D218" t="s">
        <v>3902</v>
      </c>
      <c r="E218" t="s">
        <v>3902</v>
      </c>
      <c r="F218" t="s">
        <v>67</v>
      </c>
      <c r="G218" t="s">
        <v>11353</v>
      </c>
    </row>
    <row r="219" spans="1:7">
      <c r="A219">
        <v>268294472</v>
      </c>
      <c r="B219" t="s">
        <v>27289</v>
      </c>
      <c r="C219" t="s">
        <v>27040</v>
      </c>
      <c r="D219" t="s">
        <v>3902</v>
      </c>
      <c r="E219" t="s">
        <v>3902</v>
      </c>
      <c r="F219" t="s">
        <v>67</v>
      </c>
      <c r="G219" t="s">
        <v>11353</v>
      </c>
    </row>
    <row r="220" spans="1:7">
      <c r="A220">
        <v>268294686</v>
      </c>
      <c r="B220" t="s">
        <v>27290</v>
      </c>
      <c r="C220" t="s">
        <v>27040</v>
      </c>
      <c r="D220" t="s">
        <v>27291</v>
      </c>
      <c r="E220" t="s">
        <v>27291</v>
      </c>
      <c r="F220" t="s">
        <v>67</v>
      </c>
      <c r="G220" t="s">
        <v>11353</v>
      </c>
    </row>
    <row r="221" spans="1:7">
      <c r="A221">
        <v>268294688</v>
      </c>
      <c r="B221" t="s">
        <v>27292</v>
      </c>
      <c r="C221" t="s">
        <v>27040</v>
      </c>
      <c r="D221" t="s">
        <v>27293</v>
      </c>
      <c r="E221" t="s">
        <v>27293</v>
      </c>
      <c r="F221" t="s">
        <v>67</v>
      </c>
      <c r="G221" t="s">
        <v>11353</v>
      </c>
    </row>
    <row r="222" spans="1:7">
      <c r="A222">
        <v>268294692</v>
      </c>
      <c r="B222" t="s">
        <v>27294</v>
      </c>
      <c r="C222" t="s">
        <v>27040</v>
      </c>
      <c r="D222" t="s">
        <v>3902</v>
      </c>
      <c r="E222" t="s">
        <v>3902</v>
      </c>
      <c r="F222" t="s">
        <v>67</v>
      </c>
      <c r="G222" t="s">
        <v>11353</v>
      </c>
    </row>
    <row r="223" spans="1:7">
      <c r="A223">
        <v>268294694</v>
      </c>
      <c r="B223" t="s">
        <v>27295</v>
      </c>
      <c r="C223" t="s">
        <v>27040</v>
      </c>
      <c r="D223" t="s">
        <v>3902</v>
      </c>
      <c r="E223" t="s">
        <v>3902</v>
      </c>
      <c r="F223" t="s">
        <v>67</v>
      </c>
      <c r="G223" t="s">
        <v>11353</v>
      </c>
    </row>
    <row r="224" spans="1:7">
      <c r="A224">
        <v>268294696</v>
      </c>
      <c r="B224" t="s">
        <v>27296</v>
      </c>
      <c r="C224" t="s">
        <v>27040</v>
      </c>
      <c r="D224" t="s">
        <v>3902</v>
      </c>
      <c r="E224" t="s">
        <v>3902</v>
      </c>
      <c r="F224" t="s">
        <v>67</v>
      </c>
      <c r="G224" t="s">
        <v>11353</v>
      </c>
    </row>
    <row r="225" spans="1:7">
      <c r="A225">
        <v>268294698</v>
      </c>
      <c r="B225" t="s">
        <v>27297</v>
      </c>
      <c r="C225" t="s">
        <v>27040</v>
      </c>
      <c r="D225" t="s">
        <v>27298</v>
      </c>
      <c r="E225" t="s">
        <v>27298</v>
      </c>
      <c r="F225" t="s">
        <v>67</v>
      </c>
      <c r="G225" t="s">
        <v>11353</v>
      </c>
    </row>
    <row r="226" spans="1:7">
      <c r="A226">
        <v>268294912</v>
      </c>
      <c r="B226" t="s">
        <v>27299</v>
      </c>
      <c r="C226" t="s">
        <v>27040</v>
      </c>
      <c r="D226" t="s">
        <v>3902</v>
      </c>
      <c r="E226" t="s">
        <v>3902</v>
      </c>
      <c r="F226" t="s">
        <v>67</v>
      </c>
      <c r="G226" t="s">
        <v>11353</v>
      </c>
    </row>
    <row r="227" spans="1:7">
      <c r="A227">
        <v>268294916</v>
      </c>
      <c r="B227" t="s">
        <v>27300</v>
      </c>
      <c r="C227" t="s">
        <v>27040</v>
      </c>
      <c r="D227" t="s">
        <v>3902</v>
      </c>
      <c r="E227" t="s">
        <v>3902</v>
      </c>
      <c r="F227" t="s">
        <v>67</v>
      </c>
      <c r="G227" t="s">
        <v>11353</v>
      </c>
    </row>
    <row r="228" spans="1:7">
      <c r="A228">
        <v>268294918</v>
      </c>
      <c r="B228" t="s">
        <v>27301</v>
      </c>
      <c r="C228" t="s">
        <v>27040</v>
      </c>
      <c r="D228" t="s">
        <v>3902</v>
      </c>
      <c r="E228" t="s">
        <v>3902</v>
      </c>
      <c r="F228" t="s">
        <v>67</v>
      </c>
      <c r="G228" t="s">
        <v>11353</v>
      </c>
    </row>
    <row r="229" spans="1:7">
      <c r="A229">
        <v>268294920</v>
      </c>
      <c r="B229" t="s">
        <v>27302</v>
      </c>
      <c r="C229" t="s">
        <v>27040</v>
      </c>
      <c r="D229" t="s">
        <v>27303</v>
      </c>
      <c r="E229" t="s">
        <v>27303</v>
      </c>
      <c r="F229" t="s">
        <v>67</v>
      </c>
      <c r="G229" t="s">
        <v>11353</v>
      </c>
    </row>
    <row r="230" spans="1:7">
      <c r="A230">
        <v>268294922</v>
      </c>
      <c r="B230" t="s">
        <v>27304</v>
      </c>
      <c r="C230" t="s">
        <v>27040</v>
      </c>
      <c r="D230" t="s">
        <v>3902</v>
      </c>
      <c r="E230" t="s">
        <v>3902</v>
      </c>
      <c r="F230" t="s">
        <v>67</v>
      </c>
      <c r="G230" t="s">
        <v>11353</v>
      </c>
    </row>
    <row r="231" spans="1:7">
      <c r="A231">
        <v>268294924</v>
      </c>
      <c r="B231" t="s">
        <v>27305</v>
      </c>
      <c r="C231" t="s">
        <v>27040</v>
      </c>
      <c r="D231" t="s">
        <v>3902</v>
      </c>
      <c r="E231" t="s">
        <v>3902</v>
      </c>
      <c r="F231" t="s">
        <v>67</v>
      </c>
      <c r="G231" t="s">
        <v>11353</v>
      </c>
    </row>
    <row r="232" spans="1:7">
      <c r="A232">
        <v>268295146</v>
      </c>
      <c r="B232" t="s">
        <v>27306</v>
      </c>
      <c r="C232" t="s">
        <v>27040</v>
      </c>
      <c r="D232" t="s">
        <v>3902</v>
      </c>
      <c r="E232" t="s">
        <v>3902</v>
      </c>
      <c r="F232" t="s">
        <v>67</v>
      </c>
      <c r="G232" t="s">
        <v>11353</v>
      </c>
    </row>
    <row r="233" spans="1:7">
      <c r="A233">
        <v>268295148</v>
      </c>
      <c r="B233" t="s">
        <v>27307</v>
      </c>
      <c r="C233" t="s">
        <v>27040</v>
      </c>
      <c r="D233" t="s">
        <v>27308</v>
      </c>
      <c r="E233" t="s">
        <v>27308</v>
      </c>
      <c r="F233" t="s">
        <v>67</v>
      </c>
      <c r="G233" t="s">
        <v>11353</v>
      </c>
    </row>
    <row r="234" spans="1:7">
      <c r="A234">
        <v>268295150</v>
      </c>
      <c r="B234" t="s">
        <v>27309</v>
      </c>
      <c r="C234" t="s">
        <v>27040</v>
      </c>
      <c r="D234" t="s">
        <v>3902</v>
      </c>
      <c r="E234" t="s">
        <v>3902</v>
      </c>
      <c r="F234" t="s">
        <v>67</v>
      </c>
      <c r="G234" t="s">
        <v>11353</v>
      </c>
    </row>
    <row r="235" spans="1:7">
      <c r="A235">
        <v>268295152</v>
      </c>
      <c r="B235" t="s">
        <v>27310</v>
      </c>
      <c r="C235" t="s">
        <v>27040</v>
      </c>
      <c r="D235" t="s">
        <v>3902</v>
      </c>
      <c r="E235" t="s">
        <v>3902</v>
      </c>
      <c r="F235" t="s">
        <v>67</v>
      </c>
      <c r="G235" t="s">
        <v>11353</v>
      </c>
    </row>
    <row r="236" spans="1:7">
      <c r="A236">
        <v>268295156</v>
      </c>
      <c r="B236" t="s">
        <v>27311</v>
      </c>
      <c r="C236" t="s">
        <v>27040</v>
      </c>
      <c r="D236" t="s">
        <v>3902</v>
      </c>
      <c r="E236" t="s">
        <v>3902</v>
      </c>
      <c r="F236" t="s">
        <v>67</v>
      </c>
      <c r="G236" t="s">
        <v>11353</v>
      </c>
    </row>
    <row r="237" spans="1:7">
      <c r="A237">
        <v>268295158</v>
      </c>
      <c r="B237" t="s">
        <v>27312</v>
      </c>
      <c r="C237" t="s">
        <v>27040</v>
      </c>
      <c r="D237" t="s">
        <v>27313</v>
      </c>
      <c r="E237" t="s">
        <v>27313</v>
      </c>
      <c r="F237" t="s">
        <v>67</v>
      </c>
      <c r="G237" t="s">
        <v>11353</v>
      </c>
    </row>
    <row r="238" spans="1:7">
      <c r="A238">
        <v>268295382</v>
      </c>
      <c r="B238" t="s">
        <v>27314</v>
      </c>
      <c r="C238" t="s">
        <v>27040</v>
      </c>
      <c r="D238" t="s">
        <v>27315</v>
      </c>
      <c r="E238" t="s">
        <v>27315</v>
      </c>
      <c r="F238" t="s">
        <v>67</v>
      </c>
      <c r="G238" t="s">
        <v>11353</v>
      </c>
    </row>
    <row r="239" spans="1:7">
      <c r="A239">
        <v>268295386</v>
      </c>
      <c r="B239" t="s">
        <v>27316</v>
      </c>
      <c r="C239" t="s">
        <v>27040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268295388</v>
      </c>
      <c r="B240" t="s">
        <v>27317</v>
      </c>
      <c r="C240" t="s">
        <v>27040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268295390</v>
      </c>
      <c r="B241" t="s">
        <v>27318</v>
      </c>
      <c r="C241" t="s">
        <v>27040</v>
      </c>
      <c r="D241" t="s">
        <v>3902</v>
      </c>
      <c r="E241" t="s">
        <v>3902</v>
      </c>
      <c r="F241" t="s">
        <v>67</v>
      </c>
      <c r="G241" t="s">
        <v>11353</v>
      </c>
    </row>
    <row r="242" spans="1:7">
      <c r="A242">
        <v>268295392</v>
      </c>
      <c r="B242" t="s">
        <v>27319</v>
      </c>
      <c r="C242" t="s">
        <v>27040</v>
      </c>
      <c r="D242" t="s">
        <v>3902</v>
      </c>
      <c r="E242" t="s">
        <v>3902</v>
      </c>
      <c r="F242" t="s">
        <v>67</v>
      </c>
      <c r="G242" t="s">
        <v>11353</v>
      </c>
    </row>
    <row r="243" spans="1:7">
      <c r="A243">
        <v>268295394</v>
      </c>
      <c r="B243" t="s">
        <v>27320</v>
      </c>
      <c r="C243" t="s">
        <v>27040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268295622</v>
      </c>
      <c r="B244" t="s">
        <v>27321</v>
      </c>
      <c r="C244" t="s">
        <v>27040</v>
      </c>
      <c r="D244" t="s">
        <v>3902</v>
      </c>
      <c r="E244" t="s">
        <v>3902</v>
      </c>
      <c r="F244" t="s">
        <v>67</v>
      </c>
      <c r="G244" t="s">
        <v>11353</v>
      </c>
    </row>
    <row r="245" spans="1:7">
      <c r="A245">
        <v>268295624</v>
      </c>
      <c r="B245" t="s">
        <v>27322</v>
      </c>
      <c r="C245" t="s">
        <v>27040</v>
      </c>
      <c r="D245" t="s">
        <v>3902</v>
      </c>
      <c r="E245" t="s">
        <v>3902</v>
      </c>
      <c r="F245" t="s">
        <v>67</v>
      </c>
      <c r="G245" t="s">
        <v>11353</v>
      </c>
    </row>
    <row r="246" spans="1:7">
      <c r="A246">
        <v>268295626</v>
      </c>
      <c r="B246" t="s">
        <v>27323</v>
      </c>
      <c r="C246" t="s">
        <v>27040</v>
      </c>
      <c r="D246" t="s">
        <v>3902</v>
      </c>
      <c r="E246" t="s">
        <v>3902</v>
      </c>
      <c r="F246" t="s">
        <v>67</v>
      </c>
      <c r="G246" t="s">
        <v>11353</v>
      </c>
    </row>
    <row r="247" spans="1:7">
      <c r="A247">
        <v>268295628</v>
      </c>
      <c r="B247" t="s">
        <v>27324</v>
      </c>
      <c r="C247" t="s">
        <v>27040</v>
      </c>
      <c r="D247" t="s">
        <v>3902</v>
      </c>
      <c r="E247" t="s">
        <v>3902</v>
      </c>
      <c r="F247" t="s">
        <v>67</v>
      </c>
      <c r="G247" t="s">
        <v>11353</v>
      </c>
    </row>
    <row r="248" spans="1:7">
      <c r="A248">
        <v>268295632</v>
      </c>
      <c r="B248" t="s">
        <v>27325</v>
      </c>
      <c r="C248" t="s">
        <v>27040</v>
      </c>
      <c r="D248" t="s">
        <v>3902</v>
      </c>
      <c r="E248" t="s">
        <v>3902</v>
      </c>
      <c r="F248" t="s">
        <v>67</v>
      </c>
      <c r="G248" t="s">
        <v>11353</v>
      </c>
    </row>
    <row r="249" spans="1:7">
      <c r="A249">
        <v>268295634</v>
      </c>
      <c r="B249" t="s">
        <v>27326</v>
      </c>
      <c r="C249" t="s">
        <v>27040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268295860</v>
      </c>
      <c r="B250" t="s">
        <v>27327</v>
      </c>
      <c r="C250" t="s">
        <v>27040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268295862</v>
      </c>
      <c r="B251" t="s">
        <v>27328</v>
      </c>
      <c r="C251" t="s">
        <v>27040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268295866</v>
      </c>
      <c r="B252" t="s">
        <v>27329</v>
      </c>
      <c r="C252" t="s">
        <v>27040</v>
      </c>
      <c r="D252" t="s">
        <v>3902</v>
      </c>
      <c r="E252" t="s">
        <v>3902</v>
      </c>
      <c r="F252" t="s">
        <v>67</v>
      </c>
      <c r="G252" t="s">
        <v>11353</v>
      </c>
    </row>
    <row r="253" spans="1:7">
      <c r="A253">
        <v>268295868</v>
      </c>
      <c r="B253" t="s">
        <v>27330</v>
      </c>
      <c r="C253" t="s">
        <v>27040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268295870</v>
      </c>
      <c r="B254" t="s">
        <v>27331</v>
      </c>
      <c r="C254" t="s">
        <v>27040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268295872</v>
      </c>
      <c r="B255" t="s">
        <v>27332</v>
      </c>
      <c r="C255" t="s">
        <v>27040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268291012</v>
      </c>
      <c r="B256" t="s">
        <v>27333</v>
      </c>
      <c r="C256" t="s">
        <v>27040</v>
      </c>
      <c r="D256" t="s">
        <v>3902</v>
      </c>
      <c r="E256" t="s">
        <v>3902</v>
      </c>
      <c r="F256" t="s">
        <v>67</v>
      </c>
      <c r="G256" t="s">
        <v>11353</v>
      </c>
    </row>
    <row r="257" spans="1:7">
      <c r="A257">
        <v>268291238</v>
      </c>
      <c r="B257" t="s">
        <v>27334</v>
      </c>
      <c r="C257" t="s">
        <v>27040</v>
      </c>
      <c r="D257" t="s">
        <v>3902</v>
      </c>
      <c r="E257" t="s">
        <v>3902</v>
      </c>
      <c r="F257" t="s">
        <v>67</v>
      </c>
      <c r="G257" t="s">
        <v>11353</v>
      </c>
    </row>
    <row r="258" spans="1:7">
      <c r="A258">
        <v>268291240</v>
      </c>
      <c r="B258" t="s">
        <v>27335</v>
      </c>
      <c r="C258" t="s">
        <v>27040</v>
      </c>
      <c r="D258" t="s">
        <v>3902</v>
      </c>
      <c r="E258" t="s">
        <v>3902</v>
      </c>
      <c r="F258" t="s">
        <v>67</v>
      </c>
      <c r="G258" t="s">
        <v>11353</v>
      </c>
    </row>
    <row r="259" spans="1:7">
      <c r="A259">
        <v>268291242</v>
      </c>
      <c r="B259" t="s">
        <v>27336</v>
      </c>
      <c r="C259" t="s">
        <v>27040</v>
      </c>
      <c r="D259" t="s">
        <v>3902</v>
      </c>
      <c r="E259" t="s">
        <v>3902</v>
      </c>
      <c r="F259" t="s">
        <v>67</v>
      </c>
      <c r="G259" t="s">
        <v>11353</v>
      </c>
    </row>
    <row r="260" spans="1:7">
      <c r="A260">
        <v>268291244</v>
      </c>
      <c r="B260" t="s">
        <v>27337</v>
      </c>
      <c r="C260" t="s">
        <v>27040</v>
      </c>
      <c r="D260" t="s">
        <v>3902</v>
      </c>
      <c r="E260" t="s">
        <v>3902</v>
      </c>
      <c r="F260" t="s">
        <v>67</v>
      </c>
      <c r="G260" t="s">
        <v>11353</v>
      </c>
    </row>
    <row r="261" spans="1:7">
      <c r="A261">
        <v>268291248</v>
      </c>
      <c r="B261" t="s">
        <v>27338</v>
      </c>
      <c r="C261" t="s">
        <v>27040</v>
      </c>
      <c r="D261" t="s">
        <v>3902</v>
      </c>
      <c r="E261" t="s">
        <v>3902</v>
      </c>
      <c r="F261" t="s">
        <v>67</v>
      </c>
      <c r="G261" t="s">
        <v>11353</v>
      </c>
    </row>
    <row r="262" spans="1:7">
      <c r="A262">
        <v>268291250</v>
      </c>
      <c r="B262" t="s">
        <v>27339</v>
      </c>
      <c r="C262" t="s">
        <v>27040</v>
      </c>
      <c r="D262" t="s">
        <v>3902</v>
      </c>
      <c r="E262" t="s">
        <v>3902</v>
      </c>
      <c r="F262" t="s">
        <v>67</v>
      </c>
      <c r="G262" t="s">
        <v>11353</v>
      </c>
    </row>
    <row r="263" spans="1:7">
      <c r="A263">
        <v>268291474</v>
      </c>
      <c r="B263" t="s">
        <v>27340</v>
      </c>
      <c r="C263" t="s">
        <v>27040</v>
      </c>
      <c r="D263" t="s">
        <v>3902</v>
      </c>
      <c r="E263" t="s">
        <v>3902</v>
      </c>
      <c r="F263" t="s">
        <v>67</v>
      </c>
      <c r="G263" t="s">
        <v>11353</v>
      </c>
    </row>
    <row r="264" spans="1:7">
      <c r="A264">
        <v>268291478</v>
      </c>
      <c r="B264" t="s">
        <v>27341</v>
      </c>
      <c r="C264" t="s">
        <v>27040</v>
      </c>
      <c r="D264" t="s">
        <v>3902</v>
      </c>
      <c r="E264" t="s">
        <v>3902</v>
      </c>
      <c r="F264" t="s">
        <v>67</v>
      </c>
      <c r="G264" t="s">
        <v>11353</v>
      </c>
    </row>
    <row r="265" spans="1:7">
      <c r="A265">
        <v>268291480</v>
      </c>
      <c r="B265" t="s">
        <v>27342</v>
      </c>
      <c r="C265" t="s">
        <v>27040</v>
      </c>
      <c r="D265" t="s">
        <v>3902</v>
      </c>
      <c r="E265" t="s">
        <v>3902</v>
      </c>
      <c r="F265" t="s">
        <v>67</v>
      </c>
      <c r="G265" t="s">
        <v>11353</v>
      </c>
    </row>
    <row r="266" spans="1:7">
      <c r="A266">
        <v>268291482</v>
      </c>
      <c r="B266" t="s">
        <v>27343</v>
      </c>
      <c r="C266" t="s">
        <v>27040</v>
      </c>
      <c r="D266" t="s">
        <v>3902</v>
      </c>
      <c r="E266" t="s">
        <v>3902</v>
      </c>
      <c r="F266" t="s">
        <v>67</v>
      </c>
      <c r="G266" t="s">
        <v>11353</v>
      </c>
    </row>
    <row r="267" spans="1:7">
      <c r="A267">
        <v>268291484</v>
      </c>
      <c r="B267" t="s">
        <v>27344</v>
      </c>
      <c r="C267" t="s">
        <v>27040</v>
      </c>
      <c r="D267" t="s">
        <v>3902</v>
      </c>
      <c r="E267" t="s">
        <v>3902</v>
      </c>
      <c r="F267" t="s">
        <v>67</v>
      </c>
      <c r="G267" t="s">
        <v>11353</v>
      </c>
    </row>
    <row r="268" spans="1:7">
      <c r="A268">
        <v>268291488</v>
      </c>
      <c r="B268" t="s">
        <v>27345</v>
      </c>
      <c r="C268" t="s">
        <v>27040</v>
      </c>
      <c r="D268" t="s">
        <v>3902</v>
      </c>
      <c r="E268" t="s">
        <v>3902</v>
      </c>
      <c r="F268" t="s">
        <v>67</v>
      </c>
      <c r="G268" t="s">
        <v>11353</v>
      </c>
    </row>
    <row r="269" spans="1:7">
      <c r="A269">
        <v>268291724</v>
      </c>
      <c r="B269" t="s">
        <v>27346</v>
      </c>
      <c r="C269" t="s">
        <v>27040</v>
      </c>
      <c r="D269" t="s">
        <v>3902</v>
      </c>
      <c r="E269" t="s">
        <v>3902</v>
      </c>
      <c r="F269" t="s">
        <v>67</v>
      </c>
      <c r="G269" t="s">
        <v>11353</v>
      </c>
    </row>
    <row r="270" spans="1:7">
      <c r="A270">
        <v>268291726</v>
      </c>
      <c r="B270" t="s">
        <v>27347</v>
      </c>
      <c r="C270" t="s">
        <v>27040</v>
      </c>
      <c r="D270" t="s">
        <v>3902</v>
      </c>
      <c r="E270" t="s">
        <v>3902</v>
      </c>
      <c r="F270" t="s">
        <v>67</v>
      </c>
      <c r="G270" t="s">
        <v>11353</v>
      </c>
    </row>
    <row r="271" spans="1:7">
      <c r="A271">
        <v>268291728</v>
      </c>
      <c r="B271" t="s">
        <v>27348</v>
      </c>
      <c r="C271" t="s">
        <v>27040</v>
      </c>
      <c r="D271" t="s">
        <v>3902</v>
      </c>
      <c r="E271" t="s">
        <v>3902</v>
      </c>
      <c r="F271" t="s">
        <v>67</v>
      </c>
      <c r="G271" t="s">
        <v>11353</v>
      </c>
    </row>
    <row r="272" spans="1:7">
      <c r="A272">
        <v>268291730</v>
      </c>
      <c r="B272" t="s">
        <v>27349</v>
      </c>
      <c r="C272" t="s">
        <v>27040</v>
      </c>
      <c r="D272" t="s">
        <v>3902</v>
      </c>
      <c r="E272" t="s">
        <v>3902</v>
      </c>
      <c r="F272" t="s">
        <v>67</v>
      </c>
      <c r="G272" t="s">
        <v>11353</v>
      </c>
    </row>
    <row r="273" spans="1:7">
      <c r="A273">
        <v>268291734</v>
      </c>
      <c r="B273" t="s">
        <v>27350</v>
      </c>
      <c r="C273" t="s">
        <v>27040</v>
      </c>
      <c r="D273" t="s">
        <v>3902</v>
      </c>
      <c r="E273" t="s">
        <v>3902</v>
      </c>
      <c r="F273" t="s">
        <v>67</v>
      </c>
      <c r="G273" t="s">
        <v>11353</v>
      </c>
    </row>
    <row r="274" spans="1:7">
      <c r="A274">
        <v>268291736</v>
      </c>
      <c r="B274" t="s">
        <v>27351</v>
      </c>
      <c r="C274" t="s">
        <v>27040</v>
      </c>
      <c r="D274" t="s">
        <v>3902</v>
      </c>
      <c r="E274" t="s">
        <v>3902</v>
      </c>
      <c r="F274" t="s">
        <v>67</v>
      </c>
      <c r="G274" t="s">
        <v>11353</v>
      </c>
    </row>
    <row r="275" spans="1:7">
      <c r="A275">
        <v>268291960</v>
      </c>
      <c r="B275" t="s">
        <v>27352</v>
      </c>
      <c r="C275" t="s">
        <v>27040</v>
      </c>
      <c r="D275" t="s">
        <v>3902</v>
      </c>
      <c r="E275" t="s">
        <v>3902</v>
      </c>
      <c r="F275" t="s">
        <v>67</v>
      </c>
      <c r="G275" t="s">
        <v>11353</v>
      </c>
    </row>
    <row r="276" spans="1:7">
      <c r="A276">
        <v>268291964</v>
      </c>
      <c r="B276" t="s">
        <v>27353</v>
      </c>
      <c r="C276" t="s">
        <v>27040</v>
      </c>
      <c r="D276" t="s">
        <v>3902</v>
      </c>
      <c r="E276" t="s">
        <v>3902</v>
      </c>
      <c r="F276" t="s">
        <v>67</v>
      </c>
      <c r="G276" t="s">
        <v>11353</v>
      </c>
    </row>
    <row r="277" spans="1:7">
      <c r="A277">
        <v>268291966</v>
      </c>
      <c r="B277" t="s">
        <v>27354</v>
      </c>
      <c r="C277" t="s">
        <v>27040</v>
      </c>
      <c r="D277" t="s">
        <v>3902</v>
      </c>
      <c r="E277" t="s">
        <v>3902</v>
      </c>
      <c r="F277" t="s">
        <v>67</v>
      </c>
      <c r="G277" t="s">
        <v>11353</v>
      </c>
    </row>
    <row r="278" spans="1:7">
      <c r="A278">
        <v>268291968</v>
      </c>
      <c r="B278" t="s">
        <v>27355</v>
      </c>
      <c r="C278" t="s">
        <v>27040</v>
      </c>
      <c r="D278" t="s">
        <v>3902</v>
      </c>
      <c r="E278" t="s">
        <v>3902</v>
      </c>
      <c r="F278" t="s">
        <v>67</v>
      </c>
      <c r="G278" t="s">
        <v>11353</v>
      </c>
    </row>
    <row r="279" spans="1:7">
      <c r="A279">
        <v>268291970</v>
      </c>
      <c r="B279" t="s">
        <v>27356</v>
      </c>
      <c r="C279" t="s">
        <v>27040</v>
      </c>
      <c r="D279" t="s">
        <v>3902</v>
      </c>
      <c r="E279" t="s">
        <v>3902</v>
      </c>
      <c r="F279" t="s">
        <v>67</v>
      </c>
      <c r="G279" t="s">
        <v>11353</v>
      </c>
    </row>
    <row r="280" spans="1:7">
      <c r="A280">
        <v>268291974</v>
      </c>
      <c r="B280" t="s">
        <v>27357</v>
      </c>
      <c r="C280" t="s">
        <v>27040</v>
      </c>
      <c r="D280" t="s">
        <v>3902</v>
      </c>
      <c r="E280" t="s">
        <v>3902</v>
      </c>
      <c r="F280" t="s">
        <v>67</v>
      </c>
      <c r="G280" t="s">
        <v>11353</v>
      </c>
    </row>
    <row r="281" spans="1:7">
      <c r="A281">
        <v>268292198</v>
      </c>
      <c r="B281" t="s">
        <v>27358</v>
      </c>
      <c r="C281" t="s">
        <v>27040</v>
      </c>
      <c r="D281" t="s">
        <v>27073</v>
      </c>
      <c r="E281" t="s">
        <v>27073</v>
      </c>
      <c r="F281" t="s">
        <v>67</v>
      </c>
      <c r="G281" t="s">
        <v>11353</v>
      </c>
    </row>
    <row r="282" spans="1:7">
      <c r="A282">
        <v>268292200</v>
      </c>
      <c r="B282" t="s">
        <v>27359</v>
      </c>
      <c r="C282" t="s">
        <v>27040</v>
      </c>
      <c r="D282" t="s">
        <v>3902</v>
      </c>
      <c r="E282" t="s">
        <v>3902</v>
      </c>
      <c r="F282" t="s">
        <v>67</v>
      </c>
      <c r="G282" t="s">
        <v>11353</v>
      </c>
    </row>
    <row r="283" spans="1:7">
      <c r="A283">
        <v>268292202</v>
      </c>
      <c r="B283" t="s">
        <v>27360</v>
      </c>
      <c r="C283" t="s">
        <v>27040</v>
      </c>
      <c r="D283" t="s">
        <v>27361</v>
      </c>
      <c r="E283" t="s">
        <v>27361</v>
      </c>
      <c r="F283" t="s">
        <v>67</v>
      </c>
      <c r="G283" t="s">
        <v>11353</v>
      </c>
    </row>
    <row r="284" spans="1:7">
      <c r="A284">
        <v>268292204</v>
      </c>
      <c r="B284" t="s">
        <v>27362</v>
      </c>
      <c r="C284" t="s">
        <v>27040</v>
      </c>
      <c r="D284" t="s">
        <v>3902</v>
      </c>
      <c r="E284" t="s">
        <v>3902</v>
      </c>
      <c r="F284" t="s">
        <v>67</v>
      </c>
      <c r="G284" t="s">
        <v>11353</v>
      </c>
    </row>
    <row r="285" spans="1:7">
      <c r="A285">
        <v>268292206</v>
      </c>
      <c r="B285" t="s">
        <v>27363</v>
      </c>
      <c r="C285" t="s">
        <v>27040</v>
      </c>
      <c r="D285" t="s">
        <v>27364</v>
      </c>
      <c r="E285" t="s">
        <v>27364</v>
      </c>
      <c r="F285" t="s">
        <v>67</v>
      </c>
      <c r="G285" t="s">
        <v>11353</v>
      </c>
    </row>
    <row r="286" spans="1:7">
      <c r="A286">
        <v>268292210</v>
      </c>
      <c r="B286" t="s">
        <v>27365</v>
      </c>
      <c r="C286" t="s">
        <v>27040</v>
      </c>
      <c r="D286" t="s">
        <v>3902</v>
      </c>
      <c r="E286" t="s">
        <v>3902</v>
      </c>
      <c r="F286" t="s">
        <v>67</v>
      </c>
      <c r="G286" t="s">
        <v>11353</v>
      </c>
    </row>
    <row r="287" spans="1:7">
      <c r="A287">
        <v>268292428</v>
      </c>
      <c r="B287" t="s">
        <v>27366</v>
      </c>
      <c r="C287" t="s">
        <v>27040</v>
      </c>
      <c r="D287" t="s">
        <v>3902</v>
      </c>
      <c r="E287" t="s">
        <v>3902</v>
      </c>
      <c r="F287" t="s">
        <v>67</v>
      </c>
      <c r="G287" t="s">
        <v>11353</v>
      </c>
    </row>
    <row r="288" spans="1:7">
      <c r="A288">
        <v>268292432</v>
      </c>
      <c r="B288" t="s">
        <v>27367</v>
      </c>
      <c r="C288" t="s">
        <v>27040</v>
      </c>
      <c r="D288" t="s">
        <v>3902</v>
      </c>
      <c r="E288" t="s">
        <v>3902</v>
      </c>
      <c r="F288" t="s">
        <v>67</v>
      </c>
      <c r="G288" t="s">
        <v>11353</v>
      </c>
    </row>
    <row r="289" spans="1:7">
      <c r="A289">
        <v>268292434</v>
      </c>
      <c r="B289" t="s">
        <v>27368</v>
      </c>
      <c r="C289" t="s">
        <v>27040</v>
      </c>
      <c r="D289" t="s">
        <v>3902</v>
      </c>
      <c r="E289" t="s">
        <v>3902</v>
      </c>
      <c r="F289" t="s">
        <v>67</v>
      </c>
      <c r="G289" t="s">
        <v>11353</v>
      </c>
    </row>
    <row r="290" spans="1:7">
      <c r="A290">
        <v>268292436</v>
      </c>
      <c r="B290" t="s">
        <v>27369</v>
      </c>
      <c r="C290" t="s">
        <v>27040</v>
      </c>
      <c r="D290" t="s">
        <v>3902</v>
      </c>
      <c r="E290" t="s">
        <v>3902</v>
      </c>
      <c r="F290" t="s">
        <v>67</v>
      </c>
      <c r="G290" t="s">
        <v>11353</v>
      </c>
    </row>
    <row r="291" spans="1:7">
      <c r="A291">
        <v>268292438</v>
      </c>
      <c r="B291" t="s">
        <v>27370</v>
      </c>
      <c r="C291" t="s">
        <v>27040</v>
      </c>
      <c r="D291" t="s">
        <v>3902</v>
      </c>
      <c r="E291" t="s">
        <v>3902</v>
      </c>
      <c r="F291" t="s">
        <v>67</v>
      </c>
      <c r="G291" t="s">
        <v>11353</v>
      </c>
    </row>
    <row r="292" spans="1:7">
      <c r="A292">
        <v>268292440</v>
      </c>
      <c r="B292" t="s">
        <v>27371</v>
      </c>
      <c r="C292" t="s">
        <v>27040</v>
      </c>
      <c r="D292" t="s">
        <v>3902</v>
      </c>
      <c r="E292" t="s">
        <v>3902</v>
      </c>
      <c r="F292" t="s">
        <v>67</v>
      </c>
      <c r="G292" t="s">
        <v>11353</v>
      </c>
    </row>
    <row r="293" spans="1:7">
      <c r="A293">
        <v>268292658</v>
      </c>
      <c r="B293" t="s">
        <v>27372</v>
      </c>
      <c r="C293" t="s">
        <v>27040</v>
      </c>
      <c r="D293" t="s">
        <v>3902</v>
      </c>
      <c r="E293" t="s">
        <v>3902</v>
      </c>
      <c r="F293" t="s">
        <v>67</v>
      </c>
      <c r="G293" t="s">
        <v>11353</v>
      </c>
    </row>
    <row r="294" spans="1:7">
      <c r="A294">
        <v>268292660</v>
      </c>
      <c r="B294" t="s">
        <v>27373</v>
      </c>
      <c r="C294" t="s">
        <v>27040</v>
      </c>
      <c r="D294" t="s">
        <v>3902</v>
      </c>
      <c r="E294" t="s">
        <v>3902</v>
      </c>
      <c r="F294" t="s">
        <v>67</v>
      </c>
      <c r="G294" t="s">
        <v>11353</v>
      </c>
    </row>
    <row r="295" spans="1:7">
      <c r="A295">
        <v>268292662</v>
      </c>
      <c r="B295" t="s">
        <v>27374</v>
      </c>
      <c r="C295" t="s">
        <v>27040</v>
      </c>
      <c r="D295" t="s">
        <v>3902</v>
      </c>
      <c r="E295" t="s">
        <v>3902</v>
      </c>
      <c r="F295" t="s">
        <v>67</v>
      </c>
      <c r="G295" t="s">
        <v>11353</v>
      </c>
    </row>
    <row r="296" spans="1:7">
      <c r="A296">
        <v>268292664</v>
      </c>
      <c r="B296" t="s">
        <v>27375</v>
      </c>
      <c r="C296" t="s">
        <v>27040</v>
      </c>
      <c r="D296" t="s">
        <v>3902</v>
      </c>
      <c r="E296" t="s">
        <v>3902</v>
      </c>
      <c r="F296" t="s">
        <v>67</v>
      </c>
      <c r="G296" t="s">
        <v>11353</v>
      </c>
    </row>
    <row r="297" spans="1:7">
      <c r="A297">
        <v>268292666</v>
      </c>
      <c r="B297" t="s">
        <v>27376</v>
      </c>
      <c r="C297" t="s">
        <v>27040</v>
      </c>
      <c r="D297" t="s">
        <v>3902</v>
      </c>
      <c r="E297" t="s">
        <v>3902</v>
      </c>
      <c r="F297" t="s">
        <v>67</v>
      </c>
      <c r="G297" t="s">
        <v>11353</v>
      </c>
    </row>
    <row r="298" spans="1:7">
      <c r="A298">
        <v>268292670</v>
      </c>
      <c r="B298" t="s">
        <v>27377</v>
      </c>
      <c r="C298" t="s">
        <v>27040</v>
      </c>
      <c r="D298" t="s">
        <v>3902</v>
      </c>
      <c r="E298" t="s">
        <v>3902</v>
      </c>
      <c r="F298" t="s">
        <v>67</v>
      </c>
      <c r="G298" t="s">
        <v>11353</v>
      </c>
    </row>
    <row r="299" spans="1:7">
      <c r="A299">
        <v>268292886</v>
      </c>
      <c r="B299" t="s">
        <v>27378</v>
      </c>
      <c r="C299" t="s">
        <v>27040</v>
      </c>
      <c r="D299" t="s">
        <v>3902</v>
      </c>
      <c r="E299" t="s">
        <v>3902</v>
      </c>
      <c r="F299" t="s">
        <v>67</v>
      </c>
      <c r="G299" t="s">
        <v>11353</v>
      </c>
    </row>
    <row r="300" spans="1:7">
      <c r="A300">
        <v>268292888</v>
      </c>
      <c r="B300" t="s">
        <v>27379</v>
      </c>
      <c r="C300" t="s">
        <v>27040</v>
      </c>
      <c r="D300" t="s">
        <v>3902</v>
      </c>
      <c r="E300" t="s">
        <v>3902</v>
      </c>
      <c r="F300" t="s">
        <v>67</v>
      </c>
      <c r="G300" t="s">
        <v>11353</v>
      </c>
    </row>
    <row r="301" spans="1:7">
      <c r="A301">
        <v>268292890</v>
      </c>
      <c r="B301" t="s">
        <v>27380</v>
      </c>
      <c r="C301" t="s">
        <v>27040</v>
      </c>
      <c r="D301" t="s">
        <v>3902</v>
      </c>
      <c r="E301" t="s">
        <v>3902</v>
      </c>
      <c r="F301" t="s">
        <v>67</v>
      </c>
      <c r="G301" t="s">
        <v>11353</v>
      </c>
    </row>
    <row r="302" spans="1:7">
      <c r="A302">
        <v>268292894</v>
      </c>
      <c r="B302" t="s">
        <v>27381</v>
      </c>
      <c r="C302" t="s">
        <v>27040</v>
      </c>
      <c r="D302" t="s">
        <v>3902</v>
      </c>
      <c r="E302" t="s">
        <v>3902</v>
      </c>
      <c r="F302" t="s">
        <v>67</v>
      </c>
      <c r="G302" t="s">
        <v>11353</v>
      </c>
    </row>
    <row r="303" spans="1:7">
      <c r="A303">
        <v>268292896</v>
      </c>
      <c r="B303" t="s">
        <v>27382</v>
      </c>
      <c r="C303" t="s">
        <v>27040</v>
      </c>
      <c r="D303" t="s">
        <v>3902</v>
      </c>
      <c r="E303" t="s">
        <v>3902</v>
      </c>
      <c r="F303" t="s">
        <v>67</v>
      </c>
      <c r="G303" t="s">
        <v>11353</v>
      </c>
    </row>
    <row r="304" spans="1:7">
      <c r="A304">
        <v>268292898</v>
      </c>
      <c r="B304" t="s">
        <v>27383</v>
      </c>
      <c r="C304" t="s">
        <v>27040</v>
      </c>
      <c r="D304" t="s">
        <v>3902</v>
      </c>
      <c r="E304" t="s">
        <v>3902</v>
      </c>
      <c r="F304" t="s">
        <v>67</v>
      </c>
      <c r="G304" t="s">
        <v>11353</v>
      </c>
    </row>
    <row r="305" spans="1:7">
      <c r="A305">
        <v>268293120</v>
      </c>
      <c r="B305" t="s">
        <v>27384</v>
      </c>
      <c r="C305" t="s">
        <v>27040</v>
      </c>
      <c r="D305" t="s">
        <v>3902</v>
      </c>
      <c r="E305" t="s">
        <v>3902</v>
      </c>
      <c r="F305" t="s">
        <v>67</v>
      </c>
      <c r="G305" t="s">
        <v>11353</v>
      </c>
    </row>
    <row r="306" spans="1:7">
      <c r="A306">
        <v>268293122</v>
      </c>
      <c r="B306" t="s">
        <v>27385</v>
      </c>
      <c r="C306" t="s">
        <v>27040</v>
      </c>
      <c r="D306" t="s">
        <v>3902</v>
      </c>
      <c r="E306" t="s">
        <v>3902</v>
      </c>
      <c r="F306" t="s">
        <v>67</v>
      </c>
      <c r="G306" t="s">
        <v>11353</v>
      </c>
    </row>
    <row r="307" spans="1:7">
      <c r="A307">
        <v>268293126</v>
      </c>
      <c r="B307" t="s">
        <v>27386</v>
      </c>
      <c r="C307" t="s">
        <v>27040</v>
      </c>
      <c r="D307" t="s">
        <v>3902</v>
      </c>
      <c r="E307" t="s">
        <v>3902</v>
      </c>
      <c r="F307" t="s">
        <v>67</v>
      </c>
      <c r="G307" t="s">
        <v>11353</v>
      </c>
    </row>
    <row r="308" spans="1:7">
      <c r="A308">
        <v>268293128</v>
      </c>
      <c r="B308" t="s">
        <v>27387</v>
      </c>
      <c r="C308" t="s">
        <v>27040</v>
      </c>
      <c r="D308" t="s">
        <v>3902</v>
      </c>
      <c r="E308" t="s">
        <v>3902</v>
      </c>
      <c r="F308" t="s">
        <v>67</v>
      </c>
      <c r="G308" t="s">
        <v>11353</v>
      </c>
    </row>
    <row r="309" spans="1:7">
      <c r="A309">
        <v>268293130</v>
      </c>
      <c r="B309" t="s">
        <v>27388</v>
      </c>
      <c r="C309" t="s">
        <v>27040</v>
      </c>
      <c r="D309" t="s">
        <v>3902</v>
      </c>
      <c r="E309" t="s">
        <v>3902</v>
      </c>
      <c r="F309" t="s">
        <v>67</v>
      </c>
      <c r="G309" t="s">
        <v>11353</v>
      </c>
    </row>
    <row r="310" spans="1:7">
      <c r="A310">
        <v>268293132</v>
      </c>
      <c r="B310" t="s">
        <v>27389</v>
      </c>
      <c r="C310" t="s">
        <v>27040</v>
      </c>
      <c r="D310" t="s">
        <v>3902</v>
      </c>
      <c r="E310" t="s">
        <v>3902</v>
      </c>
      <c r="F310" t="s">
        <v>67</v>
      </c>
      <c r="G310" t="s">
        <v>11353</v>
      </c>
    </row>
    <row r="311" spans="1:7">
      <c r="A311">
        <v>268293350</v>
      </c>
      <c r="B311" t="s">
        <v>27390</v>
      </c>
      <c r="C311" t="s">
        <v>27040</v>
      </c>
      <c r="D311" t="s">
        <v>3902</v>
      </c>
      <c r="E311" t="s">
        <v>3902</v>
      </c>
      <c r="F311" t="s">
        <v>67</v>
      </c>
      <c r="G311" t="s">
        <v>11353</v>
      </c>
    </row>
    <row r="312" spans="1:7">
      <c r="A312">
        <v>268293352</v>
      </c>
      <c r="B312" t="s">
        <v>27391</v>
      </c>
      <c r="C312" t="s">
        <v>27040</v>
      </c>
      <c r="D312" t="s">
        <v>3902</v>
      </c>
      <c r="E312" t="s">
        <v>3902</v>
      </c>
      <c r="F312" t="s">
        <v>67</v>
      </c>
      <c r="G312" t="s">
        <v>11353</v>
      </c>
    </row>
    <row r="313" spans="1:7">
      <c r="A313">
        <v>268293354</v>
      </c>
      <c r="B313" t="s">
        <v>27392</v>
      </c>
      <c r="C313" t="s">
        <v>27040</v>
      </c>
      <c r="D313" t="s">
        <v>3902</v>
      </c>
      <c r="E313" t="s">
        <v>3902</v>
      </c>
      <c r="F313" t="s">
        <v>67</v>
      </c>
      <c r="G313" t="s">
        <v>11353</v>
      </c>
    </row>
    <row r="314" spans="1:7">
      <c r="A314">
        <v>268293358</v>
      </c>
      <c r="B314" t="s">
        <v>27393</v>
      </c>
      <c r="C314" t="s">
        <v>27040</v>
      </c>
      <c r="D314" t="s">
        <v>3902</v>
      </c>
      <c r="E314" t="s">
        <v>3902</v>
      </c>
      <c r="F314" t="s">
        <v>67</v>
      </c>
      <c r="G314" t="s">
        <v>11353</v>
      </c>
    </row>
    <row r="315" spans="1:7">
      <c r="A315">
        <v>268293360</v>
      </c>
      <c r="B315" t="s">
        <v>27394</v>
      </c>
      <c r="C315" t="s">
        <v>27040</v>
      </c>
      <c r="D315" t="s">
        <v>3902</v>
      </c>
      <c r="E315" t="s">
        <v>3902</v>
      </c>
      <c r="F315" t="s">
        <v>67</v>
      </c>
      <c r="G315" t="s">
        <v>11353</v>
      </c>
    </row>
    <row r="316" spans="1:7">
      <c r="A316">
        <v>268293362</v>
      </c>
      <c r="B316" t="s">
        <v>27395</v>
      </c>
      <c r="C316" t="s">
        <v>27040</v>
      </c>
      <c r="D316" t="s">
        <v>3902</v>
      </c>
      <c r="E316" t="s">
        <v>3902</v>
      </c>
      <c r="F316" t="s">
        <v>67</v>
      </c>
      <c r="G316" t="s">
        <v>11353</v>
      </c>
    </row>
    <row r="317" spans="1:7">
      <c r="A317">
        <v>268293574</v>
      </c>
      <c r="B317" t="s">
        <v>27396</v>
      </c>
      <c r="C317" t="s">
        <v>27040</v>
      </c>
      <c r="D317" t="s">
        <v>3902</v>
      </c>
      <c r="E317" t="s">
        <v>3902</v>
      </c>
      <c r="F317" t="s">
        <v>67</v>
      </c>
      <c r="G317" t="s">
        <v>11353</v>
      </c>
    </row>
    <row r="318" spans="1:7">
      <c r="A318">
        <v>268293576</v>
      </c>
      <c r="B318" t="s">
        <v>27397</v>
      </c>
      <c r="C318" t="s">
        <v>27040</v>
      </c>
      <c r="D318" t="s">
        <v>3902</v>
      </c>
      <c r="E318" t="s">
        <v>3902</v>
      </c>
      <c r="F318" t="s">
        <v>67</v>
      </c>
      <c r="G318" t="s">
        <v>11353</v>
      </c>
    </row>
    <row r="319" spans="1:7">
      <c r="A319">
        <v>268293578</v>
      </c>
      <c r="B319" t="s">
        <v>27398</v>
      </c>
      <c r="C319" t="s">
        <v>27040</v>
      </c>
      <c r="D319" t="s">
        <v>3902</v>
      </c>
      <c r="E319" t="s">
        <v>3902</v>
      </c>
      <c r="F319" t="s">
        <v>67</v>
      </c>
      <c r="G319" t="s">
        <v>11353</v>
      </c>
    </row>
    <row r="320" spans="1:7">
      <c r="A320">
        <v>268293582</v>
      </c>
      <c r="B320" t="s">
        <v>27399</v>
      </c>
      <c r="C320" t="s">
        <v>27040</v>
      </c>
      <c r="D320" t="s">
        <v>3902</v>
      </c>
      <c r="E320" t="s">
        <v>3902</v>
      </c>
      <c r="F320" t="s">
        <v>67</v>
      </c>
      <c r="G320" t="s">
        <v>11353</v>
      </c>
    </row>
    <row r="321" spans="1:7">
      <c r="A321">
        <v>268293584</v>
      </c>
      <c r="B321" t="s">
        <v>27400</v>
      </c>
      <c r="C321" t="s">
        <v>27040</v>
      </c>
      <c r="D321" t="s">
        <v>3902</v>
      </c>
      <c r="E321" t="s">
        <v>3902</v>
      </c>
      <c r="F321" t="s">
        <v>67</v>
      </c>
      <c r="G321" t="s">
        <v>11353</v>
      </c>
    </row>
    <row r="322" spans="1:7">
      <c r="A322">
        <v>268293586</v>
      </c>
      <c r="B322" t="s">
        <v>27401</v>
      </c>
      <c r="C322" t="s">
        <v>27040</v>
      </c>
      <c r="D322" t="s">
        <v>3902</v>
      </c>
      <c r="E322" t="s">
        <v>3902</v>
      </c>
      <c r="F322" t="s">
        <v>67</v>
      </c>
      <c r="G322" t="s">
        <v>11353</v>
      </c>
    </row>
    <row r="323" spans="1:7">
      <c r="A323">
        <v>268293800</v>
      </c>
      <c r="B323" t="s">
        <v>27402</v>
      </c>
      <c r="C323" t="s">
        <v>27040</v>
      </c>
      <c r="D323" t="s">
        <v>27403</v>
      </c>
      <c r="E323" t="s">
        <v>27403</v>
      </c>
      <c r="F323" t="s">
        <v>67</v>
      </c>
      <c r="G323" t="s">
        <v>11353</v>
      </c>
    </row>
    <row r="324" spans="1:7">
      <c r="A324">
        <v>268293802</v>
      </c>
      <c r="B324" t="s">
        <v>27404</v>
      </c>
      <c r="C324" t="s">
        <v>27040</v>
      </c>
      <c r="D324" t="s">
        <v>27405</v>
      </c>
      <c r="E324" t="s">
        <v>27405</v>
      </c>
      <c r="F324" t="s">
        <v>67</v>
      </c>
      <c r="G324" t="s">
        <v>11353</v>
      </c>
    </row>
    <row r="325" spans="1:7">
      <c r="A325">
        <v>268293804</v>
      </c>
      <c r="B325" t="s">
        <v>27406</v>
      </c>
      <c r="C325" t="s">
        <v>27040</v>
      </c>
      <c r="D325" t="s">
        <v>3902</v>
      </c>
      <c r="E325" t="s">
        <v>3902</v>
      </c>
      <c r="F325" t="s">
        <v>67</v>
      </c>
      <c r="G325" t="s">
        <v>11353</v>
      </c>
    </row>
    <row r="326" spans="1:7">
      <c r="A326">
        <v>268293806</v>
      </c>
      <c r="B326" t="s">
        <v>27407</v>
      </c>
      <c r="C326" t="s">
        <v>27040</v>
      </c>
      <c r="D326" t="s">
        <v>27408</v>
      </c>
      <c r="E326" t="s">
        <v>27408</v>
      </c>
      <c r="F326" t="s">
        <v>67</v>
      </c>
      <c r="G326" t="s">
        <v>11353</v>
      </c>
    </row>
    <row r="327" spans="1:7">
      <c r="A327">
        <v>268293810</v>
      </c>
      <c r="B327" t="s">
        <v>27409</v>
      </c>
      <c r="C327" t="s">
        <v>27040</v>
      </c>
      <c r="D327" t="s">
        <v>3902</v>
      </c>
      <c r="E327" t="s">
        <v>3902</v>
      </c>
      <c r="F327" t="s">
        <v>67</v>
      </c>
      <c r="G327" t="s">
        <v>11353</v>
      </c>
    </row>
    <row r="328" spans="1:7">
      <c r="A328">
        <v>268293812</v>
      </c>
      <c r="B328" t="s">
        <v>27410</v>
      </c>
      <c r="C328" t="s">
        <v>27040</v>
      </c>
      <c r="D328" t="s">
        <v>27411</v>
      </c>
      <c r="E328" t="s">
        <v>27411</v>
      </c>
      <c r="F328" t="s">
        <v>67</v>
      </c>
      <c r="G328" t="s">
        <v>11353</v>
      </c>
    </row>
    <row r="329" spans="1:7">
      <c r="A329">
        <v>268294022</v>
      </c>
      <c r="B329" t="s">
        <v>27412</v>
      </c>
      <c r="C329" t="s">
        <v>27040</v>
      </c>
      <c r="D329" t="s">
        <v>27413</v>
      </c>
      <c r="E329" t="s">
        <v>27413</v>
      </c>
      <c r="F329" t="s">
        <v>67</v>
      </c>
      <c r="G329" t="s">
        <v>11353</v>
      </c>
    </row>
    <row r="330" spans="1:7">
      <c r="A330">
        <v>268294024</v>
      </c>
      <c r="B330" t="s">
        <v>27414</v>
      </c>
      <c r="C330" t="s">
        <v>27040</v>
      </c>
      <c r="D330" t="s">
        <v>3902</v>
      </c>
      <c r="E330" t="s">
        <v>3902</v>
      </c>
      <c r="F330" t="s">
        <v>67</v>
      </c>
      <c r="G330" t="s">
        <v>11353</v>
      </c>
    </row>
    <row r="331" spans="1:7">
      <c r="A331">
        <v>268294026</v>
      </c>
      <c r="B331" t="s">
        <v>27415</v>
      </c>
      <c r="C331" t="s">
        <v>27040</v>
      </c>
      <c r="D331" t="s">
        <v>3902</v>
      </c>
      <c r="E331" t="s">
        <v>3902</v>
      </c>
      <c r="F331" t="s">
        <v>67</v>
      </c>
      <c r="G331" t="s">
        <v>11353</v>
      </c>
    </row>
    <row r="332" spans="1:7">
      <c r="A332">
        <v>268294030</v>
      </c>
      <c r="B332" t="s">
        <v>27416</v>
      </c>
      <c r="C332" t="s">
        <v>27040</v>
      </c>
      <c r="D332" t="s">
        <v>3902</v>
      </c>
      <c r="E332" t="s">
        <v>3902</v>
      </c>
      <c r="F332" t="s">
        <v>67</v>
      </c>
      <c r="G332" t="s">
        <v>11353</v>
      </c>
    </row>
    <row r="333" spans="1:7">
      <c r="A333">
        <v>268294032</v>
      </c>
      <c r="B333" t="s">
        <v>27417</v>
      </c>
      <c r="C333" t="s">
        <v>27040</v>
      </c>
      <c r="D333" t="s">
        <v>27418</v>
      </c>
      <c r="E333" t="s">
        <v>27418</v>
      </c>
      <c r="F333" t="s">
        <v>67</v>
      </c>
      <c r="G333" t="s">
        <v>11353</v>
      </c>
    </row>
    <row r="334" spans="1:7">
      <c r="A334">
        <v>268294034</v>
      </c>
      <c r="B334" t="s">
        <v>27419</v>
      </c>
      <c r="C334" t="s">
        <v>27040</v>
      </c>
      <c r="D334" t="s">
        <v>3902</v>
      </c>
      <c r="E334" t="s">
        <v>3902</v>
      </c>
      <c r="F334" t="s">
        <v>67</v>
      </c>
      <c r="G334" t="s">
        <v>11353</v>
      </c>
    </row>
    <row r="335" spans="1:7">
      <c r="A335">
        <v>268294248</v>
      </c>
      <c r="B335" t="s">
        <v>27420</v>
      </c>
      <c r="C335" t="s">
        <v>27040</v>
      </c>
      <c r="D335" t="s">
        <v>27421</v>
      </c>
      <c r="E335" t="s">
        <v>27421</v>
      </c>
      <c r="F335" t="s">
        <v>67</v>
      </c>
      <c r="G335" t="s">
        <v>11353</v>
      </c>
    </row>
    <row r="336" spans="1:7">
      <c r="A336">
        <v>268294250</v>
      </c>
      <c r="B336" t="s">
        <v>27422</v>
      </c>
      <c r="C336" t="s">
        <v>27040</v>
      </c>
      <c r="D336" t="s">
        <v>27423</v>
      </c>
      <c r="E336" t="s">
        <v>27423</v>
      </c>
      <c r="F336" t="s">
        <v>67</v>
      </c>
      <c r="G336" t="s">
        <v>11353</v>
      </c>
    </row>
    <row r="337" spans="1:7">
      <c r="A337">
        <v>268294252</v>
      </c>
      <c r="B337" t="s">
        <v>27424</v>
      </c>
      <c r="C337" t="s">
        <v>27040</v>
      </c>
      <c r="D337" t="s">
        <v>3902</v>
      </c>
      <c r="E337" t="s">
        <v>3902</v>
      </c>
      <c r="F337" t="s">
        <v>67</v>
      </c>
      <c r="G337" t="s">
        <v>11353</v>
      </c>
    </row>
    <row r="338" spans="1:7">
      <c r="A338">
        <v>268294254</v>
      </c>
      <c r="B338" t="s">
        <v>27425</v>
      </c>
      <c r="C338" t="s">
        <v>27040</v>
      </c>
      <c r="D338" t="s">
        <v>3902</v>
      </c>
      <c r="E338" t="s">
        <v>3902</v>
      </c>
      <c r="F338" t="s">
        <v>67</v>
      </c>
      <c r="G338" t="s">
        <v>11353</v>
      </c>
    </row>
    <row r="339" spans="1:7">
      <c r="A339">
        <v>268294258</v>
      </c>
      <c r="B339" t="s">
        <v>27426</v>
      </c>
      <c r="C339" t="s">
        <v>27040</v>
      </c>
      <c r="D339" t="s">
        <v>27427</v>
      </c>
      <c r="E339" t="s">
        <v>27427</v>
      </c>
      <c r="F339" t="s">
        <v>67</v>
      </c>
      <c r="G339" t="s">
        <v>11353</v>
      </c>
    </row>
    <row r="340" spans="1:7">
      <c r="A340">
        <v>268294260</v>
      </c>
      <c r="B340" t="s">
        <v>27428</v>
      </c>
      <c r="C340" t="s">
        <v>27040</v>
      </c>
      <c r="D340" t="s">
        <v>3902</v>
      </c>
      <c r="E340" t="s">
        <v>3902</v>
      </c>
      <c r="F340" t="s">
        <v>67</v>
      </c>
      <c r="G340" t="s">
        <v>11353</v>
      </c>
    </row>
    <row r="341" spans="1:7">
      <c r="A341">
        <v>268294474</v>
      </c>
      <c r="B341" t="s">
        <v>27429</v>
      </c>
      <c r="C341" t="s">
        <v>27040</v>
      </c>
      <c r="D341" t="s">
        <v>3902</v>
      </c>
      <c r="E341" t="s">
        <v>3902</v>
      </c>
      <c r="F341" t="s">
        <v>67</v>
      </c>
      <c r="G341" t="s">
        <v>11353</v>
      </c>
    </row>
    <row r="342" spans="1:7">
      <c r="A342">
        <v>268294478</v>
      </c>
      <c r="B342" t="s">
        <v>27430</v>
      </c>
      <c r="C342" t="s">
        <v>27040</v>
      </c>
      <c r="D342" t="s">
        <v>27431</v>
      </c>
      <c r="E342" t="s">
        <v>27431</v>
      </c>
      <c r="F342" t="s">
        <v>67</v>
      </c>
      <c r="G342" t="s">
        <v>11353</v>
      </c>
    </row>
    <row r="343" spans="1:7">
      <c r="A343">
        <v>268294480</v>
      </c>
      <c r="B343" t="s">
        <v>27432</v>
      </c>
      <c r="C343" t="s">
        <v>27040</v>
      </c>
      <c r="D343" t="s">
        <v>3902</v>
      </c>
      <c r="E343" t="s">
        <v>3902</v>
      </c>
      <c r="F343" t="s">
        <v>67</v>
      </c>
      <c r="G343" t="s">
        <v>11353</v>
      </c>
    </row>
    <row r="344" spans="1:7">
      <c r="A344">
        <v>268294482</v>
      </c>
      <c r="B344" t="s">
        <v>27433</v>
      </c>
      <c r="C344" t="s">
        <v>27040</v>
      </c>
      <c r="D344" t="s">
        <v>27066</v>
      </c>
      <c r="E344" t="s">
        <v>27066</v>
      </c>
      <c r="F344" t="s">
        <v>67</v>
      </c>
      <c r="G344" t="s">
        <v>11353</v>
      </c>
    </row>
    <row r="345" spans="1:7">
      <c r="A345">
        <v>268294484</v>
      </c>
      <c r="B345" t="s">
        <v>27434</v>
      </c>
      <c r="C345" t="s">
        <v>27040</v>
      </c>
      <c r="D345" t="s">
        <v>3902</v>
      </c>
      <c r="E345" t="s">
        <v>3902</v>
      </c>
      <c r="F345" t="s">
        <v>67</v>
      </c>
      <c r="G345" t="s">
        <v>11353</v>
      </c>
    </row>
    <row r="346" spans="1:7">
      <c r="A346">
        <v>268294486</v>
      </c>
      <c r="B346" t="s">
        <v>27435</v>
      </c>
      <c r="C346" t="s">
        <v>27040</v>
      </c>
      <c r="D346" t="s">
        <v>27436</v>
      </c>
      <c r="E346" t="s">
        <v>27436</v>
      </c>
      <c r="F346" t="s">
        <v>67</v>
      </c>
      <c r="G346" t="s">
        <v>11353</v>
      </c>
    </row>
    <row r="347" spans="1:7">
      <c r="A347">
        <v>268294700</v>
      </c>
      <c r="B347" t="s">
        <v>27437</v>
      </c>
      <c r="C347" t="s">
        <v>27040</v>
      </c>
      <c r="D347" t="s">
        <v>27438</v>
      </c>
      <c r="E347" t="s">
        <v>27438</v>
      </c>
      <c r="F347" t="s">
        <v>67</v>
      </c>
      <c r="G347" t="s">
        <v>11353</v>
      </c>
    </row>
    <row r="348" spans="1:7">
      <c r="A348">
        <v>268294704</v>
      </c>
      <c r="B348" t="s">
        <v>27439</v>
      </c>
      <c r="C348" t="s">
        <v>27040</v>
      </c>
      <c r="D348" t="s">
        <v>3902</v>
      </c>
      <c r="E348" t="s">
        <v>3902</v>
      </c>
      <c r="F348" t="s">
        <v>67</v>
      </c>
      <c r="G348" t="s">
        <v>11353</v>
      </c>
    </row>
    <row r="349" spans="1:7">
      <c r="A349">
        <v>268294706</v>
      </c>
      <c r="B349" t="s">
        <v>27440</v>
      </c>
      <c r="C349" t="s">
        <v>27040</v>
      </c>
      <c r="D349" t="s">
        <v>27413</v>
      </c>
      <c r="E349" t="s">
        <v>27413</v>
      </c>
      <c r="F349" t="s">
        <v>67</v>
      </c>
      <c r="G349" t="s">
        <v>11353</v>
      </c>
    </row>
    <row r="350" spans="1:7">
      <c r="A350">
        <v>268294708</v>
      </c>
      <c r="B350" t="s">
        <v>27441</v>
      </c>
      <c r="C350" t="s">
        <v>27040</v>
      </c>
      <c r="D350" t="s">
        <v>27442</v>
      </c>
      <c r="E350" t="s">
        <v>27442</v>
      </c>
      <c r="F350" t="s">
        <v>67</v>
      </c>
      <c r="G350" t="s">
        <v>11353</v>
      </c>
    </row>
    <row r="351" spans="1:7">
      <c r="A351">
        <v>268294710</v>
      </c>
      <c r="B351" t="s">
        <v>27443</v>
      </c>
      <c r="C351" t="s">
        <v>27040</v>
      </c>
      <c r="D351" t="s">
        <v>27168</v>
      </c>
      <c r="E351" t="s">
        <v>27168</v>
      </c>
      <c r="F351" t="s">
        <v>67</v>
      </c>
      <c r="G351" t="s">
        <v>11353</v>
      </c>
    </row>
    <row r="352" spans="1:7">
      <c r="A352">
        <v>268294712</v>
      </c>
      <c r="B352" t="s">
        <v>27444</v>
      </c>
      <c r="C352" t="s">
        <v>27040</v>
      </c>
      <c r="D352" t="s">
        <v>27445</v>
      </c>
      <c r="E352" t="s">
        <v>27445</v>
      </c>
      <c r="F352" t="s">
        <v>67</v>
      </c>
      <c r="G352" t="s">
        <v>11353</v>
      </c>
    </row>
    <row r="353" spans="1:7">
      <c r="A353">
        <v>268294928</v>
      </c>
      <c r="B353" t="s">
        <v>27446</v>
      </c>
      <c r="C353" t="s">
        <v>27040</v>
      </c>
      <c r="D353" t="s">
        <v>27447</v>
      </c>
      <c r="E353" t="s">
        <v>27447</v>
      </c>
      <c r="F353" t="s">
        <v>67</v>
      </c>
      <c r="G353" t="s">
        <v>11353</v>
      </c>
    </row>
    <row r="354" spans="1:7">
      <c r="A354">
        <v>268294930</v>
      </c>
      <c r="B354" t="s">
        <v>27448</v>
      </c>
      <c r="C354" t="s">
        <v>27040</v>
      </c>
      <c r="D354" t="s">
        <v>3902</v>
      </c>
      <c r="E354" t="s">
        <v>3902</v>
      </c>
      <c r="F354" t="s">
        <v>67</v>
      </c>
      <c r="G354" t="s">
        <v>11353</v>
      </c>
    </row>
    <row r="355" spans="1:7">
      <c r="A355">
        <v>268294932</v>
      </c>
      <c r="B355" t="s">
        <v>27449</v>
      </c>
      <c r="C355" t="s">
        <v>27040</v>
      </c>
      <c r="D355" t="s">
        <v>3902</v>
      </c>
      <c r="E355" t="s">
        <v>3902</v>
      </c>
      <c r="F355" t="s">
        <v>67</v>
      </c>
      <c r="G355" t="s">
        <v>11353</v>
      </c>
    </row>
    <row r="356" spans="1:7">
      <c r="A356">
        <v>268294934</v>
      </c>
      <c r="B356" t="s">
        <v>27450</v>
      </c>
      <c r="C356" t="s">
        <v>27040</v>
      </c>
      <c r="D356" t="s">
        <v>3902</v>
      </c>
      <c r="E356" t="s">
        <v>3902</v>
      </c>
      <c r="F356" t="s">
        <v>67</v>
      </c>
      <c r="G356" t="s">
        <v>11353</v>
      </c>
    </row>
    <row r="357" spans="1:7">
      <c r="A357">
        <v>268294936</v>
      </c>
      <c r="B357" t="s">
        <v>27451</v>
      </c>
      <c r="C357" t="s">
        <v>27040</v>
      </c>
      <c r="D357" t="s">
        <v>3902</v>
      </c>
      <c r="E357" t="s">
        <v>3902</v>
      </c>
      <c r="F357" t="s">
        <v>67</v>
      </c>
      <c r="G357" t="s">
        <v>11353</v>
      </c>
    </row>
    <row r="358" spans="1:7">
      <c r="A358">
        <v>268294938</v>
      </c>
      <c r="B358" t="s">
        <v>27452</v>
      </c>
      <c r="C358" t="s">
        <v>27040</v>
      </c>
      <c r="D358" t="s">
        <v>3902</v>
      </c>
      <c r="E358" t="s">
        <v>3902</v>
      </c>
      <c r="F358" t="s">
        <v>67</v>
      </c>
      <c r="G358" t="s">
        <v>11353</v>
      </c>
    </row>
    <row r="359" spans="1:7">
      <c r="A359">
        <v>268295160</v>
      </c>
      <c r="B359" t="s">
        <v>27453</v>
      </c>
      <c r="C359" t="s">
        <v>27040</v>
      </c>
      <c r="D359" t="s">
        <v>3902</v>
      </c>
      <c r="E359" t="s">
        <v>3902</v>
      </c>
      <c r="F359" t="s">
        <v>67</v>
      </c>
      <c r="G359" t="s">
        <v>11353</v>
      </c>
    </row>
    <row r="360" spans="1:7">
      <c r="A360">
        <v>268295162</v>
      </c>
      <c r="B360" t="s">
        <v>27454</v>
      </c>
      <c r="C360" t="s">
        <v>27040</v>
      </c>
      <c r="D360" t="s">
        <v>3902</v>
      </c>
      <c r="E360" t="s">
        <v>3902</v>
      </c>
      <c r="F360" t="s">
        <v>67</v>
      </c>
      <c r="G360" t="s">
        <v>11353</v>
      </c>
    </row>
    <row r="361" spans="1:7">
      <c r="A361">
        <v>268295164</v>
      </c>
      <c r="B361" t="s">
        <v>27455</v>
      </c>
      <c r="C361" t="s">
        <v>27040</v>
      </c>
      <c r="D361" t="s">
        <v>3902</v>
      </c>
      <c r="E361" t="s">
        <v>3902</v>
      </c>
      <c r="F361" t="s">
        <v>67</v>
      </c>
      <c r="G361" t="s">
        <v>11353</v>
      </c>
    </row>
    <row r="362" spans="1:7">
      <c r="A362">
        <v>268295168</v>
      </c>
      <c r="B362" t="s">
        <v>27456</v>
      </c>
      <c r="C362" t="s">
        <v>27040</v>
      </c>
      <c r="D362" t="s">
        <v>27457</v>
      </c>
      <c r="E362" t="s">
        <v>27457</v>
      </c>
      <c r="F362" t="s">
        <v>67</v>
      </c>
      <c r="G362" t="s">
        <v>11353</v>
      </c>
    </row>
    <row r="363" spans="1:7">
      <c r="A363">
        <v>268295170</v>
      </c>
      <c r="B363" t="s">
        <v>27458</v>
      </c>
      <c r="C363" t="s">
        <v>27040</v>
      </c>
      <c r="D363" t="s">
        <v>3902</v>
      </c>
      <c r="E363" t="s">
        <v>3902</v>
      </c>
      <c r="F363" t="s">
        <v>67</v>
      </c>
      <c r="G363" t="s">
        <v>11353</v>
      </c>
    </row>
    <row r="364" spans="1:7">
      <c r="A364">
        <v>268295172</v>
      </c>
      <c r="B364" t="s">
        <v>27459</v>
      </c>
      <c r="C364" t="s">
        <v>27040</v>
      </c>
      <c r="D364" t="s">
        <v>3902</v>
      </c>
      <c r="E364" t="s">
        <v>3902</v>
      </c>
      <c r="F364" t="s">
        <v>67</v>
      </c>
      <c r="G364" t="s">
        <v>11353</v>
      </c>
    </row>
    <row r="365" spans="1:7">
      <c r="A365">
        <v>268295398</v>
      </c>
      <c r="B365" t="s">
        <v>27460</v>
      </c>
      <c r="C365" t="s">
        <v>27040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268295400</v>
      </c>
      <c r="B366" t="s">
        <v>27461</v>
      </c>
      <c r="C366" t="s">
        <v>27040</v>
      </c>
      <c r="D366" t="s">
        <v>3902</v>
      </c>
      <c r="E366" t="s">
        <v>3902</v>
      </c>
      <c r="F366" t="s">
        <v>67</v>
      </c>
      <c r="G366" t="s">
        <v>11353</v>
      </c>
    </row>
    <row r="367" spans="1:7">
      <c r="A367">
        <v>268295402</v>
      </c>
      <c r="B367" t="s">
        <v>27462</v>
      </c>
      <c r="C367" t="s">
        <v>27040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268295404</v>
      </c>
      <c r="B368" t="s">
        <v>27463</v>
      </c>
      <c r="C368" t="s">
        <v>27040</v>
      </c>
      <c r="D368" t="s">
        <v>3902</v>
      </c>
      <c r="E368" t="s">
        <v>3902</v>
      </c>
      <c r="F368" t="s">
        <v>67</v>
      </c>
      <c r="G368" t="s">
        <v>11353</v>
      </c>
    </row>
    <row r="369" spans="1:7">
      <c r="A369">
        <v>268295408</v>
      </c>
      <c r="B369" t="s">
        <v>27464</v>
      </c>
      <c r="C369" t="s">
        <v>27040</v>
      </c>
      <c r="D369" t="s">
        <v>3902</v>
      </c>
      <c r="E369" t="s">
        <v>3902</v>
      </c>
      <c r="F369" t="s">
        <v>67</v>
      </c>
      <c r="G369" t="s">
        <v>11353</v>
      </c>
    </row>
    <row r="370" spans="1:7">
      <c r="A370">
        <v>268295410</v>
      </c>
      <c r="B370" t="s">
        <v>27465</v>
      </c>
      <c r="C370" t="s">
        <v>27040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268295636</v>
      </c>
      <c r="B371" t="s">
        <v>27466</v>
      </c>
      <c r="C371" t="s">
        <v>27040</v>
      </c>
      <c r="D371" t="s">
        <v>3902</v>
      </c>
      <c r="E371" t="s">
        <v>3902</v>
      </c>
      <c r="F371" t="s">
        <v>67</v>
      </c>
      <c r="G371" t="s">
        <v>11353</v>
      </c>
    </row>
    <row r="372" spans="1:7">
      <c r="A372">
        <v>268295638</v>
      </c>
      <c r="B372" t="s">
        <v>27467</v>
      </c>
      <c r="C372" t="s">
        <v>27040</v>
      </c>
      <c r="D372" t="s">
        <v>3902</v>
      </c>
      <c r="E372" t="s">
        <v>3902</v>
      </c>
      <c r="F372" t="s">
        <v>67</v>
      </c>
      <c r="G372" t="s">
        <v>11353</v>
      </c>
    </row>
    <row r="373" spans="1:7">
      <c r="A373">
        <v>268295642</v>
      </c>
      <c r="B373" t="s">
        <v>27468</v>
      </c>
      <c r="C373" t="s">
        <v>27040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268295644</v>
      </c>
      <c r="B374" t="s">
        <v>27469</v>
      </c>
      <c r="C374" t="s">
        <v>27040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268295646</v>
      </c>
      <c r="B375" t="s">
        <v>27470</v>
      </c>
      <c r="C375" t="s">
        <v>27040</v>
      </c>
      <c r="D375" t="s">
        <v>3902</v>
      </c>
      <c r="E375" t="s">
        <v>3902</v>
      </c>
      <c r="F375" t="s">
        <v>67</v>
      </c>
      <c r="G375" t="s">
        <v>11353</v>
      </c>
    </row>
    <row r="376" spans="1:7">
      <c r="A376">
        <v>268295648</v>
      </c>
      <c r="B376" t="s">
        <v>27471</v>
      </c>
      <c r="C376" t="s">
        <v>27040</v>
      </c>
      <c r="D376" t="s">
        <v>3902</v>
      </c>
      <c r="E376" t="s">
        <v>3902</v>
      </c>
      <c r="F376" t="s">
        <v>67</v>
      </c>
      <c r="G376" t="s">
        <v>11353</v>
      </c>
    </row>
    <row r="377" spans="1:7">
      <c r="A377">
        <v>268295876</v>
      </c>
      <c r="B377" t="s">
        <v>27472</v>
      </c>
      <c r="C377" t="s">
        <v>27040</v>
      </c>
      <c r="D377" t="s">
        <v>3902</v>
      </c>
      <c r="E377" t="s">
        <v>3902</v>
      </c>
      <c r="F377" t="s">
        <v>67</v>
      </c>
      <c r="G377" t="s">
        <v>11353</v>
      </c>
    </row>
    <row r="378" spans="1:7">
      <c r="A378">
        <v>268291016</v>
      </c>
      <c r="B378" t="s">
        <v>27473</v>
      </c>
      <c r="C378" t="s">
        <v>27040</v>
      </c>
      <c r="D378" t="s">
        <v>3902</v>
      </c>
      <c r="E378" t="s">
        <v>3902</v>
      </c>
      <c r="F378" t="s">
        <v>67</v>
      </c>
      <c r="G378" t="s">
        <v>11353</v>
      </c>
    </row>
    <row r="379" spans="1:7">
      <c r="A379">
        <v>268291018</v>
      </c>
      <c r="B379" t="s">
        <v>27474</v>
      </c>
      <c r="C379" t="s">
        <v>27040</v>
      </c>
      <c r="D379" t="s">
        <v>3902</v>
      </c>
      <c r="E379" t="s">
        <v>3902</v>
      </c>
      <c r="F379" t="s">
        <v>67</v>
      </c>
      <c r="G379" t="s">
        <v>11353</v>
      </c>
    </row>
    <row r="380" spans="1:7">
      <c r="A380">
        <v>268291020</v>
      </c>
      <c r="B380" t="s">
        <v>27475</v>
      </c>
      <c r="C380" t="s">
        <v>27040</v>
      </c>
      <c r="D380" t="s">
        <v>3902</v>
      </c>
      <c r="E380" t="s">
        <v>3902</v>
      </c>
      <c r="F380" t="s">
        <v>67</v>
      </c>
      <c r="G380" t="s">
        <v>11353</v>
      </c>
    </row>
    <row r="381" spans="1:7">
      <c r="A381">
        <v>268291024</v>
      </c>
      <c r="B381" t="s">
        <v>27476</v>
      </c>
      <c r="C381" t="s">
        <v>27040</v>
      </c>
      <c r="D381" t="s">
        <v>3902</v>
      </c>
      <c r="E381" t="s">
        <v>3902</v>
      </c>
      <c r="F381" t="s">
        <v>67</v>
      </c>
      <c r="G381" t="s">
        <v>11353</v>
      </c>
    </row>
    <row r="382" spans="1:7">
      <c r="A382">
        <v>268291026</v>
      </c>
      <c r="B382" t="s">
        <v>27477</v>
      </c>
      <c r="C382" t="s">
        <v>27040</v>
      </c>
      <c r="D382" t="s">
        <v>3902</v>
      </c>
      <c r="E382" t="s">
        <v>3902</v>
      </c>
      <c r="F382" t="s">
        <v>67</v>
      </c>
      <c r="G382" t="s">
        <v>11353</v>
      </c>
    </row>
    <row r="383" spans="1:7">
      <c r="A383">
        <v>268291028</v>
      </c>
      <c r="B383" t="s">
        <v>27478</v>
      </c>
      <c r="C383" t="s">
        <v>27040</v>
      </c>
      <c r="D383" t="s">
        <v>3902</v>
      </c>
      <c r="E383" t="s">
        <v>3902</v>
      </c>
      <c r="F383" t="s">
        <v>67</v>
      </c>
      <c r="G383" t="s">
        <v>11353</v>
      </c>
    </row>
    <row r="384" spans="1:7">
      <c r="A384">
        <v>268291252</v>
      </c>
      <c r="B384" t="s">
        <v>27479</v>
      </c>
      <c r="C384" t="s">
        <v>27040</v>
      </c>
      <c r="D384" t="s">
        <v>3902</v>
      </c>
      <c r="E384" t="s">
        <v>3902</v>
      </c>
      <c r="F384" t="s">
        <v>67</v>
      </c>
      <c r="G384" t="s">
        <v>11353</v>
      </c>
    </row>
    <row r="385" spans="1:7">
      <c r="A385">
        <v>268291254</v>
      </c>
      <c r="B385" t="s">
        <v>27480</v>
      </c>
      <c r="C385" t="s">
        <v>27040</v>
      </c>
      <c r="D385" t="s">
        <v>3902</v>
      </c>
      <c r="E385" t="s">
        <v>3902</v>
      </c>
      <c r="F385" t="s">
        <v>67</v>
      </c>
      <c r="G385" t="s">
        <v>11353</v>
      </c>
    </row>
    <row r="386" spans="1:7">
      <c r="A386">
        <v>268291258</v>
      </c>
      <c r="B386" t="s">
        <v>27481</v>
      </c>
      <c r="C386" t="s">
        <v>27040</v>
      </c>
      <c r="D386" t="s">
        <v>3902</v>
      </c>
      <c r="E386" t="s">
        <v>3902</v>
      </c>
      <c r="F386" t="s">
        <v>67</v>
      </c>
      <c r="G386" t="s">
        <v>11353</v>
      </c>
    </row>
    <row r="387" spans="1:7">
      <c r="A387">
        <v>268291260</v>
      </c>
      <c r="B387" t="s">
        <v>27482</v>
      </c>
      <c r="C387" t="s">
        <v>27040</v>
      </c>
      <c r="D387" t="s">
        <v>3902</v>
      </c>
      <c r="E387" t="s">
        <v>3902</v>
      </c>
      <c r="F387" t="s">
        <v>67</v>
      </c>
      <c r="G387" t="s">
        <v>11353</v>
      </c>
    </row>
    <row r="388" spans="1:7">
      <c r="A388">
        <v>268291262</v>
      </c>
      <c r="B388" t="s">
        <v>27483</v>
      </c>
      <c r="C388" t="s">
        <v>27040</v>
      </c>
      <c r="D388" t="s">
        <v>3902</v>
      </c>
      <c r="E388" t="s">
        <v>3902</v>
      </c>
      <c r="F388" t="s">
        <v>67</v>
      </c>
      <c r="G388" t="s">
        <v>11353</v>
      </c>
    </row>
    <row r="389" spans="1:7">
      <c r="A389">
        <v>268291264</v>
      </c>
      <c r="B389" t="s">
        <v>27484</v>
      </c>
      <c r="C389" t="s">
        <v>27040</v>
      </c>
      <c r="D389" t="s">
        <v>3902</v>
      </c>
      <c r="E389" t="s">
        <v>3902</v>
      </c>
      <c r="F389" t="s">
        <v>67</v>
      </c>
      <c r="G389" t="s">
        <v>11353</v>
      </c>
    </row>
    <row r="390" spans="1:7">
      <c r="A390">
        <v>268291490</v>
      </c>
      <c r="B390" t="s">
        <v>27485</v>
      </c>
      <c r="C390" t="s">
        <v>27040</v>
      </c>
      <c r="D390" t="s">
        <v>3902</v>
      </c>
      <c r="E390" t="s">
        <v>3902</v>
      </c>
      <c r="F390" t="s">
        <v>67</v>
      </c>
      <c r="G390" t="s">
        <v>11353</v>
      </c>
    </row>
    <row r="391" spans="1:7">
      <c r="A391">
        <v>268291492</v>
      </c>
      <c r="B391" t="s">
        <v>27486</v>
      </c>
      <c r="C391" t="s">
        <v>27040</v>
      </c>
      <c r="D391" t="s">
        <v>3902</v>
      </c>
      <c r="E391" t="s">
        <v>3902</v>
      </c>
      <c r="F391" t="s">
        <v>67</v>
      </c>
      <c r="G391" t="s">
        <v>11353</v>
      </c>
    </row>
    <row r="392" spans="1:7">
      <c r="A392">
        <v>268291494</v>
      </c>
      <c r="B392" t="s">
        <v>27487</v>
      </c>
      <c r="C392" t="s">
        <v>27040</v>
      </c>
      <c r="D392" t="s">
        <v>3902</v>
      </c>
      <c r="E392" t="s">
        <v>3902</v>
      </c>
      <c r="F392" t="s">
        <v>67</v>
      </c>
      <c r="G392" t="s">
        <v>11353</v>
      </c>
    </row>
    <row r="393" spans="1:7">
      <c r="A393">
        <v>268291498</v>
      </c>
      <c r="B393" t="s">
        <v>27488</v>
      </c>
      <c r="C393" t="s">
        <v>27040</v>
      </c>
      <c r="D393" t="s">
        <v>3902</v>
      </c>
      <c r="E393" t="s">
        <v>3902</v>
      </c>
      <c r="F393" t="s">
        <v>67</v>
      </c>
      <c r="G393" t="s">
        <v>11353</v>
      </c>
    </row>
    <row r="394" spans="1:7">
      <c r="A394">
        <v>268291500</v>
      </c>
      <c r="B394" t="s">
        <v>27489</v>
      </c>
      <c r="C394" t="s">
        <v>27040</v>
      </c>
      <c r="D394" t="s">
        <v>3902</v>
      </c>
      <c r="E394" t="s">
        <v>3902</v>
      </c>
      <c r="F394" t="s">
        <v>67</v>
      </c>
      <c r="G394" t="s">
        <v>11353</v>
      </c>
    </row>
    <row r="395" spans="1:7">
      <c r="A395">
        <v>268291502</v>
      </c>
      <c r="B395" t="s">
        <v>27490</v>
      </c>
      <c r="C395" t="s">
        <v>27040</v>
      </c>
      <c r="D395" t="s">
        <v>3902</v>
      </c>
      <c r="E395" t="s">
        <v>3902</v>
      </c>
      <c r="F395" t="s">
        <v>67</v>
      </c>
      <c r="G395" t="s">
        <v>11353</v>
      </c>
    </row>
    <row r="396" spans="1:7">
      <c r="A396">
        <v>268291738</v>
      </c>
      <c r="B396" t="s">
        <v>27491</v>
      </c>
      <c r="C396" t="s">
        <v>27040</v>
      </c>
      <c r="D396" t="s">
        <v>3902</v>
      </c>
      <c r="E396" t="s">
        <v>3902</v>
      </c>
      <c r="F396" t="s">
        <v>67</v>
      </c>
      <c r="G396" t="s">
        <v>11353</v>
      </c>
    </row>
    <row r="397" spans="1:7">
      <c r="A397">
        <v>268291740</v>
      </c>
      <c r="B397" t="s">
        <v>27492</v>
      </c>
      <c r="C397" t="s">
        <v>27040</v>
      </c>
      <c r="D397" t="s">
        <v>3902</v>
      </c>
      <c r="E397" t="s">
        <v>3902</v>
      </c>
      <c r="F397" t="s">
        <v>67</v>
      </c>
      <c r="G397" t="s">
        <v>11353</v>
      </c>
    </row>
    <row r="398" spans="1:7">
      <c r="A398">
        <v>268291744</v>
      </c>
      <c r="B398" t="s">
        <v>27493</v>
      </c>
      <c r="C398" t="s">
        <v>27040</v>
      </c>
      <c r="D398" t="s">
        <v>3902</v>
      </c>
      <c r="E398" t="s">
        <v>3902</v>
      </c>
      <c r="F398" t="s">
        <v>67</v>
      </c>
      <c r="G398" t="s">
        <v>11353</v>
      </c>
    </row>
    <row r="399" spans="1:7">
      <c r="A399">
        <v>268291746</v>
      </c>
      <c r="B399" t="s">
        <v>27494</v>
      </c>
      <c r="C399" t="s">
        <v>27040</v>
      </c>
      <c r="D399" t="s">
        <v>3902</v>
      </c>
      <c r="E399" t="s">
        <v>3902</v>
      </c>
      <c r="F399" t="s">
        <v>67</v>
      </c>
      <c r="G399" t="s">
        <v>11353</v>
      </c>
    </row>
    <row r="400" spans="1:7">
      <c r="A400">
        <v>268291748</v>
      </c>
      <c r="B400" t="s">
        <v>27495</v>
      </c>
      <c r="C400" t="s">
        <v>27040</v>
      </c>
      <c r="D400" t="s">
        <v>3902</v>
      </c>
      <c r="E400" t="s">
        <v>3902</v>
      </c>
      <c r="F400" t="s">
        <v>67</v>
      </c>
      <c r="G400" t="s">
        <v>11353</v>
      </c>
    </row>
    <row r="401" spans="1:7">
      <c r="A401">
        <v>268291750</v>
      </c>
      <c r="B401" t="s">
        <v>27496</v>
      </c>
      <c r="C401" t="s">
        <v>27040</v>
      </c>
      <c r="D401" t="s">
        <v>3902</v>
      </c>
      <c r="E401" t="s">
        <v>3902</v>
      </c>
      <c r="F401" t="s">
        <v>67</v>
      </c>
      <c r="G401" t="s">
        <v>11353</v>
      </c>
    </row>
    <row r="402" spans="1:7">
      <c r="A402">
        <v>268291976</v>
      </c>
      <c r="B402" t="s">
        <v>27497</v>
      </c>
      <c r="C402" t="s">
        <v>27040</v>
      </c>
      <c r="D402" t="s">
        <v>3902</v>
      </c>
      <c r="E402" t="s">
        <v>3902</v>
      </c>
      <c r="F402" t="s">
        <v>67</v>
      </c>
      <c r="G402" t="s">
        <v>11353</v>
      </c>
    </row>
    <row r="403" spans="1:7">
      <c r="A403">
        <v>268291978</v>
      </c>
      <c r="B403" t="s">
        <v>27498</v>
      </c>
      <c r="C403" t="s">
        <v>27040</v>
      </c>
      <c r="D403" t="s">
        <v>3902</v>
      </c>
      <c r="E403" t="s">
        <v>3902</v>
      </c>
      <c r="F403" t="s">
        <v>67</v>
      </c>
      <c r="G403" t="s">
        <v>11353</v>
      </c>
    </row>
    <row r="404" spans="1:7">
      <c r="A404">
        <v>268291980</v>
      </c>
      <c r="B404" t="s">
        <v>27499</v>
      </c>
      <c r="C404" t="s">
        <v>27040</v>
      </c>
      <c r="D404" t="s">
        <v>3902</v>
      </c>
      <c r="E404" t="s">
        <v>3902</v>
      </c>
      <c r="F404" t="s">
        <v>67</v>
      </c>
      <c r="G404" t="s">
        <v>11353</v>
      </c>
    </row>
    <row r="405" spans="1:7">
      <c r="A405">
        <v>268291984</v>
      </c>
      <c r="B405" t="s">
        <v>27500</v>
      </c>
      <c r="C405" t="s">
        <v>27040</v>
      </c>
      <c r="D405" t="s">
        <v>3902</v>
      </c>
      <c r="E405" t="s">
        <v>3902</v>
      </c>
      <c r="F405" t="s">
        <v>67</v>
      </c>
      <c r="G405" t="s">
        <v>11353</v>
      </c>
    </row>
    <row r="406" spans="1:7">
      <c r="A406">
        <v>268291986</v>
      </c>
      <c r="B406" t="s">
        <v>27501</v>
      </c>
      <c r="C406" t="s">
        <v>27040</v>
      </c>
      <c r="D406" t="s">
        <v>3902</v>
      </c>
      <c r="E406" t="s">
        <v>3902</v>
      </c>
      <c r="F406" t="s">
        <v>67</v>
      </c>
      <c r="G406" t="s">
        <v>11353</v>
      </c>
    </row>
    <row r="407" spans="1:7">
      <c r="A407">
        <v>268291988</v>
      </c>
      <c r="B407" t="s">
        <v>27502</v>
      </c>
      <c r="C407" t="s">
        <v>27040</v>
      </c>
      <c r="D407" t="s">
        <v>3902</v>
      </c>
      <c r="E407" t="s">
        <v>3902</v>
      </c>
      <c r="F407" t="s">
        <v>67</v>
      </c>
      <c r="G407" t="s">
        <v>11353</v>
      </c>
    </row>
    <row r="408" spans="1:7">
      <c r="A408">
        <v>268292212</v>
      </c>
      <c r="B408" t="s">
        <v>27503</v>
      </c>
      <c r="C408" t="s">
        <v>27040</v>
      </c>
      <c r="D408" t="s">
        <v>3902</v>
      </c>
      <c r="E408" t="s">
        <v>3902</v>
      </c>
      <c r="F408" t="s">
        <v>67</v>
      </c>
      <c r="G408" t="s">
        <v>11353</v>
      </c>
    </row>
    <row r="409" spans="1:7">
      <c r="A409">
        <v>268292214</v>
      </c>
      <c r="B409" t="s">
        <v>27504</v>
      </c>
      <c r="C409" t="s">
        <v>27040</v>
      </c>
      <c r="D409" t="s">
        <v>3902</v>
      </c>
      <c r="E409" t="s">
        <v>3902</v>
      </c>
      <c r="F409" t="s">
        <v>67</v>
      </c>
      <c r="G409" t="s">
        <v>11353</v>
      </c>
    </row>
    <row r="410" spans="1:7">
      <c r="A410">
        <v>268292216</v>
      </c>
      <c r="B410" t="s">
        <v>27505</v>
      </c>
      <c r="C410" t="s">
        <v>27040</v>
      </c>
      <c r="D410" t="s">
        <v>3902</v>
      </c>
      <c r="E410" t="s">
        <v>3902</v>
      </c>
      <c r="F410" t="s">
        <v>67</v>
      </c>
      <c r="G410" t="s">
        <v>11353</v>
      </c>
    </row>
    <row r="411" spans="1:7">
      <c r="A411">
        <v>268292218</v>
      </c>
      <c r="B411" t="s">
        <v>27506</v>
      </c>
      <c r="C411" t="s">
        <v>27040</v>
      </c>
      <c r="D411" t="s">
        <v>3902</v>
      </c>
      <c r="E411" t="s">
        <v>3902</v>
      </c>
      <c r="F411" t="s">
        <v>67</v>
      </c>
      <c r="G411" t="s">
        <v>11353</v>
      </c>
    </row>
    <row r="412" spans="1:7">
      <c r="A412">
        <v>268292222</v>
      </c>
      <c r="B412" t="s">
        <v>27507</v>
      </c>
      <c r="C412" t="s">
        <v>27040</v>
      </c>
      <c r="D412" t="s">
        <v>3902</v>
      </c>
      <c r="E412" t="s">
        <v>3902</v>
      </c>
      <c r="F412" t="s">
        <v>67</v>
      </c>
      <c r="G412" t="s">
        <v>11353</v>
      </c>
    </row>
    <row r="413" spans="1:7">
      <c r="A413">
        <v>268292224</v>
      </c>
      <c r="B413" t="s">
        <v>27508</v>
      </c>
      <c r="C413" t="s">
        <v>27040</v>
      </c>
      <c r="D413" t="s">
        <v>27364</v>
      </c>
      <c r="E413" t="s">
        <v>27364</v>
      </c>
      <c r="F413" t="s">
        <v>67</v>
      </c>
      <c r="G413" t="s">
        <v>11353</v>
      </c>
    </row>
    <row r="414" spans="1:7">
      <c r="A414">
        <v>268292444</v>
      </c>
      <c r="B414" t="s">
        <v>27509</v>
      </c>
      <c r="C414" t="s">
        <v>27040</v>
      </c>
      <c r="D414" t="s">
        <v>3902</v>
      </c>
      <c r="E414" t="s">
        <v>3902</v>
      </c>
      <c r="F414" t="s">
        <v>67</v>
      </c>
      <c r="G414" t="s">
        <v>11353</v>
      </c>
    </row>
    <row r="415" spans="1:7">
      <c r="A415">
        <v>268292446</v>
      </c>
      <c r="B415" t="s">
        <v>27510</v>
      </c>
      <c r="C415" t="s">
        <v>27040</v>
      </c>
      <c r="D415" t="s">
        <v>3902</v>
      </c>
      <c r="E415" t="s">
        <v>3902</v>
      </c>
      <c r="F415" t="s">
        <v>67</v>
      </c>
      <c r="G415" t="s">
        <v>11353</v>
      </c>
    </row>
    <row r="416" spans="1:7">
      <c r="A416">
        <v>268292448</v>
      </c>
      <c r="B416" t="s">
        <v>27511</v>
      </c>
      <c r="C416" t="s">
        <v>27040</v>
      </c>
      <c r="D416" t="s">
        <v>3902</v>
      </c>
      <c r="E416" t="s">
        <v>3902</v>
      </c>
      <c r="F416" t="s">
        <v>67</v>
      </c>
      <c r="G416" t="s">
        <v>11353</v>
      </c>
    </row>
    <row r="417" spans="1:7">
      <c r="A417">
        <v>268292450</v>
      </c>
      <c r="B417" t="s">
        <v>27512</v>
      </c>
      <c r="C417" t="s">
        <v>27040</v>
      </c>
      <c r="D417" t="s">
        <v>3902</v>
      </c>
      <c r="E417" t="s">
        <v>3902</v>
      </c>
      <c r="F417" t="s">
        <v>67</v>
      </c>
      <c r="G417" t="s">
        <v>11353</v>
      </c>
    </row>
    <row r="418" spans="1:7">
      <c r="A418">
        <v>268292452</v>
      </c>
      <c r="B418" t="s">
        <v>27513</v>
      </c>
      <c r="C418" t="s">
        <v>27040</v>
      </c>
      <c r="D418" t="s">
        <v>3902</v>
      </c>
      <c r="E418" t="s">
        <v>3902</v>
      </c>
      <c r="F418" t="s">
        <v>67</v>
      </c>
      <c r="G418" t="s">
        <v>11353</v>
      </c>
    </row>
    <row r="419" spans="1:7">
      <c r="A419">
        <v>268292456</v>
      </c>
      <c r="B419" t="s">
        <v>27514</v>
      </c>
      <c r="C419" t="s">
        <v>27040</v>
      </c>
      <c r="D419" t="s">
        <v>3902</v>
      </c>
      <c r="E419" t="s">
        <v>3902</v>
      </c>
      <c r="F419" t="s">
        <v>67</v>
      </c>
      <c r="G419" t="s">
        <v>11353</v>
      </c>
    </row>
    <row r="420" spans="1:7">
      <c r="A420">
        <v>268292672</v>
      </c>
      <c r="B420" t="s">
        <v>27515</v>
      </c>
      <c r="C420" t="s">
        <v>27040</v>
      </c>
      <c r="D420" t="s">
        <v>3902</v>
      </c>
      <c r="E420" t="s">
        <v>3902</v>
      </c>
      <c r="F420" t="s">
        <v>67</v>
      </c>
      <c r="G420" t="s">
        <v>11353</v>
      </c>
    </row>
    <row r="421" spans="1:7">
      <c r="A421">
        <v>268292674</v>
      </c>
      <c r="B421" t="s">
        <v>27516</v>
      </c>
      <c r="C421" t="s">
        <v>27040</v>
      </c>
      <c r="D421" t="s">
        <v>3902</v>
      </c>
      <c r="E421" t="s">
        <v>3902</v>
      </c>
      <c r="F421" t="s">
        <v>67</v>
      </c>
      <c r="G421" t="s">
        <v>11353</v>
      </c>
    </row>
    <row r="422" spans="1:7">
      <c r="A422">
        <v>268292676</v>
      </c>
      <c r="B422" t="s">
        <v>27517</v>
      </c>
      <c r="C422" t="s">
        <v>27040</v>
      </c>
      <c r="D422" t="s">
        <v>3902</v>
      </c>
      <c r="E422" t="s">
        <v>3902</v>
      </c>
      <c r="F422" t="s">
        <v>67</v>
      </c>
      <c r="G422" t="s">
        <v>11353</v>
      </c>
    </row>
    <row r="423" spans="1:7">
      <c r="A423">
        <v>268292678</v>
      </c>
      <c r="B423" t="s">
        <v>27518</v>
      </c>
      <c r="C423" t="s">
        <v>27040</v>
      </c>
      <c r="D423" t="s">
        <v>27519</v>
      </c>
      <c r="E423" t="s">
        <v>27519</v>
      </c>
      <c r="F423" t="s">
        <v>67</v>
      </c>
      <c r="G423" t="s">
        <v>11353</v>
      </c>
    </row>
    <row r="424" spans="1:7">
      <c r="A424">
        <v>268292680</v>
      </c>
      <c r="B424" t="s">
        <v>27520</v>
      </c>
      <c r="C424" t="s">
        <v>27040</v>
      </c>
      <c r="D424" t="s">
        <v>27521</v>
      </c>
      <c r="E424" t="s">
        <v>27521</v>
      </c>
      <c r="F424" t="s">
        <v>67</v>
      </c>
      <c r="G424" t="s">
        <v>11353</v>
      </c>
    </row>
    <row r="425" spans="1:7">
      <c r="A425">
        <v>268292684</v>
      </c>
      <c r="B425" t="s">
        <v>27522</v>
      </c>
      <c r="C425" t="s">
        <v>27040</v>
      </c>
      <c r="D425" t="s">
        <v>3902</v>
      </c>
      <c r="E425" t="s">
        <v>3902</v>
      </c>
      <c r="F425" t="s">
        <v>67</v>
      </c>
      <c r="G425" t="s">
        <v>11353</v>
      </c>
    </row>
    <row r="426" spans="1:7">
      <c r="A426">
        <v>268292900</v>
      </c>
      <c r="B426" t="s">
        <v>27523</v>
      </c>
      <c r="C426" t="s">
        <v>27040</v>
      </c>
      <c r="D426" t="s">
        <v>3902</v>
      </c>
      <c r="E426" t="s">
        <v>3902</v>
      </c>
      <c r="F426" t="s">
        <v>67</v>
      </c>
      <c r="G426" t="s">
        <v>11353</v>
      </c>
    </row>
    <row r="427" spans="1:7">
      <c r="A427">
        <v>268292904</v>
      </c>
      <c r="B427" t="s">
        <v>27524</v>
      </c>
      <c r="C427" t="s">
        <v>27040</v>
      </c>
      <c r="D427" t="s">
        <v>3902</v>
      </c>
      <c r="E427" t="s">
        <v>3902</v>
      </c>
      <c r="F427" t="s">
        <v>67</v>
      </c>
      <c r="G427" t="s">
        <v>11353</v>
      </c>
    </row>
    <row r="428" spans="1:7">
      <c r="A428">
        <v>268292906</v>
      </c>
      <c r="B428" t="s">
        <v>27525</v>
      </c>
      <c r="C428" t="s">
        <v>27040</v>
      </c>
      <c r="D428" t="s">
        <v>3902</v>
      </c>
      <c r="E428" t="s">
        <v>3902</v>
      </c>
      <c r="F428" t="s">
        <v>67</v>
      </c>
      <c r="G428" t="s">
        <v>11353</v>
      </c>
    </row>
    <row r="429" spans="1:7">
      <c r="A429">
        <v>268292908</v>
      </c>
      <c r="B429" t="s">
        <v>27526</v>
      </c>
      <c r="C429" t="s">
        <v>27040</v>
      </c>
      <c r="D429" t="s">
        <v>3902</v>
      </c>
      <c r="E429" t="s">
        <v>3902</v>
      </c>
      <c r="F429" t="s">
        <v>67</v>
      </c>
      <c r="G429" t="s">
        <v>11353</v>
      </c>
    </row>
    <row r="430" spans="1:7">
      <c r="A430">
        <v>268292910</v>
      </c>
      <c r="B430" t="s">
        <v>27527</v>
      </c>
      <c r="C430" t="s">
        <v>27040</v>
      </c>
      <c r="D430" t="s">
        <v>3902</v>
      </c>
      <c r="E430" t="s">
        <v>3902</v>
      </c>
      <c r="F430" t="s">
        <v>67</v>
      </c>
      <c r="G430" t="s">
        <v>11353</v>
      </c>
    </row>
    <row r="431" spans="1:7">
      <c r="A431">
        <v>268292912</v>
      </c>
      <c r="B431" t="s">
        <v>27528</v>
      </c>
      <c r="C431" t="s">
        <v>27040</v>
      </c>
      <c r="D431" t="s">
        <v>3902</v>
      </c>
      <c r="E431" t="s">
        <v>3902</v>
      </c>
      <c r="F431" t="s">
        <v>67</v>
      </c>
      <c r="G431" t="s">
        <v>11353</v>
      </c>
    </row>
    <row r="432" spans="1:7">
      <c r="A432">
        <v>268293134</v>
      </c>
      <c r="B432" t="s">
        <v>27529</v>
      </c>
      <c r="C432" t="s">
        <v>27040</v>
      </c>
      <c r="D432" t="s">
        <v>3902</v>
      </c>
      <c r="E432" t="s">
        <v>3902</v>
      </c>
      <c r="F432" t="s">
        <v>67</v>
      </c>
      <c r="G432" t="s">
        <v>11353</v>
      </c>
    </row>
    <row r="433" spans="1:7">
      <c r="A433">
        <v>268293136</v>
      </c>
      <c r="B433" t="s">
        <v>27530</v>
      </c>
      <c r="C433" t="s">
        <v>27040</v>
      </c>
      <c r="D433" t="s">
        <v>3902</v>
      </c>
      <c r="E433" t="s">
        <v>3902</v>
      </c>
      <c r="F433" t="s">
        <v>67</v>
      </c>
      <c r="G433" t="s">
        <v>11353</v>
      </c>
    </row>
    <row r="434" spans="1:7">
      <c r="A434">
        <v>268293140</v>
      </c>
      <c r="B434" t="s">
        <v>27531</v>
      </c>
      <c r="C434" t="s">
        <v>27040</v>
      </c>
      <c r="D434" t="s">
        <v>3902</v>
      </c>
      <c r="E434" t="s">
        <v>3902</v>
      </c>
      <c r="F434" t="s">
        <v>67</v>
      </c>
      <c r="G434" t="s">
        <v>11353</v>
      </c>
    </row>
    <row r="435" spans="1:7">
      <c r="A435">
        <v>268293142</v>
      </c>
      <c r="B435" t="s">
        <v>27532</v>
      </c>
      <c r="C435" t="s">
        <v>27040</v>
      </c>
      <c r="D435" t="s">
        <v>3902</v>
      </c>
      <c r="E435" t="s">
        <v>3902</v>
      </c>
      <c r="F435" t="s">
        <v>67</v>
      </c>
      <c r="G435" t="s">
        <v>11353</v>
      </c>
    </row>
    <row r="436" spans="1:7">
      <c r="A436">
        <v>268293144</v>
      </c>
      <c r="B436" t="s">
        <v>27533</v>
      </c>
      <c r="C436" t="s">
        <v>27040</v>
      </c>
      <c r="D436" t="s">
        <v>3902</v>
      </c>
      <c r="E436" t="s">
        <v>3902</v>
      </c>
      <c r="F436" t="s">
        <v>67</v>
      </c>
      <c r="G436" t="s">
        <v>11353</v>
      </c>
    </row>
    <row r="437" spans="1:7">
      <c r="A437">
        <v>268293146</v>
      </c>
      <c r="B437" t="s">
        <v>27534</v>
      </c>
      <c r="C437" t="s">
        <v>27040</v>
      </c>
      <c r="D437" t="s">
        <v>3902</v>
      </c>
      <c r="E437" t="s">
        <v>3902</v>
      </c>
      <c r="F437" t="s">
        <v>67</v>
      </c>
      <c r="G437" t="s">
        <v>11353</v>
      </c>
    </row>
    <row r="438" spans="1:7">
      <c r="A438">
        <v>268293364</v>
      </c>
      <c r="B438" t="s">
        <v>27535</v>
      </c>
      <c r="C438" t="s">
        <v>27040</v>
      </c>
      <c r="D438" t="s">
        <v>27536</v>
      </c>
      <c r="E438" t="s">
        <v>27536</v>
      </c>
      <c r="F438" t="s">
        <v>67</v>
      </c>
      <c r="G438" t="s">
        <v>11353</v>
      </c>
    </row>
    <row r="439" spans="1:7">
      <c r="A439">
        <v>268293366</v>
      </c>
      <c r="B439" t="s">
        <v>27537</v>
      </c>
      <c r="C439" t="s">
        <v>27040</v>
      </c>
      <c r="D439" t="s">
        <v>3902</v>
      </c>
      <c r="E439" t="s">
        <v>3902</v>
      </c>
      <c r="F439" t="s">
        <v>67</v>
      </c>
      <c r="G439" t="s">
        <v>11353</v>
      </c>
    </row>
    <row r="440" spans="1:7">
      <c r="A440">
        <v>268293370</v>
      </c>
      <c r="B440" t="s">
        <v>27538</v>
      </c>
      <c r="C440" t="s">
        <v>27040</v>
      </c>
      <c r="D440" t="s">
        <v>3902</v>
      </c>
      <c r="E440" t="s">
        <v>3902</v>
      </c>
      <c r="F440" t="s">
        <v>67</v>
      </c>
      <c r="G440" t="s">
        <v>11353</v>
      </c>
    </row>
    <row r="441" spans="1:7">
      <c r="A441">
        <v>268293372</v>
      </c>
      <c r="B441" t="s">
        <v>27539</v>
      </c>
      <c r="C441" t="s">
        <v>27040</v>
      </c>
      <c r="D441" t="s">
        <v>3902</v>
      </c>
      <c r="E441" t="s">
        <v>3902</v>
      </c>
      <c r="F441" t="s">
        <v>67</v>
      </c>
      <c r="G441" t="s">
        <v>11353</v>
      </c>
    </row>
    <row r="442" spans="1:7">
      <c r="A442">
        <v>268293374</v>
      </c>
      <c r="B442" t="s">
        <v>27540</v>
      </c>
      <c r="C442" t="s">
        <v>27040</v>
      </c>
      <c r="D442" t="s">
        <v>3902</v>
      </c>
      <c r="E442" t="s">
        <v>3902</v>
      </c>
      <c r="F442" t="s">
        <v>67</v>
      </c>
      <c r="G442" t="s">
        <v>11353</v>
      </c>
    </row>
    <row r="443" spans="1:7">
      <c r="A443">
        <v>268293376</v>
      </c>
      <c r="B443" t="s">
        <v>27541</v>
      </c>
      <c r="C443" t="s">
        <v>27040</v>
      </c>
      <c r="D443" t="s">
        <v>3902</v>
      </c>
      <c r="E443" t="s">
        <v>3902</v>
      </c>
      <c r="F443" t="s">
        <v>67</v>
      </c>
      <c r="G443" t="s">
        <v>11353</v>
      </c>
    </row>
    <row r="444" spans="1:7">
      <c r="A444">
        <v>268293588</v>
      </c>
      <c r="B444" t="s">
        <v>27542</v>
      </c>
      <c r="C444" t="s">
        <v>27040</v>
      </c>
      <c r="D444" t="s">
        <v>3902</v>
      </c>
      <c r="E444" t="s">
        <v>3902</v>
      </c>
      <c r="F444" t="s">
        <v>67</v>
      </c>
      <c r="G444" t="s">
        <v>11353</v>
      </c>
    </row>
    <row r="445" spans="1:7">
      <c r="A445">
        <v>268293590</v>
      </c>
      <c r="B445" t="s">
        <v>27543</v>
      </c>
      <c r="C445" t="s">
        <v>27040</v>
      </c>
      <c r="D445" t="s">
        <v>3902</v>
      </c>
      <c r="E445" t="s">
        <v>3902</v>
      </c>
      <c r="F445" t="s">
        <v>67</v>
      </c>
      <c r="G445" t="s">
        <v>11353</v>
      </c>
    </row>
    <row r="446" spans="1:7">
      <c r="A446">
        <v>268293592</v>
      </c>
      <c r="B446" t="s">
        <v>27544</v>
      </c>
      <c r="C446" t="s">
        <v>27040</v>
      </c>
      <c r="D446" t="s">
        <v>3902</v>
      </c>
      <c r="E446" t="s">
        <v>3902</v>
      </c>
      <c r="F446" t="s">
        <v>67</v>
      </c>
      <c r="G446" t="s">
        <v>11353</v>
      </c>
    </row>
    <row r="447" spans="1:7">
      <c r="A447">
        <v>268293596</v>
      </c>
      <c r="B447" t="s">
        <v>27545</v>
      </c>
      <c r="C447" t="s">
        <v>27040</v>
      </c>
      <c r="D447" t="s">
        <v>27546</v>
      </c>
      <c r="E447" t="s">
        <v>27546</v>
      </c>
      <c r="F447" t="s">
        <v>67</v>
      </c>
      <c r="G447" t="s">
        <v>11353</v>
      </c>
    </row>
    <row r="448" spans="1:7">
      <c r="A448">
        <v>268293598</v>
      </c>
      <c r="B448" t="s">
        <v>27547</v>
      </c>
      <c r="C448" t="s">
        <v>27040</v>
      </c>
      <c r="D448" t="s">
        <v>3902</v>
      </c>
      <c r="E448" t="s">
        <v>3902</v>
      </c>
      <c r="F448" t="s">
        <v>67</v>
      </c>
      <c r="G448" t="s">
        <v>11353</v>
      </c>
    </row>
    <row r="449" spans="1:7">
      <c r="A449">
        <v>268293600</v>
      </c>
      <c r="B449" t="s">
        <v>27548</v>
      </c>
      <c r="C449" t="s">
        <v>27040</v>
      </c>
      <c r="D449" t="s">
        <v>3902</v>
      </c>
      <c r="E449" t="s">
        <v>3902</v>
      </c>
      <c r="F449" t="s">
        <v>67</v>
      </c>
      <c r="G449" t="s">
        <v>11353</v>
      </c>
    </row>
    <row r="450" spans="1:7">
      <c r="A450">
        <v>268293814</v>
      </c>
      <c r="B450" t="s">
        <v>27549</v>
      </c>
      <c r="C450" t="s">
        <v>27040</v>
      </c>
      <c r="D450" t="s">
        <v>3902</v>
      </c>
      <c r="E450" t="s">
        <v>3902</v>
      </c>
      <c r="F450" t="s">
        <v>67</v>
      </c>
      <c r="G450" t="s">
        <v>11353</v>
      </c>
    </row>
    <row r="451" spans="1:7">
      <c r="A451">
        <v>268293816</v>
      </c>
      <c r="B451" t="s">
        <v>27550</v>
      </c>
      <c r="C451" t="s">
        <v>27040</v>
      </c>
      <c r="D451" t="s">
        <v>3902</v>
      </c>
      <c r="E451" t="s">
        <v>3902</v>
      </c>
      <c r="F451" t="s">
        <v>67</v>
      </c>
      <c r="G451" t="s">
        <v>11353</v>
      </c>
    </row>
    <row r="452" spans="1:7">
      <c r="A452">
        <v>268293818</v>
      </c>
      <c r="B452" t="s">
        <v>27551</v>
      </c>
      <c r="C452" t="s">
        <v>27040</v>
      </c>
      <c r="D452" t="s">
        <v>27552</v>
      </c>
      <c r="E452" t="s">
        <v>27552</v>
      </c>
      <c r="F452" t="s">
        <v>67</v>
      </c>
      <c r="G452" t="s">
        <v>11353</v>
      </c>
    </row>
    <row r="453" spans="1:7">
      <c r="A453">
        <v>268293820</v>
      </c>
      <c r="B453" t="s">
        <v>27553</v>
      </c>
      <c r="C453" t="s">
        <v>27040</v>
      </c>
      <c r="D453" t="s">
        <v>3902</v>
      </c>
      <c r="E453" t="s">
        <v>3902</v>
      </c>
      <c r="F453" t="s">
        <v>67</v>
      </c>
      <c r="G453" t="s">
        <v>11353</v>
      </c>
    </row>
    <row r="454" spans="1:7">
      <c r="A454">
        <v>268293822</v>
      </c>
      <c r="B454" t="s">
        <v>27554</v>
      </c>
      <c r="C454" t="s">
        <v>27040</v>
      </c>
      <c r="D454" t="s">
        <v>27555</v>
      </c>
      <c r="E454" t="s">
        <v>27555</v>
      </c>
      <c r="F454" t="s">
        <v>67</v>
      </c>
      <c r="G454" t="s">
        <v>11353</v>
      </c>
    </row>
    <row r="455" spans="1:7">
      <c r="A455">
        <v>268293826</v>
      </c>
      <c r="B455" t="s">
        <v>27556</v>
      </c>
      <c r="C455" t="s">
        <v>27040</v>
      </c>
      <c r="D455" t="s">
        <v>27276</v>
      </c>
      <c r="E455" t="s">
        <v>27276</v>
      </c>
      <c r="F455" t="s">
        <v>67</v>
      </c>
      <c r="G455" t="s">
        <v>11353</v>
      </c>
    </row>
    <row r="456" spans="1:7">
      <c r="A456">
        <v>268294036</v>
      </c>
      <c r="B456" t="s">
        <v>27557</v>
      </c>
      <c r="C456" t="s">
        <v>27040</v>
      </c>
      <c r="D456" t="s">
        <v>3902</v>
      </c>
      <c r="E456" t="s">
        <v>3902</v>
      </c>
      <c r="F456" t="s">
        <v>67</v>
      </c>
      <c r="G456" t="s">
        <v>11353</v>
      </c>
    </row>
    <row r="457" spans="1:7">
      <c r="A457">
        <v>268294038</v>
      </c>
      <c r="B457" t="s">
        <v>27558</v>
      </c>
      <c r="C457" t="s">
        <v>27040</v>
      </c>
      <c r="D457" t="s">
        <v>27559</v>
      </c>
      <c r="E457" t="s">
        <v>27559</v>
      </c>
      <c r="F457" t="s">
        <v>67</v>
      </c>
      <c r="G457" t="s">
        <v>11353</v>
      </c>
    </row>
    <row r="458" spans="1:7">
      <c r="A458">
        <v>268294040</v>
      </c>
      <c r="B458" t="s">
        <v>27560</v>
      </c>
      <c r="C458" t="s">
        <v>27040</v>
      </c>
      <c r="D458" t="s">
        <v>3902</v>
      </c>
      <c r="E458" t="s">
        <v>3902</v>
      </c>
      <c r="F458" t="s">
        <v>67</v>
      </c>
      <c r="G458" t="s">
        <v>11353</v>
      </c>
    </row>
    <row r="459" spans="1:7">
      <c r="A459">
        <v>268294044</v>
      </c>
      <c r="B459" t="s">
        <v>27561</v>
      </c>
      <c r="C459" t="s">
        <v>27040</v>
      </c>
      <c r="D459" t="s">
        <v>27562</v>
      </c>
      <c r="E459" t="s">
        <v>27562</v>
      </c>
      <c r="F459" t="s">
        <v>67</v>
      </c>
      <c r="G459" t="s">
        <v>11353</v>
      </c>
    </row>
    <row r="460" spans="1:7">
      <c r="A460">
        <v>268294046</v>
      </c>
      <c r="B460" t="s">
        <v>27563</v>
      </c>
      <c r="C460" t="s">
        <v>27040</v>
      </c>
      <c r="D460" t="s">
        <v>3902</v>
      </c>
      <c r="E460" t="s">
        <v>3902</v>
      </c>
      <c r="F460" t="s">
        <v>67</v>
      </c>
      <c r="G460" t="s">
        <v>11353</v>
      </c>
    </row>
    <row r="461" spans="1:7">
      <c r="A461">
        <v>268294048</v>
      </c>
      <c r="B461" t="s">
        <v>27564</v>
      </c>
      <c r="C461" t="s">
        <v>27040</v>
      </c>
      <c r="D461" t="s">
        <v>3902</v>
      </c>
      <c r="E461" t="s">
        <v>3902</v>
      </c>
      <c r="F461" t="s">
        <v>67</v>
      </c>
      <c r="G461" t="s">
        <v>11353</v>
      </c>
    </row>
    <row r="462" spans="1:7">
      <c r="A462">
        <v>268294262</v>
      </c>
      <c r="B462" t="s">
        <v>27565</v>
      </c>
      <c r="C462" t="s">
        <v>27040</v>
      </c>
      <c r="D462" t="s">
        <v>27566</v>
      </c>
      <c r="E462" t="s">
        <v>27566</v>
      </c>
      <c r="F462" t="s">
        <v>67</v>
      </c>
      <c r="G462" t="s">
        <v>11353</v>
      </c>
    </row>
    <row r="463" spans="1:7">
      <c r="A463">
        <v>268294264</v>
      </c>
      <c r="B463" t="s">
        <v>27567</v>
      </c>
      <c r="C463" t="s">
        <v>27040</v>
      </c>
      <c r="D463" t="s">
        <v>3902</v>
      </c>
      <c r="E463" t="s">
        <v>3902</v>
      </c>
      <c r="F463" t="s">
        <v>67</v>
      </c>
      <c r="G463" t="s">
        <v>11353</v>
      </c>
    </row>
    <row r="464" spans="1:7">
      <c r="A464">
        <v>268294266</v>
      </c>
      <c r="B464" t="s">
        <v>27568</v>
      </c>
      <c r="C464" t="s">
        <v>27040</v>
      </c>
      <c r="D464" t="s">
        <v>3902</v>
      </c>
      <c r="E464" t="s">
        <v>3902</v>
      </c>
      <c r="F464" t="s">
        <v>67</v>
      </c>
      <c r="G464" t="s">
        <v>11353</v>
      </c>
    </row>
    <row r="465" spans="1:7">
      <c r="A465">
        <v>268294270</v>
      </c>
      <c r="B465" t="s">
        <v>27569</v>
      </c>
      <c r="C465" t="s">
        <v>27040</v>
      </c>
      <c r="D465" t="s">
        <v>27570</v>
      </c>
      <c r="E465" t="s">
        <v>27570</v>
      </c>
      <c r="F465" t="s">
        <v>67</v>
      </c>
      <c r="G465" t="s">
        <v>11353</v>
      </c>
    </row>
    <row r="466" spans="1:7">
      <c r="A466">
        <v>268294272</v>
      </c>
      <c r="B466" t="s">
        <v>27571</v>
      </c>
      <c r="C466" t="s">
        <v>27040</v>
      </c>
      <c r="D466" t="s">
        <v>3902</v>
      </c>
      <c r="E466" t="s">
        <v>3902</v>
      </c>
      <c r="F466" t="s">
        <v>67</v>
      </c>
      <c r="G466" t="s">
        <v>11353</v>
      </c>
    </row>
    <row r="467" spans="1:7">
      <c r="A467">
        <v>268294274</v>
      </c>
      <c r="B467" t="s">
        <v>27572</v>
      </c>
      <c r="C467" t="s">
        <v>27040</v>
      </c>
      <c r="D467" t="s">
        <v>3902</v>
      </c>
      <c r="E467" t="s">
        <v>3902</v>
      </c>
      <c r="F467" t="s">
        <v>67</v>
      </c>
      <c r="G467" t="s">
        <v>11353</v>
      </c>
    </row>
    <row r="468" spans="1:7">
      <c r="A468">
        <v>268294490</v>
      </c>
      <c r="B468" t="s">
        <v>27573</v>
      </c>
      <c r="C468" t="s">
        <v>27040</v>
      </c>
      <c r="D468" t="s">
        <v>27574</v>
      </c>
      <c r="E468" t="s">
        <v>27574</v>
      </c>
      <c r="F468" t="s">
        <v>67</v>
      </c>
      <c r="G468" t="s">
        <v>11353</v>
      </c>
    </row>
    <row r="469" spans="1:7">
      <c r="A469">
        <v>268294492</v>
      </c>
      <c r="B469" t="s">
        <v>27575</v>
      </c>
      <c r="C469" t="s">
        <v>27040</v>
      </c>
      <c r="D469" t="s">
        <v>27576</v>
      </c>
      <c r="E469" t="s">
        <v>27576</v>
      </c>
      <c r="F469" t="s">
        <v>67</v>
      </c>
      <c r="G469" t="s">
        <v>11353</v>
      </c>
    </row>
    <row r="470" spans="1:7">
      <c r="A470">
        <v>268294494</v>
      </c>
      <c r="B470" t="s">
        <v>27577</v>
      </c>
      <c r="C470" t="s">
        <v>27040</v>
      </c>
      <c r="D470" t="s">
        <v>27578</v>
      </c>
      <c r="E470" t="s">
        <v>27578</v>
      </c>
      <c r="F470" t="s">
        <v>67</v>
      </c>
      <c r="G470" t="s">
        <v>11353</v>
      </c>
    </row>
    <row r="471" spans="1:7">
      <c r="A471">
        <v>268294496</v>
      </c>
      <c r="B471" t="s">
        <v>27579</v>
      </c>
      <c r="C471" t="s">
        <v>27040</v>
      </c>
      <c r="D471" t="s">
        <v>3902</v>
      </c>
      <c r="E471" t="s">
        <v>3902</v>
      </c>
      <c r="F471" t="s">
        <v>67</v>
      </c>
      <c r="G471" t="s">
        <v>11353</v>
      </c>
    </row>
    <row r="472" spans="1:7">
      <c r="A472">
        <v>268294498</v>
      </c>
      <c r="B472" t="s">
        <v>27580</v>
      </c>
      <c r="C472" t="s">
        <v>27040</v>
      </c>
      <c r="D472" t="s">
        <v>3902</v>
      </c>
      <c r="E472" t="s">
        <v>3902</v>
      </c>
      <c r="F472" t="s">
        <v>67</v>
      </c>
      <c r="G472" t="s">
        <v>11353</v>
      </c>
    </row>
    <row r="473" spans="1:7">
      <c r="A473">
        <v>268294500</v>
      </c>
      <c r="B473" t="s">
        <v>27581</v>
      </c>
      <c r="C473" t="s">
        <v>27040</v>
      </c>
      <c r="D473" t="s">
        <v>3902</v>
      </c>
      <c r="E473" t="s">
        <v>3902</v>
      </c>
      <c r="F473" t="s">
        <v>67</v>
      </c>
      <c r="G473" t="s">
        <v>11353</v>
      </c>
    </row>
    <row r="474" spans="1:7">
      <c r="A474">
        <v>268294716</v>
      </c>
      <c r="B474" t="s">
        <v>27582</v>
      </c>
      <c r="C474" t="s">
        <v>27040</v>
      </c>
      <c r="D474" t="s">
        <v>27559</v>
      </c>
      <c r="E474" t="s">
        <v>27559</v>
      </c>
      <c r="F474" t="s">
        <v>67</v>
      </c>
      <c r="G474" t="s">
        <v>11353</v>
      </c>
    </row>
    <row r="475" spans="1:7">
      <c r="A475">
        <v>268294718</v>
      </c>
      <c r="B475" t="s">
        <v>27583</v>
      </c>
      <c r="C475" t="s">
        <v>27040</v>
      </c>
      <c r="D475" t="s">
        <v>27418</v>
      </c>
      <c r="E475" t="s">
        <v>27418</v>
      </c>
      <c r="F475" t="s">
        <v>67</v>
      </c>
      <c r="G475" t="s">
        <v>11353</v>
      </c>
    </row>
    <row r="476" spans="1:7">
      <c r="A476">
        <v>268294720</v>
      </c>
      <c r="B476" t="s">
        <v>27584</v>
      </c>
      <c r="C476" t="s">
        <v>27040</v>
      </c>
      <c r="D476" t="s">
        <v>27585</v>
      </c>
      <c r="E476" t="s">
        <v>27585</v>
      </c>
      <c r="F476" t="s">
        <v>67</v>
      </c>
      <c r="G476" t="s">
        <v>11353</v>
      </c>
    </row>
    <row r="477" spans="1:7">
      <c r="A477">
        <v>268294722</v>
      </c>
      <c r="B477" t="s">
        <v>27586</v>
      </c>
      <c r="C477" t="s">
        <v>27040</v>
      </c>
      <c r="D477" t="s">
        <v>3902</v>
      </c>
      <c r="E477" t="s">
        <v>3902</v>
      </c>
      <c r="F477" t="s">
        <v>67</v>
      </c>
      <c r="G477" t="s">
        <v>11353</v>
      </c>
    </row>
    <row r="478" spans="1:7">
      <c r="A478">
        <v>268294724</v>
      </c>
      <c r="B478" t="s">
        <v>27587</v>
      </c>
      <c r="C478" t="s">
        <v>27040</v>
      </c>
      <c r="D478" t="s">
        <v>3902</v>
      </c>
      <c r="E478" t="s">
        <v>3902</v>
      </c>
      <c r="F478" t="s">
        <v>67</v>
      </c>
      <c r="G478" t="s">
        <v>11353</v>
      </c>
    </row>
    <row r="479" spans="1:7">
      <c r="A479">
        <v>268294728</v>
      </c>
      <c r="B479" t="s">
        <v>27588</v>
      </c>
      <c r="C479" t="s">
        <v>27040</v>
      </c>
      <c r="D479" t="s">
        <v>3902</v>
      </c>
      <c r="E479" t="s">
        <v>3902</v>
      </c>
      <c r="F479" t="s">
        <v>67</v>
      </c>
      <c r="G479" t="s">
        <v>11353</v>
      </c>
    </row>
    <row r="480" spans="1:7">
      <c r="A480">
        <v>268294942</v>
      </c>
      <c r="B480" t="s">
        <v>27589</v>
      </c>
      <c r="C480" t="s">
        <v>27040</v>
      </c>
      <c r="D480" t="s">
        <v>3902</v>
      </c>
      <c r="E480" t="s">
        <v>3902</v>
      </c>
      <c r="F480" t="s">
        <v>67</v>
      </c>
      <c r="G480" t="s">
        <v>11353</v>
      </c>
    </row>
    <row r="481" spans="1:7">
      <c r="A481">
        <v>268294944</v>
      </c>
      <c r="B481" t="s">
        <v>27590</v>
      </c>
      <c r="C481" t="s">
        <v>27040</v>
      </c>
      <c r="D481" t="s">
        <v>3902</v>
      </c>
      <c r="E481" t="s">
        <v>3902</v>
      </c>
      <c r="F481" t="s">
        <v>67</v>
      </c>
      <c r="G481" t="s">
        <v>11353</v>
      </c>
    </row>
    <row r="482" spans="1:7">
      <c r="A482">
        <v>268294946</v>
      </c>
      <c r="B482" t="s">
        <v>27591</v>
      </c>
      <c r="C482" t="s">
        <v>27040</v>
      </c>
      <c r="D482" t="s">
        <v>3902</v>
      </c>
      <c r="E482" t="s">
        <v>3902</v>
      </c>
      <c r="F482" t="s">
        <v>67</v>
      </c>
      <c r="G482" t="s">
        <v>11353</v>
      </c>
    </row>
    <row r="483" spans="1:7">
      <c r="A483">
        <v>268294948</v>
      </c>
      <c r="B483" t="s">
        <v>27592</v>
      </c>
      <c r="C483" t="s">
        <v>27040</v>
      </c>
      <c r="D483" t="s">
        <v>3902</v>
      </c>
      <c r="E483" t="s">
        <v>3902</v>
      </c>
      <c r="F483" t="s">
        <v>67</v>
      </c>
      <c r="G483" t="s">
        <v>11353</v>
      </c>
    </row>
    <row r="484" spans="1:7">
      <c r="A484">
        <v>268294950</v>
      </c>
      <c r="B484" t="s">
        <v>27593</v>
      </c>
      <c r="C484" t="s">
        <v>27040</v>
      </c>
      <c r="D484" t="s">
        <v>27122</v>
      </c>
      <c r="E484" t="s">
        <v>27122</v>
      </c>
      <c r="F484" t="s">
        <v>67</v>
      </c>
      <c r="G484" t="s">
        <v>11353</v>
      </c>
    </row>
    <row r="485" spans="1:7">
      <c r="A485">
        <v>268294954</v>
      </c>
      <c r="B485" t="s">
        <v>27594</v>
      </c>
      <c r="C485" t="s">
        <v>27040</v>
      </c>
      <c r="D485" t="s">
        <v>27595</v>
      </c>
      <c r="E485" t="s">
        <v>27595</v>
      </c>
      <c r="F485" t="s">
        <v>67</v>
      </c>
      <c r="G485" t="s">
        <v>11353</v>
      </c>
    </row>
    <row r="486" spans="1:7">
      <c r="A486">
        <v>268295174</v>
      </c>
      <c r="B486" t="s">
        <v>27596</v>
      </c>
      <c r="C486" t="s">
        <v>27040</v>
      </c>
      <c r="D486" t="s">
        <v>3902</v>
      </c>
      <c r="E486" t="s">
        <v>3902</v>
      </c>
      <c r="F486" t="s">
        <v>67</v>
      </c>
      <c r="G486" t="s">
        <v>11353</v>
      </c>
    </row>
    <row r="487" spans="1:7">
      <c r="A487">
        <v>268295178</v>
      </c>
      <c r="B487" t="s">
        <v>27597</v>
      </c>
      <c r="C487" t="s">
        <v>27040</v>
      </c>
      <c r="D487" t="s">
        <v>27598</v>
      </c>
      <c r="E487" t="s">
        <v>27598</v>
      </c>
      <c r="F487" t="s">
        <v>67</v>
      </c>
      <c r="G487" t="s">
        <v>11353</v>
      </c>
    </row>
    <row r="488" spans="1:7">
      <c r="A488">
        <v>268295180</v>
      </c>
      <c r="B488" t="s">
        <v>27599</v>
      </c>
      <c r="C488" t="s">
        <v>27040</v>
      </c>
      <c r="D488" t="s">
        <v>3902</v>
      </c>
      <c r="E488" t="s">
        <v>3902</v>
      </c>
      <c r="F488" t="s">
        <v>67</v>
      </c>
      <c r="G488" t="s">
        <v>11353</v>
      </c>
    </row>
    <row r="489" spans="1:7">
      <c r="A489">
        <v>268295182</v>
      </c>
      <c r="B489" t="s">
        <v>27600</v>
      </c>
      <c r="C489" t="s">
        <v>27040</v>
      </c>
      <c r="D489" t="s">
        <v>3902</v>
      </c>
      <c r="E489" t="s">
        <v>3902</v>
      </c>
      <c r="F489" t="s">
        <v>67</v>
      </c>
      <c r="G489" t="s">
        <v>11353</v>
      </c>
    </row>
    <row r="490" spans="1:7">
      <c r="A490">
        <v>268295184</v>
      </c>
      <c r="B490" t="s">
        <v>27601</v>
      </c>
      <c r="C490" t="s">
        <v>27040</v>
      </c>
      <c r="D490" t="s">
        <v>3902</v>
      </c>
      <c r="E490" t="s">
        <v>3902</v>
      </c>
      <c r="F490" t="s">
        <v>67</v>
      </c>
      <c r="G490" t="s">
        <v>11353</v>
      </c>
    </row>
    <row r="491" spans="1:7">
      <c r="A491">
        <v>268295186</v>
      </c>
      <c r="B491" t="s">
        <v>27602</v>
      </c>
      <c r="C491" t="s">
        <v>27040</v>
      </c>
      <c r="D491" t="s">
        <v>27413</v>
      </c>
      <c r="E491" t="s">
        <v>27413</v>
      </c>
      <c r="F491" t="s">
        <v>67</v>
      </c>
      <c r="G491" t="s">
        <v>11353</v>
      </c>
    </row>
    <row r="492" spans="1:7">
      <c r="A492">
        <v>268295412</v>
      </c>
      <c r="B492" t="s">
        <v>27603</v>
      </c>
      <c r="C492" t="s">
        <v>27040</v>
      </c>
      <c r="D492" t="s">
        <v>3902</v>
      </c>
      <c r="E492" t="s">
        <v>3902</v>
      </c>
      <c r="F492" t="s">
        <v>67</v>
      </c>
      <c r="G492" t="s">
        <v>11353</v>
      </c>
    </row>
    <row r="493" spans="1:7">
      <c r="A493">
        <v>268295414</v>
      </c>
      <c r="B493" t="s">
        <v>27604</v>
      </c>
      <c r="C493" t="s">
        <v>27040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268295418</v>
      </c>
      <c r="B494" t="s">
        <v>27605</v>
      </c>
      <c r="C494" t="s">
        <v>27040</v>
      </c>
      <c r="D494" t="s">
        <v>3902</v>
      </c>
      <c r="E494" t="s">
        <v>3902</v>
      </c>
      <c r="F494" t="s">
        <v>67</v>
      </c>
      <c r="G494" t="s">
        <v>11353</v>
      </c>
    </row>
    <row r="495" spans="1:7">
      <c r="A495">
        <v>268295420</v>
      </c>
      <c r="B495" t="s">
        <v>27606</v>
      </c>
      <c r="C495" t="s">
        <v>27040</v>
      </c>
      <c r="D495" t="s">
        <v>3902</v>
      </c>
      <c r="E495" t="s">
        <v>3902</v>
      </c>
      <c r="F495" t="s">
        <v>67</v>
      </c>
      <c r="G495" t="s">
        <v>11353</v>
      </c>
    </row>
    <row r="496" spans="1:7">
      <c r="A496">
        <v>268295422</v>
      </c>
      <c r="B496" t="s">
        <v>27607</v>
      </c>
      <c r="C496" t="s">
        <v>27040</v>
      </c>
      <c r="D496" t="s">
        <v>3902</v>
      </c>
      <c r="E496" t="s">
        <v>3902</v>
      </c>
      <c r="F496" t="s">
        <v>67</v>
      </c>
      <c r="G496" t="s">
        <v>11353</v>
      </c>
    </row>
    <row r="497" spans="1:7">
      <c r="A497">
        <v>268295424</v>
      </c>
      <c r="B497" t="s">
        <v>27608</v>
      </c>
      <c r="C497" t="s">
        <v>27040</v>
      </c>
      <c r="D497" t="s">
        <v>3902</v>
      </c>
      <c r="E497" t="s">
        <v>3902</v>
      </c>
      <c r="F497" t="s">
        <v>67</v>
      </c>
      <c r="G497" t="s">
        <v>11353</v>
      </c>
    </row>
    <row r="498" spans="1:7">
      <c r="A498">
        <v>268295650</v>
      </c>
      <c r="B498" t="s">
        <v>27609</v>
      </c>
      <c r="C498" t="s">
        <v>27040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268295654</v>
      </c>
      <c r="B499" t="s">
        <v>27610</v>
      </c>
      <c r="C499" t="s">
        <v>27040</v>
      </c>
      <c r="D499" t="s">
        <v>27611</v>
      </c>
      <c r="E499" t="s">
        <v>27611</v>
      </c>
      <c r="F499" t="s">
        <v>67</v>
      </c>
      <c r="G499" t="s">
        <v>11353</v>
      </c>
    </row>
    <row r="500" spans="1:7">
      <c r="A500">
        <v>268295656</v>
      </c>
      <c r="B500" t="s">
        <v>27612</v>
      </c>
      <c r="C500" t="s">
        <v>27040</v>
      </c>
      <c r="D500" t="s">
        <v>3902</v>
      </c>
      <c r="E500" t="s">
        <v>3902</v>
      </c>
      <c r="F500" t="s">
        <v>67</v>
      </c>
      <c r="G500" t="s">
        <v>11353</v>
      </c>
    </row>
    <row r="501" spans="1:7">
      <c r="A501">
        <v>268295658</v>
      </c>
      <c r="B501" t="s">
        <v>27613</v>
      </c>
      <c r="C501" t="s">
        <v>27040</v>
      </c>
      <c r="D501" t="s">
        <v>3902</v>
      </c>
      <c r="E501" t="s">
        <v>3902</v>
      </c>
      <c r="F501" t="s">
        <v>67</v>
      </c>
      <c r="G501" t="s">
        <v>11353</v>
      </c>
    </row>
    <row r="502" spans="1:7">
      <c r="A502">
        <v>268295660</v>
      </c>
      <c r="B502" t="s">
        <v>27614</v>
      </c>
      <c r="C502" t="s">
        <v>27040</v>
      </c>
      <c r="D502" t="s">
        <v>3902</v>
      </c>
      <c r="E502" t="s">
        <v>3902</v>
      </c>
      <c r="F502" t="s">
        <v>67</v>
      </c>
      <c r="G502" t="s">
        <v>11353</v>
      </c>
    </row>
    <row r="503" spans="1:7">
      <c r="A503">
        <v>268295664</v>
      </c>
      <c r="B503" t="s">
        <v>27615</v>
      </c>
      <c r="C503" t="s">
        <v>27040</v>
      </c>
      <c r="D503" t="s">
        <v>3902</v>
      </c>
      <c r="E503" t="s">
        <v>3902</v>
      </c>
      <c r="F503" t="s">
        <v>67</v>
      </c>
      <c r="G503" t="s">
        <v>11353</v>
      </c>
    </row>
    <row r="504" spans="1:7">
      <c r="A504">
        <v>268291030</v>
      </c>
      <c r="B504" t="s">
        <v>27616</v>
      </c>
      <c r="C504" t="s">
        <v>27040</v>
      </c>
      <c r="D504" t="s">
        <v>3902</v>
      </c>
      <c r="E504" t="s">
        <v>3902</v>
      </c>
      <c r="F504" t="s">
        <v>67</v>
      </c>
      <c r="G504" t="s">
        <v>11353</v>
      </c>
    </row>
    <row r="505" spans="1:7">
      <c r="A505">
        <v>268291034</v>
      </c>
      <c r="B505" t="s">
        <v>27617</v>
      </c>
      <c r="C505" t="s">
        <v>27040</v>
      </c>
      <c r="D505" t="s">
        <v>3902</v>
      </c>
      <c r="E505" t="s">
        <v>3902</v>
      </c>
      <c r="F505" t="s">
        <v>67</v>
      </c>
      <c r="G505" t="s">
        <v>11353</v>
      </c>
    </row>
    <row r="506" spans="1:7">
      <c r="A506">
        <v>268291036</v>
      </c>
      <c r="B506" t="s">
        <v>27618</v>
      </c>
      <c r="C506" t="s">
        <v>27040</v>
      </c>
      <c r="D506" t="s">
        <v>3902</v>
      </c>
      <c r="E506" t="s">
        <v>3902</v>
      </c>
      <c r="F506" t="s">
        <v>67</v>
      </c>
      <c r="G506" t="s">
        <v>11353</v>
      </c>
    </row>
    <row r="507" spans="1:7">
      <c r="A507">
        <v>268291038</v>
      </c>
      <c r="B507" t="s">
        <v>27619</v>
      </c>
      <c r="C507" t="s">
        <v>27040</v>
      </c>
      <c r="D507" t="s">
        <v>3902</v>
      </c>
      <c r="E507" t="s">
        <v>3902</v>
      </c>
      <c r="F507" t="s">
        <v>67</v>
      </c>
      <c r="G507" t="s">
        <v>11353</v>
      </c>
    </row>
    <row r="508" spans="1:7">
      <c r="A508">
        <v>268291040</v>
      </c>
      <c r="B508" t="s">
        <v>27620</v>
      </c>
      <c r="C508" t="s">
        <v>27040</v>
      </c>
      <c r="D508" t="s">
        <v>3902</v>
      </c>
      <c r="E508" t="s">
        <v>3902</v>
      </c>
      <c r="F508" t="s">
        <v>67</v>
      </c>
      <c r="G508" t="s">
        <v>11353</v>
      </c>
    </row>
    <row r="509" spans="1:7">
      <c r="A509">
        <v>268291044</v>
      </c>
      <c r="B509" t="s">
        <v>27621</v>
      </c>
      <c r="C509" t="s">
        <v>27040</v>
      </c>
      <c r="D509" t="s">
        <v>3902</v>
      </c>
      <c r="E509" t="s">
        <v>3902</v>
      </c>
      <c r="F509" t="s">
        <v>67</v>
      </c>
      <c r="G509" t="s">
        <v>11353</v>
      </c>
    </row>
    <row r="510" spans="1:7">
      <c r="A510">
        <v>268291266</v>
      </c>
      <c r="B510" t="s">
        <v>27622</v>
      </c>
      <c r="C510" t="s">
        <v>27040</v>
      </c>
      <c r="D510" t="s">
        <v>27623</v>
      </c>
      <c r="E510" t="s">
        <v>27623</v>
      </c>
      <c r="F510" t="s">
        <v>67</v>
      </c>
      <c r="G510" t="s">
        <v>11353</v>
      </c>
    </row>
    <row r="511" spans="1:7">
      <c r="A511">
        <v>268291270</v>
      </c>
      <c r="B511" t="s">
        <v>27624</v>
      </c>
      <c r="C511" t="s">
        <v>27040</v>
      </c>
      <c r="D511" t="s">
        <v>3902</v>
      </c>
      <c r="E511" t="s">
        <v>3902</v>
      </c>
      <c r="F511" t="s">
        <v>67</v>
      </c>
      <c r="G511" t="s">
        <v>11353</v>
      </c>
    </row>
    <row r="512" spans="1:7">
      <c r="A512">
        <v>268291272</v>
      </c>
      <c r="B512" t="s">
        <v>27625</v>
      </c>
      <c r="C512" t="s">
        <v>27040</v>
      </c>
      <c r="D512" t="s">
        <v>3902</v>
      </c>
      <c r="E512" t="s">
        <v>3902</v>
      </c>
      <c r="F512" t="s">
        <v>67</v>
      </c>
      <c r="G512" t="s">
        <v>11353</v>
      </c>
    </row>
    <row r="513" spans="1:7">
      <c r="A513">
        <v>268291274</v>
      </c>
      <c r="B513" t="s">
        <v>27626</v>
      </c>
      <c r="C513" t="s">
        <v>27040</v>
      </c>
      <c r="D513" t="s">
        <v>3902</v>
      </c>
      <c r="E513" t="s">
        <v>3902</v>
      </c>
      <c r="F513" t="s">
        <v>67</v>
      </c>
      <c r="G513" t="s">
        <v>11353</v>
      </c>
    </row>
    <row r="514" spans="1:7">
      <c r="A514">
        <v>268291276</v>
      </c>
      <c r="B514" t="s">
        <v>27627</v>
      </c>
      <c r="C514" t="s">
        <v>27040</v>
      </c>
      <c r="D514" t="s">
        <v>3902</v>
      </c>
      <c r="E514" t="s">
        <v>3902</v>
      </c>
      <c r="F514" t="s">
        <v>67</v>
      </c>
      <c r="G514" t="s">
        <v>11353</v>
      </c>
    </row>
    <row r="515" spans="1:7">
      <c r="A515">
        <v>268291280</v>
      </c>
      <c r="B515" t="s">
        <v>27628</v>
      </c>
      <c r="C515" t="s">
        <v>27040</v>
      </c>
      <c r="D515" t="s">
        <v>3902</v>
      </c>
      <c r="E515" t="s">
        <v>3902</v>
      </c>
      <c r="F515" t="s">
        <v>67</v>
      </c>
      <c r="G515" t="s">
        <v>11353</v>
      </c>
    </row>
    <row r="516" spans="1:7">
      <c r="A516">
        <v>268291504</v>
      </c>
      <c r="B516" t="s">
        <v>27629</v>
      </c>
      <c r="C516" t="s">
        <v>27040</v>
      </c>
      <c r="D516" t="s">
        <v>3902</v>
      </c>
      <c r="E516" t="s">
        <v>3902</v>
      </c>
      <c r="F516" t="s">
        <v>67</v>
      </c>
      <c r="G516" t="s">
        <v>11353</v>
      </c>
    </row>
    <row r="517" spans="1:7">
      <c r="A517">
        <v>268291508</v>
      </c>
      <c r="B517" t="s">
        <v>27630</v>
      </c>
      <c r="C517" t="s">
        <v>27040</v>
      </c>
      <c r="D517" t="s">
        <v>3902</v>
      </c>
      <c r="E517" t="s">
        <v>3902</v>
      </c>
      <c r="F517" t="s">
        <v>67</v>
      </c>
      <c r="G517" t="s">
        <v>11353</v>
      </c>
    </row>
    <row r="518" spans="1:7">
      <c r="A518">
        <v>268291510</v>
      </c>
      <c r="B518" t="s">
        <v>27631</v>
      </c>
      <c r="C518" t="s">
        <v>27040</v>
      </c>
      <c r="D518" t="s">
        <v>3902</v>
      </c>
      <c r="E518" t="s">
        <v>3902</v>
      </c>
      <c r="F518" t="s">
        <v>67</v>
      </c>
      <c r="G518" t="s">
        <v>11353</v>
      </c>
    </row>
    <row r="519" spans="1:7">
      <c r="A519">
        <v>268291512</v>
      </c>
      <c r="B519" t="s">
        <v>27632</v>
      </c>
      <c r="C519" t="s">
        <v>27040</v>
      </c>
      <c r="D519" t="s">
        <v>3902</v>
      </c>
      <c r="E519" t="s">
        <v>3902</v>
      </c>
      <c r="F519" t="s">
        <v>67</v>
      </c>
      <c r="G519" t="s">
        <v>11353</v>
      </c>
    </row>
    <row r="520" spans="1:7">
      <c r="A520">
        <v>268291514</v>
      </c>
      <c r="B520" t="s">
        <v>27633</v>
      </c>
      <c r="C520" t="s">
        <v>27040</v>
      </c>
      <c r="D520" t="s">
        <v>3902</v>
      </c>
      <c r="E520" t="s">
        <v>3902</v>
      </c>
      <c r="F520" t="s">
        <v>67</v>
      </c>
      <c r="G520" t="s">
        <v>11353</v>
      </c>
    </row>
    <row r="521" spans="1:7">
      <c r="A521">
        <v>268291518</v>
      </c>
      <c r="B521" t="s">
        <v>27634</v>
      </c>
      <c r="C521" t="s">
        <v>27040</v>
      </c>
      <c r="D521" t="s">
        <v>3902</v>
      </c>
      <c r="E521" t="s">
        <v>3902</v>
      </c>
      <c r="F521" t="s">
        <v>67</v>
      </c>
      <c r="G521" t="s">
        <v>11353</v>
      </c>
    </row>
    <row r="522" spans="1:7">
      <c r="A522">
        <v>268291754</v>
      </c>
      <c r="B522" t="s">
        <v>27635</v>
      </c>
      <c r="C522" t="s">
        <v>27040</v>
      </c>
      <c r="D522" t="s">
        <v>3902</v>
      </c>
      <c r="E522" t="s">
        <v>3902</v>
      </c>
      <c r="F522" t="s">
        <v>67</v>
      </c>
      <c r="G522" t="s">
        <v>11353</v>
      </c>
    </row>
    <row r="523" spans="1:7">
      <c r="A523">
        <v>268291756</v>
      </c>
      <c r="B523" t="s">
        <v>27636</v>
      </c>
      <c r="C523" t="s">
        <v>27040</v>
      </c>
      <c r="D523" t="s">
        <v>3902</v>
      </c>
      <c r="E523" t="s">
        <v>3902</v>
      </c>
      <c r="F523" t="s">
        <v>67</v>
      </c>
      <c r="G523" t="s">
        <v>11353</v>
      </c>
    </row>
    <row r="524" spans="1:7">
      <c r="A524">
        <v>268291758</v>
      </c>
      <c r="B524" t="s">
        <v>27637</v>
      </c>
      <c r="C524" t="s">
        <v>27040</v>
      </c>
      <c r="D524" t="s">
        <v>3902</v>
      </c>
      <c r="E524" t="s">
        <v>3902</v>
      </c>
      <c r="F524" t="s">
        <v>67</v>
      </c>
      <c r="G524" t="s">
        <v>11353</v>
      </c>
    </row>
    <row r="525" spans="1:7">
      <c r="A525">
        <v>268291760</v>
      </c>
      <c r="B525" t="s">
        <v>27638</v>
      </c>
      <c r="C525" t="s">
        <v>27040</v>
      </c>
      <c r="D525" t="s">
        <v>3902</v>
      </c>
      <c r="E525" t="s">
        <v>3902</v>
      </c>
      <c r="F525" t="s">
        <v>67</v>
      </c>
      <c r="G525" t="s">
        <v>11353</v>
      </c>
    </row>
    <row r="526" spans="1:7">
      <c r="A526">
        <v>268291764</v>
      </c>
      <c r="B526" t="s">
        <v>27639</v>
      </c>
      <c r="C526" t="s">
        <v>27040</v>
      </c>
      <c r="D526" t="s">
        <v>3902</v>
      </c>
      <c r="E526" t="s">
        <v>3902</v>
      </c>
      <c r="F526" t="s">
        <v>67</v>
      </c>
      <c r="G526" t="s">
        <v>11353</v>
      </c>
    </row>
    <row r="527" spans="1:7">
      <c r="A527">
        <v>268291766</v>
      </c>
      <c r="B527" t="s">
        <v>27640</v>
      </c>
      <c r="C527" t="s">
        <v>27040</v>
      </c>
      <c r="D527" t="s">
        <v>3902</v>
      </c>
      <c r="E527" t="s">
        <v>3902</v>
      </c>
      <c r="F527" t="s">
        <v>67</v>
      </c>
      <c r="G527" t="s">
        <v>11353</v>
      </c>
    </row>
    <row r="528" spans="1:7">
      <c r="A528">
        <v>268291990</v>
      </c>
      <c r="B528" t="s">
        <v>27641</v>
      </c>
      <c r="C528" t="s">
        <v>27040</v>
      </c>
      <c r="D528" t="s">
        <v>3902</v>
      </c>
      <c r="E528" t="s">
        <v>3902</v>
      </c>
      <c r="F528" t="s">
        <v>67</v>
      </c>
      <c r="G528" t="s">
        <v>11353</v>
      </c>
    </row>
    <row r="529" spans="1:7">
      <c r="A529">
        <v>268291994</v>
      </c>
      <c r="B529" t="s">
        <v>27642</v>
      </c>
      <c r="C529" t="s">
        <v>27040</v>
      </c>
      <c r="D529" t="s">
        <v>3902</v>
      </c>
      <c r="E529" t="s">
        <v>3902</v>
      </c>
      <c r="F529" t="s">
        <v>67</v>
      </c>
      <c r="G529" t="s">
        <v>11353</v>
      </c>
    </row>
    <row r="530" spans="1:7">
      <c r="A530">
        <v>268291996</v>
      </c>
      <c r="B530" t="s">
        <v>27643</v>
      </c>
      <c r="C530" t="s">
        <v>27040</v>
      </c>
      <c r="D530" t="s">
        <v>3902</v>
      </c>
      <c r="E530" t="s">
        <v>3902</v>
      </c>
      <c r="F530" t="s">
        <v>67</v>
      </c>
      <c r="G530" t="s">
        <v>11353</v>
      </c>
    </row>
    <row r="531" spans="1:7">
      <c r="A531">
        <v>268291998</v>
      </c>
      <c r="B531" t="s">
        <v>27644</v>
      </c>
      <c r="C531" t="s">
        <v>27040</v>
      </c>
      <c r="D531" t="s">
        <v>3902</v>
      </c>
      <c r="E531" t="s">
        <v>3902</v>
      </c>
      <c r="F531" t="s">
        <v>67</v>
      </c>
      <c r="G531" t="s">
        <v>11353</v>
      </c>
    </row>
    <row r="532" spans="1:7">
      <c r="A532">
        <v>268292000</v>
      </c>
      <c r="B532" t="s">
        <v>27645</v>
      </c>
      <c r="C532" t="s">
        <v>27040</v>
      </c>
      <c r="D532" t="s">
        <v>3902</v>
      </c>
      <c r="E532" t="s">
        <v>3902</v>
      </c>
      <c r="F532" t="s">
        <v>67</v>
      </c>
      <c r="G532" t="s">
        <v>11353</v>
      </c>
    </row>
    <row r="533" spans="1:7">
      <c r="A533">
        <v>268292004</v>
      </c>
      <c r="B533" t="s">
        <v>27646</v>
      </c>
      <c r="C533" t="s">
        <v>27040</v>
      </c>
      <c r="D533" t="s">
        <v>27647</v>
      </c>
      <c r="E533" t="s">
        <v>27647</v>
      </c>
      <c r="F533" t="s">
        <v>67</v>
      </c>
      <c r="G533" t="s">
        <v>11353</v>
      </c>
    </row>
    <row r="534" spans="1:7">
      <c r="A534">
        <v>268292226</v>
      </c>
      <c r="B534" t="s">
        <v>27648</v>
      </c>
      <c r="C534" t="s">
        <v>27040</v>
      </c>
      <c r="D534" t="s">
        <v>3902</v>
      </c>
      <c r="E534" t="s">
        <v>3902</v>
      </c>
      <c r="F534" t="s">
        <v>67</v>
      </c>
      <c r="G534" t="s">
        <v>11353</v>
      </c>
    </row>
    <row r="535" spans="1:7">
      <c r="A535">
        <v>268292228</v>
      </c>
      <c r="B535" t="s">
        <v>27649</v>
      </c>
      <c r="C535" t="s">
        <v>27040</v>
      </c>
      <c r="D535" t="s">
        <v>3902</v>
      </c>
      <c r="E535" t="s">
        <v>3902</v>
      </c>
      <c r="F535" t="s">
        <v>67</v>
      </c>
      <c r="G535" t="s">
        <v>11353</v>
      </c>
    </row>
    <row r="536" spans="1:7">
      <c r="A536">
        <v>268292230</v>
      </c>
      <c r="B536" t="s">
        <v>27650</v>
      </c>
      <c r="C536" t="s">
        <v>27040</v>
      </c>
      <c r="D536" t="s">
        <v>3902</v>
      </c>
      <c r="E536" t="s">
        <v>3902</v>
      </c>
      <c r="F536" t="s">
        <v>67</v>
      </c>
      <c r="G536" t="s">
        <v>11353</v>
      </c>
    </row>
    <row r="537" spans="1:7">
      <c r="A537">
        <v>268292234</v>
      </c>
      <c r="B537" t="s">
        <v>27651</v>
      </c>
      <c r="C537" t="s">
        <v>27040</v>
      </c>
      <c r="D537" t="s">
        <v>3902</v>
      </c>
      <c r="E537" t="s">
        <v>3902</v>
      </c>
      <c r="F537" t="s">
        <v>67</v>
      </c>
      <c r="G537" t="s">
        <v>11353</v>
      </c>
    </row>
    <row r="538" spans="1:7">
      <c r="A538">
        <v>268292236</v>
      </c>
      <c r="B538" t="s">
        <v>27652</v>
      </c>
      <c r="C538" t="s">
        <v>27040</v>
      </c>
      <c r="D538" t="s">
        <v>27364</v>
      </c>
      <c r="E538" t="s">
        <v>27364</v>
      </c>
      <c r="F538" t="s">
        <v>67</v>
      </c>
      <c r="G538" t="s">
        <v>11353</v>
      </c>
    </row>
    <row r="539" spans="1:7">
      <c r="A539">
        <v>268292238</v>
      </c>
      <c r="B539" t="s">
        <v>27653</v>
      </c>
      <c r="C539" t="s">
        <v>27040</v>
      </c>
      <c r="D539" t="s">
        <v>3902</v>
      </c>
      <c r="E539" t="s">
        <v>3902</v>
      </c>
      <c r="F539" t="s">
        <v>67</v>
      </c>
      <c r="G539" t="s">
        <v>11353</v>
      </c>
    </row>
    <row r="540" spans="1:7">
      <c r="A540">
        <v>268292458</v>
      </c>
      <c r="B540" t="s">
        <v>27654</v>
      </c>
      <c r="C540" t="s">
        <v>27040</v>
      </c>
      <c r="D540" t="s">
        <v>3902</v>
      </c>
      <c r="E540" t="s">
        <v>3902</v>
      </c>
      <c r="F540" t="s">
        <v>67</v>
      </c>
      <c r="G540" t="s">
        <v>11353</v>
      </c>
    </row>
    <row r="541" spans="1:7">
      <c r="A541">
        <v>268292460</v>
      </c>
      <c r="B541" t="s">
        <v>27655</v>
      </c>
      <c r="C541" t="s">
        <v>27040</v>
      </c>
      <c r="D541" t="s">
        <v>3902</v>
      </c>
      <c r="E541" t="s">
        <v>3902</v>
      </c>
      <c r="F541" t="s">
        <v>67</v>
      </c>
      <c r="G541" t="s">
        <v>11353</v>
      </c>
    </row>
    <row r="542" spans="1:7">
      <c r="A542">
        <v>268292462</v>
      </c>
      <c r="B542" t="s">
        <v>27656</v>
      </c>
      <c r="C542" t="s">
        <v>27040</v>
      </c>
      <c r="D542" t="s">
        <v>3902</v>
      </c>
      <c r="E542" t="s">
        <v>3902</v>
      </c>
      <c r="F542" t="s">
        <v>67</v>
      </c>
      <c r="G542" t="s">
        <v>11353</v>
      </c>
    </row>
    <row r="543" spans="1:7">
      <c r="A543">
        <v>268292464</v>
      </c>
      <c r="B543" t="s">
        <v>27657</v>
      </c>
      <c r="C543" t="s">
        <v>27040</v>
      </c>
      <c r="D543" t="s">
        <v>3902</v>
      </c>
      <c r="E543" t="s">
        <v>3902</v>
      </c>
      <c r="F543" t="s">
        <v>67</v>
      </c>
      <c r="G543" t="s">
        <v>11353</v>
      </c>
    </row>
    <row r="544" spans="1:7">
      <c r="A544">
        <v>268292468</v>
      </c>
      <c r="B544" t="s">
        <v>27658</v>
      </c>
      <c r="C544" t="s">
        <v>27040</v>
      </c>
      <c r="D544" t="s">
        <v>3902</v>
      </c>
      <c r="E544" t="s">
        <v>3902</v>
      </c>
      <c r="F544" t="s">
        <v>67</v>
      </c>
      <c r="G544" t="s">
        <v>11353</v>
      </c>
    </row>
    <row r="545" spans="1:7">
      <c r="A545">
        <v>268292470</v>
      </c>
      <c r="B545" t="s">
        <v>27659</v>
      </c>
      <c r="C545" t="s">
        <v>27040</v>
      </c>
      <c r="D545" t="s">
        <v>3902</v>
      </c>
      <c r="E545" t="s">
        <v>3902</v>
      </c>
      <c r="F545" t="s">
        <v>67</v>
      </c>
      <c r="G545" t="s">
        <v>11353</v>
      </c>
    </row>
    <row r="546" spans="1:7">
      <c r="A546">
        <v>268292686</v>
      </c>
      <c r="B546" t="s">
        <v>27660</v>
      </c>
      <c r="C546" t="s">
        <v>27040</v>
      </c>
      <c r="D546" t="s">
        <v>27661</v>
      </c>
      <c r="E546" t="s">
        <v>27661</v>
      </c>
      <c r="F546" t="s">
        <v>67</v>
      </c>
      <c r="G546" t="s">
        <v>11353</v>
      </c>
    </row>
    <row r="547" spans="1:7">
      <c r="A547">
        <v>268292688</v>
      </c>
      <c r="B547" t="s">
        <v>27662</v>
      </c>
      <c r="C547" t="s">
        <v>27040</v>
      </c>
      <c r="D547" t="s">
        <v>3902</v>
      </c>
      <c r="E547" t="s">
        <v>3902</v>
      </c>
      <c r="F547" t="s">
        <v>67</v>
      </c>
      <c r="G547" t="s">
        <v>11353</v>
      </c>
    </row>
    <row r="548" spans="1:7">
      <c r="A548">
        <v>268292690</v>
      </c>
      <c r="B548" t="s">
        <v>27663</v>
      </c>
      <c r="C548" t="s">
        <v>27040</v>
      </c>
      <c r="D548" t="s">
        <v>3902</v>
      </c>
      <c r="E548" t="s">
        <v>3902</v>
      </c>
      <c r="F548" t="s">
        <v>67</v>
      </c>
      <c r="G548" t="s">
        <v>11353</v>
      </c>
    </row>
    <row r="549" spans="1:7">
      <c r="A549">
        <v>268292692</v>
      </c>
      <c r="B549" t="s">
        <v>27664</v>
      </c>
      <c r="C549" t="s">
        <v>27040</v>
      </c>
      <c r="D549" t="s">
        <v>3902</v>
      </c>
      <c r="E549" t="s">
        <v>3902</v>
      </c>
      <c r="F549" t="s">
        <v>67</v>
      </c>
      <c r="G549" t="s">
        <v>11353</v>
      </c>
    </row>
    <row r="550" spans="1:7">
      <c r="A550">
        <v>268292696</v>
      </c>
      <c r="B550" t="s">
        <v>27665</v>
      </c>
      <c r="C550" t="s">
        <v>27040</v>
      </c>
      <c r="D550" t="s">
        <v>3902</v>
      </c>
      <c r="E550" t="s">
        <v>3902</v>
      </c>
      <c r="F550" t="s">
        <v>67</v>
      </c>
      <c r="G550" t="s">
        <v>11353</v>
      </c>
    </row>
    <row r="551" spans="1:7">
      <c r="A551">
        <v>268292698</v>
      </c>
      <c r="B551" t="s">
        <v>27666</v>
      </c>
      <c r="C551" t="s">
        <v>27040</v>
      </c>
      <c r="D551" t="s">
        <v>3902</v>
      </c>
      <c r="E551" t="s">
        <v>3902</v>
      </c>
      <c r="F551" t="s">
        <v>67</v>
      </c>
      <c r="G551" t="s">
        <v>11353</v>
      </c>
    </row>
    <row r="552" spans="1:7">
      <c r="A552">
        <v>268292916</v>
      </c>
      <c r="B552" t="s">
        <v>27667</v>
      </c>
      <c r="C552" t="s">
        <v>27040</v>
      </c>
      <c r="D552" t="s">
        <v>3902</v>
      </c>
      <c r="E552" t="s">
        <v>3902</v>
      </c>
      <c r="F552" t="s">
        <v>67</v>
      </c>
      <c r="G552" t="s">
        <v>11353</v>
      </c>
    </row>
    <row r="553" spans="1:7">
      <c r="A553">
        <v>268292918</v>
      </c>
      <c r="B553" t="s">
        <v>27668</v>
      </c>
      <c r="C553" t="s">
        <v>27040</v>
      </c>
      <c r="D553" t="s">
        <v>3902</v>
      </c>
      <c r="E553" t="s">
        <v>3902</v>
      </c>
      <c r="F553" t="s">
        <v>67</v>
      </c>
      <c r="G553" t="s">
        <v>11353</v>
      </c>
    </row>
    <row r="554" spans="1:7">
      <c r="A554">
        <v>268292920</v>
      </c>
      <c r="B554" t="s">
        <v>27669</v>
      </c>
      <c r="C554" t="s">
        <v>27040</v>
      </c>
      <c r="D554" t="s">
        <v>3902</v>
      </c>
      <c r="E554" t="s">
        <v>3902</v>
      </c>
      <c r="F554" t="s">
        <v>67</v>
      </c>
      <c r="G554" t="s">
        <v>11353</v>
      </c>
    </row>
    <row r="555" spans="1:7">
      <c r="A555">
        <v>268292922</v>
      </c>
      <c r="B555" t="s">
        <v>27670</v>
      </c>
      <c r="C555" t="s">
        <v>27040</v>
      </c>
      <c r="D555" t="s">
        <v>3902</v>
      </c>
      <c r="E555" t="s">
        <v>3902</v>
      </c>
      <c r="F555" t="s">
        <v>67</v>
      </c>
      <c r="G555" t="s">
        <v>11353</v>
      </c>
    </row>
    <row r="556" spans="1:7">
      <c r="A556">
        <v>268292926</v>
      </c>
      <c r="B556" t="s">
        <v>27671</v>
      </c>
      <c r="C556" t="s">
        <v>27040</v>
      </c>
      <c r="D556" t="s">
        <v>3902</v>
      </c>
      <c r="E556" t="s">
        <v>3902</v>
      </c>
      <c r="F556" t="s">
        <v>67</v>
      </c>
      <c r="G556" t="s">
        <v>11353</v>
      </c>
    </row>
    <row r="557" spans="1:7">
      <c r="A557">
        <v>268292928</v>
      </c>
      <c r="B557" t="s">
        <v>27672</v>
      </c>
      <c r="C557" t="s">
        <v>27040</v>
      </c>
      <c r="D557" t="s">
        <v>27673</v>
      </c>
      <c r="E557" t="s">
        <v>27673</v>
      </c>
      <c r="F557" t="s">
        <v>67</v>
      </c>
      <c r="G557" t="s">
        <v>11353</v>
      </c>
    </row>
    <row r="558" spans="1:7">
      <c r="A558">
        <v>268293148</v>
      </c>
      <c r="B558" t="s">
        <v>27674</v>
      </c>
      <c r="C558" t="s">
        <v>27040</v>
      </c>
      <c r="D558" t="s">
        <v>3902</v>
      </c>
      <c r="E558" t="s">
        <v>3902</v>
      </c>
      <c r="F558" t="s">
        <v>67</v>
      </c>
      <c r="G558" t="s">
        <v>11353</v>
      </c>
    </row>
    <row r="559" spans="1:7">
      <c r="A559">
        <v>268293152</v>
      </c>
      <c r="B559" t="s">
        <v>27675</v>
      </c>
      <c r="C559" t="s">
        <v>27040</v>
      </c>
      <c r="D559" t="s">
        <v>3902</v>
      </c>
      <c r="E559" t="s">
        <v>3902</v>
      </c>
      <c r="F559" t="s">
        <v>67</v>
      </c>
      <c r="G559" t="s">
        <v>11353</v>
      </c>
    </row>
    <row r="560" spans="1:7">
      <c r="A560">
        <v>268293154</v>
      </c>
      <c r="B560" t="s">
        <v>27676</v>
      </c>
      <c r="C560" t="s">
        <v>27040</v>
      </c>
      <c r="D560" t="s">
        <v>3902</v>
      </c>
      <c r="E560" t="s">
        <v>3902</v>
      </c>
      <c r="F560" t="s">
        <v>67</v>
      </c>
      <c r="G560" t="s">
        <v>11353</v>
      </c>
    </row>
    <row r="561" spans="1:7">
      <c r="A561">
        <v>268293156</v>
      </c>
      <c r="B561" t="s">
        <v>27677</v>
      </c>
      <c r="C561" t="s">
        <v>27040</v>
      </c>
      <c r="D561" t="s">
        <v>3902</v>
      </c>
      <c r="E561" t="s">
        <v>3902</v>
      </c>
      <c r="F561" t="s">
        <v>67</v>
      </c>
      <c r="G561" t="s">
        <v>11353</v>
      </c>
    </row>
    <row r="562" spans="1:7">
      <c r="A562">
        <v>268293158</v>
      </c>
      <c r="B562" t="s">
        <v>27678</v>
      </c>
      <c r="C562" t="s">
        <v>27040</v>
      </c>
      <c r="D562" t="s">
        <v>3902</v>
      </c>
      <c r="E562" t="s">
        <v>3902</v>
      </c>
      <c r="F562" t="s">
        <v>67</v>
      </c>
      <c r="G562" t="s">
        <v>11353</v>
      </c>
    </row>
    <row r="563" spans="1:7">
      <c r="A563">
        <v>268293160</v>
      </c>
      <c r="B563" t="s">
        <v>27679</v>
      </c>
      <c r="C563" t="s">
        <v>27040</v>
      </c>
      <c r="D563" t="s">
        <v>3902</v>
      </c>
      <c r="E563" t="s">
        <v>3902</v>
      </c>
      <c r="F563" t="s">
        <v>67</v>
      </c>
      <c r="G563" t="s">
        <v>11353</v>
      </c>
    </row>
    <row r="564" spans="1:7">
      <c r="A564">
        <v>268293378</v>
      </c>
      <c r="B564" t="s">
        <v>27680</v>
      </c>
      <c r="C564" t="s">
        <v>27040</v>
      </c>
      <c r="D564" t="s">
        <v>3902</v>
      </c>
      <c r="E564" t="s">
        <v>3902</v>
      </c>
      <c r="F564" t="s">
        <v>67</v>
      </c>
      <c r="G564" t="s">
        <v>11353</v>
      </c>
    </row>
    <row r="565" spans="1:7">
      <c r="A565">
        <v>268293380</v>
      </c>
      <c r="B565" t="s">
        <v>27681</v>
      </c>
      <c r="C565" t="s">
        <v>27040</v>
      </c>
      <c r="D565" t="s">
        <v>3902</v>
      </c>
      <c r="E565" t="s">
        <v>3902</v>
      </c>
      <c r="F565" t="s">
        <v>67</v>
      </c>
      <c r="G565" t="s">
        <v>11353</v>
      </c>
    </row>
    <row r="566" spans="1:7">
      <c r="A566">
        <v>268293384</v>
      </c>
      <c r="B566" t="s">
        <v>27682</v>
      </c>
      <c r="C566" t="s">
        <v>27040</v>
      </c>
      <c r="D566" t="s">
        <v>3902</v>
      </c>
      <c r="E566" t="s">
        <v>3902</v>
      </c>
      <c r="F566" t="s">
        <v>67</v>
      </c>
      <c r="G566" t="s">
        <v>11353</v>
      </c>
    </row>
    <row r="567" spans="1:7">
      <c r="A567">
        <v>268293386</v>
      </c>
      <c r="B567" t="s">
        <v>27683</v>
      </c>
      <c r="C567" t="s">
        <v>27040</v>
      </c>
      <c r="D567" t="s">
        <v>3902</v>
      </c>
      <c r="E567" t="s">
        <v>3902</v>
      </c>
      <c r="F567" t="s">
        <v>67</v>
      </c>
      <c r="G567" t="s">
        <v>11353</v>
      </c>
    </row>
    <row r="568" spans="1:7">
      <c r="A568">
        <v>268293388</v>
      </c>
      <c r="B568" t="s">
        <v>27684</v>
      </c>
      <c r="C568" t="s">
        <v>27040</v>
      </c>
      <c r="D568" t="s">
        <v>3902</v>
      </c>
      <c r="E568" t="s">
        <v>3902</v>
      </c>
      <c r="F568" t="s">
        <v>67</v>
      </c>
      <c r="G568" t="s">
        <v>11353</v>
      </c>
    </row>
    <row r="569" spans="1:7">
      <c r="A569">
        <v>268293390</v>
      </c>
      <c r="B569" t="s">
        <v>27685</v>
      </c>
      <c r="C569" t="s">
        <v>27040</v>
      </c>
      <c r="D569" t="s">
        <v>3902</v>
      </c>
      <c r="E569" t="s">
        <v>3902</v>
      </c>
      <c r="F569" t="s">
        <v>67</v>
      </c>
      <c r="G569" t="s">
        <v>11353</v>
      </c>
    </row>
    <row r="570" spans="1:7">
      <c r="A570">
        <v>268293602</v>
      </c>
      <c r="B570" t="s">
        <v>27686</v>
      </c>
      <c r="C570" t="s">
        <v>27040</v>
      </c>
      <c r="D570" t="s">
        <v>3902</v>
      </c>
      <c r="E570" t="s">
        <v>3902</v>
      </c>
      <c r="F570" t="s">
        <v>67</v>
      </c>
      <c r="G570" t="s">
        <v>11353</v>
      </c>
    </row>
    <row r="571" spans="1:7">
      <c r="A571">
        <v>268293604</v>
      </c>
      <c r="B571" t="s">
        <v>27687</v>
      </c>
      <c r="C571" t="s">
        <v>27040</v>
      </c>
      <c r="D571" t="s">
        <v>3902</v>
      </c>
      <c r="E571" t="s">
        <v>3902</v>
      </c>
      <c r="F571" t="s">
        <v>67</v>
      </c>
      <c r="G571" t="s">
        <v>11353</v>
      </c>
    </row>
    <row r="572" spans="1:7">
      <c r="A572">
        <v>268293606</v>
      </c>
      <c r="B572" t="s">
        <v>27688</v>
      </c>
      <c r="C572" t="s">
        <v>27040</v>
      </c>
      <c r="D572" t="s">
        <v>3902</v>
      </c>
      <c r="E572" t="s">
        <v>3902</v>
      </c>
      <c r="F572" t="s">
        <v>67</v>
      </c>
      <c r="G572" t="s">
        <v>11353</v>
      </c>
    </row>
    <row r="573" spans="1:7">
      <c r="A573">
        <v>268293610</v>
      </c>
      <c r="B573" t="s">
        <v>27689</v>
      </c>
      <c r="C573" t="s">
        <v>27040</v>
      </c>
      <c r="D573" t="s">
        <v>3902</v>
      </c>
      <c r="E573" t="s">
        <v>3902</v>
      </c>
      <c r="F573" t="s">
        <v>67</v>
      </c>
      <c r="G573" t="s">
        <v>11353</v>
      </c>
    </row>
    <row r="574" spans="1:7">
      <c r="A574">
        <v>268293612</v>
      </c>
      <c r="B574" t="s">
        <v>27690</v>
      </c>
      <c r="C574" t="s">
        <v>27040</v>
      </c>
      <c r="D574" t="s">
        <v>3902</v>
      </c>
      <c r="E574" t="s">
        <v>3902</v>
      </c>
      <c r="F574" t="s">
        <v>67</v>
      </c>
      <c r="G574" t="s">
        <v>11353</v>
      </c>
    </row>
    <row r="575" spans="1:7">
      <c r="A575">
        <v>268293614</v>
      </c>
      <c r="B575" t="s">
        <v>27691</v>
      </c>
      <c r="C575" t="s">
        <v>27040</v>
      </c>
      <c r="D575" t="s">
        <v>3902</v>
      </c>
      <c r="E575" t="s">
        <v>3902</v>
      </c>
      <c r="F575" t="s">
        <v>67</v>
      </c>
      <c r="G575" t="s">
        <v>11353</v>
      </c>
    </row>
    <row r="576" spans="1:7">
      <c r="A576">
        <v>268293828</v>
      </c>
      <c r="B576" t="s">
        <v>27692</v>
      </c>
      <c r="C576" t="s">
        <v>27040</v>
      </c>
      <c r="D576" t="s">
        <v>27418</v>
      </c>
      <c r="E576" t="s">
        <v>27418</v>
      </c>
      <c r="F576" t="s">
        <v>67</v>
      </c>
      <c r="G576" t="s">
        <v>11353</v>
      </c>
    </row>
    <row r="577" spans="1:7">
      <c r="A577">
        <v>268293830</v>
      </c>
      <c r="B577" t="s">
        <v>27693</v>
      </c>
      <c r="C577" t="s">
        <v>27040</v>
      </c>
      <c r="D577" t="s">
        <v>27694</v>
      </c>
      <c r="E577" t="s">
        <v>27694</v>
      </c>
      <c r="F577" t="s">
        <v>67</v>
      </c>
      <c r="G577" t="s">
        <v>11353</v>
      </c>
    </row>
    <row r="578" spans="1:7">
      <c r="A578">
        <v>268293832</v>
      </c>
      <c r="B578" t="s">
        <v>27695</v>
      </c>
      <c r="C578" t="s">
        <v>27040</v>
      </c>
      <c r="D578" t="s">
        <v>3902</v>
      </c>
      <c r="E578" t="s">
        <v>3902</v>
      </c>
      <c r="F578" t="s">
        <v>67</v>
      </c>
      <c r="G578" t="s">
        <v>11353</v>
      </c>
    </row>
    <row r="579" spans="1:7">
      <c r="A579">
        <v>268293834</v>
      </c>
      <c r="B579" t="s">
        <v>27696</v>
      </c>
      <c r="C579" t="s">
        <v>27040</v>
      </c>
      <c r="D579" t="s">
        <v>3902</v>
      </c>
      <c r="E579" t="s">
        <v>3902</v>
      </c>
      <c r="F579" t="s">
        <v>67</v>
      </c>
      <c r="G579" t="s">
        <v>11353</v>
      </c>
    </row>
    <row r="580" spans="1:7">
      <c r="A580">
        <v>268293836</v>
      </c>
      <c r="B580" t="s">
        <v>27697</v>
      </c>
      <c r="C580" t="s">
        <v>27040</v>
      </c>
      <c r="D580" t="s">
        <v>3902</v>
      </c>
      <c r="E580" t="s">
        <v>3902</v>
      </c>
      <c r="F580" t="s">
        <v>67</v>
      </c>
      <c r="G580" t="s">
        <v>11353</v>
      </c>
    </row>
    <row r="581" spans="1:7">
      <c r="A581">
        <v>268293840</v>
      </c>
      <c r="B581" t="s">
        <v>27698</v>
      </c>
      <c r="C581" t="s">
        <v>27040</v>
      </c>
      <c r="D581" t="s">
        <v>3902</v>
      </c>
      <c r="E581" t="s">
        <v>3902</v>
      </c>
      <c r="F581" t="s">
        <v>67</v>
      </c>
      <c r="G581" t="s">
        <v>11353</v>
      </c>
    </row>
    <row r="582" spans="1:7">
      <c r="A582">
        <v>268294050</v>
      </c>
      <c r="B582" t="s">
        <v>27699</v>
      </c>
      <c r="C582" t="s">
        <v>27040</v>
      </c>
      <c r="D582" t="s">
        <v>3902</v>
      </c>
      <c r="E582" t="s">
        <v>3902</v>
      </c>
      <c r="F582" t="s">
        <v>67</v>
      </c>
      <c r="G582" t="s">
        <v>11353</v>
      </c>
    </row>
    <row r="583" spans="1:7">
      <c r="A583">
        <v>268294052</v>
      </c>
      <c r="B583" t="s">
        <v>27700</v>
      </c>
      <c r="C583" t="s">
        <v>27040</v>
      </c>
      <c r="D583" t="s">
        <v>3902</v>
      </c>
      <c r="E583" t="s">
        <v>3902</v>
      </c>
      <c r="F583" t="s">
        <v>67</v>
      </c>
      <c r="G583" t="s">
        <v>11353</v>
      </c>
    </row>
    <row r="584" spans="1:7">
      <c r="A584">
        <v>268294054</v>
      </c>
      <c r="B584" t="s">
        <v>27701</v>
      </c>
      <c r="C584" t="s">
        <v>27040</v>
      </c>
      <c r="D584" t="s">
        <v>3902</v>
      </c>
      <c r="E584" t="s">
        <v>3902</v>
      </c>
      <c r="F584" t="s">
        <v>67</v>
      </c>
      <c r="G584" t="s">
        <v>11353</v>
      </c>
    </row>
    <row r="585" spans="1:7">
      <c r="A585">
        <v>268294056</v>
      </c>
      <c r="B585" t="s">
        <v>27702</v>
      </c>
      <c r="C585" t="s">
        <v>27040</v>
      </c>
      <c r="D585" t="s">
        <v>27703</v>
      </c>
      <c r="E585" t="s">
        <v>27703</v>
      </c>
      <c r="F585" t="s">
        <v>67</v>
      </c>
      <c r="G585" t="s">
        <v>11353</v>
      </c>
    </row>
    <row r="586" spans="1:7">
      <c r="A586">
        <v>268294060</v>
      </c>
      <c r="B586" t="s">
        <v>27704</v>
      </c>
      <c r="C586" t="s">
        <v>27040</v>
      </c>
      <c r="D586" t="s">
        <v>27705</v>
      </c>
      <c r="E586" t="s">
        <v>27705</v>
      </c>
      <c r="F586" t="s">
        <v>67</v>
      </c>
      <c r="G586" t="s">
        <v>11353</v>
      </c>
    </row>
    <row r="587" spans="1:7">
      <c r="A587">
        <v>268294062</v>
      </c>
      <c r="B587" t="s">
        <v>27706</v>
      </c>
      <c r="C587" t="s">
        <v>27040</v>
      </c>
      <c r="D587" t="s">
        <v>27707</v>
      </c>
      <c r="E587" t="s">
        <v>27707</v>
      </c>
      <c r="F587" t="s">
        <v>67</v>
      </c>
      <c r="G587" t="s">
        <v>11353</v>
      </c>
    </row>
    <row r="588" spans="1:7">
      <c r="A588">
        <v>268294276</v>
      </c>
      <c r="B588" t="s">
        <v>27708</v>
      </c>
      <c r="C588" t="s">
        <v>27040</v>
      </c>
      <c r="D588" t="s">
        <v>27413</v>
      </c>
      <c r="E588" t="s">
        <v>27413</v>
      </c>
      <c r="F588" t="s">
        <v>67</v>
      </c>
      <c r="G588" t="s">
        <v>11353</v>
      </c>
    </row>
    <row r="589" spans="1:7">
      <c r="A589">
        <v>268294278</v>
      </c>
      <c r="B589" t="s">
        <v>27709</v>
      </c>
      <c r="C589" t="s">
        <v>27040</v>
      </c>
      <c r="D589" t="s">
        <v>3902</v>
      </c>
      <c r="E589" t="s">
        <v>3902</v>
      </c>
      <c r="F589" t="s">
        <v>67</v>
      </c>
      <c r="G589" t="s">
        <v>11353</v>
      </c>
    </row>
    <row r="590" spans="1:7">
      <c r="A590">
        <v>268294280</v>
      </c>
      <c r="B590" t="s">
        <v>27710</v>
      </c>
      <c r="C590" t="s">
        <v>27040</v>
      </c>
      <c r="D590" t="s">
        <v>3902</v>
      </c>
      <c r="E590" t="s">
        <v>3902</v>
      </c>
      <c r="F590" t="s">
        <v>67</v>
      </c>
      <c r="G590" t="s">
        <v>11353</v>
      </c>
    </row>
    <row r="591" spans="1:7">
      <c r="A591">
        <v>268294284</v>
      </c>
      <c r="B591" t="s">
        <v>27711</v>
      </c>
      <c r="C591" t="s">
        <v>27040</v>
      </c>
      <c r="D591" t="s">
        <v>3902</v>
      </c>
      <c r="E591" t="s">
        <v>3902</v>
      </c>
      <c r="F591" t="s">
        <v>67</v>
      </c>
      <c r="G591" t="s">
        <v>11353</v>
      </c>
    </row>
    <row r="592" spans="1:7">
      <c r="A592">
        <v>268294286</v>
      </c>
      <c r="B592" t="s">
        <v>27712</v>
      </c>
      <c r="C592" t="s">
        <v>27040</v>
      </c>
      <c r="D592" t="s">
        <v>3902</v>
      </c>
      <c r="E592" t="s">
        <v>3902</v>
      </c>
      <c r="F592" t="s">
        <v>67</v>
      </c>
      <c r="G592" t="s">
        <v>11353</v>
      </c>
    </row>
    <row r="593" spans="1:7">
      <c r="A593">
        <v>268294288</v>
      </c>
      <c r="B593" t="s">
        <v>27713</v>
      </c>
      <c r="C593" t="s">
        <v>27040</v>
      </c>
      <c r="D593" t="s">
        <v>3902</v>
      </c>
      <c r="E593" t="s">
        <v>3902</v>
      </c>
      <c r="F593" t="s">
        <v>67</v>
      </c>
      <c r="G593" t="s">
        <v>11353</v>
      </c>
    </row>
    <row r="594" spans="1:7">
      <c r="A594">
        <v>268294504</v>
      </c>
      <c r="B594" t="s">
        <v>27714</v>
      </c>
      <c r="C594" t="s">
        <v>27040</v>
      </c>
      <c r="D594" t="s">
        <v>3902</v>
      </c>
      <c r="E594" t="s">
        <v>3902</v>
      </c>
      <c r="F594" t="s">
        <v>67</v>
      </c>
      <c r="G594" t="s">
        <v>11353</v>
      </c>
    </row>
    <row r="595" spans="1:7">
      <c r="A595">
        <v>268294506</v>
      </c>
      <c r="B595" t="s">
        <v>27715</v>
      </c>
      <c r="C595" t="s">
        <v>27040</v>
      </c>
      <c r="D595" t="s">
        <v>3902</v>
      </c>
      <c r="E595" t="s">
        <v>3902</v>
      </c>
      <c r="F595" t="s">
        <v>67</v>
      </c>
      <c r="G595" t="s">
        <v>11353</v>
      </c>
    </row>
    <row r="596" spans="1:7">
      <c r="A596">
        <v>268294508</v>
      </c>
      <c r="B596" t="s">
        <v>27716</v>
      </c>
      <c r="C596" t="s">
        <v>27040</v>
      </c>
      <c r="D596" t="s">
        <v>3902</v>
      </c>
      <c r="E596" t="s">
        <v>3902</v>
      </c>
      <c r="F596" t="s">
        <v>67</v>
      </c>
      <c r="G596" t="s">
        <v>11353</v>
      </c>
    </row>
    <row r="597" spans="1:7">
      <c r="A597">
        <v>268294510</v>
      </c>
      <c r="B597" t="s">
        <v>27717</v>
      </c>
      <c r="C597" t="s">
        <v>27040</v>
      </c>
      <c r="D597" t="s">
        <v>3902</v>
      </c>
      <c r="E597" t="s">
        <v>3902</v>
      </c>
      <c r="F597" t="s">
        <v>67</v>
      </c>
      <c r="G597" t="s">
        <v>11353</v>
      </c>
    </row>
    <row r="598" spans="1:7">
      <c r="A598">
        <v>268294512</v>
      </c>
      <c r="B598" t="s">
        <v>27718</v>
      </c>
      <c r="C598" t="s">
        <v>27040</v>
      </c>
      <c r="D598" t="s">
        <v>3902</v>
      </c>
      <c r="E598" t="s">
        <v>3902</v>
      </c>
      <c r="F598" t="s">
        <v>67</v>
      </c>
      <c r="G598" t="s">
        <v>11353</v>
      </c>
    </row>
    <row r="599" spans="1:7">
      <c r="A599">
        <v>268294516</v>
      </c>
      <c r="B599" t="s">
        <v>27719</v>
      </c>
      <c r="C599" t="s">
        <v>27040</v>
      </c>
      <c r="D599" t="s">
        <v>27418</v>
      </c>
      <c r="E599" t="s">
        <v>27418</v>
      </c>
      <c r="F599" t="s">
        <v>67</v>
      </c>
      <c r="G599" t="s">
        <v>11353</v>
      </c>
    </row>
    <row r="600" spans="1:7">
      <c r="A600">
        <v>268294730</v>
      </c>
      <c r="B600" t="s">
        <v>27720</v>
      </c>
      <c r="C600" t="s">
        <v>27040</v>
      </c>
      <c r="D600" t="s">
        <v>3902</v>
      </c>
      <c r="E600" t="s">
        <v>3902</v>
      </c>
      <c r="F600" t="s">
        <v>67</v>
      </c>
      <c r="G600" t="s">
        <v>11353</v>
      </c>
    </row>
    <row r="601" spans="1:7">
      <c r="A601">
        <v>268294732</v>
      </c>
      <c r="B601" t="s">
        <v>27721</v>
      </c>
      <c r="C601" t="s">
        <v>27040</v>
      </c>
      <c r="D601" t="s">
        <v>27722</v>
      </c>
      <c r="E601" t="s">
        <v>27722</v>
      </c>
      <c r="F601" t="s">
        <v>67</v>
      </c>
      <c r="G601" t="s">
        <v>11353</v>
      </c>
    </row>
    <row r="602" spans="1:7">
      <c r="A602">
        <v>268294734</v>
      </c>
      <c r="B602" t="s">
        <v>27723</v>
      </c>
      <c r="C602" t="s">
        <v>27040</v>
      </c>
      <c r="D602" t="s">
        <v>3902</v>
      </c>
      <c r="E602" t="s">
        <v>3902</v>
      </c>
      <c r="F602" t="s">
        <v>67</v>
      </c>
      <c r="G602" t="s">
        <v>11353</v>
      </c>
    </row>
    <row r="603" spans="1:7">
      <c r="A603">
        <v>268294736</v>
      </c>
      <c r="B603" t="s">
        <v>27724</v>
      </c>
      <c r="C603" t="s">
        <v>27040</v>
      </c>
      <c r="D603" t="s">
        <v>3902</v>
      </c>
      <c r="E603" t="s">
        <v>3902</v>
      </c>
      <c r="F603" t="s">
        <v>67</v>
      </c>
      <c r="G603" t="s">
        <v>11353</v>
      </c>
    </row>
    <row r="604" spans="1:7">
      <c r="A604">
        <v>268294740</v>
      </c>
      <c r="B604" t="s">
        <v>27725</v>
      </c>
      <c r="C604" t="s">
        <v>27040</v>
      </c>
      <c r="D604" t="s">
        <v>27726</v>
      </c>
      <c r="E604" t="s">
        <v>27726</v>
      </c>
      <c r="F604" t="s">
        <v>67</v>
      </c>
      <c r="G604" t="s">
        <v>11353</v>
      </c>
    </row>
    <row r="605" spans="1:7">
      <c r="A605">
        <v>268294742</v>
      </c>
      <c r="B605" t="s">
        <v>27727</v>
      </c>
      <c r="C605" t="s">
        <v>27040</v>
      </c>
      <c r="D605" t="s">
        <v>3902</v>
      </c>
      <c r="E605" t="s">
        <v>3902</v>
      </c>
      <c r="F605" t="s">
        <v>67</v>
      </c>
      <c r="G605" t="s">
        <v>11353</v>
      </c>
    </row>
    <row r="606" spans="1:7">
      <c r="A606">
        <v>268294956</v>
      </c>
      <c r="B606" t="s">
        <v>27728</v>
      </c>
      <c r="C606" t="s">
        <v>27040</v>
      </c>
      <c r="D606" t="s">
        <v>27139</v>
      </c>
      <c r="E606" t="s">
        <v>27139</v>
      </c>
      <c r="F606" t="s">
        <v>67</v>
      </c>
      <c r="G606" t="s">
        <v>11353</v>
      </c>
    </row>
    <row r="607" spans="1:7">
      <c r="A607">
        <v>268294958</v>
      </c>
      <c r="B607" t="s">
        <v>27729</v>
      </c>
      <c r="C607" t="s">
        <v>27040</v>
      </c>
      <c r="D607" t="s">
        <v>27730</v>
      </c>
      <c r="E607" t="s">
        <v>27730</v>
      </c>
      <c r="F607" t="s">
        <v>67</v>
      </c>
      <c r="G607" t="s">
        <v>11353</v>
      </c>
    </row>
    <row r="608" spans="1:7">
      <c r="A608">
        <v>268294960</v>
      </c>
      <c r="B608" t="s">
        <v>27731</v>
      </c>
      <c r="C608" t="s">
        <v>27040</v>
      </c>
      <c r="D608" t="s">
        <v>3902</v>
      </c>
      <c r="E608" t="s">
        <v>3902</v>
      </c>
      <c r="F608" t="s">
        <v>67</v>
      </c>
      <c r="G608" t="s">
        <v>11353</v>
      </c>
    </row>
    <row r="609" spans="1:7">
      <c r="A609">
        <v>268294962</v>
      </c>
      <c r="B609" t="s">
        <v>27732</v>
      </c>
      <c r="C609" t="s">
        <v>27040</v>
      </c>
      <c r="D609" t="s">
        <v>3902</v>
      </c>
      <c r="E609" t="s">
        <v>3902</v>
      </c>
      <c r="F609" t="s">
        <v>67</v>
      </c>
      <c r="G609" t="s">
        <v>11353</v>
      </c>
    </row>
    <row r="610" spans="1:7">
      <c r="A610">
        <v>268294966</v>
      </c>
      <c r="B610" t="s">
        <v>27733</v>
      </c>
      <c r="C610" t="s">
        <v>27040</v>
      </c>
      <c r="D610" t="s">
        <v>3902</v>
      </c>
      <c r="E610" t="s">
        <v>3902</v>
      </c>
      <c r="F610" t="s">
        <v>67</v>
      </c>
      <c r="G610" t="s">
        <v>11353</v>
      </c>
    </row>
    <row r="611" spans="1:7">
      <c r="A611">
        <v>268294968</v>
      </c>
      <c r="B611" t="s">
        <v>27734</v>
      </c>
      <c r="C611" t="s">
        <v>27040</v>
      </c>
      <c r="D611" t="s">
        <v>3902</v>
      </c>
      <c r="E611" t="s">
        <v>3902</v>
      </c>
      <c r="F611" t="s">
        <v>67</v>
      </c>
      <c r="G611" t="s">
        <v>11353</v>
      </c>
    </row>
    <row r="612" spans="1:7">
      <c r="A612">
        <v>268295190</v>
      </c>
      <c r="B612" t="s">
        <v>27735</v>
      </c>
      <c r="C612" t="s">
        <v>27040</v>
      </c>
      <c r="D612" t="s">
        <v>3902</v>
      </c>
      <c r="E612" t="s">
        <v>3902</v>
      </c>
      <c r="F612" t="s">
        <v>67</v>
      </c>
      <c r="G612" t="s">
        <v>11353</v>
      </c>
    </row>
    <row r="613" spans="1:7">
      <c r="A613">
        <v>268295192</v>
      </c>
      <c r="B613" t="s">
        <v>27736</v>
      </c>
      <c r="C613" t="s">
        <v>27040</v>
      </c>
      <c r="D613" t="s">
        <v>27737</v>
      </c>
      <c r="E613" t="s">
        <v>27737</v>
      </c>
      <c r="F613" t="s">
        <v>67</v>
      </c>
      <c r="G613" t="s">
        <v>11353</v>
      </c>
    </row>
    <row r="614" spans="1:7">
      <c r="A614">
        <v>268295194</v>
      </c>
      <c r="B614" t="s">
        <v>27738</v>
      </c>
      <c r="C614" t="s">
        <v>27040</v>
      </c>
      <c r="D614" t="s">
        <v>3902</v>
      </c>
      <c r="E614" t="s">
        <v>3902</v>
      </c>
      <c r="F614" t="s">
        <v>67</v>
      </c>
      <c r="G614" t="s">
        <v>11353</v>
      </c>
    </row>
    <row r="615" spans="1:7">
      <c r="A615">
        <v>268295196</v>
      </c>
      <c r="B615" t="s">
        <v>27739</v>
      </c>
      <c r="C615" t="s">
        <v>27040</v>
      </c>
      <c r="D615" t="s">
        <v>27740</v>
      </c>
      <c r="E615" t="s">
        <v>27740</v>
      </c>
      <c r="F615" t="s">
        <v>67</v>
      </c>
      <c r="G615" t="s">
        <v>11353</v>
      </c>
    </row>
    <row r="616" spans="1:7">
      <c r="A616">
        <v>268295198</v>
      </c>
      <c r="B616" t="s">
        <v>27741</v>
      </c>
      <c r="C616" t="s">
        <v>27040</v>
      </c>
      <c r="D616" t="s">
        <v>3902</v>
      </c>
      <c r="E616" t="s">
        <v>3902</v>
      </c>
      <c r="F616" t="s">
        <v>67</v>
      </c>
      <c r="G616" t="s">
        <v>11353</v>
      </c>
    </row>
    <row r="617" spans="1:7">
      <c r="A617">
        <v>268295202</v>
      </c>
      <c r="B617" t="s">
        <v>27742</v>
      </c>
      <c r="C617" t="s">
        <v>27040</v>
      </c>
      <c r="D617" t="s">
        <v>27284</v>
      </c>
      <c r="E617" t="s">
        <v>27284</v>
      </c>
      <c r="F617" t="s">
        <v>67</v>
      </c>
      <c r="G617" t="s">
        <v>11353</v>
      </c>
    </row>
    <row r="618" spans="1:7">
      <c r="A618">
        <v>268295428</v>
      </c>
      <c r="B618" t="s">
        <v>27743</v>
      </c>
      <c r="C618" t="s">
        <v>27040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268295430</v>
      </c>
      <c r="B619" t="s">
        <v>27744</v>
      </c>
      <c r="C619" t="s">
        <v>27040</v>
      </c>
      <c r="D619" t="s">
        <v>3902</v>
      </c>
      <c r="E619" t="s">
        <v>3902</v>
      </c>
      <c r="F619" t="s">
        <v>67</v>
      </c>
      <c r="G619" t="s">
        <v>11353</v>
      </c>
    </row>
    <row r="620" spans="1:7">
      <c r="A620">
        <v>268295432</v>
      </c>
      <c r="B620" t="s">
        <v>27745</v>
      </c>
      <c r="C620" t="s">
        <v>27040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268295434</v>
      </c>
      <c r="B621" t="s">
        <v>27746</v>
      </c>
      <c r="C621" t="s">
        <v>27040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268295438</v>
      </c>
      <c r="B622" t="s">
        <v>27747</v>
      </c>
      <c r="C622" t="s">
        <v>27040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268295440</v>
      </c>
      <c r="B623" t="s">
        <v>27748</v>
      </c>
      <c r="C623" t="s">
        <v>27040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268295666</v>
      </c>
      <c r="B624" t="s">
        <v>27749</v>
      </c>
      <c r="C624" t="s">
        <v>27040</v>
      </c>
      <c r="D624" t="s">
        <v>3902</v>
      </c>
      <c r="E624" t="s">
        <v>3902</v>
      </c>
      <c r="F624" t="s">
        <v>67</v>
      </c>
      <c r="G624" t="s">
        <v>11353</v>
      </c>
    </row>
    <row r="625" spans="1:7">
      <c r="A625">
        <v>268295668</v>
      </c>
      <c r="B625" t="s">
        <v>27750</v>
      </c>
      <c r="C625" t="s">
        <v>27040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268295670</v>
      </c>
      <c r="B626" t="s">
        <v>27751</v>
      </c>
      <c r="C626" t="s">
        <v>27040</v>
      </c>
      <c r="D626" t="s">
        <v>3902</v>
      </c>
      <c r="E626" t="s">
        <v>3902</v>
      </c>
      <c r="F626" t="s">
        <v>67</v>
      </c>
      <c r="G626" t="s">
        <v>11353</v>
      </c>
    </row>
    <row r="627" spans="1:7">
      <c r="A627">
        <v>268295674</v>
      </c>
      <c r="B627" t="s">
        <v>27752</v>
      </c>
      <c r="C627" t="s">
        <v>27040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268295676</v>
      </c>
      <c r="B628" t="s">
        <v>27753</v>
      </c>
      <c r="C628" t="s">
        <v>27040</v>
      </c>
      <c r="D628" t="s">
        <v>3902</v>
      </c>
      <c r="E628" t="s">
        <v>3902</v>
      </c>
      <c r="F628" t="s">
        <v>67</v>
      </c>
      <c r="G628" t="s">
        <v>11353</v>
      </c>
    </row>
    <row r="629" spans="1:7">
      <c r="A629">
        <v>268295678</v>
      </c>
      <c r="B629" t="s">
        <v>27754</v>
      </c>
      <c r="C629" t="s">
        <v>27040</v>
      </c>
      <c r="D629" t="s">
        <v>3902</v>
      </c>
      <c r="E629" t="s">
        <v>3902</v>
      </c>
      <c r="F629" t="s">
        <v>67</v>
      </c>
      <c r="G629" t="s">
        <v>11353</v>
      </c>
    </row>
    <row r="630" spans="1:7">
      <c r="A630">
        <v>268291046</v>
      </c>
      <c r="B630" t="s">
        <v>27755</v>
      </c>
      <c r="C630" t="s">
        <v>27040</v>
      </c>
      <c r="D630" t="s">
        <v>3902</v>
      </c>
      <c r="E630" t="s">
        <v>3902</v>
      </c>
      <c r="F630" t="s">
        <v>67</v>
      </c>
      <c r="G630" t="s">
        <v>11353</v>
      </c>
    </row>
    <row r="631" spans="1:7">
      <c r="A631">
        <v>268291048</v>
      </c>
      <c r="B631" t="s">
        <v>27756</v>
      </c>
      <c r="C631" t="s">
        <v>27040</v>
      </c>
      <c r="D631" t="s">
        <v>3902</v>
      </c>
      <c r="E631" t="s">
        <v>3902</v>
      </c>
      <c r="F631" t="s">
        <v>67</v>
      </c>
      <c r="G631" t="s">
        <v>11353</v>
      </c>
    </row>
    <row r="632" spans="1:7">
      <c r="A632">
        <v>268291050</v>
      </c>
      <c r="B632" t="s">
        <v>27757</v>
      </c>
      <c r="C632" t="s">
        <v>27040</v>
      </c>
      <c r="D632" t="s">
        <v>3902</v>
      </c>
      <c r="E632" t="s">
        <v>3902</v>
      </c>
      <c r="F632" t="s">
        <v>67</v>
      </c>
      <c r="G632" t="s">
        <v>11353</v>
      </c>
    </row>
    <row r="633" spans="1:7">
      <c r="A633">
        <v>268291054</v>
      </c>
      <c r="B633" t="s">
        <v>27758</v>
      </c>
      <c r="C633" t="s">
        <v>27040</v>
      </c>
      <c r="D633" t="s">
        <v>3902</v>
      </c>
      <c r="E633" t="s">
        <v>3902</v>
      </c>
      <c r="F633" t="s">
        <v>67</v>
      </c>
      <c r="G633" t="s">
        <v>11353</v>
      </c>
    </row>
    <row r="634" spans="1:7">
      <c r="A634">
        <v>268291056</v>
      </c>
      <c r="B634" t="s">
        <v>27759</v>
      </c>
      <c r="C634" t="s">
        <v>27040</v>
      </c>
      <c r="D634" t="s">
        <v>3902</v>
      </c>
      <c r="E634" t="s">
        <v>3902</v>
      </c>
      <c r="F634" t="s">
        <v>67</v>
      </c>
      <c r="G634" t="s">
        <v>11353</v>
      </c>
    </row>
    <row r="635" spans="1:7">
      <c r="A635">
        <v>268291058</v>
      </c>
      <c r="B635" t="s">
        <v>27760</v>
      </c>
      <c r="C635" t="s">
        <v>27040</v>
      </c>
      <c r="D635" t="s">
        <v>3902</v>
      </c>
      <c r="E635" t="s">
        <v>3902</v>
      </c>
      <c r="F635" t="s">
        <v>67</v>
      </c>
      <c r="G635" t="s">
        <v>11353</v>
      </c>
    </row>
    <row r="636" spans="1:7">
      <c r="A636">
        <v>268291282</v>
      </c>
      <c r="B636" t="s">
        <v>27761</v>
      </c>
      <c r="C636" t="s">
        <v>27040</v>
      </c>
      <c r="D636" t="s">
        <v>3902</v>
      </c>
      <c r="E636" t="s">
        <v>3902</v>
      </c>
      <c r="F636" t="s">
        <v>67</v>
      </c>
      <c r="G636" t="s">
        <v>11353</v>
      </c>
    </row>
    <row r="637" spans="1:7">
      <c r="A637">
        <v>268291284</v>
      </c>
      <c r="B637" t="s">
        <v>27762</v>
      </c>
      <c r="C637" t="s">
        <v>27040</v>
      </c>
      <c r="D637" t="s">
        <v>3902</v>
      </c>
      <c r="E637" t="s">
        <v>3902</v>
      </c>
      <c r="F637" t="s">
        <v>67</v>
      </c>
      <c r="G637" t="s">
        <v>11353</v>
      </c>
    </row>
    <row r="638" spans="1:7">
      <c r="A638">
        <v>268291286</v>
      </c>
      <c r="B638" t="s">
        <v>27763</v>
      </c>
      <c r="C638" t="s">
        <v>27040</v>
      </c>
      <c r="D638" t="s">
        <v>3902</v>
      </c>
      <c r="E638" t="s">
        <v>3902</v>
      </c>
      <c r="F638" t="s">
        <v>67</v>
      </c>
      <c r="G638" t="s">
        <v>11353</v>
      </c>
    </row>
    <row r="639" spans="1:7">
      <c r="A639">
        <v>268291288</v>
      </c>
      <c r="B639" t="s">
        <v>27764</v>
      </c>
      <c r="C639" t="s">
        <v>27040</v>
      </c>
      <c r="D639" t="s">
        <v>3902</v>
      </c>
      <c r="E639" t="s">
        <v>3902</v>
      </c>
      <c r="F639" t="s">
        <v>67</v>
      </c>
      <c r="G639" t="s">
        <v>11353</v>
      </c>
    </row>
    <row r="640" spans="1:7">
      <c r="A640">
        <v>268291292</v>
      </c>
      <c r="B640" t="s">
        <v>27765</v>
      </c>
      <c r="C640" t="s">
        <v>27040</v>
      </c>
      <c r="D640" t="s">
        <v>3902</v>
      </c>
      <c r="E640" t="s">
        <v>3902</v>
      </c>
      <c r="F640" t="s">
        <v>67</v>
      </c>
      <c r="G640" t="s">
        <v>11353</v>
      </c>
    </row>
    <row r="641" spans="1:7">
      <c r="A641">
        <v>268291294</v>
      </c>
      <c r="B641" t="s">
        <v>27766</v>
      </c>
      <c r="C641" t="s">
        <v>27040</v>
      </c>
      <c r="D641" t="s">
        <v>3902</v>
      </c>
      <c r="E641" t="s">
        <v>3902</v>
      </c>
      <c r="F641" t="s">
        <v>67</v>
      </c>
      <c r="G641" t="s">
        <v>11353</v>
      </c>
    </row>
    <row r="642" spans="1:7">
      <c r="A642">
        <v>268291520</v>
      </c>
      <c r="B642" t="s">
        <v>27767</v>
      </c>
      <c r="C642" t="s">
        <v>27040</v>
      </c>
      <c r="D642" t="s">
        <v>27768</v>
      </c>
      <c r="E642" t="s">
        <v>27768</v>
      </c>
      <c r="F642" t="s">
        <v>67</v>
      </c>
      <c r="G642" t="s">
        <v>11353</v>
      </c>
    </row>
    <row r="643" spans="1:7">
      <c r="A643">
        <v>268291522</v>
      </c>
      <c r="B643" t="s">
        <v>27769</v>
      </c>
      <c r="C643" t="s">
        <v>27040</v>
      </c>
      <c r="D643" t="s">
        <v>3902</v>
      </c>
      <c r="E643" t="s">
        <v>3902</v>
      </c>
      <c r="F643" t="s">
        <v>67</v>
      </c>
      <c r="G643" t="s">
        <v>11353</v>
      </c>
    </row>
    <row r="644" spans="1:7">
      <c r="A644">
        <v>268291524</v>
      </c>
      <c r="B644" t="s">
        <v>27770</v>
      </c>
      <c r="C644" t="s">
        <v>27040</v>
      </c>
      <c r="D644" t="s">
        <v>3902</v>
      </c>
      <c r="E644" t="s">
        <v>3902</v>
      </c>
      <c r="F644" t="s">
        <v>67</v>
      </c>
      <c r="G644" t="s">
        <v>11353</v>
      </c>
    </row>
    <row r="645" spans="1:7">
      <c r="A645">
        <v>268291526</v>
      </c>
      <c r="B645" t="s">
        <v>27771</v>
      </c>
      <c r="C645" t="s">
        <v>27040</v>
      </c>
      <c r="D645" t="s">
        <v>3902</v>
      </c>
      <c r="E645" t="s">
        <v>3902</v>
      </c>
      <c r="F645" t="s">
        <v>67</v>
      </c>
      <c r="G645" t="s">
        <v>11353</v>
      </c>
    </row>
    <row r="646" spans="1:7">
      <c r="A646">
        <v>268291530</v>
      </c>
      <c r="B646" t="s">
        <v>27772</v>
      </c>
      <c r="C646" t="s">
        <v>27040</v>
      </c>
      <c r="D646" t="s">
        <v>3902</v>
      </c>
      <c r="E646" t="s">
        <v>3902</v>
      </c>
      <c r="F646" t="s">
        <v>67</v>
      </c>
      <c r="G646" t="s">
        <v>11353</v>
      </c>
    </row>
    <row r="647" spans="1:7">
      <c r="A647">
        <v>268291532</v>
      </c>
      <c r="B647" t="s">
        <v>27773</v>
      </c>
      <c r="C647" t="s">
        <v>27040</v>
      </c>
      <c r="D647" t="s">
        <v>3902</v>
      </c>
      <c r="E647" t="s">
        <v>3902</v>
      </c>
      <c r="F647" t="s">
        <v>67</v>
      </c>
      <c r="G647" t="s">
        <v>11353</v>
      </c>
    </row>
    <row r="648" spans="1:7">
      <c r="A648">
        <v>268291768</v>
      </c>
      <c r="B648" t="s">
        <v>27774</v>
      </c>
      <c r="C648" t="s">
        <v>27040</v>
      </c>
      <c r="D648" t="s">
        <v>3902</v>
      </c>
      <c r="E648" t="s">
        <v>3902</v>
      </c>
      <c r="F648" t="s">
        <v>67</v>
      </c>
      <c r="G648" t="s">
        <v>11353</v>
      </c>
    </row>
    <row r="649" spans="1:7">
      <c r="A649">
        <v>268291770</v>
      </c>
      <c r="B649" t="s">
        <v>27775</v>
      </c>
      <c r="C649" t="s">
        <v>27040</v>
      </c>
      <c r="D649" t="s">
        <v>3902</v>
      </c>
      <c r="E649" t="s">
        <v>3902</v>
      </c>
      <c r="F649" t="s">
        <v>67</v>
      </c>
      <c r="G649" t="s">
        <v>11353</v>
      </c>
    </row>
    <row r="650" spans="1:7">
      <c r="A650">
        <v>268291774</v>
      </c>
      <c r="B650" t="s">
        <v>27776</v>
      </c>
      <c r="C650" t="s">
        <v>27040</v>
      </c>
      <c r="D650" t="s">
        <v>3902</v>
      </c>
      <c r="E650" t="s">
        <v>3902</v>
      </c>
      <c r="F650" t="s">
        <v>67</v>
      </c>
      <c r="G650" t="s">
        <v>11353</v>
      </c>
    </row>
    <row r="651" spans="1:7">
      <c r="A651">
        <v>268291776</v>
      </c>
      <c r="B651" t="s">
        <v>27777</v>
      </c>
      <c r="C651" t="s">
        <v>27040</v>
      </c>
      <c r="D651" t="s">
        <v>3902</v>
      </c>
      <c r="E651" t="s">
        <v>3902</v>
      </c>
      <c r="F651" t="s">
        <v>67</v>
      </c>
      <c r="G651" t="s">
        <v>11353</v>
      </c>
    </row>
    <row r="652" spans="1:7">
      <c r="A652">
        <v>268291778</v>
      </c>
      <c r="B652" t="s">
        <v>27778</v>
      </c>
      <c r="C652" t="s">
        <v>27040</v>
      </c>
      <c r="D652" t="s">
        <v>3902</v>
      </c>
      <c r="E652" t="s">
        <v>3902</v>
      </c>
      <c r="F652" t="s">
        <v>67</v>
      </c>
      <c r="G652" t="s">
        <v>11353</v>
      </c>
    </row>
    <row r="653" spans="1:7">
      <c r="A653">
        <v>268291780</v>
      </c>
      <c r="B653" t="s">
        <v>27779</v>
      </c>
      <c r="C653" t="s">
        <v>27040</v>
      </c>
      <c r="D653" t="s">
        <v>3902</v>
      </c>
      <c r="E653" t="s">
        <v>3902</v>
      </c>
      <c r="F653" t="s">
        <v>67</v>
      </c>
      <c r="G653" t="s">
        <v>11353</v>
      </c>
    </row>
    <row r="654" spans="1:7">
      <c r="A654">
        <v>268292006</v>
      </c>
      <c r="B654" t="s">
        <v>27780</v>
      </c>
      <c r="C654" t="s">
        <v>27040</v>
      </c>
      <c r="D654" t="s">
        <v>3902</v>
      </c>
      <c r="E654" t="s">
        <v>3902</v>
      </c>
      <c r="F654" t="s">
        <v>67</v>
      </c>
      <c r="G654" t="s">
        <v>11353</v>
      </c>
    </row>
    <row r="655" spans="1:7">
      <c r="A655">
        <v>268292008</v>
      </c>
      <c r="B655" t="s">
        <v>27781</v>
      </c>
      <c r="C655" t="s">
        <v>27040</v>
      </c>
      <c r="D655" t="s">
        <v>27782</v>
      </c>
      <c r="E655" t="s">
        <v>27782</v>
      </c>
      <c r="F655" t="s">
        <v>67</v>
      </c>
      <c r="G655" t="s">
        <v>11353</v>
      </c>
    </row>
    <row r="656" spans="1:7">
      <c r="A656">
        <v>268292010</v>
      </c>
      <c r="B656" t="s">
        <v>27783</v>
      </c>
      <c r="C656" t="s">
        <v>27040</v>
      </c>
      <c r="D656" t="s">
        <v>3902</v>
      </c>
      <c r="E656" t="s">
        <v>3902</v>
      </c>
      <c r="F656" t="s">
        <v>67</v>
      </c>
      <c r="G656" t="s">
        <v>11353</v>
      </c>
    </row>
    <row r="657" spans="1:7">
      <c r="A657">
        <v>268292012</v>
      </c>
      <c r="B657" t="s">
        <v>27784</v>
      </c>
      <c r="C657" t="s">
        <v>27040</v>
      </c>
      <c r="D657" t="s">
        <v>27782</v>
      </c>
      <c r="E657" t="s">
        <v>27782</v>
      </c>
      <c r="F657" t="s">
        <v>67</v>
      </c>
      <c r="G657" t="s">
        <v>11353</v>
      </c>
    </row>
    <row r="658" spans="1:7">
      <c r="A658">
        <v>268292016</v>
      </c>
      <c r="B658" t="s">
        <v>27785</v>
      </c>
      <c r="C658" t="s">
        <v>27040</v>
      </c>
      <c r="D658" t="s">
        <v>27786</v>
      </c>
      <c r="E658" t="s">
        <v>27786</v>
      </c>
      <c r="F658" t="s">
        <v>67</v>
      </c>
      <c r="G658" t="s">
        <v>11353</v>
      </c>
    </row>
    <row r="659" spans="1:7">
      <c r="A659">
        <v>268292018</v>
      </c>
      <c r="B659" t="s">
        <v>27787</v>
      </c>
      <c r="C659" t="s">
        <v>27040</v>
      </c>
      <c r="D659" t="s">
        <v>3902</v>
      </c>
      <c r="E659" t="s">
        <v>3902</v>
      </c>
      <c r="F659" t="s">
        <v>67</v>
      </c>
      <c r="G659" t="s">
        <v>11353</v>
      </c>
    </row>
    <row r="660" spans="1:7">
      <c r="A660">
        <v>268292240</v>
      </c>
      <c r="B660" t="s">
        <v>27788</v>
      </c>
      <c r="C660" t="s">
        <v>27040</v>
      </c>
      <c r="D660" t="s">
        <v>3902</v>
      </c>
      <c r="E660" t="s">
        <v>3902</v>
      </c>
      <c r="F660" t="s">
        <v>67</v>
      </c>
      <c r="G660" t="s">
        <v>11353</v>
      </c>
    </row>
    <row r="661" spans="1:7">
      <c r="A661">
        <v>268292242</v>
      </c>
      <c r="B661" t="s">
        <v>27789</v>
      </c>
      <c r="C661" t="s">
        <v>27040</v>
      </c>
      <c r="D661" t="s">
        <v>3902</v>
      </c>
      <c r="E661" t="s">
        <v>3902</v>
      </c>
      <c r="F661" t="s">
        <v>67</v>
      </c>
      <c r="G661" t="s">
        <v>11353</v>
      </c>
    </row>
    <row r="662" spans="1:7">
      <c r="A662">
        <v>268292246</v>
      </c>
      <c r="B662" t="s">
        <v>27790</v>
      </c>
      <c r="C662" t="s">
        <v>27040</v>
      </c>
      <c r="D662" t="s">
        <v>3902</v>
      </c>
      <c r="E662" t="s">
        <v>3902</v>
      </c>
      <c r="F662" t="s">
        <v>67</v>
      </c>
      <c r="G662" t="s">
        <v>11353</v>
      </c>
    </row>
    <row r="663" spans="1:7">
      <c r="A663">
        <v>268292248</v>
      </c>
      <c r="B663" t="s">
        <v>27791</v>
      </c>
      <c r="C663" t="s">
        <v>27040</v>
      </c>
      <c r="D663" t="s">
        <v>3902</v>
      </c>
      <c r="E663" t="s">
        <v>3902</v>
      </c>
      <c r="F663" t="s">
        <v>67</v>
      </c>
      <c r="G663" t="s">
        <v>11353</v>
      </c>
    </row>
    <row r="664" spans="1:7">
      <c r="A664">
        <v>268292250</v>
      </c>
      <c r="B664" t="s">
        <v>27792</v>
      </c>
      <c r="C664" t="s">
        <v>27040</v>
      </c>
      <c r="D664" t="s">
        <v>3902</v>
      </c>
      <c r="E664" t="s">
        <v>3902</v>
      </c>
      <c r="F664" t="s">
        <v>67</v>
      </c>
      <c r="G664" t="s">
        <v>11353</v>
      </c>
    </row>
    <row r="665" spans="1:7">
      <c r="A665">
        <v>268292252</v>
      </c>
      <c r="B665" t="s">
        <v>27793</v>
      </c>
      <c r="C665" t="s">
        <v>27040</v>
      </c>
      <c r="D665" t="s">
        <v>3902</v>
      </c>
      <c r="E665" t="s">
        <v>3902</v>
      </c>
      <c r="F665" t="s">
        <v>67</v>
      </c>
      <c r="G665" t="s">
        <v>11353</v>
      </c>
    </row>
    <row r="666" spans="1:7">
      <c r="A666">
        <v>268292472</v>
      </c>
      <c r="B666" t="s">
        <v>27794</v>
      </c>
      <c r="C666" t="s">
        <v>27040</v>
      </c>
      <c r="D666" t="s">
        <v>3902</v>
      </c>
      <c r="E666" t="s">
        <v>3902</v>
      </c>
      <c r="F666" t="s">
        <v>67</v>
      </c>
      <c r="G666" t="s">
        <v>11353</v>
      </c>
    </row>
    <row r="667" spans="1:7">
      <c r="A667">
        <v>268292474</v>
      </c>
      <c r="B667" t="s">
        <v>27795</v>
      </c>
      <c r="C667" t="s">
        <v>27040</v>
      </c>
      <c r="D667" t="s">
        <v>3902</v>
      </c>
      <c r="E667" t="s">
        <v>3902</v>
      </c>
      <c r="F667" t="s">
        <v>67</v>
      </c>
      <c r="G667" t="s">
        <v>11353</v>
      </c>
    </row>
    <row r="668" spans="1:7">
      <c r="A668">
        <v>268292478</v>
      </c>
      <c r="B668" t="s">
        <v>27796</v>
      </c>
      <c r="C668" t="s">
        <v>27040</v>
      </c>
      <c r="D668" t="s">
        <v>3902</v>
      </c>
      <c r="E668" t="s">
        <v>3902</v>
      </c>
      <c r="F668" t="s">
        <v>67</v>
      </c>
      <c r="G668" t="s">
        <v>11353</v>
      </c>
    </row>
    <row r="669" spans="1:7">
      <c r="A669">
        <v>268292480</v>
      </c>
      <c r="B669" t="s">
        <v>27797</v>
      </c>
      <c r="C669" t="s">
        <v>27040</v>
      </c>
      <c r="D669" t="s">
        <v>27798</v>
      </c>
      <c r="E669" t="s">
        <v>27798</v>
      </c>
      <c r="F669" t="s">
        <v>67</v>
      </c>
      <c r="G669" t="s">
        <v>11353</v>
      </c>
    </row>
    <row r="670" spans="1:7">
      <c r="A670">
        <v>268292482</v>
      </c>
      <c r="B670" t="s">
        <v>27799</v>
      </c>
      <c r="C670" t="s">
        <v>27040</v>
      </c>
      <c r="D670" t="s">
        <v>3902</v>
      </c>
      <c r="E670" t="s">
        <v>3902</v>
      </c>
      <c r="F670" t="s">
        <v>67</v>
      </c>
      <c r="G670" t="s">
        <v>11353</v>
      </c>
    </row>
    <row r="671" spans="1:7">
      <c r="A671">
        <v>268292484</v>
      </c>
      <c r="B671" t="s">
        <v>27800</v>
      </c>
      <c r="C671" t="s">
        <v>27040</v>
      </c>
      <c r="D671" t="s">
        <v>3902</v>
      </c>
      <c r="E671" t="s">
        <v>3902</v>
      </c>
      <c r="F671" t="s">
        <v>67</v>
      </c>
      <c r="G671" t="s">
        <v>11353</v>
      </c>
    </row>
    <row r="672" spans="1:7">
      <c r="A672">
        <v>268292700</v>
      </c>
      <c r="B672" t="s">
        <v>27801</v>
      </c>
      <c r="C672" t="s">
        <v>27040</v>
      </c>
      <c r="D672" t="s">
        <v>3902</v>
      </c>
      <c r="E672" t="s">
        <v>3902</v>
      </c>
      <c r="F672" t="s">
        <v>67</v>
      </c>
      <c r="G672" t="s">
        <v>11353</v>
      </c>
    </row>
    <row r="673" spans="1:7">
      <c r="A673">
        <v>268292702</v>
      </c>
      <c r="B673" t="s">
        <v>27802</v>
      </c>
      <c r="C673" t="s">
        <v>27040</v>
      </c>
      <c r="D673" t="s">
        <v>3902</v>
      </c>
      <c r="E673" t="s">
        <v>3902</v>
      </c>
      <c r="F673" t="s">
        <v>67</v>
      </c>
      <c r="G673" t="s">
        <v>11353</v>
      </c>
    </row>
    <row r="674" spans="1:7">
      <c r="A674">
        <v>268292704</v>
      </c>
      <c r="B674" t="s">
        <v>27803</v>
      </c>
      <c r="C674" t="s">
        <v>27040</v>
      </c>
      <c r="D674" t="s">
        <v>3902</v>
      </c>
      <c r="E674" t="s">
        <v>3902</v>
      </c>
      <c r="F674" t="s">
        <v>67</v>
      </c>
      <c r="G674" t="s">
        <v>11353</v>
      </c>
    </row>
    <row r="675" spans="1:7">
      <c r="A675">
        <v>268292708</v>
      </c>
      <c r="B675" t="s">
        <v>27804</v>
      </c>
      <c r="C675" t="s">
        <v>27040</v>
      </c>
      <c r="D675" t="s">
        <v>3902</v>
      </c>
      <c r="E675" t="s">
        <v>3902</v>
      </c>
      <c r="F675" t="s">
        <v>67</v>
      </c>
      <c r="G675" t="s">
        <v>11353</v>
      </c>
    </row>
    <row r="676" spans="1:7">
      <c r="A676">
        <v>268292710</v>
      </c>
      <c r="B676" t="s">
        <v>27805</v>
      </c>
      <c r="C676" t="s">
        <v>27040</v>
      </c>
      <c r="D676" t="s">
        <v>3902</v>
      </c>
      <c r="E676" t="s">
        <v>3902</v>
      </c>
      <c r="F676" t="s">
        <v>67</v>
      </c>
      <c r="G676" t="s">
        <v>11353</v>
      </c>
    </row>
    <row r="677" spans="1:7">
      <c r="A677">
        <v>268292712</v>
      </c>
      <c r="B677" t="s">
        <v>27806</v>
      </c>
      <c r="C677" t="s">
        <v>27040</v>
      </c>
      <c r="D677" t="s">
        <v>3902</v>
      </c>
      <c r="E677" t="s">
        <v>3902</v>
      </c>
      <c r="F677" t="s">
        <v>67</v>
      </c>
      <c r="G677" t="s">
        <v>11353</v>
      </c>
    </row>
    <row r="678" spans="1:7">
      <c r="A678">
        <v>268292930</v>
      </c>
      <c r="B678" t="s">
        <v>27807</v>
      </c>
      <c r="C678" t="s">
        <v>27040</v>
      </c>
      <c r="D678" t="s">
        <v>3902</v>
      </c>
      <c r="E678" t="s">
        <v>3902</v>
      </c>
      <c r="F678" t="s">
        <v>67</v>
      </c>
      <c r="G678" t="s">
        <v>11353</v>
      </c>
    </row>
    <row r="679" spans="1:7">
      <c r="A679">
        <v>268292932</v>
      </c>
      <c r="B679" t="s">
        <v>27808</v>
      </c>
      <c r="C679" t="s">
        <v>27040</v>
      </c>
      <c r="D679" t="s">
        <v>3902</v>
      </c>
      <c r="E679" t="s">
        <v>3902</v>
      </c>
      <c r="F679" t="s">
        <v>67</v>
      </c>
      <c r="G679" t="s">
        <v>11353</v>
      </c>
    </row>
    <row r="680" spans="1:7">
      <c r="A680">
        <v>268292934</v>
      </c>
      <c r="B680" t="s">
        <v>27809</v>
      </c>
      <c r="C680" t="s">
        <v>27040</v>
      </c>
      <c r="D680" t="s">
        <v>3902</v>
      </c>
      <c r="E680" t="s">
        <v>3902</v>
      </c>
      <c r="F680" t="s">
        <v>67</v>
      </c>
      <c r="G680" t="s">
        <v>11353</v>
      </c>
    </row>
    <row r="681" spans="1:7">
      <c r="A681">
        <v>268292938</v>
      </c>
      <c r="B681" t="s">
        <v>27810</v>
      </c>
      <c r="C681" t="s">
        <v>27040</v>
      </c>
      <c r="D681" t="s">
        <v>3902</v>
      </c>
      <c r="E681" t="s">
        <v>3902</v>
      </c>
      <c r="F681" t="s">
        <v>67</v>
      </c>
      <c r="G681" t="s">
        <v>11353</v>
      </c>
    </row>
    <row r="682" spans="1:7">
      <c r="A682">
        <v>268292940</v>
      </c>
      <c r="B682" t="s">
        <v>27811</v>
      </c>
      <c r="C682" t="s">
        <v>27040</v>
      </c>
      <c r="D682" t="s">
        <v>3902</v>
      </c>
      <c r="E682" t="s">
        <v>3902</v>
      </c>
      <c r="F682" t="s">
        <v>67</v>
      </c>
      <c r="G682" t="s">
        <v>11353</v>
      </c>
    </row>
    <row r="683" spans="1:7">
      <c r="A683">
        <v>268292942</v>
      </c>
      <c r="B683" t="s">
        <v>27812</v>
      </c>
      <c r="C683" t="s">
        <v>27040</v>
      </c>
      <c r="D683" t="s">
        <v>3902</v>
      </c>
      <c r="E683" t="s">
        <v>3902</v>
      </c>
      <c r="F683" t="s">
        <v>67</v>
      </c>
      <c r="G683" t="s">
        <v>11353</v>
      </c>
    </row>
    <row r="684" spans="1:7">
      <c r="A684">
        <v>268293162</v>
      </c>
      <c r="B684" t="s">
        <v>27813</v>
      </c>
      <c r="C684" t="s">
        <v>27040</v>
      </c>
      <c r="D684" t="s">
        <v>3902</v>
      </c>
      <c r="E684" t="s">
        <v>3902</v>
      </c>
      <c r="F684" t="s">
        <v>67</v>
      </c>
      <c r="G684" t="s">
        <v>11353</v>
      </c>
    </row>
    <row r="685" spans="1:7">
      <c r="A685">
        <v>268293166</v>
      </c>
      <c r="B685" t="s">
        <v>27814</v>
      </c>
      <c r="C685" t="s">
        <v>27040</v>
      </c>
      <c r="D685" t="s">
        <v>3902</v>
      </c>
      <c r="E685" t="s">
        <v>3902</v>
      </c>
      <c r="F685" t="s">
        <v>67</v>
      </c>
      <c r="G685" t="s">
        <v>11353</v>
      </c>
    </row>
    <row r="686" spans="1:7">
      <c r="A686">
        <v>268293168</v>
      </c>
      <c r="B686" t="s">
        <v>27815</v>
      </c>
      <c r="C686" t="s">
        <v>27040</v>
      </c>
      <c r="D686" t="s">
        <v>3902</v>
      </c>
      <c r="E686" t="s">
        <v>3902</v>
      </c>
      <c r="F686" t="s">
        <v>67</v>
      </c>
      <c r="G686" t="s">
        <v>11353</v>
      </c>
    </row>
    <row r="687" spans="1:7">
      <c r="A687">
        <v>268293170</v>
      </c>
      <c r="B687" t="s">
        <v>27816</v>
      </c>
      <c r="C687" t="s">
        <v>27040</v>
      </c>
      <c r="D687" t="s">
        <v>3902</v>
      </c>
      <c r="E687" t="s">
        <v>3902</v>
      </c>
      <c r="F687" t="s">
        <v>67</v>
      </c>
      <c r="G687" t="s">
        <v>11353</v>
      </c>
    </row>
    <row r="688" spans="1:7">
      <c r="A688">
        <v>268293172</v>
      </c>
      <c r="B688" t="s">
        <v>27817</v>
      </c>
      <c r="C688" t="s">
        <v>27040</v>
      </c>
      <c r="D688" t="s">
        <v>3902</v>
      </c>
      <c r="E688" t="s">
        <v>3902</v>
      </c>
      <c r="F688" t="s">
        <v>67</v>
      </c>
      <c r="G688" t="s">
        <v>11353</v>
      </c>
    </row>
    <row r="689" spans="1:7">
      <c r="A689">
        <v>268293174</v>
      </c>
      <c r="B689" t="s">
        <v>27818</v>
      </c>
      <c r="C689" t="s">
        <v>27040</v>
      </c>
      <c r="D689" t="s">
        <v>3902</v>
      </c>
      <c r="E689" t="s">
        <v>3902</v>
      </c>
      <c r="F689" t="s">
        <v>67</v>
      </c>
      <c r="G689" t="s">
        <v>11353</v>
      </c>
    </row>
    <row r="690" spans="1:7">
      <c r="A690">
        <v>268293392</v>
      </c>
      <c r="B690" t="s">
        <v>27819</v>
      </c>
      <c r="C690" t="s">
        <v>27040</v>
      </c>
      <c r="D690" t="s">
        <v>3902</v>
      </c>
      <c r="E690" t="s">
        <v>3902</v>
      </c>
      <c r="F690" t="s">
        <v>67</v>
      </c>
      <c r="G690" t="s">
        <v>11353</v>
      </c>
    </row>
    <row r="691" spans="1:7">
      <c r="A691">
        <v>268293396</v>
      </c>
      <c r="B691" t="s">
        <v>27820</v>
      </c>
      <c r="C691" t="s">
        <v>27040</v>
      </c>
      <c r="D691" t="s">
        <v>3902</v>
      </c>
      <c r="E691" t="s">
        <v>3902</v>
      </c>
      <c r="F691" t="s">
        <v>67</v>
      </c>
      <c r="G691" t="s">
        <v>11353</v>
      </c>
    </row>
    <row r="692" spans="1:7">
      <c r="A692">
        <v>268293398</v>
      </c>
      <c r="B692" t="s">
        <v>27821</v>
      </c>
      <c r="C692" t="s">
        <v>27040</v>
      </c>
      <c r="D692" t="s">
        <v>3902</v>
      </c>
      <c r="E692" t="s">
        <v>3902</v>
      </c>
      <c r="F692" t="s">
        <v>67</v>
      </c>
      <c r="G692" t="s">
        <v>11353</v>
      </c>
    </row>
    <row r="693" spans="1:7">
      <c r="A693">
        <v>268293400</v>
      </c>
      <c r="B693" t="s">
        <v>27822</v>
      </c>
      <c r="C693" t="s">
        <v>27040</v>
      </c>
      <c r="D693" t="s">
        <v>3902</v>
      </c>
      <c r="E693" t="s">
        <v>3902</v>
      </c>
      <c r="F693" t="s">
        <v>67</v>
      </c>
      <c r="G693" t="s">
        <v>11353</v>
      </c>
    </row>
    <row r="694" spans="1:7">
      <c r="A694">
        <v>268293402</v>
      </c>
      <c r="B694" t="s">
        <v>27823</v>
      </c>
      <c r="C694" t="s">
        <v>27040</v>
      </c>
      <c r="D694" t="s">
        <v>3902</v>
      </c>
      <c r="E694" t="s">
        <v>3902</v>
      </c>
      <c r="F694" t="s">
        <v>67</v>
      </c>
      <c r="G694" t="s">
        <v>11353</v>
      </c>
    </row>
    <row r="695" spans="1:7">
      <c r="A695">
        <v>268293404</v>
      </c>
      <c r="B695" t="s">
        <v>27824</v>
      </c>
      <c r="C695" t="s">
        <v>27040</v>
      </c>
      <c r="D695" t="s">
        <v>3902</v>
      </c>
      <c r="E695" t="s">
        <v>3902</v>
      </c>
      <c r="F695" t="s">
        <v>67</v>
      </c>
      <c r="G695" t="s">
        <v>11353</v>
      </c>
    </row>
    <row r="696" spans="1:7">
      <c r="A696">
        <v>268293616</v>
      </c>
      <c r="B696" t="s">
        <v>27825</v>
      </c>
      <c r="C696" t="s">
        <v>27040</v>
      </c>
      <c r="D696" t="s">
        <v>3902</v>
      </c>
      <c r="E696" t="s">
        <v>3902</v>
      </c>
      <c r="F696" t="s">
        <v>67</v>
      </c>
      <c r="G696" t="s">
        <v>11353</v>
      </c>
    </row>
    <row r="697" spans="1:7">
      <c r="A697">
        <v>268293618</v>
      </c>
      <c r="B697" t="s">
        <v>27826</v>
      </c>
      <c r="C697" t="s">
        <v>27040</v>
      </c>
      <c r="D697" t="s">
        <v>3902</v>
      </c>
      <c r="E697" t="s">
        <v>3902</v>
      </c>
      <c r="F697" t="s">
        <v>67</v>
      </c>
      <c r="G697" t="s">
        <v>11353</v>
      </c>
    </row>
    <row r="698" spans="1:7">
      <c r="A698">
        <v>268293622</v>
      </c>
      <c r="B698" t="s">
        <v>27827</v>
      </c>
      <c r="C698" t="s">
        <v>27040</v>
      </c>
      <c r="D698" t="s">
        <v>3902</v>
      </c>
      <c r="E698" t="s">
        <v>3902</v>
      </c>
      <c r="F698" t="s">
        <v>67</v>
      </c>
      <c r="G698" t="s">
        <v>11353</v>
      </c>
    </row>
    <row r="699" spans="1:7">
      <c r="A699">
        <v>268293624</v>
      </c>
      <c r="B699" t="s">
        <v>27828</v>
      </c>
      <c r="C699" t="s">
        <v>27040</v>
      </c>
      <c r="D699" t="s">
        <v>3902</v>
      </c>
      <c r="E699" t="s">
        <v>3902</v>
      </c>
      <c r="F699" t="s">
        <v>67</v>
      </c>
      <c r="G699" t="s">
        <v>11353</v>
      </c>
    </row>
    <row r="700" spans="1:7">
      <c r="A700">
        <v>268293626</v>
      </c>
      <c r="B700" t="s">
        <v>27829</v>
      </c>
      <c r="C700" t="s">
        <v>27040</v>
      </c>
      <c r="D700" t="s">
        <v>3902</v>
      </c>
      <c r="E700" t="s">
        <v>3902</v>
      </c>
      <c r="F700" t="s">
        <v>67</v>
      </c>
      <c r="G700" t="s">
        <v>11353</v>
      </c>
    </row>
    <row r="701" spans="1:7">
      <c r="A701">
        <v>268293628</v>
      </c>
      <c r="B701" t="s">
        <v>27830</v>
      </c>
      <c r="C701" t="s">
        <v>27040</v>
      </c>
      <c r="D701" t="s">
        <v>3902</v>
      </c>
      <c r="E701" t="s">
        <v>3902</v>
      </c>
      <c r="F701" t="s">
        <v>67</v>
      </c>
      <c r="G701" t="s">
        <v>11353</v>
      </c>
    </row>
    <row r="702" spans="1:7">
      <c r="A702">
        <v>268293842</v>
      </c>
      <c r="B702" t="s">
        <v>27831</v>
      </c>
      <c r="C702" t="s">
        <v>27040</v>
      </c>
      <c r="D702" t="s">
        <v>3902</v>
      </c>
      <c r="E702" t="s">
        <v>3902</v>
      </c>
      <c r="F702" t="s">
        <v>67</v>
      </c>
      <c r="G702" t="s">
        <v>11353</v>
      </c>
    </row>
    <row r="703" spans="1:7">
      <c r="A703">
        <v>268293844</v>
      </c>
      <c r="B703" t="s">
        <v>27832</v>
      </c>
      <c r="C703" t="s">
        <v>27040</v>
      </c>
      <c r="D703" t="s">
        <v>3902</v>
      </c>
      <c r="E703" t="s">
        <v>3902</v>
      </c>
      <c r="F703" t="s">
        <v>67</v>
      </c>
      <c r="G703" t="s">
        <v>11353</v>
      </c>
    </row>
    <row r="704" spans="1:7">
      <c r="A704">
        <v>268293846</v>
      </c>
      <c r="B704" t="s">
        <v>27833</v>
      </c>
      <c r="C704" t="s">
        <v>27040</v>
      </c>
      <c r="D704" t="s">
        <v>27834</v>
      </c>
      <c r="E704" t="s">
        <v>27834</v>
      </c>
      <c r="F704" t="s">
        <v>67</v>
      </c>
      <c r="G704" t="s">
        <v>11353</v>
      </c>
    </row>
    <row r="705" spans="1:7">
      <c r="A705">
        <v>268293848</v>
      </c>
      <c r="B705" t="s">
        <v>27835</v>
      </c>
      <c r="C705" t="s">
        <v>27040</v>
      </c>
      <c r="D705" t="s">
        <v>27836</v>
      </c>
      <c r="E705" t="s">
        <v>27836</v>
      </c>
      <c r="F705" t="s">
        <v>67</v>
      </c>
      <c r="G705" t="s">
        <v>11353</v>
      </c>
    </row>
    <row r="706" spans="1:7">
      <c r="A706">
        <v>268293850</v>
      </c>
      <c r="B706" t="s">
        <v>27837</v>
      </c>
      <c r="C706" t="s">
        <v>27040</v>
      </c>
      <c r="D706" t="s">
        <v>27838</v>
      </c>
      <c r="E706" t="s">
        <v>27838</v>
      </c>
      <c r="F706" t="s">
        <v>67</v>
      </c>
      <c r="G706" t="s">
        <v>11353</v>
      </c>
    </row>
    <row r="707" spans="1:7">
      <c r="A707">
        <v>268293852</v>
      </c>
      <c r="B707" t="s">
        <v>27839</v>
      </c>
      <c r="C707" t="s">
        <v>27040</v>
      </c>
      <c r="D707" t="s">
        <v>3902</v>
      </c>
      <c r="E707" t="s">
        <v>3902</v>
      </c>
      <c r="F707" t="s">
        <v>67</v>
      </c>
      <c r="G707" t="s">
        <v>11353</v>
      </c>
    </row>
    <row r="708" spans="1:7">
      <c r="A708">
        <v>268294064</v>
      </c>
      <c r="B708" t="s">
        <v>27840</v>
      </c>
      <c r="C708" t="s">
        <v>27040</v>
      </c>
      <c r="D708" t="s">
        <v>27841</v>
      </c>
      <c r="E708" t="s">
        <v>27841</v>
      </c>
      <c r="F708" t="s">
        <v>67</v>
      </c>
      <c r="G708" t="s">
        <v>11353</v>
      </c>
    </row>
    <row r="709" spans="1:7">
      <c r="A709">
        <v>268294066</v>
      </c>
      <c r="B709" t="s">
        <v>27842</v>
      </c>
      <c r="C709" t="s">
        <v>27040</v>
      </c>
      <c r="D709" t="s">
        <v>3902</v>
      </c>
      <c r="E709" t="s">
        <v>3902</v>
      </c>
      <c r="F709" t="s">
        <v>67</v>
      </c>
      <c r="G709" t="s">
        <v>11353</v>
      </c>
    </row>
    <row r="710" spans="1:7">
      <c r="A710">
        <v>268294068</v>
      </c>
      <c r="B710" t="s">
        <v>27843</v>
      </c>
      <c r="C710" t="s">
        <v>27040</v>
      </c>
      <c r="D710" t="s">
        <v>27844</v>
      </c>
      <c r="E710" t="s">
        <v>27844</v>
      </c>
      <c r="F710" t="s">
        <v>67</v>
      </c>
      <c r="G710" t="s">
        <v>11353</v>
      </c>
    </row>
    <row r="711" spans="1:7">
      <c r="A711">
        <v>268294070</v>
      </c>
      <c r="B711" t="s">
        <v>27845</v>
      </c>
      <c r="C711" t="s">
        <v>27040</v>
      </c>
      <c r="D711" t="s">
        <v>3902</v>
      </c>
      <c r="E711" t="s">
        <v>3902</v>
      </c>
      <c r="F711" t="s">
        <v>67</v>
      </c>
      <c r="G711" t="s">
        <v>11353</v>
      </c>
    </row>
    <row r="712" spans="1:7">
      <c r="A712">
        <v>268294074</v>
      </c>
      <c r="B712" t="s">
        <v>27846</v>
      </c>
      <c r="C712" t="s">
        <v>27040</v>
      </c>
      <c r="D712" t="s">
        <v>27847</v>
      </c>
      <c r="E712" t="s">
        <v>27847</v>
      </c>
      <c r="F712" t="s">
        <v>67</v>
      </c>
      <c r="G712" t="s">
        <v>11353</v>
      </c>
    </row>
    <row r="713" spans="1:7">
      <c r="A713">
        <v>268294076</v>
      </c>
      <c r="B713" t="s">
        <v>27848</v>
      </c>
      <c r="C713" t="s">
        <v>27040</v>
      </c>
      <c r="D713" t="s">
        <v>3902</v>
      </c>
      <c r="E713" t="s">
        <v>3902</v>
      </c>
      <c r="F713" t="s">
        <v>67</v>
      </c>
      <c r="G713" t="s">
        <v>11353</v>
      </c>
    </row>
    <row r="714" spans="1:7">
      <c r="A714">
        <v>268294290</v>
      </c>
      <c r="B714" t="s">
        <v>27849</v>
      </c>
      <c r="C714" t="s">
        <v>27040</v>
      </c>
      <c r="D714" t="s">
        <v>27850</v>
      </c>
      <c r="E714" t="s">
        <v>27850</v>
      </c>
      <c r="F714" t="s">
        <v>67</v>
      </c>
      <c r="G714" t="s">
        <v>11353</v>
      </c>
    </row>
    <row r="715" spans="1:7">
      <c r="A715">
        <v>268294292</v>
      </c>
      <c r="B715" t="s">
        <v>27851</v>
      </c>
      <c r="C715" t="s">
        <v>27040</v>
      </c>
      <c r="D715" t="s">
        <v>3902</v>
      </c>
      <c r="E715" t="s">
        <v>3902</v>
      </c>
      <c r="F715" t="s">
        <v>67</v>
      </c>
      <c r="G715" t="s">
        <v>11353</v>
      </c>
    </row>
    <row r="716" spans="1:7">
      <c r="A716">
        <v>268294296</v>
      </c>
      <c r="B716" t="s">
        <v>27852</v>
      </c>
      <c r="C716" t="s">
        <v>27040</v>
      </c>
      <c r="D716" t="s">
        <v>27853</v>
      </c>
      <c r="E716" t="s">
        <v>27853</v>
      </c>
      <c r="F716" t="s">
        <v>67</v>
      </c>
      <c r="G716" t="s">
        <v>11353</v>
      </c>
    </row>
    <row r="717" spans="1:7">
      <c r="A717">
        <v>268294298</v>
      </c>
      <c r="B717" t="s">
        <v>27854</v>
      </c>
      <c r="C717" t="s">
        <v>27040</v>
      </c>
      <c r="D717" t="s">
        <v>3902</v>
      </c>
      <c r="E717" t="s">
        <v>3902</v>
      </c>
      <c r="F717" t="s">
        <v>67</v>
      </c>
      <c r="G717" t="s">
        <v>11353</v>
      </c>
    </row>
    <row r="718" spans="1:7">
      <c r="A718">
        <v>268294300</v>
      </c>
      <c r="B718" t="s">
        <v>27855</v>
      </c>
      <c r="C718" t="s">
        <v>27040</v>
      </c>
      <c r="D718" t="s">
        <v>27856</v>
      </c>
      <c r="E718" t="s">
        <v>27856</v>
      </c>
      <c r="F718" t="s">
        <v>67</v>
      </c>
      <c r="G718" t="s">
        <v>11353</v>
      </c>
    </row>
    <row r="719" spans="1:7">
      <c r="A719">
        <v>268294302</v>
      </c>
      <c r="B719" t="s">
        <v>27857</v>
      </c>
      <c r="C719" t="s">
        <v>27040</v>
      </c>
      <c r="D719" t="s">
        <v>3902</v>
      </c>
      <c r="E719" t="s">
        <v>3902</v>
      </c>
      <c r="F719" t="s">
        <v>67</v>
      </c>
      <c r="G719" t="s">
        <v>11353</v>
      </c>
    </row>
    <row r="720" spans="1:7">
      <c r="A720">
        <v>268294518</v>
      </c>
      <c r="B720" t="s">
        <v>27858</v>
      </c>
      <c r="C720" t="s">
        <v>27040</v>
      </c>
      <c r="D720" t="s">
        <v>3902</v>
      </c>
      <c r="E720" t="s">
        <v>3902</v>
      </c>
      <c r="F720" t="s">
        <v>67</v>
      </c>
      <c r="G720" t="s">
        <v>11353</v>
      </c>
    </row>
    <row r="721" spans="1:7">
      <c r="A721">
        <v>268294520</v>
      </c>
      <c r="B721" t="s">
        <v>27859</v>
      </c>
      <c r="C721" t="s">
        <v>27040</v>
      </c>
      <c r="D721" t="s">
        <v>27162</v>
      </c>
      <c r="E721" t="s">
        <v>27162</v>
      </c>
      <c r="F721" t="s">
        <v>67</v>
      </c>
      <c r="G721" t="s">
        <v>11353</v>
      </c>
    </row>
    <row r="722" spans="1:7">
      <c r="A722">
        <v>268294522</v>
      </c>
      <c r="B722" t="s">
        <v>27860</v>
      </c>
      <c r="C722" t="s">
        <v>27040</v>
      </c>
      <c r="D722" t="s">
        <v>3902</v>
      </c>
      <c r="E722" t="s">
        <v>3902</v>
      </c>
      <c r="F722" t="s">
        <v>67</v>
      </c>
      <c r="G722" t="s">
        <v>11353</v>
      </c>
    </row>
    <row r="723" spans="1:7">
      <c r="A723">
        <v>268294524</v>
      </c>
      <c r="B723" t="s">
        <v>27861</v>
      </c>
      <c r="C723" t="s">
        <v>27040</v>
      </c>
      <c r="D723" t="s">
        <v>3902</v>
      </c>
      <c r="E723" t="s">
        <v>3902</v>
      </c>
      <c r="F723" t="s">
        <v>67</v>
      </c>
      <c r="G723" t="s">
        <v>11353</v>
      </c>
    </row>
    <row r="724" spans="1:7">
      <c r="A724">
        <v>268294528</v>
      </c>
      <c r="B724" t="s">
        <v>27862</v>
      </c>
      <c r="C724" t="s">
        <v>27040</v>
      </c>
      <c r="D724" t="s">
        <v>27863</v>
      </c>
      <c r="E724" t="s">
        <v>27863</v>
      </c>
      <c r="F724" t="s">
        <v>67</v>
      </c>
      <c r="G724" t="s">
        <v>11353</v>
      </c>
    </row>
    <row r="725" spans="1:7">
      <c r="A725">
        <v>268294530</v>
      </c>
      <c r="B725" t="s">
        <v>27864</v>
      </c>
      <c r="C725" t="s">
        <v>27040</v>
      </c>
      <c r="D725" t="s">
        <v>27865</v>
      </c>
      <c r="E725" t="s">
        <v>27865</v>
      </c>
      <c r="F725" t="s">
        <v>67</v>
      </c>
      <c r="G725" t="s">
        <v>11353</v>
      </c>
    </row>
    <row r="726" spans="1:7">
      <c r="A726">
        <v>268294744</v>
      </c>
      <c r="B726" t="s">
        <v>27866</v>
      </c>
      <c r="C726" t="s">
        <v>27040</v>
      </c>
      <c r="D726" t="s">
        <v>3902</v>
      </c>
      <c r="E726" t="s">
        <v>3902</v>
      </c>
      <c r="F726" t="s">
        <v>67</v>
      </c>
      <c r="G726" t="s">
        <v>11353</v>
      </c>
    </row>
    <row r="727" spans="1:7">
      <c r="A727">
        <v>268294746</v>
      </c>
      <c r="B727" t="s">
        <v>27867</v>
      </c>
      <c r="C727" t="s">
        <v>27040</v>
      </c>
      <c r="D727" t="s">
        <v>3902</v>
      </c>
      <c r="E727" t="s">
        <v>3902</v>
      </c>
      <c r="F727" t="s">
        <v>67</v>
      </c>
      <c r="G727" t="s">
        <v>11353</v>
      </c>
    </row>
    <row r="728" spans="1:7">
      <c r="A728">
        <v>268294748</v>
      </c>
      <c r="B728" t="s">
        <v>27868</v>
      </c>
      <c r="C728" t="s">
        <v>27040</v>
      </c>
      <c r="D728" t="s">
        <v>3902</v>
      </c>
      <c r="E728" t="s">
        <v>3902</v>
      </c>
      <c r="F728" t="s">
        <v>67</v>
      </c>
      <c r="G728" t="s">
        <v>11353</v>
      </c>
    </row>
    <row r="729" spans="1:7">
      <c r="A729">
        <v>268294752</v>
      </c>
      <c r="B729" t="s">
        <v>27869</v>
      </c>
      <c r="C729" t="s">
        <v>27040</v>
      </c>
      <c r="D729" t="s">
        <v>3902</v>
      </c>
      <c r="E729" t="s">
        <v>3902</v>
      </c>
      <c r="F729" t="s">
        <v>67</v>
      </c>
      <c r="G729" t="s">
        <v>11353</v>
      </c>
    </row>
    <row r="730" spans="1:7">
      <c r="A730">
        <v>268294754</v>
      </c>
      <c r="B730" t="s">
        <v>27870</v>
      </c>
      <c r="C730" t="s">
        <v>27040</v>
      </c>
      <c r="D730" t="s">
        <v>27871</v>
      </c>
      <c r="E730" t="s">
        <v>27871</v>
      </c>
      <c r="F730" t="s">
        <v>67</v>
      </c>
      <c r="G730" t="s">
        <v>11353</v>
      </c>
    </row>
    <row r="731" spans="1:7">
      <c r="A731">
        <v>268294756</v>
      </c>
      <c r="B731" t="s">
        <v>27872</v>
      </c>
      <c r="C731" t="s">
        <v>27040</v>
      </c>
      <c r="D731" t="s">
        <v>3902</v>
      </c>
      <c r="E731" t="s">
        <v>3902</v>
      </c>
      <c r="F731" t="s">
        <v>67</v>
      </c>
      <c r="G731" t="s">
        <v>11353</v>
      </c>
    </row>
    <row r="732" spans="1:7">
      <c r="A732">
        <v>268294970</v>
      </c>
      <c r="B732" t="s">
        <v>27873</v>
      </c>
      <c r="C732" t="s">
        <v>27040</v>
      </c>
      <c r="D732" t="s">
        <v>27874</v>
      </c>
      <c r="E732" t="s">
        <v>27874</v>
      </c>
      <c r="F732" t="s">
        <v>67</v>
      </c>
      <c r="G732" t="s">
        <v>11353</v>
      </c>
    </row>
    <row r="733" spans="1:7">
      <c r="A733">
        <v>268294972</v>
      </c>
      <c r="B733" t="s">
        <v>27875</v>
      </c>
      <c r="C733" t="s">
        <v>27040</v>
      </c>
      <c r="D733" t="s">
        <v>3902</v>
      </c>
      <c r="E733" t="s">
        <v>3902</v>
      </c>
      <c r="F733" t="s">
        <v>67</v>
      </c>
      <c r="G733" t="s">
        <v>11353</v>
      </c>
    </row>
    <row r="734" spans="1:7">
      <c r="A734">
        <v>268294976</v>
      </c>
      <c r="B734" t="s">
        <v>27876</v>
      </c>
      <c r="C734" t="s">
        <v>27040</v>
      </c>
      <c r="D734" t="s">
        <v>27274</v>
      </c>
      <c r="E734" t="s">
        <v>27274</v>
      </c>
      <c r="F734" t="s">
        <v>67</v>
      </c>
      <c r="G734" t="s">
        <v>11353</v>
      </c>
    </row>
    <row r="735" spans="1:7">
      <c r="A735">
        <v>268294978</v>
      </c>
      <c r="B735" t="s">
        <v>27877</v>
      </c>
      <c r="C735" t="s">
        <v>27040</v>
      </c>
      <c r="D735" t="s">
        <v>3902</v>
      </c>
      <c r="E735" t="s">
        <v>3902</v>
      </c>
      <c r="F735" t="s">
        <v>67</v>
      </c>
      <c r="G735" t="s">
        <v>11353</v>
      </c>
    </row>
    <row r="736" spans="1:7">
      <c r="A736">
        <v>268294980</v>
      </c>
      <c r="B736" t="s">
        <v>27878</v>
      </c>
      <c r="C736" t="s">
        <v>27040</v>
      </c>
      <c r="D736" t="s">
        <v>27427</v>
      </c>
      <c r="E736" t="s">
        <v>27427</v>
      </c>
      <c r="F736" t="s">
        <v>67</v>
      </c>
      <c r="G736" t="s">
        <v>11353</v>
      </c>
    </row>
    <row r="737" spans="1:7">
      <c r="A737">
        <v>268294982</v>
      </c>
      <c r="B737" t="s">
        <v>27879</v>
      </c>
      <c r="C737" t="s">
        <v>27040</v>
      </c>
      <c r="D737" t="s">
        <v>27880</v>
      </c>
      <c r="E737" t="s">
        <v>27880</v>
      </c>
      <c r="F737" t="s">
        <v>67</v>
      </c>
      <c r="G737" t="s">
        <v>11353</v>
      </c>
    </row>
    <row r="738" spans="1:7">
      <c r="A738">
        <v>268295204</v>
      </c>
      <c r="B738" t="s">
        <v>27881</v>
      </c>
      <c r="C738" t="s">
        <v>27040</v>
      </c>
      <c r="D738" t="s">
        <v>3902</v>
      </c>
      <c r="E738" t="s">
        <v>3902</v>
      </c>
      <c r="F738" t="s">
        <v>67</v>
      </c>
      <c r="G738" t="s">
        <v>11353</v>
      </c>
    </row>
    <row r="739" spans="1:7">
      <c r="A739">
        <v>268295206</v>
      </c>
      <c r="B739" t="s">
        <v>27882</v>
      </c>
      <c r="C739" t="s">
        <v>27040</v>
      </c>
      <c r="D739" t="s">
        <v>3902</v>
      </c>
      <c r="E739" t="s">
        <v>3902</v>
      </c>
      <c r="F739" t="s">
        <v>67</v>
      </c>
      <c r="G739" t="s">
        <v>11353</v>
      </c>
    </row>
    <row r="740" spans="1:7">
      <c r="A740">
        <v>268295208</v>
      </c>
      <c r="B740" t="s">
        <v>27883</v>
      </c>
      <c r="C740" t="s">
        <v>27040</v>
      </c>
      <c r="D740" t="s">
        <v>3902</v>
      </c>
      <c r="E740" t="s">
        <v>3902</v>
      </c>
      <c r="F740" t="s">
        <v>67</v>
      </c>
      <c r="G740" t="s">
        <v>11353</v>
      </c>
    </row>
    <row r="741" spans="1:7">
      <c r="A741">
        <v>268295212</v>
      </c>
      <c r="B741" t="s">
        <v>27884</v>
      </c>
      <c r="C741" t="s">
        <v>27040</v>
      </c>
      <c r="D741" t="s">
        <v>3902</v>
      </c>
      <c r="E741" t="s">
        <v>3902</v>
      </c>
      <c r="F741" t="s">
        <v>67</v>
      </c>
      <c r="G741" t="s">
        <v>11353</v>
      </c>
    </row>
    <row r="742" spans="1:7">
      <c r="A742">
        <v>268295214</v>
      </c>
      <c r="B742" t="s">
        <v>27885</v>
      </c>
      <c r="C742" t="s">
        <v>27040</v>
      </c>
      <c r="D742" t="s">
        <v>3902</v>
      </c>
      <c r="E742" t="s">
        <v>3902</v>
      </c>
      <c r="F742" t="s">
        <v>67</v>
      </c>
      <c r="G742" t="s">
        <v>11353</v>
      </c>
    </row>
    <row r="743" spans="1:7">
      <c r="A743">
        <v>268295216</v>
      </c>
      <c r="B743" t="s">
        <v>27886</v>
      </c>
      <c r="C743" t="s">
        <v>27040</v>
      </c>
      <c r="D743" t="s">
        <v>3902</v>
      </c>
      <c r="E743" t="s">
        <v>3902</v>
      </c>
      <c r="F743" t="s">
        <v>67</v>
      </c>
      <c r="G743" t="s">
        <v>11353</v>
      </c>
    </row>
    <row r="744" spans="1:7">
      <c r="A744">
        <v>268295442</v>
      </c>
      <c r="B744" t="s">
        <v>27887</v>
      </c>
      <c r="C744" t="s">
        <v>27040</v>
      </c>
      <c r="D744" t="s">
        <v>3902</v>
      </c>
      <c r="E744" t="s">
        <v>3902</v>
      </c>
      <c r="F744" t="s">
        <v>67</v>
      </c>
      <c r="G744" t="s">
        <v>11353</v>
      </c>
    </row>
    <row r="745" spans="1:7">
      <c r="A745">
        <v>268295444</v>
      </c>
      <c r="B745" t="s">
        <v>27888</v>
      </c>
      <c r="C745" t="s">
        <v>27040</v>
      </c>
      <c r="D745" t="s">
        <v>3902</v>
      </c>
      <c r="E745" t="s">
        <v>3902</v>
      </c>
      <c r="F745" t="s">
        <v>67</v>
      </c>
      <c r="G745" t="s">
        <v>11353</v>
      </c>
    </row>
    <row r="746" spans="1:7">
      <c r="A746">
        <v>268295448</v>
      </c>
      <c r="B746" t="s">
        <v>27889</v>
      </c>
      <c r="C746" t="s">
        <v>27040</v>
      </c>
      <c r="D746" t="s">
        <v>3902</v>
      </c>
      <c r="E746" t="s">
        <v>3902</v>
      </c>
      <c r="F746" t="s">
        <v>67</v>
      </c>
      <c r="G746" t="s">
        <v>11353</v>
      </c>
    </row>
    <row r="747" spans="1:7">
      <c r="A747">
        <v>268295450</v>
      </c>
      <c r="B747" t="s">
        <v>27890</v>
      </c>
      <c r="C747" t="s">
        <v>27040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268295452</v>
      </c>
      <c r="B748" t="s">
        <v>27891</v>
      </c>
      <c r="C748" t="s">
        <v>27040</v>
      </c>
      <c r="D748" t="s">
        <v>3902</v>
      </c>
      <c r="E748" t="s">
        <v>3902</v>
      </c>
      <c r="F748" t="s">
        <v>67</v>
      </c>
      <c r="G748" t="s">
        <v>11353</v>
      </c>
    </row>
    <row r="749" spans="1:7">
      <c r="A749">
        <v>268295454</v>
      </c>
      <c r="B749" t="s">
        <v>27892</v>
      </c>
      <c r="C749" t="s">
        <v>27040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268295680</v>
      </c>
      <c r="B750" t="s">
        <v>27893</v>
      </c>
      <c r="C750" t="s">
        <v>27040</v>
      </c>
      <c r="D750" t="s">
        <v>3902</v>
      </c>
      <c r="E750" t="s">
        <v>3902</v>
      </c>
      <c r="F750" t="s">
        <v>67</v>
      </c>
      <c r="G750" t="s">
        <v>11353</v>
      </c>
    </row>
    <row r="751" spans="1:7">
      <c r="A751">
        <v>268295684</v>
      </c>
      <c r="B751" t="s">
        <v>27894</v>
      </c>
      <c r="C751" t="s">
        <v>27040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268295686</v>
      </c>
      <c r="B752" t="s">
        <v>27895</v>
      </c>
      <c r="C752" t="s">
        <v>27040</v>
      </c>
      <c r="D752" t="s">
        <v>3902</v>
      </c>
      <c r="E752" t="s">
        <v>3902</v>
      </c>
      <c r="F752" t="s">
        <v>67</v>
      </c>
      <c r="G752" t="s">
        <v>11353</v>
      </c>
    </row>
    <row r="753" spans="1:7">
      <c r="A753">
        <v>268295688</v>
      </c>
      <c r="B753" t="s">
        <v>27896</v>
      </c>
      <c r="C753" t="s">
        <v>27040</v>
      </c>
      <c r="D753" t="s">
        <v>3902</v>
      </c>
      <c r="E753" t="s">
        <v>3902</v>
      </c>
      <c r="F753" t="s">
        <v>67</v>
      </c>
      <c r="G753" t="s">
        <v>11353</v>
      </c>
    </row>
    <row r="754" spans="1:7">
      <c r="A754">
        <v>268295690</v>
      </c>
      <c r="B754" t="s">
        <v>27897</v>
      </c>
      <c r="C754" t="s">
        <v>27040</v>
      </c>
      <c r="D754" t="s">
        <v>3902</v>
      </c>
      <c r="E754" t="s">
        <v>3902</v>
      </c>
      <c r="F754" t="s">
        <v>67</v>
      </c>
      <c r="G754" t="s">
        <v>11353</v>
      </c>
    </row>
    <row r="755" spans="1:7">
      <c r="A755">
        <v>268295694</v>
      </c>
      <c r="B755" t="s">
        <v>27898</v>
      </c>
      <c r="C755" t="s">
        <v>27040</v>
      </c>
      <c r="D755" t="s">
        <v>3902</v>
      </c>
      <c r="E755" t="s">
        <v>3902</v>
      </c>
      <c r="F755" t="s">
        <v>67</v>
      </c>
      <c r="G755" t="s">
        <v>11353</v>
      </c>
    </row>
    <row r="756" spans="1:7">
      <c r="A756">
        <v>268291060</v>
      </c>
      <c r="B756" t="s">
        <v>27899</v>
      </c>
      <c r="C756" t="s">
        <v>27040</v>
      </c>
      <c r="D756" t="s">
        <v>3902</v>
      </c>
      <c r="E756" t="s">
        <v>3902</v>
      </c>
      <c r="F756" t="s">
        <v>67</v>
      </c>
      <c r="G756" t="s">
        <v>11353</v>
      </c>
    </row>
    <row r="757" spans="1:7">
      <c r="A757">
        <v>268291064</v>
      </c>
      <c r="B757" t="s">
        <v>27900</v>
      </c>
      <c r="C757" t="s">
        <v>27040</v>
      </c>
      <c r="D757" t="s">
        <v>3902</v>
      </c>
      <c r="E757" t="s">
        <v>3902</v>
      </c>
      <c r="F757" t="s">
        <v>67</v>
      </c>
      <c r="G757" t="s">
        <v>11353</v>
      </c>
    </row>
    <row r="758" spans="1:7">
      <c r="A758">
        <v>268291066</v>
      </c>
      <c r="B758" t="s">
        <v>27901</v>
      </c>
      <c r="C758" t="s">
        <v>27040</v>
      </c>
      <c r="D758" t="s">
        <v>3902</v>
      </c>
      <c r="E758" t="s">
        <v>3902</v>
      </c>
      <c r="F758" t="s">
        <v>67</v>
      </c>
      <c r="G758" t="s">
        <v>11353</v>
      </c>
    </row>
    <row r="759" spans="1:7">
      <c r="A759">
        <v>268291068</v>
      </c>
      <c r="B759" t="s">
        <v>27902</v>
      </c>
      <c r="C759" t="s">
        <v>27040</v>
      </c>
      <c r="D759" t="s">
        <v>3902</v>
      </c>
      <c r="E759" t="s">
        <v>3902</v>
      </c>
      <c r="F759" t="s">
        <v>67</v>
      </c>
      <c r="G759" t="s">
        <v>11353</v>
      </c>
    </row>
    <row r="760" spans="1:7">
      <c r="A760">
        <v>268291070</v>
      </c>
      <c r="B760" t="s">
        <v>27903</v>
      </c>
      <c r="C760" t="s">
        <v>27040</v>
      </c>
      <c r="D760" t="s">
        <v>3902</v>
      </c>
      <c r="E760" t="s">
        <v>3902</v>
      </c>
      <c r="F760" t="s">
        <v>67</v>
      </c>
      <c r="G760" t="s">
        <v>11353</v>
      </c>
    </row>
    <row r="761" spans="1:7">
      <c r="A761">
        <v>268291074</v>
      </c>
      <c r="B761" t="s">
        <v>27904</v>
      </c>
      <c r="C761" t="s">
        <v>27040</v>
      </c>
      <c r="D761" t="s">
        <v>3902</v>
      </c>
      <c r="E761" t="s">
        <v>3902</v>
      </c>
      <c r="F761" t="s">
        <v>67</v>
      </c>
      <c r="G761" t="s">
        <v>11353</v>
      </c>
    </row>
    <row r="762" spans="1:7">
      <c r="A762">
        <v>268291296</v>
      </c>
      <c r="B762" t="s">
        <v>27905</v>
      </c>
      <c r="C762" t="s">
        <v>27040</v>
      </c>
      <c r="D762" t="s">
        <v>3902</v>
      </c>
      <c r="E762" t="s">
        <v>3902</v>
      </c>
      <c r="F762" t="s">
        <v>67</v>
      </c>
      <c r="G762" t="s">
        <v>11353</v>
      </c>
    </row>
    <row r="763" spans="1:7">
      <c r="A763">
        <v>268291298</v>
      </c>
      <c r="B763" t="s">
        <v>27906</v>
      </c>
      <c r="C763" t="s">
        <v>27040</v>
      </c>
      <c r="D763" t="s">
        <v>3902</v>
      </c>
      <c r="E763" t="s">
        <v>3902</v>
      </c>
      <c r="F763" t="s">
        <v>67</v>
      </c>
      <c r="G763" t="s">
        <v>11353</v>
      </c>
    </row>
    <row r="764" spans="1:7">
      <c r="A764">
        <v>268291302</v>
      </c>
      <c r="B764" t="s">
        <v>27907</v>
      </c>
      <c r="C764" t="s">
        <v>27040</v>
      </c>
      <c r="D764" t="s">
        <v>3902</v>
      </c>
      <c r="E764" t="s">
        <v>3902</v>
      </c>
      <c r="F764" t="s">
        <v>67</v>
      </c>
      <c r="G764" t="s">
        <v>11353</v>
      </c>
    </row>
    <row r="765" spans="1:7">
      <c r="A765">
        <v>268291304</v>
      </c>
      <c r="B765" t="s">
        <v>27908</v>
      </c>
      <c r="C765" t="s">
        <v>27040</v>
      </c>
      <c r="D765" t="s">
        <v>3902</v>
      </c>
      <c r="E765" t="s">
        <v>3902</v>
      </c>
      <c r="F765" t="s">
        <v>67</v>
      </c>
      <c r="G765" t="s">
        <v>11353</v>
      </c>
    </row>
    <row r="766" spans="1:7">
      <c r="A766">
        <v>268291306</v>
      </c>
      <c r="B766" t="s">
        <v>27909</v>
      </c>
      <c r="C766" t="s">
        <v>27040</v>
      </c>
      <c r="D766" t="s">
        <v>3902</v>
      </c>
      <c r="E766" t="s">
        <v>3902</v>
      </c>
      <c r="F766" t="s">
        <v>67</v>
      </c>
      <c r="G766" t="s">
        <v>11353</v>
      </c>
    </row>
    <row r="767" spans="1:7">
      <c r="A767">
        <v>268291308</v>
      </c>
      <c r="B767" t="s">
        <v>27910</v>
      </c>
      <c r="C767" t="s">
        <v>27040</v>
      </c>
      <c r="D767" t="s">
        <v>3902</v>
      </c>
      <c r="E767" t="s">
        <v>3902</v>
      </c>
      <c r="F767" t="s">
        <v>67</v>
      </c>
      <c r="G767" t="s">
        <v>11353</v>
      </c>
    </row>
    <row r="768" spans="1:7">
      <c r="A768">
        <v>268291534</v>
      </c>
      <c r="B768" t="s">
        <v>27911</v>
      </c>
      <c r="C768" t="s">
        <v>27040</v>
      </c>
      <c r="D768" t="s">
        <v>3902</v>
      </c>
      <c r="E768" t="s">
        <v>3902</v>
      </c>
      <c r="F768" t="s">
        <v>67</v>
      </c>
      <c r="G768" t="s">
        <v>11353</v>
      </c>
    </row>
    <row r="769" spans="1:7">
      <c r="A769">
        <v>268291536</v>
      </c>
      <c r="B769" t="s">
        <v>27912</v>
      </c>
      <c r="C769" t="s">
        <v>27040</v>
      </c>
      <c r="D769" t="s">
        <v>3902</v>
      </c>
      <c r="E769" t="s">
        <v>3902</v>
      </c>
      <c r="F769" t="s">
        <v>67</v>
      </c>
      <c r="G769" t="s">
        <v>11353</v>
      </c>
    </row>
    <row r="770" spans="1:7">
      <c r="A770">
        <v>268291540</v>
      </c>
      <c r="B770" t="s">
        <v>27913</v>
      </c>
      <c r="C770" t="s">
        <v>27040</v>
      </c>
      <c r="D770" t="s">
        <v>27914</v>
      </c>
      <c r="E770" t="s">
        <v>27914</v>
      </c>
      <c r="F770" t="s">
        <v>67</v>
      </c>
      <c r="G770" t="s">
        <v>11353</v>
      </c>
    </row>
    <row r="771" spans="1:7">
      <c r="A771">
        <v>268291542</v>
      </c>
      <c r="B771" t="s">
        <v>27915</v>
      </c>
      <c r="C771" t="s">
        <v>27040</v>
      </c>
      <c r="D771" t="s">
        <v>3902</v>
      </c>
      <c r="E771" t="s">
        <v>3902</v>
      </c>
      <c r="F771" t="s">
        <v>67</v>
      </c>
      <c r="G771" t="s">
        <v>11353</v>
      </c>
    </row>
    <row r="772" spans="1:7">
      <c r="A772">
        <v>268291544</v>
      </c>
      <c r="B772" t="s">
        <v>27916</v>
      </c>
      <c r="C772" t="s">
        <v>27040</v>
      </c>
      <c r="D772" t="s">
        <v>3902</v>
      </c>
      <c r="E772" t="s">
        <v>3902</v>
      </c>
      <c r="F772" t="s">
        <v>67</v>
      </c>
      <c r="G772" t="s">
        <v>11353</v>
      </c>
    </row>
    <row r="773" spans="1:7">
      <c r="A773">
        <v>268291546</v>
      </c>
      <c r="B773" t="s">
        <v>27917</v>
      </c>
      <c r="C773" t="s">
        <v>27040</v>
      </c>
      <c r="D773" t="s">
        <v>3902</v>
      </c>
      <c r="E773" t="s">
        <v>3902</v>
      </c>
      <c r="F773" t="s">
        <v>67</v>
      </c>
      <c r="G773" t="s">
        <v>11353</v>
      </c>
    </row>
    <row r="774" spans="1:7">
      <c r="A774">
        <v>268291784</v>
      </c>
      <c r="B774" t="s">
        <v>27918</v>
      </c>
      <c r="C774" t="s">
        <v>27040</v>
      </c>
      <c r="D774" t="s">
        <v>3902</v>
      </c>
      <c r="E774" t="s">
        <v>3902</v>
      </c>
      <c r="F774" t="s">
        <v>67</v>
      </c>
      <c r="G774" t="s">
        <v>11353</v>
      </c>
    </row>
    <row r="775" spans="1:7">
      <c r="A775">
        <v>268291786</v>
      </c>
      <c r="B775" t="s">
        <v>27919</v>
      </c>
      <c r="C775" t="s">
        <v>27040</v>
      </c>
      <c r="D775" t="s">
        <v>3902</v>
      </c>
      <c r="E775" t="s">
        <v>3902</v>
      </c>
      <c r="F775" t="s">
        <v>67</v>
      </c>
      <c r="G775" t="s">
        <v>11353</v>
      </c>
    </row>
    <row r="776" spans="1:7">
      <c r="A776">
        <v>268291788</v>
      </c>
      <c r="B776" t="s">
        <v>27920</v>
      </c>
      <c r="C776" t="s">
        <v>27040</v>
      </c>
      <c r="D776" t="s">
        <v>3902</v>
      </c>
      <c r="E776" t="s">
        <v>3902</v>
      </c>
      <c r="F776" t="s">
        <v>67</v>
      </c>
      <c r="G776" t="s">
        <v>11353</v>
      </c>
    </row>
    <row r="777" spans="1:7">
      <c r="A777">
        <v>268291790</v>
      </c>
      <c r="B777" t="s">
        <v>27921</v>
      </c>
      <c r="C777" t="s">
        <v>27040</v>
      </c>
      <c r="D777" t="s">
        <v>3902</v>
      </c>
      <c r="E777" t="s">
        <v>3902</v>
      </c>
      <c r="F777" t="s">
        <v>67</v>
      </c>
      <c r="G777" t="s">
        <v>11353</v>
      </c>
    </row>
    <row r="778" spans="1:7">
      <c r="A778">
        <v>268291792</v>
      </c>
      <c r="B778" t="s">
        <v>27922</v>
      </c>
      <c r="C778" t="s">
        <v>27040</v>
      </c>
      <c r="D778" t="s">
        <v>3902</v>
      </c>
      <c r="E778" t="s">
        <v>3902</v>
      </c>
      <c r="F778" t="s">
        <v>67</v>
      </c>
      <c r="G778" t="s">
        <v>11353</v>
      </c>
    </row>
    <row r="779" spans="1:7">
      <c r="A779">
        <v>268291796</v>
      </c>
      <c r="B779" t="s">
        <v>27923</v>
      </c>
      <c r="C779" t="s">
        <v>27040</v>
      </c>
      <c r="D779" t="s">
        <v>3902</v>
      </c>
      <c r="E779" t="s">
        <v>3902</v>
      </c>
      <c r="F779" t="s">
        <v>67</v>
      </c>
      <c r="G779" t="s">
        <v>11353</v>
      </c>
    </row>
    <row r="780" spans="1:7">
      <c r="A780">
        <v>268292020</v>
      </c>
      <c r="B780" t="s">
        <v>27924</v>
      </c>
      <c r="C780" t="s">
        <v>27040</v>
      </c>
      <c r="D780" t="s">
        <v>3902</v>
      </c>
      <c r="E780" t="s">
        <v>3902</v>
      </c>
      <c r="F780" t="s">
        <v>67</v>
      </c>
      <c r="G780" t="s">
        <v>11353</v>
      </c>
    </row>
    <row r="781" spans="1:7">
      <c r="A781">
        <v>268292022</v>
      </c>
      <c r="B781" t="s">
        <v>27925</v>
      </c>
      <c r="C781" t="s">
        <v>27040</v>
      </c>
      <c r="D781" t="s">
        <v>27786</v>
      </c>
      <c r="E781" t="s">
        <v>27786</v>
      </c>
      <c r="F781" t="s">
        <v>67</v>
      </c>
      <c r="G781" t="s">
        <v>11353</v>
      </c>
    </row>
    <row r="782" spans="1:7">
      <c r="A782">
        <v>268292026</v>
      </c>
      <c r="B782" t="s">
        <v>27926</v>
      </c>
      <c r="C782" t="s">
        <v>27040</v>
      </c>
      <c r="D782" t="s">
        <v>3902</v>
      </c>
      <c r="E782" t="s">
        <v>3902</v>
      </c>
      <c r="F782" t="s">
        <v>67</v>
      </c>
      <c r="G782" t="s">
        <v>11353</v>
      </c>
    </row>
    <row r="783" spans="1:7">
      <c r="A783">
        <v>268292028</v>
      </c>
      <c r="B783" t="s">
        <v>27927</v>
      </c>
      <c r="C783" t="s">
        <v>27040</v>
      </c>
      <c r="D783" t="s">
        <v>3902</v>
      </c>
      <c r="E783" t="s">
        <v>3902</v>
      </c>
      <c r="F783" t="s">
        <v>67</v>
      </c>
      <c r="G783" t="s">
        <v>11353</v>
      </c>
    </row>
    <row r="784" spans="1:7">
      <c r="A784">
        <v>268292030</v>
      </c>
      <c r="B784" t="s">
        <v>27928</v>
      </c>
      <c r="C784" t="s">
        <v>27040</v>
      </c>
      <c r="D784" t="s">
        <v>27929</v>
      </c>
      <c r="E784" t="s">
        <v>27929</v>
      </c>
      <c r="F784" t="s">
        <v>67</v>
      </c>
      <c r="G784" t="s">
        <v>11353</v>
      </c>
    </row>
    <row r="785" spans="1:7">
      <c r="A785">
        <v>268292032</v>
      </c>
      <c r="B785" t="s">
        <v>27930</v>
      </c>
      <c r="C785" t="s">
        <v>27040</v>
      </c>
      <c r="D785" t="s">
        <v>27931</v>
      </c>
      <c r="E785" t="s">
        <v>27931</v>
      </c>
      <c r="F785" t="s">
        <v>67</v>
      </c>
      <c r="G785" t="s">
        <v>11353</v>
      </c>
    </row>
    <row r="786" spans="1:7">
      <c r="A786">
        <v>268292254</v>
      </c>
      <c r="B786" t="s">
        <v>27932</v>
      </c>
      <c r="C786" t="s">
        <v>27040</v>
      </c>
      <c r="D786" t="s">
        <v>3902</v>
      </c>
      <c r="E786" t="s">
        <v>3902</v>
      </c>
      <c r="F786" t="s">
        <v>67</v>
      </c>
      <c r="G786" t="s">
        <v>11353</v>
      </c>
    </row>
    <row r="787" spans="1:7">
      <c r="A787">
        <v>268292258</v>
      </c>
      <c r="B787" t="s">
        <v>27933</v>
      </c>
      <c r="C787" t="s">
        <v>27040</v>
      </c>
      <c r="D787" t="s">
        <v>27361</v>
      </c>
      <c r="E787" t="s">
        <v>27361</v>
      </c>
      <c r="F787" t="s">
        <v>67</v>
      </c>
      <c r="G787" t="s">
        <v>11353</v>
      </c>
    </row>
    <row r="788" spans="1:7">
      <c r="A788">
        <v>268292260</v>
      </c>
      <c r="B788" t="s">
        <v>27934</v>
      </c>
      <c r="C788" t="s">
        <v>27040</v>
      </c>
      <c r="D788" t="s">
        <v>3902</v>
      </c>
      <c r="E788" t="s">
        <v>3902</v>
      </c>
      <c r="F788" t="s">
        <v>67</v>
      </c>
      <c r="G788" t="s">
        <v>11353</v>
      </c>
    </row>
    <row r="789" spans="1:7">
      <c r="A789">
        <v>268292262</v>
      </c>
      <c r="B789" t="s">
        <v>27935</v>
      </c>
      <c r="C789" t="s">
        <v>27040</v>
      </c>
      <c r="D789" t="s">
        <v>3902</v>
      </c>
      <c r="E789" t="s">
        <v>3902</v>
      </c>
      <c r="F789" t="s">
        <v>67</v>
      </c>
      <c r="G789" t="s">
        <v>11353</v>
      </c>
    </row>
    <row r="790" spans="1:7">
      <c r="A790">
        <v>268292264</v>
      </c>
      <c r="B790" t="s">
        <v>27936</v>
      </c>
      <c r="C790" t="s">
        <v>27040</v>
      </c>
      <c r="D790" t="s">
        <v>3902</v>
      </c>
      <c r="E790" t="s">
        <v>3902</v>
      </c>
      <c r="F790" t="s">
        <v>67</v>
      </c>
      <c r="G790" t="s">
        <v>11353</v>
      </c>
    </row>
    <row r="791" spans="1:7">
      <c r="A791">
        <v>268292266</v>
      </c>
      <c r="B791" t="s">
        <v>27937</v>
      </c>
      <c r="C791" t="s">
        <v>27040</v>
      </c>
      <c r="D791" t="s">
        <v>3902</v>
      </c>
      <c r="E791" t="s">
        <v>3902</v>
      </c>
      <c r="F791" t="s">
        <v>67</v>
      </c>
      <c r="G791" t="s">
        <v>11353</v>
      </c>
    </row>
    <row r="792" spans="1:7">
      <c r="A792">
        <v>268292486</v>
      </c>
      <c r="B792" t="s">
        <v>27938</v>
      </c>
      <c r="C792" t="s">
        <v>27040</v>
      </c>
      <c r="D792" t="s">
        <v>3902</v>
      </c>
      <c r="E792" t="s">
        <v>3902</v>
      </c>
      <c r="F792" t="s">
        <v>67</v>
      </c>
      <c r="G792" t="s">
        <v>11353</v>
      </c>
    </row>
    <row r="793" spans="1:7">
      <c r="A793">
        <v>268292488</v>
      </c>
      <c r="B793" t="s">
        <v>27939</v>
      </c>
      <c r="C793" t="s">
        <v>27040</v>
      </c>
      <c r="D793" t="s">
        <v>3902</v>
      </c>
      <c r="E793" t="s">
        <v>3902</v>
      </c>
      <c r="F793" t="s">
        <v>67</v>
      </c>
      <c r="G793" t="s">
        <v>11353</v>
      </c>
    </row>
    <row r="794" spans="1:7">
      <c r="A794">
        <v>268292492</v>
      </c>
      <c r="B794" t="s">
        <v>27940</v>
      </c>
      <c r="C794" t="s">
        <v>27040</v>
      </c>
      <c r="D794" t="s">
        <v>3902</v>
      </c>
      <c r="E794" t="s">
        <v>3902</v>
      </c>
      <c r="F794" t="s">
        <v>67</v>
      </c>
      <c r="G794" t="s">
        <v>11353</v>
      </c>
    </row>
    <row r="795" spans="1:7">
      <c r="A795">
        <v>268292494</v>
      </c>
      <c r="B795" t="s">
        <v>27941</v>
      </c>
      <c r="C795" t="s">
        <v>27040</v>
      </c>
      <c r="D795" t="s">
        <v>3902</v>
      </c>
      <c r="E795" t="s">
        <v>3902</v>
      </c>
      <c r="F795" t="s">
        <v>67</v>
      </c>
      <c r="G795" t="s">
        <v>11353</v>
      </c>
    </row>
    <row r="796" spans="1:7">
      <c r="A796">
        <v>268292496</v>
      </c>
      <c r="B796" t="s">
        <v>27942</v>
      </c>
      <c r="C796" t="s">
        <v>27040</v>
      </c>
      <c r="D796" t="s">
        <v>3902</v>
      </c>
      <c r="E796" t="s">
        <v>3902</v>
      </c>
      <c r="F796" t="s">
        <v>67</v>
      </c>
      <c r="G796" t="s">
        <v>11353</v>
      </c>
    </row>
    <row r="797" spans="1:7">
      <c r="A797">
        <v>268292498</v>
      </c>
      <c r="B797" t="s">
        <v>27943</v>
      </c>
      <c r="C797" t="s">
        <v>27040</v>
      </c>
      <c r="D797" t="s">
        <v>3902</v>
      </c>
      <c r="E797" t="s">
        <v>3902</v>
      </c>
      <c r="F797" t="s">
        <v>67</v>
      </c>
      <c r="G797" t="s">
        <v>11353</v>
      </c>
    </row>
    <row r="798" spans="1:7">
      <c r="A798">
        <v>268292714</v>
      </c>
      <c r="B798" t="s">
        <v>27944</v>
      </c>
      <c r="C798" t="s">
        <v>27040</v>
      </c>
      <c r="D798" t="s">
        <v>3902</v>
      </c>
      <c r="E798" t="s">
        <v>3902</v>
      </c>
      <c r="F798" t="s">
        <v>67</v>
      </c>
      <c r="G798" t="s">
        <v>11353</v>
      </c>
    </row>
    <row r="799" spans="1:7">
      <c r="A799">
        <v>268292716</v>
      </c>
      <c r="B799" t="s">
        <v>27945</v>
      </c>
      <c r="C799" t="s">
        <v>27040</v>
      </c>
      <c r="D799" t="s">
        <v>3902</v>
      </c>
      <c r="E799" t="s">
        <v>3902</v>
      </c>
      <c r="F799" t="s">
        <v>67</v>
      </c>
      <c r="G799" t="s">
        <v>11353</v>
      </c>
    </row>
    <row r="800" spans="1:7">
      <c r="A800">
        <v>268292718</v>
      </c>
      <c r="B800" t="s">
        <v>27946</v>
      </c>
      <c r="C800" t="s">
        <v>27040</v>
      </c>
      <c r="D800" t="s">
        <v>3902</v>
      </c>
      <c r="E800" t="s">
        <v>3902</v>
      </c>
      <c r="F800" t="s">
        <v>67</v>
      </c>
      <c r="G800" t="s">
        <v>11353</v>
      </c>
    </row>
    <row r="801" spans="1:7">
      <c r="A801">
        <v>268292722</v>
      </c>
      <c r="B801" t="s">
        <v>27947</v>
      </c>
      <c r="C801" t="s">
        <v>27040</v>
      </c>
      <c r="D801" t="s">
        <v>3902</v>
      </c>
      <c r="E801" t="s">
        <v>3902</v>
      </c>
      <c r="F801" t="s">
        <v>67</v>
      </c>
      <c r="G801" t="s">
        <v>11353</v>
      </c>
    </row>
    <row r="802" spans="1:7">
      <c r="A802">
        <v>268292724</v>
      </c>
      <c r="B802" t="s">
        <v>27948</v>
      </c>
      <c r="C802" t="s">
        <v>27040</v>
      </c>
      <c r="D802" t="s">
        <v>3902</v>
      </c>
      <c r="E802" t="s">
        <v>3902</v>
      </c>
      <c r="F802" t="s">
        <v>67</v>
      </c>
      <c r="G802" t="s">
        <v>11353</v>
      </c>
    </row>
    <row r="803" spans="1:7">
      <c r="A803">
        <v>268292726</v>
      </c>
      <c r="B803" t="s">
        <v>27949</v>
      </c>
      <c r="C803" t="s">
        <v>27040</v>
      </c>
      <c r="D803" t="s">
        <v>3902</v>
      </c>
      <c r="E803" t="s">
        <v>3902</v>
      </c>
      <c r="F803" t="s">
        <v>67</v>
      </c>
      <c r="G803" t="s">
        <v>11353</v>
      </c>
    </row>
    <row r="804" spans="1:7">
      <c r="A804">
        <v>268292944</v>
      </c>
      <c r="B804" t="s">
        <v>27950</v>
      </c>
      <c r="C804" t="s">
        <v>27040</v>
      </c>
      <c r="D804" t="s">
        <v>3902</v>
      </c>
      <c r="E804" t="s">
        <v>3902</v>
      </c>
      <c r="F804" t="s">
        <v>67</v>
      </c>
      <c r="G804" t="s">
        <v>11353</v>
      </c>
    </row>
    <row r="805" spans="1:7">
      <c r="A805">
        <v>268292948</v>
      </c>
      <c r="B805" t="s">
        <v>27951</v>
      </c>
      <c r="C805" t="s">
        <v>27040</v>
      </c>
      <c r="D805" t="s">
        <v>3902</v>
      </c>
      <c r="E805" t="s">
        <v>3902</v>
      </c>
      <c r="F805" t="s">
        <v>67</v>
      </c>
      <c r="G805" t="s">
        <v>11353</v>
      </c>
    </row>
    <row r="806" spans="1:7">
      <c r="A806">
        <v>268292950</v>
      </c>
      <c r="B806" t="s">
        <v>27952</v>
      </c>
      <c r="C806" t="s">
        <v>27040</v>
      </c>
      <c r="D806" t="s">
        <v>3902</v>
      </c>
      <c r="E806" t="s">
        <v>3902</v>
      </c>
      <c r="F806" t="s">
        <v>67</v>
      </c>
      <c r="G806" t="s">
        <v>11353</v>
      </c>
    </row>
    <row r="807" spans="1:7">
      <c r="A807">
        <v>268292952</v>
      </c>
      <c r="B807" t="s">
        <v>27953</v>
      </c>
      <c r="C807" t="s">
        <v>27040</v>
      </c>
      <c r="D807" t="s">
        <v>3902</v>
      </c>
      <c r="E807" t="s">
        <v>3902</v>
      </c>
      <c r="F807" t="s">
        <v>67</v>
      </c>
      <c r="G807" t="s">
        <v>11353</v>
      </c>
    </row>
    <row r="808" spans="1:7">
      <c r="A808">
        <v>268292954</v>
      </c>
      <c r="B808" t="s">
        <v>27954</v>
      </c>
      <c r="C808" t="s">
        <v>27040</v>
      </c>
      <c r="D808" t="s">
        <v>3902</v>
      </c>
      <c r="E808" t="s">
        <v>3902</v>
      </c>
      <c r="F808" t="s">
        <v>67</v>
      </c>
      <c r="G808" t="s">
        <v>11353</v>
      </c>
    </row>
    <row r="809" spans="1:7">
      <c r="A809">
        <v>268292958</v>
      </c>
      <c r="B809" t="s">
        <v>27955</v>
      </c>
      <c r="C809" t="s">
        <v>27040</v>
      </c>
      <c r="D809" t="s">
        <v>3902</v>
      </c>
      <c r="E809" t="s">
        <v>3902</v>
      </c>
      <c r="F809" t="s">
        <v>67</v>
      </c>
      <c r="G809" t="s">
        <v>11353</v>
      </c>
    </row>
    <row r="810" spans="1:7">
      <c r="A810">
        <v>268293178</v>
      </c>
      <c r="B810" t="s">
        <v>27956</v>
      </c>
      <c r="C810" t="s">
        <v>27040</v>
      </c>
      <c r="D810" t="s">
        <v>3902</v>
      </c>
      <c r="E810" t="s">
        <v>3902</v>
      </c>
      <c r="F810" t="s">
        <v>67</v>
      </c>
      <c r="G810" t="s">
        <v>11353</v>
      </c>
    </row>
    <row r="811" spans="1:7">
      <c r="A811">
        <v>268293180</v>
      </c>
      <c r="B811" t="s">
        <v>27957</v>
      </c>
      <c r="C811" t="s">
        <v>27040</v>
      </c>
      <c r="D811" t="s">
        <v>3902</v>
      </c>
      <c r="E811" t="s">
        <v>3902</v>
      </c>
      <c r="F811" t="s">
        <v>67</v>
      </c>
      <c r="G811" t="s">
        <v>11353</v>
      </c>
    </row>
    <row r="812" spans="1:7">
      <c r="A812">
        <v>268293182</v>
      </c>
      <c r="B812" t="s">
        <v>27958</v>
      </c>
      <c r="C812" t="s">
        <v>27040</v>
      </c>
      <c r="D812" t="s">
        <v>3902</v>
      </c>
      <c r="E812" t="s">
        <v>3902</v>
      </c>
      <c r="F812" t="s">
        <v>67</v>
      </c>
      <c r="G812" t="s">
        <v>11353</v>
      </c>
    </row>
    <row r="813" spans="1:7">
      <c r="A813">
        <v>268293184</v>
      </c>
      <c r="B813" t="s">
        <v>27959</v>
      </c>
      <c r="C813" t="s">
        <v>27040</v>
      </c>
      <c r="D813" t="s">
        <v>3902</v>
      </c>
      <c r="E813" t="s">
        <v>3902</v>
      </c>
      <c r="F813" t="s">
        <v>67</v>
      </c>
      <c r="G813" t="s">
        <v>11353</v>
      </c>
    </row>
    <row r="814" spans="1:7">
      <c r="A814">
        <v>268293188</v>
      </c>
      <c r="B814" t="s">
        <v>27960</v>
      </c>
      <c r="C814" t="s">
        <v>27040</v>
      </c>
      <c r="D814" t="s">
        <v>3902</v>
      </c>
      <c r="E814" t="s">
        <v>3902</v>
      </c>
      <c r="F814" t="s">
        <v>67</v>
      </c>
      <c r="G814" t="s">
        <v>11353</v>
      </c>
    </row>
    <row r="815" spans="1:7">
      <c r="A815">
        <v>268293190</v>
      </c>
      <c r="B815" t="s">
        <v>27961</v>
      </c>
      <c r="C815" t="s">
        <v>27040</v>
      </c>
      <c r="D815" t="s">
        <v>3902</v>
      </c>
      <c r="E815" t="s">
        <v>3902</v>
      </c>
      <c r="F815" t="s">
        <v>67</v>
      </c>
      <c r="G815" t="s">
        <v>11353</v>
      </c>
    </row>
    <row r="816" spans="1:7">
      <c r="A816">
        <v>268293406</v>
      </c>
      <c r="B816" t="s">
        <v>27962</v>
      </c>
      <c r="C816" t="s">
        <v>27040</v>
      </c>
      <c r="D816" t="s">
        <v>3902</v>
      </c>
      <c r="E816" t="s">
        <v>3902</v>
      </c>
      <c r="F816" t="s">
        <v>67</v>
      </c>
      <c r="G816" t="s">
        <v>11353</v>
      </c>
    </row>
    <row r="817" spans="1:7">
      <c r="A817">
        <v>268293410</v>
      </c>
      <c r="B817" t="s">
        <v>27963</v>
      </c>
      <c r="C817" t="s">
        <v>27040</v>
      </c>
      <c r="D817" t="s">
        <v>3902</v>
      </c>
      <c r="E817" t="s">
        <v>3902</v>
      </c>
      <c r="F817" t="s">
        <v>67</v>
      </c>
      <c r="G817" t="s">
        <v>11353</v>
      </c>
    </row>
    <row r="818" spans="1:7">
      <c r="A818">
        <v>268293412</v>
      </c>
      <c r="B818" t="s">
        <v>27964</v>
      </c>
      <c r="C818" t="s">
        <v>27040</v>
      </c>
      <c r="D818" t="s">
        <v>3902</v>
      </c>
      <c r="E818" t="s">
        <v>3902</v>
      </c>
      <c r="F818" t="s">
        <v>67</v>
      </c>
      <c r="G818" t="s">
        <v>11353</v>
      </c>
    </row>
    <row r="819" spans="1:7">
      <c r="A819">
        <v>268293414</v>
      </c>
      <c r="B819" t="s">
        <v>27965</v>
      </c>
      <c r="C819" t="s">
        <v>27040</v>
      </c>
      <c r="D819" t="s">
        <v>3902</v>
      </c>
      <c r="E819" t="s">
        <v>3902</v>
      </c>
      <c r="F819" t="s">
        <v>67</v>
      </c>
      <c r="G819" t="s">
        <v>11353</v>
      </c>
    </row>
    <row r="820" spans="1:7">
      <c r="A820">
        <v>268293416</v>
      </c>
      <c r="B820" t="s">
        <v>27966</v>
      </c>
      <c r="C820" t="s">
        <v>27040</v>
      </c>
      <c r="D820" t="s">
        <v>3902</v>
      </c>
      <c r="E820" t="s">
        <v>3902</v>
      </c>
      <c r="F820" t="s">
        <v>67</v>
      </c>
      <c r="G820" t="s">
        <v>11353</v>
      </c>
    </row>
    <row r="821" spans="1:7">
      <c r="A821">
        <v>268293418</v>
      </c>
      <c r="B821" t="s">
        <v>27967</v>
      </c>
      <c r="C821" t="s">
        <v>27040</v>
      </c>
      <c r="D821" t="s">
        <v>3902</v>
      </c>
      <c r="E821" t="s">
        <v>3902</v>
      </c>
      <c r="F821" t="s">
        <v>67</v>
      </c>
      <c r="G821" t="s">
        <v>11353</v>
      </c>
    </row>
    <row r="822" spans="1:7">
      <c r="A822">
        <v>268293630</v>
      </c>
      <c r="B822" t="s">
        <v>27968</v>
      </c>
      <c r="C822" t="s">
        <v>27040</v>
      </c>
      <c r="D822" t="s">
        <v>3902</v>
      </c>
      <c r="E822" t="s">
        <v>3902</v>
      </c>
      <c r="F822" t="s">
        <v>67</v>
      </c>
      <c r="G822" t="s">
        <v>11353</v>
      </c>
    </row>
    <row r="823" spans="1:7">
      <c r="A823">
        <v>268293632</v>
      </c>
      <c r="B823" t="s">
        <v>27969</v>
      </c>
      <c r="C823" t="s">
        <v>27040</v>
      </c>
      <c r="D823" t="s">
        <v>3902</v>
      </c>
      <c r="E823" t="s">
        <v>3902</v>
      </c>
      <c r="F823" t="s">
        <v>67</v>
      </c>
      <c r="G823" t="s">
        <v>11353</v>
      </c>
    </row>
    <row r="824" spans="1:7">
      <c r="A824">
        <v>268293636</v>
      </c>
      <c r="B824" t="s">
        <v>27970</v>
      </c>
      <c r="C824" t="s">
        <v>27040</v>
      </c>
      <c r="D824" t="s">
        <v>3902</v>
      </c>
      <c r="E824" t="s">
        <v>3902</v>
      </c>
      <c r="F824" t="s">
        <v>67</v>
      </c>
      <c r="G824" t="s">
        <v>11353</v>
      </c>
    </row>
    <row r="825" spans="1:7">
      <c r="A825">
        <v>268293638</v>
      </c>
      <c r="B825" t="s">
        <v>27971</v>
      </c>
      <c r="C825" t="s">
        <v>27040</v>
      </c>
      <c r="D825" t="s">
        <v>3902</v>
      </c>
      <c r="E825" t="s">
        <v>3902</v>
      </c>
      <c r="F825" t="s">
        <v>67</v>
      </c>
      <c r="G825" t="s">
        <v>11353</v>
      </c>
    </row>
    <row r="826" spans="1:7">
      <c r="A826">
        <v>268293640</v>
      </c>
      <c r="B826" t="s">
        <v>27972</v>
      </c>
      <c r="C826" t="s">
        <v>27040</v>
      </c>
      <c r="D826" t="s">
        <v>3902</v>
      </c>
      <c r="E826" t="s">
        <v>3902</v>
      </c>
      <c r="F826" t="s">
        <v>67</v>
      </c>
      <c r="G826" t="s">
        <v>11353</v>
      </c>
    </row>
    <row r="827" spans="1:7">
      <c r="A827">
        <v>268293642</v>
      </c>
      <c r="B827" t="s">
        <v>27973</v>
      </c>
      <c r="C827" t="s">
        <v>27040</v>
      </c>
      <c r="D827" t="s">
        <v>3902</v>
      </c>
      <c r="E827" t="s">
        <v>3902</v>
      </c>
      <c r="F827" t="s">
        <v>67</v>
      </c>
      <c r="G827" t="s">
        <v>11353</v>
      </c>
    </row>
    <row r="828" spans="1:7">
      <c r="A828">
        <v>268293856</v>
      </c>
      <c r="B828" t="s">
        <v>27974</v>
      </c>
      <c r="C828" t="s">
        <v>27040</v>
      </c>
      <c r="D828" t="s">
        <v>27838</v>
      </c>
      <c r="E828" t="s">
        <v>27838</v>
      </c>
      <c r="F828" t="s">
        <v>67</v>
      </c>
      <c r="G828" t="s">
        <v>11353</v>
      </c>
    </row>
    <row r="829" spans="1:7">
      <c r="A829">
        <v>268293858</v>
      </c>
      <c r="B829" t="s">
        <v>27975</v>
      </c>
      <c r="C829" t="s">
        <v>27040</v>
      </c>
      <c r="D829" t="s">
        <v>3902</v>
      </c>
      <c r="E829" t="s">
        <v>3902</v>
      </c>
      <c r="F829" t="s">
        <v>67</v>
      </c>
      <c r="G829" t="s">
        <v>11353</v>
      </c>
    </row>
    <row r="830" spans="1:7">
      <c r="A830">
        <v>268293860</v>
      </c>
      <c r="B830" t="s">
        <v>27976</v>
      </c>
      <c r="C830" t="s">
        <v>27040</v>
      </c>
      <c r="D830" t="s">
        <v>3902</v>
      </c>
      <c r="E830" t="s">
        <v>3902</v>
      </c>
      <c r="F830" t="s">
        <v>67</v>
      </c>
      <c r="G830" t="s">
        <v>11353</v>
      </c>
    </row>
    <row r="831" spans="1:7">
      <c r="A831">
        <v>268293862</v>
      </c>
      <c r="B831" t="s">
        <v>27977</v>
      </c>
      <c r="C831" t="s">
        <v>27040</v>
      </c>
      <c r="D831" t="s">
        <v>3902</v>
      </c>
      <c r="E831" t="s">
        <v>3902</v>
      </c>
      <c r="F831" t="s">
        <v>67</v>
      </c>
      <c r="G831" t="s">
        <v>11353</v>
      </c>
    </row>
    <row r="832" spans="1:7">
      <c r="A832">
        <v>268293864</v>
      </c>
      <c r="B832" t="s">
        <v>27978</v>
      </c>
      <c r="C832" t="s">
        <v>27040</v>
      </c>
      <c r="D832" t="s">
        <v>3902</v>
      </c>
      <c r="E832" t="s">
        <v>3902</v>
      </c>
      <c r="F832" t="s">
        <v>67</v>
      </c>
      <c r="G832" t="s">
        <v>11353</v>
      </c>
    </row>
    <row r="833" spans="1:7">
      <c r="A833">
        <v>268293866</v>
      </c>
      <c r="B833" t="s">
        <v>27979</v>
      </c>
      <c r="C833" t="s">
        <v>27040</v>
      </c>
      <c r="D833" t="s">
        <v>3902</v>
      </c>
      <c r="E833" t="s">
        <v>3902</v>
      </c>
      <c r="F833" t="s">
        <v>67</v>
      </c>
      <c r="G833" t="s">
        <v>11353</v>
      </c>
    </row>
    <row r="834" spans="1:7">
      <c r="A834">
        <v>268294078</v>
      </c>
      <c r="B834" t="s">
        <v>27980</v>
      </c>
      <c r="C834" t="s">
        <v>27040</v>
      </c>
      <c r="D834" t="s">
        <v>3902</v>
      </c>
      <c r="E834" t="s">
        <v>3902</v>
      </c>
      <c r="F834" t="s">
        <v>67</v>
      </c>
      <c r="G834" t="s">
        <v>11353</v>
      </c>
    </row>
    <row r="835" spans="1:7">
      <c r="A835">
        <v>268294080</v>
      </c>
      <c r="B835" t="s">
        <v>27981</v>
      </c>
      <c r="C835" t="s">
        <v>27040</v>
      </c>
      <c r="D835" t="s">
        <v>27982</v>
      </c>
      <c r="E835" t="s">
        <v>27982</v>
      </c>
      <c r="F835" t="s">
        <v>67</v>
      </c>
      <c r="G835" t="s">
        <v>11353</v>
      </c>
    </row>
    <row r="836" spans="1:7">
      <c r="A836">
        <v>268294082</v>
      </c>
      <c r="B836" t="s">
        <v>27983</v>
      </c>
      <c r="C836" t="s">
        <v>27040</v>
      </c>
      <c r="D836" t="s">
        <v>3902</v>
      </c>
      <c r="E836" t="s">
        <v>3902</v>
      </c>
      <c r="F836" t="s">
        <v>67</v>
      </c>
      <c r="G836" t="s">
        <v>11353</v>
      </c>
    </row>
    <row r="837" spans="1:7">
      <c r="A837">
        <v>268294086</v>
      </c>
      <c r="B837" t="s">
        <v>27984</v>
      </c>
      <c r="C837" t="s">
        <v>27040</v>
      </c>
      <c r="D837" t="s">
        <v>27168</v>
      </c>
      <c r="E837" t="s">
        <v>27168</v>
      </c>
      <c r="F837" t="s">
        <v>67</v>
      </c>
      <c r="G837" t="s">
        <v>11353</v>
      </c>
    </row>
    <row r="838" spans="1:7">
      <c r="A838">
        <v>268294088</v>
      </c>
      <c r="B838" t="s">
        <v>27985</v>
      </c>
      <c r="C838" t="s">
        <v>27040</v>
      </c>
      <c r="D838" t="s">
        <v>3902</v>
      </c>
      <c r="E838" t="s">
        <v>3902</v>
      </c>
      <c r="F838" t="s">
        <v>67</v>
      </c>
      <c r="G838" t="s">
        <v>11353</v>
      </c>
    </row>
    <row r="839" spans="1:7">
      <c r="A839">
        <v>268294090</v>
      </c>
      <c r="B839" t="s">
        <v>27986</v>
      </c>
      <c r="C839" t="s">
        <v>27040</v>
      </c>
      <c r="D839" t="s">
        <v>27987</v>
      </c>
      <c r="E839" t="s">
        <v>27987</v>
      </c>
      <c r="F839" t="s">
        <v>67</v>
      </c>
      <c r="G839" t="s">
        <v>11353</v>
      </c>
    </row>
    <row r="840" spans="1:7">
      <c r="A840">
        <v>268294304</v>
      </c>
      <c r="B840" t="s">
        <v>27988</v>
      </c>
      <c r="C840" t="s">
        <v>27040</v>
      </c>
      <c r="D840" t="s">
        <v>3902</v>
      </c>
      <c r="E840" t="s">
        <v>3902</v>
      </c>
      <c r="F840" t="s">
        <v>67</v>
      </c>
      <c r="G840" t="s">
        <v>11353</v>
      </c>
    </row>
    <row r="841" spans="1:7">
      <c r="A841">
        <v>268294306</v>
      </c>
      <c r="B841" t="s">
        <v>27989</v>
      </c>
      <c r="C841" t="s">
        <v>27040</v>
      </c>
      <c r="D841" t="s">
        <v>3902</v>
      </c>
      <c r="E841" t="s">
        <v>3902</v>
      </c>
      <c r="F841" t="s">
        <v>67</v>
      </c>
      <c r="G841" t="s">
        <v>11353</v>
      </c>
    </row>
    <row r="842" spans="1:7">
      <c r="A842">
        <v>268294310</v>
      </c>
      <c r="B842" t="s">
        <v>27990</v>
      </c>
      <c r="C842" t="s">
        <v>27040</v>
      </c>
      <c r="D842" t="s">
        <v>27991</v>
      </c>
      <c r="E842" t="s">
        <v>27991</v>
      </c>
      <c r="F842" t="s">
        <v>67</v>
      </c>
      <c r="G842" t="s">
        <v>11353</v>
      </c>
    </row>
    <row r="843" spans="1:7">
      <c r="A843">
        <v>268294312</v>
      </c>
      <c r="B843" t="s">
        <v>27992</v>
      </c>
      <c r="C843" t="s">
        <v>27040</v>
      </c>
      <c r="D843" t="s">
        <v>27705</v>
      </c>
      <c r="E843" t="s">
        <v>27705</v>
      </c>
      <c r="F843" t="s">
        <v>67</v>
      </c>
      <c r="G843" t="s">
        <v>11353</v>
      </c>
    </row>
    <row r="844" spans="1:7">
      <c r="A844">
        <v>268294314</v>
      </c>
      <c r="B844" t="s">
        <v>27993</v>
      </c>
      <c r="C844" t="s">
        <v>27040</v>
      </c>
      <c r="D844" t="s">
        <v>27994</v>
      </c>
      <c r="E844" t="s">
        <v>27994</v>
      </c>
      <c r="F844" t="s">
        <v>67</v>
      </c>
      <c r="G844" t="s">
        <v>11353</v>
      </c>
    </row>
    <row r="845" spans="1:7">
      <c r="A845">
        <v>268294316</v>
      </c>
      <c r="B845" t="s">
        <v>27995</v>
      </c>
      <c r="C845" t="s">
        <v>27040</v>
      </c>
      <c r="D845" t="s">
        <v>3902</v>
      </c>
      <c r="E845" t="s">
        <v>3902</v>
      </c>
      <c r="F845" t="s">
        <v>67</v>
      </c>
      <c r="G845" t="s">
        <v>11353</v>
      </c>
    </row>
    <row r="846" spans="1:7">
      <c r="A846">
        <v>268294532</v>
      </c>
      <c r="B846" t="s">
        <v>27996</v>
      </c>
      <c r="C846" t="s">
        <v>27040</v>
      </c>
      <c r="D846" t="s">
        <v>27703</v>
      </c>
      <c r="E846" t="s">
        <v>27703</v>
      </c>
      <c r="F846" t="s">
        <v>67</v>
      </c>
      <c r="G846" t="s">
        <v>11353</v>
      </c>
    </row>
    <row r="847" spans="1:7">
      <c r="A847">
        <v>268294534</v>
      </c>
      <c r="B847" t="s">
        <v>27997</v>
      </c>
      <c r="C847" t="s">
        <v>27040</v>
      </c>
      <c r="D847" t="s">
        <v>3902</v>
      </c>
      <c r="E847" t="s">
        <v>3902</v>
      </c>
      <c r="F847" t="s">
        <v>67</v>
      </c>
      <c r="G847" t="s">
        <v>11353</v>
      </c>
    </row>
    <row r="848" spans="1:7">
      <c r="A848">
        <v>268294536</v>
      </c>
      <c r="B848" t="s">
        <v>27998</v>
      </c>
      <c r="C848" t="s">
        <v>27040</v>
      </c>
      <c r="D848" t="s">
        <v>3902</v>
      </c>
      <c r="E848" t="s">
        <v>3902</v>
      </c>
      <c r="F848" t="s">
        <v>67</v>
      </c>
      <c r="G848" t="s">
        <v>11353</v>
      </c>
    </row>
    <row r="849" spans="1:7">
      <c r="A849">
        <v>268294538</v>
      </c>
      <c r="B849" t="s">
        <v>27999</v>
      </c>
      <c r="C849" t="s">
        <v>27040</v>
      </c>
      <c r="D849" t="s">
        <v>3902</v>
      </c>
      <c r="E849" t="s">
        <v>3902</v>
      </c>
      <c r="F849" t="s">
        <v>67</v>
      </c>
      <c r="G849" t="s">
        <v>11353</v>
      </c>
    </row>
    <row r="850" spans="1:7">
      <c r="A850">
        <v>268294542</v>
      </c>
      <c r="B850" t="s">
        <v>28000</v>
      </c>
      <c r="C850" t="s">
        <v>27040</v>
      </c>
      <c r="D850" t="s">
        <v>3902</v>
      </c>
      <c r="E850" t="s">
        <v>3902</v>
      </c>
      <c r="F850" t="s">
        <v>67</v>
      </c>
      <c r="G850" t="s">
        <v>11353</v>
      </c>
    </row>
    <row r="851" spans="1:7">
      <c r="A851">
        <v>268294544</v>
      </c>
      <c r="B851" t="s">
        <v>28001</v>
      </c>
      <c r="C851" t="s">
        <v>27040</v>
      </c>
      <c r="D851" t="s">
        <v>3902</v>
      </c>
      <c r="E851" t="s">
        <v>3902</v>
      </c>
      <c r="F851" t="s">
        <v>67</v>
      </c>
      <c r="G851" t="s">
        <v>11353</v>
      </c>
    </row>
    <row r="852" spans="1:7">
      <c r="A852">
        <v>268294758</v>
      </c>
      <c r="B852" t="s">
        <v>28002</v>
      </c>
      <c r="C852" t="s">
        <v>27040</v>
      </c>
      <c r="D852" t="s">
        <v>3902</v>
      </c>
      <c r="E852" t="s">
        <v>3902</v>
      </c>
      <c r="F852" t="s">
        <v>67</v>
      </c>
      <c r="G852" t="s">
        <v>11353</v>
      </c>
    </row>
    <row r="853" spans="1:7">
      <c r="A853">
        <v>268294760</v>
      </c>
      <c r="B853" t="s">
        <v>28003</v>
      </c>
      <c r="C853" t="s">
        <v>27040</v>
      </c>
      <c r="D853" t="s">
        <v>3902</v>
      </c>
      <c r="E853" t="s">
        <v>3902</v>
      </c>
      <c r="F853" t="s">
        <v>67</v>
      </c>
      <c r="G853" t="s">
        <v>11353</v>
      </c>
    </row>
    <row r="854" spans="1:7">
      <c r="A854">
        <v>268294764</v>
      </c>
      <c r="B854" t="s">
        <v>28004</v>
      </c>
      <c r="C854" t="s">
        <v>27040</v>
      </c>
      <c r="D854" t="s">
        <v>3902</v>
      </c>
      <c r="E854" t="s">
        <v>3902</v>
      </c>
      <c r="F854" t="s">
        <v>67</v>
      </c>
      <c r="G854" t="s">
        <v>11353</v>
      </c>
    </row>
    <row r="855" spans="1:7">
      <c r="A855">
        <v>268294766</v>
      </c>
      <c r="B855" t="s">
        <v>28005</v>
      </c>
      <c r="C855" t="s">
        <v>27040</v>
      </c>
      <c r="D855" t="s">
        <v>2548</v>
      </c>
      <c r="E855" t="s">
        <v>2548</v>
      </c>
      <c r="F855" t="s">
        <v>67</v>
      </c>
      <c r="G855" t="s">
        <v>11353</v>
      </c>
    </row>
    <row r="856" spans="1:7">
      <c r="A856">
        <v>268294768</v>
      </c>
      <c r="B856" t="s">
        <v>28006</v>
      </c>
      <c r="C856" t="s">
        <v>27040</v>
      </c>
      <c r="D856" t="s">
        <v>3902</v>
      </c>
      <c r="E856" t="s">
        <v>3902</v>
      </c>
      <c r="F856" t="s">
        <v>67</v>
      </c>
      <c r="G856" t="s">
        <v>11353</v>
      </c>
    </row>
    <row r="857" spans="1:7">
      <c r="A857">
        <v>268294770</v>
      </c>
      <c r="B857" t="s">
        <v>28007</v>
      </c>
      <c r="C857" t="s">
        <v>27040</v>
      </c>
      <c r="D857" t="s">
        <v>28008</v>
      </c>
      <c r="E857" t="s">
        <v>28008</v>
      </c>
      <c r="F857" t="s">
        <v>67</v>
      </c>
      <c r="G857" t="s">
        <v>11353</v>
      </c>
    </row>
    <row r="858" spans="1:7">
      <c r="A858">
        <v>268294984</v>
      </c>
      <c r="B858" t="s">
        <v>28009</v>
      </c>
      <c r="C858" t="s">
        <v>27040</v>
      </c>
      <c r="D858" t="s">
        <v>27162</v>
      </c>
      <c r="E858" t="s">
        <v>27162</v>
      </c>
      <c r="F858" t="s">
        <v>67</v>
      </c>
      <c r="G858" t="s">
        <v>11353</v>
      </c>
    </row>
    <row r="859" spans="1:7">
      <c r="A859">
        <v>268294988</v>
      </c>
      <c r="B859" t="s">
        <v>28010</v>
      </c>
      <c r="C859" t="s">
        <v>27040</v>
      </c>
      <c r="D859" t="s">
        <v>28011</v>
      </c>
      <c r="E859" t="s">
        <v>28011</v>
      </c>
      <c r="F859" t="s">
        <v>67</v>
      </c>
      <c r="G859" t="s">
        <v>11353</v>
      </c>
    </row>
    <row r="860" spans="1:7">
      <c r="A860">
        <v>268294990</v>
      </c>
      <c r="B860" t="s">
        <v>28012</v>
      </c>
      <c r="C860" t="s">
        <v>27040</v>
      </c>
      <c r="D860" t="s">
        <v>3902</v>
      </c>
      <c r="E860" t="s">
        <v>3902</v>
      </c>
      <c r="F860" t="s">
        <v>67</v>
      </c>
      <c r="G860" t="s">
        <v>11353</v>
      </c>
    </row>
    <row r="861" spans="1:7">
      <c r="A861">
        <v>268294992</v>
      </c>
      <c r="B861" t="s">
        <v>28013</v>
      </c>
      <c r="C861" t="s">
        <v>27040</v>
      </c>
      <c r="D861" t="s">
        <v>3902</v>
      </c>
      <c r="E861" t="s">
        <v>3902</v>
      </c>
      <c r="F861" t="s">
        <v>67</v>
      </c>
      <c r="G861" t="s">
        <v>11353</v>
      </c>
    </row>
    <row r="862" spans="1:7">
      <c r="A862">
        <v>268294994</v>
      </c>
      <c r="B862" t="s">
        <v>28014</v>
      </c>
      <c r="C862" t="s">
        <v>27040</v>
      </c>
      <c r="D862" t="s">
        <v>3902</v>
      </c>
      <c r="E862" t="s">
        <v>3902</v>
      </c>
      <c r="F862" t="s">
        <v>67</v>
      </c>
      <c r="G862" t="s">
        <v>11353</v>
      </c>
    </row>
    <row r="863" spans="1:7">
      <c r="A863">
        <v>268294996</v>
      </c>
      <c r="B863" t="s">
        <v>28015</v>
      </c>
      <c r="C863" t="s">
        <v>27040</v>
      </c>
      <c r="D863" t="s">
        <v>3902</v>
      </c>
      <c r="E863" t="s">
        <v>3902</v>
      </c>
      <c r="F863" t="s">
        <v>67</v>
      </c>
      <c r="G863" t="s">
        <v>11353</v>
      </c>
    </row>
    <row r="864" spans="1:7">
      <c r="A864">
        <v>268295218</v>
      </c>
      <c r="B864" t="s">
        <v>28016</v>
      </c>
      <c r="C864" t="s">
        <v>27040</v>
      </c>
      <c r="D864" t="s">
        <v>3902</v>
      </c>
      <c r="E864" t="s">
        <v>3902</v>
      </c>
      <c r="F864" t="s">
        <v>67</v>
      </c>
      <c r="G864" t="s">
        <v>11353</v>
      </c>
    </row>
    <row r="865" spans="1:7">
      <c r="A865">
        <v>268295222</v>
      </c>
      <c r="B865" t="s">
        <v>28017</v>
      </c>
      <c r="C865" t="s">
        <v>27040</v>
      </c>
      <c r="D865" t="s">
        <v>28018</v>
      </c>
      <c r="E865" t="s">
        <v>28018</v>
      </c>
      <c r="F865" t="s">
        <v>67</v>
      </c>
      <c r="G865" t="s">
        <v>11353</v>
      </c>
    </row>
    <row r="866" spans="1:7">
      <c r="A866">
        <v>268295224</v>
      </c>
      <c r="B866" t="s">
        <v>28019</v>
      </c>
      <c r="C866" t="s">
        <v>27040</v>
      </c>
      <c r="D866" t="s">
        <v>3902</v>
      </c>
      <c r="E866" t="s">
        <v>3902</v>
      </c>
      <c r="F866" t="s">
        <v>67</v>
      </c>
      <c r="G866" t="s">
        <v>11353</v>
      </c>
    </row>
    <row r="867" spans="1:7">
      <c r="A867">
        <v>268295226</v>
      </c>
      <c r="B867" t="s">
        <v>28020</v>
      </c>
      <c r="C867" t="s">
        <v>27040</v>
      </c>
      <c r="D867" t="s">
        <v>3902</v>
      </c>
      <c r="E867" t="s">
        <v>3902</v>
      </c>
      <c r="F867" t="s">
        <v>67</v>
      </c>
      <c r="G867" t="s">
        <v>11353</v>
      </c>
    </row>
    <row r="868" spans="1:7">
      <c r="A868">
        <v>268295228</v>
      </c>
      <c r="B868" t="s">
        <v>28021</v>
      </c>
      <c r="C868" t="s">
        <v>27040</v>
      </c>
      <c r="D868" t="s">
        <v>27447</v>
      </c>
      <c r="E868" t="s">
        <v>27447</v>
      </c>
      <c r="F868" t="s">
        <v>67</v>
      </c>
      <c r="G868" t="s">
        <v>11353</v>
      </c>
    </row>
    <row r="869" spans="1:7">
      <c r="A869">
        <v>268295230</v>
      </c>
      <c r="B869" t="s">
        <v>28022</v>
      </c>
      <c r="C869" t="s">
        <v>27040</v>
      </c>
      <c r="D869" t="s">
        <v>3902</v>
      </c>
      <c r="E869" t="s">
        <v>3902</v>
      </c>
      <c r="F869" t="s">
        <v>67</v>
      </c>
      <c r="G869" t="s">
        <v>11353</v>
      </c>
    </row>
    <row r="870" spans="1:7">
      <c r="A870">
        <v>268295458</v>
      </c>
      <c r="B870" t="s">
        <v>28023</v>
      </c>
      <c r="C870" t="s">
        <v>27040</v>
      </c>
      <c r="D870" t="s">
        <v>3902</v>
      </c>
      <c r="E870" t="s">
        <v>3902</v>
      </c>
      <c r="F870" t="s">
        <v>67</v>
      </c>
      <c r="G870" t="s">
        <v>11353</v>
      </c>
    </row>
    <row r="871" spans="1:7">
      <c r="A871">
        <v>268295460</v>
      </c>
      <c r="B871" t="s">
        <v>28024</v>
      </c>
      <c r="C871" t="s">
        <v>27040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268295462</v>
      </c>
      <c r="B872" t="s">
        <v>28025</v>
      </c>
      <c r="C872" t="s">
        <v>27040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268295464</v>
      </c>
      <c r="B873" t="s">
        <v>28026</v>
      </c>
      <c r="C873" t="s">
        <v>27040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268295468</v>
      </c>
      <c r="B874" t="s">
        <v>28027</v>
      </c>
      <c r="C874" t="s">
        <v>27040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268295470</v>
      </c>
      <c r="B875" t="s">
        <v>28028</v>
      </c>
      <c r="C875" t="s">
        <v>27040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268295696</v>
      </c>
      <c r="B876" t="s">
        <v>28029</v>
      </c>
      <c r="C876" t="s">
        <v>27040</v>
      </c>
      <c r="D876" t="s">
        <v>3902</v>
      </c>
      <c r="E876" t="s">
        <v>3902</v>
      </c>
      <c r="F876" t="s">
        <v>67</v>
      </c>
      <c r="G876" t="s">
        <v>11353</v>
      </c>
    </row>
    <row r="877" spans="1:7">
      <c r="A877">
        <v>268295698</v>
      </c>
      <c r="B877" t="s">
        <v>28030</v>
      </c>
      <c r="C877" t="s">
        <v>27040</v>
      </c>
      <c r="D877" t="s">
        <v>3902</v>
      </c>
      <c r="E877" t="s">
        <v>3902</v>
      </c>
      <c r="F877" t="s">
        <v>67</v>
      </c>
      <c r="G877" t="s">
        <v>11353</v>
      </c>
    </row>
    <row r="878" spans="1:7">
      <c r="A878">
        <v>268295700</v>
      </c>
      <c r="B878" t="s">
        <v>28031</v>
      </c>
      <c r="C878" t="s">
        <v>27040</v>
      </c>
      <c r="D878" t="s">
        <v>3902</v>
      </c>
      <c r="E878" t="s">
        <v>3902</v>
      </c>
      <c r="F878" t="s">
        <v>67</v>
      </c>
      <c r="G878" t="s">
        <v>11353</v>
      </c>
    </row>
    <row r="879" spans="1:7">
      <c r="A879">
        <v>268295704</v>
      </c>
      <c r="B879" t="s">
        <v>28032</v>
      </c>
      <c r="C879" t="s">
        <v>27040</v>
      </c>
      <c r="D879" t="s">
        <v>3902</v>
      </c>
      <c r="E879" t="s">
        <v>3902</v>
      </c>
      <c r="F879" t="s">
        <v>67</v>
      </c>
      <c r="G879" t="s">
        <v>11353</v>
      </c>
    </row>
    <row r="880" spans="1:7">
      <c r="A880">
        <v>268295706</v>
      </c>
      <c r="B880" t="s">
        <v>28033</v>
      </c>
      <c r="C880" t="s">
        <v>27040</v>
      </c>
      <c r="D880" t="s">
        <v>3902</v>
      </c>
      <c r="E880" t="s">
        <v>3902</v>
      </c>
      <c r="F880" t="s">
        <v>67</v>
      </c>
      <c r="G880" t="s">
        <v>11353</v>
      </c>
    </row>
    <row r="881" spans="1:7">
      <c r="A881">
        <v>268295708</v>
      </c>
      <c r="B881" t="s">
        <v>28034</v>
      </c>
      <c r="C881" t="s">
        <v>27040</v>
      </c>
      <c r="D881" t="s">
        <v>3902</v>
      </c>
      <c r="E881" t="s">
        <v>3902</v>
      </c>
      <c r="F881" t="s">
        <v>67</v>
      </c>
      <c r="G881" t="s">
        <v>11353</v>
      </c>
    </row>
    <row r="882" spans="1:7">
      <c r="A882">
        <v>268291076</v>
      </c>
      <c r="B882" t="s">
        <v>28035</v>
      </c>
      <c r="C882" t="s">
        <v>27040</v>
      </c>
      <c r="D882" t="s">
        <v>3902</v>
      </c>
      <c r="E882" t="s">
        <v>3902</v>
      </c>
      <c r="F882" t="s">
        <v>67</v>
      </c>
      <c r="G882" t="s">
        <v>11353</v>
      </c>
    </row>
    <row r="883" spans="1:7">
      <c r="A883">
        <v>268291078</v>
      </c>
      <c r="B883" t="s">
        <v>28036</v>
      </c>
      <c r="C883" t="s">
        <v>27040</v>
      </c>
      <c r="D883" t="s">
        <v>3902</v>
      </c>
      <c r="E883" t="s">
        <v>3902</v>
      </c>
      <c r="F883" t="s">
        <v>67</v>
      </c>
      <c r="G883" t="s">
        <v>11353</v>
      </c>
    </row>
    <row r="884" spans="1:7">
      <c r="A884">
        <v>268291080</v>
      </c>
      <c r="B884" t="s">
        <v>28037</v>
      </c>
      <c r="C884" t="s">
        <v>27040</v>
      </c>
      <c r="D884" t="s">
        <v>3902</v>
      </c>
      <c r="E884" t="s">
        <v>3902</v>
      </c>
      <c r="F884" t="s">
        <v>67</v>
      </c>
      <c r="G884" t="s">
        <v>11353</v>
      </c>
    </row>
    <row r="885" spans="1:7">
      <c r="A885">
        <v>268291082</v>
      </c>
      <c r="B885" t="s">
        <v>28038</v>
      </c>
      <c r="C885" t="s">
        <v>27040</v>
      </c>
      <c r="D885" t="s">
        <v>3902</v>
      </c>
      <c r="E885" t="s">
        <v>3902</v>
      </c>
      <c r="F885" t="s">
        <v>67</v>
      </c>
      <c r="G885" t="s">
        <v>11353</v>
      </c>
    </row>
    <row r="886" spans="1:7">
      <c r="A886">
        <v>268291086</v>
      </c>
      <c r="B886" t="s">
        <v>28039</v>
      </c>
      <c r="C886" t="s">
        <v>27040</v>
      </c>
      <c r="D886" t="s">
        <v>3902</v>
      </c>
      <c r="E886" t="s">
        <v>3902</v>
      </c>
      <c r="F886" t="s">
        <v>67</v>
      </c>
      <c r="G886" t="s">
        <v>11353</v>
      </c>
    </row>
    <row r="887" spans="1:7">
      <c r="A887">
        <v>268291088</v>
      </c>
      <c r="B887" t="s">
        <v>28040</v>
      </c>
      <c r="C887" t="s">
        <v>27040</v>
      </c>
      <c r="D887" t="s">
        <v>3902</v>
      </c>
      <c r="E887" t="s">
        <v>3902</v>
      </c>
      <c r="F887" t="s">
        <v>67</v>
      </c>
      <c r="G887" t="s">
        <v>11353</v>
      </c>
    </row>
    <row r="888" spans="1:7">
      <c r="A888">
        <v>268291312</v>
      </c>
      <c r="B888" t="s">
        <v>28041</v>
      </c>
      <c r="C888" t="s">
        <v>27040</v>
      </c>
      <c r="D888" t="s">
        <v>3902</v>
      </c>
      <c r="E888" t="s">
        <v>3902</v>
      </c>
      <c r="F888" t="s">
        <v>67</v>
      </c>
      <c r="G888" t="s">
        <v>11353</v>
      </c>
    </row>
    <row r="889" spans="1:7">
      <c r="A889">
        <v>268291314</v>
      </c>
      <c r="B889" t="s">
        <v>28042</v>
      </c>
      <c r="C889" t="s">
        <v>27040</v>
      </c>
      <c r="D889" t="s">
        <v>3902</v>
      </c>
      <c r="E889" t="s">
        <v>3902</v>
      </c>
      <c r="F889" t="s">
        <v>67</v>
      </c>
      <c r="G889" t="s">
        <v>11353</v>
      </c>
    </row>
    <row r="890" spans="1:7">
      <c r="A890">
        <v>268291316</v>
      </c>
      <c r="B890" t="s">
        <v>28043</v>
      </c>
      <c r="C890" t="s">
        <v>27040</v>
      </c>
      <c r="D890" t="s">
        <v>3902</v>
      </c>
      <c r="E890" t="s">
        <v>3902</v>
      </c>
      <c r="F890" t="s">
        <v>67</v>
      </c>
      <c r="G890" t="s">
        <v>11353</v>
      </c>
    </row>
    <row r="891" spans="1:7">
      <c r="A891">
        <v>268291320</v>
      </c>
      <c r="B891" t="s">
        <v>28044</v>
      </c>
      <c r="C891" t="s">
        <v>27040</v>
      </c>
      <c r="D891" t="s">
        <v>3902</v>
      </c>
      <c r="E891" t="s">
        <v>3902</v>
      </c>
      <c r="F891" t="s">
        <v>67</v>
      </c>
      <c r="G891" t="s">
        <v>11353</v>
      </c>
    </row>
    <row r="892" spans="1:7">
      <c r="A892">
        <v>268291322</v>
      </c>
      <c r="B892" t="s">
        <v>28045</v>
      </c>
      <c r="C892" t="s">
        <v>27040</v>
      </c>
      <c r="D892" t="s">
        <v>3902</v>
      </c>
      <c r="E892" t="s">
        <v>3902</v>
      </c>
      <c r="F892" t="s">
        <v>67</v>
      </c>
      <c r="G892" t="s">
        <v>11353</v>
      </c>
    </row>
    <row r="893" spans="1:7">
      <c r="A893">
        <v>268291324</v>
      </c>
      <c r="B893" t="s">
        <v>28046</v>
      </c>
      <c r="C893" t="s">
        <v>27040</v>
      </c>
      <c r="D893" t="s">
        <v>3902</v>
      </c>
      <c r="E893" t="s">
        <v>3902</v>
      </c>
      <c r="F893" t="s">
        <v>67</v>
      </c>
      <c r="G893" t="s">
        <v>11353</v>
      </c>
    </row>
    <row r="894" spans="1:7">
      <c r="A894">
        <v>268291550</v>
      </c>
      <c r="B894" t="s">
        <v>28047</v>
      </c>
      <c r="C894" t="s">
        <v>27040</v>
      </c>
      <c r="D894" t="s">
        <v>3902</v>
      </c>
      <c r="E894" t="s">
        <v>3902</v>
      </c>
      <c r="F894" t="s">
        <v>67</v>
      </c>
      <c r="G894" t="s">
        <v>11353</v>
      </c>
    </row>
    <row r="895" spans="1:7">
      <c r="A895">
        <v>268291552</v>
      </c>
      <c r="B895" t="s">
        <v>28048</v>
      </c>
      <c r="C895" t="s">
        <v>27040</v>
      </c>
      <c r="D895" t="s">
        <v>3902</v>
      </c>
      <c r="E895" t="s">
        <v>3902</v>
      </c>
      <c r="F895" t="s">
        <v>67</v>
      </c>
      <c r="G895" t="s">
        <v>11353</v>
      </c>
    </row>
    <row r="896" spans="1:7">
      <c r="A896">
        <v>268291554</v>
      </c>
      <c r="B896" t="s">
        <v>28049</v>
      </c>
      <c r="C896" t="s">
        <v>27040</v>
      </c>
      <c r="D896" t="s">
        <v>3902</v>
      </c>
      <c r="E896" t="s">
        <v>3902</v>
      </c>
      <c r="F896" t="s">
        <v>67</v>
      </c>
      <c r="G896" t="s">
        <v>11353</v>
      </c>
    </row>
    <row r="897" spans="1:7">
      <c r="A897">
        <v>268291556</v>
      </c>
      <c r="B897" t="s">
        <v>28050</v>
      </c>
      <c r="C897" t="s">
        <v>27040</v>
      </c>
      <c r="D897" t="s">
        <v>3902</v>
      </c>
      <c r="E897" t="s">
        <v>3902</v>
      </c>
      <c r="F897" t="s">
        <v>67</v>
      </c>
      <c r="G897" t="s">
        <v>11353</v>
      </c>
    </row>
    <row r="898" spans="1:7">
      <c r="A898">
        <v>268291558</v>
      </c>
      <c r="B898" t="s">
        <v>28051</v>
      </c>
      <c r="C898" t="s">
        <v>27040</v>
      </c>
      <c r="D898" t="s">
        <v>3902</v>
      </c>
      <c r="E898" t="s">
        <v>3902</v>
      </c>
      <c r="F898" t="s">
        <v>67</v>
      </c>
      <c r="G898" t="s">
        <v>11353</v>
      </c>
    </row>
    <row r="899" spans="1:7">
      <c r="A899">
        <v>268291562</v>
      </c>
      <c r="B899" t="s">
        <v>28052</v>
      </c>
      <c r="C899" t="s">
        <v>27040</v>
      </c>
      <c r="D899" t="s">
        <v>3902</v>
      </c>
      <c r="E899" t="s">
        <v>3902</v>
      </c>
      <c r="F899" t="s">
        <v>67</v>
      </c>
      <c r="G899" t="s">
        <v>11353</v>
      </c>
    </row>
    <row r="900" spans="1:7">
      <c r="A900">
        <v>268291798</v>
      </c>
      <c r="B900" t="s">
        <v>28053</v>
      </c>
      <c r="C900" t="s">
        <v>27040</v>
      </c>
      <c r="D900" t="s">
        <v>3902</v>
      </c>
      <c r="E900" t="s">
        <v>3902</v>
      </c>
      <c r="F900" t="s">
        <v>67</v>
      </c>
      <c r="G900" t="s">
        <v>11353</v>
      </c>
    </row>
    <row r="901" spans="1:7">
      <c r="A901">
        <v>268291800</v>
      </c>
      <c r="B901" t="s">
        <v>28054</v>
      </c>
      <c r="C901" t="s">
        <v>27040</v>
      </c>
      <c r="D901" t="s">
        <v>3902</v>
      </c>
      <c r="E901" t="s">
        <v>3902</v>
      </c>
      <c r="F901" t="s">
        <v>67</v>
      </c>
      <c r="G901" t="s">
        <v>11353</v>
      </c>
    </row>
    <row r="902" spans="1:7">
      <c r="A902">
        <v>268291802</v>
      </c>
      <c r="B902" t="s">
        <v>28055</v>
      </c>
      <c r="C902" t="s">
        <v>27040</v>
      </c>
      <c r="D902" t="s">
        <v>3902</v>
      </c>
      <c r="E902" t="s">
        <v>3902</v>
      </c>
      <c r="F902" t="s">
        <v>67</v>
      </c>
      <c r="G902" t="s">
        <v>11353</v>
      </c>
    </row>
    <row r="903" spans="1:7">
      <c r="A903">
        <v>268291806</v>
      </c>
      <c r="B903" t="s">
        <v>28056</v>
      </c>
      <c r="C903" t="s">
        <v>27040</v>
      </c>
      <c r="D903" t="s">
        <v>3902</v>
      </c>
      <c r="E903" t="s">
        <v>3902</v>
      </c>
      <c r="F903" t="s">
        <v>67</v>
      </c>
      <c r="G903" t="s">
        <v>11353</v>
      </c>
    </row>
    <row r="904" spans="1:7">
      <c r="A904">
        <v>268291808</v>
      </c>
      <c r="B904" t="s">
        <v>28057</v>
      </c>
      <c r="C904" t="s">
        <v>27040</v>
      </c>
      <c r="D904" t="s">
        <v>3902</v>
      </c>
      <c r="E904" t="s">
        <v>3902</v>
      </c>
      <c r="F904" t="s">
        <v>67</v>
      </c>
      <c r="G904" t="s">
        <v>11353</v>
      </c>
    </row>
    <row r="905" spans="1:7">
      <c r="A905">
        <v>268291810</v>
      </c>
      <c r="B905" t="s">
        <v>28058</v>
      </c>
      <c r="C905" t="s">
        <v>27040</v>
      </c>
      <c r="D905" t="s">
        <v>3902</v>
      </c>
      <c r="E905" t="s">
        <v>3902</v>
      </c>
      <c r="F905" t="s">
        <v>67</v>
      </c>
      <c r="G905" t="s">
        <v>11353</v>
      </c>
    </row>
    <row r="906" spans="1:7">
      <c r="A906">
        <v>268292036</v>
      </c>
      <c r="B906" t="s">
        <v>28059</v>
      </c>
      <c r="C906" t="s">
        <v>27040</v>
      </c>
      <c r="D906" t="s">
        <v>3902</v>
      </c>
      <c r="E906" t="s">
        <v>3902</v>
      </c>
      <c r="F906" t="s">
        <v>67</v>
      </c>
      <c r="G906" t="s">
        <v>11353</v>
      </c>
    </row>
    <row r="907" spans="1:7">
      <c r="A907">
        <v>268292038</v>
      </c>
      <c r="B907" t="s">
        <v>28060</v>
      </c>
      <c r="C907" t="s">
        <v>27040</v>
      </c>
      <c r="D907" t="s">
        <v>3902</v>
      </c>
      <c r="E907" t="s">
        <v>3902</v>
      </c>
      <c r="F907" t="s">
        <v>67</v>
      </c>
      <c r="G907" t="s">
        <v>11353</v>
      </c>
    </row>
    <row r="908" spans="1:7">
      <c r="A908">
        <v>268292040</v>
      </c>
      <c r="B908" t="s">
        <v>28061</v>
      </c>
      <c r="C908" t="s">
        <v>27040</v>
      </c>
      <c r="D908" t="s">
        <v>3902</v>
      </c>
      <c r="E908" t="s">
        <v>3902</v>
      </c>
      <c r="F908" t="s">
        <v>67</v>
      </c>
      <c r="G908" t="s">
        <v>11353</v>
      </c>
    </row>
    <row r="909" spans="1:7">
      <c r="A909">
        <v>268292044</v>
      </c>
      <c r="B909" t="s">
        <v>28062</v>
      </c>
      <c r="C909" t="s">
        <v>27040</v>
      </c>
      <c r="D909" t="s">
        <v>3902</v>
      </c>
      <c r="E909" t="s">
        <v>3902</v>
      </c>
      <c r="F909" t="s">
        <v>67</v>
      </c>
      <c r="G909" t="s">
        <v>11353</v>
      </c>
    </row>
    <row r="910" spans="1:7">
      <c r="A910">
        <v>268292046</v>
      </c>
      <c r="B910" t="s">
        <v>28063</v>
      </c>
      <c r="C910" t="s">
        <v>27040</v>
      </c>
      <c r="D910" t="s">
        <v>3902</v>
      </c>
      <c r="E910" t="s">
        <v>3902</v>
      </c>
      <c r="F910" t="s">
        <v>67</v>
      </c>
      <c r="G910" t="s">
        <v>11353</v>
      </c>
    </row>
    <row r="911" spans="1:7">
      <c r="A911">
        <v>268292048</v>
      </c>
      <c r="B911" t="s">
        <v>28064</v>
      </c>
      <c r="C911" t="s">
        <v>27040</v>
      </c>
      <c r="D911" t="s">
        <v>3902</v>
      </c>
      <c r="E911" t="s">
        <v>3902</v>
      </c>
      <c r="F911" t="s">
        <v>67</v>
      </c>
      <c r="G911" t="s">
        <v>11353</v>
      </c>
    </row>
    <row r="912" spans="1:7">
      <c r="A912">
        <v>268292268</v>
      </c>
      <c r="B912" t="s">
        <v>28065</v>
      </c>
      <c r="C912" t="s">
        <v>27040</v>
      </c>
      <c r="D912" t="s">
        <v>3902</v>
      </c>
      <c r="E912" t="s">
        <v>3902</v>
      </c>
      <c r="F912" t="s">
        <v>67</v>
      </c>
      <c r="G912" t="s">
        <v>11353</v>
      </c>
    </row>
    <row r="913" spans="1:7">
      <c r="A913">
        <v>268292272</v>
      </c>
      <c r="B913" t="s">
        <v>28066</v>
      </c>
      <c r="C913" t="s">
        <v>27040</v>
      </c>
      <c r="D913" t="s">
        <v>3902</v>
      </c>
      <c r="E913" t="s">
        <v>3902</v>
      </c>
      <c r="F913" t="s">
        <v>67</v>
      </c>
      <c r="G913" t="s">
        <v>11353</v>
      </c>
    </row>
    <row r="914" spans="1:7">
      <c r="A914">
        <v>268292274</v>
      </c>
      <c r="B914" t="s">
        <v>28067</v>
      </c>
      <c r="C914" t="s">
        <v>27040</v>
      </c>
      <c r="D914" t="s">
        <v>3902</v>
      </c>
      <c r="E914" t="s">
        <v>3902</v>
      </c>
      <c r="F914" t="s">
        <v>67</v>
      </c>
      <c r="G914" t="s">
        <v>11353</v>
      </c>
    </row>
    <row r="915" spans="1:7">
      <c r="A915">
        <v>268292276</v>
      </c>
      <c r="B915" t="s">
        <v>28068</v>
      </c>
      <c r="C915" t="s">
        <v>27040</v>
      </c>
      <c r="D915" t="s">
        <v>3902</v>
      </c>
      <c r="E915" t="s">
        <v>3902</v>
      </c>
      <c r="F915" t="s">
        <v>67</v>
      </c>
      <c r="G915" t="s">
        <v>11353</v>
      </c>
    </row>
    <row r="916" spans="1:7">
      <c r="A916">
        <v>268292278</v>
      </c>
      <c r="B916" t="s">
        <v>28069</v>
      </c>
      <c r="C916" t="s">
        <v>27040</v>
      </c>
      <c r="D916" t="s">
        <v>28070</v>
      </c>
      <c r="E916" t="s">
        <v>28070</v>
      </c>
      <c r="F916" t="s">
        <v>67</v>
      </c>
      <c r="G916" t="s">
        <v>11353</v>
      </c>
    </row>
    <row r="917" spans="1:7">
      <c r="A917">
        <v>268292280</v>
      </c>
      <c r="B917" t="s">
        <v>28071</v>
      </c>
      <c r="C917" t="s">
        <v>27040</v>
      </c>
      <c r="D917" t="s">
        <v>3902</v>
      </c>
      <c r="E917" t="s">
        <v>3902</v>
      </c>
      <c r="F917" t="s">
        <v>67</v>
      </c>
      <c r="G917" t="s">
        <v>11353</v>
      </c>
    </row>
    <row r="918" spans="1:7">
      <c r="A918">
        <v>268292500</v>
      </c>
      <c r="B918" t="s">
        <v>28072</v>
      </c>
      <c r="C918" t="s">
        <v>27040</v>
      </c>
      <c r="D918" t="s">
        <v>3902</v>
      </c>
      <c r="E918" t="s">
        <v>3902</v>
      </c>
      <c r="F918" t="s">
        <v>67</v>
      </c>
      <c r="G918" t="s">
        <v>11353</v>
      </c>
    </row>
    <row r="919" spans="1:7">
      <c r="A919">
        <v>268292504</v>
      </c>
      <c r="B919" t="s">
        <v>28073</v>
      </c>
      <c r="C919" t="s">
        <v>27040</v>
      </c>
      <c r="D919" t="s">
        <v>3902</v>
      </c>
      <c r="E919" t="s">
        <v>3902</v>
      </c>
      <c r="F919" t="s">
        <v>67</v>
      </c>
      <c r="G919" t="s">
        <v>11353</v>
      </c>
    </row>
    <row r="920" spans="1:7">
      <c r="A920">
        <v>268292506</v>
      </c>
      <c r="B920" t="s">
        <v>28074</v>
      </c>
      <c r="C920" t="s">
        <v>27040</v>
      </c>
      <c r="D920" t="s">
        <v>3902</v>
      </c>
      <c r="E920" t="s">
        <v>3902</v>
      </c>
      <c r="F920" t="s">
        <v>67</v>
      </c>
      <c r="G920" t="s">
        <v>11353</v>
      </c>
    </row>
    <row r="921" spans="1:7">
      <c r="A921">
        <v>268292508</v>
      </c>
      <c r="B921" t="s">
        <v>28075</v>
      </c>
      <c r="C921" t="s">
        <v>27040</v>
      </c>
      <c r="D921" t="s">
        <v>3902</v>
      </c>
      <c r="E921" t="s">
        <v>3902</v>
      </c>
      <c r="F921" t="s">
        <v>67</v>
      </c>
      <c r="G921" t="s">
        <v>11353</v>
      </c>
    </row>
    <row r="922" spans="1:7">
      <c r="A922">
        <v>268292510</v>
      </c>
      <c r="B922" t="s">
        <v>28076</v>
      </c>
      <c r="C922" t="s">
        <v>27040</v>
      </c>
      <c r="D922" t="s">
        <v>3902</v>
      </c>
      <c r="E922" t="s">
        <v>3902</v>
      </c>
      <c r="F922" t="s">
        <v>67</v>
      </c>
      <c r="G922" t="s">
        <v>11353</v>
      </c>
    </row>
    <row r="923" spans="1:7">
      <c r="A923">
        <v>268292512</v>
      </c>
      <c r="B923" t="s">
        <v>28077</v>
      </c>
      <c r="C923" t="s">
        <v>27040</v>
      </c>
      <c r="D923" t="s">
        <v>3902</v>
      </c>
      <c r="E923" t="s">
        <v>3902</v>
      </c>
      <c r="F923" t="s">
        <v>67</v>
      </c>
      <c r="G923" t="s">
        <v>11353</v>
      </c>
    </row>
    <row r="924" spans="1:7">
      <c r="A924">
        <v>268292728</v>
      </c>
      <c r="B924" t="s">
        <v>28078</v>
      </c>
      <c r="C924" t="s">
        <v>27040</v>
      </c>
      <c r="D924" t="s">
        <v>3902</v>
      </c>
      <c r="E924" t="s">
        <v>3902</v>
      </c>
      <c r="F924" t="s">
        <v>67</v>
      </c>
      <c r="G924" t="s">
        <v>11353</v>
      </c>
    </row>
    <row r="925" spans="1:7">
      <c r="A925">
        <v>268292730</v>
      </c>
      <c r="B925" t="s">
        <v>28079</v>
      </c>
      <c r="C925" t="s">
        <v>27040</v>
      </c>
      <c r="D925" t="s">
        <v>3902</v>
      </c>
      <c r="E925" t="s">
        <v>3902</v>
      </c>
      <c r="F925" t="s">
        <v>67</v>
      </c>
      <c r="G925" t="s">
        <v>11353</v>
      </c>
    </row>
    <row r="926" spans="1:7">
      <c r="A926">
        <v>268292734</v>
      </c>
      <c r="B926" t="s">
        <v>28080</v>
      </c>
      <c r="C926" t="s">
        <v>27040</v>
      </c>
      <c r="D926" t="s">
        <v>3902</v>
      </c>
      <c r="E926" t="s">
        <v>3902</v>
      </c>
      <c r="F926" t="s">
        <v>67</v>
      </c>
      <c r="G926" t="s">
        <v>11353</v>
      </c>
    </row>
    <row r="927" spans="1:7">
      <c r="A927">
        <v>268292736</v>
      </c>
      <c r="B927" t="s">
        <v>28081</v>
      </c>
      <c r="C927" t="s">
        <v>27040</v>
      </c>
      <c r="D927" t="s">
        <v>3902</v>
      </c>
      <c r="E927" t="s">
        <v>3902</v>
      </c>
      <c r="F927" t="s">
        <v>67</v>
      </c>
      <c r="G927" t="s">
        <v>11353</v>
      </c>
    </row>
    <row r="928" spans="1:7">
      <c r="A928">
        <v>268292738</v>
      </c>
      <c r="B928" t="s">
        <v>28082</v>
      </c>
      <c r="C928" t="s">
        <v>27040</v>
      </c>
      <c r="D928" t="s">
        <v>3902</v>
      </c>
      <c r="E928" t="s">
        <v>3902</v>
      </c>
      <c r="F928" t="s">
        <v>67</v>
      </c>
      <c r="G928" t="s">
        <v>11353</v>
      </c>
    </row>
    <row r="929" spans="1:7">
      <c r="A929">
        <v>268292740</v>
      </c>
      <c r="B929" t="s">
        <v>28083</v>
      </c>
      <c r="C929" t="s">
        <v>27040</v>
      </c>
      <c r="D929" t="s">
        <v>3902</v>
      </c>
      <c r="E929" t="s">
        <v>3902</v>
      </c>
      <c r="F929" t="s">
        <v>67</v>
      </c>
      <c r="G929" t="s">
        <v>11353</v>
      </c>
    </row>
    <row r="930" spans="1:7">
      <c r="A930">
        <v>268292960</v>
      </c>
      <c r="B930" t="s">
        <v>28084</v>
      </c>
      <c r="C930" t="s">
        <v>27040</v>
      </c>
      <c r="D930" t="s">
        <v>3902</v>
      </c>
      <c r="E930" t="s">
        <v>3902</v>
      </c>
      <c r="F930" t="s">
        <v>67</v>
      </c>
      <c r="G930" t="s">
        <v>11353</v>
      </c>
    </row>
    <row r="931" spans="1:7">
      <c r="A931">
        <v>268292962</v>
      </c>
      <c r="B931" t="s">
        <v>28085</v>
      </c>
      <c r="C931" t="s">
        <v>27040</v>
      </c>
      <c r="D931" t="s">
        <v>3902</v>
      </c>
      <c r="E931" t="s">
        <v>3902</v>
      </c>
      <c r="F931" t="s">
        <v>67</v>
      </c>
      <c r="G931" t="s">
        <v>11353</v>
      </c>
    </row>
    <row r="932" spans="1:7">
      <c r="A932">
        <v>268292964</v>
      </c>
      <c r="B932" t="s">
        <v>28086</v>
      </c>
      <c r="C932" t="s">
        <v>27040</v>
      </c>
      <c r="D932" t="s">
        <v>3902</v>
      </c>
      <c r="E932" t="s">
        <v>3902</v>
      </c>
      <c r="F932" t="s">
        <v>67</v>
      </c>
      <c r="G932" t="s">
        <v>11353</v>
      </c>
    </row>
    <row r="933" spans="1:7">
      <c r="A933">
        <v>268292966</v>
      </c>
      <c r="B933" t="s">
        <v>28087</v>
      </c>
      <c r="C933" t="s">
        <v>27040</v>
      </c>
      <c r="D933" t="s">
        <v>3902</v>
      </c>
      <c r="E933" t="s">
        <v>3902</v>
      </c>
      <c r="F933" t="s">
        <v>67</v>
      </c>
      <c r="G933" t="s">
        <v>11353</v>
      </c>
    </row>
    <row r="934" spans="1:7">
      <c r="A934">
        <v>268292970</v>
      </c>
      <c r="B934" t="s">
        <v>28088</v>
      </c>
      <c r="C934" t="s">
        <v>27040</v>
      </c>
      <c r="D934" t="s">
        <v>3902</v>
      </c>
      <c r="E934" t="s">
        <v>3902</v>
      </c>
      <c r="F934" t="s">
        <v>67</v>
      </c>
      <c r="G934" t="s">
        <v>11353</v>
      </c>
    </row>
    <row r="935" spans="1:7">
      <c r="A935">
        <v>268292972</v>
      </c>
      <c r="B935" t="s">
        <v>28089</v>
      </c>
      <c r="C935" t="s">
        <v>27040</v>
      </c>
      <c r="D935" t="s">
        <v>3902</v>
      </c>
      <c r="E935" t="s">
        <v>3902</v>
      </c>
      <c r="F935" t="s">
        <v>67</v>
      </c>
      <c r="G935" t="s">
        <v>11353</v>
      </c>
    </row>
    <row r="936" spans="1:7">
      <c r="A936">
        <v>268293192</v>
      </c>
      <c r="B936" t="s">
        <v>28090</v>
      </c>
      <c r="C936" t="s">
        <v>27040</v>
      </c>
      <c r="D936" t="s">
        <v>3902</v>
      </c>
      <c r="E936" t="s">
        <v>3902</v>
      </c>
      <c r="F936" t="s">
        <v>67</v>
      </c>
      <c r="G936" t="s">
        <v>11353</v>
      </c>
    </row>
    <row r="937" spans="1:7">
      <c r="A937">
        <v>268293194</v>
      </c>
      <c r="B937" t="s">
        <v>28091</v>
      </c>
      <c r="C937" t="s">
        <v>27040</v>
      </c>
      <c r="D937" t="s">
        <v>3902</v>
      </c>
      <c r="E937" t="s">
        <v>3902</v>
      </c>
      <c r="F937" t="s">
        <v>67</v>
      </c>
      <c r="G937" t="s">
        <v>11353</v>
      </c>
    </row>
    <row r="938" spans="1:7">
      <c r="A938">
        <v>268293196</v>
      </c>
      <c r="B938" t="s">
        <v>28092</v>
      </c>
      <c r="C938" t="s">
        <v>27040</v>
      </c>
      <c r="D938" t="s">
        <v>3902</v>
      </c>
      <c r="E938" t="s">
        <v>3902</v>
      </c>
      <c r="F938" t="s">
        <v>67</v>
      </c>
      <c r="G938" t="s">
        <v>11353</v>
      </c>
    </row>
    <row r="939" spans="1:7">
      <c r="A939">
        <v>268293200</v>
      </c>
      <c r="B939" t="s">
        <v>28093</v>
      </c>
      <c r="C939" t="s">
        <v>27040</v>
      </c>
      <c r="D939" t="s">
        <v>3902</v>
      </c>
      <c r="E939" t="s">
        <v>3902</v>
      </c>
      <c r="F939" t="s">
        <v>67</v>
      </c>
      <c r="G939" t="s">
        <v>11353</v>
      </c>
    </row>
    <row r="940" spans="1:7">
      <c r="A940">
        <v>268293202</v>
      </c>
      <c r="B940" t="s">
        <v>28094</v>
      </c>
      <c r="C940" t="s">
        <v>27040</v>
      </c>
      <c r="D940" t="s">
        <v>28095</v>
      </c>
      <c r="E940" t="s">
        <v>28095</v>
      </c>
      <c r="F940" t="s">
        <v>67</v>
      </c>
      <c r="G940" t="s">
        <v>11353</v>
      </c>
    </row>
    <row r="941" spans="1:7">
      <c r="A941">
        <v>268293204</v>
      </c>
      <c r="B941" t="s">
        <v>28096</v>
      </c>
      <c r="C941" t="s">
        <v>27040</v>
      </c>
      <c r="D941" t="s">
        <v>28097</v>
      </c>
      <c r="E941" t="s">
        <v>28097</v>
      </c>
      <c r="F941" t="s">
        <v>67</v>
      </c>
      <c r="G941" t="s">
        <v>11353</v>
      </c>
    </row>
    <row r="942" spans="1:7">
      <c r="A942">
        <v>268293420</v>
      </c>
      <c r="B942" t="s">
        <v>28098</v>
      </c>
      <c r="C942" t="s">
        <v>27040</v>
      </c>
      <c r="D942" t="s">
        <v>28099</v>
      </c>
      <c r="E942" t="s">
        <v>28099</v>
      </c>
      <c r="F942" t="s">
        <v>67</v>
      </c>
      <c r="G942" t="s">
        <v>11353</v>
      </c>
    </row>
    <row r="943" spans="1:7">
      <c r="A943">
        <v>268293424</v>
      </c>
      <c r="B943" t="s">
        <v>28100</v>
      </c>
      <c r="C943" t="s">
        <v>27040</v>
      </c>
      <c r="D943" t="s">
        <v>3902</v>
      </c>
      <c r="E943" t="s">
        <v>3902</v>
      </c>
      <c r="F943" t="s">
        <v>67</v>
      </c>
      <c r="G943" t="s">
        <v>11353</v>
      </c>
    </row>
    <row r="944" spans="1:7">
      <c r="A944">
        <v>268293426</v>
      </c>
      <c r="B944" t="s">
        <v>28101</v>
      </c>
      <c r="C944" t="s">
        <v>27040</v>
      </c>
      <c r="D944" t="s">
        <v>3902</v>
      </c>
      <c r="E944" t="s">
        <v>3902</v>
      </c>
      <c r="F944" t="s">
        <v>67</v>
      </c>
      <c r="G944" t="s">
        <v>11353</v>
      </c>
    </row>
    <row r="945" spans="1:7">
      <c r="A945">
        <v>268293428</v>
      </c>
      <c r="B945" t="s">
        <v>28102</v>
      </c>
      <c r="C945" t="s">
        <v>27040</v>
      </c>
      <c r="D945" t="s">
        <v>3902</v>
      </c>
      <c r="E945" t="s">
        <v>3902</v>
      </c>
      <c r="F945" t="s">
        <v>67</v>
      </c>
      <c r="G945" t="s">
        <v>11353</v>
      </c>
    </row>
    <row r="946" spans="1:7">
      <c r="A946">
        <v>268293430</v>
      </c>
      <c r="B946" t="s">
        <v>28103</v>
      </c>
      <c r="C946" t="s">
        <v>27040</v>
      </c>
      <c r="D946" t="s">
        <v>3902</v>
      </c>
      <c r="E946" t="s">
        <v>3902</v>
      </c>
      <c r="F946" t="s">
        <v>67</v>
      </c>
      <c r="G946" t="s">
        <v>11353</v>
      </c>
    </row>
    <row r="947" spans="1:7">
      <c r="A947">
        <v>268293432</v>
      </c>
      <c r="B947" t="s">
        <v>28104</v>
      </c>
      <c r="C947" t="s">
        <v>27040</v>
      </c>
      <c r="D947" t="s">
        <v>28105</v>
      </c>
      <c r="E947" t="s">
        <v>28105</v>
      </c>
      <c r="F947" t="s">
        <v>67</v>
      </c>
      <c r="G947" t="s">
        <v>11353</v>
      </c>
    </row>
    <row r="948" spans="1:7">
      <c r="A948">
        <v>268293644</v>
      </c>
      <c r="B948" t="s">
        <v>28106</v>
      </c>
      <c r="C948" t="s">
        <v>27040</v>
      </c>
      <c r="D948" t="s">
        <v>3902</v>
      </c>
      <c r="E948" t="s">
        <v>3902</v>
      </c>
      <c r="F948" t="s">
        <v>67</v>
      </c>
      <c r="G948" t="s">
        <v>11353</v>
      </c>
    </row>
    <row r="949" spans="1:7">
      <c r="A949">
        <v>268293646</v>
      </c>
      <c r="B949" t="s">
        <v>28107</v>
      </c>
      <c r="C949" t="s">
        <v>27040</v>
      </c>
      <c r="D949" t="s">
        <v>3902</v>
      </c>
      <c r="E949" t="s">
        <v>3902</v>
      </c>
      <c r="F949" t="s">
        <v>67</v>
      </c>
      <c r="G949" t="s">
        <v>11353</v>
      </c>
    </row>
    <row r="950" spans="1:7">
      <c r="A950">
        <v>268293650</v>
      </c>
      <c r="B950" t="s">
        <v>28108</v>
      </c>
      <c r="C950" t="s">
        <v>27040</v>
      </c>
      <c r="D950" t="s">
        <v>3902</v>
      </c>
      <c r="E950" t="s">
        <v>3902</v>
      </c>
      <c r="F950" t="s">
        <v>67</v>
      </c>
      <c r="G950" t="s">
        <v>11353</v>
      </c>
    </row>
    <row r="951" spans="1:7">
      <c r="A951">
        <v>268293652</v>
      </c>
      <c r="B951" t="s">
        <v>28109</v>
      </c>
      <c r="C951" t="s">
        <v>27040</v>
      </c>
      <c r="D951" t="s">
        <v>3902</v>
      </c>
      <c r="E951" t="s">
        <v>3902</v>
      </c>
      <c r="F951" t="s">
        <v>67</v>
      </c>
      <c r="G951" t="s">
        <v>11353</v>
      </c>
    </row>
    <row r="952" spans="1:7">
      <c r="A952">
        <v>268293654</v>
      </c>
      <c r="B952" t="s">
        <v>28110</v>
      </c>
      <c r="C952" t="s">
        <v>27040</v>
      </c>
      <c r="D952" t="s">
        <v>3902</v>
      </c>
      <c r="E952" t="s">
        <v>3902</v>
      </c>
      <c r="F952" t="s">
        <v>67</v>
      </c>
      <c r="G952" t="s">
        <v>11353</v>
      </c>
    </row>
    <row r="953" spans="1:7">
      <c r="A953">
        <v>268293656</v>
      </c>
      <c r="B953" t="s">
        <v>28111</v>
      </c>
      <c r="C953" t="s">
        <v>27040</v>
      </c>
      <c r="D953" t="s">
        <v>3902</v>
      </c>
      <c r="E953" t="s">
        <v>3902</v>
      </c>
      <c r="F953" t="s">
        <v>67</v>
      </c>
      <c r="G953" t="s">
        <v>11353</v>
      </c>
    </row>
    <row r="954" spans="1:7">
      <c r="A954">
        <v>268293870</v>
      </c>
      <c r="B954" t="s">
        <v>28112</v>
      </c>
      <c r="C954" t="s">
        <v>27040</v>
      </c>
      <c r="D954" t="s">
        <v>28113</v>
      </c>
      <c r="E954" t="s">
        <v>28113</v>
      </c>
      <c r="F954" t="s">
        <v>67</v>
      </c>
      <c r="G954" t="s">
        <v>11353</v>
      </c>
    </row>
    <row r="955" spans="1:7">
      <c r="A955">
        <v>268293872</v>
      </c>
      <c r="B955" t="s">
        <v>28114</v>
      </c>
      <c r="C955" t="s">
        <v>27040</v>
      </c>
      <c r="D955" t="s">
        <v>28115</v>
      </c>
      <c r="E955" t="s">
        <v>28115</v>
      </c>
      <c r="F955" t="s">
        <v>67</v>
      </c>
      <c r="G955" t="s">
        <v>11353</v>
      </c>
    </row>
    <row r="956" spans="1:7">
      <c r="A956">
        <v>268293874</v>
      </c>
      <c r="B956" t="s">
        <v>28116</v>
      </c>
      <c r="C956" t="s">
        <v>27040</v>
      </c>
      <c r="D956" t="s">
        <v>3902</v>
      </c>
      <c r="E956" t="s">
        <v>3902</v>
      </c>
      <c r="F956" t="s">
        <v>67</v>
      </c>
      <c r="G956" t="s">
        <v>11353</v>
      </c>
    </row>
    <row r="957" spans="1:7">
      <c r="A957">
        <v>268293876</v>
      </c>
      <c r="B957" t="s">
        <v>28117</v>
      </c>
      <c r="C957" t="s">
        <v>27040</v>
      </c>
      <c r="D957" t="s">
        <v>3902</v>
      </c>
      <c r="E957" t="s">
        <v>3902</v>
      </c>
      <c r="F957" t="s">
        <v>67</v>
      </c>
      <c r="G957" t="s">
        <v>11353</v>
      </c>
    </row>
    <row r="958" spans="1:7">
      <c r="A958">
        <v>268293878</v>
      </c>
      <c r="B958" t="s">
        <v>28118</v>
      </c>
      <c r="C958" t="s">
        <v>27040</v>
      </c>
      <c r="D958" t="s">
        <v>3902</v>
      </c>
      <c r="E958" t="s">
        <v>3902</v>
      </c>
      <c r="F958" t="s">
        <v>67</v>
      </c>
      <c r="G958" t="s">
        <v>11353</v>
      </c>
    </row>
    <row r="959" spans="1:7">
      <c r="A959">
        <v>268293880</v>
      </c>
      <c r="B959" t="s">
        <v>28119</v>
      </c>
      <c r="C959" t="s">
        <v>27040</v>
      </c>
      <c r="D959" t="s">
        <v>28120</v>
      </c>
      <c r="E959" t="s">
        <v>28120</v>
      </c>
      <c r="F959" t="s">
        <v>67</v>
      </c>
      <c r="G959" t="s">
        <v>11353</v>
      </c>
    </row>
    <row r="960" spans="1:7">
      <c r="A960">
        <v>268294092</v>
      </c>
      <c r="B960" t="s">
        <v>28121</v>
      </c>
      <c r="C960" t="s">
        <v>27040</v>
      </c>
      <c r="D960" t="s">
        <v>3902</v>
      </c>
      <c r="E960" t="s">
        <v>3902</v>
      </c>
      <c r="F960" t="s">
        <v>67</v>
      </c>
      <c r="G960" t="s">
        <v>11353</v>
      </c>
    </row>
    <row r="961" spans="1:7">
      <c r="A961">
        <v>268294094</v>
      </c>
      <c r="B961" t="s">
        <v>28122</v>
      </c>
      <c r="C961" t="s">
        <v>27040</v>
      </c>
      <c r="D961" t="s">
        <v>28123</v>
      </c>
      <c r="E961" t="s">
        <v>28123</v>
      </c>
      <c r="F961" t="s">
        <v>67</v>
      </c>
      <c r="G961" t="s">
        <v>11353</v>
      </c>
    </row>
    <row r="962" spans="1:7">
      <c r="A962">
        <v>268294096</v>
      </c>
      <c r="B962" t="s">
        <v>28124</v>
      </c>
      <c r="C962" t="s">
        <v>27040</v>
      </c>
      <c r="D962" t="s">
        <v>3902</v>
      </c>
      <c r="E962" t="s">
        <v>3902</v>
      </c>
      <c r="F962" t="s">
        <v>67</v>
      </c>
      <c r="G962" t="s">
        <v>11353</v>
      </c>
    </row>
    <row r="963" spans="1:7">
      <c r="A963">
        <v>268294100</v>
      </c>
      <c r="B963" t="s">
        <v>28125</v>
      </c>
      <c r="C963" t="s">
        <v>27040</v>
      </c>
      <c r="D963" t="s">
        <v>3902</v>
      </c>
      <c r="E963" t="s">
        <v>3902</v>
      </c>
      <c r="F963" t="s">
        <v>67</v>
      </c>
      <c r="G963" t="s">
        <v>11353</v>
      </c>
    </row>
    <row r="964" spans="1:7">
      <c r="A964">
        <v>268294102</v>
      </c>
      <c r="B964" t="s">
        <v>28126</v>
      </c>
      <c r="C964" t="s">
        <v>27040</v>
      </c>
      <c r="D964" t="s">
        <v>3902</v>
      </c>
      <c r="E964" t="s">
        <v>3902</v>
      </c>
      <c r="F964" t="s">
        <v>67</v>
      </c>
      <c r="G964" t="s">
        <v>11353</v>
      </c>
    </row>
    <row r="965" spans="1:7">
      <c r="A965">
        <v>268294104</v>
      </c>
      <c r="B965" t="s">
        <v>28127</v>
      </c>
      <c r="C965" t="s">
        <v>27040</v>
      </c>
      <c r="D965" t="s">
        <v>3902</v>
      </c>
      <c r="E965" t="s">
        <v>3902</v>
      </c>
      <c r="F965" t="s">
        <v>67</v>
      </c>
      <c r="G965" t="s">
        <v>11353</v>
      </c>
    </row>
    <row r="966" spans="1:7">
      <c r="A966">
        <v>268294318</v>
      </c>
      <c r="B966" t="s">
        <v>28128</v>
      </c>
      <c r="C966" t="s">
        <v>27040</v>
      </c>
      <c r="D966" t="s">
        <v>27413</v>
      </c>
      <c r="E966" t="s">
        <v>27413</v>
      </c>
      <c r="F966" t="s">
        <v>67</v>
      </c>
      <c r="G966" t="s">
        <v>11353</v>
      </c>
    </row>
    <row r="967" spans="1:7">
      <c r="A967">
        <v>268294320</v>
      </c>
      <c r="B967" t="s">
        <v>28129</v>
      </c>
      <c r="C967" t="s">
        <v>27040</v>
      </c>
      <c r="D967" t="s">
        <v>3902</v>
      </c>
      <c r="E967" t="s">
        <v>3902</v>
      </c>
      <c r="F967" t="s">
        <v>67</v>
      </c>
      <c r="G967" t="s">
        <v>11353</v>
      </c>
    </row>
    <row r="968" spans="1:7">
      <c r="A968">
        <v>268294322</v>
      </c>
      <c r="B968" t="s">
        <v>28130</v>
      </c>
      <c r="C968" t="s">
        <v>27040</v>
      </c>
      <c r="D968" t="s">
        <v>3902</v>
      </c>
      <c r="E968" t="s">
        <v>3902</v>
      </c>
      <c r="F968" t="s">
        <v>67</v>
      </c>
      <c r="G968" t="s">
        <v>11353</v>
      </c>
    </row>
    <row r="969" spans="1:7">
      <c r="A969">
        <v>268294326</v>
      </c>
      <c r="B969" t="s">
        <v>28131</v>
      </c>
      <c r="C969" t="s">
        <v>27040</v>
      </c>
      <c r="D969" t="s">
        <v>3902</v>
      </c>
      <c r="E969" t="s">
        <v>3902</v>
      </c>
      <c r="F969" t="s">
        <v>67</v>
      </c>
      <c r="G969" t="s">
        <v>11353</v>
      </c>
    </row>
    <row r="970" spans="1:7">
      <c r="A970">
        <v>268294328</v>
      </c>
      <c r="B970" t="s">
        <v>28132</v>
      </c>
      <c r="C970" t="s">
        <v>27040</v>
      </c>
      <c r="D970" t="s">
        <v>28133</v>
      </c>
      <c r="E970" t="s">
        <v>28133</v>
      </c>
      <c r="F970" t="s">
        <v>67</v>
      </c>
      <c r="G970" t="s">
        <v>11353</v>
      </c>
    </row>
    <row r="971" spans="1:7">
      <c r="A971">
        <v>268294330</v>
      </c>
      <c r="B971" t="s">
        <v>28134</v>
      </c>
      <c r="C971" t="s">
        <v>27040</v>
      </c>
      <c r="D971" t="s">
        <v>28135</v>
      </c>
      <c r="E971" t="s">
        <v>28135</v>
      </c>
      <c r="F971" t="s">
        <v>67</v>
      </c>
      <c r="G971" t="s">
        <v>11353</v>
      </c>
    </row>
    <row r="972" spans="1:7">
      <c r="A972">
        <v>268294546</v>
      </c>
      <c r="B972" t="s">
        <v>28136</v>
      </c>
      <c r="C972" t="s">
        <v>27040</v>
      </c>
      <c r="D972" t="s">
        <v>3902</v>
      </c>
      <c r="E972" t="s">
        <v>3902</v>
      </c>
      <c r="F972" t="s">
        <v>67</v>
      </c>
      <c r="G972" t="s">
        <v>11353</v>
      </c>
    </row>
    <row r="973" spans="1:7">
      <c r="A973">
        <v>268294548</v>
      </c>
      <c r="B973" t="s">
        <v>28137</v>
      </c>
      <c r="C973" t="s">
        <v>27040</v>
      </c>
      <c r="D973" t="s">
        <v>3902</v>
      </c>
      <c r="E973" t="s">
        <v>3902</v>
      </c>
      <c r="F973" t="s">
        <v>67</v>
      </c>
      <c r="G973" t="s">
        <v>11353</v>
      </c>
    </row>
    <row r="974" spans="1:7">
      <c r="A974">
        <v>268294550</v>
      </c>
      <c r="B974" t="s">
        <v>28138</v>
      </c>
      <c r="C974" t="s">
        <v>27040</v>
      </c>
      <c r="D974" t="s">
        <v>3902</v>
      </c>
      <c r="E974" t="s">
        <v>3902</v>
      </c>
      <c r="F974" t="s">
        <v>67</v>
      </c>
      <c r="G974" t="s">
        <v>11353</v>
      </c>
    </row>
    <row r="975" spans="1:7">
      <c r="A975">
        <v>268294552</v>
      </c>
      <c r="B975" t="s">
        <v>28139</v>
      </c>
      <c r="C975" t="s">
        <v>27040</v>
      </c>
      <c r="D975" t="s">
        <v>3902</v>
      </c>
      <c r="E975" t="s">
        <v>3902</v>
      </c>
      <c r="F975" t="s">
        <v>67</v>
      </c>
      <c r="G975" t="s">
        <v>11353</v>
      </c>
    </row>
    <row r="976" spans="1:7">
      <c r="A976">
        <v>268294556</v>
      </c>
      <c r="B976" t="s">
        <v>28140</v>
      </c>
      <c r="C976" t="s">
        <v>27040</v>
      </c>
      <c r="D976" t="s">
        <v>3902</v>
      </c>
      <c r="E976" t="s">
        <v>3902</v>
      </c>
      <c r="F976" t="s">
        <v>67</v>
      </c>
      <c r="G976" t="s">
        <v>11353</v>
      </c>
    </row>
    <row r="977" spans="1:7">
      <c r="A977">
        <v>268294558</v>
      </c>
      <c r="B977" t="s">
        <v>28141</v>
      </c>
      <c r="C977" t="s">
        <v>27040</v>
      </c>
      <c r="D977" t="s">
        <v>3902</v>
      </c>
      <c r="E977" t="s">
        <v>3902</v>
      </c>
      <c r="F977" t="s">
        <v>67</v>
      </c>
      <c r="G977" t="s">
        <v>11353</v>
      </c>
    </row>
    <row r="978" spans="1:7">
      <c r="A978">
        <v>268294772</v>
      </c>
      <c r="B978" t="s">
        <v>28142</v>
      </c>
      <c r="C978" t="s">
        <v>27040</v>
      </c>
      <c r="D978" t="s">
        <v>3902</v>
      </c>
      <c r="E978" t="s">
        <v>3902</v>
      </c>
      <c r="F978" t="s">
        <v>67</v>
      </c>
      <c r="G978" t="s">
        <v>11353</v>
      </c>
    </row>
    <row r="979" spans="1:7">
      <c r="A979">
        <v>268294774</v>
      </c>
      <c r="B979" t="s">
        <v>28143</v>
      </c>
      <c r="C979" t="s">
        <v>27040</v>
      </c>
      <c r="D979" t="s">
        <v>27276</v>
      </c>
      <c r="E979" t="s">
        <v>27276</v>
      </c>
      <c r="F979" t="s">
        <v>67</v>
      </c>
      <c r="G979" t="s">
        <v>11353</v>
      </c>
    </row>
    <row r="980" spans="1:7">
      <c r="A980">
        <v>268294778</v>
      </c>
      <c r="B980" t="s">
        <v>28144</v>
      </c>
      <c r="C980" t="s">
        <v>27040</v>
      </c>
      <c r="D980" t="s">
        <v>28145</v>
      </c>
      <c r="E980" t="s">
        <v>28145</v>
      </c>
      <c r="F980" t="s">
        <v>67</v>
      </c>
      <c r="G980" t="s">
        <v>11353</v>
      </c>
    </row>
    <row r="981" spans="1:7">
      <c r="A981">
        <v>268294780</v>
      </c>
      <c r="B981" t="s">
        <v>28146</v>
      </c>
      <c r="C981" t="s">
        <v>27040</v>
      </c>
      <c r="D981" t="s">
        <v>28147</v>
      </c>
      <c r="E981" t="s">
        <v>28147</v>
      </c>
      <c r="F981" t="s">
        <v>67</v>
      </c>
      <c r="G981" t="s">
        <v>11353</v>
      </c>
    </row>
    <row r="982" spans="1:7">
      <c r="A982">
        <v>268294782</v>
      </c>
      <c r="B982" t="s">
        <v>28148</v>
      </c>
      <c r="C982" t="s">
        <v>27040</v>
      </c>
      <c r="D982" t="s">
        <v>3902</v>
      </c>
      <c r="E982" t="s">
        <v>3902</v>
      </c>
      <c r="F982" t="s">
        <v>67</v>
      </c>
      <c r="G982" t="s">
        <v>11353</v>
      </c>
    </row>
    <row r="983" spans="1:7">
      <c r="A983">
        <v>268294784</v>
      </c>
      <c r="B983" t="s">
        <v>28149</v>
      </c>
      <c r="C983" t="s">
        <v>27040</v>
      </c>
      <c r="D983" t="s">
        <v>28150</v>
      </c>
      <c r="E983" t="s">
        <v>28150</v>
      </c>
      <c r="F983" t="s">
        <v>67</v>
      </c>
      <c r="G983" t="s">
        <v>11353</v>
      </c>
    </row>
    <row r="984" spans="1:7">
      <c r="A984">
        <v>268295000</v>
      </c>
      <c r="B984" t="s">
        <v>28151</v>
      </c>
      <c r="C984" t="s">
        <v>27040</v>
      </c>
      <c r="D984" t="s">
        <v>3902</v>
      </c>
      <c r="E984" t="s">
        <v>3902</v>
      </c>
      <c r="F984" t="s">
        <v>67</v>
      </c>
      <c r="G984" t="s">
        <v>11353</v>
      </c>
    </row>
    <row r="985" spans="1:7">
      <c r="A985">
        <v>268295002</v>
      </c>
      <c r="B985" t="s">
        <v>28152</v>
      </c>
      <c r="C985" t="s">
        <v>27040</v>
      </c>
      <c r="D985" t="s">
        <v>27418</v>
      </c>
      <c r="E985" t="s">
        <v>27418</v>
      </c>
      <c r="F985" t="s">
        <v>67</v>
      </c>
      <c r="G985" t="s">
        <v>11353</v>
      </c>
    </row>
    <row r="986" spans="1:7">
      <c r="A986">
        <v>268295004</v>
      </c>
      <c r="B986" t="s">
        <v>28153</v>
      </c>
      <c r="C986" t="s">
        <v>27040</v>
      </c>
      <c r="D986" t="s">
        <v>3902</v>
      </c>
      <c r="E986" t="s">
        <v>3902</v>
      </c>
      <c r="F986" t="s">
        <v>67</v>
      </c>
      <c r="G986" t="s">
        <v>11353</v>
      </c>
    </row>
    <row r="987" spans="1:7">
      <c r="A987">
        <v>268295006</v>
      </c>
      <c r="B987" t="s">
        <v>28154</v>
      </c>
      <c r="C987" t="s">
        <v>27040</v>
      </c>
      <c r="D987" t="s">
        <v>3902</v>
      </c>
      <c r="E987" t="s">
        <v>3902</v>
      </c>
      <c r="F987" t="s">
        <v>67</v>
      </c>
      <c r="G987" t="s">
        <v>11353</v>
      </c>
    </row>
    <row r="988" spans="1:7">
      <c r="A988">
        <v>268295010</v>
      </c>
      <c r="B988" t="s">
        <v>28155</v>
      </c>
      <c r="C988" t="s">
        <v>27040</v>
      </c>
      <c r="D988" t="s">
        <v>3902</v>
      </c>
      <c r="E988" t="s">
        <v>3902</v>
      </c>
      <c r="F988" t="s">
        <v>67</v>
      </c>
      <c r="G988" t="s">
        <v>11353</v>
      </c>
    </row>
    <row r="989" spans="1:7">
      <c r="A989">
        <v>268295012</v>
      </c>
      <c r="B989" t="s">
        <v>28156</v>
      </c>
      <c r="C989" t="s">
        <v>27040</v>
      </c>
      <c r="D989" t="s">
        <v>3902</v>
      </c>
      <c r="E989" t="s">
        <v>3902</v>
      </c>
      <c r="F989" t="s">
        <v>67</v>
      </c>
      <c r="G989" t="s">
        <v>11353</v>
      </c>
    </row>
    <row r="990" spans="1:7">
      <c r="A990">
        <v>268295234</v>
      </c>
      <c r="B990" t="s">
        <v>28157</v>
      </c>
      <c r="C990" t="s">
        <v>27040</v>
      </c>
      <c r="D990" t="s">
        <v>27427</v>
      </c>
      <c r="E990" t="s">
        <v>27427</v>
      </c>
      <c r="F990" t="s">
        <v>67</v>
      </c>
      <c r="G990" t="s">
        <v>11353</v>
      </c>
    </row>
    <row r="991" spans="1:7">
      <c r="A991">
        <v>268295236</v>
      </c>
      <c r="B991" t="s">
        <v>28158</v>
      </c>
      <c r="C991" t="s">
        <v>27040</v>
      </c>
      <c r="D991" t="s">
        <v>3902</v>
      </c>
      <c r="E991" t="s">
        <v>3902</v>
      </c>
      <c r="F991" t="s">
        <v>67</v>
      </c>
      <c r="G991" t="s">
        <v>11353</v>
      </c>
    </row>
    <row r="992" spans="1:7">
      <c r="A992">
        <v>268295238</v>
      </c>
      <c r="B992" t="s">
        <v>28159</v>
      </c>
      <c r="C992" t="s">
        <v>27040</v>
      </c>
      <c r="D992" t="s">
        <v>3902</v>
      </c>
      <c r="E992" t="s">
        <v>3902</v>
      </c>
      <c r="F992" t="s">
        <v>67</v>
      </c>
      <c r="G992" t="s">
        <v>11353</v>
      </c>
    </row>
    <row r="993" spans="1:7">
      <c r="A993">
        <v>268295240</v>
      </c>
      <c r="B993" t="s">
        <v>28160</v>
      </c>
      <c r="C993" t="s">
        <v>27040</v>
      </c>
      <c r="D993" t="s">
        <v>27276</v>
      </c>
      <c r="E993" t="s">
        <v>27276</v>
      </c>
      <c r="F993" t="s">
        <v>67</v>
      </c>
      <c r="G993" t="s">
        <v>11353</v>
      </c>
    </row>
    <row r="994" spans="1:7">
      <c r="A994">
        <v>268295244</v>
      </c>
      <c r="B994" t="s">
        <v>28161</v>
      </c>
      <c r="C994" t="s">
        <v>27040</v>
      </c>
      <c r="D994" t="s">
        <v>27168</v>
      </c>
      <c r="E994" t="s">
        <v>27168</v>
      </c>
      <c r="F994" t="s">
        <v>67</v>
      </c>
      <c r="G994" t="s">
        <v>11353</v>
      </c>
    </row>
    <row r="995" spans="1:7">
      <c r="A995">
        <v>268295246</v>
      </c>
      <c r="B995" t="s">
        <v>28162</v>
      </c>
      <c r="C995" t="s">
        <v>27040</v>
      </c>
      <c r="D995" t="s">
        <v>28163</v>
      </c>
      <c r="E995" t="s">
        <v>28163</v>
      </c>
      <c r="F995" t="s">
        <v>67</v>
      </c>
      <c r="G995" t="s">
        <v>11353</v>
      </c>
    </row>
    <row r="996" spans="1:7">
      <c r="A996">
        <v>268295472</v>
      </c>
      <c r="B996" t="s">
        <v>28164</v>
      </c>
      <c r="C996" t="s">
        <v>27040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268295474</v>
      </c>
      <c r="B997" t="s">
        <v>28165</v>
      </c>
      <c r="C997" t="s">
        <v>27040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268295476</v>
      </c>
      <c r="B998" t="s">
        <v>28166</v>
      </c>
      <c r="C998" t="s">
        <v>27040</v>
      </c>
      <c r="D998" t="s">
        <v>3902</v>
      </c>
      <c r="E998" t="s">
        <v>3902</v>
      </c>
      <c r="F998" t="s">
        <v>67</v>
      </c>
      <c r="G998" t="s">
        <v>11353</v>
      </c>
    </row>
    <row r="999" spans="1:7">
      <c r="A999">
        <v>268295480</v>
      </c>
      <c r="B999" t="s">
        <v>28167</v>
      </c>
      <c r="C999" t="s">
        <v>27040</v>
      </c>
      <c r="D999" t="s">
        <v>3902</v>
      </c>
      <c r="E999" t="s">
        <v>3902</v>
      </c>
      <c r="F999" t="s">
        <v>67</v>
      </c>
      <c r="G999" t="s">
        <v>11353</v>
      </c>
    </row>
    <row r="1000" spans="1:7">
      <c r="A1000">
        <v>268295482</v>
      </c>
      <c r="B1000" t="s">
        <v>28168</v>
      </c>
      <c r="C1000" t="s">
        <v>27040</v>
      </c>
      <c r="D1000" t="s">
        <v>3902</v>
      </c>
      <c r="E1000" t="s">
        <v>3902</v>
      </c>
      <c r="F1000" t="s">
        <v>67</v>
      </c>
      <c r="G1000" t="s">
        <v>11353</v>
      </c>
    </row>
    <row r="1001" spans="1:7">
      <c r="A1001">
        <v>268295484</v>
      </c>
      <c r="B1001" t="s">
        <v>28169</v>
      </c>
      <c r="C1001" t="s">
        <v>27040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268295710</v>
      </c>
      <c r="B1002" t="s">
        <v>28170</v>
      </c>
      <c r="C1002" t="s">
        <v>27040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268295714</v>
      </c>
      <c r="B1003" t="s">
        <v>28171</v>
      </c>
      <c r="C1003" t="s">
        <v>27040</v>
      </c>
      <c r="D1003" t="s">
        <v>3902</v>
      </c>
      <c r="E1003" t="s">
        <v>3902</v>
      </c>
      <c r="F1003" t="s">
        <v>67</v>
      </c>
      <c r="G1003" t="s">
        <v>11353</v>
      </c>
    </row>
    <row r="1004" spans="1:7">
      <c r="A1004">
        <v>268295716</v>
      </c>
      <c r="B1004" t="s">
        <v>28172</v>
      </c>
      <c r="C1004" t="s">
        <v>27040</v>
      </c>
      <c r="D1004" t="s">
        <v>3902</v>
      </c>
      <c r="E1004" t="s">
        <v>3902</v>
      </c>
      <c r="F1004" t="s">
        <v>67</v>
      </c>
      <c r="G1004" t="s">
        <v>11353</v>
      </c>
    </row>
    <row r="1005" spans="1:7">
      <c r="A1005">
        <v>268295718</v>
      </c>
      <c r="B1005" t="s">
        <v>28173</v>
      </c>
      <c r="C1005" t="s">
        <v>27040</v>
      </c>
      <c r="D1005" t="s">
        <v>3902</v>
      </c>
      <c r="E1005" t="s">
        <v>3902</v>
      </c>
      <c r="F1005" t="s">
        <v>67</v>
      </c>
      <c r="G1005" t="s">
        <v>11353</v>
      </c>
    </row>
    <row r="1006" spans="1:7">
      <c r="A1006">
        <v>268295720</v>
      </c>
      <c r="B1006" t="s">
        <v>28174</v>
      </c>
      <c r="C1006" t="s">
        <v>27040</v>
      </c>
      <c r="D1006" t="s">
        <v>3902</v>
      </c>
      <c r="E1006" t="s">
        <v>3902</v>
      </c>
      <c r="F1006" t="s">
        <v>67</v>
      </c>
      <c r="G1006" t="s">
        <v>11353</v>
      </c>
    </row>
    <row r="1007" spans="1:7">
      <c r="A1007">
        <v>268295724</v>
      </c>
      <c r="B1007" t="s">
        <v>28175</v>
      </c>
      <c r="C1007" t="s">
        <v>27040</v>
      </c>
      <c r="D1007" t="s">
        <v>3902</v>
      </c>
      <c r="E1007" t="s">
        <v>3902</v>
      </c>
      <c r="F1007" t="s">
        <v>67</v>
      </c>
      <c r="G1007" t="s">
        <v>11353</v>
      </c>
    </row>
    <row r="1008" spans="1:7">
      <c r="A1008">
        <v>268291090</v>
      </c>
      <c r="B1008" t="s">
        <v>28176</v>
      </c>
      <c r="C1008" t="s">
        <v>27040</v>
      </c>
      <c r="D1008" t="s">
        <v>3902</v>
      </c>
      <c r="E1008" t="s">
        <v>3902</v>
      </c>
      <c r="F1008" t="s">
        <v>67</v>
      </c>
      <c r="G1008" t="s">
        <v>11353</v>
      </c>
    </row>
    <row r="1009" spans="1:7">
      <c r="A1009">
        <v>268291092</v>
      </c>
      <c r="B1009" t="s">
        <v>28177</v>
      </c>
      <c r="C1009" t="s">
        <v>27040</v>
      </c>
      <c r="D1009" t="s">
        <v>3902</v>
      </c>
      <c r="E1009" t="s">
        <v>3902</v>
      </c>
      <c r="F1009" t="s">
        <v>67</v>
      </c>
      <c r="G1009" t="s">
        <v>11353</v>
      </c>
    </row>
    <row r="1010" spans="1:7">
      <c r="A1010">
        <v>268291096</v>
      </c>
      <c r="B1010" t="s">
        <v>28178</v>
      </c>
      <c r="C1010" t="s">
        <v>27040</v>
      </c>
      <c r="D1010" t="s">
        <v>28179</v>
      </c>
      <c r="E1010" t="s">
        <v>28179</v>
      </c>
      <c r="F1010" t="s">
        <v>67</v>
      </c>
      <c r="G1010" t="s">
        <v>11353</v>
      </c>
    </row>
    <row r="1011" spans="1:7">
      <c r="A1011">
        <v>268291098</v>
      </c>
      <c r="B1011" t="s">
        <v>28180</v>
      </c>
      <c r="C1011" t="s">
        <v>27040</v>
      </c>
      <c r="D1011" t="s">
        <v>3902</v>
      </c>
      <c r="E1011" t="s">
        <v>3902</v>
      </c>
      <c r="F1011" t="s">
        <v>67</v>
      </c>
      <c r="G1011" t="s">
        <v>11353</v>
      </c>
    </row>
    <row r="1012" spans="1:7">
      <c r="A1012">
        <v>268291100</v>
      </c>
      <c r="B1012" t="s">
        <v>28181</v>
      </c>
      <c r="C1012" t="s">
        <v>27040</v>
      </c>
      <c r="D1012" t="s">
        <v>3902</v>
      </c>
      <c r="E1012" t="s">
        <v>3902</v>
      </c>
      <c r="F1012" t="s">
        <v>67</v>
      </c>
      <c r="G1012" t="s">
        <v>11353</v>
      </c>
    </row>
    <row r="1013" spans="1:7">
      <c r="A1013">
        <v>268291102</v>
      </c>
      <c r="B1013" t="s">
        <v>28182</v>
      </c>
      <c r="C1013" t="s">
        <v>27040</v>
      </c>
      <c r="D1013" t="s">
        <v>3902</v>
      </c>
      <c r="E1013" t="s">
        <v>3902</v>
      </c>
      <c r="F1013" t="s">
        <v>67</v>
      </c>
      <c r="G1013" t="s">
        <v>11353</v>
      </c>
    </row>
    <row r="1014" spans="1:7">
      <c r="A1014">
        <v>268291326</v>
      </c>
      <c r="B1014" t="s">
        <v>28183</v>
      </c>
      <c r="C1014" t="s">
        <v>27040</v>
      </c>
      <c r="D1014" t="s">
        <v>3902</v>
      </c>
      <c r="E1014" t="s">
        <v>3902</v>
      </c>
      <c r="F1014" t="s">
        <v>67</v>
      </c>
      <c r="G1014" t="s">
        <v>11353</v>
      </c>
    </row>
    <row r="1015" spans="1:7">
      <c r="A1015">
        <v>268291328</v>
      </c>
      <c r="B1015" t="s">
        <v>28184</v>
      </c>
      <c r="C1015" t="s">
        <v>27040</v>
      </c>
      <c r="D1015" t="s">
        <v>3902</v>
      </c>
      <c r="E1015" t="s">
        <v>3902</v>
      </c>
      <c r="F1015" t="s">
        <v>67</v>
      </c>
      <c r="G1015" t="s">
        <v>11353</v>
      </c>
    </row>
    <row r="1016" spans="1:7">
      <c r="A1016">
        <v>268291332</v>
      </c>
      <c r="B1016" t="s">
        <v>28185</v>
      </c>
      <c r="C1016" t="s">
        <v>27040</v>
      </c>
      <c r="D1016" t="s">
        <v>3902</v>
      </c>
      <c r="E1016" t="s">
        <v>3902</v>
      </c>
      <c r="F1016" t="s">
        <v>67</v>
      </c>
      <c r="G1016" t="s">
        <v>11353</v>
      </c>
    </row>
    <row r="1017" spans="1:7">
      <c r="A1017">
        <v>268291334</v>
      </c>
      <c r="B1017" t="s">
        <v>28186</v>
      </c>
      <c r="C1017" t="s">
        <v>27040</v>
      </c>
      <c r="D1017" t="s">
        <v>3902</v>
      </c>
      <c r="E1017" t="s">
        <v>3902</v>
      </c>
      <c r="F1017" t="s">
        <v>67</v>
      </c>
      <c r="G1017" t="s">
        <v>11353</v>
      </c>
    </row>
    <row r="1018" spans="1:7">
      <c r="A1018">
        <v>268291336</v>
      </c>
      <c r="B1018" t="s">
        <v>28187</v>
      </c>
      <c r="C1018" t="s">
        <v>27040</v>
      </c>
      <c r="D1018" t="s">
        <v>3902</v>
      </c>
      <c r="E1018" t="s">
        <v>3902</v>
      </c>
      <c r="F1018" t="s">
        <v>67</v>
      </c>
      <c r="G1018" t="s">
        <v>11353</v>
      </c>
    </row>
    <row r="1019" spans="1:7">
      <c r="A1019">
        <v>268291338</v>
      </c>
      <c r="B1019" t="s">
        <v>28188</v>
      </c>
      <c r="C1019" t="s">
        <v>27040</v>
      </c>
      <c r="D1019" t="s">
        <v>3902</v>
      </c>
      <c r="E1019" t="s">
        <v>3902</v>
      </c>
      <c r="F1019" t="s">
        <v>67</v>
      </c>
      <c r="G1019" t="s">
        <v>11353</v>
      </c>
    </row>
    <row r="1020" spans="1:7">
      <c r="A1020">
        <v>268291564</v>
      </c>
      <c r="B1020" t="s">
        <v>28189</v>
      </c>
      <c r="C1020" t="s">
        <v>27040</v>
      </c>
      <c r="D1020" t="s">
        <v>3902</v>
      </c>
      <c r="E1020" t="s">
        <v>3902</v>
      </c>
      <c r="F1020" t="s">
        <v>67</v>
      </c>
      <c r="G1020" t="s">
        <v>11353</v>
      </c>
    </row>
    <row r="1021" spans="1:7">
      <c r="A1021">
        <v>268291566</v>
      </c>
      <c r="B1021" t="s">
        <v>28190</v>
      </c>
      <c r="C1021" t="s">
        <v>27040</v>
      </c>
      <c r="D1021" t="s">
        <v>3902</v>
      </c>
      <c r="E1021" t="s">
        <v>3902</v>
      </c>
      <c r="F1021" t="s">
        <v>67</v>
      </c>
      <c r="G1021" t="s">
        <v>11353</v>
      </c>
    </row>
    <row r="1022" spans="1:7">
      <c r="A1022">
        <v>268291568</v>
      </c>
      <c r="B1022" t="s">
        <v>28191</v>
      </c>
      <c r="C1022" t="s">
        <v>27040</v>
      </c>
      <c r="D1022" t="s">
        <v>3902</v>
      </c>
      <c r="E1022" t="s">
        <v>3902</v>
      </c>
      <c r="F1022" t="s">
        <v>67</v>
      </c>
      <c r="G1022" t="s">
        <v>11353</v>
      </c>
    </row>
    <row r="1023" spans="1:7">
      <c r="A1023">
        <v>268291572</v>
      </c>
      <c r="B1023" t="s">
        <v>28192</v>
      </c>
      <c r="C1023" t="s">
        <v>27040</v>
      </c>
      <c r="D1023" t="s">
        <v>3902</v>
      </c>
      <c r="E1023" t="s">
        <v>3902</v>
      </c>
      <c r="F1023" t="s">
        <v>67</v>
      </c>
      <c r="G1023" t="s">
        <v>11353</v>
      </c>
    </row>
    <row r="1024" spans="1:7">
      <c r="A1024">
        <v>268291574</v>
      </c>
      <c r="B1024" t="s">
        <v>28193</v>
      </c>
      <c r="C1024" t="s">
        <v>27040</v>
      </c>
      <c r="D1024" t="s">
        <v>3902</v>
      </c>
      <c r="E1024" t="s">
        <v>3902</v>
      </c>
      <c r="F1024" t="s">
        <v>67</v>
      </c>
      <c r="G1024" t="s">
        <v>11353</v>
      </c>
    </row>
    <row r="1025" spans="1:7">
      <c r="A1025">
        <v>268291576</v>
      </c>
      <c r="B1025" t="s">
        <v>28194</v>
      </c>
      <c r="C1025" t="s">
        <v>27040</v>
      </c>
      <c r="D1025" t="s">
        <v>3902</v>
      </c>
      <c r="E1025" t="s">
        <v>3902</v>
      </c>
      <c r="F1025" t="s">
        <v>67</v>
      </c>
      <c r="G1025" t="s">
        <v>11353</v>
      </c>
    </row>
    <row r="1026" spans="1:7">
      <c r="A1026">
        <v>268291812</v>
      </c>
      <c r="B1026" t="s">
        <v>28195</v>
      </c>
      <c r="C1026" t="s">
        <v>27040</v>
      </c>
      <c r="D1026" t="s">
        <v>3902</v>
      </c>
      <c r="E1026" t="s">
        <v>3902</v>
      </c>
      <c r="F1026" t="s">
        <v>67</v>
      </c>
      <c r="G1026" t="s">
        <v>11353</v>
      </c>
    </row>
    <row r="1027" spans="1:7">
      <c r="A1027">
        <v>268291816</v>
      </c>
      <c r="B1027" t="s">
        <v>28196</v>
      </c>
      <c r="C1027" t="s">
        <v>27040</v>
      </c>
      <c r="D1027" t="s">
        <v>3902</v>
      </c>
      <c r="E1027" t="s">
        <v>3902</v>
      </c>
      <c r="F1027" t="s">
        <v>67</v>
      </c>
      <c r="G1027" t="s">
        <v>11353</v>
      </c>
    </row>
    <row r="1028" spans="1:7">
      <c r="A1028">
        <v>268291818</v>
      </c>
      <c r="B1028" t="s">
        <v>28197</v>
      </c>
      <c r="C1028" t="s">
        <v>27040</v>
      </c>
      <c r="D1028" t="s">
        <v>3902</v>
      </c>
      <c r="E1028" t="s">
        <v>3902</v>
      </c>
      <c r="F1028" t="s">
        <v>67</v>
      </c>
      <c r="G1028" t="s">
        <v>11353</v>
      </c>
    </row>
    <row r="1029" spans="1:7">
      <c r="A1029">
        <v>268291820</v>
      </c>
      <c r="B1029" t="s">
        <v>28198</v>
      </c>
      <c r="C1029" t="s">
        <v>27040</v>
      </c>
      <c r="D1029" t="s">
        <v>3902</v>
      </c>
      <c r="E1029" t="s">
        <v>3902</v>
      </c>
      <c r="F1029" t="s">
        <v>67</v>
      </c>
      <c r="G1029" t="s">
        <v>11353</v>
      </c>
    </row>
    <row r="1030" spans="1:7">
      <c r="A1030">
        <v>268291822</v>
      </c>
      <c r="B1030" t="s">
        <v>28199</v>
      </c>
      <c r="C1030" t="s">
        <v>27040</v>
      </c>
      <c r="D1030" t="s">
        <v>3902</v>
      </c>
      <c r="E1030" t="s">
        <v>3902</v>
      </c>
      <c r="F1030" t="s">
        <v>67</v>
      </c>
      <c r="G1030" t="s">
        <v>11353</v>
      </c>
    </row>
    <row r="1031" spans="1:7">
      <c r="A1031">
        <v>268291824</v>
      </c>
      <c r="B1031" t="s">
        <v>28200</v>
      </c>
      <c r="C1031" t="s">
        <v>27040</v>
      </c>
      <c r="D1031" t="s">
        <v>3902</v>
      </c>
      <c r="E1031" t="s">
        <v>3902</v>
      </c>
      <c r="F1031" t="s">
        <v>67</v>
      </c>
      <c r="G1031" t="s">
        <v>11353</v>
      </c>
    </row>
    <row r="1032" spans="1:7">
      <c r="A1032">
        <v>268292050</v>
      </c>
      <c r="B1032" t="s">
        <v>28201</v>
      </c>
      <c r="C1032" t="s">
        <v>27040</v>
      </c>
      <c r="D1032" t="s">
        <v>3902</v>
      </c>
      <c r="E1032" t="s">
        <v>3902</v>
      </c>
      <c r="F1032" t="s">
        <v>67</v>
      </c>
      <c r="G1032" t="s">
        <v>11353</v>
      </c>
    </row>
    <row r="1033" spans="1:7">
      <c r="A1033">
        <v>268292054</v>
      </c>
      <c r="B1033" t="s">
        <v>28202</v>
      </c>
      <c r="C1033" t="s">
        <v>27040</v>
      </c>
      <c r="D1033" t="s">
        <v>3902</v>
      </c>
      <c r="E1033" t="s">
        <v>3902</v>
      </c>
      <c r="F1033" t="s">
        <v>67</v>
      </c>
      <c r="G1033" t="s">
        <v>11353</v>
      </c>
    </row>
    <row r="1034" spans="1:7">
      <c r="A1034">
        <v>268292056</v>
      </c>
      <c r="B1034" t="s">
        <v>28203</v>
      </c>
      <c r="C1034" t="s">
        <v>27040</v>
      </c>
      <c r="D1034" t="s">
        <v>3902</v>
      </c>
      <c r="E1034" t="s">
        <v>3902</v>
      </c>
      <c r="F1034" t="s">
        <v>67</v>
      </c>
      <c r="G1034" t="s">
        <v>11353</v>
      </c>
    </row>
    <row r="1035" spans="1:7">
      <c r="A1035">
        <v>268292058</v>
      </c>
      <c r="B1035" t="s">
        <v>28204</v>
      </c>
      <c r="C1035" t="s">
        <v>27040</v>
      </c>
      <c r="D1035" t="s">
        <v>3902</v>
      </c>
      <c r="E1035" t="s">
        <v>3902</v>
      </c>
      <c r="F1035" t="s">
        <v>67</v>
      </c>
      <c r="G1035" t="s">
        <v>11353</v>
      </c>
    </row>
    <row r="1036" spans="1:7">
      <c r="A1036">
        <v>268292060</v>
      </c>
      <c r="B1036" t="s">
        <v>28205</v>
      </c>
      <c r="C1036" t="s">
        <v>27040</v>
      </c>
      <c r="D1036" t="s">
        <v>3902</v>
      </c>
      <c r="E1036" t="s">
        <v>3902</v>
      </c>
      <c r="F1036" t="s">
        <v>67</v>
      </c>
      <c r="G1036" t="s">
        <v>11353</v>
      </c>
    </row>
    <row r="1037" spans="1:7">
      <c r="A1037">
        <v>268292064</v>
      </c>
      <c r="B1037" t="s">
        <v>28206</v>
      </c>
      <c r="C1037" t="s">
        <v>27040</v>
      </c>
      <c r="D1037" t="s">
        <v>3902</v>
      </c>
      <c r="E1037" t="s">
        <v>3902</v>
      </c>
      <c r="F1037" t="s">
        <v>67</v>
      </c>
      <c r="G1037" t="s">
        <v>11353</v>
      </c>
    </row>
    <row r="1038" spans="1:7">
      <c r="A1038">
        <v>268292284</v>
      </c>
      <c r="B1038" t="s">
        <v>28207</v>
      </c>
      <c r="C1038" t="s">
        <v>27040</v>
      </c>
      <c r="D1038" t="s">
        <v>28208</v>
      </c>
      <c r="E1038" t="s">
        <v>28208</v>
      </c>
      <c r="F1038" t="s">
        <v>67</v>
      </c>
      <c r="G1038" t="s">
        <v>11353</v>
      </c>
    </row>
    <row r="1039" spans="1:7">
      <c r="A1039">
        <v>268292286</v>
      </c>
      <c r="B1039" t="s">
        <v>28209</v>
      </c>
      <c r="C1039" t="s">
        <v>27040</v>
      </c>
      <c r="D1039" t="s">
        <v>3902</v>
      </c>
      <c r="E1039" t="s">
        <v>3902</v>
      </c>
      <c r="F1039" t="s">
        <v>67</v>
      </c>
      <c r="G1039" t="s">
        <v>11353</v>
      </c>
    </row>
    <row r="1040" spans="1:7">
      <c r="A1040">
        <v>268292288</v>
      </c>
      <c r="B1040" t="s">
        <v>28210</v>
      </c>
      <c r="C1040" t="s">
        <v>27040</v>
      </c>
      <c r="D1040" t="s">
        <v>3902</v>
      </c>
      <c r="E1040" t="s">
        <v>3902</v>
      </c>
      <c r="F1040" t="s">
        <v>67</v>
      </c>
      <c r="G1040" t="s">
        <v>11353</v>
      </c>
    </row>
    <row r="1041" spans="1:7">
      <c r="A1041">
        <v>268292290</v>
      </c>
      <c r="B1041" t="s">
        <v>28211</v>
      </c>
      <c r="C1041" t="s">
        <v>27040</v>
      </c>
      <c r="D1041" t="s">
        <v>3902</v>
      </c>
      <c r="E1041" t="s">
        <v>3902</v>
      </c>
      <c r="F1041" t="s">
        <v>67</v>
      </c>
      <c r="G1041" t="s">
        <v>11353</v>
      </c>
    </row>
    <row r="1042" spans="1:7">
      <c r="A1042">
        <v>268292292</v>
      </c>
      <c r="B1042" t="s">
        <v>28212</v>
      </c>
      <c r="C1042" t="s">
        <v>27040</v>
      </c>
      <c r="D1042" t="s">
        <v>3902</v>
      </c>
      <c r="E1042" t="s">
        <v>3902</v>
      </c>
      <c r="F1042" t="s">
        <v>67</v>
      </c>
      <c r="G1042" t="s">
        <v>11353</v>
      </c>
    </row>
    <row r="1043" spans="1:7">
      <c r="A1043">
        <v>268292296</v>
      </c>
      <c r="B1043" t="s">
        <v>28213</v>
      </c>
      <c r="C1043" t="s">
        <v>27040</v>
      </c>
      <c r="D1043" t="s">
        <v>3902</v>
      </c>
      <c r="E1043" t="s">
        <v>3902</v>
      </c>
      <c r="F1043" t="s">
        <v>67</v>
      </c>
      <c r="G1043" t="s">
        <v>11353</v>
      </c>
    </row>
    <row r="1044" spans="1:7">
      <c r="A1044">
        <v>268292516</v>
      </c>
      <c r="B1044" t="s">
        <v>28214</v>
      </c>
      <c r="C1044" t="s">
        <v>27040</v>
      </c>
      <c r="D1044" t="s">
        <v>3902</v>
      </c>
      <c r="E1044" t="s">
        <v>3902</v>
      </c>
      <c r="F1044" t="s">
        <v>67</v>
      </c>
      <c r="G1044" t="s">
        <v>11353</v>
      </c>
    </row>
    <row r="1045" spans="1:7">
      <c r="A1045">
        <v>268292518</v>
      </c>
      <c r="B1045" t="s">
        <v>28215</v>
      </c>
      <c r="C1045" t="s">
        <v>27040</v>
      </c>
      <c r="D1045" t="s">
        <v>3902</v>
      </c>
      <c r="E1045" t="s">
        <v>3902</v>
      </c>
      <c r="F1045" t="s">
        <v>67</v>
      </c>
      <c r="G1045" t="s">
        <v>11353</v>
      </c>
    </row>
    <row r="1046" spans="1:7">
      <c r="A1046">
        <v>268292520</v>
      </c>
      <c r="B1046" t="s">
        <v>28216</v>
      </c>
      <c r="C1046" t="s">
        <v>27040</v>
      </c>
      <c r="D1046" t="s">
        <v>3902</v>
      </c>
      <c r="E1046" t="s">
        <v>3902</v>
      </c>
      <c r="F1046" t="s">
        <v>67</v>
      </c>
      <c r="G1046" t="s">
        <v>11353</v>
      </c>
    </row>
    <row r="1047" spans="1:7">
      <c r="A1047">
        <v>268292522</v>
      </c>
      <c r="B1047" t="s">
        <v>28217</v>
      </c>
      <c r="C1047" t="s">
        <v>27040</v>
      </c>
      <c r="D1047" t="s">
        <v>3902</v>
      </c>
      <c r="E1047" t="s">
        <v>3902</v>
      </c>
      <c r="F1047" t="s">
        <v>67</v>
      </c>
      <c r="G1047" t="s">
        <v>11353</v>
      </c>
    </row>
    <row r="1048" spans="1:7">
      <c r="A1048">
        <v>268292524</v>
      </c>
      <c r="B1048" t="s">
        <v>28218</v>
      </c>
      <c r="C1048" t="s">
        <v>27040</v>
      </c>
      <c r="D1048" t="s">
        <v>3902</v>
      </c>
      <c r="E1048" t="s">
        <v>3902</v>
      </c>
      <c r="F1048" t="s">
        <v>67</v>
      </c>
      <c r="G1048" t="s">
        <v>11353</v>
      </c>
    </row>
    <row r="1049" spans="1:7">
      <c r="A1049">
        <v>268292528</v>
      </c>
      <c r="B1049" t="s">
        <v>28219</v>
      </c>
      <c r="C1049" t="s">
        <v>27040</v>
      </c>
      <c r="D1049" t="s">
        <v>3902</v>
      </c>
      <c r="E1049" t="s">
        <v>3902</v>
      </c>
      <c r="F1049" t="s">
        <v>67</v>
      </c>
      <c r="G1049" t="s">
        <v>11353</v>
      </c>
    </row>
    <row r="1050" spans="1:7">
      <c r="A1050">
        <v>268292742</v>
      </c>
      <c r="B1050" t="s">
        <v>28220</v>
      </c>
      <c r="C1050" t="s">
        <v>27040</v>
      </c>
      <c r="D1050" t="s">
        <v>3902</v>
      </c>
      <c r="E1050" t="s">
        <v>3902</v>
      </c>
      <c r="F1050" t="s">
        <v>67</v>
      </c>
      <c r="G1050" t="s">
        <v>11353</v>
      </c>
    </row>
    <row r="1051" spans="1:7">
      <c r="A1051">
        <v>268292744</v>
      </c>
      <c r="B1051" t="s">
        <v>28221</v>
      </c>
      <c r="C1051" t="s">
        <v>27040</v>
      </c>
      <c r="D1051" t="s">
        <v>3902</v>
      </c>
      <c r="E1051" t="s">
        <v>3902</v>
      </c>
      <c r="F1051" t="s">
        <v>67</v>
      </c>
      <c r="G1051" t="s">
        <v>11353</v>
      </c>
    </row>
    <row r="1052" spans="1:7">
      <c r="A1052">
        <v>268292748</v>
      </c>
      <c r="B1052" t="s">
        <v>28222</v>
      </c>
      <c r="C1052" t="s">
        <v>27040</v>
      </c>
      <c r="D1052" t="s">
        <v>3902</v>
      </c>
      <c r="E1052" t="s">
        <v>3902</v>
      </c>
      <c r="F1052" t="s">
        <v>67</v>
      </c>
      <c r="G1052" t="s">
        <v>11353</v>
      </c>
    </row>
    <row r="1053" spans="1:7">
      <c r="A1053">
        <v>268292750</v>
      </c>
      <c r="B1053" t="s">
        <v>28223</v>
      </c>
      <c r="C1053" t="s">
        <v>27040</v>
      </c>
      <c r="D1053" t="s">
        <v>3902</v>
      </c>
      <c r="E1053" t="s">
        <v>3902</v>
      </c>
      <c r="F1053" t="s">
        <v>67</v>
      </c>
      <c r="G1053" t="s">
        <v>11353</v>
      </c>
    </row>
    <row r="1054" spans="1:7">
      <c r="A1054">
        <v>268292752</v>
      </c>
      <c r="B1054" t="s">
        <v>28224</v>
      </c>
      <c r="C1054" t="s">
        <v>27040</v>
      </c>
      <c r="D1054" t="s">
        <v>3902</v>
      </c>
      <c r="E1054" t="s">
        <v>3902</v>
      </c>
      <c r="F1054" t="s">
        <v>67</v>
      </c>
      <c r="G1054" t="s">
        <v>11353</v>
      </c>
    </row>
    <row r="1055" spans="1:7">
      <c r="A1055">
        <v>268292754</v>
      </c>
      <c r="B1055" t="s">
        <v>28225</v>
      </c>
      <c r="C1055" t="s">
        <v>27040</v>
      </c>
      <c r="D1055" t="s">
        <v>3902</v>
      </c>
      <c r="E1055" t="s">
        <v>3902</v>
      </c>
      <c r="F1055" t="s">
        <v>67</v>
      </c>
      <c r="G1055" t="s">
        <v>11353</v>
      </c>
    </row>
    <row r="1056" spans="1:7">
      <c r="A1056">
        <v>268292974</v>
      </c>
      <c r="B1056" t="s">
        <v>28226</v>
      </c>
      <c r="C1056" t="s">
        <v>27040</v>
      </c>
      <c r="D1056" t="s">
        <v>3902</v>
      </c>
      <c r="E1056" t="s">
        <v>3902</v>
      </c>
      <c r="F1056" t="s">
        <v>67</v>
      </c>
      <c r="G1056" t="s">
        <v>11353</v>
      </c>
    </row>
    <row r="1057" spans="1:7">
      <c r="A1057">
        <v>268292976</v>
      </c>
      <c r="B1057" t="s">
        <v>28227</v>
      </c>
      <c r="C1057" t="s">
        <v>27040</v>
      </c>
      <c r="D1057" t="s">
        <v>3902</v>
      </c>
      <c r="E1057" t="s">
        <v>3902</v>
      </c>
      <c r="F1057" t="s">
        <v>67</v>
      </c>
      <c r="G1057" t="s">
        <v>11353</v>
      </c>
    </row>
    <row r="1058" spans="1:7">
      <c r="A1058">
        <v>268292980</v>
      </c>
      <c r="B1058" t="s">
        <v>28228</v>
      </c>
      <c r="C1058" t="s">
        <v>27040</v>
      </c>
      <c r="D1058" t="s">
        <v>3902</v>
      </c>
      <c r="E1058" t="s">
        <v>3902</v>
      </c>
      <c r="F1058" t="s">
        <v>67</v>
      </c>
      <c r="G1058" t="s">
        <v>11353</v>
      </c>
    </row>
    <row r="1059" spans="1:7">
      <c r="A1059">
        <v>268292982</v>
      </c>
      <c r="B1059" t="s">
        <v>28229</v>
      </c>
      <c r="C1059" t="s">
        <v>27040</v>
      </c>
      <c r="D1059" t="s">
        <v>3902</v>
      </c>
      <c r="E1059" t="s">
        <v>3902</v>
      </c>
      <c r="F1059" t="s">
        <v>67</v>
      </c>
      <c r="G1059" t="s">
        <v>11353</v>
      </c>
    </row>
    <row r="1060" spans="1:7">
      <c r="A1060">
        <v>268292984</v>
      </c>
      <c r="B1060" t="s">
        <v>28230</v>
      </c>
      <c r="C1060" t="s">
        <v>27040</v>
      </c>
      <c r="D1060" t="s">
        <v>28231</v>
      </c>
      <c r="E1060" t="s">
        <v>28231</v>
      </c>
      <c r="F1060" t="s">
        <v>67</v>
      </c>
      <c r="G1060" t="s">
        <v>11353</v>
      </c>
    </row>
    <row r="1061" spans="1:7">
      <c r="A1061">
        <v>268292986</v>
      </c>
      <c r="B1061" t="s">
        <v>28232</v>
      </c>
      <c r="C1061" t="s">
        <v>27040</v>
      </c>
      <c r="D1061" t="s">
        <v>3902</v>
      </c>
      <c r="E1061" t="s">
        <v>3902</v>
      </c>
      <c r="F1061" t="s">
        <v>67</v>
      </c>
      <c r="G1061" t="s">
        <v>11353</v>
      </c>
    </row>
    <row r="1062" spans="1:7">
      <c r="A1062">
        <v>268293206</v>
      </c>
      <c r="B1062" t="s">
        <v>28233</v>
      </c>
      <c r="C1062" t="s">
        <v>27040</v>
      </c>
      <c r="D1062" t="s">
        <v>28234</v>
      </c>
      <c r="E1062" t="s">
        <v>28234</v>
      </c>
      <c r="F1062" t="s">
        <v>67</v>
      </c>
      <c r="G1062" t="s">
        <v>11353</v>
      </c>
    </row>
    <row r="1063" spans="1:7">
      <c r="A1063">
        <v>268293210</v>
      </c>
      <c r="B1063" t="s">
        <v>28235</v>
      </c>
      <c r="C1063" t="s">
        <v>27040</v>
      </c>
      <c r="D1063" t="s">
        <v>3902</v>
      </c>
      <c r="E1063" t="s">
        <v>3902</v>
      </c>
      <c r="F1063" t="s">
        <v>67</v>
      </c>
      <c r="G1063" t="s">
        <v>11353</v>
      </c>
    </row>
    <row r="1064" spans="1:7">
      <c r="A1064">
        <v>268293212</v>
      </c>
      <c r="B1064" t="s">
        <v>28236</v>
      </c>
      <c r="C1064" t="s">
        <v>27040</v>
      </c>
      <c r="D1064" t="s">
        <v>3902</v>
      </c>
      <c r="E1064" t="s">
        <v>3902</v>
      </c>
      <c r="F1064" t="s">
        <v>67</v>
      </c>
      <c r="G1064" t="s">
        <v>11353</v>
      </c>
    </row>
    <row r="1065" spans="1:7">
      <c r="A1065">
        <v>268293214</v>
      </c>
      <c r="B1065" t="s">
        <v>28237</v>
      </c>
      <c r="C1065" t="s">
        <v>27040</v>
      </c>
      <c r="D1065" t="s">
        <v>3902</v>
      </c>
      <c r="E1065" t="s">
        <v>3902</v>
      </c>
      <c r="F1065" t="s">
        <v>67</v>
      </c>
      <c r="G1065" t="s">
        <v>11353</v>
      </c>
    </row>
    <row r="1066" spans="1:7">
      <c r="A1066">
        <v>268293216</v>
      </c>
      <c r="B1066" t="s">
        <v>28238</v>
      </c>
      <c r="C1066" t="s">
        <v>27040</v>
      </c>
      <c r="D1066" t="s">
        <v>3902</v>
      </c>
      <c r="E1066" t="s">
        <v>3902</v>
      </c>
      <c r="F1066" t="s">
        <v>67</v>
      </c>
      <c r="G1066" t="s">
        <v>11353</v>
      </c>
    </row>
    <row r="1067" spans="1:7">
      <c r="A1067">
        <v>268293218</v>
      </c>
      <c r="B1067" t="s">
        <v>28239</v>
      </c>
      <c r="C1067" t="s">
        <v>27040</v>
      </c>
      <c r="D1067" t="s">
        <v>3902</v>
      </c>
      <c r="E1067" t="s">
        <v>3902</v>
      </c>
      <c r="F1067" t="s">
        <v>67</v>
      </c>
      <c r="G1067" t="s">
        <v>11353</v>
      </c>
    </row>
    <row r="1068" spans="1:7">
      <c r="A1068">
        <v>268293434</v>
      </c>
      <c r="B1068" t="s">
        <v>28240</v>
      </c>
      <c r="C1068" t="s">
        <v>27040</v>
      </c>
      <c r="D1068" t="s">
        <v>3902</v>
      </c>
      <c r="E1068" t="s">
        <v>3902</v>
      </c>
      <c r="F1068" t="s">
        <v>67</v>
      </c>
      <c r="G1068" t="s">
        <v>11353</v>
      </c>
    </row>
    <row r="1069" spans="1:7">
      <c r="A1069">
        <v>268293438</v>
      </c>
      <c r="B1069" t="s">
        <v>28241</v>
      </c>
      <c r="C1069" t="s">
        <v>27040</v>
      </c>
      <c r="D1069" t="s">
        <v>3902</v>
      </c>
      <c r="E1069" t="s">
        <v>3902</v>
      </c>
      <c r="F1069" t="s">
        <v>67</v>
      </c>
      <c r="G1069" t="s">
        <v>11353</v>
      </c>
    </row>
    <row r="1070" spans="1:7">
      <c r="A1070">
        <v>268293440</v>
      </c>
      <c r="B1070" t="s">
        <v>28242</v>
      </c>
      <c r="C1070" t="s">
        <v>27040</v>
      </c>
      <c r="D1070" t="s">
        <v>3902</v>
      </c>
      <c r="E1070" t="s">
        <v>3902</v>
      </c>
      <c r="F1070" t="s">
        <v>67</v>
      </c>
      <c r="G1070" t="s">
        <v>11353</v>
      </c>
    </row>
    <row r="1071" spans="1:7">
      <c r="A1071">
        <v>268293442</v>
      </c>
      <c r="B1071" t="s">
        <v>28243</v>
      </c>
      <c r="C1071" t="s">
        <v>27040</v>
      </c>
      <c r="D1071" t="s">
        <v>3902</v>
      </c>
      <c r="E1071" t="s">
        <v>3902</v>
      </c>
      <c r="F1071" t="s">
        <v>67</v>
      </c>
      <c r="G1071" t="s">
        <v>11353</v>
      </c>
    </row>
    <row r="1072" spans="1:7">
      <c r="A1072">
        <v>268293444</v>
      </c>
      <c r="B1072" t="s">
        <v>28244</v>
      </c>
      <c r="C1072" t="s">
        <v>27040</v>
      </c>
      <c r="D1072" t="s">
        <v>3902</v>
      </c>
      <c r="E1072" t="s">
        <v>3902</v>
      </c>
      <c r="F1072" t="s">
        <v>67</v>
      </c>
      <c r="G1072" t="s">
        <v>11353</v>
      </c>
    </row>
    <row r="1073" spans="1:7">
      <c r="A1073">
        <v>268293446</v>
      </c>
      <c r="B1073" t="s">
        <v>28245</v>
      </c>
      <c r="C1073" t="s">
        <v>27040</v>
      </c>
      <c r="D1073" t="s">
        <v>3902</v>
      </c>
      <c r="E1073" t="s">
        <v>3902</v>
      </c>
      <c r="F1073" t="s">
        <v>67</v>
      </c>
      <c r="G1073" t="s">
        <v>11353</v>
      </c>
    </row>
    <row r="1074" spans="1:7">
      <c r="A1074">
        <v>268293658</v>
      </c>
      <c r="B1074" t="s">
        <v>28246</v>
      </c>
      <c r="C1074" t="s">
        <v>27040</v>
      </c>
      <c r="D1074" t="s">
        <v>3902</v>
      </c>
      <c r="E1074" t="s">
        <v>3902</v>
      </c>
      <c r="F1074" t="s">
        <v>67</v>
      </c>
      <c r="G1074" t="s">
        <v>11353</v>
      </c>
    </row>
    <row r="1075" spans="1:7">
      <c r="A1075">
        <v>268293660</v>
      </c>
      <c r="B1075" t="s">
        <v>28247</v>
      </c>
      <c r="C1075" t="s">
        <v>27040</v>
      </c>
      <c r="D1075" t="s">
        <v>3902</v>
      </c>
      <c r="E1075" t="s">
        <v>3902</v>
      </c>
      <c r="F1075" t="s">
        <v>67</v>
      </c>
      <c r="G1075" t="s">
        <v>11353</v>
      </c>
    </row>
    <row r="1076" spans="1:7">
      <c r="A1076">
        <v>268293664</v>
      </c>
      <c r="B1076" t="s">
        <v>28248</v>
      </c>
      <c r="C1076" t="s">
        <v>27040</v>
      </c>
      <c r="D1076" t="s">
        <v>3902</v>
      </c>
      <c r="E1076" t="s">
        <v>3902</v>
      </c>
      <c r="F1076" t="s">
        <v>67</v>
      </c>
      <c r="G1076" t="s">
        <v>11353</v>
      </c>
    </row>
    <row r="1077" spans="1:7">
      <c r="A1077">
        <v>268293666</v>
      </c>
      <c r="B1077" t="s">
        <v>28249</v>
      </c>
      <c r="C1077" t="s">
        <v>27040</v>
      </c>
      <c r="D1077" t="s">
        <v>3902</v>
      </c>
      <c r="E1077" t="s">
        <v>3902</v>
      </c>
      <c r="F1077" t="s">
        <v>67</v>
      </c>
      <c r="G1077" t="s">
        <v>11353</v>
      </c>
    </row>
    <row r="1078" spans="1:7">
      <c r="A1078">
        <v>268293668</v>
      </c>
      <c r="B1078" t="s">
        <v>28250</v>
      </c>
      <c r="C1078" t="s">
        <v>27040</v>
      </c>
      <c r="D1078" t="s">
        <v>3902</v>
      </c>
      <c r="E1078" t="s">
        <v>3902</v>
      </c>
      <c r="F1078" t="s">
        <v>67</v>
      </c>
      <c r="G1078" t="s">
        <v>11353</v>
      </c>
    </row>
    <row r="1079" spans="1:7">
      <c r="A1079">
        <v>268293670</v>
      </c>
      <c r="B1079" t="s">
        <v>28251</v>
      </c>
      <c r="C1079" t="s">
        <v>27040</v>
      </c>
      <c r="D1079" t="s">
        <v>3902</v>
      </c>
      <c r="E1079" t="s">
        <v>3902</v>
      </c>
      <c r="F1079" t="s">
        <v>67</v>
      </c>
      <c r="G1079" t="s">
        <v>11353</v>
      </c>
    </row>
    <row r="1080" spans="1:7">
      <c r="A1080">
        <v>268293882</v>
      </c>
      <c r="B1080" t="s">
        <v>28252</v>
      </c>
      <c r="C1080" t="s">
        <v>27040</v>
      </c>
      <c r="D1080" t="s">
        <v>27413</v>
      </c>
      <c r="E1080" t="s">
        <v>27413</v>
      </c>
      <c r="F1080" t="s">
        <v>67</v>
      </c>
      <c r="G1080" t="s">
        <v>11353</v>
      </c>
    </row>
    <row r="1081" spans="1:7">
      <c r="A1081">
        <v>268293886</v>
      </c>
      <c r="B1081" t="s">
        <v>28253</v>
      </c>
      <c r="C1081" t="s">
        <v>27040</v>
      </c>
      <c r="D1081" t="s">
        <v>3902</v>
      </c>
      <c r="E1081" t="s">
        <v>3902</v>
      </c>
      <c r="F1081" t="s">
        <v>67</v>
      </c>
      <c r="G1081" t="s">
        <v>11353</v>
      </c>
    </row>
    <row r="1082" spans="1:7">
      <c r="A1082">
        <v>268293888</v>
      </c>
      <c r="B1082" t="s">
        <v>28254</v>
      </c>
      <c r="C1082" t="s">
        <v>27040</v>
      </c>
      <c r="D1082" t="s">
        <v>3902</v>
      </c>
      <c r="E1082" t="s">
        <v>3902</v>
      </c>
      <c r="F1082" t="s">
        <v>67</v>
      </c>
      <c r="G1082" t="s">
        <v>11353</v>
      </c>
    </row>
    <row r="1083" spans="1:7">
      <c r="A1083">
        <v>268293890</v>
      </c>
      <c r="B1083" t="s">
        <v>28255</v>
      </c>
      <c r="C1083" t="s">
        <v>27040</v>
      </c>
      <c r="D1083" t="s">
        <v>27705</v>
      </c>
      <c r="E1083" t="s">
        <v>27705</v>
      </c>
      <c r="F1083" t="s">
        <v>67</v>
      </c>
      <c r="G1083" t="s">
        <v>11353</v>
      </c>
    </row>
    <row r="1084" spans="1:7">
      <c r="A1084">
        <v>268293892</v>
      </c>
      <c r="B1084" t="s">
        <v>28256</v>
      </c>
      <c r="C1084" t="s">
        <v>27040</v>
      </c>
      <c r="D1084" t="s">
        <v>3902</v>
      </c>
      <c r="E1084" t="s">
        <v>3902</v>
      </c>
      <c r="F1084" t="s">
        <v>67</v>
      </c>
      <c r="G1084" t="s">
        <v>11353</v>
      </c>
    </row>
    <row r="1085" spans="1:7">
      <c r="A1085">
        <v>268293894</v>
      </c>
      <c r="B1085" t="s">
        <v>28257</v>
      </c>
      <c r="C1085" t="s">
        <v>27040</v>
      </c>
      <c r="D1085" t="s">
        <v>28258</v>
      </c>
      <c r="E1085" t="s">
        <v>28258</v>
      </c>
      <c r="F1085" t="s">
        <v>67</v>
      </c>
      <c r="G1085" t="s">
        <v>11353</v>
      </c>
    </row>
    <row r="1086" spans="1:7">
      <c r="A1086">
        <v>268294106</v>
      </c>
      <c r="B1086" t="s">
        <v>28259</v>
      </c>
      <c r="C1086" t="s">
        <v>27040</v>
      </c>
      <c r="D1086" t="s">
        <v>3902</v>
      </c>
      <c r="E1086" t="s">
        <v>3902</v>
      </c>
      <c r="F1086" t="s">
        <v>67</v>
      </c>
      <c r="G1086" t="s">
        <v>11353</v>
      </c>
    </row>
    <row r="1087" spans="1:7">
      <c r="A1087">
        <v>268294108</v>
      </c>
      <c r="B1087" t="s">
        <v>28260</v>
      </c>
      <c r="C1087" t="s">
        <v>27040</v>
      </c>
      <c r="D1087" t="s">
        <v>3902</v>
      </c>
      <c r="E1087" t="s">
        <v>3902</v>
      </c>
      <c r="F1087" t="s">
        <v>67</v>
      </c>
      <c r="G1087" t="s">
        <v>11353</v>
      </c>
    </row>
    <row r="1088" spans="1:7">
      <c r="A1088">
        <v>268294110</v>
      </c>
      <c r="B1088" t="s">
        <v>28261</v>
      </c>
      <c r="C1088" t="s">
        <v>27040</v>
      </c>
      <c r="D1088" t="s">
        <v>3902</v>
      </c>
      <c r="E1088" t="s">
        <v>3902</v>
      </c>
      <c r="F1088" t="s">
        <v>67</v>
      </c>
      <c r="G1088" t="s">
        <v>11353</v>
      </c>
    </row>
    <row r="1089" spans="1:7">
      <c r="A1089">
        <v>268294114</v>
      </c>
      <c r="B1089" t="s">
        <v>28262</v>
      </c>
      <c r="C1089" t="s">
        <v>27040</v>
      </c>
      <c r="D1089" t="s">
        <v>3902</v>
      </c>
      <c r="E1089" t="s">
        <v>3902</v>
      </c>
      <c r="F1089" t="s">
        <v>67</v>
      </c>
      <c r="G1089" t="s">
        <v>11353</v>
      </c>
    </row>
    <row r="1090" spans="1:7">
      <c r="A1090">
        <v>268294116</v>
      </c>
      <c r="B1090" t="s">
        <v>28263</v>
      </c>
      <c r="C1090" t="s">
        <v>27040</v>
      </c>
      <c r="D1090" t="s">
        <v>3902</v>
      </c>
      <c r="E1090" t="s">
        <v>3902</v>
      </c>
      <c r="F1090" t="s">
        <v>67</v>
      </c>
      <c r="G1090" t="s">
        <v>11353</v>
      </c>
    </row>
    <row r="1091" spans="1:7">
      <c r="A1091">
        <v>268294118</v>
      </c>
      <c r="B1091" t="s">
        <v>28264</v>
      </c>
      <c r="C1091" t="s">
        <v>27040</v>
      </c>
      <c r="D1091" t="s">
        <v>28265</v>
      </c>
      <c r="E1091" t="s">
        <v>28265</v>
      </c>
      <c r="F1091" t="s">
        <v>67</v>
      </c>
      <c r="G1091" t="s">
        <v>11353</v>
      </c>
    </row>
    <row r="1092" spans="1:7">
      <c r="A1092">
        <v>268294332</v>
      </c>
      <c r="B1092" t="s">
        <v>28266</v>
      </c>
      <c r="C1092" t="s">
        <v>27040</v>
      </c>
      <c r="D1092" t="s">
        <v>28267</v>
      </c>
      <c r="E1092" t="s">
        <v>28267</v>
      </c>
      <c r="F1092" t="s">
        <v>67</v>
      </c>
      <c r="G1092" t="s">
        <v>11353</v>
      </c>
    </row>
    <row r="1093" spans="1:7">
      <c r="A1093">
        <v>268294334</v>
      </c>
      <c r="B1093" t="s">
        <v>28268</v>
      </c>
      <c r="C1093" t="s">
        <v>27040</v>
      </c>
      <c r="D1093" t="s">
        <v>3902</v>
      </c>
      <c r="E1093" t="s">
        <v>3902</v>
      </c>
      <c r="F1093" t="s">
        <v>67</v>
      </c>
      <c r="G1093" t="s">
        <v>11353</v>
      </c>
    </row>
    <row r="1094" spans="1:7">
      <c r="A1094">
        <v>268294338</v>
      </c>
      <c r="B1094" t="s">
        <v>28269</v>
      </c>
      <c r="C1094" t="s">
        <v>27040</v>
      </c>
      <c r="D1094" t="s">
        <v>3902</v>
      </c>
      <c r="E1094" t="s">
        <v>3902</v>
      </c>
      <c r="F1094" t="s">
        <v>67</v>
      </c>
      <c r="G1094" t="s">
        <v>11353</v>
      </c>
    </row>
    <row r="1095" spans="1:7">
      <c r="A1095">
        <v>268294340</v>
      </c>
      <c r="B1095" t="s">
        <v>28270</v>
      </c>
      <c r="C1095" t="s">
        <v>27040</v>
      </c>
      <c r="D1095" t="s">
        <v>3902</v>
      </c>
      <c r="E1095" t="s">
        <v>3902</v>
      </c>
      <c r="F1095" t="s">
        <v>67</v>
      </c>
      <c r="G1095" t="s">
        <v>11353</v>
      </c>
    </row>
    <row r="1096" spans="1:7">
      <c r="A1096">
        <v>268294342</v>
      </c>
      <c r="B1096" t="s">
        <v>28271</v>
      </c>
      <c r="C1096" t="s">
        <v>27040</v>
      </c>
      <c r="D1096" t="s">
        <v>28272</v>
      </c>
      <c r="E1096" t="s">
        <v>28272</v>
      </c>
      <c r="F1096" t="s">
        <v>67</v>
      </c>
      <c r="G1096" t="s">
        <v>11353</v>
      </c>
    </row>
    <row r="1097" spans="1:7">
      <c r="A1097">
        <v>268294344</v>
      </c>
      <c r="B1097" t="s">
        <v>28273</v>
      </c>
      <c r="C1097" t="s">
        <v>27040</v>
      </c>
      <c r="D1097" t="s">
        <v>28274</v>
      </c>
      <c r="E1097" t="s">
        <v>28274</v>
      </c>
      <c r="F1097" t="s">
        <v>67</v>
      </c>
      <c r="G1097" t="s">
        <v>11353</v>
      </c>
    </row>
    <row r="1098" spans="1:7">
      <c r="A1098">
        <v>268294560</v>
      </c>
      <c r="B1098" t="s">
        <v>28275</v>
      </c>
      <c r="C1098" t="s">
        <v>27040</v>
      </c>
      <c r="D1098" t="s">
        <v>3902</v>
      </c>
      <c r="E1098" t="s">
        <v>3902</v>
      </c>
      <c r="F1098" t="s">
        <v>67</v>
      </c>
      <c r="G1098" t="s">
        <v>11353</v>
      </c>
    </row>
    <row r="1099" spans="1:7">
      <c r="A1099">
        <v>268294562</v>
      </c>
      <c r="B1099" t="s">
        <v>28276</v>
      </c>
      <c r="C1099" t="s">
        <v>27040</v>
      </c>
      <c r="D1099" t="s">
        <v>3902</v>
      </c>
      <c r="E1099" t="s">
        <v>3902</v>
      </c>
      <c r="F1099" t="s">
        <v>67</v>
      </c>
      <c r="G1099" t="s">
        <v>11353</v>
      </c>
    </row>
    <row r="1100" spans="1:7">
      <c r="A1100">
        <v>268294564</v>
      </c>
      <c r="B1100" t="s">
        <v>28277</v>
      </c>
      <c r="C1100" t="s">
        <v>27040</v>
      </c>
      <c r="D1100" t="s">
        <v>3902</v>
      </c>
      <c r="E1100" t="s">
        <v>3902</v>
      </c>
      <c r="F1100" t="s">
        <v>67</v>
      </c>
      <c r="G1100" t="s">
        <v>11353</v>
      </c>
    </row>
    <row r="1101" spans="1:7">
      <c r="A1101">
        <v>268294568</v>
      </c>
      <c r="B1101" t="s">
        <v>28278</v>
      </c>
      <c r="C1101" t="s">
        <v>27040</v>
      </c>
      <c r="D1101" t="s">
        <v>3902</v>
      </c>
      <c r="E1101" t="s">
        <v>3902</v>
      </c>
      <c r="F1101" t="s">
        <v>67</v>
      </c>
      <c r="G1101" t="s">
        <v>11353</v>
      </c>
    </row>
    <row r="1102" spans="1:7">
      <c r="A1102">
        <v>268294570</v>
      </c>
      <c r="B1102" t="s">
        <v>28279</v>
      </c>
      <c r="C1102" t="s">
        <v>27040</v>
      </c>
      <c r="D1102" t="s">
        <v>3902</v>
      </c>
      <c r="E1102" t="s">
        <v>3902</v>
      </c>
      <c r="F1102" t="s">
        <v>67</v>
      </c>
      <c r="G1102" t="s">
        <v>11353</v>
      </c>
    </row>
    <row r="1103" spans="1:7">
      <c r="A1103">
        <v>268294572</v>
      </c>
      <c r="B1103" t="s">
        <v>28280</v>
      </c>
      <c r="C1103" t="s">
        <v>27040</v>
      </c>
      <c r="D1103" t="s">
        <v>28281</v>
      </c>
      <c r="E1103" t="s">
        <v>28281</v>
      </c>
      <c r="F1103" t="s">
        <v>67</v>
      </c>
      <c r="G1103" t="s">
        <v>11353</v>
      </c>
    </row>
    <row r="1104" spans="1:7">
      <c r="A1104">
        <v>268294786</v>
      </c>
      <c r="B1104" t="s">
        <v>28282</v>
      </c>
      <c r="C1104" t="s">
        <v>27040</v>
      </c>
      <c r="D1104" t="s">
        <v>3902</v>
      </c>
      <c r="E1104" t="s">
        <v>3902</v>
      </c>
      <c r="F1104" t="s">
        <v>67</v>
      </c>
      <c r="G1104" t="s">
        <v>11353</v>
      </c>
    </row>
    <row r="1105" spans="1:7">
      <c r="A1105">
        <v>268294790</v>
      </c>
      <c r="B1105" t="s">
        <v>28283</v>
      </c>
      <c r="C1105" t="s">
        <v>27040</v>
      </c>
      <c r="D1105" t="s">
        <v>28284</v>
      </c>
      <c r="E1105" t="s">
        <v>28284</v>
      </c>
      <c r="F1105" t="s">
        <v>67</v>
      </c>
      <c r="G1105" t="s">
        <v>11353</v>
      </c>
    </row>
    <row r="1106" spans="1:7">
      <c r="A1106">
        <v>268294792</v>
      </c>
      <c r="B1106" t="s">
        <v>28285</v>
      </c>
      <c r="C1106" t="s">
        <v>27040</v>
      </c>
      <c r="D1106" t="s">
        <v>3902</v>
      </c>
      <c r="E1106" t="s">
        <v>3902</v>
      </c>
      <c r="F1106" t="s">
        <v>67</v>
      </c>
      <c r="G1106" t="s">
        <v>11353</v>
      </c>
    </row>
    <row r="1107" spans="1:7">
      <c r="A1107">
        <v>268294794</v>
      </c>
      <c r="B1107" t="s">
        <v>28286</v>
      </c>
      <c r="C1107" t="s">
        <v>27040</v>
      </c>
      <c r="D1107" t="s">
        <v>28272</v>
      </c>
      <c r="E1107" t="s">
        <v>28272</v>
      </c>
      <c r="F1107" t="s">
        <v>67</v>
      </c>
      <c r="G1107" t="s">
        <v>11353</v>
      </c>
    </row>
    <row r="1108" spans="1:7">
      <c r="A1108">
        <v>268294796</v>
      </c>
      <c r="B1108" t="s">
        <v>28287</v>
      </c>
      <c r="C1108" t="s">
        <v>27040</v>
      </c>
      <c r="D1108" t="s">
        <v>27276</v>
      </c>
      <c r="E1108" t="s">
        <v>27276</v>
      </c>
      <c r="F1108" t="s">
        <v>67</v>
      </c>
      <c r="G1108" t="s">
        <v>11353</v>
      </c>
    </row>
    <row r="1109" spans="1:7">
      <c r="A1109">
        <v>268294798</v>
      </c>
      <c r="B1109" t="s">
        <v>28288</v>
      </c>
      <c r="C1109" t="s">
        <v>27040</v>
      </c>
      <c r="D1109" t="s">
        <v>3902</v>
      </c>
      <c r="E1109" t="s">
        <v>3902</v>
      </c>
      <c r="F1109" t="s">
        <v>67</v>
      </c>
      <c r="G1109" t="s">
        <v>11353</v>
      </c>
    </row>
    <row r="1110" spans="1:7">
      <c r="A1110">
        <v>268295014</v>
      </c>
      <c r="B1110" t="s">
        <v>28289</v>
      </c>
      <c r="C1110" t="s">
        <v>27040</v>
      </c>
      <c r="D1110" t="s">
        <v>3902</v>
      </c>
      <c r="E1110" t="s">
        <v>3902</v>
      </c>
      <c r="F1110" t="s">
        <v>67</v>
      </c>
      <c r="G1110" t="s">
        <v>11353</v>
      </c>
    </row>
    <row r="1111" spans="1:7">
      <c r="A1111">
        <v>268295016</v>
      </c>
      <c r="B1111" t="s">
        <v>28290</v>
      </c>
      <c r="C1111" t="s">
        <v>27040</v>
      </c>
      <c r="D1111" t="s">
        <v>3902</v>
      </c>
      <c r="E1111" t="s">
        <v>3902</v>
      </c>
      <c r="F1111" t="s">
        <v>67</v>
      </c>
      <c r="G1111" t="s">
        <v>11353</v>
      </c>
    </row>
    <row r="1112" spans="1:7">
      <c r="A1112">
        <v>268295018</v>
      </c>
      <c r="B1112" t="s">
        <v>28291</v>
      </c>
      <c r="C1112" t="s">
        <v>27040</v>
      </c>
      <c r="D1112" t="s">
        <v>3902</v>
      </c>
      <c r="E1112" t="s">
        <v>3902</v>
      </c>
      <c r="F1112" t="s">
        <v>67</v>
      </c>
      <c r="G1112" t="s">
        <v>11353</v>
      </c>
    </row>
    <row r="1113" spans="1:7">
      <c r="A1113">
        <v>268295022</v>
      </c>
      <c r="B1113" t="s">
        <v>28292</v>
      </c>
      <c r="C1113" t="s">
        <v>27040</v>
      </c>
      <c r="D1113" t="s">
        <v>27427</v>
      </c>
      <c r="E1113" t="s">
        <v>27427</v>
      </c>
      <c r="F1113" t="s">
        <v>67</v>
      </c>
      <c r="G1113" t="s">
        <v>11353</v>
      </c>
    </row>
    <row r="1114" spans="1:7">
      <c r="A1114">
        <v>268295024</v>
      </c>
      <c r="B1114" t="s">
        <v>28293</v>
      </c>
      <c r="C1114" t="s">
        <v>27040</v>
      </c>
      <c r="D1114" t="s">
        <v>3902</v>
      </c>
      <c r="E1114" t="s">
        <v>3902</v>
      </c>
      <c r="F1114" t="s">
        <v>67</v>
      </c>
      <c r="G1114" t="s">
        <v>11353</v>
      </c>
    </row>
    <row r="1115" spans="1:7">
      <c r="A1115">
        <v>268295026</v>
      </c>
      <c r="B1115" t="s">
        <v>28294</v>
      </c>
      <c r="C1115" t="s">
        <v>27040</v>
      </c>
      <c r="D1115" t="s">
        <v>3902</v>
      </c>
      <c r="E1115" t="s">
        <v>3902</v>
      </c>
      <c r="F1115" t="s">
        <v>67</v>
      </c>
      <c r="G1115" t="s">
        <v>11353</v>
      </c>
    </row>
    <row r="1116" spans="1:7">
      <c r="A1116">
        <v>268295248</v>
      </c>
      <c r="B1116" t="s">
        <v>28295</v>
      </c>
      <c r="C1116" t="s">
        <v>27040</v>
      </c>
      <c r="D1116" t="s">
        <v>3902</v>
      </c>
      <c r="E1116" t="s">
        <v>3902</v>
      </c>
      <c r="F1116" t="s">
        <v>67</v>
      </c>
      <c r="G1116" t="s">
        <v>11353</v>
      </c>
    </row>
    <row r="1117" spans="1:7">
      <c r="A1117">
        <v>268295250</v>
      </c>
      <c r="B1117" t="s">
        <v>28296</v>
      </c>
      <c r="C1117" t="s">
        <v>27040</v>
      </c>
      <c r="D1117" t="s">
        <v>3902</v>
      </c>
      <c r="E1117" t="s">
        <v>3902</v>
      </c>
      <c r="F1117" t="s">
        <v>67</v>
      </c>
      <c r="G1117" t="s">
        <v>11353</v>
      </c>
    </row>
    <row r="1118" spans="1:7">
      <c r="A1118">
        <v>268295252</v>
      </c>
      <c r="B1118" t="s">
        <v>28297</v>
      </c>
      <c r="C1118" t="s">
        <v>27040</v>
      </c>
      <c r="D1118" t="s">
        <v>28298</v>
      </c>
      <c r="E1118" t="s">
        <v>28298</v>
      </c>
      <c r="F1118" t="s">
        <v>67</v>
      </c>
      <c r="G1118" t="s">
        <v>11353</v>
      </c>
    </row>
    <row r="1119" spans="1:7">
      <c r="A1119">
        <v>268295256</v>
      </c>
      <c r="B1119" t="s">
        <v>28299</v>
      </c>
      <c r="C1119" t="s">
        <v>27040</v>
      </c>
      <c r="D1119" t="s">
        <v>3902</v>
      </c>
      <c r="E1119" t="s">
        <v>3902</v>
      </c>
      <c r="F1119" t="s">
        <v>67</v>
      </c>
      <c r="G1119" t="s">
        <v>11353</v>
      </c>
    </row>
    <row r="1120" spans="1:7">
      <c r="A1120">
        <v>268295258</v>
      </c>
      <c r="B1120" t="s">
        <v>28300</v>
      </c>
      <c r="C1120" t="s">
        <v>27040</v>
      </c>
      <c r="D1120" t="s">
        <v>28301</v>
      </c>
      <c r="E1120" t="s">
        <v>28301</v>
      </c>
      <c r="F1120" t="s">
        <v>67</v>
      </c>
      <c r="G1120" t="s">
        <v>11353</v>
      </c>
    </row>
    <row r="1121" spans="1:7">
      <c r="A1121">
        <v>268295260</v>
      </c>
      <c r="B1121" t="s">
        <v>28302</v>
      </c>
      <c r="C1121" t="s">
        <v>27040</v>
      </c>
      <c r="D1121" t="s">
        <v>3902</v>
      </c>
      <c r="E1121" t="s">
        <v>3902</v>
      </c>
      <c r="F1121" t="s">
        <v>67</v>
      </c>
      <c r="G1121" t="s">
        <v>11353</v>
      </c>
    </row>
    <row r="1122" spans="1:7">
      <c r="A1122">
        <v>268295486</v>
      </c>
      <c r="B1122" t="s">
        <v>28303</v>
      </c>
      <c r="C1122" t="s">
        <v>27040</v>
      </c>
      <c r="D1122" t="s">
        <v>3902</v>
      </c>
      <c r="E1122" t="s">
        <v>3902</v>
      </c>
      <c r="F1122" t="s">
        <v>67</v>
      </c>
      <c r="G1122" t="s">
        <v>11353</v>
      </c>
    </row>
    <row r="1123" spans="1:7">
      <c r="A1123">
        <v>268295490</v>
      </c>
      <c r="B1123" t="s">
        <v>28304</v>
      </c>
      <c r="C1123" t="s">
        <v>27040</v>
      </c>
      <c r="D1123" t="s">
        <v>3902</v>
      </c>
      <c r="E1123" t="s">
        <v>3902</v>
      </c>
      <c r="F1123" t="s">
        <v>67</v>
      </c>
      <c r="G1123" t="s">
        <v>11353</v>
      </c>
    </row>
    <row r="1124" spans="1:7">
      <c r="A1124">
        <v>268295492</v>
      </c>
      <c r="B1124" t="s">
        <v>28305</v>
      </c>
      <c r="C1124" t="s">
        <v>27040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268295494</v>
      </c>
      <c r="B1125" t="s">
        <v>28306</v>
      </c>
      <c r="C1125" t="s">
        <v>27040</v>
      </c>
      <c r="D1125" t="s">
        <v>3902</v>
      </c>
      <c r="E1125" t="s">
        <v>3902</v>
      </c>
      <c r="F1125" t="s">
        <v>67</v>
      </c>
      <c r="G1125" t="s">
        <v>11353</v>
      </c>
    </row>
    <row r="1126" spans="1:7">
      <c r="A1126">
        <v>268295496</v>
      </c>
      <c r="B1126" t="s">
        <v>28307</v>
      </c>
      <c r="C1126" t="s">
        <v>27040</v>
      </c>
      <c r="D1126" t="s">
        <v>3902</v>
      </c>
      <c r="E1126" t="s">
        <v>3902</v>
      </c>
      <c r="F1126" t="s">
        <v>67</v>
      </c>
      <c r="G1126" t="s">
        <v>11353</v>
      </c>
    </row>
    <row r="1127" spans="1:7">
      <c r="A1127">
        <v>268295500</v>
      </c>
      <c r="B1127" t="s">
        <v>28308</v>
      </c>
      <c r="C1127" t="s">
        <v>27040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268295726</v>
      </c>
      <c r="B1128" t="s">
        <v>28309</v>
      </c>
      <c r="C1128" t="s">
        <v>27040</v>
      </c>
      <c r="D1128" t="s">
        <v>3902</v>
      </c>
      <c r="E1128" t="s">
        <v>3902</v>
      </c>
      <c r="F1128" t="s">
        <v>67</v>
      </c>
      <c r="G1128" t="s">
        <v>11353</v>
      </c>
    </row>
    <row r="1129" spans="1:7">
      <c r="A1129">
        <v>268295728</v>
      </c>
      <c r="B1129" t="s">
        <v>28310</v>
      </c>
      <c r="C1129" t="s">
        <v>27040</v>
      </c>
      <c r="D1129" t="s">
        <v>3902</v>
      </c>
      <c r="E1129" t="s">
        <v>3902</v>
      </c>
      <c r="F1129" t="s">
        <v>67</v>
      </c>
      <c r="G1129" t="s">
        <v>11353</v>
      </c>
    </row>
    <row r="1130" spans="1:7">
      <c r="A1130">
        <v>268295730</v>
      </c>
      <c r="B1130" t="s">
        <v>28311</v>
      </c>
      <c r="C1130" t="s">
        <v>27040</v>
      </c>
      <c r="D1130" t="s">
        <v>3902</v>
      </c>
      <c r="E1130" t="s">
        <v>3902</v>
      </c>
      <c r="F1130" t="s">
        <v>67</v>
      </c>
      <c r="G1130" t="s">
        <v>11353</v>
      </c>
    </row>
    <row r="1131" spans="1:7">
      <c r="A1131">
        <v>268295734</v>
      </c>
      <c r="B1131" t="s">
        <v>28312</v>
      </c>
      <c r="C1131" t="s">
        <v>27040</v>
      </c>
      <c r="D1131" t="s">
        <v>3902</v>
      </c>
      <c r="E1131" t="s">
        <v>3902</v>
      </c>
      <c r="F1131" t="s">
        <v>67</v>
      </c>
      <c r="G1131" t="s">
        <v>11353</v>
      </c>
    </row>
    <row r="1132" spans="1:7">
      <c r="A1132">
        <v>268295736</v>
      </c>
      <c r="B1132" t="s">
        <v>28313</v>
      </c>
      <c r="C1132" t="s">
        <v>27040</v>
      </c>
      <c r="D1132" t="s">
        <v>3902</v>
      </c>
      <c r="E1132" t="s">
        <v>3902</v>
      </c>
      <c r="F1132" t="s">
        <v>67</v>
      </c>
      <c r="G1132" t="s">
        <v>11353</v>
      </c>
    </row>
    <row r="1133" spans="1:7">
      <c r="A1133">
        <v>268295738</v>
      </c>
      <c r="B1133" t="s">
        <v>28314</v>
      </c>
      <c r="C1133" t="s">
        <v>27040</v>
      </c>
      <c r="D1133" t="s">
        <v>3902</v>
      </c>
      <c r="E1133" t="s">
        <v>3902</v>
      </c>
      <c r="F1133" t="s">
        <v>67</v>
      </c>
      <c r="G1133" t="s">
        <v>11353</v>
      </c>
    </row>
    <row r="1134" spans="1:7">
      <c r="A1134">
        <v>268291106</v>
      </c>
      <c r="B1134" t="s">
        <v>28315</v>
      </c>
      <c r="C1134" t="s">
        <v>27040</v>
      </c>
      <c r="D1134" t="s">
        <v>3902</v>
      </c>
      <c r="E1134" t="s">
        <v>3902</v>
      </c>
      <c r="F1134" t="s">
        <v>67</v>
      </c>
      <c r="G1134" t="s">
        <v>11353</v>
      </c>
    </row>
    <row r="1135" spans="1:7">
      <c r="A1135">
        <v>268291108</v>
      </c>
      <c r="B1135" t="s">
        <v>28316</v>
      </c>
      <c r="C1135" t="s">
        <v>27040</v>
      </c>
      <c r="D1135" t="s">
        <v>3902</v>
      </c>
      <c r="E1135" t="s">
        <v>3902</v>
      </c>
      <c r="F1135" t="s">
        <v>67</v>
      </c>
      <c r="G1135" t="s">
        <v>11353</v>
      </c>
    </row>
    <row r="1136" spans="1:7">
      <c r="A1136">
        <v>268291110</v>
      </c>
      <c r="B1136" t="s">
        <v>28317</v>
      </c>
      <c r="C1136" t="s">
        <v>27040</v>
      </c>
      <c r="D1136" t="s">
        <v>3902</v>
      </c>
      <c r="E1136" t="s">
        <v>3902</v>
      </c>
      <c r="F1136" t="s">
        <v>67</v>
      </c>
      <c r="G1136" t="s">
        <v>11353</v>
      </c>
    </row>
    <row r="1137" spans="1:7">
      <c r="A1137">
        <v>268291112</v>
      </c>
      <c r="B1137" t="s">
        <v>28318</v>
      </c>
      <c r="C1137" t="s">
        <v>27040</v>
      </c>
      <c r="D1137" t="s">
        <v>3902</v>
      </c>
      <c r="E1137" t="s">
        <v>3902</v>
      </c>
      <c r="F1137" t="s">
        <v>67</v>
      </c>
      <c r="G1137" t="s">
        <v>11353</v>
      </c>
    </row>
    <row r="1138" spans="1:7">
      <c r="A1138">
        <v>268291116</v>
      </c>
      <c r="B1138" t="s">
        <v>28319</v>
      </c>
      <c r="C1138" t="s">
        <v>27040</v>
      </c>
      <c r="D1138" t="s">
        <v>3902</v>
      </c>
      <c r="E1138" t="s">
        <v>3902</v>
      </c>
      <c r="F1138" t="s">
        <v>67</v>
      </c>
      <c r="G1138" t="s">
        <v>11353</v>
      </c>
    </row>
    <row r="1139" spans="1:7">
      <c r="A1139">
        <v>268291118</v>
      </c>
      <c r="B1139" t="s">
        <v>28320</v>
      </c>
      <c r="C1139" t="s">
        <v>27040</v>
      </c>
      <c r="D1139" t="s">
        <v>3902</v>
      </c>
      <c r="E1139" t="s">
        <v>3902</v>
      </c>
      <c r="F1139" t="s">
        <v>67</v>
      </c>
      <c r="G1139" t="s">
        <v>11353</v>
      </c>
    </row>
    <row r="1140" spans="1:7">
      <c r="A1140">
        <v>268291342</v>
      </c>
      <c r="B1140" t="s">
        <v>28321</v>
      </c>
      <c r="C1140" t="s">
        <v>27040</v>
      </c>
      <c r="D1140" t="s">
        <v>3902</v>
      </c>
      <c r="E1140" t="s">
        <v>3902</v>
      </c>
      <c r="F1140" t="s">
        <v>67</v>
      </c>
      <c r="G1140" t="s">
        <v>11353</v>
      </c>
    </row>
    <row r="1141" spans="1:7">
      <c r="A1141">
        <v>268291344</v>
      </c>
      <c r="B1141" t="s">
        <v>28322</v>
      </c>
      <c r="C1141" t="s">
        <v>27040</v>
      </c>
      <c r="D1141" t="s">
        <v>28323</v>
      </c>
      <c r="E1141" t="s">
        <v>28323</v>
      </c>
      <c r="F1141" t="s">
        <v>67</v>
      </c>
      <c r="G1141" t="s">
        <v>11353</v>
      </c>
    </row>
    <row r="1142" spans="1:7">
      <c r="A1142">
        <v>268291346</v>
      </c>
      <c r="B1142" t="s">
        <v>28324</v>
      </c>
      <c r="C1142" t="s">
        <v>27040</v>
      </c>
      <c r="D1142" t="s">
        <v>3902</v>
      </c>
      <c r="E1142" t="s">
        <v>3902</v>
      </c>
      <c r="F1142" t="s">
        <v>67</v>
      </c>
      <c r="G1142" t="s">
        <v>11353</v>
      </c>
    </row>
    <row r="1143" spans="1:7">
      <c r="A1143">
        <v>268291348</v>
      </c>
      <c r="B1143" t="s">
        <v>28325</v>
      </c>
      <c r="C1143" t="s">
        <v>27040</v>
      </c>
      <c r="D1143" t="s">
        <v>3902</v>
      </c>
      <c r="E1143" t="s">
        <v>3902</v>
      </c>
      <c r="F1143" t="s">
        <v>67</v>
      </c>
      <c r="G1143" t="s">
        <v>11353</v>
      </c>
    </row>
    <row r="1144" spans="1:7">
      <c r="A1144">
        <v>268291352</v>
      </c>
      <c r="B1144" t="s">
        <v>28326</v>
      </c>
      <c r="C1144" t="s">
        <v>27040</v>
      </c>
      <c r="D1144" t="s">
        <v>3902</v>
      </c>
      <c r="E1144" t="s">
        <v>3902</v>
      </c>
      <c r="F1144" t="s">
        <v>67</v>
      </c>
      <c r="G1144" t="s">
        <v>11353</v>
      </c>
    </row>
    <row r="1145" spans="1:7">
      <c r="A1145">
        <v>268291354</v>
      </c>
      <c r="B1145" t="s">
        <v>28327</v>
      </c>
      <c r="C1145" t="s">
        <v>27040</v>
      </c>
      <c r="D1145" t="s">
        <v>3902</v>
      </c>
      <c r="E1145" t="s">
        <v>3902</v>
      </c>
      <c r="F1145" t="s">
        <v>67</v>
      </c>
      <c r="G1145" t="s">
        <v>11353</v>
      </c>
    </row>
    <row r="1146" spans="1:7">
      <c r="A1146">
        <v>268291580</v>
      </c>
      <c r="B1146" t="s">
        <v>28328</v>
      </c>
      <c r="C1146" t="s">
        <v>27040</v>
      </c>
      <c r="D1146" t="s">
        <v>3902</v>
      </c>
      <c r="E1146" t="s">
        <v>3902</v>
      </c>
      <c r="F1146" t="s">
        <v>67</v>
      </c>
      <c r="G1146" t="s">
        <v>11353</v>
      </c>
    </row>
    <row r="1147" spans="1:7">
      <c r="A1147">
        <v>268291582</v>
      </c>
      <c r="B1147" t="s">
        <v>28329</v>
      </c>
      <c r="C1147" t="s">
        <v>27040</v>
      </c>
      <c r="D1147" t="s">
        <v>3902</v>
      </c>
      <c r="E1147" t="s">
        <v>3902</v>
      </c>
      <c r="F1147" t="s">
        <v>67</v>
      </c>
      <c r="G1147" t="s">
        <v>11353</v>
      </c>
    </row>
    <row r="1148" spans="1:7">
      <c r="A1148">
        <v>268291586</v>
      </c>
      <c r="B1148" t="s">
        <v>28330</v>
      </c>
      <c r="C1148" t="s">
        <v>27040</v>
      </c>
      <c r="D1148" t="s">
        <v>3902</v>
      </c>
      <c r="E1148" t="s">
        <v>3902</v>
      </c>
      <c r="F1148" t="s">
        <v>67</v>
      </c>
      <c r="G1148" t="s">
        <v>11353</v>
      </c>
    </row>
    <row r="1149" spans="1:7">
      <c r="A1149">
        <v>268291588</v>
      </c>
      <c r="B1149" t="s">
        <v>28331</v>
      </c>
      <c r="C1149" t="s">
        <v>27040</v>
      </c>
      <c r="D1149" t="s">
        <v>3902</v>
      </c>
      <c r="E1149" t="s">
        <v>3902</v>
      </c>
      <c r="F1149" t="s">
        <v>67</v>
      </c>
      <c r="G1149" t="s">
        <v>11353</v>
      </c>
    </row>
    <row r="1150" spans="1:7">
      <c r="A1150">
        <v>268291590</v>
      </c>
      <c r="B1150" t="s">
        <v>28332</v>
      </c>
      <c r="C1150" t="s">
        <v>27040</v>
      </c>
      <c r="D1150" t="s">
        <v>3902</v>
      </c>
      <c r="E1150" t="s">
        <v>3902</v>
      </c>
      <c r="F1150" t="s">
        <v>67</v>
      </c>
      <c r="G1150" t="s">
        <v>11353</v>
      </c>
    </row>
    <row r="1151" spans="1:7">
      <c r="A1151">
        <v>268291594</v>
      </c>
      <c r="B1151" t="s">
        <v>28333</v>
      </c>
      <c r="C1151" t="s">
        <v>27040</v>
      </c>
      <c r="D1151" t="s">
        <v>3902</v>
      </c>
      <c r="E1151" t="s">
        <v>3902</v>
      </c>
      <c r="F1151" t="s">
        <v>67</v>
      </c>
      <c r="G1151" t="s">
        <v>11353</v>
      </c>
    </row>
    <row r="1152" spans="1:7">
      <c r="A1152">
        <v>268291828</v>
      </c>
      <c r="B1152" t="s">
        <v>28334</v>
      </c>
      <c r="C1152" t="s">
        <v>27040</v>
      </c>
      <c r="D1152" t="s">
        <v>3902</v>
      </c>
      <c r="E1152" t="s">
        <v>3902</v>
      </c>
      <c r="F1152" t="s">
        <v>67</v>
      </c>
      <c r="G1152" t="s">
        <v>11353</v>
      </c>
    </row>
    <row r="1153" spans="1:7">
      <c r="A1153">
        <v>268291830</v>
      </c>
      <c r="B1153" t="s">
        <v>28335</v>
      </c>
      <c r="C1153" t="s">
        <v>27040</v>
      </c>
      <c r="D1153" t="s">
        <v>3902</v>
      </c>
      <c r="E1153" t="s">
        <v>3902</v>
      </c>
      <c r="F1153" t="s">
        <v>67</v>
      </c>
      <c r="G1153" t="s">
        <v>11353</v>
      </c>
    </row>
    <row r="1154" spans="1:7">
      <c r="A1154">
        <v>268291832</v>
      </c>
      <c r="B1154" t="s">
        <v>28336</v>
      </c>
      <c r="C1154" t="s">
        <v>27040</v>
      </c>
      <c r="D1154" t="s">
        <v>28337</v>
      </c>
      <c r="E1154" t="s">
        <v>28337</v>
      </c>
      <c r="F1154" t="s">
        <v>67</v>
      </c>
      <c r="G1154" t="s">
        <v>11353</v>
      </c>
    </row>
    <row r="1155" spans="1:7">
      <c r="A1155">
        <v>268291834</v>
      </c>
      <c r="B1155" t="s">
        <v>28338</v>
      </c>
      <c r="C1155" t="s">
        <v>27040</v>
      </c>
      <c r="D1155" t="s">
        <v>3902</v>
      </c>
      <c r="E1155" t="s">
        <v>3902</v>
      </c>
      <c r="F1155" t="s">
        <v>67</v>
      </c>
      <c r="G1155" t="s">
        <v>11353</v>
      </c>
    </row>
    <row r="1156" spans="1:7">
      <c r="A1156">
        <v>268291838</v>
      </c>
      <c r="B1156" t="s">
        <v>28339</v>
      </c>
      <c r="C1156" t="s">
        <v>27040</v>
      </c>
      <c r="D1156" t="s">
        <v>3902</v>
      </c>
      <c r="E1156" t="s">
        <v>3902</v>
      </c>
      <c r="F1156" t="s">
        <v>67</v>
      </c>
      <c r="G1156" t="s">
        <v>11353</v>
      </c>
    </row>
    <row r="1157" spans="1:7">
      <c r="A1157">
        <v>268291840</v>
      </c>
      <c r="B1157" t="s">
        <v>28340</v>
      </c>
      <c r="C1157" t="s">
        <v>27040</v>
      </c>
      <c r="D1157" t="s">
        <v>3902</v>
      </c>
      <c r="E1157" t="s">
        <v>3902</v>
      </c>
      <c r="F1157" t="s">
        <v>67</v>
      </c>
      <c r="G1157" t="s">
        <v>11353</v>
      </c>
    </row>
    <row r="1158" spans="1:7">
      <c r="A1158">
        <v>268292066</v>
      </c>
      <c r="B1158" t="s">
        <v>28341</v>
      </c>
      <c r="C1158" t="s">
        <v>27040</v>
      </c>
      <c r="D1158" t="s">
        <v>3902</v>
      </c>
      <c r="E1158" t="s">
        <v>3902</v>
      </c>
      <c r="F1158" t="s">
        <v>67</v>
      </c>
      <c r="G1158" t="s">
        <v>11353</v>
      </c>
    </row>
    <row r="1159" spans="1:7">
      <c r="A1159">
        <v>268292068</v>
      </c>
      <c r="B1159" t="s">
        <v>28342</v>
      </c>
      <c r="C1159" t="s">
        <v>27040</v>
      </c>
      <c r="D1159" t="s">
        <v>3902</v>
      </c>
      <c r="E1159" t="s">
        <v>3902</v>
      </c>
      <c r="F1159" t="s">
        <v>67</v>
      </c>
      <c r="G1159" t="s">
        <v>11353</v>
      </c>
    </row>
    <row r="1160" spans="1:7">
      <c r="A1160">
        <v>268292070</v>
      </c>
      <c r="B1160" t="s">
        <v>28343</v>
      </c>
      <c r="C1160" t="s">
        <v>27040</v>
      </c>
      <c r="D1160" t="s">
        <v>3902</v>
      </c>
      <c r="E1160" t="s">
        <v>3902</v>
      </c>
      <c r="F1160" t="s">
        <v>67</v>
      </c>
      <c r="G1160" t="s">
        <v>11353</v>
      </c>
    </row>
    <row r="1161" spans="1:7">
      <c r="A1161">
        <v>268292074</v>
      </c>
      <c r="B1161" t="s">
        <v>28344</v>
      </c>
      <c r="C1161" t="s">
        <v>27040</v>
      </c>
      <c r="D1161" t="s">
        <v>3902</v>
      </c>
      <c r="E1161" t="s">
        <v>3902</v>
      </c>
      <c r="F1161" t="s">
        <v>67</v>
      </c>
      <c r="G1161" t="s">
        <v>11353</v>
      </c>
    </row>
    <row r="1162" spans="1:7">
      <c r="A1162">
        <v>268292076</v>
      </c>
      <c r="B1162" t="s">
        <v>28345</v>
      </c>
      <c r="C1162" t="s">
        <v>27040</v>
      </c>
      <c r="D1162" t="s">
        <v>3902</v>
      </c>
      <c r="E1162" t="s">
        <v>3902</v>
      </c>
      <c r="F1162" t="s">
        <v>67</v>
      </c>
      <c r="G1162" t="s">
        <v>11353</v>
      </c>
    </row>
    <row r="1163" spans="1:7">
      <c r="A1163">
        <v>268292078</v>
      </c>
      <c r="B1163" t="s">
        <v>28346</v>
      </c>
      <c r="C1163" t="s">
        <v>27040</v>
      </c>
      <c r="D1163" t="s">
        <v>3902</v>
      </c>
      <c r="E1163" t="s">
        <v>3902</v>
      </c>
      <c r="F1163" t="s">
        <v>67</v>
      </c>
      <c r="G1163" t="s">
        <v>11353</v>
      </c>
    </row>
    <row r="1164" spans="1:7">
      <c r="A1164">
        <v>268292298</v>
      </c>
      <c r="B1164" t="s">
        <v>28347</v>
      </c>
      <c r="C1164" t="s">
        <v>27040</v>
      </c>
      <c r="D1164" t="s">
        <v>3902</v>
      </c>
      <c r="E1164" t="s">
        <v>3902</v>
      </c>
      <c r="F1164" t="s">
        <v>67</v>
      </c>
      <c r="G1164" t="s">
        <v>11353</v>
      </c>
    </row>
    <row r="1165" spans="1:7">
      <c r="A1165">
        <v>268292300</v>
      </c>
      <c r="B1165" t="s">
        <v>28348</v>
      </c>
      <c r="C1165" t="s">
        <v>27040</v>
      </c>
      <c r="D1165" t="s">
        <v>3902</v>
      </c>
      <c r="E1165" t="s">
        <v>3902</v>
      </c>
      <c r="F1165" t="s">
        <v>67</v>
      </c>
      <c r="G1165" t="s">
        <v>11353</v>
      </c>
    </row>
    <row r="1166" spans="1:7">
      <c r="A1166">
        <v>268292302</v>
      </c>
      <c r="B1166" t="s">
        <v>28349</v>
      </c>
      <c r="C1166" t="s">
        <v>27040</v>
      </c>
      <c r="D1166" t="s">
        <v>3902</v>
      </c>
      <c r="E1166" t="s">
        <v>3902</v>
      </c>
      <c r="F1166" t="s">
        <v>67</v>
      </c>
      <c r="G1166" t="s">
        <v>11353</v>
      </c>
    </row>
    <row r="1167" spans="1:7">
      <c r="A1167">
        <v>268292304</v>
      </c>
      <c r="B1167" t="s">
        <v>28350</v>
      </c>
      <c r="C1167" t="s">
        <v>27040</v>
      </c>
      <c r="D1167" t="s">
        <v>3902</v>
      </c>
      <c r="E1167" t="s">
        <v>3902</v>
      </c>
      <c r="F1167" t="s">
        <v>67</v>
      </c>
      <c r="G1167" t="s">
        <v>11353</v>
      </c>
    </row>
    <row r="1168" spans="1:7">
      <c r="A1168">
        <v>268292306</v>
      </c>
      <c r="B1168" t="s">
        <v>28351</v>
      </c>
      <c r="C1168" t="s">
        <v>27040</v>
      </c>
      <c r="D1168" t="s">
        <v>3902</v>
      </c>
      <c r="E1168" t="s">
        <v>3902</v>
      </c>
      <c r="F1168" t="s">
        <v>67</v>
      </c>
      <c r="G1168" t="s">
        <v>11353</v>
      </c>
    </row>
    <row r="1169" spans="1:7">
      <c r="A1169">
        <v>268292310</v>
      </c>
      <c r="B1169" t="s">
        <v>28352</v>
      </c>
      <c r="C1169" t="s">
        <v>27040</v>
      </c>
      <c r="D1169" t="s">
        <v>3902</v>
      </c>
      <c r="E1169" t="s">
        <v>3902</v>
      </c>
      <c r="F1169" t="s">
        <v>67</v>
      </c>
      <c r="G1169" t="s">
        <v>11353</v>
      </c>
    </row>
    <row r="1170" spans="1:7">
      <c r="A1170">
        <v>268292530</v>
      </c>
      <c r="B1170" t="s">
        <v>28353</v>
      </c>
      <c r="C1170" t="s">
        <v>27040</v>
      </c>
      <c r="D1170" t="s">
        <v>3902</v>
      </c>
      <c r="E1170" t="s">
        <v>3902</v>
      </c>
      <c r="F1170" t="s">
        <v>67</v>
      </c>
      <c r="G1170" t="s">
        <v>11353</v>
      </c>
    </row>
    <row r="1171" spans="1:7">
      <c r="A1171">
        <v>268292532</v>
      </c>
      <c r="B1171" t="s">
        <v>28354</v>
      </c>
      <c r="C1171" t="s">
        <v>27040</v>
      </c>
      <c r="D1171" t="s">
        <v>3902</v>
      </c>
      <c r="E1171" t="s">
        <v>3902</v>
      </c>
      <c r="F1171" t="s">
        <v>67</v>
      </c>
      <c r="G1171" t="s">
        <v>11353</v>
      </c>
    </row>
    <row r="1172" spans="1:7">
      <c r="A1172">
        <v>268292534</v>
      </c>
      <c r="B1172" t="s">
        <v>28355</v>
      </c>
      <c r="C1172" t="s">
        <v>27040</v>
      </c>
      <c r="D1172" t="s">
        <v>3902</v>
      </c>
      <c r="E1172" t="s">
        <v>3902</v>
      </c>
      <c r="F1172" t="s">
        <v>67</v>
      </c>
      <c r="G1172" t="s">
        <v>11353</v>
      </c>
    </row>
    <row r="1173" spans="1:7">
      <c r="A1173">
        <v>268292536</v>
      </c>
      <c r="B1173" t="s">
        <v>28356</v>
      </c>
      <c r="C1173" t="s">
        <v>27040</v>
      </c>
      <c r="D1173" t="s">
        <v>3902</v>
      </c>
      <c r="E1173" t="s">
        <v>3902</v>
      </c>
      <c r="F1173" t="s">
        <v>67</v>
      </c>
      <c r="G1173" t="s">
        <v>11353</v>
      </c>
    </row>
    <row r="1174" spans="1:7">
      <c r="A1174">
        <v>268292540</v>
      </c>
      <c r="B1174" t="s">
        <v>28357</v>
      </c>
      <c r="C1174" t="s">
        <v>27040</v>
      </c>
      <c r="D1174" t="s">
        <v>3902</v>
      </c>
      <c r="E1174" t="s">
        <v>3902</v>
      </c>
      <c r="F1174" t="s">
        <v>67</v>
      </c>
      <c r="G1174" t="s">
        <v>11353</v>
      </c>
    </row>
    <row r="1175" spans="1:7">
      <c r="A1175">
        <v>268292542</v>
      </c>
      <c r="B1175" t="s">
        <v>28358</v>
      </c>
      <c r="C1175" t="s">
        <v>27040</v>
      </c>
      <c r="D1175" t="s">
        <v>3902</v>
      </c>
      <c r="E1175" t="s">
        <v>3902</v>
      </c>
      <c r="F1175" t="s">
        <v>67</v>
      </c>
      <c r="G1175" t="s">
        <v>11353</v>
      </c>
    </row>
    <row r="1176" spans="1:7">
      <c r="A1176">
        <v>268292756</v>
      </c>
      <c r="B1176" t="s">
        <v>28359</v>
      </c>
      <c r="C1176" t="s">
        <v>27040</v>
      </c>
      <c r="D1176" t="s">
        <v>3902</v>
      </c>
      <c r="E1176" t="s">
        <v>3902</v>
      </c>
      <c r="F1176" t="s">
        <v>67</v>
      </c>
      <c r="G1176" t="s">
        <v>11353</v>
      </c>
    </row>
    <row r="1177" spans="1:7">
      <c r="A1177">
        <v>268292758</v>
      </c>
      <c r="B1177" t="s">
        <v>28360</v>
      </c>
      <c r="C1177" t="s">
        <v>27040</v>
      </c>
      <c r="D1177" t="s">
        <v>3902</v>
      </c>
      <c r="E1177" t="s">
        <v>3902</v>
      </c>
      <c r="F1177" t="s">
        <v>67</v>
      </c>
      <c r="G1177" t="s">
        <v>11353</v>
      </c>
    </row>
    <row r="1178" spans="1:7">
      <c r="A1178">
        <v>268292762</v>
      </c>
      <c r="B1178" t="s">
        <v>28361</v>
      </c>
      <c r="C1178" t="s">
        <v>27040</v>
      </c>
      <c r="D1178" t="s">
        <v>3902</v>
      </c>
      <c r="E1178" t="s">
        <v>3902</v>
      </c>
      <c r="F1178" t="s">
        <v>67</v>
      </c>
      <c r="G1178" t="s">
        <v>11353</v>
      </c>
    </row>
    <row r="1179" spans="1:7">
      <c r="A1179">
        <v>268292764</v>
      </c>
      <c r="B1179" t="s">
        <v>28362</v>
      </c>
      <c r="C1179" t="s">
        <v>27040</v>
      </c>
      <c r="D1179" t="s">
        <v>28363</v>
      </c>
      <c r="E1179" t="s">
        <v>28363</v>
      </c>
      <c r="F1179" t="s">
        <v>67</v>
      </c>
      <c r="G1179" t="s">
        <v>11353</v>
      </c>
    </row>
    <row r="1180" spans="1:7">
      <c r="A1180">
        <v>268292766</v>
      </c>
      <c r="B1180" t="s">
        <v>28364</v>
      </c>
      <c r="C1180" t="s">
        <v>27040</v>
      </c>
      <c r="D1180" t="s">
        <v>3902</v>
      </c>
      <c r="E1180" t="s">
        <v>3902</v>
      </c>
      <c r="F1180" t="s">
        <v>67</v>
      </c>
      <c r="G1180" t="s">
        <v>11353</v>
      </c>
    </row>
    <row r="1181" spans="1:7">
      <c r="A1181">
        <v>268292768</v>
      </c>
      <c r="B1181" t="s">
        <v>28365</v>
      </c>
      <c r="C1181" t="s">
        <v>27040</v>
      </c>
      <c r="D1181" t="s">
        <v>3902</v>
      </c>
      <c r="E1181" t="s">
        <v>3902</v>
      </c>
      <c r="F1181" t="s">
        <v>67</v>
      </c>
      <c r="G1181" t="s">
        <v>11353</v>
      </c>
    </row>
    <row r="1182" spans="1:7">
      <c r="A1182">
        <v>268292990</v>
      </c>
      <c r="B1182" t="s">
        <v>28366</v>
      </c>
      <c r="C1182" t="s">
        <v>27040</v>
      </c>
      <c r="D1182" t="s">
        <v>28367</v>
      </c>
      <c r="E1182" t="s">
        <v>28367</v>
      </c>
      <c r="F1182" t="s">
        <v>67</v>
      </c>
      <c r="G1182" t="s">
        <v>11353</v>
      </c>
    </row>
    <row r="1183" spans="1:7">
      <c r="A1183">
        <v>268292992</v>
      </c>
      <c r="B1183" t="s">
        <v>28368</v>
      </c>
      <c r="C1183" t="s">
        <v>27040</v>
      </c>
      <c r="D1183" t="s">
        <v>28369</v>
      </c>
      <c r="E1183" t="s">
        <v>28369</v>
      </c>
      <c r="F1183" t="s">
        <v>67</v>
      </c>
      <c r="G1183" t="s">
        <v>11353</v>
      </c>
    </row>
    <row r="1184" spans="1:7">
      <c r="A1184">
        <v>268292994</v>
      </c>
      <c r="B1184" t="s">
        <v>28370</v>
      </c>
      <c r="C1184" t="s">
        <v>27040</v>
      </c>
      <c r="D1184" t="s">
        <v>3902</v>
      </c>
      <c r="E1184" t="s">
        <v>3902</v>
      </c>
      <c r="F1184" t="s">
        <v>67</v>
      </c>
      <c r="G1184" t="s">
        <v>11353</v>
      </c>
    </row>
    <row r="1185" spans="1:7">
      <c r="A1185">
        <v>268292996</v>
      </c>
      <c r="B1185" t="s">
        <v>28371</v>
      </c>
      <c r="C1185" t="s">
        <v>27040</v>
      </c>
      <c r="D1185" t="s">
        <v>3902</v>
      </c>
      <c r="E1185" t="s">
        <v>3902</v>
      </c>
      <c r="F1185" t="s">
        <v>67</v>
      </c>
      <c r="G1185" t="s">
        <v>11353</v>
      </c>
    </row>
    <row r="1186" spans="1:7">
      <c r="A1186">
        <v>268292998</v>
      </c>
      <c r="B1186" t="s">
        <v>28372</v>
      </c>
      <c r="C1186" t="s">
        <v>27040</v>
      </c>
      <c r="D1186" t="s">
        <v>3902</v>
      </c>
      <c r="E1186" t="s">
        <v>3902</v>
      </c>
      <c r="F1186" t="s">
        <v>67</v>
      </c>
      <c r="G1186" t="s">
        <v>11353</v>
      </c>
    </row>
    <row r="1187" spans="1:7">
      <c r="A1187">
        <v>268293002</v>
      </c>
      <c r="B1187" t="s">
        <v>28373</v>
      </c>
      <c r="C1187" t="s">
        <v>27040</v>
      </c>
      <c r="D1187" t="s">
        <v>3902</v>
      </c>
      <c r="E1187" t="s">
        <v>3902</v>
      </c>
      <c r="F1187" t="s">
        <v>67</v>
      </c>
      <c r="G1187" t="s">
        <v>11353</v>
      </c>
    </row>
    <row r="1188" spans="1:7">
      <c r="A1188">
        <v>268293222</v>
      </c>
      <c r="B1188" t="s">
        <v>28374</v>
      </c>
      <c r="C1188" t="s">
        <v>27040</v>
      </c>
      <c r="D1188" t="s">
        <v>3902</v>
      </c>
      <c r="E1188" t="s">
        <v>3902</v>
      </c>
      <c r="F1188" t="s">
        <v>67</v>
      </c>
      <c r="G1188" t="s">
        <v>11353</v>
      </c>
    </row>
    <row r="1189" spans="1:7">
      <c r="A1189">
        <v>268293224</v>
      </c>
      <c r="B1189" t="s">
        <v>28375</v>
      </c>
      <c r="C1189" t="s">
        <v>27040</v>
      </c>
      <c r="D1189" t="s">
        <v>3902</v>
      </c>
      <c r="E1189" t="s">
        <v>3902</v>
      </c>
      <c r="F1189" t="s">
        <v>67</v>
      </c>
      <c r="G1189" t="s">
        <v>11353</v>
      </c>
    </row>
    <row r="1190" spans="1:7">
      <c r="A1190">
        <v>268293226</v>
      </c>
      <c r="B1190" t="s">
        <v>28376</v>
      </c>
      <c r="C1190" t="s">
        <v>27040</v>
      </c>
      <c r="D1190" t="s">
        <v>3902</v>
      </c>
      <c r="E1190" t="s">
        <v>3902</v>
      </c>
      <c r="F1190" t="s">
        <v>67</v>
      </c>
      <c r="G1190" t="s">
        <v>11353</v>
      </c>
    </row>
    <row r="1191" spans="1:7">
      <c r="A1191">
        <v>268293228</v>
      </c>
      <c r="B1191" t="s">
        <v>28377</v>
      </c>
      <c r="C1191" t="s">
        <v>27040</v>
      </c>
      <c r="D1191" t="s">
        <v>3902</v>
      </c>
      <c r="E1191" t="s">
        <v>3902</v>
      </c>
      <c r="F1191" t="s">
        <v>67</v>
      </c>
      <c r="G1191" t="s">
        <v>11353</v>
      </c>
    </row>
    <row r="1192" spans="1:7">
      <c r="A1192">
        <v>268293232</v>
      </c>
      <c r="B1192" t="s">
        <v>28378</v>
      </c>
      <c r="C1192" t="s">
        <v>27040</v>
      </c>
      <c r="D1192" t="s">
        <v>3902</v>
      </c>
      <c r="E1192" t="s">
        <v>3902</v>
      </c>
      <c r="F1192" t="s">
        <v>67</v>
      </c>
      <c r="G1192" t="s">
        <v>11353</v>
      </c>
    </row>
    <row r="1193" spans="1:7">
      <c r="A1193">
        <v>268293234</v>
      </c>
      <c r="B1193" t="s">
        <v>28379</v>
      </c>
      <c r="C1193" t="s">
        <v>27040</v>
      </c>
      <c r="D1193" t="s">
        <v>28380</v>
      </c>
      <c r="E1193" t="s">
        <v>28380</v>
      </c>
      <c r="F1193" t="s">
        <v>67</v>
      </c>
      <c r="G1193" t="s">
        <v>11353</v>
      </c>
    </row>
    <row r="1194" spans="1:7">
      <c r="A1194">
        <v>268293450</v>
      </c>
      <c r="B1194" t="s">
        <v>28381</v>
      </c>
      <c r="C1194" t="s">
        <v>27040</v>
      </c>
      <c r="D1194" t="s">
        <v>3902</v>
      </c>
      <c r="E1194" t="s">
        <v>3902</v>
      </c>
      <c r="F1194" t="s">
        <v>67</v>
      </c>
      <c r="G1194" t="s">
        <v>11353</v>
      </c>
    </row>
    <row r="1195" spans="1:7">
      <c r="A1195">
        <v>268293452</v>
      </c>
      <c r="B1195" t="s">
        <v>28382</v>
      </c>
      <c r="C1195" t="s">
        <v>27040</v>
      </c>
      <c r="D1195" t="s">
        <v>3902</v>
      </c>
      <c r="E1195" t="s">
        <v>3902</v>
      </c>
      <c r="F1195" t="s">
        <v>67</v>
      </c>
      <c r="G1195" t="s">
        <v>11353</v>
      </c>
    </row>
    <row r="1196" spans="1:7">
      <c r="A1196">
        <v>268293454</v>
      </c>
      <c r="B1196" t="s">
        <v>28383</v>
      </c>
      <c r="C1196" t="s">
        <v>27040</v>
      </c>
      <c r="D1196" t="s">
        <v>3902</v>
      </c>
      <c r="E1196" t="s">
        <v>3902</v>
      </c>
      <c r="F1196" t="s">
        <v>67</v>
      </c>
      <c r="G1196" t="s">
        <v>11353</v>
      </c>
    </row>
    <row r="1197" spans="1:7">
      <c r="A1197">
        <v>268293456</v>
      </c>
      <c r="B1197" t="s">
        <v>28384</v>
      </c>
      <c r="C1197" t="s">
        <v>27040</v>
      </c>
      <c r="D1197" t="s">
        <v>10153</v>
      </c>
      <c r="E1197" t="s">
        <v>10153</v>
      </c>
      <c r="F1197" t="s">
        <v>67</v>
      </c>
      <c r="G1197" t="s">
        <v>11353</v>
      </c>
    </row>
    <row r="1198" spans="1:7">
      <c r="A1198">
        <v>268293458</v>
      </c>
      <c r="B1198" t="s">
        <v>28385</v>
      </c>
      <c r="C1198" t="s">
        <v>27040</v>
      </c>
      <c r="D1198" t="s">
        <v>3902</v>
      </c>
      <c r="E1198" t="s">
        <v>3902</v>
      </c>
      <c r="F1198" t="s">
        <v>67</v>
      </c>
      <c r="G1198" t="s">
        <v>11353</v>
      </c>
    </row>
    <row r="1199" spans="1:7">
      <c r="A1199">
        <v>268293460</v>
      </c>
      <c r="B1199" t="s">
        <v>28386</v>
      </c>
      <c r="C1199" t="s">
        <v>27040</v>
      </c>
      <c r="D1199" t="s">
        <v>3902</v>
      </c>
      <c r="E1199" t="s">
        <v>3902</v>
      </c>
      <c r="F1199" t="s">
        <v>67</v>
      </c>
      <c r="G1199" t="s">
        <v>11353</v>
      </c>
    </row>
    <row r="1200" spans="1:7">
      <c r="A1200">
        <v>268293672</v>
      </c>
      <c r="B1200" t="s">
        <v>28387</v>
      </c>
      <c r="C1200" t="s">
        <v>27040</v>
      </c>
      <c r="D1200" t="s">
        <v>3902</v>
      </c>
      <c r="E1200" t="s">
        <v>3902</v>
      </c>
      <c r="F1200" t="s">
        <v>67</v>
      </c>
      <c r="G1200" t="s">
        <v>11353</v>
      </c>
    </row>
    <row r="1201" spans="1:7">
      <c r="A1201">
        <v>268293674</v>
      </c>
      <c r="B1201" t="s">
        <v>28388</v>
      </c>
      <c r="C1201" t="s">
        <v>27040</v>
      </c>
      <c r="D1201" t="s">
        <v>3902</v>
      </c>
      <c r="E1201" t="s">
        <v>3902</v>
      </c>
      <c r="F1201" t="s">
        <v>67</v>
      </c>
      <c r="G1201" t="s">
        <v>11353</v>
      </c>
    </row>
    <row r="1202" spans="1:7">
      <c r="A1202">
        <v>268293678</v>
      </c>
      <c r="B1202" t="s">
        <v>28389</v>
      </c>
      <c r="C1202" t="s">
        <v>27040</v>
      </c>
      <c r="D1202" t="s">
        <v>3902</v>
      </c>
      <c r="E1202" t="s">
        <v>3902</v>
      </c>
      <c r="F1202" t="s">
        <v>67</v>
      </c>
      <c r="G1202" t="s">
        <v>11353</v>
      </c>
    </row>
    <row r="1203" spans="1:7">
      <c r="A1203">
        <v>268293680</v>
      </c>
      <c r="B1203" t="s">
        <v>28390</v>
      </c>
      <c r="C1203" t="s">
        <v>27040</v>
      </c>
      <c r="D1203" t="s">
        <v>3902</v>
      </c>
      <c r="E1203" t="s">
        <v>3902</v>
      </c>
      <c r="F1203" t="s">
        <v>67</v>
      </c>
      <c r="G1203" t="s">
        <v>11353</v>
      </c>
    </row>
    <row r="1204" spans="1:7">
      <c r="A1204">
        <v>268293682</v>
      </c>
      <c r="B1204" t="s">
        <v>28391</v>
      </c>
      <c r="C1204" t="s">
        <v>27040</v>
      </c>
      <c r="D1204" t="s">
        <v>3902</v>
      </c>
      <c r="E1204" t="s">
        <v>3902</v>
      </c>
      <c r="F1204" t="s">
        <v>67</v>
      </c>
      <c r="G1204" t="s">
        <v>11353</v>
      </c>
    </row>
    <row r="1205" spans="1:7">
      <c r="A1205">
        <v>268293684</v>
      </c>
      <c r="B1205" t="s">
        <v>28392</v>
      </c>
      <c r="C1205" t="s">
        <v>27040</v>
      </c>
      <c r="D1205" t="s">
        <v>3902</v>
      </c>
      <c r="E1205" t="s">
        <v>3902</v>
      </c>
      <c r="F1205" t="s">
        <v>67</v>
      </c>
      <c r="G1205" t="s">
        <v>11353</v>
      </c>
    </row>
    <row r="1206" spans="1:7">
      <c r="A1206">
        <v>268293898</v>
      </c>
      <c r="B1206" t="s">
        <v>28393</v>
      </c>
      <c r="C1206" t="s">
        <v>27040</v>
      </c>
      <c r="D1206" t="s">
        <v>3902</v>
      </c>
      <c r="E1206" t="s">
        <v>3902</v>
      </c>
      <c r="F1206" t="s">
        <v>67</v>
      </c>
      <c r="G1206" t="s">
        <v>11353</v>
      </c>
    </row>
    <row r="1207" spans="1:7">
      <c r="A1207">
        <v>268293900</v>
      </c>
      <c r="B1207" t="s">
        <v>28394</v>
      </c>
      <c r="C1207" t="s">
        <v>27040</v>
      </c>
      <c r="D1207" t="s">
        <v>3902</v>
      </c>
      <c r="E1207" t="s">
        <v>3902</v>
      </c>
      <c r="F1207" t="s">
        <v>67</v>
      </c>
      <c r="G1207" t="s">
        <v>11353</v>
      </c>
    </row>
    <row r="1208" spans="1:7">
      <c r="A1208">
        <v>268293902</v>
      </c>
      <c r="B1208" t="s">
        <v>28395</v>
      </c>
      <c r="C1208" t="s">
        <v>27040</v>
      </c>
      <c r="D1208" t="s">
        <v>28396</v>
      </c>
      <c r="E1208" t="s">
        <v>28396</v>
      </c>
      <c r="F1208" t="s">
        <v>67</v>
      </c>
      <c r="G1208" t="s">
        <v>11353</v>
      </c>
    </row>
    <row r="1209" spans="1:7">
      <c r="A1209">
        <v>268293904</v>
      </c>
      <c r="B1209" t="s">
        <v>28397</v>
      </c>
      <c r="C1209" t="s">
        <v>27040</v>
      </c>
      <c r="D1209" t="s">
        <v>3902</v>
      </c>
      <c r="E1209" t="s">
        <v>3902</v>
      </c>
      <c r="F1209" t="s">
        <v>67</v>
      </c>
      <c r="G1209" t="s">
        <v>11353</v>
      </c>
    </row>
    <row r="1210" spans="1:7">
      <c r="A1210">
        <v>268293906</v>
      </c>
      <c r="B1210" t="s">
        <v>28398</v>
      </c>
      <c r="C1210" t="s">
        <v>27040</v>
      </c>
      <c r="D1210" t="s">
        <v>3902</v>
      </c>
      <c r="E1210" t="s">
        <v>3902</v>
      </c>
      <c r="F1210" t="s">
        <v>67</v>
      </c>
      <c r="G1210" t="s">
        <v>11353</v>
      </c>
    </row>
    <row r="1211" spans="1:7">
      <c r="A1211">
        <v>268293908</v>
      </c>
      <c r="B1211" t="s">
        <v>28399</v>
      </c>
      <c r="C1211" t="s">
        <v>27040</v>
      </c>
      <c r="D1211" t="s">
        <v>3902</v>
      </c>
      <c r="E1211" t="s">
        <v>3902</v>
      </c>
      <c r="F1211" t="s">
        <v>67</v>
      </c>
      <c r="G1211" t="s">
        <v>11353</v>
      </c>
    </row>
    <row r="1212" spans="1:7">
      <c r="A1212">
        <v>268294120</v>
      </c>
      <c r="B1212" t="s">
        <v>28400</v>
      </c>
      <c r="C1212" t="s">
        <v>27040</v>
      </c>
      <c r="D1212" t="s">
        <v>3902</v>
      </c>
      <c r="E1212" t="s">
        <v>3902</v>
      </c>
      <c r="F1212" t="s">
        <v>67</v>
      </c>
      <c r="G1212" t="s">
        <v>11353</v>
      </c>
    </row>
    <row r="1213" spans="1:7">
      <c r="A1213">
        <v>268294122</v>
      </c>
      <c r="B1213" t="s">
        <v>28401</v>
      </c>
      <c r="C1213" t="s">
        <v>27040</v>
      </c>
      <c r="D1213" t="s">
        <v>28402</v>
      </c>
      <c r="E1213" t="s">
        <v>28402</v>
      </c>
      <c r="F1213" t="s">
        <v>67</v>
      </c>
      <c r="G1213" t="s">
        <v>11353</v>
      </c>
    </row>
    <row r="1214" spans="1:7">
      <c r="A1214">
        <v>268294124</v>
      </c>
      <c r="B1214" t="s">
        <v>28403</v>
      </c>
      <c r="C1214" t="s">
        <v>27040</v>
      </c>
      <c r="D1214" t="s">
        <v>3902</v>
      </c>
      <c r="E1214" t="s">
        <v>3902</v>
      </c>
      <c r="F1214" t="s">
        <v>67</v>
      </c>
      <c r="G1214" t="s">
        <v>11353</v>
      </c>
    </row>
    <row r="1215" spans="1:7">
      <c r="A1215">
        <v>268294128</v>
      </c>
      <c r="B1215" t="s">
        <v>28404</v>
      </c>
      <c r="C1215" t="s">
        <v>27040</v>
      </c>
      <c r="D1215" t="s">
        <v>3902</v>
      </c>
      <c r="E1215" t="s">
        <v>3902</v>
      </c>
      <c r="F1215" t="s">
        <v>67</v>
      </c>
      <c r="G1215" t="s">
        <v>11353</v>
      </c>
    </row>
    <row r="1216" spans="1:7">
      <c r="A1216">
        <v>268294130</v>
      </c>
      <c r="B1216" t="s">
        <v>28405</v>
      </c>
      <c r="C1216" t="s">
        <v>27040</v>
      </c>
      <c r="D1216" t="s">
        <v>3902</v>
      </c>
      <c r="E1216" t="s">
        <v>3902</v>
      </c>
      <c r="F1216" t="s">
        <v>67</v>
      </c>
      <c r="G1216" t="s">
        <v>11353</v>
      </c>
    </row>
    <row r="1217" spans="1:7">
      <c r="A1217">
        <v>268294132</v>
      </c>
      <c r="B1217" t="s">
        <v>28406</v>
      </c>
      <c r="C1217" t="s">
        <v>27040</v>
      </c>
      <c r="D1217" t="s">
        <v>3902</v>
      </c>
      <c r="E1217" t="s">
        <v>3902</v>
      </c>
      <c r="F1217" t="s">
        <v>67</v>
      </c>
      <c r="G1217" t="s">
        <v>11353</v>
      </c>
    </row>
    <row r="1218" spans="1:7">
      <c r="A1218">
        <v>268294346</v>
      </c>
      <c r="B1218" t="s">
        <v>28407</v>
      </c>
      <c r="C1218" t="s">
        <v>27040</v>
      </c>
      <c r="D1218" t="s">
        <v>3902</v>
      </c>
      <c r="E1218" t="s">
        <v>3902</v>
      </c>
      <c r="F1218" t="s">
        <v>67</v>
      </c>
      <c r="G1218" t="s">
        <v>11353</v>
      </c>
    </row>
    <row r="1219" spans="1:7">
      <c r="A1219">
        <v>268294350</v>
      </c>
      <c r="B1219" t="s">
        <v>28408</v>
      </c>
      <c r="C1219" t="s">
        <v>27040</v>
      </c>
      <c r="D1219" t="s">
        <v>3902</v>
      </c>
      <c r="E1219" t="s">
        <v>3902</v>
      </c>
      <c r="F1219" t="s">
        <v>67</v>
      </c>
      <c r="G1219" t="s">
        <v>11353</v>
      </c>
    </row>
    <row r="1220" spans="1:7">
      <c r="A1220">
        <v>268294352</v>
      </c>
      <c r="B1220" t="s">
        <v>28409</v>
      </c>
      <c r="C1220" t="s">
        <v>27040</v>
      </c>
      <c r="D1220" t="s">
        <v>3902</v>
      </c>
      <c r="E1220" t="s">
        <v>3902</v>
      </c>
      <c r="F1220" t="s">
        <v>67</v>
      </c>
      <c r="G1220" t="s">
        <v>11353</v>
      </c>
    </row>
    <row r="1221" spans="1:7">
      <c r="A1221">
        <v>268294354</v>
      </c>
      <c r="B1221" t="s">
        <v>28410</v>
      </c>
      <c r="C1221" t="s">
        <v>27040</v>
      </c>
      <c r="D1221" t="s">
        <v>3902</v>
      </c>
      <c r="E1221" t="s">
        <v>3902</v>
      </c>
      <c r="F1221" t="s">
        <v>67</v>
      </c>
      <c r="G1221" t="s">
        <v>11353</v>
      </c>
    </row>
    <row r="1222" spans="1:7">
      <c r="A1222">
        <v>268294356</v>
      </c>
      <c r="B1222" t="s">
        <v>28411</v>
      </c>
      <c r="C1222" t="s">
        <v>27040</v>
      </c>
      <c r="D1222" t="s">
        <v>28412</v>
      </c>
      <c r="E1222" t="s">
        <v>28412</v>
      </c>
      <c r="F1222" t="s">
        <v>67</v>
      </c>
      <c r="G1222" t="s">
        <v>11353</v>
      </c>
    </row>
    <row r="1223" spans="1:7">
      <c r="A1223">
        <v>268294358</v>
      </c>
      <c r="B1223" t="s">
        <v>28413</v>
      </c>
      <c r="C1223" t="s">
        <v>27040</v>
      </c>
      <c r="D1223" t="s">
        <v>3902</v>
      </c>
      <c r="E1223" t="s">
        <v>3902</v>
      </c>
      <c r="F1223" t="s">
        <v>67</v>
      </c>
      <c r="G1223" t="s">
        <v>11353</v>
      </c>
    </row>
    <row r="1224" spans="1:7">
      <c r="A1224">
        <v>268294574</v>
      </c>
      <c r="B1224" t="s">
        <v>28414</v>
      </c>
      <c r="C1224" t="s">
        <v>27040</v>
      </c>
      <c r="D1224" t="s">
        <v>3902</v>
      </c>
      <c r="E1224" t="s">
        <v>3902</v>
      </c>
      <c r="F1224" t="s">
        <v>67</v>
      </c>
      <c r="G1224" t="s">
        <v>11353</v>
      </c>
    </row>
    <row r="1225" spans="1:7">
      <c r="A1225">
        <v>268294576</v>
      </c>
      <c r="B1225" t="s">
        <v>28415</v>
      </c>
      <c r="C1225" t="s">
        <v>27040</v>
      </c>
      <c r="D1225" t="s">
        <v>3902</v>
      </c>
      <c r="E1225" t="s">
        <v>3902</v>
      </c>
      <c r="F1225" t="s">
        <v>67</v>
      </c>
      <c r="G1225" t="s">
        <v>11353</v>
      </c>
    </row>
    <row r="1226" spans="1:7">
      <c r="A1226">
        <v>268294578</v>
      </c>
      <c r="B1226" t="s">
        <v>28416</v>
      </c>
      <c r="C1226" t="s">
        <v>27040</v>
      </c>
      <c r="D1226" t="s">
        <v>3902</v>
      </c>
      <c r="E1226" t="s">
        <v>3902</v>
      </c>
      <c r="F1226" t="s">
        <v>67</v>
      </c>
      <c r="G1226" t="s">
        <v>11353</v>
      </c>
    </row>
    <row r="1227" spans="1:7">
      <c r="A1227">
        <v>268294582</v>
      </c>
      <c r="B1227" t="s">
        <v>28417</v>
      </c>
      <c r="C1227" t="s">
        <v>27040</v>
      </c>
      <c r="D1227" t="s">
        <v>3902</v>
      </c>
      <c r="E1227" t="s">
        <v>3902</v>
      </c>
      <c r="F1227" t="s">
        <v>67</v>
      </c>
      <c r="G1227" t="s">
        <v>11353</v>
      </c>
    </row>
    <row r="1228" spans="1:7">
      <c r="A1228">
        <v>268294584</v>
      </c>
      <c r="B1228" t="s">
        <v>28418</v>
      </c>
      <c r="C1228" t="s">
        <v>27040</v>
      </c>
      <c r="D1228" t="s">
        <v>27853</v>
      </c>
      <c r="E1228" t="s">
        <v>27853</v>
      </c>
      <c r="F1228" t="s">
        <v>67</v>
      </c>
      <c r="G1228" t="s">
        <v>11353</v>
      </c>
    </row>
    <row r="1229" spans="1:7">
      <c r="A1229">
        <v>268294586</v>
      </c>
      <c r="B1229" t="s">
        <v>28419</v>
      </c>
      <c r="C1229" t="s">
        <v>27040</v>
      </c>
      <c r="D1229" t="s">
        <v>3902</v>
      </c>
      <c r="E1229" t="s">
        <v>3902</v>
      </c>
      <c r="F1229" t="s">
        <v>67</v>
      </c>
      <c r="G1229" t="s">
        <v>11353</v>
      </c>
    </row>
    <row r="1230" spans="1:7">
      <c r="A1230">
        <v>268294802</v>
      </c>
      <c r="B1230" t="s">
        <v>28420</v>
      </c>
      <c r="C1230" t="s">
        <v>27040</v>
      </c>
      <c r="D1230" t="s">
        <v>27585</v>
      </c>
      <c r="E1230" t="s">
        <v>27585</v>
      </c>
      <c r="F1230" t="s">
        <v>67</v>
      </c>
      <c r="G1230" t="s">
        <v>11353</v>
      </c>
    </row>
    <row r="1231" spans="1:7">
      <c r="A1231">
        <v>268294804</v>
      </c>
      <c r="B1231" t="s">
        <v>28421</v>
      </c>
      <c r="C1231" t="s">
        <v>27040</v>
      </c>
      <c r="D1231" t="s">
        <v>28422</v>
      </c>
      <c r="E1231" t="s">
        <v>28422</v>
      </c>
      <c r="F1231" t="s">
        <v>67</v>
      </c>
      <c r="G1231" t="s">
        <v>11353</v>
      </c>
    </row>
    <row r="1232" spans="1:7">
      <c r="A1232">
        <v>268294806</v>
      </c>
      <c r="B1232" t="s">
        <v>28423</v>
      </c>
      <c r="C1232" t="s">
        <v>27040</v>
      </c>
      <c r="D1232" t="s">
        <v>3902</v>
      </c>
      <c r="E1232" t="s">
        <v>3902</v>
      </c>
      <c r="F1232" t="s">
        <v>67</v>
      </c>
      <c r="G1232" t="s">
        <v>11353</v>
      </c>
    </row>
    <row r="1233" spans="1:7">
      <c r="A1233">
        <v>268294808</v>
      </c>
      <c r="B1233" t="s">
        <v>28424</v>
      </c>
      <c r="C1233" t="s">
        <v>27040</v>
      </c>
      <c r="D1233" t="s">
        <v>28425</v>
      </c>
      <c r="E1233" t="s">
        <v>28425</v>
      </c>
      <c r="F1233" t="s">
        <v>67</v>
      </c>
      <c r="G1233" t="s">
        <v>11353</v>
      </c>
    </row>
    <row r="1234" spans="1:7">
      <c r="A1234">
        <v>268294810</v>
      </c>
      <c r="B1234" t="s">
        <v>28426</v>
      </c>
      <c r="C1234" t="s">
        <v>27040</v>
      </c>
      <c r="D1234" t="s">
        <v>3902</v>
      </c>
      <c r="E1234" t="s">
        <v>3902</v>
      </c>
      <c r="F1234" t="s">
        <v>67</v>
      </c>
      <c r="G1234" t="s">
        <v>11353</v>
      </c>
    </row>
    <row r="1235" spans="1:7">
      <c r="A1235">
        <v>268294812</v>
      </c>
      <c r="B1235" t="s">
        <v>28427</v>
      </c>
      <c r="C1235" t="s">
        <v>27040</v>
      </c>
      <c r="D1235" t="s">
        <v>3902</v>
      </c>
      <c r="E1235" t="s">
        <v>3902</v>
      </c>
      <c r="F1235" t="s">
        <v>67</v>
      </c>
      <c r="G1235" t="s">
        <v>11353</v>
      </c>
    </row>
    <row r="1236" spans="1:7">
      <c r="A1236">
        <v>268295028</v>
      </c>
      <c r="B1236" t="s">
        <v>28428</v>
      </c>
      <c r="C1236" t="s">
        <v>27040</v>
      </c>
      <c r="D1236" t="s">
        <v>3902</v>
      </c>
      <c r="E1236" t="s">
        <v>3902</v>
      </c>
      <c r="F1236" t="s">
        <v>67</v>
      </c>
      <c r="G1236" t="s">
        <v>11353</v>
      </c>
    </row>
    <row r="1237" spans="1:7">
      <c r="A1237">
        <v>268295030</v>
      </c>
      <c r="B1237" t="s">
        <v>28429</v>
      </c>
      <c r="C1237" t="s">
        <v>27040</v>
      </c>
      <c r="D1237" t="s">
        <v>3902</v>
      </c>
      <c r="E1237" t="s">
        <v>3902</v>
      </c>
      <c r="F1237" t="s">
        <v>67</v>
      </c>
      <c r="G1237" t="s">
        <v>11353</v>
      </c>
    </row>
    <row r="1238" spans="1:7">
      <c r="A1238">
        <v>268295034</v>
      </c>
      <c r="B1238" t="s">
        <v>28430</v>
      </c>
      <c r="C1238" t="s">
        <v>27040</v>
      </c>
      <c r="D1238" t="s">
        <v>3902</v>
      </c>
      <c r="E1238" t="s">
        <v>3902</v>
      </c>
      <c r="F1238" t="s">
        <v>67</v>
      </c>
      <c r="G1238" t="s">
        <v>11353</v>
      </c>
    </row>
    <row r="1239" spans="1:7">
      <c r="A1239">
        <v>268295036</v>
      </c>
      <c r="B1239" t="s">
        <v>28431</v>
      </c>
      <c r="C1239" t="s">
        <v>27040</v>
      </c>
      <c r="D1239" t="s">
        <v>3902</v>
      </c>
      <c r="E1239" t="s">
        <v>3902</v>
      </c>
      <c r="F1239" t="s">
        <v>67</v>
      </c>
      <c r="G1239" t="s">
        <v>11353</v>
      </c>
    </row>
    <row r="1240" spans="1:7">
      <c r="A1240">
        <v>268295038</v>
      </c>
      <c r="B1240" t="s">
        <v>28432</v>
      </c>
      <c r="C1240" t="s">
        <v>27040</v>
      </c>
      <c r="D1240" t="s">
        <v>3902</v>
      </c>
      <c r="E1240" t="s">
        <v>3902</v>
      </c>
      <c r="F1240" t="s">
        <v>67</v>
      </c>
      <c r="G1240" t="s">
        <v>11353</v>
      </c>
    </row>
    <row r="1241" spans="1:7">
      <c r="A1241">
        <v>268295040</v>
      </c>
      <c r="B1241" t="s">
        <v>28433</v>
      </c>
      <c r="C1241" t="s">
        <v>27040</v>
      </c>
      <c r="D1241" t="s">
        <v>3902</v>
      </c>
      <c r="E1241" t="s">
        <v>3902</v>
      </c>
      <c r="F1241" t="s">
        <v>67</v>
      </c>
      <c r="G1241" t="s">
        <v>11353</v>
      </c>
    </row>
    <row r="1242" spans="1:7">
      <c r="A1242">
        <v>268295262</v>
      </c>
      <c r="B1242" t="s">
        <v>28434</v>
      </c>
      <c r="C1242" t="s">
        <v>27040</v>
      </c>
      <c r="D1242" t="s">
        <v>28435</v>
      </c>
      <c r="E1242" t="s">
        <v>28435</v>
      </c>
      <c r="F1242" t="s">
        <v>67</v>
      </c>
      <c r="G1242" t="s">
        <v>11353</v>
      </c>
    </row>
    <row r="1243" spans="1:7">
      <c r="A1243">
        <v>268295266</v>
      </c>
      <c r="B1243" t="s">
        <v>28436</v>
      </c>
      <c r="C1243" t="s">
        <v>27040</v>
      </c>
      <c r="D1243" t="s">
        <v>28437</v>
      </c>
      <c r="E1243" t="s">
        <v>28437</v>
      </c>
      <c r="F1243" t="s">
        <v>67</v>
      </c>
      <c r="G1243" t="s">
        <v>11353</v>
      </c>
    </row>
    <row r="1244" spans="1:7">
      <c r="A1244">
        <v>268295268</v>
      </c>
      <c r="B1244" t="s">
        <v>28438</v>
      </c>
      <c r="C1244" t="s">
        <v>27040</v>
      </c>
      <c r="D1244" t="s">
        <v>3902</v>
      </c>
      <c r="E1244" t="s">
        <v>3902</v>
      </c>
      <c r="F1244" t="s">
        <v>67</v>
      </c>
      <c r="G1244" t="s">
        <v>11353</v>
      </c>
    </row>
    <row r="1245" spans="1:7">
      <c r="A1245">
        <v>268295270</v>
      </c>
      <c r="B1245" t="s">
        <v>28439</v>
      </c>
      <c r="C1245" t="s">
        <v>27040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268295272</v>
      </c>
      <c r="B1246" t="s">
        <v>28440</v>
      </c>
      <c r="C1246" t="s">
        <v>27040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268295276</v>
      </c>
      <c r="B1247" t="s">
        <v>28441</v>
      </c>
      <c r="C1247" t="s">
        <v>27040</v>
      </c>
      <c r="D1247" t="s">
        <v>3902</v>
      </c>
      <c r="E1247" t="s">
        <v>3902</v>
      </c>
      <c r="F1247" t="s">
        <v>67</v>
      </c>
      <c r="G1247" t="s">
        <v>11353</v>
      </c>
    </row>
    <row r="1248" spans="1:7">
      <c r="A1248">
        <v>268295502</v>
      </c>
      <c r="B1248" t="s">
        <v>28442</v>
      </c>
      <c r="C1248" t="s">
        <v>27040</v>
      </c>
      <c r="D1248" t="s">
        <v>28443</v>
      </c>
      <c r="E1248" t="s">
        <v>28443</v>
      </c>
      <c r="F1248" t="s">
        <v>67</v>
      </c>
      <c r="G1248" t="s">
        <v>11353</v>
      </c>
    </row>
    <row r="1249" spans="1:7">
      <c r="A1249">
        <v>268295504</v>
      </c>
      <c r="B1249" t="s">
        <v>28444</v>
      </c>
      <c r="C1249" t="s">
        <v>27040</v>
      </c>
      <c r="D1249" t="s">
        <v>3902</v>
      </c>
      <c r="E1249" t="s">
        <v>3902</v>
      </c>
      <c r="F1249" t="s">
        <v>67</v>
      </c>
      <c r="G1249" t="s">
        <v>11353</v>
      </c>
    </row>
    <row r="1250" spans="1:7">
      <c r="A1250">
        <v>268295506</v>
      </c>
      <c r="B1250" t="s">
        <v>28445</v>
      </c>
      <c r="C1250" t="s">
        <v>27040</v>
      </c>
      <c r="D1250" t="s">
        <v>3902</v>
      </c>
      <c r="E1250" t="s">
        <v>3902</v>
      </c>
      <c r="F1250" t="s">
        <v>67</v>
      </c>
      <c r="G1250" t="s">
        <v>11353</v>
      </c>
    </row>
    <row r="1251" spans="1:7">
      <c r="A1251">
        <v>268295510</v>
      </c>
      <c r="B1251" t="s">
        <v>28446</v>
      </c>
      <c r="C1251" t="s">
        <v>27040</v>
      </c>
      <c r="D1251" t="s">
        <v>3902</v>
      </c>
      <c r="E1251" t="s">
        <v>3902</v>
      </c>
      <c r="F1251" t="s">
        <v>67</v>
      </c>
      <c r="G1251" t="s">
        <v>11353</v>
      </c>
    </row>
    <row r="1252" spans="1:7">
      <c r="A1252">
        <v>268295512</v>
      </c>
      <c r="B1252" t="s">
        <v>28447</v>
      </c>
      <c r="C1252" t="s">
        <v>27040</v>
      </c>
      <c r="D1252" t="s">
        <v>3902</v>
      </c>
      <c r="E1252" t="s">
        <v>3902</v>
      </c>
      <c r="F1252" t="s">
        <v>67</v>
      </c>
      <c r="G1252" t="s">
        <v>11353</v>
      </c>
    </row>
    <row r="1253" spans="1:7">
      <c r="A1253">
        <v>268295514</v>
      </c>
      <c r="B1253" t="s">
        <v>28448</v>
      </c>
      <c r="C1253" t="s">
        <v>27040</v>
      </c>
      <c r="D1253" t="s">
        <v>3902</v>
      </c>
      <c r="E1253" t="s">
        <v>3902</v>
      </c>
      <c r="F1253" t="s">
        <v>67</v>
      </c>
      <c r="G1253" t="s">
        <v>11353</v>
      </c>
    </row>
    <row r="1254" spans="1:7">
      <c r="A1254">
        <v>268295740</v>
      </c>
      <c r="B1254" t="s">
        <v>28449</v>
      </c>
      <c r="C1254" t="s">
        <v>27040</v>
      </c>
      <c r="D1254" t="s">
        <v>3902</v>
      </c>
      <c r="E1254" t="s">
        <v>3902</v>
      </c>
      <c r="F1254" t="s">
        <v>67</v>
      </c>
      <c r="G1254" t="s">
        <v>11353</v>
      </c>
    </row>
    <row r="1255" spans="1:7">
      <c r="A1255">
        <v>268295744</v>
      </c>
      <c r="B1255" t="s">
        <v>28450</v>
      </c>
      <c r="C1255" t="s">
        <v>27040</v>
      </c>
      <c r="D1255" t="s">
        <v>3902</v>
      </c>
      <c r="E1255" t="s">
        <v>3902</v>
      </c>
      <c r="F1255" t="s">
        <v>67</v>
      </c>
      <c r="G1255" t="s">
        <v>11353</v>
      </c>
    </row>
    <row r="1256" spans="1:7">
      <c r="A1256">
        <v>268295746</v>
      </c>
      <c r="B1256" t="s">
        <v>28451</v>
      </c>
      <c r="C1256" t="s">
        <v>27040</v>
      </c>
      <c r="D1256" t="s">
        <v>3902</v>
      </c>
      <c r="E1256" t="s">
        <v>3902</v>
      </c>
      <c r="F1256" t="s">
        <v>67</v>
      </c>
      <c r="G1256" t="s">
        <v>11353</v>
      </c>
    </row>
    <row r="1257" spans="1:7">
      <c r="A1257">
        <v>268295748</v>
      </c>
      <c r="B1257" t="s">
        <v>28452</v>
      </c>
      <c r="C1257" t="s">
        <v>27040</v>
      </c>
      <c r="D1257" t="s">
        <v>3902</v>
      </c>
      <c r="E1257" t="s">
        <v>3902</v>
      </c>
      <c r="F1257" t="s">
        <v>67</v>
      </c>
      <c r="G1257" t="s">
        <v>11353</v>
      </c>
    </row>
    <row r="1258" spans="1:7">
      <c r="A1258">
        <v>268295750</v>
      </c>
      <c r="B1258" t="s">
        <v>28453</v>
      </c>
      <c r="C1258" t="s">
        <v>27040</v>
      </c>
      <c r="D1258" t="s">
        <v>3902</v>
      </c>
      <c r="E1258" t="s">
        <v>3902</v>
      </c>
      <c r="F1258" t="s">
        <v>67</v>
      </c>
      <c r="G1258" t="s">
        <v>11353</v>
      </c>
    </row>
    <row r="1259" spans="1:7">
      <c r="A1259">
        <v>268295752</v>
      </c>
      <c r="B1259" t="s">
        <v>28454</v>
      </c>
      <c r="C1259" t="s">
        <v>27040</v>
      </c>
      <c r="D1259" t="s">
        <v>3902</v>
      </c>
      <c r="E1259" t="s">
        <v>3902</v>
      </c>
      <c r="F1259" t="s">
        <v>67</v>
      </c>
      <c r="G1259" t="s">
        <v>11353</v>
      </c>
    </row>
    <row r="1260" spans="1:7">
      <c r="A1260">
        <v>268291120</v>
      </c>
      <c r="B1260" t="s">
        <v>28455</v>
      </c>
      <c r="C1260" t="s">
        <v>27040</v>
      </c>
      <c r="D1260" t="s">
        <v>28456</v>
      </c>
      <c r="E1260" t="s">
        <v>28456</v>
      </c>
      <c r="F1260" t="s">
        <v>67</v>
      </c>
      <c r="G1260" t="s">
        <v>11353</v>
      </c>
    </row>
    <row r="1261" spans="1:7">
      <c r="A1261">
        <v>268291122</v>
      </c>
      <c r="B1261" t="s">
        <v>28457</v>
      </c>
      <c r="C1261" t="s">
        <v>27040</v>
      </c>
      <c r="D1261" t="s">
        <v>3902</v>
      </c>
      <c r="E1261" t="s">
        <v>3902</v>
      </c>
      <c r="F1261" t="s">
        <v>67</v>
      </c>
      <c r="G1261" t="s">
        <v>11353</v>
      </c>
    </row>
    <row r="1262" spans="1:7">
      <c r="A1262">
        <v>268291124</v>
      </c>
      <c r="B1262" t="s">
        <v>28458</v>
      </c>
      <c r="C1262" t="s">
        <v>27040</v>
      </c>
      <c r="D1262" t="s">
        <v>3902</v>
      </c>
      <c r="E1262" t="s">
        <v>3902</v>
      </c>
      <c r="F1262" t="s">
        <v>67</v>
      </c>
      <c r="G1262" t="s">
        <v>11353</v>
      </c>
    </row>
    <row r="1263" spans="1:7">
      <c r="A1263">
        <v>268291128</v>
      </c>
      <c r="B1263" t="s">
        <v>28459</v>
      </c>
      <c r="C1263" t="s">
        <v>27040</v>
      </c>
      <c r="D1263" t="s">
        <v>3902</v>
      </c>
      <c r="E1263" t="s">
        <v>3902</v>
      </c>
      <c r="F1263" t="s">
        <v>67</v>
      </c>
      <c r="G1263" t="s">
        <v>11353</v>
      </c>
    </row>
    <row r="1264" spans="1:7">
      <c r="A1264">
        <v>268291130</v>
      </c>
      <c r="B1264" t="s">
        <v>28460</v>
      </c>
      <c r="C1264" t="s">
        <v>27040</v>
      </c>
      <c r="D1264" t="s">
        <v>3902</v>
      </c>
      <c r="E1264" t="s">
        <v>3902</v>
      </c>
      <c r="F1264" t="s">
        <v>67</v>
      </c>
      <c r="G1264" t="s">
        <v>11353</v>
      </c>
    </row>
    <row r="1265" spans="1:7">
      <c r="A1265">
        <v>268291132</v>
      </c>
      <c r="B1265" t="s">
        <v>28461</v>
      </c>
      <c r="C1265" t="s">
        <v>27040</v>
      </c>
      <c r="D1265" t="s">
        <v>3902</v>
      </c>
      <c r="E1265" t="s">
        <v>3902</v>
      </c>
      <c r="F1265" t="s">
        <v>67</v>
      </c>
      <c r="G1265" t="s">
        <v>11353</v>
      </c>
    </row>
    <row r="1266" spans="1:7">
      <c r="A1266">
        <v>268291356</v>
      </c>
      <c r="B1266" t="s">
        <v>28462</v>
      </c>
      <c r="C1266" t="s">
        <v>27040</v>
      </c>
      <c r="D1266" t="s">
        <v>3902</v>
      </c>
      <c r="E1266" t="s">
        <v>3902</v>
      </c>
      <c r="F1266" t="s">
        <v>67</v>
      </c>
      <c r="G1266" t="s">
        <v>11353</v>
      </c>
    </row>
    <row r="1267" spans="1:7">
      <c r="A1267">
        <v>268291358</v>
      </c>
      <c r="B1267" t="s">
        <v>28463</v>
      </c>
      <c r="C1267" t="s">
        <v>27040</v>
      </c>
      <c r="D1267" t="s">
        <v>3902</v>
      </c>
      <c r="E1267" t="s">
        <v>3902</v>
      </c>
      <c r="F1267" t="s">
        <v>67</v>
      </c>
      <c r="G1267" t="s">
        <v>11353</v>
      </c>
    </row>
    <row r="1268" spans="1:7">
      <c r="A1268">
        <v>268291362</v>
      </c>
      <c r="B1268" t="s">
        <v>28464</v>
      </c>
      <c r="C1268" t="s">
        <v>27040</v>
      </c>
      <c r="D1268" t="s">
        <v>3902</v>
      </c>
      <c r="E1268" t="s">
        <v>3902</v>
      </c>
      <c r="F1268" t="s">
        <v>67</v>
      </c>
      <c r="G1268" t="s">
        <v>11353</v>
      </c>
    </row>
    <row r="1269" spans="1:7">
      <c r="A1269">
        <v>268291364</v>
      </c>
      <c r="B1269" t="s">
        <v>28465</v>
      </c>
      <c r="C1269" t="s">
        <v>27040</v>
      </c>
      <c r="D1269" t="s">
        <v>3902</v>
      </c>
      <c r="E1269" t="s">
        <v>3902</v>
      </c>
      <c r="F1269" t="s">
        <v>67</v>
      </c>
      <c r="G1269" t="s">
        <v>11353</v>
      </c>
    </row>
    <row r="1270" spans="1:7">
      <c r="A1270">
        <v>268291366</v>
      </c>
      <c r="B1270" t="s">
        <v>28466</v>
      </c>
      <c r="C1270" t="s">
        <v>27040</v>
      </c>
      <c r="D1270" t="s">
        <v>3902</v>
      </c>
      <c r="E1270" t="s">
        <v>3902</v>
      </c>
      <c r="F1270" t="s">
        <v>67</v>
      </c>
      <c r="G1270" t="s">
        <v>11353</v>
      </c>
    </row>
    <row r="1271" spans="1:7">
      <c r="A1271">
        <v>268291368</v>
      </c>
      <c r="B1271" t="s">
        <v>28467</v>
      </c>
      <c r="C1271" t="s">
        <v>27040</v>
      </c>
      <c r="D1271" t="s">
        <v>3902</v>
      </c>
      <c r="E1271" t="s">
        <v>3902</v>
      </c>
      <c r="F1271" t="s">
        <v>67</v>
      </c>
      <c r="G1271" t="s">
        <v>11353</v>
      </c>
    </row>
    <row r="1272" spans="1:7">
      <c r="A1272">
        <v>268291596</v>
      </c>
      <c r="B1272" t="s">
        <v>28468</v>
      </c>
      <c r="C1272" t="s">
        <v>27040</v>
      </c>
      <c r="D1272" t="s">
        <v>3902</v>
      </c>
      <c r="E1272" t="s">
        <v>3902</v>
      </c>
      <c r="F1272" t="s">
        <v>67</v>
      </c>
      <c r="G1272" t="s">
        <v>11353</v>
      </c>
    </row>
    <row r="1273" spans="1:7">
      <c r="A1273">
        <v>268291600</v>
      </c>
      <c r="B1273" t="s">
        <v>28469</v>
      </c>
      <c r="C1273" t="s">
        <v>27040</v>
      </c>
      <c r="D1273" t="s">
        <v>3902</v>
      </c>
      <c r="E1273" t="s">
        <v>3902</v>
      </c>
      <c r="F1273" t="s">
        <v>67</v>
      </c>
      <c r="G1273" t="s">
        <v>11353</v>
      </c>
    </row>
    <row r="1274" spans="1:7">
      <c r="A1274">
        <v>268291602</v>
      </c>
      <c r="B1274" t="s">
        <v>28470</v>
      </c>
      <c r="C1274" t="s">
        <v>27040</v>
      </c>
      <c r="D1274" t="s">
        <v>3902</v>
      </c>
      <c r="E1274" t="s">
        <v>3902</v>
      </c>
      <c r="F1274" t="s">
        <v>67</v>
      </c>
      <c r="G1274" t="s">
        <v>11353</v>
      </c>
    </row>
    <row r="1275" spans="1:7">
      <c r="A1275">
        <v>268291604</v>
      </c>
      <c r="B1275" t="s">
        <v>28471</v>
      </c>
      <c r="C1275" t="s">
        <v>27040</v>
      </c>
      <c r="D1275" t="s">
        <v>3902</v>
      </c>
      <c r="E1275" t="s">
        <v>3902</v>
      </c>
      <c r="F1275" t="s">
        <v>67</v>
      </c>
      <c r="G1275" t="s">
        <v>11353</v>
      </c>
    </row>
    <row r="1276" spans="1:7">
      <c r="A1276">
        <v>268291608</v>
      </c>
      <c r="B1276" t="s">
        <v>28472</v>
      </c>
      <c r="C1276" t="s">
        <v>27040</v>
      </c>
      <c r="D1276" t="s">
        <v>3902</v>
      </c>
      <c r="E1276" t="s">
        <v>3902</v>
      </c>
      <c r="F1276" t="s">
        <v>67</v>
      </c>
      <c r="G1276" t="s">
        <v>11353</v>
      </c>
    </row>
    <row r="1277" spans="1:7">
      <c r="A1277">
        <v>268291610</v>
      </c>
      <c r="B1277" t="s">
        <v>28473</v>
      </c>
      <c r="C1277" t="s">
        <v>27040</v>
      </c>
      <c r="D1277" t="s">
        <v>3902</v>
      </c>
      <c r="E1277" t="s">
        <v>3902</v>
      </c>
      <c r="F1277" t="s">
        <v>67</v>
      </c>
      <c r="G1277" t="s">
        <v>11353</v>
      </c>
    </row>
    <row r="1278" spans="1:7">
      <c r="A1278">
        <v>268291842</v>
      </c>
      <c r="B1278" t="s">
        <v>28474</v>
      </c>
      <c r="C1278" t="s">
        <v>27040</v>
      </c>
      <c r="D1278" t="s">
        <v>3902</v>
      </c>
      <c r="E1278" t="s">
        <v>3902</v>
      </c>
      <c r="F1278" t="s">
        <v>67</v>
      </c>
      <c r="G1278" t="s">
        <v>11353</v>
      </c>
    </row>
    <row r="1279" spans="1:7">
      <c r="A1279">
        <v>268291844</v>
      </c>
      <c r="B1279" t="s">
        <v>28475</v>
      </c>
      <c r="C1279" t="s">
        <v>27040</v>
      </c>
      <c r="D1279" t="s">
        <v>28476</v>
      </c>
      <c r="E1279" t="s">
        <v>28476</v>
      </c>
      <c r="F1279" t="s">
        <v>67</v>
      </c>
      <c r="G1279" t="s">
        <v>11353</v>
      </c>
    </row>
    <row r="1280" spans="1:7">
      <c r="A1280">
        <v>268291846</v>
      </c>
      <c r="B1280" t="s">
        <v>28477</v>
      </c>
      <c r="C1280" t="s">
        <v>27040</v>
      </c>
      <c r="D1280" t="s">
        <v>3902</v>
      </c>
      <c r="E1280" t="s">
        <v>3902</v>
      </c>
      <c r="F1280" t="s">
        <v>67</v>
      </c>
      <c r="G1280" t="s">
        <v>11353</v>
      </c>
    </row>
    <row r="1281" spans="1:7">
      <c r="A1281">
        <v>268291850</v>
      </c>
      <c r="B1281" t="s">
        <v>28478</v>
      </c>
      <c r="C1281" t="s">
        <v>27040</v>
      </c>
      <c r="D1281" t="s">
        <v>3902</v>
      </c>
      <c r="E1281" t="s">
        <v>3902</v>
      </c>
      <c r="F1281" t="s">
        <v>67</v>
      </c>
      <c r="G1281" t="s">
        <v>11353</v>
      </c>
    </row>
    <row r="1282" spans="1:7">
      <c r="A1282">
        <v>268291852</v>
      </c>
      <c r="B1282" t="s">
        <v>28479</v>
      </c>
      <c r="C1282" t="s">
        <v>27040</v>
      </c>
      <c r="D1282" t="s">
        <v>3902</v>
      </c>
      <c r="E1282" t="s">
        <v>3902</v>
      </c>
      <c r="F1282" t="s">
        <v>67</v>
      </c>
      <c r="G1282" t="s">
        <v>11353</v>
      </c>
    </row>
    <row r="1283" spans="1:7">
      <c r="A1283">
        <v>268291854</v>
      </c>
      <c r="B1283" t="s">
        <v>28480</v>
      </c>
      <c r="C1283" t="s">
        <v>27040</v>
      </c>
      <c r="D1283" t="s">
        <v>3902</v>
      </c>
      <c r="E1283" t="s">
        <v>3902</v>
      </c>
      <c r="F1283" t="s">
        <v>67</v>
      </c>
      <c r="G1283" t="s">
        <v>11353</v>
      </c>
    </row>
    <row r="1284" spans="1:7">
      <c r="A1284">
        <v>268292080</v>
      </c>
      <c r="B1284" t="s">
        <v>28481</v>
      </c>
      <c r="C1284" t="s">
        <v>27040</v>
      </c>
      <c r="D1284" t="s">
        <v>3902</v>
      </c>
      <c r="E1284" t="s">
        <v>3902</v>
      </c>
      <c r="F1284" t="s">
        <v>67</v>
      </c>
      <c r="G1284" t="s">
        <v>11353</v>
      </c>
    </row>
    <row r="1285" spans="1:7">
      <c r="A1285">
        <v>268292084</v>
      </c>
      <c r="B1285" t="s">
        <v>28482</v>
      </c>
      <c r="C1285" t="s">
        <v>27040</v>
      </c>
      <c r="D1285" t="s">
        <v>3902</v>
      </c>
      <c r="E1285" t="s">
        <v>3902</v>
      </c>
      <c r="F1285" t="s">
        <v>67</v>
      </c>
      <c r="G1285" t="s">
        <v>11353</v>
      </c>
    </row>
    <row r="1286" spans="1:7">
      <c r="A1286">
        <v>268292086</v>
      </c>
      <c r="B1286" t="s">
        <v>28483</v>
      </c>
      <c r="C1286" t="s">
        <v>27040</v>
      </c>
      <c r="D1286" t="s">
        <v>3902</v>
      </c>
      <c r="E1286" t="s">
        <v>3902</v>
      </c>
      <c r="F1286" t="s">
        <v>67</v>
      </c>
      <c r="G1286" t="s">
        <v>11353</v>
      </c>
    </row>
    <row r="1287" spans="1:7">
      <c r="A1287">
        <v>268292088</v>
      </c>
      <c r="B1287" t="s">
        <v>28484</v>
      </c>
      <c r="C1287" t="s">
        <v>27040</v>
      </c>
      <c r="D1287" t="s">
        <v>3902</v>
      </c>
      <c r="E1287" t="s">
        <v>3902</v>
      </c>
      <c r="F1287" t="s">
        <v>67</v>
      </c>
      <c r="G1287" t="s">
        <v>11353</v>
      </c>
    </row>
    <row r="1288" spans="1:7">
      <c r="A1288">
        <v>268292090</v>
      </c>
      <c r="B1288" t="s">
        <v>28485</v>
      </c>
      <c r="C1288" t="s">
        <v>27040</v>
      </c>
      <c r="D1288" t="s">
        <v>3902</v>
      </c>
      <c r="E1288" t="s">
        <v>3902</v>
      </c>
      <c r="F1288" t="s">
        <v>67</v>
      </c>
      <c r="G1288" t="s">
        <v>11353</v>
      </c>
    </row>
    <row r="1289" spans="1:7">
      <c r="A1289">
        <v>268292094</v>
      </c>
      <c r="B1289" t="s">
        <v>28486</v>
      </c>
      <c r="C1289" t="s">
        <v>27040</v>
      </c>
      <c r="D1289" t="s">
        <v>3902</v>
      </c>
      <c r="E1289" t="s">
        <v>3902</v>
      </c>
      <c r="F1289" t="s">
        <v>67</v>
      </c>
      <c r="G1289" t="s">
        <v>11353</v>
      </c>
    </row>
    <row r="1290" spans="1:7">
      <c r="A1290">
        <v>268292312</v>
      </c>
      <c r="B1290" t="s">
        <v>28487</v>
      </c>
      <c r="C1290" t="s">
        <v>27040</v>
      </c>
      <c r="D1290" t="s">
        <v>3902</v>
      </c>
      <c r="E1290" t="s">
        <v>3902</v>
      </c>
      <c r="F1290" t="s">
        <v>67</v>
      </c>
      <c r="G1290" t="s">
        <v>11353</v>
      </c>
    </row>
    <row r="1291" spans="1:7">
      <c r="A1291">
        <v>268292314</v>
      </c>
      <c r="B1291" t="s">
        <v>28488</v>
      </c>
      <c r="C1291" t="s">
        <v>27040</v>
      </c>
      <c r="D1291" t="s">
        <v>3902</v>
      </c>
      <c r="E1291" t="s">
        <v>3902</v>
      </c>
      <c r="F1291" t="s">
        <v>67</v>
      </c>
      <c r="G1291" t="s">
        <v>11353</v>
      </c>
    </row>
    <row r="1292" spans="1:7">
      <c r="A1292">
        <v>268292316</v>
      </c>
      <c r="B1292" t="s">
        <v>28489</v>
      </c>
      <c r="C1292" t="s">
        <v>27040</v>
      </c>
      <c r="D1292" t="s">
        <v>3902</v>
      </c>
      <c r="E1292" t="s">
        <v>3902</v>
      </c>
      <c r="F1292" t="s">
        <v>67</v>
      </c>
      <c r="G1292" t="s">
        <v>11353</v>
      </c>
    </row>
    <row r="1293" spans="1:7">
      <c r="A1293">
        <v>268292318</v>
      </c>
      <c r="B1293" t="s">
        <v>28490</v>
      </c>
      <c r="C1293" t="s">
        <v>27040</v>
      </c>
      <c r="D1293" t="s">
        <v>3902</v>
      </c>
      <c r="E1293" t="s">
        <v>3902</v>
      </c>
      <c r="F1293" t="s">
        <v>67</v>
      </c>
      <c r="G1293" t="s">
        <v>11353</v>
      </c>
    </row>
    <row r="1294" spans="1:7">
      <c r="A1294">
        <v>268292322</v>
      </c>
      <c r="B1294" t="s">
        <v>28491</v>
      </c>
      <c r="C1294" t="s">
        <v>27040</v>
      </c>
      <c r="D1294" t="s">
        <v>3902</v>
      </c>
      <c r="E1294" t="s">
        <v>3902</v>
      </c>
      <c r="F1294" t="s">
        <v>67</v>
      </c>
      <c r="G1294" t="s">
        <v>11353</v>
      </c>
    </row>
    <row r="1295" spans="1:7">
      <c r="A1295">
        <v>268292324</v>
      </c>
      <c r="B1295" t="s">
        <v>28492</v>
      </c>
      <c r="C1295" t="s">
        <v>27040</v>
      </c>
      <c r="D1295" t="s">
        <v>3902</v>
      </c>
      <c r="E1295" t="s">
        <v>3902</v>
      </c>
      <c r="F1295" t="s">
        <v>67</v>
      </c>
      <c r="G1295" t="s">
        <v>11353</v>
      </c>
    </row>
    <row r="1296" spans="1:7">
      <c r="A1296">
        <v>268292544</v>
      </c>
      <c r="B1296" t="s">
        <v>28493</v>
      </c>
      <c r="C1296" t="s">
        <v>27040</v>
      </c>
      <c r="D1296" t="s">
        <v>3902</v>
      </c>
      <c r="E1296" t="s">
        <v>3902</v>
      </c>
      <c r="F1296" t="s">
        <v>67</v>
      </c>
      <c r="G1296" t="s">
        <v>11353</v>
      </c>
    </row>
    <row r="1297" spans="1:7">
      <c r="A1297">
        <v>268292546</v>
      </c>
      <c r="B1297" t="s">
        <v>28494</v>
      </c>
      <c r="C1297" t="s">
        <v>27040</v>
      </c>
      <c r="D1297" t="s">
        <v>28495</v>
      </c>
      <c r="E1297" t="s">
        <v>28495</v>
      </c>
      <c r="F1297" t="s">
        <v>67</v>
      </c>
      <c r="G1297" t="s">
        <v>11353</v>
      </c>
    </row>
    <row r="1298" spans="1:7">
      <c r="A1298">
        <v>268292548</v>
      </c>
      <c r="B1298" t="s">
        <v>28496</v>
      </c>
      <c r="C1298" t="s">
        <v>27040</v>
      </c>
      <c r="D1298" t="s">
        <v>3902</v>
      </c>
      <c r="E1298" t="s">
        <v>3902</v>
      </c>
      <c r="F1298" t="s">
        <v>67</v>
      </c>
      <c r="G1298" t="s">
        <v>11353</v>
      </c>
    </row>
    <row r="1299" spans="1:7">
      <c r="A1299">
        <v>268292552</v>
      </c>
      <c r="B1299" t="s">
        <v>28497</v>
      </c>
      <c r="C1299" t="s">
        <v>27040</v>
      </c>
      <c r="D1299" t="s">
        <v>3902</v>
      </c>
      <c r="E1299" t="s">
        <v>3902</v>
      </c>
      <c r="F1299" t="s">
        <v>67</v>
      </c>
      <c r="G1299" t="s">
        <v>11353</v>
      </c>
    </row>
    <row r="1300" spans="1:7">
      <c r="A1300">
        <v>268292554</v>
      </c>
      <c r="B1300" t="s">
        <v>28498</v>
      </c>
      <c r="C1300" t="s">
        <v>27040</v>
      </c>
      <c r="D1300" t="s">
        <v>3902</v>
      </c>
      <c r="E1300" t="s">
        <v>3902</v>
      </c>
      <c r="F1300" t="s">
        <v>67</v>
      </c>
      <c r="G1300" t="s">
        <v>11353</v>
      </c>
    </row>
    <row r="1301" spans="1:7">
      <c r="A1301">
        <v>268292556</v>
      </c>
      <c r="B1301" t="s">
        <v>28499</v>
      </c>
      <c r="C1301" t="s">
        <v>27040</v>
      </c>
      <c r="D1301" t="s">
        <v>3902</v>
      </c>
      <c r="E1301" t="s">
        <v>3902</v>
      </c>
      <c r="F1301" t="s">
        <v>67</v>
      </c>
      <c r="G1301" t="s">
        <v>11353</v>
      </c>
    </row>
    <row r="1302" spans="1:7">
      <c r="A1302">
        <v>268292770</v>
      </c>
      <c r="B1302" t="s">
        <v>28500</v>
      </c>
      <c r="C1302" t="s">
        <v>27040</v>
      </c>
      <c r="D1302" t="s">
        <v>3902</v>
      </c>
      <c r="E1302" t="s">
        <v>3902</v>
      </c>
      <c r="F1302" t="s">
        <v>67</v>
      </c>
      <c r="G1302" t="s">
        <v>11353</v>
      </c>
    </row>
    <row r="1303" spans="1:7">
      <c r="A1303">
        <v>268292774</v>
      </c>
      <c r="B1303" t="s">
        <v>28501</v>
      </c>
      <c r="C1303" t="s">
        <v>27040</v>
      </c>
      <c r="D1303" t="s">
        <v>3902</v>
      </c>
      <c r="E1303" t="s">
        <v>3902</v>
      </c>
      <c r="F1303" t="s">
        <v>67</v>
      </c>
      <c r="G1303" t="s">
        <v>11353</v>
      </c>
    </row>
    <row r="1304" spans="1:7">
      <c r="A1304">
        <v>268292776</v>
      </c>
      <c r="B1304" t="s">
        <v>28502</v>
      </c>
      <c r="C1304" t="s">
        <v>27040</v>
      </c>
      <c r="D1304" t="s">
        <v>3902</v>
      </c>
      <c r="E1304" t="s">
        <v>3902</v>
      </c>
      <c r="F1304" t="s">
        <v>67</v>
      </c>
      <c r="G1304" t="s">
        <v>11353</v>
      </c>
    </row>
    <row r="1305" spans="1:7">
      <c r="A1305">
        <v>268292778</v>
      </c>
      <c r="B1305" t="s">
        <v>28503</v>
      </c>
      <c r="C1305" t="s">
        <v>27040</v>
      </c>
      <c r="D1305" t="s">
        <v>3902</v>
      </c>
      <c r="E1305" t="s">
        <v>3902</v>
      </c>
      <c r="F1305" t="s">
        <v>67</v>
      </c>
      <c r="G1305" t="s">
        <v>11353</v>
      </c>
    </row>
    <row r="1306" spans="1:7">
      <c r="A1306">
        <v>268292780</v>
      </c>
      <c r="B1306" t="s">
        <v>28504</v>
      </c>
      <c r="C1306" t="s">
        <v>27040</v>
      </c>
      <c r="D1306" t="s">
        <v>3902</v>
      </c>
      <c r="E1306" t="s">
        <v>3902</v>
      </c>
      <c r="F1306" t="s">
        <v>67</v>
      </c>
      <c r="G1306" t="s">
        <v>11353</v>
      </c>
    </row>
    <row r="1307" spans="1:7">
      <c r="A1307">
        <v>268292782</v>
      </c>
      <c r="B1307" t="s">
        <v>28505</v>
      </c>
      <c r="C1307" t="s">
        <v>27040</v>
      </c>
      <c r="D1307" t="s">
        <v>3902</v>
      </c>
      <c r="E1307" t="s">
        <v>3902</v>
      </c>
      <c r="F1307" t="s">
        <v>67</v>
      </c>
      <c r="G1307" t="s">
        <v>11353</v>
      </c>
    </row>
    <row r="1308" spans="1:7">
      <c r="A1308">
        <v>268293004</v>
      </c>
      <c r="B1308" t="s">
        <v>28506</v>
      </c>
      <c r="C1308" t="s">
        <v>27040</v>
      </c>
      <c r="D1308" t="s">
        <v>3902</v>
      </c>
      <c r="E1308" t="s">
        <v>3902</v>
      </c>
      <c r="F1308" t="s">
        <v>67</v>
      </c>
      <c r="G1308" t="s">
        <v>11353</v>
      </c>
    </row>
    <row r="1309" spans="1:7">
      <c r="A1309">
        <v>268293006</v>
      </c>
      <c r="B1309" t="s">
        <v>28507</v>
      </c>
      <c r="C1309" t="s">
        <v>27040</v>
      </c>
      <c r="D1309" t="s">
        <v>3902</v>
      </c>
      <c r="E1309" t="s">
        <v>3902</v>
      </c>
      <c r="F1309" t="s">
        <v>67</v>
      </c>
      <c r="G1309" t="s">
        <v>11353</v>
      </c>
    </row>
    <row r="1310" spans="1:7">
      <c r="A1310">
        <v>268293010</v>
      </c>
      <c r="B1310" t="s">
        <v>28508</v>
      </c>
      <c r="C1310" t="s">
        <v>27040</v>
      </c>
      <c r="D1310" t="s">
        <v>3902</v>
      </c>
      <c r="E1310" t="s">
        <v>3902</v>
      </c>
      <c r="F1310" t="s">
        <v>67</v>
      </c>
      <c r="G1310" t="s">
        <v>11353</v>
      </c>
    </row>
    <row r="1311" spans="1:7">
      <c r="A1311">
        <v>268293012</v>
      </c>
      <c r="B1311" t="s">
        <v>28509</v>
      </c>
      <c r="C1311" t="s">
        <v>27040</v>
      </c>
      <c r="D1311" t="s">
        <v>3902</v>
      </c>
      <c r="E1311" t="s">
        <v>3902</v>
      </c>
      <c r="F1311" t="s">
        <v>67</v>
      </c>
      <c r="G1311" t="s">
        <v>11353</v>
      </c>
    </row>
    <row r="1312" spans="1:7">
      <c r="A1312">
        <v>268293014</v>
      </c>
      <c r="B1312" t="s">
        <v>28510</v>
      </c>
      <c r="C1312" t="s">
        <v>27040</v>
      </c>
      <c r="D1312" t="s">
        <v>3902</v>
      </c>
      <c r="E1312" t="s">
        <v>3902</v>
      </c>
      <c r="F1312" t="s">
        <v>67</v>
      </c>
      <c r="G1312" t="s">
        <v>11353</v>
      </c>
    </row>
    <row r="1313" spans="1:7">
      <c r="A1313">
        <v>268293016</v>
      </c>
      <c r="B1313" t="s">
        <v>28511</v>
      </c>
      <c r="C1313" t="s">
        <v>27040</v>
      </c>
      <c r="D1313" t="s">
        <v>3902</v>
      </c>
      <c r="E1313" t="s">
        <v>3902</v>
      </c>
      <c r="F1313" t="s">
        <v>67</v>
      </c>
      <c r="G1313" t="s">
        <v>11353</v>
      </c>
    </row>
    <row r="1314" spans="1:7">
      <c r="A1314">
        <v>268293236</v>
      </c>
      <c r="B1314" t="s">
        <v>28512</v>
      </c>
      <c r="C1314" t="s">
        <v>27040</v>
      </c>
      <c r="D1314" t="s">
        <v>3902</v>
      </c>
      <c r="E1314" t="s">
        <v>3902</v>
      </c>
      <c r="F1314" t="s">
        <v>67</v>
      </c>
      <c r="G1314" t="s">
        <v>11353</v>
      </c>
    </row>
    <row r="1315" spans="1:7">
      <c r="A1315">
        <v>268293238</v>
      </c>
      <c r="B1315" t="s">
        <v>28513</v>
      </c>
      <c r="C1315" t="s">
        <v>27040</v>
      </c>
      <c r="D1315" t="s">
        <v>3902</v>
      </c>
      <c r="E1315" t="s">
        <v>3902</v>
      </c>
      <c r="F1315" t="s">
        <v>67</v>
      </c>
      <c r="G1315" t="s">
        <v>11353</v>
      </c>
    </row>
    <row r="1316" spans="1:7">
      <c r="A1316">
        <v>268293240</v>
      </c>
      <c r="B1316" t="s">
        <v>28514</v>
      </c>
      <c r="C1316" t="s">
        <v>27040</v>
      </c>
      <c r="D1316" t="s">
        <v>28380</v>
      </c>
      <c r="E1316" t="s">
        <v>28380</v>
      </c>
      <c r="F1316" t="s">
        <v>67</v>
      </c>
      <c r="G1316" t="s">
        <v>11353</v>
      </c>
    </row>
    <row r="1317" spans="1:7">
      <c r="A1317">
        <v>268293244</v>
      </c>
      <c r="B1317" t="s">
        <v>28515</v>
      </c>
      <c r="C1317" t="s">
        <v>27040</v>
      </c>
      <c r="D1317" t="s">
        <v>3902</v>
      </c>
      <c r="E1317" t="s">
        <v>3902</v>
      </c>
      <c r="F1317" t="s">
        <v>67</v>
      </c>
      <c r="G1317" t="s">
        <v>11353</v>
      </c>
    </row>
    <row r="1318" spans="1:7">
      <c r="A1318">
        <v>268293246</v>
      </c>
      <c r="B1318" t="s">
        <v>28516</v>
      </c>
      <c r="C1318" t="s">
        <v>27040</v>
      </c>
      <c r="D1318" t="s">
        <v>3902</v>
      </c>
      <c r="E1318" t="s">
        <v>3902</v>
      </c>
      <c r="F1318" t="s">
        <v>67</v>
      </c>
      <c r="G1318" t="s">
        <v>11353</v>
      </c>
    </row>
    <row r="1319" spans="1:7">
      <c r="A1319">
        <v>268293248</v>
      </c>
      <c r="B1319" t="s">
        <v>28517</v>
      </c>
      <c r="C1319" t="s">
        <v>27040</v>
      </c>
      <c r="D1319" t="s">
        <v>3902</v>
      </c>
      <c r="E1319" t="s">
        <v>3902</v>
      </c>
      <c r="F1319" t="s">
        <v>67</v>
      </c>
      <c r="G1319" t="s">
        <v>11353</v>
      </c>
    </row>
    <row r="1320" spans="1:7">
      <c r="A1320">
        <v>268293464</v>
      </c>
      <c r="B1320" t="s">
        <v>28518</v>
      </c>
      <c r="C1320" t="s">
        <v>27040</v>
      </c>
      <c r="D1320" t="s">
        <v>3902</v>
      </c>
      <c r="E1320" t="s">
        <v>3902</v>
      </c>
      <c r="F1320" t="s">
        <v>67</v>
      </c>
      <c r="G1320" t="s">
        <v>11353</v>
      </c>
    </row>
    <row r="1321" spans="1:7">
      <c r="A1321">
        <v>268293466</v>
      </c>
      <c r="B1321" t="s">
        <v>28519</v>
      </c>
      <c r="C1321" t="s">
        <v>27040</v>
      </c>
      <c r="D1321" t="s">
        <v>3902</v>
      </c>
      <c r="E1321" t="s">
        <v>3902</v>
      </c>
      <c r="F1321" t="s">
        <v>67</v>
      </c>
      <c r="G1321" t="s">
        <v>11353</v>
      </c>
    </row>
    <row r="1322" spans="1:7">
      <c r="A1322">
        <v>268293468</v>
      </c>
      <c r="B1322" t="s">
        <v>28520</v>
      </c>
      <c r="C1322" t="s">
        <v>27040</v>
      </c>
      <c r="D1322" t="s">
        <v>3902</v>
      </c>
      <c r="E1322" t="s">
        <v>3902</v>
      </c>
      <c r="F1322" t="s">
        <v>67</v>
      </c>
      <c r="G1322" t="s">
        <v>11353</v>
      </c>
    </row>
    <row r="1323" spans="1:7">
      <c r="A1323">
        <v>268293470</v>
      </c>
      <c r="B1323" t="s">
        <v>28521</v>
      </c>
      <c r="C1323" t="s">
        <v>27040</v>
      </c>
      <c r="D1323" t="s">
        <v>3902</v>
      </c>
      <c r="E1323" t="s">
        <v>3902</v>
      </c>
      <c r="F1323" t="s">
        <v>67</v>
      </c>
      <c r="G1323" t="s">
        <v>11353</v>
      </c>
    </row>
    <row r="1324" spans="1:7">
      <c r="A1324">
        <v>268293472</v>
      </c>
      <c r="B1324" t="s">
        <v>28522</v>
      </c>
      <c r="C1324" t="s">
        <v>27040</v>
      </c>
      <c r="D1324" t="s">
        <v>3902</v>
      </c>
      <c r="E1324" t="s">
        <v>3902</v>
      </c>
      <c r="F1324" t="s">
        <v>67</v>
      </c>
      <c r="G1324" t="s">
        <v>11353</v>
      </c>
    </row>
    <row r="1325" spans="1:7">
      <c r="A1325">
        <v>268293474</v>
      </c>
      <c r="B1325" t="s">
        <v>28523</v>
      </c>
      <c r="C1325" t="s">
        <v>27040</v>
      </c>
      <c r="D1325" t="s">
        <v>3902</v>
      </c>
      <c r="E1325" t="s">
        <v>3902</v>
      </c>
      <c r="F1325" t="s">
        <v>67</v>
      </c>
      <c r="G1325" t="s">
        <v>11353</v>
      </c>
    </row>
    <row r="1326" spans="1:7">
      <c r="A1326">
        <v>268293686</v>
      </c>
      <c r="B1326" t="s">
        <v>28524</v>
      </c>
      <c r="C1326" t="s">
        <v>27040</v>
      </c>
      <c r="D1326" t="s">
        <v>3902</v>
      </c>
      <c r="E1326" t="s">
        <v>3902</v>
      </c>
      <c r="F1326" t="s">
        <v>67</v>
      </c>
      <c r="G1326" t="s">
        <v>11353</v>
      </c>
    </row>
    <row r="1327" spans="1:7">
      <c r="A1327">
        <v>268293688</v>
      </c>
      <c r="B1327" t="s">
        <v>28525</v>
      </c>
      <c r="C1327" t="s">
        <v>27040</v>
      </c>
      <c r="D1327" t="s">
        <v>3902</v>
      </c>
      <c r="E1327" t="s">
        <v>3902</v>
      </c>
      <c r="F1327" t="s">
        <v>67</v>
      </c>
      <c r="G1327" t="s">
        <v>11353</v>
      </c>
    </row>
    <row r="1328" spans="1:7">
      <c r="A1328">
        <v>268293692</v>
      </c>
      <c r="B1328" t="s">
        <v>28526</v>
      </c>
      <c r="C1328" t="s">
        <v>27040</v>
      </c>
      <c r="D1328" t="s">
        <v>3902</v>
      </c>
      <c r="E1328" t="s">
        <v>3902</v>
      </c>
      <c r="F1328" t="s">
        <v>67</v>
      </c>
      <c r="G1328" t="s">
        <v>11353</v>
      </c>
    </row>
    <row r="1329" spans="1:7">
      <c r="A1329">
        <v>268293694</v>
      </c>
      <c r="B1329" t="s">
        <v>28527</v>
      </c>
      <c r="C1329" t="s">
        <v>27040</v>
      </c>
      <c r="D1329" t="s">
        <v>3902</v>
      </c>
      <c r="E1329" t="s">
        <v>3902</v>
      </c>
      <c r="F1329" t="s">
        <v>67</v>
      </c>
      <c r="G1329" t="s">
        <v>11353</v>
      </c>
    </row>
    <row r="1330" spans="1:7">
      <c r="A1330">
        <v>268293696</v>
      </c>
      <c r="B1330" t="s">
        <v>28528</v>
      </c>
      <c r="C1330" t="s">
        <v>27040</v>
      </c>
      <c r="D1330" t="s">
        <v>3902</v>
      </c>
      <c r="E1330" t="s">
        <v>3902</v>
      </c>
      <c r="F1330" t="s">
        <v>67</v>
      </c>
      <c r="G1330" t="s">
        <v>11353</v>
      </c>
    </row>
    <row r="1331" spans="1:7">
      <c r="A1331">
        <v>268293698</v>
      </c>
      <c r="B1331" t="s">
        <v>28529</v>
      </c>
      <c r="C1331" t="s">
        <v>27040</v>
      </c>
      <c r="D1331" t="s">
        <v>3902</v>
      </c>
      <c r="E1331" t="s">
        <v>3902</v>
      </c>
      <c r="F1331" t="s">
        <v>67</v>
      </c>
      <c r="G1331" t="s">
        <v>11353</v>
      </c>
    </row>
    <row r="1332" spans="1:7">
      <c r="A1332">
        <v>268293912</v>
      </c>
      <c r="B1332" t="s">
        <v>28530</v>
      </c>
      <c r="C1332" t="s">
        <v>27040</v>
      </c>
      <c r="D1332" t="s">
        <v>28531</v>
      </c>
      <c r="E1332" t="s">
        <v>28531</v>
      </c>
      <c r="F1332" t="s">
        <v>67</v>
      </c>
      <c r="G1332" t="s">
        <v>11353</v>
      </c>
    </row>
    <row r="1333" spans="1:7">
      <c r="A1333">
        <v>268293914</v>
      </c>
      <c r="B1333" t="s">
        <v>28532</v>
      </c>
      <c r="C1333" t="s">
        <v>27040</v>
      </c>
      <c r="D1333" t="s">
        <v>3902</v>
      </c>
      <c r="E1333" t="s">
        <v>3902</v>
      </c>
      <c r="F1333" t="s">
        <v>67</v>
      </c>
      <c r="G1333" t="s">
        <v>11353</v>
      </c>
    </row>
    <row r="1334" spans="1:7">
      <c r="A1334">
        <v>268293916</v>
      </c>
      <c r="B1334" t="s">
        <v>28533</v>
      </c>
      <c r="C1334" t="s">
        <v>27040</v>
      </c>
      <c r="D1334" t="s">
        <v>28534</v>
      </c>
      <c r="E1334" t="s">
        <v>28534</v>
      </c>
      <c r="F1334" t="s">
        <v>67</v>
      </c>
      <c r="G1334" t="s">
        <v>11353</v>
      </c>
    </row>
    <row r="1335" spans="1:7">
      <c r="A1335">
        <v>268293918</v>
      </c>
      <c r="B1335" t="s">
        <v>28535</v>
      </c>
      <c r="C1335" t="s">
        <v>27040</v>
      </c>
      <c r="D1335" t="s">
        <v>3902</v>
      </c>
      <c r="E1335" t="s">
        <v>3902</v>
      </c>
      <c r="F1335" t="s">
        <v>67</v>
      </c>
      <c r="G1335" t="s">
        <v>11353</v>
      </c>
    </row>
    <row r="1336" spans="1:7">
      <c r="A1336">
        <v>268293920</v>
      </c>
      <c r="B1336" t="s">
        <v>28536</v>
      </c>
      <c r="C1336" t="s">
        <v>27040</v>
      </c>
      <c r="D1336" t="s">
        <v>3902</v>
      </c>
      <c r="E1336" t="s">
        <v>3902</v>
      </c>
      <c r="F1336" t="s">
        <v>67</v>
      </c>
      <c r="G1336" t="s">
        <v>11353</v>
      </c>
    </row>
    <row r="1337" spans="1:7">
      <c r="A1337">
        <v>268293922</v>
      </c>
      <c r="B1337" t="s">
        <v>28537</v>
      </c>
      <c r="C1337" t="s">
        <v>27040</v>
      </c>
      <c r="D1337" t="s">
        <v>27276</v>
      </c>
      <c r="E1337" t="s">
        <v>27276</v>
      </c>
      <c r="F1337" t="s">
        <v>67</v>
      </c>
      <c r="G1337" t="s">
        <v>11353</v>
      </c>
    </row>
    <row r="1338" spans="1:7">
      <c r="A1338">
        <v>268294134</v>
      </c>
      <c r="B1338" t="s">
        <v>28538</v>
      </c>
      <c r="C1338" t="s">
        <v>27040</v>
      </c>
      <c r="D1338" t="s">
        <v>3902</v>
      </c>
      <c r="E1338" t="s">
        <v>3902</v>
      </c>
      <c r="F1338" t="s">
        <v>67</v>
      </c>
      <c r="G1338" t="s">
        <v>11353</v>
      </c>
    </row>
    <row r="1339" spans="1:7">
      <c r="A1339">
        <v>268294136</v>
      </c>
      <c r="B1339" t="s">
        <v>28539</v>
      </c>
      <c r="C1339" t="s">
        <v>27040</v>
      </c>
      <c r="D1339" t="s">
        <v>3902</v>
      </c>
      <c r="E1339" t="s">
        <v>3902</v>
      </c>
      <c r="F1339" t="s">
        <v>67</v>
      </c>
      <c r="G1339" t="s">
        <v>11353</v>
      </c>
    </row>
    <row r="1340" spans="1:7">
      <c r="A1340">
        <v>268294138</v>
      </c>
      <c r="B1340" t="s">
        <v>28540</v>
      </c>
      <c r="C1340" t="s">
        <v>27040</v>
      </c>
      <c r="D1340" t="s">
        <v>3902</v>
      </c>
      <c r="E1340" t="s">
        <v>3902</v>
      </c>
      <c r="F1340" t="s">
        <v>67</v>
      </c>
      <c r="G1340" t="s">
        <v>11353</v>
      </c>
    </row>
    <row r="1341" spans="1:7">
      <c r="A1341">
        <v>268294142</v>
      </c>
      <c r="B1341" t="s">
        <v>28541</v>
      </c>
      <c r="C1341" t="s">
        <v>27040</v>
      </c>
      <c r="D1341" t="s">
        <v>3902</v>
      </c>
      <c r="E1341" t="s">
        <v>3902</v>
      </c>
      <c r="F1341" t="s">
        <v>67</v>
      </c>
      <c r="G1341" t="s">
        <v>11353</v>
      </c>
    </row>
    <row r="1342" spans="1:7">
      <c r="A1342">
        <v>268294144</v>
      </c>
      <c r="B1342" t="s">
        <v>28542</v>
      </c>
      <c r="C1342" t="s">
        <v>27040</v>
      </c>
      <c r="D1342" t="s">
        <v>28543</v>
      </c>
      <c r="E1342" t="s">
        <v>28543</v>
      </c>
      <c r="F1342" t="s">
        <v>67</v>
      </c>
      <c r="G1342" t="s">
        <v>11353</v>
      </c>
    </row>
    <row r="1343" spans="1:7">
      <c r="A1343">
        <v>268294146</v>
      </c>
      <c r="B1343" t="s">
        <v>28544</v>
      </c>
      <c r="C1343" t="s">
        <v>27040</v>
      </c>
      <c r="D1343" t="s">
        <v>28545</v>
      </c>
      <c r="E1343" t="s">
        <v>28545</v>
      </c>
      <c r="F1343" t="s">
        <v>67</v>
      </c>
      <c r="G1343" t="s">
        <v>11353</v>
      </c>
    </row>
    <row r="1344" spans="1:7">
      <c r="A1344">
        <v>268294362</v>
      </c>
      <c r="B1344" t="s">
        <v>28546</v>
      </c>
      <c r="C1344" t="s">
        <v>27040</v>
      </c>
      <c r="D1344" t="s">
        <v>3902</v>
      </c>
      <c r="E1344" t="s">
        <v>3902</v>
      </c>
      <c r="F1344" t="s">
        <v>67</v>
      </c>
      <c r="G1344" t="s">
        <v>11353</v>
      </c>
    </row>
    <row r="1345" spans="1:7">
      <c r="A1345">
        <v>268294364</v>
      </c>
      <c r="B1345" t="s">
        <v>28547</v>
      </c>
      <c r="C1345" t="s">
        <v>27040</v>
      </c>
      <c r="D1345" t="s">
        <v>3902</v>
      </c>
      <c r="E1345" t="s">
        <v>3902</v>
      </c>
      <c r="F1345" t="s">
        <v>67</v>
      </c>
      <c r="G1345" t="s">
        <v>11353</v>
      </c>
    </row>
    <row r="1346" spans="1:7">
      <c r="A1346">
        <v>268294366</v>
      </c>
      <c r="B1346" t="s">
        <v>28548</v>
      </c>
      <c r="C1346" t="s">
        <v>27040</v>
      </c>
      <c r="D1346" t="s">
        <v>3902</v>
      </c>
      <c r="E1346" t="s">
        <v>3902</v>
      </c>
      <c r="F1346" t="s">
        <v>67</v>
      </c>
      <c r="G1346" t="s">
        <v>11353</v>
      </c>
    </row>
    <row r="1347" spans="1:7">
      <c r="A1347">
        <v>268294368</v>
      </c>
      <c r="B1347" t="s">
        <v>28549</v>
      </c>
      <c r="C1347" t="s">
        <v>27040</v>
      </c>
      <c r="D1347" t="s">
        <v>3902</v>
      </c>
      <c r="E1347" t="s">
        <v>3902</v>
      </c>
      <c r="F1347" t="s">
        <v>67</v>
      </c>
      <c r="G1347" t="s">
        <v>11353</v>
      </c>
    </row>
    <row r="1348" spans="1:7">
      <c r="A1348">
        <v>268294370</v>
      </c>
      <c r="B1348" t="s">
        <v>28550</v>
      </c>
      <c r="C1348" t="s">
        <v>27040</v>
      </c>
      <c r="D1348" t="s">
        <v>28551</v>
      </c>
      <c r="E1348" t="s">
        <v>28551</v>
      </c>
      <c r="F1348" t="s">
        <v>67</v>
      </c>
      <c r="G1348" t="s">
        <v>11353</v>
      </c>
    </row>
    <row r="1349" spans="1:7">
      <c r="A1349">
        <v>268294372</v>
      </c>
      <c r="B1349" t="s">
        <v>28552</v>
      </c>
      <c r="C1349" t="s">
        <v>27040</v>
      </c>
      <c r="D1349" t="s">
        <v>4053</v>
      </c>
      <c r="E1349" t="s">
        <v>4053</v>
      </c>
      <c r="F1349" t="s">
        <v>67</v>
      </c>
      <c r="G1349" t="s">
        <v>11353</v>
      </c>
    </row>
    <row r="1350" spans="1:7">
      <c r="A1350">
        <v>268294588</v>
      </c>
      <c r="B1350" t="s">
        <v>28553</v>
      </c>
      <c r="C1350" t="s">
        <v>27040</v>
      </c>
      <c r="D1350" t="s">
        <v>28554</v>
      </c>
      <c r="E1350" t="s">
        <v>28554</v>
      </c>
      <c r="F1350" t="s">
        <v>67</v>
      </c>
      <c r="G1350" t="s">
        <v>11353</v>
      </c>
    </row>
    <row r="1351" spans="1:7">
      <c r="A1351">
        <v>268294590</v>
      </c>
      <c r="B1351" t="s">
        <v>28555</v>
      </c>
      <c r="C1351" t="s">
        <v>27040</v>
      </c>
      <c r="D1351" t="s">
        <v>28556</v>
      </c>
      <c r="E1351" t="s">
        <v>28556</v>
      </c>
      <c r="F1351" t="s">
        <v>67</v>
      </c>
      <c r="G1351" t="s">
        <v>11353</v>
      </c>
    </row>
    <row r="1352" spans="1:7">
      <c r="A1352">
        <v>268294594</v>
      </c>
      <c r="B1352" t="s">
        <v>28557</v>
      </c>
      <c r="C1352" t="s">
        <v>27040</v>
      </c>
      <c r="D1352" t="s">
        <v>3902</v>
      </c>
      <c r="E1352" t="s">
        <v>3902</v>
      </c>
      <c r="F1352" t="s">
        <v>67</v>
      </c>
      <c r="G1352" t="s">
        <v>11353</v>
      </c>
    </row>
    <row r="1353" spans="1:7">
      <c r="A1353">
        <v>268294596</v>
      </c>
      <c r="B1353" t="s">
        <v>28558</v>
      </c>
      <c r="C1353" t="s">
        <v>27040</v>
      </c>
      <c r="D1353" t="s">
        <v>3902</v>
      </c>
      <c r="E1353" t="s">
        <v>3902</v>
      </c>
      <c r="F1353" t="s">
        <v>67</v>
      </c>
      <c r="G1353" t="s">
        <v>11353</v>
      </c>
    </row>
    <row r="1354" spans="1:7">
      <c r="A1354">
        <v>268294598</v>
      </c>
      <c r="B1354" t="s">
        <v>28559</v>
      </c>
      <c r="C1354" t="s">
        <v>27040</v>
      </c>
      <c r="D1354" t="s">
        <v>28437</v>
      </c>
      <c r="E1354" t="s">
        <v>28437</v>
      </c>
      <c r="F1354" t="s">
        <v>67</v>
      </c>
      <c r="G1354" t="s">
        <v>11353</v>
      </c>
    </row>
    <row r="1355" spans="1:7">
      <c r="A1355">
        <v>268294600</v>
      </c>
      <c r="B1355" t="s">
        <v>28560</v>
      </c>
      <c r="C1355" t="s">
        <v>27040</v>
      </c>
      <c r="D1355" t="s">
        <v>3902</v>
      </c>
      <c r="E1355" t="s">
        <v>3902</v>
      </c>
      <c r="F1355" t="s">
        <v>67</v>
      </c>
      <c r="G1355" t="s">
        <v>11353</v>
      </c>
    </row>
    <row r="1356" spans="1:7">
      <c r="A1356">
        <v>268294816</v>
      </c>
      <c r="B1356" t="s">
        <v>28561</v>
      </c>
      <c r="C1356" t="s">
        <v>27040</v>
      </c>
      <c r="D1356" t="s">
        <v>3902</v>
      </c>
      <c r="E1356" t="s">
        <v>3902</v>
      </c>
      <c r="F1356" t="s">
        <v>67</v>
      </c>
      <c r="G1356" t="s">
        <v>11353</v>
      </c>
    </row>
    <row r="1357" spans="1:7">
      <c r="A1357">
        <v>268294818</v>
      </c>
      <c r="B1357" t="s">
        <v>28562</v>
      </c>
      <c r="C1357" t="s">
        <v>27040</v>
      </c>
      <c r="D1357" t="s">
        <v>28563</v>
      </c>
      <c r="E1357" t="s">
        <v>28563</v>
      </c>
      <c r="F1357" t="s">
        <v>67</v>
      </c>
      <c r="G1357" t="s">
        <v>11353</v>
      </c>
    </row>
    <row r="1358" spans="1:7">
      <c r="A1358">
        <v>268294820</v>
      </c>
      <c r="B1358" t="s">
        <v>28564</v>
      </c>
      <c r="C1358" t="s">
        <v>27040</v>
      </c>
      <c r="D1358" t="s">
        <v>3902</v>
      </c>
      <c r="E1358" t="s">
        <v>3902</v>
      </c>
      <c r="F1358" t="s">
        <v>67</v>
      </c>
      <c r="G1358" t="s">
        <v>11353</v>
      </c>
    </row>
    <row r="1359" spans="1:7">
      <c r="A1359">
        <v>268294822</v>
      </c>
      <c r="B1359" t="s">
        <v>28565</v>
      </c>
      <c r="C1359" t="s">
        <v>27040</v>
      </c>
      <c r="D1359" t="s">
        <v>28566</v>
      </c>
      <c r="E1359" t="s">
        <v>28566</v>
      </c>
      <c r="F1359" t="s">
        <v>67</v>
      </c>
      <c r="G1359" t="s">
        <v>11353</v>
      </c>
    </row>
    <row r="1360" spans="1:7">
      <c r="A1360">
        <v>268294824</v>
      </c>
      <c r="B1360" t="s">
        <v>28567</v>
      </c>
      <c r="C1360" t="s">
        <v>27040</v>
      </c>
      <c r="D1360" t="s">
        <v>3902</v>
      </c>
      <c r="E1360" t="s">
        <v>3902</v>
      </c>
      <c r="F1360" t="s">
        <v>67</v>
      </c>
      <c r="G1360" t="s">
        <v>11353</v>
      </c>
    </row>
    <row r="1361" spans="1:7">
      <c r="A1361">
        <v>268294828</v>
      </c>
      <c r="B1361" t="s">
        <v>28568</v>
      </c>
      <c r="C1361" t="s">
        <v>27040</v>
      </c>
      <c r="D1361" t="s">
        <v>28569</v>
      </c>
      <c r="E1361" t="s">
        <v>28569</v>
      </c>
      <c r="F1361" t="s">
        <v>67</v>
      </c>
      <c r="G1361" t="s">
        <v>11353</v>
      </c>
    </row>
    <row r="1362" spans="1:7">
      <c r="A1362">
        <v>268295042</v>
      </c>
      <c r="B1362" t="s">
        <v>28570</v>
      </c>
      <c r="C1362" t="s">
        <v>27040</v>
      </c>
      <c r="D1362" t="s">
        <v>3902</v>
      </c>
      <c r="E1362" t="s">
        <v>3902</v>
      </c>
      <c r="F1362" t="s">
        <v>67</v>
      </c>
      <c r="G1362" t="s">
        <v>11353</v>
      </c>
    </row>
    <row r="1363" spans="1:7">
      <c r="A1363">
        <v>268295046</v>
      </c>
      <c r="B1363" t="s">
        <v>28571</v>
      </c>
      <c r="C1363" t="s">
        <v>27040</v>
      </c>
      <c r="D1363" t="s">
        <v>3902</v>
      </c>
      <c r="E1363" t="s">
        <v>3902</v>
      </c>
      <c r="F1363" t="s">
        <v>67</v>
      </c>
      <c r="G1363" t="s">
        <v>11353</v>
      </c>
    </row>
    <row r="1364" spans="1:7">
      <c r="A1364">
        <v>268295048</v>
      </c>
      <c r="B1364" t="s">
        <v>28572</v>
      </c>
      <c r="C1364" t="s">
        <v>27040</v>
      </c>
      <c r="D1364" t="s">
        <v>3902</v>
      </c>
      <c r="E1364" t="s">
        <v>3902</v>
      </c>
      <c r="F1364" t="s">
        <v>67</v>
      </c>
      <c r="G1364" t="s">
        <v>11353</v>
      </c>
    </row>
    <row r="1365" spans="1:7">
      <c r="A1365">
        <v>268295050</v>
      </c>
      <c r="B1365" t="s">
        <v>28573</v>
      </c>
      <c r="C1365" t="s">
        <v>27040</v>
      </c>
      <c r="D1365" t="s">
        <v>28574</v>
      </c>
      <c r="E1365" t="s">
        <v>28574</v>
      </c>
      <c r="F1365" t="s">
        <v>67</v>
      </c>
      <c r="G1365" t="s">
        <v>11353</v>
      </c>
    </row>
    <row r="1366" spans="1:7">
      <c r="A1366">
        <v>268295052</v>
      </c>
      <c r="B1366" t="s">
        <v>28575</v>
      </c>
      <c r="C1366" t="s">
        <v>27040</v>
      </c>
      <c r="D1366" t="s">
        <v>28576</v>
      </c>
      <c r="E1366" t="s">
        <v>28576</v>
      </c>
      <c r="F1366" t="s">
        <v>67</v>
      </c>
      <c r="G1366" t="s">
        <v>11353</v>
      </c>
    </row>
    <row r="1367" spans="1:7">
      <c r="A1367">
        <v>268295056</v>
      </c>
      <c r="B1367" t="s">
        <v>28577</v>
      </c>
      <c r="C1367" t="s">
        <v>27040</v>
      </c>
      <c r="D1367" t="s">
        <v>28578</v>
      </c>
      <c r="E1367" t="s">
        <v>28578</v>
      </c>
      <c r="F1367" t="s">
        <v>67</v>
      </c>
      <c r="G1367" t="s">
        <v>11353</v>
      </c>
    </row>
    <row r="1368" spans="1:7">
      <c r="A1368">
        <v>268295278</v>
      </c>
      <c r="B1368" t="s">
        <v>28579</v>
      </c>
      <c r="C1368" t="s">
        <v>27040</v>
      </c>
      <c r="D1368" t="s">
        <v>3902</v>
      </c>
      <c r="E1368" t="s">
        <v>3902</v>
      </c>
      <c r="F1368" t="s">
        <v>67</v>
      </c>
      <c r="G1368" t="s">
        <v>11353</v>
      </c>
    </row>
    <row r="1369" spans="1:7">
      <c r="A1369">
        <v>268295280</v>
      </c>
      <c r="B1369" t="s">
        <v>28580</v>
      </c>
      <c r="C1369" t="s">
        <v>27040</v>
      </c>
      <c r="D1369" t="s">
        <v>3902</v>
      </c>
      <c r="E1369" t="s">
        <v>3902</v>
      </c>
      <c r="F1369" t="s">
        <v>67</v>
      </c>
      <c r="G1369" t="s">
        <v>11353</v>
      </c>
    </row>
    <row r="1370" spans="1:7">
      <c r="A1370">
        <v>268295282</v>
      </c>
      <c r="B1370" t="s">
        <v>28581</v>
      </c>
      <c r="C1370" t="s">
        <v>27040</v>
      </c>
      <c r="D1370" t="s">
        <v>3902</v>
      </c>
      <c r="E1370" t="s">
        <v>3902</v>
      </c>
      <c r="F1370" t="s">
        <v>67</v>
      </c>
      <c r="G1370" t="s">
        <v>11353</v>
      </c>
    </row>
    <row r="1371" spans="1:7">
      <c r="A1371">
        <v>268295286</v>
      </c>
      <c r="B1371" t="s">
        <v>28582</v>
      </c>
      <c r="C1371" t="s">
        <v>27040</v>
      </c>
      <c r="D1371" t="s">
        <v>3902</v>
      </c>
      <c r="E1371" t="s">
        <v>3902</v>
      </c>
      <c r="F1371" t="s">
        <v>67</v>
      </c>
      <c r="G1371" t="s">
        <v>11353</v>
      </c>
    </row>
    <row r="1372" spans="1:7">
      <c r="A1372">
        <v>268295288</v>
      </c>
      <c r="B1372" t="s">
        <v>28583</v>
      </c>
      <c r="C1372" t="s">
        <v>27040</v>
      </c>
      <c r="D1372" t="s">
        <v>3902</v>
      </c>
      <c r="E1372" t="s">
        <v>3902</v>
      </c>
      <c r="F1372" t="s">
        <v>67</v>
      </c>
      <c r="G1372" t="s">
        <v>11353</v>
      </c>
    </row>
    <row r="1373" spans="1:7">
      <c r="A1373">
        <v>268295290</v>
      </c>
      <c r="B1373" t="s">
        <v>28584</v>
      </c>
      <c r="C1373" t="s">
        <v>27040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268295516</v>
      </c>
      <c r="B1374" t="s">
        <v>28585</v>
      </c>
      <c r="C1374" t="s">
        <v>27040</v>
      </c>
      <c r="D1374" t="s">
        <v>3902</v>
      </c>
      <c r="E1374" t="s">
        <v>3902</v>
      </c>
      <c r="F1374" t="s">
        <v>67</v>
      </c>
      <c r="G1374" t="s">
        <v>11353</v>
      </c>
    </row>
    <row r="1375" spans="1:7">
      <c r="A1375">
        <v>268295520</v>
      </c>
      <c r="B1375" t="s">
        <v>28586</v>
      </c>
      <c r="C1375" t="s">
        <v>27040</v>
      </c>
      <c r="D1375" t="s">
        <v>3902</v>
      </c>
      <c r="E1375" t="s">
        <v>3902</v>
      </c>
      <c r="F1375" t="s">
        <v>67</v>
      </c>
      <c r="G1375" t="s">
        <v>11353</v>
      </c>
    </row>
    <row r="1376" spans="1:7">
      <c r="A1376">
        <v>268295522</v>
      </c>
      <c r="B1376" t="s">
        <v>28587</v>
      </c>
      <c r="C1376" t="s">
        <v>27040</v>
      </c>
      <c r="D1376" t="s">
        <v>3902</v>
      </c>
      <c r="E1376" t="s">
        <v>3902</v>
      </c>
      <c r="F1376" t="s">
        <v>67</v>
      </c>
      <c r="G1376" t="s">
        <v>11353</v>
      </c>
    </row>
    <row r="1377" spans="1:7">
      <c r="A1377">
        <v>268295524</v>
      </c>
      <c r="B1377" t="s">
        <v>28588</v>
      </c>
      <c r="C1377" t="s">
        <v>27040</v>
      </c>
      <c r="D1377" t="s">
        <v>3902</v>
      </c>
      <c r="E1377" t="s">
        <v>3902</v>
      </c>
      <c r="F1377" t="s">
        <v>67</v>
      </c>
      <c r="G1377" t="s">
        <v>11353</v>
      </c>
    </row>
    <row r="1378" spans="1:7">
      <c r="A1378">
        <v>268295526</v>
      </c>
      <c r="B1378" t="s">
        <v>28589</v>
      </c>
      <c r="C1378" t="s">
        <v>27040</v>
      </c>
      <c r="D1378" t="s">
        <v>3902</v>
      </c>
      <c r="E1378" t="s">
        <v>3902</v>
      </c>
      <c r="F1378" t="s">
        <v>67</v>
      </c>
      <c r="G1378" t="s">
        <v>11353</v>
      </c>
    </row>
    <row r="1379" spans="1:7">
      <c r="A1379">
        <v>268295530</v>
      </c>
      <c r="B1379" t="s">
        <v>28590</v>
      </c>
      <c r="C1379" t="s">
        <v>27040</v>
      </c>
      <c r="D1379" t="s">
        <v>3902</v>
      </c>
      <c r="E1379" t="s">
        <v>3902</v>
      </c>
      <c r="F1379" t="s">
        <v>67</v>
      </c>
      <c r="G1379" t="s">
        <v>11353</v>
      </c>
    </row>
    <row r="1380" spans="1:7">
      <c r="A1380">
        <v>268295756</v>
      </c>
      <c r="B1380" t="s">
        <v>28591</v>
      </c>
      <c r="C1380" t="s">
        <v>27040</v>
      </c>
      <c r="D1380" t="s">
        <v>3902</v>
      </c>
      <c r="E1380" t="s">
        <v>3902</v>
      </c>
      <c r="F1380" t="s">
        <v>67</v>
      </c>
      <c r="G1380" t="s">
        <v>11353</v>
      </c>
    </row>
    <row r="1381" spans="1:7">
      <c r="A1381">
        <v>268295758</v>
      </c>
      <c r="B1381" t="s">
        <v>28592</v>
      </c>
      <c r="C1381" t="s">
        <v>27040</v>
      </c>
      <c r="D1381" t="s">
        <v>3902</v>
      </c>
      <c r="E1381" t="s">
        <v>3902</v>
      </c>
      <c r="F1381" t="s">
        <v>67</v>
      </c>
      <c r="G1381" t="s">
        <v>11353</v>
      </c>
    </row>
    <row r="1382" spans="1:7">
      <c r="A1382">
        <v>268295760</v>
      </c>
      <c r="B1382" t="s">
        <v>28593</v>
      </c>
      <c r="C1382" t="s">
        <v>27040</v>
      </c>
      <c r="D1382" t="s">
        <v>3902</v>
      </c>
      <c r="E1382" t="s">
        <v>3902</v>
      </c>
      <c r="F1382" t="s">
        <v>67</v>
      </c>
      <c r="G1382" t="s">
        <v>11353</v>
      </c>
    </row>
    <row r="1383" spans="1:7">
      <c r="A1383">
        <v>268295762</v>
      </c>
      <c r="B1383" t="s">
        <v>28594</v>
      </c>
      <c r="C1383" t="s">
        <v>27040</v>
      </c>
      <c r="D1383" t="s">
        <v>3902</v>
      </c>
      <c r="E1383" t="s">
        <v>3902</v>
      </c>
      <c r="F1383" t="s">
        <v>67</v>
      </c>
      <c r="G1383" t="s">
        <v>11353</v>
      </c>
    </row>
    <row r="1384" spans="1:7">
      <c r="A1384">
        <v>268295766</v>
      </c>
      <c r="B1384" t="s">
        <v>28595</v>
      </c>
      <c r="C1384" t="s">
        <v>27040</v>
      </c>
      <c r="D1384" t="s">
        <v>3902</v>
      </c>
      <c r="E1384" t="s">
        <v>3902</v>
      </c>
      <c r="F1384" t="s">
        <v>67</v>
      </c>
      <c r="G1384" t="s">
        <v>11353</v>
      </c>
    </row>
    <row r="1385" spans="1:7">
      <c r="A1385">
        <v>268295768</v>
      </c>
      <c r="B1385" t="s">
        <v>28596</v>
      </c>
      <c r="C1385" t="s">
        <v>27040</v>
      </c>
      <c r="D1385" t="s">
        <v>3902</v>
      </c>
      <c r="E1385" t="s">
        <v>3902</v>
      </c>
      <c r="F1385" t="s">
        <v>67</v>
      </c>
      <c r="G1385" t="s">
        <v>11353</v>
      </c>
    </row>
    <row r="1386" spans="1:7">
      <c r="A1386">
        <v>268291134</v>
      </c>
      <c r="B1386" t="s">
        <v>28597</v>
      </c>
      <c r="C1386" t="s">
        <v>27040</v>
      </c>
      <c r="D1386" t="s">
        <v>3902</v>
      </c>
      <c r="E1386" t="s">
        <v>3902</v>
      </c>
      <c r="F1386" t="s">
        <v>67</v>
      </c>
      <c r="G1386" t="s">
        <v>11353</v>
      </c>
    </row>
    <row r="1387" spans="1:7">
      <c r="A1387">
        <v>268291138</v>
      </c>
      <c r="B1387" t="s">
        <v>28598</v>
      </c>
      <c r="C1387" t="s">
        <v>27040</v>
      </c>
      <c r="D1387" t="s">
        <v>3902</v>
      </c>
      <c r="E1387" t="s">
        <v>3902</v>
      </c>
      <c r="F1387" t="s">
        <v>67</v>
      </c>
      <c r="G1387" t="s">
        <v>11353</v>
      </c>
    </row>
    <row r="1388" spans="1:7">
      <c r="A1388">
        <v>268291140</v>
      </c>
      <c r="B1388" t="s">
        <v>28599</v>
      </c>
      <c r="C1388" t="s">
        <v>27040</v>
      </c>
      <c r="D1388" t="s">
        <v>3902</v>
      </c>
      <c r="E1388" t="s">
        <v>3902</v>
      </c>
      <c r="F1388" t="s">
        <v>67</v>
      </c>
      <c r="G1388" t="s">
        <v>11353</v>
      </c>
    </row>
    <row r="1389" spans="1:7">
      <c r="A1389">
        <v>268291142</v>
      </c>
      <c r="B1389" t="s">
        <v>28600</v>
      </c>
      <c r="C1389" t="s">
        <v>27040</v>
      </c>
      <c r="D1389" t="s">
        <v>3902</v>
      </c>
      <c r="E1389" t="s">
        <v>3902</v>
      </c>
      <c r="F1389" t="s">
        <v>67</v>
      </c>
      <c r="G1389" t="s">
        <v>11353</v>
      </c>
    </row>
    <row r="1390" spans="1:7">
      <c r="A1390">
        <v>268291144</v>
      </c>
      <c r="B1390" t="s">
        <v>28601</v>
      </c>
      <c r="C1390" t="s">
        <v>27040</v>
      </c>
      <c r="D1390" t="s">
        <v>3902</v>
      </c>
      <c r="E1390" t="s">
        <v>3902</v>
      </c>
      <c r="F1390" t="s">
        <v>67</v>
      </c>
      <c r="G1390" t="s">
        <v>11353</v>
      </c>
    </row>
    <row r="1391" spans="1:7">
      <c r="A1391">
        <v>268291148</v>
      </c>
      <c r="B1391" t="s">
        <v>28602</v>
      </c>
      <c r="C1391" t="s">
        <v>27040</v>
      </c>
      <c r="D1391" t="s">
        <v>3902</v>
      </c>
      <c r="E1391" t="s">
        <v>3902</v>
      </c>
      <c r="F1391" t="s">
        <v>67</v>
      </c>
      <c r="G1391" t="s">
        <v>11353</v>
      </c>
    </row>
    <row r="1392" spans="1:7">
      <c r="A1392">
        <v>268291370</v>
      </c>
      <c r="B1392" t="s">
        <v>28603</v>
      </c>
      <c r="C1392" t="s">
        <v>27040</v>
      </c>
      <c r="D1392" t="s">
        <v>3902</v>
      </c>
      <c r="E1392" t="s">
        <v>3902</v>
      </c>
      <c r="F1392" t="s">
        <v>67</v>
      </c>
      <c r="G1392" t="s">
        <v>11353</v>
      </c>
    </row>
    <row r="1393" spans="1:7">
      <c r="A1393">
        <v>268291374</v>
      </c>
      <c r="B1393" t="s">
        <v>28604</v>
      </c>
      <c r="C1393" t="s">
        <v>27040</v>
      </c>
      <c r="D1393" t="s">
        <v>3902</v>
      </c>
      <c r="E1393" t="s">
        <v>3902</v>
      </c>
      <c r="F1393" t="s">
        <v>67</v>
      </c>
      <c r="G1393" t="s">
        <v>11353</v>
      </c>
    </row>
    <row r="1394" spans="1:7">
      <c r="A1394">
        <v>268291376</v>
      </c>
      <c r="B1394" t="s">
        <v>28605</v>
      </c>
      <c r="C1394" t="s">
        <v>27040</v>
      </c>
      <c r="D1394" t="s">
        <v>3902</v>
      </c>
      <c r="E1394" t="s">
        <v>3902</v>
      </c>
      <c r="F1394" t="s">
        <v>67</v>
      </c>
      <c r="G1394" t="s">
        <v>11353</v>
      </c>
    </row>
    <row r="1395" spans="1:7">
      <c r="A1395">
        <v>268291378</v>
      </c>
      <c r="B1395" t="s">
        <v>28606</v>
      </c>
      <c r="C1395" t="s">
        <v>27040</v>
      </c>
      <c r="D1395" t="s">
        <v>3902</v>
      </c>
      <c r="E1395" t="s">
        <v>3902</v>
      </c>
      <c r="F1395" t="s">
        <v>67</v>
      </c>
      <c r="G1395" t="s">
        <v>11353</v>
      </c>
    </row>
    <row r="1396" spans="1:7">
      <c r="A1396">
        <v>268291380</v>
      </c>
      <c r="B1396" t="s">
        <v>28607</v>
      </c>
      <c r="C1396" t="s">
        <v>27040</v>
      </c>
      <c r="D1396" t="s">
        <v>3902</v>
      </c>
      <c r="E1396" t="s">
        <v>3902</v>
      </c>
      <c r="F1396" t="s">
        <v>67</v>
      </c>
      <c r="G1396" t="s">
        <v>11353</v>
      </c>
    </row>
    <row r="1397" spans="1:7">
      <c r="A1397">
        <v>268291384</v>
      </c>
      <c r="B1397" t="s">
        <v>28608</v>
      </c>
      <c r="C1397" t="s">
        <v>27040</v>
      </c>
      <c r="D1397" t="s">
        <v>3902</v>
      </c>
      <c r="E1397" t="s">
        <v>3902</v>
      </c>
      <c r="F1397" t="s">
        <v>67</v>
      </c>
      <c r="G1397" t="s">
        <v>11353</v>
      </c>
    </row>
    <row r="1398" spans="1:7">
      <c r="A1398">
        <v>268291614</v>
      </c>
      <c r="B1398" t="s">
        <v>28609</v>
      </c>
      <c r="C1398" t="s">
        <v>27040</v>
      </c>
      <c r="D1398" t="s">
        <v>3902</v>
      </c>
      <c r="E1398" t="s">
        <v>3902</v>
      </c>
      <c r="F1398" t="s">
        <v>67</v>
      </c>
      <c r="G1398" t="s">
        <v>11353</v>
      </c>
    </row>
    <row r="1399" spans="1:7">
      <c r="A1399">
        <v>268291616</v>
      </c>
      <c r="B1399" t="s">
        <v>28610</v>
      </c>
      <c r="C1399" t="s">
        <v>27040</v>
      </c>
      <c r="D1399" t="s">
        <v>28611</v>
      </c>
      <c r="E1399" t="s">
        <v>28611</v>
      </c>
      <c r="F1399" t="s">
        <v>67</v>
      </c>
      <c r="G1399" t="s">
        <v>11353</v>
      </c>
    </row>
    <row r="1400" spans="1:7">
      <c r="A1400">
        <v>268291618</v>
      </c>
      <c r="B1400" t="s">
        <v>28612</v>
      </c>
      <c r="C1400" t="s">
        <v>27040</v>
      </c>
      <c r="D1400" t="s">
        <v>3902</v>
      </c>
      <c r="E1400" t="s">
        <v>3902</v>
      </c>
      <c r="F1400" t="s">
        <v>67</v>
      </c>
      <c r="G1400" t="s">
        <v>11353</v>
      </c>
    </row>
    <row r="1401" spans="1:7">
      <c r="A1401">
        <v>268291622</v>
      </c>
      <c r="B1401" t="s">
        <v>28613</v>
      </c>
      <c r="C1401" t="s">
        <v>27040</v>
      </c>
      <c r="D1401" t="s">
        <v>3902</v>
      </c>
      <c r="E1401" t="s">
        <v>3902</v>
      </c>
      <c r="F1401" t="s">
        <v>67</v>
      </c>
      <c r="G1401" t="s">
        <v>11353</v>
      </c>
    </row>
    <row r="1402" spans="1:7">
      <c r="A1402">
        <v>268291624</v>
      </c>
      <c r="B1402" t="s">
        <v>28614</v>
      </c>
      <c r="C1402" t="s">
        <v>27040</v>
      </c>
      <c r="D1402" t="s">
        <v>3902</v>
      </c>
      <c r="E1402" t="s">
        <v>3902</v>
      </c>
      <c r="F1402" t="s">
        <v>67</v>
      </c>
      <c r="G1402" t="s">
        <v>11353</v>
      </c>
    </row>
    <row r="1403" spans="1:7">
      <c r="A1403">
        <v>268291626</v>
      </c>
      <c r="B1403" t="s">
        <v>28615</v>
      </c>
      <c r="C1403" t="s">
        <v>27040</v>
      </c>
      <c r="D1403" t="s">
        <v>3902</v>
      </c>
      <c r="E1403" t="s">
        <v>3902</v>
      </c>
      <c r="F1403" t="s">
        <v>67</v>
      </c>
      <c r="G1403" t="s">
        <v>11353</v>
      </c>
    </row>
    <row r="1404" spans="1:7">
      <c r="A1404">
        <v>268291856</v>
      </c>
      <c r="B1404" t="s">
        <v>28616</v>
      </c>
      <c r="C1404" t="s">
        <v>27040</v>
      </c>
      <c r="D1404" t="s">
        <v>3902</v>
      </c>
      <c r="E1404" t="s">
        <v>3902</v>
      </c>
      <c r="F1404" t="s">
        <v>67</v>
      </c>
      <c r="G1404" t="s">
        <v>11353</v>
      </c>
    </row>
    <row r="1405" spans="1:7">
      <c r="A1405">
        <v>268291860</v>
      </c>
      <c r="B1405" t="s">
        <v>28617</v>
      </c>
      <c r="C1405" t="s">
        <v>27040</v>
      </c>
      <c r="D1405" t="s">
        <v>3902</v>
      </c>
      <c r="E1405" t="s">
        <v>3902</v>
      </c>
      <c r="F1405" t="s">
        <v>67</v>
      </c>
      <c r="G1405" t="s">
        <v>11353</v>
      </c>
    </row>
    <row r="1406" spans="1:7">
      <c r="A1406">
        <v>268291864</v>
      </c>
      <c r="B1406" t="s">
        <v>28618</v>
      </c>
      <c r="C1406" t="s">
        <v>27040</v>
      </c>
      <c r="D1406" t="s">
        <v>3902</v>
      </c>
      <c r="E1406" t="s">
        <v>3902</v>
      </c>
      <c r="F1406" t="s">
        <v>67</v>
      </c>
      <c r="G1406" t="s">
        <v>11353</v>
      </c>
    </row>
    <row r="1407" spans="1:7">
      <c r="A1407">
        <v>268291866</v>
      </c>
      <c r="B1407" t="s">
        <v>28619</v>
      </c>
      <c r="C1407" t="s">
        <v>27040</v>
      </c>
      <c r="D1407" t="s">
        <v>3902</v>
      </c>
      <c r="E1407" t="s">
        <v>3902</v>
      </c>
      <c r="F1407" t="s">
        <v>67</v>
      </c>
      <c r="G1407" t="s">
        <v>11353</v>
      </c>
    </row>
    <row r="1408" spans="1:7">
      <c r="A1408">
        <v>268291868</v>
      </c>
      <c r="B1408" t="s">
        <v>28620</v>
      </c>
      <c r="C1408" t="s">
        <v>27040</v>
      </c>
      <c r="D1408" t="s">
        <v>3902</v>
      </c>
      <c r="E1408" t="s">
        <v>3902</v>
      </c>
      <c r="F1408" t="s">
        <v>67</v>
      </c>
      <c r="G1408" t="s">
        <v>11353</v>
      </c>
    </row>
    <row r="1409" spans="1:7">
      <c r="A1409">
        <v>268292096</v>
      </c>
      <c r="B1409" t="s">
        <v>28621</v>
      </c>
      <c r="C1409" t="s">
        <v>27040</v>
      </c>
      <c r="D1409" t="s">
        <v>3902</v>
      </c>
      <c r="E1409" t="s">
        <v>3902</v>
      </c>
      <c r="F1409" t="s">
        <v>67</v>
      </c>
      <c r="G1409" t="s">
        <v>11353</v>
      </c>
    </row>
    <row r="1410" spans="1:7">
      <c r="A1410">
        <v>268292098</v>
      </c>
      <c r="B1410" t="s">
        <v>28622</v>
      </c>
      <c r="C1410" t="s">
        <v>27040</v>
      </c>
      <c r="D1410" t="s">
        <v>3902</v>
      </c>
      <c r="E1410" t="s">
        <v>3902</v>
      </c>
      <c r="F1410" t="s">
        <v>67</v>
      </c>
      <c r="G1410" t="s">
        <v>11353</v>
      </c>
    </row>
    <row r="1411" spans="1:7">
      <c r="A1411">
        <v>268292100</v>
      </c>
      <c r="B1411" t="s">
        <v>28623</v>
      </c>
      <c r="C1411" t="s">
        <v>27040</v>
      </c>
      <c r="D1411" t="s">
        <v>3902</v>
      </c>
      <c r="E1411" t="s">
        <v>3902</v>
      </c>
      <c r="F1411" t="s">
        <v>67</v>
      </c>
      <c r="G1411" t="s">
        <v>11353</v>
      </c>
    </row>
    <row r="1412" spans="1:7">
      <c r="A1412">
        <v>268292104</v>
      </c>
      <c r="B1412" t="s">
        <v>28624</v>
      </c>
      <c r="C1412" t="s">
        <v>27040</v>
      </c>
      <c r="D1412" t="s">
        <v>3902</v>
      </c>
      <c r="E1412" t="s">
        <v>3902</v>
      </c>
      <c r="F1412" t="s">
        <v>67</v>
      </c>
      <c r="G1412" t="s">
        <v>11353</v>
      </c>
    </row>
    <row r="1413" spans="1:7">
      <c r="A1413">
        <v>268292106</v>
      </c>
      <c r="B1413" t="s">
        <v>28625</v>
      </c>
      <c r="C1413" t="s">
        <v>27040</v>
      </c>
      <c r="D1413" t="s">
        <v>3902</v>
      </c>
      <c r="E1413" t="s">
        <v>3902</v>
      </c>
      <c r="F1413" t="s">
        <v>67</v>
      </c>
      <c r="G1413" t="s">
        <v>11353</v>
      </c>
    </row>
    <row r="1414" spans="1:7">
      <c r="A1414">
        <v>268292108</v>
      </c>
      <c r="B1414" t="s">
        <v>28626</v>
      </c>
      <c r="C1414" t="s">
        <v>27040</v>
      </c>
      <c r="D1414" t="s">
        <v>3902</v>
      </c>
      <c r="E1414" t="s">
        <v>3902</v>
      </c>
      <c r="F1414" t="s">
        <v>67</v>
      </c>
      <c r="G1414" t="s">
        <v>11353</v>
      </c>
    </row>
    <row r="1415" spans="1:7">
      <c r="A1415">
        <v>268292326</v>
      </c>
      <c r="B1415" t="s">
        <v>28627</v>
      </c>
      <c r="C1415" t="s">
        <v>27040</v>
      </c>
      <c r="D1415" t="s">
        <v>3902</v>
      </c>
      <c r="E1415" t="s">
        <v>3902</v>
      </c>
      <c r="F1415" t="s">
        <v>67</v>
      </c>
      <c r="G1415" t="s">
        <v>11353</v>
      </c>
    </row>
    <row r="1416" spans="1:7">
      <c r="A1416">
        <v>268292328</v>
      </c>
      <c r="B1416" t="s">
        <v>28628</v>
      </c>
      <c r="C1416" t="s">
        <v>27040</v>
      </c>
      <c r="D1416" t="s">
        <v>3902</v>
      </c>
      <c r="E1416" t="s">
        <v>3902</v>
      </c>
      <c r="F1416" t="s">
        <v>67</v>
      </c>
      <c r="G1416" t="s">
        <v>11353</v>
      </c>
    </row>
    <row r="1417" spans="1:7">
      <c r="A1417">
        <v>268292332</v>
      </c>
      <c r="B1417" t="s">
        <v>28629</v>
      </c>
      <c r="C1417" t="s">
        <v>27040</v>
      </c>
      <c r="D1417" t="s">
        <v>3902</v>
      </c>
      <c r="E1417" t="s">
        <v>3902</v>
      </c>
      <c r="F1417" t="s">
        <v>67</v>
      </c>
      <c r="G1417" t="s">
        <v>11353</v>
      </c>
    </row>
    <row r="1418" spans="1:7">
      <c r="A1418">
        <v>268292334</v>
      </c>
      <c r="B1418" t="s">
        <v>28630</v>
      </c>
      <c r="C1418" t="s">
        <v>27040</v>
      </c>
      <c r="D1418" t="s">
        <v>3902</v>
      </c>
      <c r="E1418" t="s">
        <v>3902</v>
      </c>
      <c r="F1418" t="s">
        <v>67</v>
      </c>
      <c r="G1418" t="s">
        <v>11353</v>
      </c>
    </row>
    <row r="1419" spans="1:7">
      <c r="A1419">
        <v>268292336</v>
      </c>
      <c r="B1419" t="s">
        <v>28631</v>
      </c>
      <c r="C1419" t="s">
        <v>27040</v>
      </c>
      <c r="D1419" t="s">
        <v>3902</v>
      </c>
      <c r="E1419" t="s">
        <v>3902</v>
      </c>
      <c r="F1419" t="s">
        <v>67</v>
      </c>
      <c r="G1419" t="s">
        <v>11353</v>
      </c>
    </row>
    <row r="1420" spans="1:7">
      <c r="A1420">
        <v>268292338</v>
      </c>
      <c r="B1420" t="s">
        <v>28632</v>
      </c>
      <c r="C1420" t="s">
        <v>27040</v>
      </c>
      <c r="D1420" t="s">
        <v>3902</v>
      </c>
      <c r="E1420" t="s">
        <v>3902</v>
      </c>
      <c r="F1420" t="s">
        <v>67</v>
      </c>
      <c r="G1420" t="s">
        <v>11353</v>
      </c>
    </row>
    <row r="1421" spans="1:7">
      <c r="A1421">
        <v>268292558</v>
      </c>
      <c r="B1421" t="s">
        <v>28633</v>
      </c>
      <c r="C1421" t="s">
        <v>27040</v>
      </c>
      <c r="D1421" t="s">
        <v>3902</v>
      </c>
      <c r="E1421" t="s">
        <v>3902</v>
      </c>
      <c r="F1421" t="s">
        <v>67</v>
      </c>
      <c r="G1421" t="s">
        <v>11353</v>
      </c>
    </row>
    <row r="1422" spans="1:7">
      <c r="A1422">
        <v>268292560</v>
      </c>
      <c r="B1422" t="s">
        <v>28634</v>
      </c>
      <c r="C1422" t="s">
        <v>27040</v>
      </c>
      <c r="D1422" t="s">
        <v>3902</v>
      </c>
      <c r="E1422" t="s">
        <v>3902</v>
      </c>
      <c r="F1422" t="s">
        <v>67</v>
      </c>
      <c r="G1422" t="s">
        <v>11353</v>
      </c>
    </row>
    <row r="1423" spans="1:7">
      <c r="A1423">
        <v>268292564</v>
      </c>
      <c r="B1423" t="s">
        <v>28635</v>
      </c>
      <c r="C1423" t="s">
        <v>27040</v>
      </c>
      <c r="D1423" t="s">
        <v>28636</v>
      </c>
      <c r="E1423" t="s">
        <v>28636</v>
      </c>
      <c r="F1423" t="s">
        <v>67</v>
      </c>
      <c r="G1423" t="s">
        <v>11353</v>
      </c>
    </row>
    <row r="1424" spans="1:7">
      <c r="A1424">
        <v>268292566</v>
      </c>
      <c r="B1424" t="s">
        <v>28637</v>
      </c>
      <c r="C1424" t="s">
        <v>27040</v>
      </c>
      <c r="D1424" t="s">
        <v>3902</v>
      </c>
      <c r="E1424" t="s">
        <v>3902</v>
      </c>
      <c r="F1424" t="s">
        <v>67</v>
      </c>
      <c r="G1424" t="s">
        <v>11353</v>
      </c>
    </row>
    <row r="1425" spans="1:7">
      <c r="A1425">
        <v>268292568</v>
      </c>
      <c r="B1425" t="s">
        <v>28638</v>
      </c>
      <c r="C1425" t="s">
        <v>27040</v>
      </c>
      <c r="D1425" t="s">
        <v>3902</v>
      </c>
      <c r="E1425" t="s">
        <v>3902</v>
      </c>
      <c r="F1425" t="s">
        <v>67</v>
      </c>
      <c r="G1425" t="s">
        <v>11353</v>
      </c>
    </row>
    <row r="1426" spans="1:7">
      <c r="A1426">
        <v>268292570</v>
      </c>
      <c r="B1426" t="s">
        <v>28639</v>
      </c>
      <c r="C1426" t="s">
        <v>27040</v>
      </c>
      <c r="D1426" t="s">
        <v>3902</v>
      </c>
      <c r="E1426" t="s">
        <v>3902</v>
      </c>
      <c r="F1426" t="s">
        <v>67</v>
      </c>
      <c r="G1426" t="s">
        <v>11353</v>
      </c>
    </row>
    <row r="1427" spans="1:7">
      <c r="A1427">
        <v>268292786</v>
      </c>
      <c r="B1427" t="s">
        <v>28640</v>
      </c>
      <c r="C1427" t="s">
        <v>27040</v>
      </c>
      <c r="D1427" t="s">
        <v>3902</v>
      </c>
      <c r="E1427" t="s">
        <v>3902</v>
      </c>
      <c r="F1427" t="s">
        <v>67</v>
      </c>
      <c r="G1427" t="s">
        <v>11353</v>
      </c>
    </row>
    <row r="1428" spans="1:7">
      <c r="A1428">
        <v>268292788</v>
      </c>
      <c r="B1428" t="s">
        <v>28641</v>
      </c>
      <c r="C1428" t="s">
        <v>27040</v>
      </c>
      <c r="D1428" t="s">
        <v>3902</v>
      </c>
      <c r="E1428" t="s">
        <v>3902</v>
      </c>
      <c r="F1428" t="s">
        <v>67</v>
      </c>
      <c r="G1428" t="s">
        <v>11353</v>
      </c>
    </row>
    <row r="1429" spans="1:7">
      <c r="A1429">
        <v>268292790</v>
      </c>
      <c r="B1429" t="s">
        <v>28642</v>
      </c>
      <c r="C1429" t="s">
        <v>27040</v>
      </c>
      <c r="D1429" t="s">
        <v>3902</v>
      </c>
      <c r="E1429" t="s">
        <v>3902</v>
      </c>
      <c r="F1429" t="s">
        <v>67</v>
      </c>
      <c r="G1429" t="s">
        <v>11353</v>
      </c>
    </row>
    <row r="1430" spans="1:7">
      <c r="A1430">
        <v>268292792</v>
      </c>
      <c r="B1430" t="s">
        <v>28643</v>
      </c>
      <c r="C1430" t="s">
        <v>27040</v>
      </c>
      <c r="D1430" t="s">
        <v>3902</v>
      </c>
      <c r="E1430" t="s">
        <v>3902</v>
      </c>
      <c r="F1430" t="s">
        <v>67</v>
      </c>
      <c r="G1430" t="s">
        <v>11353</v>
      </c>
    </row>
    <row r="1431" spans="1:7">
      <c r="A1431">
        <v>268292794</v>
      </c>
      <c r="B1431" t="s">
        <v>28644</v>
      </c>
      <c r="C1431" t="s">
        <v>27040</v>
      </c>
      <c r="D1431" t="s">
        <v>3902</v>
      </c>
      <c r="E1431" t="s">
        <v>3902</v>
      </c>
      <c r="F1431" t="s">
        <v>67</v>
      </c>
      <c r="G1431" t="s">
        <v>11353</v>
      </c>
    </row>
    <row r="1432" spans="1:7">
      <c r="A1432">
        <v>268292798</v>
      </c>
      <c r="B1432" t="s">
        <v>28645</v>
      </c>
      <c r="C1432" t="s">
        <v>27040</v>
      </c>
      <c r="D1432" t="s">
        <v>3902</v>
      </c>
      <c r="E1432" t="s">
        <v>3902</v>
      </c>
      <c r="F1432" t="s">
        <v>67</v>
      </c>
      <c r="G1432" t="s">
        <v>11353</v>
      </c>
    </row>
    <row r="1433" spans="1:7">
      <c r="A1433">
        <v>268293020</v>
      </c>
      <c r="B1433" t="s">
        <v>28646</v>
      </c>
      <c r="C1433" t="s">
        <v>27040</v>
      </c>
      <c r="D1433" t="s">
        <v>3902</v>
      </c>
      <c r="E1433" t="s">
        <v>3902</v>
      </c>
      <c r="F1433" t="s">
        <v>67</v>
      </c>
      <c r="G1433" t="s">
        <v>11353</v>
      </c>
    </row>
    <row r="1434" spans="1:7">
      <c r="A1434">
        <v>268293022</v>
      </c>
      <c r="B1434" t="s">
        <v>28647</v>
      </c>
      <c r="C1434" t="s">
        <v>27040</v>
      </c>
      <c r="D1434" t="s">
        <v>3902</v>
      </c>
      <c r="E1434" t="s">
        <v>3902</v>
      </c>
      <c r="F1434" t="s">
        <v>67</v>
      </c>
      <c r="G1434" t="s">
        <v>11353</v>
      </c>
    </row>
    <row r="1435" spans="1:7">
      <c r="A1435">
        <v>268293024</v>
      </c>
      <c r="B1435" t="s">
        <v>28648</v>
      </c>
      <c r="C1435" t="s">
        <v>27040</v>
      </c>
      <c r="D1435" t="s">
        <v>3902</v>
      </c>
      <c r="E1435" t="s">
        <v>3902</v>
      </c>
      <c r="F1435" t="s">
        <v>67</v>
      </c>
      <c r="G1435" t="s">
        <v>11353</v>
      </c>
    </row>
    <row r="1436" spans="1:7">
      <c r="A1436">
        <v>268293026</v>
      </c>
      <c r="B1436" t="s">
        <v>28649</v>
      </c>
      <c r="C1436" t="s">
        <v>27040</v>
      </c>
      <c r="D1436" t="s">
        <v>3902</v>
      </c>
      <c r="E1436" t="s">
        <v>3902</v>
      </c>
      <c r="F1436" t="s">
        <v>67</v>
      </c>
      <c r="G1436" t="s">
        <v>11353</v>
      </c>
    </row>
    <row r="1437" spans="1:7">
      <c r="A1437">
        <v>268293030</v>
      </c>
      <c r="B1437" t="s">
        <v>28650</v>
      </c>
      <c r="C1437" t="s">
        <v>27040</v>
      </c>
      <c r="D1437" t="s">
        <v>3902</v>
      </c>
      <c r="E1437" t="s">
        <v>3902</v>
      </c>
      <c r="F1437" t="s">
        <v>67</v>
      </c>
      <c r="G1437" t="s">
        <v>11353</v>
      </c>
    </row>
    <row r="1438" spans="1:7">
      <c r="A1438">
        <v>268293032</v>
      </c>
      <c r="B1438" t="s">
        <v>28651</v>
      </c>
      <c r="C1438" t="s">
        <v>27040</v>
      </c>
      <c r="D1438" t="s">
        <v>3902</v>
      </c>
      <c r="E1438" t="s">
        <v>3902</v>
      </c>
      <c r="F1438" t="s">
        <v>67</v>
      </c>
      <c r="G1438" t="s">
        <v>11353</v>
      </c>
    </row>
    <row r="1439" spans="1:7">
      <c r="A1439">
        <v>268293250</v>
      </c>
      <c r="B1439" t="s">
        <v>28652</v>
      </c>
      <c r="C1439" t="s">
        <v>27040</v>
      </c>
      <c r="D1439" t="s">
        <v>3902</v>
      </c>
      <c r="E1439" t="s">
        <v>3902</v>
      </c>
      <c r="F1439" t="s">
        <v>67</v>
      </c>
      <c r="G1439" t="s">
        <v>11353</v>
      </c>
    </row>
    <row r="1440" spans="1:7">
      <c r="A1440">
        <v>268293254</v>
      </c>
      <c r="B1440" t="s">
        <v>28653</v>
      </c>
      <c r="C1440" t="s">
        <v>27040</v>
      </c>
      <c r="D1440" t="s">
        <v>3902</v>
      </c>
      <c r="E1440" t="s">
        <v>3902</v>
      </c>
      <c r="F1440" t="s">
        <v>67</v>
      </c>
      <c r="G1440" t="s">
        <v>11353</v>
      </c>
    </row>
    <row r="1441" spans="1:7">
      <c r="A1441">
        <v>268293256</v>
      </c>
      <c r="B1441" t="s">
        <v>28654</v>
      </c>
      <c r="C1441" t="s">
        <v>27040</v>
      </c>
      <c r="D1441" t="s">
        <v>3902</v>
      </c>
      <c r="E1441" t="s">
        <v>3902</v>
      </c>
      <c r="F1441" t="s">
        <v>67</v>
      </c>
      <c r="G1441" t="s">
        <v>11353</v>
      </c>
    </row>
    <row r="1442" spans="1:7">
      <c r="A1442">
        <v>268293258</v>
      </c>
      <c r="B1442" t="s">
        <v>28655</v>
      </c>
      <c r="C1442" t="s">
        <v>27040</v>
      </c>
      <c r="D1442" t="s">
        <v>3902</v>
      </c>
      <c r="E1442" t="s">
        <v>3902</v>
      </c>
      <c r="F1442" t="s">
        <v>67</v>
      </c>
      <c r="G1442" t="s">
        <v>11353</v>
      </c>
    </row>
    <row r="1443" spans="1:7">
      <c r="A1443">
        <v>268293260</v>
      </c>
      <c r="B1443" t="s">
        <v>28656</v>
      </c>
      <c r="C1443" t="s">
        <v>27040</v>
      </c>
      <c r="D1443" t="s">
        <v>27611</v>
      </c>
      <c r="E1443" t="s">
        <v>27611</v>
      </c>
      <c r="F1443" t="s">
        <v>67</v>
      </c>
      <c r="G1443" t="s">
        <v>11353</v>
      </c>
    </row>
    <row r="1444" spans="1:7">
      <c r="A1444">
        <v>268293262</v>
      </c>
      <c r="B1444" t="s">
        <v>28657</v>
      </c>
      <c r="C1444" t="s">
        <v>27040</v>
      </c>
      <c r="D1444" t="s">
        <v>27611</v>
      </c>
      <c r="E1444" t="s">
        <v>27611</v>
      </c>
      <c r="F1444" t="s">
        <v>67</v>
      </c>
      <c r="G1444" t="s">
        <v>11353</v>
      </c>
    </row>
    <row r="1445" spans="1:7">
      <c r="A1445">
        <v>268293478</v>
      </c>
      <c r="B1445" t="s">
        <v>28658</v>
      </c>
      <c r="C1445" t="s">
        <v>27040</v>
      </c>
      <c r="D1445" t="s">
        <v>3902</v>
      </c>
      <c r="E1445" t="s">
        <v>3902</v>
      </c>
      <c r="F1445" t="s">
        <v>67</v>
      </c>
      <c r="G1445" t="s">
        <v>11353</v>
      </c>
    </row>
    <row r="1446" spans="1:7">
      <c r="A1446">
        <v>268293480</v>
      </c>
      <c r="B1446" t="s">
        <v>28659</v>
      </c>
      <c r="C1446" t="s">
        <v>27040</v>
      </c>
      <c r="D1446" t="s">
        <v>3902</v>
      </c>
      <c r="E1446" t="s">
        <v>3902</v>
      </c>
      <c r="F1446" t="s">
        <v>67</v>
      </c>
      <c r="G1446" t="s">
        <v>11353</v>
      </c>
    </row>
    <row r="1447" spans="1:7">
      <c r="A1447">
        <v>268293482</v>
      </c>
      <c r="B1447" t="s">
        <v>28660</v>
      </c>
      <c r="C1447" t="s">
        <v>27040</v>
      </c>
      <c r="D1447" t="s">
        <v>3902</v>
      </c>
      <c r="E1447" t="s">
        <v>3902</v>
      </c>
      <c r="F1447" t="s">
        <v>67</v>
      </c>
      <c r="G1447" t="s">
        <v>11353</v>
      </c>
    </row>
    <row r="1448" spans="1:7">
      <c r="A1448">
        <v>268293484</v>
      </c>
      <c r="B1448" t="s">
        <v>28661</v>
      </c>
      <c r="C1448" t="s">
        <v>27040</v>
      </c>
      <c r="D1448" t="s">
        <v>3902</v>
      </c>
      <c r="E1448" t="s">
        <v>3902</v>
      </c>
      <c r="F1448" t="s">
        <v>67</v>
      </c>
      <c r="G1448" t="s">
        <v>11353</v>
      </c>
    </row>
    <row r="1449" spans="1:7">
      <c r="A1449">
        <v>268293486</v>
      </c>
      <c r="B1449" t="s">
        <v>28662</v>
      </c>
      <c r="C1449" t="s">
        <v>27040</v>
      </c>
      <c r="D1449" t="s">
        <v>3902</v>
      </c>
      <c r="E1449" t="s">
        <v>3902</v>
      </c>
      <c r="F1449" t="s">
        <v>67</v>
      </c>
      <c r="G1449" t="s">
        <v>11353</v>
      </c>
    </row>
    <row r="1450" spans="1:7">
      <c r="A1450">
        <v>268293488</v>
      </c>
      <c r="B1450" t="s">
        <v>28663</v>
      </c>
      <c r="C1450" t="s">
        <v>27040</v>
      </c>
      <c r="D1450" t="s">
        <v>3902</v>
      </c>
      <c r="E1450" t="s">
        <v>3902</v>
      </c>
      <c r="F1450" t="s">
        <v>67</v>
      </c>
      <c r="G1450" t="s">
        <v>11353</v>
      </c>
    </row>
    <row r="1451" spans="1:7">
      <c r="A1451">
        <v>268293700</v>
      </c>
      <c r="B1451" t="s">
        <v>28664</v>
      </c>
      <c r="C1451" t="s">
        <v>27040</v>
      </c>
      <c r="D1451" t="s">
        <v>3902</v>
      </c>
      <c r="E1451" t="s">
        <v>3902</v>
      </c>
      <c r="F1451" t="s">
        <v>67</v>
      </c>
      <c r="G1451" t="s">
        <v>11353</v>
      </c>
    </row>
    <row r="1452" spans="1:7">
      <c r="A1452">
        <v>268293704</v>
      </c>
      <c r="B1452" t="s">
        <v>28665</v>
      </c>
      <c r="C1452" t="s">
        <v>27040</v>
      </c>
      <c r="D1452" t="s">
        <v>3902</v>
      </c>
      <c r="E1452" t="s">
        <v>3902</v>
      </c>
      <c r="F1452" t="s">
        <v>67</v>
      </c>
      <c r="G1452" t="s">
        <v>11353</v>
      </c>
    </row>
    <row r="1453" spans="1:7">
      <c r="A1453">
        <v>268293706</v>
      </c>
      <c r="B1453" t="s">
        <v>28666</v>
      </c>
      <c r="C1453" t="s">
        <v>27040</v>
      </c>
      <c r="D1453" t="s">
        <v>3902</v>
      </c>
      <c r="E1453" t="s">
        <v>3902</v>
      </c>
      <c r="F1453" t="s">
        <v>67</v>
      </c>
      <c r="G1453" t="s">
        <v>11353</v>
      </c>
    </row>
    <row r="1454" spans="1:7">
      <c r="A1454">
        <v>268293708</v>
      </c>
      <c r="B1454" t="s">
        <v>28667</v>
      </c>
      <c r="C1454" t="s">
        <v>27040</v>
      </c>
      <c r="D1454" t="s">
        <v>3902</v>
      </c>
      <c r="E1454" t="s">
        <v>3902</v>
      </c>
      <c r="F1454" t="s">
        <v>67</v>
      </c>
      <c r="G1454" t="s">
        <v>11353</v>
      </c>
    </row>
    <row r="1455" spans="1:7">
      <c r="A1455">
        <v>268293710</v>
      </c>
      <c r="B1455" t="s">
        <v>28668</v>
      </c>
      <c r="C1455" t="s">
        <v>27040</v>
      </c>
      <c r="D1455" t="s">
        <v>3902</v>
      </c>
      <c r="E1455" t="s">
        <v>3902</v>
      </c>
      <c r="F1455" t="s">
        <v>67</v>
      </c>
      <c r="G1455" t="s">
        <v>11353</v>
      </c>
    </row>
    <row r="1456" spans="1:7">
      <c r="A1456">
        <v>268293712</v>
      </c>
      <c r="B1456" t="s">
        <v>28669</v>
      </c>
      <c r="C1456" t="s">
        <v>27040</v>
      </c>
      <c r="D1456" t="s">
        <v>3902</v>
      </c>
      <c r="E1456" t="s">
        <v>3902</v>
      </c>
      <c r="F1456" t="s">
        <v>67</v>
      </c>
      <c r="G1456" t="s">
        <v>11353</v>
      </c>
    </row>
    <row r="1457" spans="1:7">
      <c r="A1457">
        <v>268293926</v>
      </c>
      <c r="B1457" t="s">
        <v>28670</v>
      </c>
      <c r="C1457" t="s">
        <v>27040</v>
      </c>
      <c r="D1457" t="s">
        <v>28671</v>
      </c>
      <c r="E1457" t="s">
        <v>28671</v>
      </c>
      <c r="F1457" t="s">
        <v>67</v>
      </c>
      <c r="G1457" t="s">
        <v>11353</v>
      </c>
    </row>
    <row r="1458" spans="1:7">
      <c r="A1458">
        <v>268293928</v>
      </c>
      <c r="B1458" t="s">
        <v>28672</v>
      </c>
      <c r="C1458" t="s">
        <v>27040</v>
      </c>
      <c r="D1458" t="s">
        <v>28673</v>
      </c>
      <c r="E1458" t="s">
        <v>28673</v>
      </c>
      <c r="F1458" t="s">
        <v>67</v>
      </c>
      <c r="G1458" t="s">
        <v>11353</v>
      </c>
    </row>
    <row r="1459" spans="1:7">
      <c r="A1459">
        <v>268293930</v>
      </c>
      <c r="B1459" t="s">
        <v>28674</v>
      </c>
      <c r="C1459" t="s">
        <v>27040</v>
      </c>
      <c r="D1459" t="s">
        <v>3902</v>
      </c>
      <c r="E1459" t="s">
        <v>3902</v>
      </c>
      <c r="F1459" t="s">
        <v>67</v>
      </c>
      <c r="G1459" t="s">
        <v>11353</v>
      </c>
    </row>
    <row r="1460" spans="1:7">
      <c r="A1460">
        <v>268293932</v>
      </c>
      <c r="B1460" t="s">
        <v>28675</v>
      </c>
      <c r="C1460" t="s">
        <v>27040</v>
      </c>
      <c r="D1460" t="s">
        <v>3902</v>
      </c>
      <c r="E1460" t="s">
        <v>3902</v>
      </c>
      <c r="F1460" t="s">
        <v>67</v>
      </c>
      <c r="G1460" t="s">
        <v>11353</v>
      </c>
    </row>
    <row r="1461" spans="1:7">
      <c r="A1461">
        <v>268293934</v>
      </c>
      <c r="B1461" t="s">
        <v>28676</v>
      </c>
      <c r="C1461" t="s">
        <v>27040</v>
      </c>
      <c r="D1461" t="s">
        <v>28677</v>
      </c>
      <c r="E1461" t="s">
        <v>28677</v>
      </c>
      <c r="F1461" t="s">
        <v>67</v>
      </c>
      <c r="G1461" t="s">
        <v>11353</v>
      </c>
    </row>
    <row r="1462" spans="1:7">
      <c r="A1462">
        <v>268293936</v>
      </c>
      <c r="B1462" t="s">
        <v>28678</v>
      </c>
      <c r="C1462" t="s">
        <v>27040</v>
      </c>
      <c r="D1462" t="s">
        <v>28679</v>
      </c>
      <c r="E1462" t="s">
        <v>28679</v>
      </c>
      <c r="F1462" t="s">
        <v>67</v>
      </c>
      <c r="G1462" t="s">
        <v>11353</v>
      </c>
    </row>
    <row r="1463" spans="1:7">
      <c r="A1463">
        <v>268294148</v>
      </c>
      <c r="B1463" t="s">
        <v>28680</v>
      </c>
      <c r="C1463" t="s">
        <v>27040</v>
      </c>
      <c r="D1463" t="s">
        <v>27413</v>
      </c>
      <c r="E1463" t="s">
        <v>27413</v>
      </c>
      <c r="F1463" t="s">
        <v>67</v>
      </c>
      <c r="G1463" t="s">
        <v>11353</v>
      </c>
    </row>
    <row r="1464" spans="1:7">
      <c r="A1464">
        <v>268294150</v>
      </c>
      <c r="B1464" t="s">
        <v>28681</v>
      </c>
      <c r="C1464" t="s">
        <v>27040</v>
      </c>
      <c r="D1464" t="s">
        <v>27418</v>
      </c>
      <c r="E1464" t="s">
        <v>27418</v>
      </c>
      <c r="F1464" t="s">
        <v>67</v>
      </c>
      <c r="G1464" t="s">
        <v>11353</v>
      </c>
    </row>
    <row r="1465" spans="1:7">
      <c r="A1465">
        <v>268294154</v>
      </c>
      <c r="B1465" t="s">
        <v>28682</v>
      </c>
      <c r="C1465" t="s">
        <v>27040</v>
      </c>
      <c r="D1465" t="s">
        <v>27408</v>
      </c>
      <c r="E1465" t="s">
        <v>27408</v>
      </c>
      <c r="F1465" t="s">
        <v>67</v>
      </c>
      <c r="G1465" t="s">
        <v>11353</v>
      </c>
    </row>
    <row r="1466" spans="1:7">
      <c r="A1466">
        <v>268294156</v>
      </c>
      <c r="B1466" t="s">
        <v>28683</v>
      </c>
      <c r="C1466" t="s">
        <v>27040</v>
      </c>
      <c r="D1466" t="s">
        <v>3902</v>
      </c>
      <c r="E1466" t="s">
        <v>3902</v>
      </c>
      <c r="F1466" t="s">
        <v>67</v>
      </c>
      <c r="G1466" t="s">
        <v>11353</v>
      </c>
    </row>
    <row r="1467" spans="1:7">
      <c r="A1467">
        <v>268294158</v>
      </c>
      <c r="B1467" t="s">
        <v>28684</v>
      </c>
      <c r="C1467" t="s">
        <v>27040</v>
      </c>
      <c r="D1467" t="s">
        <v>28685</v>
      </c>
      <c r="E1467" t="s">
        <v>28685</v>
      </c>
      <c r="F1467" t="s">
        <v>67</v>
      </c>
      <c r="G1467" t="s">
        <v>11353</v>
      </c>
    </row>
    <row r="1468" spans="1:7">
      <c r="A1468">
        <v>268294160</v>
      </c>
      <c r="B1468" t="s">
        <v>28686</v>
      </c>
      <c r="C1468" t="s">
        <v>27040</v>
      </c>
      <c r="D1468" t="s">
        <v>27703</v>
      </c>
      <c r="E1468" t="s">
        <v>27703</v>
      </c>
      <c r="F1468" t="s">
        <v>67</v>
      </c>
      <c r="G1468" t="s">
        <v>11353</v>
      </c>
    </row>
    <row r="1469" spans="1:7">
      <c r="A1469">
        <v>268294376</v>
      </c>
      <c r="B1469" t="s">
        <v>28687</v>
      </c>
      <c r="C1469" t="s">
        <v>27040</v>
      </c>
      <c r="D1469" t="s">
        <v>3902</v>
      </c>
      <c r="E1469" t="s">
        <v>3902</v>
      </c>
      <c r="F1469" t="s">
        <v>67</v>
      </c>
      <c r="G1469" t="s">
        <v>11353</v>
      </c>
    </row>
    <row r="1470" spans="1:7">
      <c r="A1470">
        <v>268294378</v>
      </c>
      <c r="B1470" t="s">
        <v>28688</v>
      </c>
      <c r="C1470" t="s">
        <v>27040</v>
      </c>
      <c r="D1470" t="s">
        <v>3902</v>
      </c>
      <c r="E1470" t="s">
        <v>3902</v>
      </c>
      <c r="F1470" t="s">
        <v>67</v>
      </c>
      <c r="G1470" t="s">
        <v>11353</v>
      </c>
    </row>
    <row r="1471" spans="1:7">
      <c r="A1471">
        <v>268294380</v>
      </c>
      <c r="B1471" t="s">
        <v>28689</v>
      </c>
      <c r="C1471" t="s">
        <v>27040</v>
      </c>
      <c r="D1471" t="s">
        <v>28673</v>
      </c>
      <c r="E1471" t="s">
        <v>28673</v>
      </c>
      <c r="F1471" t="s">
        <v>67</v>
      </c>
      <c r="G1471" t="s">
        <v>11353</v>
      </c>
    </row>
    <row r="1472" spans="1:7">
      <c r="A1472">
        <v>268294382</v>
      </c>
      <c r="B1472" t="s">
        <v>28690</v>
      </c>
      <c r="C1472" t="s">
        <v>27040</v>
      </c>
      <c r="D1472" t="s">
        <v>3902</v>
      </c>
      <c r="E1472" t="s">
        <v>3902</v>
      </c>
      <c r="F1472" t="s">
        <v>67</v>
      </c>
      <c r="G1472" t="s">
        <v>11353</v>
      </c>
    </row>
    <row r="1473" spans="1:7">
      <c r="A1473">
        <v>268294384</v>
      </c>
      <c r="B1473" t="s">
        <v>28691</v>
      </c>
      <c r="C1473" t="s">
        <v>27040</v>
      </c>
      <c r="D1473" t="s">
        <v>28692</v>
      </c>
      <c r="E1473" t="s">
        <v>28692</v>
      </c>
      <c r="F1473" t="s">
        <v>67</v>
      </c>
      <c r="G1473" t="s">
        <v>11353</v>
      </c>
    </row>
    <row r="1474" spans="1:7">
      <c r="A1474">
        <v>268294388</v>
      </c>
      <c r="B1474" t="s">
        <v>28693</v>
      </c>
      <c r="C1474" t="s">
        <v>27040</v>
      </c>
      <c r="D1474" t="s">
        <v>3902</v>
      </c>
      <c r="E1474" t="s">
        <v>3902</v>
      </c>
      <c r="F1474" t="s">
        <v>67</v>
      </c>
      <c r="G1474" t="s">
        <v>11353</v>
      </c>
    </row>
    <row r="1475" spans="1:7">
      <c r="A1475">
        <v>268294602</v>
      </c>
      <c r="B1475" t="s">
        <v>28694</v>
      </c>
      <c r="C1475" t="s">
        <v>27040</v>
      </c>
      <c r="D1475" t="s">
        <v>28695</v>
      </c>
      <c r="E1475" t="s">
        <v>28695</v>
      </c>
      <c r="F1475" t="s">
        <v>67</v>
      </c>
      <c r="G1475" t="s">
        <v>11353</v>
      </c>
    </row>
    <row r="1476" spans="1:7">
      <c r="A1476">
        <v>268294604</v>
      </c>
      <c r="B1476" t="s">
        <v>28696</v>
      </c>
      <c r="C1476" t="s">
        <v>27040</v>
      </c>
      <c r="D1476" t="s">
        <v>3902</v>
      </c>
      <c r="E1476" t="s">
        <v>3902</v>
      </c>
      <c r="F1476" t="s">
        <v>67</v>
      </c>
      <c r="G1476" t="s">
        <v>11353</v>
      </c>
    </row>
    <row r="1477" spans="1:7">
      <c r="A1477">
        <v>268294608</v>
      </c>
      <c r="B1477" t="s">
        <v>28697</v>
      </c>
      <c r="C1477" t="s">
        <v>27040</v>
      </c>
      <c r="D1477" t="s">
        <v>3902</v>
      </c>
      <c r="E1477" t="s">
        <v>3902</v>
      </c>
      <c r="F1477" t="s">
        <v>67</v>
      </c>
      <c r="G1477" t="s">
        <v>11353</v>
      </c>
    </row>
    <row r="1478" spans="1:7">
      <c r="A1478">
        <v>268294610</v>
      </c>
      <c r="B1478" t="s">
        <v>28698</v>
      </c>
      <c r="C1478" t="s">
        <v>27040</v>
      </c>
      <c r="D1478" t="s">
        <v>27073</v>
      </c>
      <c r="E1478" t="s">
        <v>27073</v>
      </c>
      <c r="F1478" t="s">
        <v>67</v>
      </c>
      <c r="G1478" t="s">
        <v>11353</v>
      </c>
    </row>
    <row r="1479" spans="1:7">
      <c r="A1479">
        <v>268294612</v>
      </c>
      <c r="B1479" t="s">
        <v>28699</v>
      </c>
      <c r="C1479" t="s">
        <v>27040</v>
      </c>
      <c r="D1479" t="s">
        <v>3902</v>
      </c>
      <c r="E1479" t="s">
        <v>3902</v>
      </c>
      <c r="F1479" t="s">
        <v>67</v>
      </c>
      <c r="G1479" t="s">
        <v>11353</v>
      </c>
    </row>
    <row r="1480" spans="1:7">
      <c r="A1480">
        <v>268294614</v>
      </c>
      <c r="B1480" t="s">
        <v>28700</v>
      </c>
      <c r="C1480" t="s">
        <v>27040</v>
      </c>
      <c r="D1480" t="s">
        <v>28701</v>
      </c>
      <c r="E1480" t="s">
        <v>28701</v>
      </c>
      <c r="F1480" t="s">
        <v>67</v>
      </c>
      <c r="G1480" t="s">
        <v>11353</v>
      </c>
    </row>
    <row r="1481" spans="1:7">
      <c r="A1481">
        <v>268294830</v>
      </c>
      <c r="B1481" t="s">
        <v>28702</v>
      </c>
      <c r="C1481" t="s">
        <v>27040</v>
      </c>
      <c r="D1481" t="s">
        <v>28703</v>
      </c>
      <c r="E1481" t="s">
        <v>28703</v>
      </c>
      <c r="F1481" t="s">
        <v>67</v>
      </c>
      <c r="G1481" t="s">
        <v>11353</v>
      </c>
    </row>
    <row r="1482" spans="1:7">
      <c r="A1482">
        <v>268294832</v>
      </c>
      <c r="B1482" t="s">
        <v>28704</v>
      </c>
      <c r="C1482" t="s">
        <v>27040</v>
      </c>
      <c r="D1482" t="s">
        <v>3902</v>
      </c>
      <c r="E1482" t="s">
        <v>3902</v>
      </c>
      <c r="F1482" t="s">
        <v>67</v>
      </c>
      <c r="G1482" t="s">
        <v>11353</v>
      </c>
    </row>
    <row r="1483" spans="1:7">
      <c r="A1483">
        <v>268294834</v>
      </c>
      <c r="B1483" t="s">
        <v>28705</v>
      </c>
      <c r="C1483" t="s">
        <v>27040</v>
      </c>
      <c r="D1483" t="s">
        <v>27418</v>
      </c>
      <c r="E1483" t="s">
        <v>27418</v>
      </c>
      <c r="F1483" t="s">
        <v>67</v>
      </c>
      <c r="G1483" t="s">
        <v>11353</v>
      </c>
    </row>
    <row r="1484" spans="1:7">
      <c r="A1484">
        <v>268294836</v>
      </c>
      <c r="B1484" t="s">
        <v>28706</v>
      </c>
      <c r="C1484" t="s">
        <v>27040</v>
      </c>
      <c r="D1484" t="s">
        <v>3902</v>
      </c>
      <c r="E1484" t="s">
        <v>3902</v>
      </c>
      <c r="F1484" t="s">
        <v>67</v>
      </c>
      <c r="G1484" t="s">
        <v>11353</v>
      </c>
    </row>
    <row r="1485" spans="1:7">
      <c r="A1485">
        <v>268294840</v>
      </c>
      <c r="B1485" t="s">
        <v>28707</v>
      </c>
      <c r="C1485" t="s">
        <v>27040</v>
      </c>
      <c r="D1485" t="s">
        <v>3902</v>
      </c>
      <c r="E1485" t="s">
        <v>3902</v>
      </c>
      <c r="F1485" t="s">
        <v>67</v>
      </c>
      <c r="G1485" t="s">
        <v>11353</v>
      </c>
    </row>
    <row r="1486" spans="1:7">
      <c r="A1486">
        <v>268294842</v>
      </c>
      <c r="B1486" t="s">
        <v>28708</v>
      </c>
      <c r="C1486" t="s">
        <v>27040</v>
      </c>
      <c r="D1486" t="s">
        <v>3902</v>
      </c>
      <c r="E1486" t="s">
        <v>3902</v>
      </c>
      <c r="F1486" t="s">
        <v>67</v>
      </c>
      <c r="G1486" t="s">
        <v>11353</v>
      </c>
    </row>
    <row r="1487" spans="1:7">
      <c r="A1487">
        <v>268295058</v>
      </c>
      <c r="B1487" t="s">
        <v>28709</v>
      </c>
      <c r="C1487" t="s">
        <v>27040</v>
      </c>
      <c r="D1487" t="s">
        <v>28710</v>
      </c>
      <c r="E1487" t="s">
        <v>28710</v>
      </c>
      <c r="F1487" t="s">
        <v>67</v>
      </c>
      <c r="G1487" t="s">
        <v>11353</v>
      </c>
    </row>
    <row r="1488" spans="1:7">
      <c r="A1488">
        <v>268295060</v>
      </c>
      <c r="B1488" t="s">
        <v>28711</v>
      </c>
      <c r="C1488" t="s">
        <v>27040</v>
      </c>
      <c r="D1488" t="s">
        <v>3902</v>
      </c>
      <c r="E1488" t="s">
        <v>3902</v>
      </c>
      <c r="F1488" t="s">
        <v>67</v>
      </c>
      <c r="G1488" t="s">
        <v>11353</v>
      </c>
    </row>
    <row r="1489" spans="1:7">
      <c r="A1489">
        <v>268295062</v>
      </c>
      <c r="B1489" t="s">
        <v>28712</v>
      </c>
      <c r="C1489" t="s">
        <v>27040</v>
      </c>
      <c r="D1489" t="s">
        <v>3902</v>
      </c>
      <c r="E1489" t="s">
        <v>3902</v>
      </c>
      <c r="F1489" t="s">
        <v>67</v>
      </c>
      <c r="G1489" t="s">
        <v>11353</v>
      </c>
    </row>
    <row r="1490" spans="1:7">
      <c r="A1490">
        <v>268295064</v>
      </c>
      <c r="B1490" t="s">
        <v>28713</v>
      </c>
      <c r="C1490" t="s">
        <v>27040</v>
      </c>
      <c r="D1490" t="s">
        <v>3902</v>
      </c>
      <c r="E1490" t="s">
        <v>3902</v>
      </c>
      <c r="F1490" t="s">
        <v>67</v>
      </c>
      <c r="G1490" t="s">
        <v>11353</v>
      </c>
    </row>
    <row r="1491" spans="1:7">
      <c r="A1491">
        <v>268295068</v>
      </c>
      <c r="B1491" t="s">
        <v>28714</v>
      </c>
      <c r="C1491" t="s">
        <v>27040</v>
      </c>
      <c r="D1491" t="s">
        <v>27705</v>
      </c>
      <c r="E1491" t="s">
        <v>27705</v>
      </c>
      <c r="F1491" t="s">
        <v>67</v>
      </c>
      <c r="G1491" t="s">
        <v>11353</v>
      </c>
    </row>
    <row r="1492" spans="1:7">
      <c r="A1492">
        <v>268295070</v>
      </c>
      <c r="B1492" t="s">
        <v>28715</v>
      </c>
      <c r="C1492" t="s">
        <v>27040</v>
      </c>
      <c r="D1492" t="s">
        <v>3902</v>
      </c>
      <c r="E1492" t="s">
        <v>3902</v>
      </c>
      <c r="F1492" t="s">
        <v>67</v>
      </c>
      <c r="G1492" t="s">
        <v>11353</v>
      </c>
    </row>
    <row r="1493" spans="1:7">
      <c r="A1493">
        <v>268295292</v>
      </c>
      <c r="B1493" t="s">
        <v>28716</v>
      </c>
      <c r="C1493" t="s">
        <v>27040</v>
      </c>
      <c r="D1493" t="s">
        <v>3902</v>
      </c>
      <c r="E1493" t="s">
        <v>3902</v>
      </c>
      <c r="F1493" t="s">
        <v>67</v>
      </c>
      <c r="G1493" t="s">
        <v>11353</v>
      </c>
    </row>
    <row r="1494" spans="1:7">
      <c r="A1494">
        <v>268295296</v>
      </c>
      <c r="B1494" t="s">
        <v>28717</v>
      </c>
      <c r="C1494" t="s">
        <v>27040</v>
      </c>
      <c r="D1494" t="s">
        <v>3902</v>
      </c>
      <c r="E1494" t="s">
        <v>3902</v>
      </c>
      <c r="F1494" t="s">
        <v>67</v>
      </c>
      <c r="G1494" t="s">
        <v>11353</v>
      </c>
    </row>
    <row r="1495" spans="1:7">
      <c r="A1495">
        <v>268295298</v>
      </c>
      <c r="B1495" t="s">
        <v>28718</v>
      </c>
      <c r="C1495" t="s">
        <v>27040</v>
      </c>
      <c r="D1495" t="s">
        <v>3902</v>
      </c>
      <c r="E1495" t="s">
        <v>3902</v>
      </c>
      <c r="F1495" t="s">
        <v>67</v>
      </c>
      <c r="G1495" t="s">
        <v>11353</v>
      </c>
    </row>
    <row r="1496" spans="1:7">
      <c r="A1496">
        <v>268295300</v>
      </c>
      <c r="B1496" t="s">
        <v>28719</v>
      </c>
      <c r="C1496" t="s">
        <v>27040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268295302</v>
      </c>
      <c r="B1497" t="s">
        <v>28720</v>
      </c>
      <c r="C1497" t="s">
        <v>27040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268295306</v>
      </c>
      <c r="B1498" t="s">
        <v>28721</v>
      </c>
      <c r="C1498" t="s">
        <v>27040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268295532</v>
      </c>
      <c r="B1499" t="s">
        <v>28722</v>
      </c>
      <c r="C1499" t="s">
        <v>27040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268295534</v>
      </c>
      <c r="B1500" t="s">
        <v>28723</v>
      </c>
      <c r="C1500" t="s">
        <v>27040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268295536</v>
      </c>
      <c r="B1501" t="s">
        <v>28724</v>
      </c>
      <c r="C1501" t="s">
        <v>27040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268295540</v>
      </c>
      <c r="B1502" t="s">
        <v>28725</v>
      </c>
      <c r="C1502" t="s">
        <v>27040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268295542</v>
      </c>
      <c r="B1503" t="s">
        <v>28726</v>
      </c>
      <c r="C1503" t="s">
        <v>27040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268295544</v>
      </c>
      <c r="B1504" t="s">
        <v>28727</v>
      </c>
      <c r="C1504" t="s">
        <v>27040</v>
      </c>
      <c r="D1504" t="s">
        <v>3902</v>
      </c>
      <c r="E1504" t="s">
        <v>3902</v>
      </c>
      <c r="F1504" t="s">
        <v>67</v>
      </c>
      <c r="G1504" t="s">
        <v>11353</v>
      </c>
    </row>
    <row r="1505" spans="1:7">
      <c r="A1505">
        <v>268295770</v>
      </c>
      <c r="B1505" t="s">
        <v>28728</v>
      </c>
      <c r="C1505" t="s">
        <v>27040</v>
      </c>
      <c r="D1505" t="s">
        <v>3902</v>
      </c>
      <c r="E1505" t="s">
        <v>3902</v>
      </c>
      <c r="F1505" t="s">
        <v>67</v>
      </c>
      <c r="G1505" t="s">
        <v>11353</v>
      </c>
    </row>
    <row r="1506" spans="1:7">
      <c r="A1506">
        <v>268295772</v>
      </c>
      <c r="B1506" t="s">
        <v>28729</v>
      </c>
      <c r="C1506" t="s">
        <v>27040</v>
      </c>
      <c r="D1506" t="s">
        <v>3902</v>
      </c>
      <c r="E1506" t="s">
        <v>3902</v>
      </c>
      <c r="F1506" t="s">
        <v>67</v>
      </c>
      <c r="G1506" t="s">
        <v>11353</v>
      </c>
    </row>
    <row r="1507" spans="1:7">
      <c r="A1507">
        <v>268295776</v>
      </c>
      <c r="B1507" t="s">
        <v>28730</v>
      </c>
      <c r="C1507" t="s">
        <v>27040</v>
      </c>
      <c r="D1507" t="s">
        <v>3902</v>
      </c>
      <c r="E1507" t="s">
        <v>3902</v>
      </c>
      <c r="F1507" t="s">
        <v>67</v>
      </c>
      <c r="G1507" t="s">
        <v>11353</v>
      </c>
    </row>
    <row r="1508" spans="1:7">
      <c r="A1508">
        <v>268295778</v>
      </c>
      <c r="B1508" t="s">
        <v>28731</v>
      </c>
      <c r="C1508" t="s">
        <v>27040</v>
      </c>
      <c r="D1508" t="s">
        <v>3902</v>
      </c>
      <c r="E1508" t="s">
        <v>3902</v>
      </c>
      <c r="F1508" t="s">
        <v>67</v>
      </c>
      <c r="G1508" t="s">
        <v>11353</v>
      </c>
    </row>
    <row r="1509" spans="1:7">
      <c r="A1509">
        <v>268295780</v>
      </c>
      <c r="B1509" t="s">
        <v>28732</v>
      </c>
      <c r="C1509" t="s">
        <v>27040</v>
      </c>
      <c r="D1509" t="s">
        <v>3902</v>
      </c>
      <c r="E1509" t="s">
        <v>3902</v>
      </c>
      <c r="F1509" t="s">
        <v>67</v>
      </c>
      <c r="G1509" t="s">
        <v>11353</v>
      </c>
    </row>
    <row r="1510" spans="1:7">
      <c r="A1510">
        <v>268295782</v>
      </c>
      <c r="B1510" t="s">
        <v>28733</v>
      </c>
      <c r="C1510" t="s">
        <v>27040</v>
      </c>
      <c r="D1510" t="s">
        <v>3902</v>
      </c>
      <c r="E1510" t="s">
        <v>3902</v>
      </c>
      <c r="F1510" t="s">
        <v>67</v>
      </c>
      <c r="G1510" t="s">
        <v>11353</v>
      </c>
    </row>
    <row r="1511" spans="1:7">
      <c r="A1511">
        <v>268291150</v>
      </c>
      <c r="B1511" t="s">
        <v>28734</v>
      </c>
      <c r="C1511" t="s">
        <v>27040</v>
      </c>
      <c r="D1511" t="s">
        <v>3902</v>
      </c>
      <c r="E1511" t="s">
        <v>3902</v>
      </c>
      <c r="F1511" t="s">
        <v>67</v>
      </c>
      <c r="G1511" t="s">
        <v>11353</v>
      </c>
    </row>
    <row r="1512" spans="1:7">
      <c r="A1512">
        <v>268291152</v>
      </c>
      <c r="B1512" t="s">
        <v>28735</v>
      </c>
      <c r="C1512" t="s">
        <v>27040</v>
      </c>
      <c r="D1512" t="s">
        <v>3902</v>
      </c>
      <c r="E1512" t="s">
        <v>3902</v>
      </c>
      <c r="F1512" t="s">
        <v>67</v>
      </c>
      <c r="G1512" t="s">
        <v>11353</v>
      </c>
    </row>
    <row r="1513" spans="1:7">
      <c r="A1513">
        <v>268291154</v>
      </c>
      <c r="B1513" t="s">
        <v>28736</v>
      </c>
      <c r="C1513" t="s">
        <v>27040</v>
      </c>
      <c r="D1513" t="s">
        <v>3902</v>
      </c>
      <c r="E1513" t="s">
        <v>3902</v>
      </c>
      <c r="F1513" t="s">
        <v>67</v>
      </c>
      <c r="G1513" t="s">
        <v>11353</v>
      </c>
    </row>
    <row r="1514" spans="1:7">
      <c r="A1514">
        <v>268291158</v>
      </c>
      <c r="B1514" t="s">
        <v>28737</v>
      </c>
      <c r="C1514" t="s">
        <v>27040</v>
      </c>
      <c r="D1514" t="s">
        <v>3902</v>
      </c>
      <c r="E1514" t="s">
        <v>3902</v>
      </c>
      <c r="F1514" t="s">
        <v>67</v>
      </c>
      <c r="G1514" t="s">
        <v>11353</v>
      </c>
    </row>
    <row r="1515" spans="1:7">
      <c r="A1515">
        <v>268291160</v>
      </c>
      <c r="B1515" t="s">
        <v>28738</v>
      </c>
      <c r="C1515" t="s">
        <v>27040</v>
      </c>
      <c r="D1515" t="s">
        <v>28739</v>
      </c>
      <c r="E1515" t="s">
        <v>28739</v>
      </c>
      <c r="F1515" t="s">
        <v>67</v>
      </c>
      <c r="G1515" t="s">
        <v>11353</v>
      </c>
    </row>
    <row r="1516" spans="1:7">
      <c r="A1516">
        <v>268291162</v>
      </c>
      <c r="B1516" t="s">
        <v>28740</v>
      </c>
      <c r="C1516" t="s">
        <v>27040</v>
      </c>
      <c r="D1516" t="s">
        <v>3902</v>
      </c>
      <c r="E1516" t="s">
        <v>3902</v>
      </c>
      <c r="F1516" t="s">
        <v>67</v>
      </c>
      <c r="G1516" t="s">
        <v>11353</v>
      </c>
    </row>
    <row r="1517" spans="1:7">
      <c r="A1517">
        <v>268291386</v>
      </c>
      <c r="B1517" t="s">
        <v>28741</v>
      </c>
      <c r="C1517" t="s">
        <v>27040</v>
      </c>
      <c r="D1517" t="s">
        <v>3902</v>
      </c>
      <c r="E1517" t="s">
        <v>3902</v>
      </c>
      <c r="F1517" t="s">
        <v>67</v>
      </c>
      <c r="G1517" t="s">
        <v>11353</v>
      </c>
    </row>
    <row r="1518" spans="1:7">
      <c r="A1518">
        <v>268291388</v>
      </c>
      <c r="B1518" t="s">
        <v>28742</v>
      </c>
      <c r="C1518" t="s">
        <v>27040</v>
      </c>
      <c r="D1518" t="s">
        <v>3902</v>
      </c>
      <c r="E1518" t="s">
        <v>3902</v>
      </c>
      <c r="F1518" t="s">
        <v>67</v>
      </c>
      <c r="G1518" t="s">
        <v>11353</v>
      </c>
    </row>
    <row r="1519" spans="1:7">
      <c r="A1519">
        <v>268291390</v>
      </c>
      <c r="B1519" t="s">
        <v>28743</v>
      </c>
      <c r="C1519" t="s">
        <v>27040</v>
      </c>
      <c r="D1519" t="s">
        <v>3902</v>
      </c>
      <c r="E1519" t="s">
        <v>3902</v>
      </c>
      <c r="F1519" t="s">
        <v>67</v>
      </c>
      <c r="G1519" t="s">
        <v>11353</v>
      </c>
    </row>
    <row r="1520" spans="1:7">
      <c r="A1520">
        <v>268291394</v>
      </c>
      <c r="B1520" t="s">
        <v>28744</v>
      </c>
      <c r="C1520" t="s">
        <v>27040</v>
      </c>
      <c r="D1520" t="s">
        <v>27127</v>
      </c>
      <c r="E1520" t="s">
        <v>27127</v>
      </c>
      <c r="F1520" t="s">
        <v>67</v>
      </c>
      <c r="G1520" t="s">
        <v>11353</v>
      </c>
    </row>
    <row r="1521" spans="1:7">
      <c r="A1521">
        <v>268291396</v>
      </c>
      <c r="B1521" t="s">
        <v>28745</v>
      </c>
      <c r="C1521" t="s">
        <v>27040</v>
      </c>
      <c r="D1521" t="s">
        <v>3902</v>
      </c>
      <c r="E1521" t="s">
        <v>3902</v>
      </c>
      <c r="F1521" t="s">
        <v>67</v>
      </c>
      <c r="G1521" t="s">
        <v>11353</v>
      </c>
    </row>
    <row r="1522" spans="1:7">
      <c r="A1522">
        <v>268291398</v>
      </c>
      <c r="B1522" t="s">
        <v>28746</v>
      </c>
      <c r="C1522" t="s">
        <v>27040</v>
      </c>
      <c r="D1522" t="s">
        <v>3902</v>
      </c>
      <c r="E1522" t="s">
        <v>3902</v>
      </c>
      <c r="F1522" t="s">
        <v>67</v>
      </c>
      <c r="G1522" t="s">
        <v>11353</v>
      </c>
    </row>
    <row r="1523" spans="1:7">
      <c r="A1523">
        <v>268291630</v>
      </c>
      <c r="B1523" t="s">
        <v>28747</v>
      </c>
      <c r="C1523" t="s">
        <v>27040</v>
      </c>
      <c r="D1523" t="s">
        <v>3902</v>
      </c>
      <c r="E1523" t="s">
        <v>3902</v>
      </c>
      <c r="F1523" t="s">
        <v>67</v>
      </c>
      <c r="G1523" t="s">
        <v>11353</v>
      </c>
    </row>
    <row r="1524" spans="1:7">
      <c r="A1524">
        <v>268291632</v>
      </c>
      <c r="B1524" t="s">
        <v>28748</v>
      </c>
      <c r="C1524" t="s">
        <v>27040</v>
      </c>
      <c r="D1524" t="s">
        <v>3902</v>
      </c>
      <c r="E1524" t="s">
        <v>3902</v>
      </c>
      <c r="F1524" t="s">
        <v>67</v>
      </c>
      <c r="G1524" t="s">
        <v>11353</v>
      </c>
    </row>
    <row r="1525" spans="1:7">
      <c r="A1525">
        <v>268291636</v>
      </c>
      <c r="B1525" t="s">
        <v>28749</v>
      </c>
      <c r="C1525" t="s">
        <v>27040</v>
      </c>
      <c r="D1525" t="s">
        <v>3902</v>
      </c>
      <c r="E1525" t="s">
        <v>3902</v>
      </c>
      <c r="F1525" t="s">
        <v>67</v>
      </c>
      <c r="G1525" t="s">
        <v>11353</v>
      </c>
    </row>
    <row r="1526" spans="1:7">
      <c r="A1526">
        <v>268291638</v>
      </c>
      <c r="B1526" t="s">
        <v>28750</v>
      </c>
      <c r="C1526" t="s">
        <v>27040</v>
      </c>
      <c r="D1526" t="s">
        <v>3902</v>
      </c>
      <c r="E1526" t="s">
        <v>3902</v>
      </c>
      <c r="F1526" t="s">
        <v>67</v>
      </c>
      <c r="G1526" t="s">
        <v>11353</v>
      </c>
    </row>
    <row r="1527" spans="1:7">
      <c r="A1527">
        <v>268291640</v>
      </c>
      <c r="B1527" t="s">
        <v>28751</v>
      </c>
      <c r="C1527" t="s">
        <v>27040</v>
      </c>
      <c r="D1527" t="s">
        <v>3902</v>
      </c>
      <c r="E1527" t="s">
        <v>3902</v>
      </c>
      <c r="F1527" t="s">
        <v>67</v>
      </c>
      <c r="G1527" t="s">
        <v>11353</v>
      </c>
    </row>
    <row r="1528" spans="1:7">
      <c r="A1528">
        <v>268291644</v>
      </c>
      <c r="B1528" t="s">
        <v>28752</v>
      </c>
      <c r="C1528" t="s">
        <v>27040</v>
      </c>
      <c r="D1528" t="s">
        <v>3902</v>
      </c>
      <c r="E1528" t="s">
        <v>3902</v>
      </c>
      <c r="F1528" t="s">
        <v>67</v>
      </c>
      <c r="G1528" t="s">
        <v>11353</v>
      </c>
    </row>
    <row r="1529" spans="1:7">
      <c r="A1529">
        <v>268291872</v>
      </c>
      <c r="B1529" t="s">
        <v>28753</v>
      </c>
      <c r="C1529" t="s">
        <v>27040</v>
      </c>
      <c r="D1529" t="s">
        <v>3902</v>
      </c>
      <c r="E1529" t="s">
        <v>3902</v>
      </c>
      <c r="F1529" t="s">
        <v>67</v>
      </c>
      <c r="G1529" t="s">
        <v>11353</v>
      </c>
    </row>
    <row r="1530" spans="1:7">
      <c r="A1530">
        <v>268291874</v>
      </c>
      <c r="B1530" t="s">
        <v>28754</v>
      </c>
      <c r="C1530" t="s">
        <v>27040</v>
      </c>
      <c r="D1530" t="s">
        <v>3902</v>
      </c>
      <c r="E1530" t="s">
        <v>3902</v>
      </c>
      <c r="F1530" t="s">
        <v>67</v>
      </c>
      <c r="G1530" t="s">
        <v>11353</v>
      </c>
    </row>
    <row r="1531" spans="1:7">
      <c r="A1531">
        <v>268291876</v>
      </c>
      <c r="B1531" t="s">
        <v>28755</v>
      </c>
      <c r="C1531" t="s">
        <v>27040</v>
      </c>
      <c r="D1531" t="s">
        <v>3902</v>
      </c>
      <c r="E1531" t="s">
        <v>3902</v>
      </c>
      <c r="F1531" t="s">
        <v>67</v>
      </c>
      <c r="G1531" t="s">
        <v>11353</v>
      </c>
    </row>
    <row r="1532" spans="1:7">
      <c r="A1532">
        <v>268291878</v>
      </c>
      <c r="B1532" t="s">
        <v>28756</v>
      </c>
      <c r="C1532" t="s">
        <v>27040</v>
      </c>
      <c r="D1532" t="s">
        <v>3902</v>
      </c>
      <c r="E1532" t="s">
        <v>3902</v>
      </c>
      <c r="F1532" t="s">
        <v>67</v>
      </c>
      <c r="G1532" t="s">
        <v>11353</v>
      </c>
    </row>
    <row r="1533" spans="1:7">
      <c r="A1533">
        <v>268291882</v>
      </c>
      <c r="B1533" t="s">
        <v>28757</v>
      </c>
      <c r="C1533" t="s">
        <v>27040</v>
      </c>
      <c r="D1533" t="s">
        <v>3902</v>
      </c>
      <c r="E1533" t="s">
        <v>3902</v>
      </c>
      <c r="F1533" t="s">
        <v>67</v>
      </c>
      <c r="G1533" t="s">
        <v>11353</v>
      </c>
    </row>
    <row r="1534" spans="1:7">
      <c r="A1534">
        <v>268291884</v>
      </c>
      <c r="B1534" t="s">
        <v>28758</v>
      </c>
      <c r="C1534" t="s">
        <v>27040</v>
      </c>
      <c r="D1534" t="s">
        <v>3902</v>
      </c>
      <c r="E1534" t="s">
        <v>3902</v>
      </c>
      <c r="F1534" t="s">
        <v>67</v>
      </c>
      <c r="G1534" t="s">
        <v>11353</v>
      </c>
    </row>
    <row r="1535" spans="1:7">
      <c r="A1535">
        <v>268292110</v>
      </c>
      <c r="B1535" t="s">
        <v>28759</v>
      </c>
      <c r="C1535" t="s">
        <v>27040</v>
      </c>
      <c r="D1535" t="s">
        <v>3902</v>
      </c>
      <c r="E1535" t="s">
        <v>3902</v>
      </c>
      <c r="F1535" t="s">
        <v>67</v>
      </c>
      <c r="G1535" t="s">
        <v>11353</v>
      </c>
    </row>
    <row r="1536" spans="1:7">
      <c r="A1536">
        <v>268292114</v>
      </c>
      <c r="B1536" t="s">
        <v>28760</v>
      </c>
      <c r="C1536" t="s">
        <v>27040</v>
      </c>
      <c r="D1536" t="s">
        <v>3902</v>
      </c>
      <c r="E1536" t="s">
        <v>3902</v>
      </c>
      <c r="F1536" t="s">
        <v>67</v>
      </c>
      <c r="G1536" t="s">
        <v>11353</v>
      </c>
    </row>
    <row r="1537" spans="1:7">
      <c r="A1537">
        <v>268292116</v>
      </c>
      <c r="B1537" t="s">
        <v>28761</v>
      </c>
      <c r="C1537" t="s">
        <v>27040</v>
      </c>
      <c r="D1537" t="s">
        <v>3902</v>
      </c>
      <c r="E1537" t="s">
        <v>3902</v>
      </c>
      <c r="F1537" t="s">
        <v>67</v>
      </c>
      <c r="G1537" t="s">
        <v>11353</v>
      </c>
    </row>
    <row r="1538" spans="1:7">
      <c r="A1538">
        <v>268292118</v>
      </c>
      <c r="B1538" t="s">
        <v>28762</v>
      </c>
      <c r="C1538" t="s">
        <v>27040</v>
      </c>
      <c r="D1538" t="s">
        <v>3902</v>
      </c>
      <c r="E1538" t="s">
        <v>3902</v>
      </c>
      <c r="F1538" t="s">
        <v>67</v>
      </c>
      <c r="G1538" t="s">
        <v>11353</v>
      </c>
    </row>
    <row r="1539" spans="1:7">
      <c r="A1539">
        <v>268292120</v>
      </c>
      <c r="B1539" t="s">
        <v>28763</v>
      </c>
      <c r="C1539" t="s">
        <v>27040</v>
      </c>
      <c r="D1539" t="s">
        <v>3902</v>
      </c>
      <c r="E1539" t="s">
        <v>3902</v>
      </c>
      <c r="F1539" t="s">
        <v>67</v>
      </c>
      <c r="G1539" t="s">
        <v>11353</v>
      </c>
    </row>
    <row r="1540" spans="1:7">
      <c r="A1540">
        <v>268292122</v>
      </c>
      <c r="B1540" t="s">
        <v>28764</v>
      </c>
      <c r="C1540" t="s">
        <v>27040</v>
      </c>
      <c r="D1540" t="s">
        <v>3902</v>
      </c>
      <c r="E1540" t="s">
        <v>3902</v>
      </c>
      <c r="F1540" t="s">
        <v>67</v>
      </c>
      <c r="G1540" t="s">
        <v>11353</v>
      </c>
    </row>
    <row r="1541" spans="1:7">
      <c r="A1541">
        <v>268292340</v>
      </c>
      <c r="B1541" t="s">
        <v>28765</v>
      </c>
      <c r="C1541" t="s">
        <v>27040</v>
      </c>
      <c r="D1541" t="s">
        <v>3902</v>
      </c>
      <c r="E1541" t="s">
        <v>3902</v>
      </c>
      <c r="F1541" t="s">
        <v>67</v>
      </c>
      <c r="G1541" t="s">
        <v>11353</v>
      </c>
    </row>
    <row r="1542" spans="1:7">
      <c r="A1542">
        <v>268292344</v>
      </c>
      <c r="B1542" t="s">
        <v>28766</v>
      </c>
      <c r="C1542" t="s">
        <v>27040</v>
      </c>
      <c r="D1542" t="s">
        <v>3902</v>
      </c>
      <c r="E1542" t="s">
        <v>3902</v>
      </c>
      <c r="F1542" t="s">
        <v>67</v>
      </c>
      <c r="G1542" t="s">
        <v>11353</v>
      </c>
    </row>
    <row r="1543" spans="1:7">
      <c r="A1543">
        <v>268292346</v>
      </c>
      <c r="B1543" t="s">
        <v>28767</v>
      </c>
      <c r="C1543" t="s">
        <v>27040</v>
      </c>
      <c r="D1543" t="s">
        <v>3902</v>
      </c>
      <c r="E1543" t="s">
        <v>3902</v>
      </c>
      <c r="F1543" t="s">
        <v>67</v>
      </c>
      <c r="G1543" t="s">
        <v>11353</v>
      </c>
    </row>
    <row r="1544" spans="1:7">
      <c r="A1544">
        <v>268292348</v>
      </c>
      <c r="B1544" t="s">
        <v>28768</v>
      </c>
      <c r="C1544" t="s">
        <v>27040</v>
      </c>
      <c r="D1544" t="s">
        <v>3902</v>
      </c>
      <c r="E1544" t="s">
        <v>3902</v>
      </c>
      <c r="F1544" t="s">
        <v>67</v>
      </c>
      <c r="G1544" t="s">
        <v>11353</v>
      </c>
    </row>
    <row r="1545" spans="1:7">
      <c r="A1545">
        <v>268292350</v>
      </c>
      <c r="B1545" t="s">
        <v>28769</v>
      </c>
      <c r="C1545" t="s">
        <v>27040</v>
      </c>
      <c r="D1545" t="s">
        <v>3902</v>
      </c>
      <c r="E1545" t="s">
        <v>3902</v>
      </c>
      <c r="F1545" t="s">
        <v>67</v>
      </c>
      <c r="G1545" t="s">
        <v>11353</v>
      </c>
    </row>
    <row r="1546" spans="1:7">
      <c r="A1546">
        <v>268292352</v>
      </c>
      <c r="B1546" t="s">
        <v>28770</v>
      </c>
      <c r="C1546" t="s">
        <v>27040</v>
      </c>
      <c r="D1546" t="s">
        <v>3902</v>
      </c>
      <c r="E1546" t="s">
        <v>3902</v>
      </c>
      <c r="F1546" t="s">
        <v>67</v>
      </c>
      <c r="G1546" t="s">
        <v>11353</v>
      </c>
    </row>
    <row r="1547" spans="1:7">
      <c r="A1547">
        <v>268292572</v>
      </c>
      <c r="B1547" t="s">
        <v>28771</v>
      </c>
      <c r="C1547" t="s">
        <v>27040</v>
      </c>
      <c r="D1547" t="s">
        <v>3902</v>
      </c>
      <c r="E1547" t="s">
        <v>3902</v>
      </c>
      <c r="F1547" t="s">
        <v>67</v>
      </c>
      <c r="G1547" t="s">
        <v>11353</v>
      </c>
    </row>
    <row r="1548" spans="1:7">
      <c r="A1548">
        <v>268292576</v>
      </c>
      <c r="B1548" t="s">
        <v>28772</v>
      </c>
      <c r="C1548" t="s">
        <v>27040</v>
      </c>
      <c r="D1548" t="s">
        <v>3902</v>
      </c>
      <c r="E1548" t="s">
        <v>3902</v>
      </c>
      <c r="F1548" t="s">
        <v>67</v>
      </c>
      <c r="G1548" t="s">
        <v>11353</v>
      </c>
    </row>
    <row r="1549" spans="1:7">
      <c r="A1549">
        <v>268292578</v>
      </c>
      <c r="B1549" t="s">
        <v>28773</v>
      </c>
      <c r="C1549" t="s">
        <v>27040</v>
      </c>
      <c r="D1549" t="s">
        <v>3902</v>
      </c>
      <c r="E1549" t="s">
        <v>3902</v>
      </c>
      <c r="F1549" t="s">
        <v>67</v>
      </c>
      <c r="G1549" t="s">
        <v>11353</v>
      </c>
    </row>
    <row r="1550" spans="1:7">
      <c r="A1550">
        <v>268292580</v>
      </c>
      <c r="B1550" t="s">
        <v>28774</v>
      </c>
      <c r="C1550" t="s">
        <v>27040</v>
      </c>
      <c r="D1550" t="s">
        <v>3902</v>
      </c>
      <c r="E1550" t="s">
        <v>3902</v>
      </c>
      <c r="F1550" t="s">
        <v>67</v>
      </c>
      <c r="G1550" t="s">
        <v>11353</v>
      </c>
    </row>
    <row r="1551" spans="1:7">
      <c r="A1551">
        <v>268292582</v>
      </c>
      <c r="B1551" t="s">
        <v>28775</v>
      </c>
      <c r="C1551" t="s">
        <v>27040</v>
      </c>
      <c r="D1551" t="s">
        <v>3902</v>
      </c>
      <c r="E1551" t="s">
        <v>3902</v>
      </c>
      <c r="F1551" t="s">
        <v>67</v>
      </c>
      <c r="G1551" t="s">
        <v>11353</v>
      </c>
    </row>
    <row r="1552" spans="1:7">
      <c r="A1552">
        <v>268292584</v>
      </c>
      <c r="B1552" t="s">
        <v>28776</v>
      </c>
      <c r="C1552" t="s">
        <v>27040</v>
      </c>
      <c r="D1552" t="s">
        <v>3902</v>
      </c>
      <c r="E1552" t="s">
        <v>3902</v>
      </c>
      <c r="F1552" t="s">
        <v>67</v>
      </c>
      <c r="G1552" t="s">
        <v>11353</v>
      </c>
    </row>
    <row r="1553" spans="1:7">
      <c r="A1553">
        <v>268292800</v>
      </c>
      <c r="B1553" t="s">
        <v>28777</v>
      </c>
      <c r="C1553" t="s">
        <v>27040</v>
      </c>
      <c r="D1553" t="s">
        <v>3902</v>
      </c>
      <c r="E1553" t="s">
        <v>3902</v>
      </c>
      <c r="F1553" t="s">
        <v>67</v>
      </c>
      <c r="G1553" t="s">
        <v>11353</v>
      </c>
    </row>
    <row r="1554" spans="1:7">
      <c r="A1554">
        <v>268292802</v>
      </c>
      <c r="B1554" t="s">
        <v>28778</v>
      </c>
      <c r="C1554" t="s">
        <v>27040</v>
      </c>
      <c r="D1554" t="s">
        <v>3902</v>
      </c>
      <c r="E1554" t="s">
        <v>3902</v>
      </c>
      <c r="F1554" t="s">
        <v>67</v>
      </c>
      <c r="G1554" t="s">
        <v>11353</v>
      </c>
    </row>
    <row r="1555" spans="1:7">
      <c r="A1555">
        <v>268292804</v>
      </c>
      <c r="B1555" t="s">
        <v>28779</v>
      </c>
      <c r="C1555" t="s">
        <v>27040</v>
      </c>
      <c r="D1555" t="s">
        <v>3902</v>
      </c>
      <c r="E1555" t="s">
        <v>3902</v>
      </c>
      <c r="F1555" t="s">
        <v>67</v>
      </c>
      <c r="G1555" t="s">
        <v>11353</v>
      </c>
    </row>
    <row r="1556" spans="1:7">
      <c r="A1556">
        <v>268292806</v>
      </c>
      <c r="B1556" t="s">
        <v>28780</v>
      </c>
      <c r="C1556" t="s">
        <v>27040</v>
      </c>
      <c r="D1556" t="s">
        <v>3902</v>
      </c>
      <c r="E1556" t="s">
        <v>3902</v>
      </c>
      <c r="F1556" t="s">
        <v>67</v>
      </c>
      <c r="G1556" t="s">
        <v>11353</v>
      </c>
    </row>
    <row r="1557" spans="1:7">
      <c r="A1557">
        <v>268292810</v>
      </c>
      <c r="B1557" t="s">
        <v>28781</v>
      </c>
      <c r="C1557" t="s">
        <v>27040</v>
      </c>
      <c r="D1557" t="s">
        <v>3902</v>
      </c>
      <c r="E1557" t="s">
        <v>3902</v>
      </c>
      <c r="F1557" t="s">
        <v>67</v>
      </c>
      <c r="G1557" t="s">
        <v>11353</v>
      </c>
    </row>
    <row r="1558" spans="1:7">
      <c r="A1558">
        <v>268292812</v>
      </c>
      <c r="B1558" t="s">
        <v>28782</v>
      </c>
      <c r="C1558" t="s">
        <v>27040</v>
      </c>
      <c r="D1558" t="s">
        <v>3902</v>
      </c>
      <c r="E1558" t="s">
        <v>3902</v>
      </c>
      <c r="F1558" t="s">
        <v>67</v>
      </c>
      <c r="G1558" t="s">
        <v>11353</v>
      </c>
    </row>
    <row r="1559" spans="1:7">
      <c r="A1559">
        <v>268293034</v>
      </c>
      <c r="B1559" t="s">
        <v>28783</v>
      </c>
      <c r="C1559" t="s">
        <v>27040</v>
      </c>
      <c r="D1559" t="s">
        <v>3902</v>
      </c>
      <c r="E1559" t="s">
        <v>3902</v>
      </c>
      <c r="F1559" t="s">
        <v>67</v>
      </c>
      <c r="G1559" t="s">
        <v>11353</v>
      </c>
    </row>
    <row r="1560" spans="1:7">
      <c r="A1560">
        <v>268293036</v>
      </c>
      <c r="B1560" t="s">
        <v>28784</v>
      </c>
      <c r="C1560" t="s">
        <v>27040</v>
      </c>
      <c r="D1560" t="s">
        <v>3902</v>
      </c>
      <c r="E1560" t="s">
        <v>3902</v>
      </c>
      <c r="F1560" t="s">
        <v>67</v>
      </c>
      <c r="G1560" t="s">
        <v>11353</v>
      </c>
    </row>
    <row r="1561" spans="1:7">
      <c r="A1561">
        <v>268293038</v>
      </c>
      <c r="B1561" t="s">
        <v>28785</v>
      </c>
      <c r="C1561" t="s">
        <v>27040</v>
      </c>
      <c r="D1561" t="s">
        <v>3902</v>
      </c>
      <c r="E1561" t="s">
        <v>3902</v>
      </c>
      <c r="F1561" t="s">
        <v>67</v>
      </c>
      <c r="G1561" t="s">
        <v>11353</v>
      </c>
    </row>
    <row r="1562" spans="1:7">
      <c r="A1562">
        <v>268293042</v>
      </c>
      <c r="B1562" t="s">
        <v>28786</v>
      </c>
      <c r="C1562" t="s">
        <v>27040</v>
      </c>
      <c r="D1562" t="s">
        <v>3902</v>
      </c>
      <c r="E1562" t="s">
        <v>3902</v>
      </c>
      <c r="F1562" t="s">
        <v>67</v>
      </c>
      <c r="G1562" t="s">
        <v>11353</v>
      </c>
    </row>
    <row r="1563" spans="1:7">
      <c r="A1563">
        <v>268293044</v>
      </c>
      <c r="B1563" t="s">
        <v>28787</v>
      </c>
      <c r="C1563" t="s">
        <v>27040</v>
      </c>
      <c r="D1563" t="s">
        <v>3902</v>
      </c>
      <c r="E1563" t="s">
        <v>3902</v>
      </c>
      <c r="F1563" t="s">
        <v>67</v>
      </c>
      <c r="G1563" t="s">
        <v>11353</v>
      </c>
    </row>
    <row r="1564" spans="1:7">
      <c r="A1564">
        <v>268293046</v>
      </c>
      <c r="B1564" t="s">
        <v>28788</v>
      </c>
      <c r="C1564" t="s">
        <v>27040</v>
      </c>
      <c r="D1564" t="s">
        <v>3902</v>
      </c>
      <c r="E1564" t="s">
        <v>3902</v>
      </c>
      <c r="F1564" t="s">
        <v>67</v>
      </c>
      <c r="G1564" t="s">
        <v>11353</v>
      </c>
    </row>
    <row r="1565" spans="1:7">
      <c r="A1565">
        <v>268293266</v>
      </c>
      <c r="B1565" t="s">
        <v>28789</v>
      </c>
      <c r="C1565" t="s">
        <v>27040</v>
      </c>
      <c r="D1565" t="s">
        <v>27611</v>
      </c>
      <c r="E1565" t="s">
        <v>27611</v>
      </c>
      <c r="F1565" t="s">
        <v>67</v>
      </c>
      <c r="G1565" t="s">
        <v>11353</v>
      </c>
    </row>
    <row r="1566" spans="1:7">
      <c r="A1566">
        <v>268293268</v>
      </c>
      <c r="B1566" t="s">
        <v>28790</v>
      </c>
      <c r="C1566" t="s">
        <v>27040</v>
      </c>
      <c r="D1566" t="s">
        <v>3902</v>
      </c>
      <c r="E1566" t="s">
        <v>3902</v>
      </c>
      <c r="F1566" t="s">
        <v>67</v>
      </c>
      <c r="G1566" t="s">
        <v>11353</v>
      </c>
    </row>
    <row r="1567" spans="1:7">
      <c r="A1567">
        <v>268293270</v>
      </c>
      <c r="B1567" t="s">
        <v>28791</v>
      </c>
      <c r="C1567" t="s">
        <v>27040</v>
      </c>
      <c r="D1567" t="s">
        <v>3902</v>
      </c>
      <c r="E1567" t="s">
        <v>3902</v>
      </c>
      <c r="F1567" t="s">
        <v>67</v>
      </c>
      <c r="G1567" t="s">
        <v>11353</v>
      </c>
    </row>
    <row r="1568" spans="1:7">
      <c r="A1568">
        <v>268293272</v>
      </c>
      <c r="B1568" t="s">
        <v>28792</v>
      </c>
      <c r="C1568" t="s">
        <v>27040</v>
      </c>
      <c r="D1568" t="s">
        <v>27611</v>
      </c>
      <c r="E1568" t="s">
        <v>27611</v>
      </c>
      <c r="F1568" t="s">
        <v>67</v>
      </c>
      <c r="G1568" t="s">
        <v>11353</v>
      </c>
    </row>
    <row r="1569" spans="1:7">
      <c r="A1569">
        <v>268293274</v>
      </c>
      <c r="B1569" t="s">
        <v>28793</v>
      </c>
      <c r="C1569" t="s">
        <v>27040</v>
      </c>
      <c r="D1569" t="s">
        <v>27611</v>
      </c>
      <c r="E1569" t="s">
        <v>27611</v>
      </c>
      <c r="F1569" t="s">
        <v>67</v>
      </c>
      <c r="G1569" t="s">
        <v>11353</v>
      </c>
    </row>
    <row r="1570" spans="1:7">
      <c r="A1570">
        <v>268293278</v>
      </c>
      <c r="B1570" t="s">
        <v>28794</v>
      </c>
      <c r="C1570" t="s">
        <v>27040</v>
      </c>
      <c r="D1570" t="s">
        <v>3902</v>
      </c>
      <c r="E1570" t="s">
        <v>3902</v>
      </c>
      <c r="F1570" t="s">
        <v>67</v>
      </c>
      <c r="G1570" t="s">
        <v>11353</v>
      </c>
    </row>
    <row r="1571" spans="1:7">
      <c r="A1571">
        <v>268293490</v>
      </c>
      <c r="B1571" t="s">
        <v>28795</v>
      </c>
      <c r="C1571" t="s">
        <v>27040</v>
      </c>
      <c r="D1571" t="s">
        <v>3902</v>
      </c>
      <c r="E1571" t="s">
        <v>3902</v>
      </c>
      <c r="F1571" t="s">
        <v>67</v>
      </c>
      <c r="G1571" t="s">
        <v>11353</v>
      </c>
    </row>
    <row r="1572" spans="1:7">
      <c r="A1572">
        <v>268293494</v>
      </c>
      <c r="B1572" t="s">
        <v>28796</v>
      </c>
      <c r="C1572" t="s">
        <v>27040</v>
      </c>
      <c r="D1572" t="s">
        <v>3902</v>
      </c>
      <c r="E1572" t="s">
        <v>3902</v>
      </c>
      <c r="F1572" t="s">
        <v>67</v>
      </c>
      <c r="G1572" t="s">
        <v>11353</v>
      </c>
    </row>
    <row r="1573" spans="1:7">
      <c r="A1573">
        <v>268293496</v>
      </c>
      <c r="B1573" t="s">
        <v>28797</v>
      </c>
      <c r="C1573" t="s">
        <v>27040</v>
      </c>
      <c r="D1573" t="s">
        <v>3902</v>
      </c>
      <c r="E1573" t="s">
        <v>3902</v>
      </c>
      <c r="F1573" t="s">
        <v>67</v>
      </c>
      <c r="G1573" t="s">
        <v>11353</v>
      </c>
    </row>
    <row r="1574" spans="1:7">
      <c r="A1574">
        <v>268293498</v>
      </c>
      <c r="B1574" t="s">
        <v>28798</v>
      </c>
      <c r="C1574" t="s">
        <v>27040</v>
      </c>
      <c r="D1574" t="s">
        <v>3902</v>
      </c>
      <c r="E1574" t="s">
        <v>3902</v>
      </c>
      <c r="F1574" t="s">
        <v>67</v>
      </c>
      <c r="G1574" t="s">
        <v>11353</v>
      </c>
    </row>
    <row r="1575" spans="1:7">
      <c r="A1575">
        <v>268293500</v>
      </c>
      <c r="B1575" t="s">
        <v>28799</v>
      </c>
      <c r="C1575" t="s">
        <v>27040</v>
      </c>
      <c r="D1575" t="s">
        <v>3902</v>
      </c>
      <c r="E1575" t="s">
        <v>3902</v>
      </c>
      <c r="F1575" t="s">
        <v>67</v>
      </c>
      <c r="G1575" t="s">
        <v>11353</v>
      </c>
    </row>
    <row r="1576" spans="1:7">
      <c r="A1576">
        <v>268293502</v>
      </c>
      <c r="B1576" t="s">
        <v>28800</v>
      </c>
      <c r="C1576" t="s">
        <v>27040</v>
      </c>
      <c r="D1576" t="s">
        <v>3902</v>
      </c>
      <c r="E1576" t="s">
        <v>3902</v>
      </c>
      <c r="F1576" t="s">
        <v>67</v>
      </c>
      <c r="G1576" t="s">
        <v>11353</v>
      </c>
    </row>
    <row r="1577" spans="1:7">
      <c r="A1577">
        <v>268293714</v>
      </c>
      <c r="B1577" t="s">
        <v>28801</v>
      </c>
      <c r="C1577" t="s">
        <v>27040</v>
      </c>
      <c r="D1577" t="s">
        <v>3902</v>
      </c>
      <c r="E1577" t="s">
        <v>3902</v>
      </c>
      <c r="F1577" t="s">
        <v>67</v>
      </c>
      <c r="G1577" t="s">
        <v>11353</v>
      </c>
    </row>
    <row r="1578" spans="1:7">
      <c r="A1578">
        <v>268293718</v>
      </c>
      <c r="B1578" t="s">
        <v>28802</v>
      </c>
      <c r="C1578" t="s">
        <v>27040</v>
      </c>
      <c r="D1578" t="s">
        <v>3902</v>
      </c>
      <c r="E1578" t="s">
        <v>3902</v>
      </c>
      <c r="F1578" t="s">
        <v>67</v>
      </c>
      <c r="G1578" t="s">
        <v>11353</v>
      </c>
    </row>
    <row r="1579" spans="1:7">
      <c r="A1579">
        <v>268293720</v>
      </c>
      <c r="B1579" t="s">
        <v>28803</v>
      </c>
      <c r="C1579" t="s">
        <v>27040</v>
      </c>
      <c r="D1579" t="s">
        <v>3902</v>
      </c>
      <c r="E1579" t="s">
        <v>3902</v>
      </c>
      <c r="F1579" t="s">
        <v>67</v>
      </c>
      <c r="G1579" t="s">
        <v>11353</v>
      </c>
    </row>
    <row r="1580" spans="1:7">
      <c r="A1580">
        <v>268293722</v>
      </c>
      <c r="B1580" t="s">
        <v>28804</v>
      </c>
      <c r="C1580" t="s">
        <v>27040</v>
      </c>
      <c r="D1580" t="s">
        <v>3902</v>
      </c>
      <c r="E1580" t="s">
        <v>3902</v>
      </c>
      <c r="F1580" t="s">
        <v>67</v>
      </c>
      <c r="G1580" t="s">
        <v>11353</v>
      </c>
    </row>
    <row r="1581" spans="1:7">
      <c r="A1581">
        <v>268293724</v>
      </c>
      <c r="B1581" t="s">
        <v>28805</v>
      </c>
      <c r="C1581" t="s">
        <v>27040</v>
      </c>
      <c r="D1581" t="s">
        <v>3902</v>
      </c>
      <c r="E1581" t="s">
        <v>3902</v>
      </c>
      <c r="F1581" t="s">
        <v>67</v>
      </c>
      <c r="G1581" t="s">
        <v>11353</v>
      </c>
    </row>
    <row r="1582" spans="1:7">
      <c r="A1582">
        <v>268293726</v>
      </c>
      <c r="B1582" t="s">
        <v>28806</v>
      </c>
      <c r="C1582" t="s">
        <v>27040</v>
      </c>
      <c r="D1582" t="s">
        <v>3902</v>
      </c>
      <c r="E1582" t="s">
        <v>3902</v>
      </c>
      <c r="F1582" t="s">
        <v>67</v>
      </c>
      <c r="G1582" t="s">
        <v>11353</v>
      </c>
    </row>
    <row r="1583" spans="1:7">
      <c r="A1583">
        <v>268293940</v>
      </c>
      <c r="B1583" t="s">
        <v>28807</v>
      </c>
      <c r="C1583" t="s">
        <v>27040</v>
      </c>
      <c r="D1583" t="s">
        <v>3902</v>
      </c>
      <c r="E1583" t="s">
        <v>3902</v>
      </c>
      <c r="F1583" t="s">
        <v>67</v>
      </c>
      <c r="G1583" t="s">
        <v>11353</v>
      </c>
    </row>
    <row r="1584" spans="1:7">
      <c r="A1584">
        <v>268293942</v>
      </c>
      <c r="B1584" t="s">
        <v>28808</v>
      </c>
      <c r="C1584" t="s">
        <v>27040</v>
      </c>
      <c r="D1584" t="s">
        <v>27413</v>
      </c>
      <c r="E1584" t="s">
        <v>27413</v>
      </c>
      <c r="F1584" t="s">
        <v>67</v>
      </c>
      <c r="G1584" t="s">
        <v>11353</v>
      </c>
    </row>
    <row r="1585" spans="1:7">
      <c r="A1585">
        <v>268293944</v>
      </c>
      <c r="B1585" t="s">
        <v>28809</v>
      </c>
      <c r="C1585" t="s">
        <v>27040</v>
      </c>
      <c r="D1585" t="s">
        <v>3902</v>
      </c>
      <c r="E1585" t="s">
        <v>3902</v>
      </c>
      <c r="F1585" t="s">
        <v>67</v>
      </c>
      <c r="G1585" t="s">
        <v>11353</v>
      </c>
    </row>
    <row r="1586" spans="1:7">
      <c r="A1586">
        <v>268293946</v>
      </c>
      <c r="B1586" t="s">
        <v>28810</v>
      </c>
      <c r="C1586" t="s">
        <v>27040</v>
      </c>
      <c r="D1586" t="s">
        <v>3902</v>
      </c>
      <c r="E1586" t="s">
        <v>3902</v>
      </c>
      <c r="F1586" t="s">
        <v>67</v>
      </c>
      <c r="G1586" t="s">
        <v>11353</v>
      </c>
    </row>
    <row r="1587" spans="1:7">
      <c r="A1587">
        <v>268293948</v>
      </c>
      <c r="B1587" t="s">
        <v>28811</v>
      </c>
      <c r="C1587" t="s">
        <v>27040</v>
      </c>
      <c r="D1587" t="s">
        <v>3902</v>
      </c>
      <c r="E1587" t="s">
        <v>3902</v>
      </c>
      <c r="F1587" t="s">
        <v>67</v>
      </c>
      <c r="G1587" t="s">
        <v>11353</v>
      </c>
    </row>
    <row r="1588" spans="1:7">
      <c r="A1588">
        <v>268293950</v>
      </c>
      <c r="B1588" t="s">
        <v>28812</v>
      </c>
      <c r="C1588" t="s">
        <v>27040</v>
      </c>
      <c r="D1588" t="s">
        <v>3902</v>
      </c>
      <c r="E1588" t="s">
        <v>3902</v>
      </c>
      <c r="F1588" t="s">
        <v>67</v>
      </c>
      <c r="G1588" t="s">
        <v>11353</v>
      </c>
    </row>
    <row r="1589" spans="1:7">
      <c r="A1589">
        <v>268294162</v>
      </c>
      <c r="B1589" t="s">
        <v>28813</v>
      </c>
      <c r="C1589" t="s">
        <v>27040</v>
      </c>
      <c r="D1589" t="s">
        <v>3902</v>
      </c>
      <c r="E1589" t="s">
        <v>3902</v>
      </c>
      <c r="F1589" t="s">
        <v>67</v>
      </c>
      <c r="G1589" t="s">
        <v>11353</v>
      </c>
    </row>
    <row r="1590" spans="1:7">
      <c r="A1590">
        <v>268294164</v>
      </c>
      <c r="B1590" t="s">
        <v>28814</v>
      </c>
      <c r="C1590" t="s">
        <v>27040</v>
      </c>
      <c r="D1590" t="s">
        <v>3902</v>
      </c>
      <c r="E1590" t="s">
        <v>3902</v>
      </c>
      <c r="F1590" t="s">
        <v>67</v>
      </c>
      <c r="G1590" t="s">
        <v>11353</v>
      </c>
    </row>
    <row r="1591" spans="1:7">
      <c r="A1591">
        <v>268294168</v>
      </c>
      <c r="B1591" t="s">
        <v>28815</v>
      </c>
      <c r="C1591" t="s">
        <v>27040</v>
      </c>
      <c r="D1591" t="s">
        <v>3902</v>
      </c>
      <c r="E1591" t="s">
        <v>3902</v>
      </c>
      <c r="F1591" t="s">
        <v>67</v>
      </c>
      <c r="G1591" t="s">
        <v>11353</v>
      </c>
    </row>
    <row r="1592" spans="1:7">
      <c r="A1592">
        <v>268294170</v>
      </c>
      <c r="B1592" t="s">
        <v>28816</v>
      </c>
      <c r="C1592" t="s">
        <v>27040</v>
      </c>
      <c r="D1592" t="s">
        <v>28817</v>
      </c>
      <c r="E1592" t="s">
        <v>28817</v>
      </c>
      <c r="F1592" t="s">
        <v>67</v>
      </c>
      <c r="G1592" t="s">
        <v>11353</v>
      </c>
    </row>
    <row r="1593" spans="1:7">
      <c r="A1593">
        <v>268294172</v>
      </c>
      <c r="B1593" t="s">
        <v>28818</v>
      </c>
      <c r="C1593" t="s">
        <v>27040</v>
      </c>
      <c r="D1593" t="s">
        <v>28671</v>
      </c>
      <c r="E1593" t="s">
        <v>28671</v>
      </c>
      <c r="F1593" t="s">
        <v>67</v>
      </c>
      <c r="G1593" t="s">
        <v>11353</v>
      </c>
    </row>
    <row r="1594" spans="1:7">
      <c r="A1594">
        <v>268294174</v>
      </c>
      <c r="B1594" t="s">
        <v>28819</v>
      </c>
      <c r="C1594" t="s">
        <v>27040</v>
      </c>
      <c r="D1594" t="s">
        <v>3902</v>
      </c>
      <c r="E1594" t="s">
        <v>3902</v>
      </c>
      <c r="F1594" t="s">
        <v>67</v>
      </c>
      <c r="G1594" t="s">
        <v>11353</v>
      </c>
    </row>
    <row r="1595" spans="1:7">
      <c r="A1595">
        <v>268294390</v>
      </c>
      <c r="B1595" t="s">
        <v>28820</v>
      </c>
      <c r="C1595" t="s">
        <v>27040</v>
      </c>
      <c r="D1595" t="s">
        <v>3902</v>
      </c>
      <c r="E1595" t="s">
        <v>3902</v>
      </c>
      <c r="F1595" t="s">
        <v>67</v>
      </c>
      <c r="G1595" t="s">
        <v>11353</v>
      </c>
    </row>
    <row r="1596" spans="1:7">
      <c r="A1596">
        <v>268294392</v>
      </c>
      <c r="B1596" t="s">
        <v>28821</v>
      </c>
      <c r="C1596" t="s">
        <v>27040</v>
      </c>
      <c r="D1596" t="s">
        <v>28611</v>
      </c>
      <c r="E1596" t="s">
        <v>28611</v>
      </c>
      <c r="F1596" t="s">
        <v>67</v>
      </c>
      <c r="G1596" t="s">
        <v>11353</v>
      </c>
    </row>
    <row r="1597" spans="1:7">
      <c r="A1597">
        <v>268294394</v>
      </c>
      <c r="B1597" t="s">
        <v>28822</v>
      </c>
      <c r="C1597" t="s">
        <v>27040</v>
      </c>
      <c r="D1597" t="s">
        <v>3902</v>
      </c>
      <c r="E1597" t="s">
        <v>3902</v>
      </c>
      <c r="F1597" t="s">
        <v>67</v>
      </c>
      <c r="G1597" t="s">
        <v>11353</v>
      </c>
    </row>
    <row r="1598" spans="1:7">
      <c r="A1598">
        <v>268294396</v>
      </c>
      <c r="B1598" t="s">
        <v>28823</v>
      </c>
      <c r="C1598" t="s">
        <v>27040</v>
      </c>
      <c r="D1598" t="s">
        <v>3902</v>
      </c>
      <c r="E1598" t="s">
        <v>3902</v>
      </c>
      <c r="F1598" t="s">
        <v>67</v>
      </c>
      <c r="G1598" t="s">
        <v>11353</v>
      </c>
    </row>
    <row r="1599" spans="1:7">
      <c r="A1599">
        <v>268294400</v>
      </c>
      <c r="B1599" t="s">
        <v>28824</v>
      </c>
      <c r="C1599" t="s">
        <v>27040</v>
      </c>
      <c r="D1599" t="s">
        <v>28671</v>
      </c>
      <c r="E1599" t="s">
        <v>28671</v>
      </c>
      <c r="F1599" t="s">
        <v>67</v>
      </c>
      <c r="G1599" t="s">
        <v>11353</v>
      </c>
    </row>
    <row r="1600" spans="1:7">
      <c r="A1600">
        <v>268294402</v>
      </c>
      <c r="B1600" t="s">
        <v>28825</v>
      </c>
      <c r="C1600" t="s">
        <v>27040</v>
      </c>
      <c r="D1600" t="s">
        <v>28826</v>
      </c>
      <c r="E1600" t="s">
        <v>28826</v>
      </c>
      <c r="F1600" t="s">
        <v>67</v>
      </c>
      <c r="G1600" t="s">
        <v>11353</v>
      </c>
    </row>
    <row r="1601" spans="1:7">
      <c r="A1601">
        <v>268294616</v>
      </c>
      <c r="B1601" t="s">
        <v>28827</v>
      </c>
      <c r="C1601" t="s">
        <v>27040</v>
      </c>
      <c r="D1601" t="s">
        <v>28828</v>
      </c>
      <c r="E1601" t="s">
        <v>28828</v>
      </c>
      <c r="F1601" t="s">
        <v>67</v>
      </c>
      <c r="G1601" t="s">
        <v>11353</v>
      </c>
    </row>
    <row r="1602" spans="1:7">
      <c r="A1602">
        <v>268294618</v>
      </c>
      <c r="B1602" t="s">
        <v>28829</v>
      </c>
      <c r="C1602" t="s">
        <v>27040</v>
      </c>
      <c r="D1602" t="s">
        <v>3902</v>
      </c>
      <c r="E1602" t="s">
        <v>3902</v>
      </c>
      <c r="F1602" t="s">
        <v>67</v>
      </c>
      <c r="G1602" t="s">
        <v>11353</v>
      </c>
    </row>
    <row r="1603" spans="1:7">
      <c r="A1603">
        <v>268294622</v>
      </c>
      <c r="B1603" t="s">
        <v>28830</v>
      </c>
      <c r="C1603" t="s">
        <v>27040</v>
      </c>
      <c r="D1603" t="s">
        <v>3902</v>
      </c>
      <c r="E1603" t="s">
        <v>3902</v>
      </c>
      <c r="F1603" t="s">
        <v>67</v>
      </c>
      <c r="G1603" t="s">
        <v>11353</v>
      </c>
    </row>
    <row r="1604" spans="1:7">
      <c r="A1604">
        <v>268294624</v>
      </c>
      <c r="B1604" t="s">
        <v>28831</v>
      </c>
      <c r="C1604" t="s">
        <v>27040</v>
      </c>
      <c r="D1604" t="s">
        <v>3902</v>
      </c>
      <c r="E1604" t="s">
        <v>3902</v>
      </c>
      <c r="F1604" t="s">
        <v>67</v>
      </c>
      <c r="G1604" t="s">
        <v>11353</v>
      </c>
    </row>
    <row r="1605" spans="1:7">
      <c r="A1605">
        <v>268294626</v>
      </c>
      <c r="B1605" t="s">
        <v>28832</v>
      </c>
      <c r="C1605" t="s">
        <v>27040</v>
      </c>
      <c r="D1605" t="s">
        <v>3902</v>
      </c>
      <c r="E1605" t="s">
        <v>3902</v>
      </c>
      <c r="F1605" t="s">
        <v>67</v>
      </c>
      <c r="G1605" t="s">
        <v>11353</v>
      </c>
    </row>
    <row r="1606" spans="1:7">
      <c r="A1606">
        <v>268294628</v>
      </c>
      <c r="B1606" t="s">
        <v>28833</v>
      </c>
      <c r="C1606" t="s">
        <v>27040</v>
      </c>
      <c r="D1606" t="s">
        <v>3902</v>
      </c>
      <c r="E1606" t="s">
        <v>3902</v>
      </c>
      <c r="F1606" t="s">
        <v>67</v>
      </c>
      <c r="G1606" t="s">
        <v>11353</v>
      </c>
    </row>
    <row r="1607" spans="1:7">
      <c r="A1607">
        <v>268294844</v>
      </c>
      <c r="B1607" t="s">
        <v>28834</v>
      </c>
      <c r="C1607" t="s">
        <v>27040</v>
      </c>
      <c r="D1607" t="s">
        <v>3902</v>
      </c>
      <c r="E1607" t="s">
        <v>3902</v>
      </c>
      <c r="F1607" t="s">
        <v>67</v>
      </c>
      <c r="G1607" t="s">
        <v>11353</v>
      </c>
    </row>
    <row r="1608" spans="1:7">
      <c r="A1608">
        <v>268294846</v>
      </c>
      <c r="B1608" t="s">
        <v>28835</v>
      </c>
      <c r="C1608" t="s">
        <v>27040</v>
      </c>
      <c r="D1608" t="s">
        <v>28836</v>
      </c>
      <c r="E1608" t="s">
        <v>28836</v>
      </c>
      <c r="F1608" t="s">
        <v>67</v>
      </c>
      <c r="G1608" t="s">
        <v>11353</v>
      </c>
    </row>
    <row r="1609" spans="1:7">
      <c r="A1609">
        <v>268294848</v>
      </c>
      <c r="B1609" t="s">
        <v>28837</v>
      </c>
      <c r="C1609" t="s">
        <v>27040</v>
      </c>
      <c r="D1609" t="s">
        <v>28838</v>
      </c>
      <c r="E1609" t="s">
        <v>28838</v>
      </c>
      <c r="F1609" t="s">
        <v>67</v>
      </c>
      <c r="G1609" t="s">
        <v>11353</v>
      </c>
    </row>
    <row r="1610" spans="1:7">
      <c r="A1610">
        <v>268294850</v>
      </c>
      <c r="B1610" t="s">
        <v>28839</v>
      </c>
      <c r="C1610" t="s">
        <v>27040</v>
      </c>
      <c r="D1610" t="s">
        <v>28840</v>
      </c>
      <c r="E1610" t="s">
        <v>28840</v>
      </c>
      <c r="F1610" t="s">
        <v>67</v>
      </c>
      <c r="G1610" t="s">
        <v>11353</v>
      </c>
    </row>
    <row r="1611" spans="1:7">
      <c r="A1611">
        <v>268294854</v>
      </c>
      <c r="B1611" t="s">
        <v>28841</v>
      </c>
      <c r="C1611" t="s">
        <v>27040</v>
      </c>
      <c r="D1611" t="s">
        <v>3902</v>
      </c>
      <c r="E1611" t="s">
        <v>3902</v>
      </c>
      <c r="F1611" t="s">
        <v>67</v>
      </c>
      <c r="G1611" t="s">
        <v>11353</v>
      </c>
    </row>
    <row r="1612" spans="1:7">
      <c r="A1612">
        <v>268295072</v>
      </c>
      <c r="B1612" t="s">
        <v>28842</v>
      </c>
      <c r="C1612" t="s">
        <v>27040</v>
      </c>
      <c r="D1612" t="s">
        <v>27703</v>
      </c>
      <c r="E1612" t="s">
        <v>27703</v>
      </c>
      <c r="F1612" t="s">
        <v>67</v>
      </c>
      <c r="G1612" t="s">
        <v>11353</v>
      </c>
    </row>
    <row r="1613" spans="1:7">
      <c r="A1613">
        <v>268295074</v>
      </c>
      <c r="B1613" t="s">
        <v>28843</v>
      </c>
      <c r="C1613" t="s">
        <v>27040</v>
      </c>
      <c r="D1613" t="s">
        <v>3902</v>
      </c>
      <c r="E1613" t="s">
        <v>3902</v>
      </c>
      <c r="F1613" t="s">
        <v>67</v>
      </c>
      <c r="G1613" t="s">
        <v>11353</v>
      </c>
    </row>
    <row r="1614" spans="1:7">
      <c r="A1614">
        <v>268295076</v>
      </c>
      <c r="B1614" t="s">
        <v>28844</v>
      </c>
      <c r="C1614" t="s">
        <v>27040</v>
      </c>
      <c r="D1614" t="s">
        <v>3902</v>
      </c>
      <c r="E1614" t="s">
        <v>3902</v>
      </c>
      <c r="F1614" t="s">
        <v>67</v>
      </c>
      <c r="G1614" t="s">
        <v>11353</v>
      </c>
    </row>
    <row r="1615" spans="1:7">
      <c r="A1615">
        <v>268295080</v>
      </c>
      <c r="B1615" t="s">
        <v>28845</v>
      </c>
      <c r="C1615" t="s">
        <v>27040</v>
      </c>
      <c r="D1615" t="s">
        <v>3902</v>
      </c>
      <c r="E1615" t="s">
        <v>3902</v>
      </c>
      <c r="F1615" t="s">
        <v>67</v>
      </c>
      <c r="G1615" t="s">
        <v>11353</v>
      </c>
    </row>
    <row r="1616" spans="1:7">
      <c r="A1616">
        <v>268295082</v>
      </c>
      <c r="B1616" t="s">
        <v>28846</v>
      </c>
      <c r="C1616" t="s">
        <v>27040</v>
      </c>
      <c r="D1616" t="s">
        <v>3902</v>
      </c>
      <c r="E1616" t="s">
        <v>3902</v>
      </c>
      <c r="F1616" t="s">
        <v>67</v>
      </c>
      <c r="G1616" t="s">
        <v>11353</v>
      </c>
    </row>
    <row r="1617" spans="1:7">
      <c r="A1617">
        <v>268295084</v>
      </c>
      <c r="B1617" t="s">
        <v>28847</v>
      </c>
      <c r="C1617" t="s">
        <v>27040</v>
      </c>
      <c r="D1617" t="s">
        <v>3902</v>
      </c>
      <c r="E1617" t="s">
        <v>3902</v>
      </c>
      <c r="F1617" t="s">
        <v>67</v>
      </c>
      <c r="G1617" t="s">
        <v>11353</v>
      </c>
    </row>
    <row r="1618" spans="1:7">
      <c r="A1618">
        <v>268295308</v>
      </c>
      <c r="B1618" t="s">
        <v>28848</v>
      </c>
      <c r="C1618" t="s">
        <v>27040</v>
      </c>
      <c r="D1618" t="s">
        <v>3902</v>
      </c>
      <c r="E1618" t="s">
        <v>3902</v>
      </c>
      <c r="F1618" t="s">
        <v>67</v>
      </c>
      <c r="G1618" t="s">
        <v>11353</v>
      </c>
    </row>
    <row r="1619" spans="1:7">
      <c r="A1619">
        <v>268295310</v>
      </c>
      <c r="B1619" t="s">
        <v>28849</v>
      </c>
      <c r="C1619" t="s">
        <v>27040</v>
      </c>
      <c r="D1619" t="s">
        <v>3902</v>
      </c>
      <c r="E1619" t="s">
        <v>3902</v>
      </c>
      <c r="F1619" t="s">
        <v>67</v>
      </c>
      <c r="G1619" t="s">
        <v>11353</v>
      </c>
    </row>
    <row r="1620" spans="1:7">
      <c r="A1620">
        <v>268295312</v>
      </c>
      <c r="B1620" t="s">
        <v>28850</v>
      </c>
      <c r="C1620" t="s">
        <v>27040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268295316</v>
      </c>
      <c r="B1621" t="s">
        <v>28851</v>
      </c>
      <c r="C1621" t="s">
        <v>27040</v>
      </c>
      <c r="D1621" t="s">
        <v>3902</v>
      </c>
      <c r="E1621" t="s">
        <v>3902</v>
      </c>
      <c r="F1621" t="s">
        <v>67</v>
      </c>
      <c r="G1621" t="s">
        <v>11353</v>
      </c>
    </row>
    <row r="1622" spans="1:7">
      <c r="A1622">
        <v>268295318</v>
      </c>
      <c r="B1622" t="s">
        <v>28852</v>
      </c>
      <c r="C1622" t="s">
        <v>27040</v>
      </c>
      <c r="D1622" t="s">
        <v>3902</v>
      </c>
      <c r="E1622" t="s">
        <v>3902</v>
      </c>
      <c r="F1622" t="s">
        <v>67</v>
      </c>
      <c r="G1622" t="s">
        <v>11353</v>
      </c>
    </row>
    <row r="1623" spans="1:7">
      <c r="A1623">
        <v>268295320</v>
      </c>
      <c r="B1623" t="s">
        <v>28853</v>
      </c>
      <c r="C1623" t="s">
        <v>27040</v>
      </c>
      <c r="D1623" t="s">
        <v>3902</v>
      </c>
      <c r="E1623" t="s">
        <v>3902</v>
      </c>
      <c r="F1623" t="s">
        <v>67</v>
      </c>
      <c r="G1623" t="s">
        <v>11353</v>
      </c>
    </row>
    <row r="1624" spans="1:7">
      <c r="A1624">
        <v>268295546</v>
      </c>
      <c r="B1624" t="s">
        <v>28854</v>
      </c>
      <c r="C1624" t="s">
        <v>27040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268295550</v>
      </c>
      <c r="B1625" t="s">
        <v>28855</v>
      </c>
      <c r="C1625" t="s">
        <v>27040</v>
      </c>
      <c r="D1625" t="s">
        <v>3902</v>
      </c>
      <c r="E1625" t="s">
        <v>3902</v>
      </c>
      <c r="F1625" t="s">
        <v>67</v>
      </c>
      <c r="G1625" t="s">
        <v>11353</v>
      </c>
    </row>
    <row r="1626" spans="1:7">
      <c r="A1626">
        <v>268295552</v>
      </c>
      <c r="B1626" t="s">
        <v>28856</v>
      </c>
      <c r="C1626" t="s">
        <v>27040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268295554</v>
      </c>
      <c r="B1627" t="s">
        <v>28857</v>
      </c>
      <c r="C1627" t="s">
        <v>27040</v>
      </c>
      <c r="D1627" t="s">
        <v>3902</v>
      </c>
      <c r="E1627" t="s">
        <v>3902</v>
      </c>
      <c r="F1627" t="s">
        <v>67</v>
      </c>
      <c r="G1627" t="s">
        <v>11353</v>
      </c>
    </row>
    <row r="1628" spans="1:7">
      <c r="A1628">
        <v>268295556</v>
      </c>
      <c r="B1628" t="s">
        <v>28858</v>
      </c>
      <c r="C1628" t="s">
        <v>27040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268295558</v>
      </c>
      <c r="B1629" t="s">
        <v>28859</v>
      </c>
      <c r="C1629" t="s">
        <v>27040</v>
      </c>
      <c r="D1629" t="s">
        <v>3902</v>
      </c>
      <c r="E1629" t="s">
        <v>3902</v>
      </c>
      <c r="F1629" t="s">
        <v>67</v>
      </c>
      <c r="G1629" t="s">
        <v>11353</v>
      </c>
    </row>
    <row r="1630" spans="1:7">
      <c r="A1630">
        <v>268295786</v>
      </c>
      <c r="B1630" t="s">
        <v>28860</v>
      </c>
      <c r="C1630" t="s">
        <v>27040</v>
      </c>
      <c r="D1630" t="s">
        <v>3902</v>
      </c>
      <c r="E1630" t="s">
        <v>3902</v>
      </c>
      <c r="F1630" t="s">
        <v>67</v>
      </c>
      <c r="G1630" t="s">
        <v>11353</v>
      </c>
    </row>
    <row r="1631" spans="1:7">
      <c r="A1631">
        <v>268295788</v>
      </c>
      <c r="B1631" t="s">
        <v>28861</v>
      </c>
      <c r="C1631" t="s">
        <v>27040</v>
      </c>
      <c r="D1631" t="s">
        <v>3902</v>
      </c>
      <c r="E1631" t="s">
        <v>3902</v>
      </c>
      <c r="F1631" t="s">
        <v>67</v>
      </c>
      <c r="G1631" t="s">
        <v>11353</v>
      </c>
    </row>
    <row r="1632" spans="1:7">
      <c r="A1632">
        <v>268295790</v>
      </c>
      <c r="B1632" t="s">
        <v>28862</v>
      </c>
      <c r="C1632" t="s">
        <v>27040</v>
      </c>
      <c r="D1632" t="s">
        <v>3902</v>
      </c>
      <c r="E1632" t="s">
        <v>3902</v>
      </c>
      <c r="F1632" t="s">
        <v>67</v>
      </c>
      <c r="G1632" t="s">
        <v>11353</v>
      </c>
    </row>
    <row r="1633" spans="1:7">
      <c r="A1633">
        <v>268295792</v>
      </c>
      <c r="B1633" t="s">
        <v>28863</v>
      </c>
      <c r="C1633" t="s">
        <v>27040</v>
      </c>
      <c r="D1633" t="s">
        <v>3902</v>
      </c>
      <c r="E1633" t="s">
        <v>3902</v>
      </c>
      <c r="F1633" t="s">
        <v>67</v>
      </c>
      <c r="G1633" t="s">
        <v>11353</v>
      </c>
    </row>
    <row r="1634" spans="1:7">
      <c r="A1634">
        <v>268295796</v>
      </c>
      <c r="B1634" t="s">
        <v>28864</v>
      </c>
      <c r="C1634" t="s">
        <v>27040</v>
      </c>
      <c r="D1634" t="s">
        <v>3902</v>
      </c>
      <c r="E1634" t="s">
        <v>3902</v>
      </c>
      <c r="F1634" t="s">
        <v>67</v>
      </c>
      <c r="G1634" t="s">
        <v>11353</v>
      </c>
    </row>
    <row r="1635" spans="1:7">
      <c r="A1635">
        <v>268295798</v>
      </c>
      <c r="B1635" t="s">
        <v>28865</v>
      </c>
      <c r="C1635" t="s">
        <v>27040</v>
      </c>
      <c r="D1635" t="s">
        <v>3902</v>
      </c>
      <c r="E1635" t="s">
        <v>3902</v>
      </c>
      <c r="F1635" t="s">
        <v>67</v>
      </c>
      <c r="G1635" t="s">
        <v>11353</v>
      </c>
    </row>
    <row r="1636" spans="1:7">
      <c r="A1636">
        <v>268291164</v>
      </c>
      <c r="B1636" t="s">
        <v>28866</v>
      </c>
      <c r="C1636" t="s">
        <v>27040</v>
      </c>
      <c r="D1636" t="s">
        <v>3902</v>
      </c>
      <c r="E1636" t="s">
        <v>3902</v>
      </c>
      <c r="F1636" t="s">
        <v>67</v>
      </c>
      <c r="G1636" t="s">
        <v>11353</v>
      </c>
    </row>
    <row r="1637" spans="1:7">
      <c r="A1637">
        <v>268291168</v>
      </c>
      <c r="B1637" t="s">
        <v>28867</v>
      </c>
      <c r="C1637" t="s">
        <v>27040</v>
      </c>
      <c r="D1637" t="s">
        <v>3902</v>
      </c>
      <c r="E1637" t="s">
        <v>3902</v>
      </c>
      <c r="F1637" t="s">
        <v>67</v>
      </c>
      <c r="G1637" t="s">
        <v>11353</v>
      </c>
    </row>
    <row r="1638" spans="1:7">
      <c r="A1638">
        <v>268291170</v>
      </c>
      <c r="B1638" t="s">
        <v>28868</v>
      </c>
      <c r="C1638" t="s">
        <v>27040</v>
      </c>
      <c r="D1638" t="s">
        <v>3902</v>
      </c>
      <c r="E1638" t="s">
        <v>3902</v>
      </c>
      <c r="F1638" t="s">
        <v>67</v>
      </c>
      <c r="G1638" t="s">
        <v>11353</v>
      </c>
    </row>
    <row r="1639" spans="1:7">
      <c r="A1639">
        <v>268291172</v>
      </c>
      <c r="B1639" t="s">
        <v>28869</v>
      </c>
      <c r="C1639" t="s">
        <v>27040</v>
      </c>
      <c r="D1639" t="s">
        <v>3902</v>
      </c>
      <c r="E1639" t="s">
        <v>3902</v>
      </c>
      <c r="F1639" t="s">
        <v>67</v>
      </c>
      <c r="G1639" t="s">
        <v>11353</v>
      </c>
    </row>
    <row r="1640" spans="1:7">
      <c r="A1640">
        <v>268291174</v>
      </c>
      <c r="B1640" t="s">
        <v>28870</v>
      </c>
      <c r="C1640" t="s">
        <v>27040</v>
      </c>
      <c r="D1640" t="s">
        <v>3902</v>
      </c>
      <c r="E1640" t="s">
        <v>3902</v>
      </c>
      <c r="F1640" t="s">
        <v>67</v>
      </c>
      <c r="G1640" t="s">
        <v>11353</v>
      </c>
    </row>
    <row r="1641" spans="1:7">
      <c r="A1641">
        <v>268291176</v>
      </c>
      <c r="B1641" t="s">
        <v>28871</v>
      </c>
      <c r="C1641" t="s">
        <v>27040</v>
      </c>
      <c r="D1641" t="s">
        <v>3902</v>
      </c>
      <c r="E1641" t="s">
        <v>3902</v>
      </c>
      <c r="F1641" t="s">
        <v>67</v>
      </c>
      <c r="G1641" t="s">
        <v>11353</v>
      </c>
    </row>
    <row r="1642" spans="1:7">
      <c r="A1642">
        <v>268291400</v>
      </c>
      <c r="B1642" t="s">
        <v>28872</v>
      </c>
      <c r="C1642" t="s">
        <v>27040</v>
      </c>
      <c r="D1642" t="s">
        <v>3902</v>
      </c>
      <c r="E1642" t="s">
        <v>3902</v>
      </c>
      <c r="F1642" t="s">
        <v>67</v>
      </c>
      <c r="G1642" t="s">
        <v>11353</v>
      </c>
    </row>
    <row r="1643" spans="1:7">
      <c r="A1643">
        <v>268291404</v>
      </c>
      <c r="B1643" t="s">
        <v>28873</v>
      </c>
      <c r="C1643" t="s">
        <v>27040</v>
      </c>
      <c r="D1643" t="s">
        <v>3902</v>
      </c>
      <c r="E1643" t="s">
        <v>3902</v>
      </c>
      <c r="F1643" t="s">
        <v>67</v>
      </c>
      <c r="G1643" t="s">
        <v>11353</v>
      </c>
    </row>
    <row r="1644" spans="1:7">
      <c r="A1644">
        <v>268291406</v>
      </c>
      <c r="B1644" t="s">
        <v>28874</v>
      </c>
      <c r="C1644" t="s">
        <v>27040</v>
      </c>
      <c r="D1644" t="s">
        <v>3902</v>
      </c>
      <c r="E1644" t="s">
        <v>3902</v>
      </c>
      <c r="F1644" t="s">
        <v>67</v>
      </c>
      <c r="G1644" t="s">
        <v>11353</v>
      </c>
    </row>
    <row r="1645" spans="1:7">
      <c r="A1645">
        <v>268291408</v>
      </c>
      <c r="B1645" t="s">
        <v>28875</v>
      </c>
      <c r="C1645" t="s">
        <v>27040</v>
      </c>
      <c r="D1645" t="s">
        <v>3902</v>
      </c>
      <c r="E1645" t="s">
        <v>3902</v>
      </c>
      <c r="F1645" t="s">
        <v>67</v>
      </c>
      <c r="G1645" t="s">
        <v>11353</v>
      </c>
    </row>
    <row r="1646" spans="1:7">
      <c r="A1646">
        <v>268291410</v>
      </c>
      <c r="B1646" t="s">
        <v>28876</v>
      </c>
      <c r="C1646" t="s">
        <v>27040</v>
      </c>
      <c r="D1646" t="s">
        <v>3902</v>
      </c>
      <c r="E1646" t="s">
        <v>3902</v>
      </c>
      <c r="F1646" t="s">
        <v>67</v>
      </c>
      <c r="G1646" t="s">
        <v>11353</v>
      </c>
    </row>
    <row r="1647" spans="1:7">
      <c r="A1647">
        <v>268291412</v>
      </c>
      <c r="B1647" t="s">
        <v>28877</v>
      </c>
      <c r="C1647" t="s">
        <v>27040</v>
      </c>
      <c r="D1647" t="s">
        <v>3902</v>
      </c>
      <c r="E1647" t="s">
        <v>3902</v>
      </c>
      <c r="F1647" t="s">
        <v>67</v>
      </c>
      <c r="G1647" t="s">
        <v>11353</v>
      </c>
    </row>
    <row r="1648" spans="1:7">
      <c r="A1648">
        <v>268291646</v>
      </c>
      <c r="B1648" t="s">
        <v>28878</v>
      </c>
      <c r="C1648" t="s">
        <v>27040</v>
      </c>
      <c r="D1648" t="s">
        <v>3902</v>
      </c>
      <c r="E1648" t="s">
        <v>3902</v>
      </c>
      <c r="F1648" t="s">
        <v>67</v>
      </c>
      <c r="G1648" t="s">
        <v>11353</v>
      </c>
    </row>
    <row r="1649" spans="1:7">
      <c r="A1649">
        <v>268291650</v>
      </c>
      <c r="B1649" t="s">
        <v>28879</v>
      </c>
      <c r="C1649" t="s">
        <v>27040</v>
      </c>
      <c r="D1649" t="s">
        <v>3902</v>
      </c>
      <c r="E1649" t="s">
        <v>3902</v>
      </c>
      <c r="F1649" t="s">
        <v>67</v>
      </c>
      <c r="G1649" t="s">
        <v>11353</v>
      </c>
    </row>
    <row r="1650" spans="1:7">
      <c r="A1650">
        <v>268291652</v>
      </c>
      <c r="B1650" t="s">
        <v>28880</v>
      </c>
      <c r="C1650" t="s">
        <v>27040</v>
      </c>
      <c r="D1650" t="s">
        <v>3902</v>
      </c>
      <c r="E1650" t="s">
        <v>3902</v>
      </c>
      <c r="F1650" t="s">
        <v>67</v>
      </c>
      <c r="G1650" t="s">
        <v>11353</v>
      </c>
    </row>
    <row r="1651" spans="1:7">
      <c r="A1651">
        <v>268291654</v>
      </c>
      <c r="B1651" t="s">
        <v>28881</v>
      </c>
      <c r="C1651" t="s">
        <v>27040</v>
      </c>
      <c r="D1651" t="s">
        <v>3902</v>
      </c>
      <c r="E1651" t="s">
        <v>3902</v>
      </c>
      <c r="F1651" t="s">
        <v>67</v>
      </c>
      <c r="G1651" t="s">
        <v>11353</v>
      </c>
    </row>
    <row r="1652" spans="1:7">
      <c r="A1652">
        <v>268291658</v>
      </c>
      <c r="B1652" t="s">
        <v>28882</v>
      </c>
      <c r="C1652" t="s">
        <v>27040</v>
      </c>
      <c r="D1652" t="s">
        <v>3902</v>
      </c>
      <c r="E1652" t="s">
        <v>3902</v>
      </c>
      <c r="F1652" t="s">
        <v>67</v>
      </c>
      <c r="G1652" t="s">
        <v>11353</v>
      </c>
    </row>
    <row r="1653" spans="1:7">
      <c r="A1653">
        <v>268291660</v>
      </c>
      <c r="B1653" t="s">
        <v>28883</v>
      </c>
      <c r="C1653" t="s">
        <v>27040</v>
      </c>
      <c r="D1653" t="s">
        <v>3902</v>
      </c>
      <c r="E1653" t="s">
        <v>3902</v>
      </c>
      <c r="F1653" t="s">
        <v>67</v>
      </c>
      <c r="G1653" t="s">
        <v>11353</v>
      </c>
    </row>
    <row r="1654" spans="1:7">
      <c r="A1654">
        <v>268291886</v>
      </c>
      <c r="B1654" t="s">
        <v>28884</v>
      </c>
      <c r="C1654" t="s">
        <v>27040</v>
      </c>
      <c r="D1654" t="s">
        <v>3902</v>
      </c>
      <c r="E1654" t="s">
        <v>3902</v>
      </c>
      <c r="F1654" t="s">
        <v>67</v>
      </c>
      <c r="G1654" t="s">
        <v>11353</v>
      </c>
    </row>
    <row r="1655" spans="1:7">
      <c r="A1655">
        <v>268291888</v>
      </c>
      <c r="B1655" t="s">
        <v>28885</v>
      </c>
      <c r="C1655" t="s">
        <v>27040</v>
      </c>
      <c r="D1655" t="s">
        <v>3902</v>
      </c>
      <c r="E1655" t="s">
        <v>3902</v>
      </c>
      <c r="F1655" t="s">
        <v>67</v>
      </c>
      <c r="G1655" t="s">
        <v>11353</v>
      </c>
    </row>
    <row r="1656" spans="1:7">
      <c r="A1656">
        <v>268291892</v>
      </c>
      <c r="B1656" t="s">
        <v>28886</v>
      </c>
      <c r="C1656" t="s">
        <v>27040</v>
      </c>
      <c r="D1656" t="s">
        <v>3902</v>
      </c>
      <c r="E1656" t="s">
        <v>3902</v>
      </c>
      <c r="F1656" t="s">
        <v>67</v>
      </c>
      <c r="G1656" t="s">
        <v>11353</v>
      </c>
    </row>
    <row r="1657" spans="1:7">
      <c r="A1657">
        <v>268291894</v>
      </c>
      <c r="B1657" t="s">
        <v>28887</v>
      </c>
      <c r="C1657" t="s">
        <v>27040</v>
      </c>
      <c r="D1657" t="s">
        <v>3902</v>
      </c>
      <c r="E1657" t="s">
        <v>3902</v>
      </c>
      <c r="F1657" t="s">
        <v>67</v>
      </c>
      <c r="G1657" t="s">
        <v>11353</v>
      </c>
    </row>
    <row r="1658" spans="1:7">
      <c r="A1658">
        <v>268291896</v>
      </c>
      <c r="B1658" t="s">
        <v>28888</v>
      </c>
      <c r="C1658" t="s">
        <v>27040</v>
      </c>
      <c r="D1658" t="s">
        <v>3902</v>
      </c>
      <c r="E1658" t="s">
        <v>3902</v>
      </c>
      <c r="F1658" t="s">
        <v>67</v>
      </c>
      <c r="G1658" t="s">
        <v>11353</v>
      </c>
    </row>
    <row r="1659" spans="1:7">
      <c r="A1659">
        <v>268291898</v>
      </c>
      <c r="B1659" t="s">
        <v>28889</v>
      </c>
      <c r="C1659" t="s">
        <v>27040</v>
      </c>
      <c r="D1659" t="s">
        <v>3902</v>
      </c>
      <c r="E1659" t="s">
        <v>3902</v>
      </c>
      <c r="F1659" t="s">
        <v>67</v>
      </c>
      <c r="G1659" t="s">
        <v>11353</v>
      </c>
    </row>
    <row r="1660" spans="1:7">
      <c r="A1660">
        <v>268292126</v>
      </c>
      <c r="B1660" t="s">
        <v>28890</v>
      </c>
      <c r="C1660" t="s">
        <v>27040</v>
      </c>
      <c r="D1660" t="s">
        <v>3902</v>
      </c>
      <c r="E1660" t="s">
        <v>3902</v>
      </c>
      <c r="F1660" t="s">
        <v>67</v>
      </c>
      <c r="G1660" t="s">
        <v>11353</v>
      </c>
    </row>
    <row r="1661" spans="1:7">
      <c r="A1661">
        <v>268292128</v>
      </c>
      <c r="B1661" t="s">
        <v>28891</v>
      </c>
      <c r="C1661" t="s">
        <v>27040</v>
      </c>
      <c r="D1661" t="s">
        <v>3902</v>
      </c>
      <c r="E1661" t="s">
        <v>3902</v>
      </c>
      <c r="F1661" t="s">
        <v>67</v>
      </c>
      <c r="G1661" t="s">
        <v>11353</v>
      </c>
    </row>
    <row r="1662" spans="1:7">
      <c r="A1662">
        <v>268292130</v>
      </c>
      <c r="B1662" t="s">
        <v>28892</v>
      </c>
      <c r="C1662" t="s">
        <v>27040</v>
      </c>
      <c r="D1662" t="s">
        <v>3902</v>
      </c>
      <c r="E1662" t="s">
        <v>3902</v>
      </c>
      <c r="F1662" t="s">
        <v>67</v>
      </c>
      <c r="G1662" t="s">
        <v>11353</v>
      </c>
    </row>
    <row r="1663" spans="1:7">
      <c r="A1663">
        <v>268292132</v>
      </c>
      <c r="B1663" t="s">
        <v>28893</v>
      </c>
      <c r="C1663" t="s">
        <v>27040</v>
      </c>
      <c r="D1663" t="s">
        <v>3902</v>
      </c>
      <c r="E1663" t="s">
        <v>3902</v>
      </c>
      <c r="F1663" t="s">
        <v>67</v>
      </c>
      <c r="G1663" t="s">
        <v>11353</v>
      </c>
    </row>
    <row r="1664" spans="1:7">
      <c r="A1664">
        <v>268292134</v>
      </c>
      <c r="B1664" t="s">
        <v>28894</v>
      </c>
      <c r="C1664" t="s">
        <v>27040</v>
      </c>
      <c r="D1664" t="s">
        <v>3902</v>
      </c>
      <c r="E1664" t="s">
        <v>3902</v>
      </c>
      <c r="F1664" t="s">
        <v>67</v>
      </c>
      <c r="G1664" t="s">
        <v>11353</v>
      </c>
    </row>
    <row r="1665" spans="1:7">
      <c r="A1665">
        <v>268292138</v>
      </c>
      <c r="B1665" t="s">
        <v>28895</v>
      </c>
      <c r="C1665" t="s">
        <v>27040</v>
      </c>
      <c r="D1665" t="s">
        <v>3902</v>
      </c>
      <c r="E1665" t="s">
        <v>3902</v>
      </c>
      <c r="F1665" t="s">
        <v>67</v>
      </c>
      <c r="G1665" t="s">
        <v>11353</v>
      </c>
    </row>
    <row r="1666" spans="1:7">
      <c r="A1666">
        <v>268292356</v>
      </c>
      <c r="B1666" t="s">
        <v>28896</v>
      </c>
      <c r="C1666" t="s">
        <v>27040</v>
      </c>
      <c r="D1666" t="s">
        <v>3902</v>
      </c>
      <c r="E1666" t="s">
        <v>3902</v>
      </c>
      <c r="F1666" t="s">
        <v>67</v>
      </c>
      <c r="G1666" t="s">
        <v>11353</v>
      </c>
    </row>
    <row r="1667" spans="1:7">
      <c r="A1667">
        <v>268292358</v>
      </c>
      <c r="B1667" t="s">
        <v>28897</v>
      </c>
      <c r="C1667" t="s">
        <v>27040</v>
      </c>
      <c r="D1667" t="s">
        <v>3902</v>
      </c>
      <c r="E1667" t="s">
        <v>3902</v>
      </c>
      <c r="F1667" t="s">
        <v>67</v>
      </c>
      <c r="G1667" t="s">
        <v>11353</v>
      </c>
    </row>
    <row r="1668" spans="1:7">
      <c r="A1668">
        <v>268292360</v>
      </c>
      <c r="B1668" t="s">
        <v>28898</v>
      </c>
      <c r="C1668" t="s">
        <v>27040</v>
      </c>
      <c r="D1668" t="s">
        <v>3902</v>
      </c>
      <c r="E1668" t="s">
        <v>3902</v>
      </c>
      <c r="F1668" t="s">
        <v>67</v>
      </c>
      <c r="G1668" t="s">
        <v>11353</v>
      </c>
    </row>
    <row r="1669" spans="1:7">
      <c r="A1669">
        <v>268292362</v>
      </c>
      <c r="B1669" t="s">
        <v>28899</v>
      </c>
      <c r="C1669" t="s">
        <v>27040</v>
      </c>
      <c r="D1669" t="s">
        <v>3902</v>
      </c>
      <c r="E1669" t="s">
        <v>3902</v>
      </c>
      <c r="F1669" t="s">
        <v>67</v>
      </c>
      <c r="G1669" t="s">
        <v>11353</v>
      </c>
    </row>
    <row r="1670" spans="1:7">
      <c r="A1670">
        <v>268292366</v>
      </c>
      <c r="B1670" t="s">
        <v>28900</v>
      </c>
      <c r="C1670" t="s">
        <v>27040</v>
      </c>
      <c r="D1670" t="s">
        <v>3902</v>
      </c>
      <c r="E1670" t="s">
        <v>3902</v>
      </c>
      <c r="F1670" t="s">
        <v>67</v>
      </c>
      <c r="G1670" t="s">
        <v>11353</v>
      </c>
    </row>
    <row r="1671" spans="1:7">
      <c r="A1671">
        <v>268292368</v>
      </c>
      <c r="B1671" t="s">
        <v>28901</v>
      </c>
      <c r="C1671" t="s">
        <v>27040</v>
      </c>
      <c r="D1671" t="s">
        <v>3902</v>
      </c>
      <c r="E1671" t="s">
        <v>3902</v>
      </c>
      <c r="F1671" t="s">
        <v>67</v>
      </c>
      <c r="G1671" t="s">
        <v>11353</v>
      </c>
    </row>
    <row r="1672" spans="1:7">
      <c r="A1672">
        <v>268292586</v>
      </c>
      <c r="B1672" t="s">
        <v>28902</v>
      </c>
      <c r="C1672" t="s">
        <v>27040</v>
      </c>
      <c r="D1672" t="s">
        <v>3902</v>
      </c>
      <c r="E1672" t="s">
        <v>3902</v>
      </c>
      <c r="F1672" t="s">
        <v>67</v>
      </c>
      <c r="G1672" t="s">
        <v>11353</v>
      </c>
    </row>
    <row r="1673" spans="1:7">
      <c r="A1673">
        <v>268292590</v>
      </c>
      <c r="B1673" t="s">
        <v>28903</v>
      </c>
      <c r="C1673" t="s">
        <v>27040</v>
      </c>
      <c r="D1673" t="s">
        <v>3902</v>
      </c>
      <c r="E1673" t="s">
        <v>3902</v>
      </c>
      <c r="F1673" t="s">
        <v>67</v>
      </c>
      <c r="G1673" t="s">
        <v>11353</v>
      </c>
    </row>
    <row r="1674" spans="1:7">
      <c r="A1674">
        <v>268292592</v>
      </c>
      <c r="B1674" t="s">
        <v>28904</v>
      </c>
      <c r="C1674" t="s">
        <v>27040</v>
      </c>
      <c r="D1674" t="s">
        <v>3902</v>
      </c>
      <c r="E1674" t="s">
        <v>3902</v>
      </c>
      <c r="F1674" t="s">
        <v>67</v>
      </c>
      <c r="G1674" t="s">
        <v>11353</v>
      </c>
    </row>
    <row r="1675" spans="1:7">
      <c r="A1675">
        <v>268292594</v>
      </c>
      <c r="B1675" t="s">
        <v>28905</v>
      </c>
      <c r="C1675" t="s">
        <v>27040</v>
      </c>
      <c r="D1675" t="s">
        <v>3902</v>
      </c>
      <c r="E1675" t="s">
        <v>3902</v>
      </c>
      <c r="F1675" t="s">
        <v>67</v>
      </c>
      <c r="G1675" t="s">
        <v>11353</v>
      </c>
    </row>
    <row r="1676" spans="1:7">
      <c r="A1676">
        <v>268292596</v>
      </c>
      <c r="B1676" t="s">
        <v>28906</v>
      </c>
      <c r="C1676" t="s">
        <v>27040</v>
      </c>
      <c r="D1676" t="s">
        <v>3902</v>
      </c>
      <c r="E1676" t="s">
        <v>3902</v>
      </c>
      <c r="F1676" t="s">
        <v>67</v>
      </c>
      <c r="G1676" t="s">
        <v>11353</v>
      </c>
    </row>
    <row r="1677" spans="1:7">
      <c r="A1677">
        <v>268292598</v>
      </c>
      <c r="B1677" t="s">
        <v>28907</v>
      </c>
      <c r="C1677" t="s">
        <v>27040</v>
      </c>
      <c r="D1677" t="s">
        <v>3902</v>
      </c>
      <c r="E1677" t="s">
        <v>3902</v>
      </c>
      <c r="F1677" t="s">
        <v>67</v>
      </c>
      <c r="G1677" t="s">
        <v>11353</v>
      </c>
    </row>
    <row r="1678" spans="1:7">
      <c r="A1678">
        <v>268292814</v>
      </c>
      <c r="B1678" t="s">
        <v>28908</v>
      </c>
      <c r="C1678" t="s">
        <v>27040</v>
      </c>
      <c r="D1678" t="s">
        <v>3902</v>
      </c>
      <c r="E1678" t="s">
        <v>3902</v>
      </c>
      <c r="F1678" t="s">
        <v>67</v>
      </c>
      <c r="G1678" t="s">
        <v>11353</v>
      </c>
    </row>
    <row r="1679" spans="1:7">
      <c r="A1679">
        <v>268292816</v>
      </c>
      <c r="B1679" t="s">
        <v>28909</v>
      </c>
      <c r="C1679" t="s">
        <v>27040</v>
      </c>
      <c r="D1679" t="s">
        <v>3902</v>
      </c>
      <c r="E1679" t="s">
        <v>3902</v>
      </c>
      <c r="F1679" t="s">
        <v>67</v>
      </c>
      <c r="G1679" t="s">
        <v>11353</v>
      </c>
    </row>
    <row r="1680" spans="1:7">
      <c r="A1680">
        <v>268292818</v>
      </c>
      <c r="B1680" t="s">
        <v>28910</v>
      </c>
      <c r="C1680" t="s">
        <v>27040</v>
      </c>
      <c r="D1680" t="s">
        <v>3902</v>
      </c>
      <c r="E1680" t="s">
        <v>3902</v>
      </c>
      <c r="F1680" t="s">
        <v>67</v>
      </c>
      <c r="G1680" t="s">
        <v>11353</v>
      </c>
    </row>
    <row r="1681" spans="1:7">
      <c r="A1681">
        <v>268292820</v>
      </c>
      <c r="B1681" t="s">
        <v>28911</v>
      </c>
      <c r="C1681" t="s">
        <v>27040</v>
      </c>
      <c r="D1681" t="s">
        <v>3902</v>
      </c>
      <c r="E1681" t="s">
        <v>3902</v>
      </c>
      <c r="F1681" t="s">
        <v>67</v>
      </c>
      <c r="G1681" t="s">
        <v>11353</v>
      </c>
    </row>
    <row r="1682" spans="1:7">
      <c r="A1682">
        <v>268292824</v>
      </c>
      <c r="B1682" t="s">
        <v>28912</v>
      </c>
      <c r="C1682" t="s">
        <v>27040</v>
      </c>
      <c r="D1682" t="s">
        <v>3902</v>
      </c>
      <c r="E1682" t="s">
        <v>3902</v>
      </c>
      <c r="F1682" t="s">
        <v>67</v>
      </c>
      <c r="G1682" t="s">
        <v>11353</v>
      </c>
    </row>
    <row r="1683" spans="1:7">
      <c r="A1683">
        <v>268292826</v>
      </c>
      <c r="B1683" t="s">
        <v>28913</v>
      </c>
      <c r="C1683" t="s">
        <v>27040</v>
      </c>
      <c r="D1683" t="s">
        <v>3902</v>
      </c>
      <c r="E1683" t="s">
        <v>3902</v>
      </c>
      <c r="F1683" t="s">
        <v>67</v>
      </c>
      <c r="G1683" t="s">
        <v>11353</v>
      </c>
    </row>
    <row r="1684" spans="1:7">
      <c r="A1684">
        <v>268293048</v>
      </c>
      <c r="B1684" t="s">
        <v>28914</v>
      </c>
      <c r="C1684" t="s">
        <v>27040</v>
      </c>
      <c r="D1684" t="s">
        <v>3902</v>
      </c>
      <c r="E1684" t="s">
        <v>3902</v>
      </c>
      <c r="F1684" t="s">
        <v>67</v>
      </c>
      <c r="G1684" t="s">
        <v>11353</v>
      </c>
    </row>
    <row r="1685" spans="1:7">
      <c r="A1685">
        <v>268293052</v>
      </c>
      <c r="B1685" t="s">
        <v>28915</v>
      </c>
      <c r="C1685" t="s">
        <v>27040</v>
      </c>
      <c r="D1685" t="s">
        <v>3902</v>
      </c>
      <c r="E1685" t="s">
        <v>3902</v>
      </c>
      <c r="F1685" t="s">
        <v>67</v>
      </c>
      <c r="G1685" t="s">
        <v>11353</v>
      </c>
    </row>
    <row r="1686" spans="1:7">
      <c r="A1686">
        <v>268293054</v>
      </c>
      <c r="B1686" t="s">
        <v>28916</v>
      </c>
      <c r="C1686" t="s">
        <v>27040</v>
      </c>
      <c r="D1686" t="s">
        <v>3902</v>
      </c>
      <c r="E1686" t="s">
        <v>3902</v>
      </c>
      <c r="F1686" t="s">
        <v>67</v>
      </c>
      <c r="G1686" t="s">
        <v>11353</v>
      </c>
    </row>
    <row r="1687" spans="1:7">
      <c r="A1687">
        <v>268293056</v>
      </c>
      <c r="B1687" t="s">
        <v>28917</v>
      </c>
      <c r="C1687" t="s">
        <v>27040</v>
      </c>
      <c r="D1687" t="s">
        <v>3902</v>
      </c>
      <c r="E1687" t="s">
        <v>3902</v>
      </c>
      <c r="F1687" t="s">
        <v>67</v>
      </c>
      <c r="G1687" t="s">
        <v>11353</v>
      </c>
    </row>
    <row r="1688" spans="1:7">
      <c r="A1688">
        <v>268293058</v>
      </c>
      <c r="B1688" t="s">
        <v>28918</v>
      </c>
      <c r="C1688" t="s">
        <v>27040</v>
      </c>
      <c r="D1688" t="s">
        <v>3902</v>
      </c>
      <c r="E1688" t="s">
        <v>3902</v>
      </c>
      <c r="F1688" t="s">
        <v>67</v>
      </c>
      <c r="G1688" t="s">
        <v>11353</v>
      </c>
    </row>
    <row r="1689" spans="1:7">
      <c r="A1689">
        <v>268293060</v>
      </c>
      <c r="B1689" t="s">
        <v>28919</v>
      </c>
      <c r="C1689" t="s">
        <v>27040</v>
      </c>
      <c r="D1689" t="s">
        <v>3902</v>
      </c>
      <c r="E1689" t="s">
        <v>3902</v>
      </c>
      <c r="F1689" t="s">
        <v>67</v>
      </c>
      <c r="G1689" t="s">
        <v>11353</v>
      </c>
    </row>
    <row r="1690" spans="1:7">
      <c r="A1690">
        <v>268293280</v>
      </c>
      <c r="B1690" t="s">
        <v>28920</v>
      </c>
      <c r="C1690" t="s">
        <v>27040</v>
      </c>
      <c r="D1690" t="s">
        <v>27611</v>
      </c>
      <c r="E1690" t="s">
        <v>27611</v>
      </c>
      <c r="F1690" t="s">
        <v>67</v>
      </c>
      <c r="G1690" t="s">
        <v>11353</v>
      </c>
    </row>
    <row r="1691" spans="1:7">
      <c r="A1691">
        <v>268293282</v>
      </c>
      <c r="B1691" t="s">
        <v>28921</v>
      </c>
      <c r="C1691" t="s">
        <v>27040</v>
      </c>
      <c r="D1691" t="s">
        <v>27611</v>
      </c>
      <c r="E1691" t="s">
        <v>27611</v>
      </c>
      <c r="F1691" t="s">
        <v>67</v>
      </c>
      <c r="G1691" t="s">
        <v>11353</v>
      </c>
    </row>
    <row r="1692" spans="1:7">
      <c r="A1692">
        <v>268293284</v>
      </c>
      <c r="B1692" t="s">
        <v>28922</v>
      </c>
      <c r="C1692" t="s">
        <v>27040</v>
      </c>
      <c r="D1692" t="s">
        <v>3902</v>
      </c>
      <c r="E1692" t="s">
        <v>3902</v>
      </c>
      <c r="F1692" t="s">
        <v>67</v>
      </c>
      <c r="G1692" t="s">
        <v>11353</v>
      </c>
    </row>
    <row r="1693" spans="1:7">
      <c r="A1693">
        <v>268293286</v>
      </c>
      <c r="B1693" t="s">
        <v>28923</v>
      </c>
      <c r="C1693" t="s">
        <v>27040</v>
      </c>
      <c r="D1693" t="s">
        <v>3902</v>
      </c>
      <c r="E1693" t="s">
        <v>3902</v>
      </c>
      <c r="F1693" t="s">
        <v>67</v>
      </c>
      <c r="G1693" t="s">
        <v>11353</v>
      </c>
    </row>
    <row r="1694" spans="1:7">
      <c r="A1694">
        <v>268293290</v>
      </c>
      <c r="B1694" t="s">
        <v>28924</v>
      </c>
      <c r="C1694" t="s">
        <v>27040</v>
      </c>
      <c r="D1694" t="s">
        <v>3902</v>
      </c>
      <c r="E1694" t="s">
        <v>3902</v>
      </c>
      <c r="F1694" t="s">
        <v>67</v>
      </c>
      <c r="G1694" t="s">
        <v>11353</v>
      </c>
    </row>
    <row r="1695" spans="1:7">
      <c r="A1695">
        <v>268293292</v>
      </c>
      <c r="B1695" t="s">
        <v>28925</v>
      </c>
      <c r="C1695" t="s">
        <v>27040</v>
      </c>
      <c r="D1695" t="s">
        <v>3902</v>
      </c>
      <c r="E1695" t="s">
        <v>3902</v>
      </c>
      <c r="F1695" t="s">
        <v>67</v>
      </c>
      <c r="G1695" t="s">
        <v>11353</v>
      </c>
    </row>
    <row r="1696" spans="1:7">
      <c r="A1696">
        <v>268293504</v>
      </c>
      <c r="B1696" t="s">
        <v>28926</v>
      </c>
      <c r="C1696" t="s">
        <v>27040</v>
      </c>
      <c r="D1696" t="s">
        <v>3902</v>
      </c>
      <c r="E1696" t="s">
        <v>3902</v>
      </c>
      <c r="F1696" t="s">
        <v>67</v>
      </c>
      <c r="G1696" t="s">
        <v>11353</v>
      </c>
    </row>
    <row r="1697" spans="1:7">
      <c r="A1697">
        <v>268293508</v>
      </c>
      <c r="B1697" t="s">
        <v>28927</v>
      </c>
      <c r="C1697" t="s">
        <v>27040</v>
      </c>
      <c r="D1697" t="s">
        <v>3902</v>
      </c>
      <c r="E1697" t="s">
        <v>3902</v>
      </c>
      <c r="F1697" t="s">
        <v>67</v>
      </c>
      <c r="G1697" t="s">
        <v>11353</v>
      </c>
    </row>
    <row r="1698" spans="1:7">
      <c r="A1698">
        <v>268293510</v>
      </c>
      <c r="B1698" t="s">
        <v>28928</v>
      </c>
      <c r="C1698" t="s">
        <v>27040</v>
      </c>
      <c r="D1698" t="s">
        <v>3902</v>
      </c>
      <c r="E1698" t="s">
        <v>3902</v>
      </c>
      <c r="F1698" t="s">
        <v>67</v>
      </c>
      <c r="G1698" t="s">
        <v>11353</v>
      </c>
    </row>
    <row r="1699" spans="1:7">
      <c r="A1699">
        <v>268293512</v>
      </c>
      <c r="B1699" t="s">
        <v>28929</v>
      </c>
      <c r="C1699" t="s">
        <v>27040</v>
      </c>
      <c r="D1699" t="s">
        <v>3902</v>
      </c>
      <c r="E1699" t="s">
        <v>3902</v>
      </c>
      <c r="F1699" t="s">
        <v>67</v>
      </c>
      <c r="G1699" t="s">
        <v>11353</v>
      </c>
    </row>
    <row r="1700" spans="1:7">
      <c r="A1700">
        <v>268293514</v>
      </c>
      <c r="B1700" t="s">
        <v>28930</v>
      </c>
      <c r="C1700" t="s">
        <v>27040</v>
      </c>
      <c r="D1700" t="s">
        <v>3902</v>
      </c>
      <c r="E1700" t="s">
        <v>3902</v>
      </c>
      <c r="F1700" t="s">
        <v>67</v>
      </c>
      <c r="G1700" t="s">
        <v>11353</v>
      </c>
    </row>
    <row r="1701" spans="1:7">
      <c r="A1701">
        <v>268293516</v>
      </c>
      <c r="B1701" t="s">
        <v>28931</v>
      </c>
      <c r="C1701" t="s">
        <v>27040</v>
      </c>
      <c r="D1701" t="s">
        <v>3902</v>
      </c>
      <c r="E1701" t="s">
        <v>3902</v>
      </c>
      <c r="F1701" t="s">
        <v>67</v>
      </c>
      <c r="G1701" t="s">
        <v>11353</v>
      </c>
    </row>
    <row r="1702" spans="1:7">
      <c r="A1702">
        <v>268293730</v>
      </c>
      <c r="B1702" t="s">
        <v>28932</v>
      </c>
      <c r="C1702" t="s">
        <v>27040</v>
      </c>
      <c r="D1702" t="s">
        <v>3902</v>
      </c>
      <c r="E1702" t="s">
        <v>3902</v>
      </c>
      <c r="F1702" t="s">
        <v>67</v>
      </c>
      <c r="G1702" t="s">
        <v>11353</v>
      </c>
    </row>
    <row r="1703" spans="1:7">
      <c r="A1703">
        <v>268293732</v>
      </c>
      <c r="B1703" t="s">
        <v>28933</v>
      </c>
      <c r="C1703" t="s">
        <v>27040</v>
      </c>
      <c r="D1703" t="s">
        <v>3902</v>
      </c>
      <c r="E1703" t="s">
        <v>3902</v>
      </c>
      <c r="F1703" t="s">
        <v>67</v>
      </c>
      <c r="G1703" t="s">
        <v>11353</v>
      </c>
    </row>
    <row r="1704" spans="1:7">
      <c r="A1704">
        <v>268293734</v>
      </c>
      <c r="B1704" t="s">
        <v>28934</v>
      </c>
      <c r="C1704" t="s">
        <v>27040</v>
      </c>
      <c r="D1704" t="s">
        <v>28935</v>
      </c>
      <c r="E1704" t="s">
        <v>28935</v>
      </c>
      <c r="F1704" t="s">
        <v>67</v>
      </c>
      <c r="G1704" t="s">
        <v>11353</v>
      </c>
    </row>
    <row r="1705" spans="1:7">
      <c r="A1705">
        <v>268293736</v>
      </c>
      <c r="B1705" t="s">
        <v>28936</v>
      </c>
      <c r="C1705" t="s">
        <v>27040</v>
      </c>
      <c r="D1705" t="s">
        <v>3902</v>
      </c>
      <c r="E1705" t="s">
        <v>3902</v>
      </c>
      <c r="F1705" t="s">
        <v>67</v>
      </c>
      <c r="G1705" t="s">
        <v>11353</v>
      </c>
    </row>
    <row r="1706" spans="1:7">
      <c r="A1706">
        <v>268293738</v>
      </c>
      <c r="B1706" t="s">
        <v>28937</v>
      </c>
      <c r="C1706" t="s">
        <v>27040</v>
      </c>
      <c r="D1706" t="s">
        <v>3902</v>
      </c>
      <c r="E1706" t="s">
        <v>3902</v>
      </c>
      <c r="F1706" t="s">
        <v>67</v>
      </c>
      <c r="G1706" t="s">
        <v>11353</v>
      </c>
    </row>
    <row r="1707" spans="1:7">
      <c r="A1707">
        <v>268293742</v>
      </c>
      <c r="B1707" t="s">
        <v>28938</v>
      </c>
      <c r="C1707" t="s">
        <v>27040</v>
      </c>
      <c r="D1707" t="s">
        <v>3902</v>
      </c>
      <c r="E1707" t="s">
        <v>3902</v>
      </c>
      <c r="F1707" t="s">
        <v>67</v>
      </c>
      <c r="G1707" t="s">
        <v>11353</v>
      </c>
    </row>
    <row r="1708" spans="1:7">
      <c r="A1708">
        <v>268293952</v>
      </c>
      <c r="B1708" t="s">
        <v>28939</v>
      </c>
      <c r="C1708" t="s">
        <v>27040</v>
      </c>
      <c r="D1708" t="s">
        <v>3902</v>
      </c>
      <c r="E1708" t="s">
        <v>3902</v>
      </c>
      <c r="F1708" t="s">
        <v>67</v>
      </c>
      <c r="G1708" t="s">
        <v>11353</v>
      </c>
    </row>
    <row r="1709" spans="1:7">
      <c r="A1709">
        <v>268293956</v>
      </c>
      <c r="B1709" t="s">
        <v>28940</v>
      </c>
      <c r="C1709" t="s">
        <v>27040</v>
      </c>
      <c r="D1709" t="s">
        <v>28941</v>
      </c>
      <c r="E1709" t="s">
        <v>28941</v>
      </c>
      <c r="F1709" t="s">
        <v>67</v>
      </c>
      <c r="G1709" t="s">
        <v>11353</v>
      </c>
    </row>
    <row r="1710" spans="1:7">
      <c r="A1710">
        <v>268293958</v>
      </c>
      <c r="B1710" t="s">
        <v>28942</v>
      </c>
      <c r="C1710" t="s">
        <v>27040</v>
      </c>
      <c r="D1710" t="s">
        <v>28943</v>
      </c>
      <c r="E1710" t="s">
        <v>28943</v>
      </c>
      <c r="F1710" t="s">
        <v>67</v>
      </c>
      <c r="G1710" t="s">
        <v>11353</v>
      </c>
    </row>
    <row r="1711" spans="1:7">
      <c r="A1711">
        <v>268293960</v>
      </c>
      <c r="B1711" t="s">
        <v>28944</v>
      </c>
      <c r="C1711" t="s">
        <v>27040</v>
      </c>
      <c r="D1711" t="s">
        <v>27150</v>
      </c>
      <c r="E1711" t="s">
        <v>27150</v>
      </c>
      <c r="F1711" t="s">
        <v>67</v>
      </c>
      <c r="G1711" t="s">
        <v>11353</v>
      </c>
    </row>
    <row r="1712" spans="1:7">
      <c r="A1712">
        <v>268293962</v>
      </c>
      <c r="B1712" t="s">
        <v>28945</v>
      </c>
      <c r="C1712" t="s">
        <v>27040</v>
      </c>
      <c r="D1712" t="s">
        <v>28946</v>
      </c>
      <c r="E1712" t="s">
        <v>28946</v>
      </c>
      <c r="F1712" t="s">
        <v>67</v>
      </c>
      <c r="G1712" t="s">
        <v>11353</v>
      </c>
    </row>
    <row r="1713" spans="1:7">
      <c r="A1713">
        <v>268293964</v>
      </c>
      <c r="B1713" t="s">
        <v>28947</v>
      </c>
      <c r="C1713" t="s">
        <v>27040</v>
      </c>
      <c r="D1713" t="s">
        <v>28948</v>
      </c>
      <c r="E1713" t="s">
        <v>28948</v>
      </c>
      <c r="F1713" t="s">
        <v>67</v>
      </c>
      <c r="G1713" t="s">
        <v>11353</v>
      </c>
    </row>
    <row r="1714" spans="1:7">
      <c r="A1714">
        <v>268294176</v>
      </c>
      <c r="B1714" t="s">
        <v>28949</v>
      </c>
      <c r="C1714" t="s">
        <v>27040</v>
      </c>
      <c r="D1714" t="s">
        <v>3902</v>
      </c>
      <c r="E1714" t="s">
        <v>3902</v>
      </c>
      <c r="F1714" t="s">
        <v>67</v>
      </c>
      <c r="G1714" t="s">
        <v>11353</v>
      </c>
    </row>
    <row r="1715" spans="1:7">
      <c r="A1715">
        <v>268294180</v>
      </c>
      <c r="B1715" t="s">
        <v>28950</v>
      </c>
      <c r="C1715" t="s">
        <v>27040</v>
      </c>
      <c r="D1715" t="s">
        <v>3902</v>
      </c>
      <c r="E1715" t="s">
        <v>3902</v>
      </c>
      <c r="F1715" t="s">
        <v>67</v>
      </c>
      <c r="G1715" t="s">
        <v>11353</v>
      </c>
    </row>
    <row r="1716" spans="1:7">
      <c r="A1716">
        <v>268294182</v>
      </c>
      <c r="B1716" t="s">
        <v>28951</v>
      </c>
      <c r="C1716" t="s">
        <v>27040</v>
      </c>
      <c r="D1716" t="s">
        <v>3902</v>
      </c>
      <c r="E1716" t="s">
        <v>3902</v>
      </c>
      <c r="F1716" t="s">
        <v>67</v>
      </c>
      <c r="G1716" t="s">
        <v>11353</v>
      </c>
    </row>
    <row r="1717" spans="1:7">
      <c r="A1717">
        <v>268294184</v>
      </c>
      <c r="B1717" t="s">
        <v>28952</v>
      </c>
      <c r="C1717" t="s">
        <v>27040</v>
      </c>
      <c r="D1717" t="s">
        <v>28953</v>
      </c>
      <c r="E1717" t="s">
        <v>28953</v>
      </c>
      <c r="F1717" t="s">
        <v>67</v>
      </c>
      <c r="G1717" t="s">
        <v>11353</v>
      </c>
    </row>
    <row r="1718" spans="1:7">
      <c r="A1718">
        <v>268294186</v>
      </c>
      <c r="B1718" t="s">
        <v>28954</v>
      </c>
      <c r="C1718" t="s">
        <v>27040</v>
      </c>
      <c r="D1718" t="s">
        <v>3902</v>
      </c>
      <c r="E1718" t="s">
        <v>3902</v>
      </c>
      <c r="F1718" t="s">
        <v>67</v>
      </c>
      <c r="G1718" t="s">
        <v>11353</v>
      </c>
    </row>
    <row r="1719" spans="1:7">
      <c r="A1719">
        <v>268294188</v>
      </c>
      <c r="B1719" t="s">
        <v>28955</v>
      </c>
      <c r="C1719" t="s">
        <v>27040</v>
      </c>
      <c r="D1719" t="s">
        <v>27413</v>
      </c>
      <c r="E1719" t="s">
        <v>27413</v>
      </c>
      <c r="F1719" t="s">
        <v>67</v>
      </c>
      <c r="G1719" t="s">
        <v>11353</v>
      </c>
    </row>
    <row r="1720" spans="1:7">
      <c r="A1720">
        <v>268294404</v>
      </c>
      <c r="B1720" t="s">
        <v>28956</v>
      </c>
      <c r="C1720" t="s">
        <v>27040</v>
      </c>
      <c r="D1720" t="s">
        <v>3902</v>
      </c>
      <c r="E1720" t="s">
        <v>3902</v>
      </c>
      <c r="F1720" t="s">
        <v>67</v>
      </c>
      <c r="G1720" t="s">
        <v>11353</v>
      </c>
    </row>
    <row r="1721" spans="1:7">
      <c r="A1721">
        <v>268294406</v>
      </c>
      <c r="B1721" t="s">
        <v>28957</v>
      </c>
      <c r="C1721" t="s">
        <v>27040</v>
      </c>
      <c r="D1721" t="s">
        <v>3902</v>
      </c>
      <c r="E1721" t="s">
        <v>3902</v>
      </c>
      <c r="F1721" t="s">
        <v>67</v>
      </c>
      <c r="G1721" t="s">
        <v>11353</v>
      </c>
    </row>
    <row r="1722" spans="1:7">
      <c r="A1722">
        <v>268294408</v>
      </c>
      <c r="B1722" t="s">
        <v>28958</v>
      </c>
      <c r="C1722" t="s">
        <v>27040</v>
      </c>
      <c r="D1722" t="s">
        <v>28437</v>
      </c>
      <c r="E1722" t="s">
        <v>28437</v>
      </c>
      <c r="F1722" t="s">
        <v>67</v>
      </c>
      <c r="G1722" t="s">
        <v>11353</v>
      </c>
    </row>
    <row r="1723" spans="1:7">
      <c r="A1723">
        <v>268294410</v>
      </c>
      <c r="B1723" t="s">
        <v>28959</v>
      </c>
      <c r="C1723" t="s">
        <v>27040</v>
      </c>
      <c r="D1723" t="s">
        <v>3902</v>
      </c>
      <c r="E1723" t="s">
        <v>3902</v>
      </c>
      <c r="F1723" t="s">
        <v>67</v>
      </c>
      <c r="G1723" t="s">
        <v>11353</v>
      </c>
    </row>
    <row r="1724" spans="1:7">
      <c r="A1724">
        <v>268294414</v>
      </c>
      <c r="B1724" t="s">
        <v>28960</v>
      </c>
      <c r="C1724" t="s">
        <v>27040</v>
      </c>
      <c r="D1724" t="s">
        <v>3902</v>
      </c>
      <c r="E1724" t="s">
        <v>3902</v>
      </c>
      <c r="F1724" t="s">
        <v>67</v>
      </c>
      <c r="G1724" t="s">
        <v>11353</v>
      </c>
    </row>
    <row r="1725" spans="1:7">
      <c r="A1725">
        <v>268294416</v>
      </c>
      <c r="B1725" t="s">
        <v>28961</v>
      </c>
      <c r="C1725" t="s">
        <v>27040</v>
      </c>
      <c r="D1725" t="s">
        <v>3902</v>
      </c>
      <c r="E1725" t="s">
        <v>3902</v>
      </c>
      <c r="F1725" t="s">
        <v>67</v>
      </c>
      <c r="G1725" t="s">
        <v>11353</v>
      </c>
    </row>
    <row r="1726" spans="1:7">
      <c r="A1726">
        <v>268294630</v>
      </c>
      <c r="B1726" t="s">
        <v>28962</v>
      </c>
      <c r="C1726" t="s">
        <v>27040</v>
      </c>
      <c r="D1726" t="s">
        <v>3902</v>
      </c>
      <c r="E1726" t="s">
        <v>3902</v>
      </c>
      <c r="F1726" t="s">
        <v>67</v>
      </c>
      <c r="G1726" t="s">
        <v>11353</v>
      </c>
    </row>
    <row r="1727" spans="1:7">
      <c r="A1727">
        <v>268294632</v>
      </c>
      <c r="B1727" t="s">
        <v>28963</v>
      </c>
      <c r="C1727" t="s">
        <v>27040</v>
      </c>
      <c r="D1727" t="s">
        <v>28964</v>
      </c>
      <c r="E1727" t="s">
        <v>28964</v>
      </c>
      <c r="F1727" t="s">
        <v>67</v>
      </c>
      <c r="G1727" t="s">
        <v>11353</v>
      </c>
    </row>
    <row r="1728" spans="1:7">
      <c r="A1728">
        <v>268294636</v>
      </c>
      <c r="B1728" t="s">
        <v>28965</v>
      </c>
      <c r="C1728" t="s">
        <v>27040</v>
      </c>
      <c r="D1728" t="s">
        <v>28476</v>
      </c>
      <c r="E1728" t="s">
        <v>28476</v>
      </c>
      <c r="F1728" t="s">
        <v>67</v>
      </c>
      <c r="G1728" t="s">
        <v>11353</v>
      </c>
    </row>
    <row r="1729" spans="1:7">
      <c r="A1729">
        <v>268294638</v>
      </c>
      <c r="B1729" t="s">
        <v>28966</v>
      </c>
      <c r="C1729" t="s">
        <v>27040</v>
      </c>
      <c r="D1729" t="s">
        <v>3902</v>
      </c>
      <c r="E1729" t="s">
        <v>3902</v>
      </c>
      <c r="F1729" t="s">
        <v>67</v>
      </c>
      <c r="G1729" t="s">
        <v>11353</v>
      </c>
    </row>
    <row r="1730" spans="1:7">
      <c r="A1730">
        <v>268294640</v>
      </c>
      <c r="B1730" t="s">
        <v>28967</v>
      </c>
      <c r="C1730" t="s">
        <v>27040</v>
      </c>
      <c r="D1730" t="s">
        <v>3902</v>
      </c>
      <c r="E1730" t="s">
        <v>3902</v>
      </c>
      <c r="F1730" t="s">
        <v>67</v>
      </c>
      <c r="G1730" t="s">
        <v>11353</v>
      </c>
    </row>
    <row r="1731" spans="1:7">
      <c r="A1731">
        <v>268294642</v>
      </c>
      <c r="B1731" t="s">
        <v>28968</v>
      </c>
      <c r="C1731" t="s">
        <v>27040</v>
      </c>
      <c r="D1731" t="s">
        <v>3902</v>
      </c>
      <c r="E1731" t="s">
        <v>3902</v>
      </c>
      <c r="F1731" t="s">
        <v>67</v>
      </c>
      <c r="G1731" t="s">
        <v>11353</v>
      </c>
    </row>
    <row r="1732" spans="1:7">
      <c r="A1732">
        <v>268294856</v>
      </c>
      <c r="B1732" t="s">
        <v>28969</v>
      </c>
      <c r="C1732" t="s">
        <v>27040</v>
      </c>
      <c r="D1732" t="s">
        <v>27447</v>
      </c>
      <c r="E1732" t="s">
        <v>27447</v>
      </c>
      <c r="F1732" t="s">
        <v>67</v>
      </c>
      <c r="G1732" t="s">
        <v>11353</v>
      </c>
    </row>
    <row r="1733" spans="1:7">
      <c r="A1733">
        <v>268294858</v>
      </c>
      <c r="B1733" t="s">
        <v>28970</v>
      </c>
      <c r="C1733" t="s">
        <v>27040</v>
      </c>
      <c r="D1733" t="s">
        <v>3902</v>
      </c>
      <c r="E1733" t="s">
        <v>3902</v>
      </c>
      <c r="F1733" t="s">
        <v>67</v>
      </c>
      <c r="G1733" t="s">
        <v>11353</v>
      </c>
    </row>
    <row r="1734" spans="1:7">
      <c r="A1734">
        <v>268294860</v>
      </c>
      <c r="B1734" t="s">
        <v>28971</v>
      </c>
      <c r="C1734" t="s">
        <v>27040</v>
      </c>
      <c r="D1734" t="s">
        <v>2548</v>
      </c>
      <c r="E1734" t="s">
        <v>2548</v>
      </c>
      <c r="F1734" t="s">
        <v>67</v>
      </c>
      <c r="G1734" t="s">
        <v>11353</v>
      </c>
    </row>
    <row r="1735" spans="1:7">
      <c r="A1735">
        <v>268294862</v>
      </c>
      <c r="B1735" t="s">
        <v>28972</v>
      </c>
      <c r="C1735" t="s">
        <v>27040</v>
      </c>
      <c r="D1735" t="s">
        <v>3902</v>
      </c>
      <c r="E1735" t="s">
        <v>3902</v>
      </c>
      <c r="F1735" t="s">
        <v>67</v>
      </c>
      <c r="G1735" t="s">
        <v>11353</v>
      </c>
    </row>
    <row r="1736" spans="1:7">
      <c r="A1736">
        <v>268294866</v>
      </c>
      <c r="B1736" t="s">
        <v>28973</v>
      </c>
      <c r="C1736" t="s">
        <v>27040</v>
      </c>
      <c r="D1736" t="s">
        <v>3902</v>
      </c>
      <c r="E1736" t="s">
        <v>3902</v>
      </c>
      <c r="F1736" t="s">
        <v>67</v>
      </c>
      <c r="G1736" t="s">
        <v>11353</v>
      </c>
    </row>
    <row r="1737" spans="1:7">
      <c r="A1737">
        <v>268294868</v>
      </c>
      <c r="B1737" t="s">
        <v>28974</v>
      </c>
      <c r="C1737" t="s">
        <v>27040</v>
      </c>
      <c r="D1737" t="s">
        <v>27694</v>
      </c>
      <c r="E1737" t="s">
        <v>27694</v>
      </c>
      <c r="F1737" t="s">
        <v>67</v>
      </c>
      <c r="G1737" t="s">
        <v>11353</v>
      </c>
    </row>
    <row r="1738" spans="1:7">
      <c r="A1738">
        <v>268295086</v>
      </c>
      <c r="B1738" t="s">
        <v>28975</v>
      </c>
      <c r="C1738" t="s">
        <v>27040</v>
      </c>
      <c r="D1738" t="s">
        <v>28941</v>
      </c>
      <c r="E1738" t="s">
        <v>28941</v>
      </c>
      <c r="F1738" t="s">
        <v>67</v>
      </c>
      <c r="G1738" t="s">
        <v>11353</v>
      </c>
    </row>
    <row r="1739" spans="1:7">
      <c r="A1739">
        <v>268295090</v>
      </c>
      <c r="B1739" t="s">
        <v>28976</v>
      </c>
      <c r="C1739" t="s">
        <v>27040</v>
      </c>
      <c r="D1739" t="s">
        <v>27162</v>
      </c>
      <c r="E1739" t="s">
        <v>27162</v>
      </c>
      <c r="F1739" t="s">
        <v>67</v>
      </c>
      <c r="G1739" t="s">
        <v>11353</v>
      </c>
    </row>
    <row r="1740" spans="1:7">
      <c r="A1740">
        <v>268295092</v>
      </c>
      <c r="B1740" t="s">
        <v>28977</v>
      </c>
      <c r="C1740" t="s">
        <v>27040</v>
      </c>
      <c r="D1740" t="s">
        <v>3902</v>
      </c>
      <c r="E1740" t="s">
        <v>3902</v>
      </c>
      <c r="F1740" t="s">
        <v>67</v>
      </c>
      <c r="G1740" t="s">
        <v>11353</v>
      </c>
    </row>
    <row r="1741" spans="1:7">
      <c r="A1741">
        <v>268295094</v>
      </c>
      <c r="B1741" t="s">
        <v>28978</v>
      </c>
      <c r="C1741" t="s">
        <v>27040</v>
      </c>
      <c r="D1741" t="s">
        <v>3902</v>
      </c>
      <c r="E1741" t="s">
        <v>3902</v>
      </c>
      <c r="F1741" t="s">
        <v>67</v>
      </c>
      <c r="G1741" t="s">
        <v>11353</v>
      </c>
    </row>
    <row r="1742" spans="1:7">
      <c r="A1742">
        <v>268295096</v>
      </c>
      <c r="B1742" t="s">
        <v>28979</v>
      </c>
      <c r="C1742" t="s">
        <v>27040</v>
      </c>
      <c r="D1742" t="s">
        <v>3902</v>
      </c>
      <c r="E1742" t="s">
        <v>3902</v>
      </c>
      <c r="F1742" t="s">
        <v>67</v>
      </c>
      <c r="G1742" t="s">
        <v>11353</v>
      </c>
    </row>
    <row r="1743" spans="1:7">
      <c r="A1743">
        <v>268295098</v>
      </c>
      <c r="B1743" t="s">
        <v>28980</v>
      </c>
      <c r="C1743" t="s">
        <v>27040</v>
      </c>
      <c r="D1743" t="s">
        <v>27705</v>
      </c>
      <c r="E1743" t="s">
        <v>27705</v>
      </c>
      <c r="F1743" t="s">
        <v>67</v>
      </c>
      <c r="G1743" t="s">
        <v>11353</v>
      </c>
    </row>
    <row r="1744" spans="1:7">
      <c r="A1744">
        <v>268295322</v>
      </c>
      <c r="B1744" t="s">
        <v>28981</v>
      </c>
      <c r="C1744" t="s">
        <v>27040</v>
      </c>
      <c r="D1744" t="s">
        <v>3902</v>
      </c>
      <c r="E1744" t="s">
        <v>3902</v>
      </c>
      <c r="F1744" t="s">
        <v>67</v>
      </c>
      <c r="G1744" t="s">
        <v>11353</v>
      </c>
    </row>
    <row r="1745" spans="1:7">
      <c r="A1745">
        <v>268295326</v>
      </c>
      <c r="B1745" t="s">
        <v>28982</v>
      </c>
      <c r="C1745" t="s">
        <v>27040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268295328</v>
      </c>
      <c r="B1746" t="s">
        <v>28983</v>
      </c>
      <c r="C1746" t="s">
        <v>27040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268295330</v>
      </c>
      <c r="B1747" t="s">
        <v>28984</v>
      </c>
      <c r="C1747" t="s">
        <v>27040</v>
      </c>
      <c r="D1747" t="s">
        <v>3902</v>
      </c>
      <c r="E1747" t="s">
        <v>3902</v>
      </c>
      <c r="F1747" t="s">
        <v>67</v>
      </c>
      <c r="G1747" t="s">
        <v>11353</v>
      </c>
    </row>
    <row r="1748" spans="1:7">
      <c r="A1748">
        <v>268295332</v>
      </c>
      <c r="B1748" t="s">
        <v>28985</v>
      </c>
      <c r="C1748" t="s">
        <v>27040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268295336</v>
      </c>
      <c r="B1749" t="s">
        <v>28986</v>
      </c>
      <c r="C1749" t="s">
        <v>27040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268295562</v>
      </c>
      <c r="B1750" t="s">
        <v>28987</v>
      </c>
      <c r="C1750" t="s">
        <v>27040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268295564</v>
      </c>
      <c r="B1751" t="s">
        <v>28988</v>
      </c>
      <c r="C1751" t="s">
        <v>27040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268295566</v>
      </c>
      <c r="B1752" t="s">
        <v>28989</v>
      </c>
      <c r="C1752" t="s">
        <v>27040</v>
      </c>
      <c r="D1752" t="s">
        <v>3902</v>
      </c>
      <c r="E1752" t="s">
        <v>3902</v>
      </c>
      <c r="F1752" t="s">
        <v>67</v>
      </c>
      <c r="G1752" t="s">
        <v>11353</v>
      </c>
    </row>
    <row r="1753" spans="1:7">
      <c r="A1753">
        <v>268295568</v>
      </c>
      <c r="B1753" t="s">
        <v>28990</v>
      </c>
      <c r="C1753" t="s">
        <v>27040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268295572</v>
      </c>
      <c r="B1754" t="s">
        <v>28991</v>
      </c>
      <c r="C1754" t="s">
        <v>27040</v>
      </c>
      <c r="D1754" t="s">
        <v>3902</v>
      </c>
      <c r="E1754" t="s">
        <v>3902</v>
      </c>
      <c r="F1754" t="s">
        <v>67</v>
      </c>
      <c r="G1754" t="s">
        <v>11353</v>
      </c>
    </row>
    <row r="1755" spans="1:7">
      <c r="A1755">
        <v>268295574</v>
      </c>
      <c r="B1755" t="s">
        <v>28992</v>
      </c>
      <c r="C1755" t="s">
        <v>27040</v>
      </c>
      <c r="D1755" t="s">
        <v>3902</v>
      </c>
      <c r="E1755" t="s">
        <v>3902</v>
      </c>
      <c r="F1755" t="s">
        <v>67</v>
      </c>
      <c r="G1755" t="s">
        <v>11353</v>
      </c>
    </row>
    <row r="1756" spans="1:7">
      <c r="A1756">
        <v>268295800</v>
      </c>
      <c r="B1756" t="s">
        <v>28993</v>
      </c>
      <c r="C1756" t="s">
        <v>27040</v>
      </c>
      <c r="D1756" t="s">
        <v>3902</v>
      </c>
      <c r="E1756" t="s">
        <v>3902</v>
      </c>
      <c r="F1756" t="s">
        <v>67</v>
      </c>
      <c r="G1756" t="s">
        <v>11353</v>
      </c>
    </row>
    <row r="1757" spans="1:7">
      <c r="A1757">
        <v>268295802</v>
      </c>
      <c r="B1757" t="s">
        <v>28994</v>
      </c>
      <c r="C1757" t="s">
        <v>27040</v>
      </c>
      <c r="D1757" t="s">
        <v>3902</v>
      </c>
      <c r="E1757" t="s">
        <v>3902</v>
      </c>
      <c r="F1757" t="s">
        <v>67</v>
      </c>
      <c r="G1757" t="s">
        <v>11353</v>
      </c>
    </row>
    <row r="1758" spans="1:7">
      <c r="A1758">
        <v>268295806</v>
      </c>
      <c r="B1758" t="s">
        <v>28995</v>
      </c>
      <c r="C1758" t="s">
        <v>27040</v>
      </c>
      <c r="D1758" t="s">
        <v>3902</v>
      </c>
      <c r="E1758" t="s">
        <v>3902</v>
      </c>
      <c r="F1758" t="s">
        <v>67</v>
      </c>
      <c r="G1758" t="s">
        <v>11353</v>
      </c>
    </row>
    <row r="1759" spans="1:7">
      <c r="A1759">
        <v>268295808</v>
      </c>
      <c r="B1759" t="s">
        <v>28996</v>
      </c>
      <c r="C1759" t="s">
        <v>27040</v>
      </c>
      <c r="D1759" t="s">
        <v>3902</v>
      </c>
      <c r="E1759" t="s">
        <v>3902</v>
      </c>
      <c r="F1759" t="s">
        <v>67</v>
      </c>
      <c r="G1759" t="s">
        <v>11353</v>
      </c>
    </row>
    <row r="1760" spans="1:7">
      <c r="A1760">
        <v>268295810</v>
      </c>
      <c r="B1760" t="s">
        <v>28997</v>
      </c>
      <c r="C1760" t="s">
        <v>27040</v>
      </c>
      <c r="D1760" t="s">
        <v>3902</v>
      </c>
      <c r="E1760" t="s">
        <v>3902</v>
      </c>
      <c r="F1760" t="s">
        <v>67</v>
      </c>
      <c r="G1760" t="s">
        <v>11353</v>
      </c>
    </row>
    <row r="1761" spans="1:7">
      <c r="A1761">
        <v>268295812</v>
      </c>
      <c r="B1761" t="s">
        <v>28998</v>
      </c>
      <c r="C1761" t="s">
        <v>27040</v>
      </c>
      <c r="D1761" t="s">
        <v>3902</v>
      </c>
      <c r="E1761" t="s">
        <v>3902</v>
      </c>
      <c r="F1761" t="s">
        <v>67</v>
      </c>
      <c r="G1761" t="s">
        <v>11353</v>
      </c>
    </row>
    <row r="1762" spans="1:7">
      <c r="A1762">
        <v>268291180</v>
      </c>
      <c r="B1762" t="s">
        <v>28999</v>
      </c>
      <c r="C1762" t="s">
        <v>27040</v>
      </c>
      <c r="D1762" t="s">
        <v>3902</v>
      </c>
      <c r="E1762" t="s">
        <v>3902</v>
      </c>
      <c r="F1762" t="s">
        <v>67</v>
      </c>
      <c r="G1762" t="s">
        <v>11353</v>
      </c>
    </row>
    <row r="1763" spans="1:7">
      <c r="A1763">
        <v>268291182</v>
      </c>
      <c r="B1763" t="s">
        <v>29000</v>
      </c>
      <c r="C1763" t="s">
        <v>27040</v>
      </c>
      <c r="D1763" t="s">
        <v>3902</v>
      </c>
      <c r="E1763" t="s">
        <v>3902</v>
      </c>
      <c r="F1763" t="s">
        <v>67</v>
      </c>
      <c r="G1763" t="s">
        <v>11353</v>
      </c>
    </row>
    <row r="1764" spans="1:7">
      <c r="A1764">
        <v>268291184</v>
      </c>
      <c r="B1764" t="s">
        <v>29001</v>
      </c>
      <c r="C1764" t="s">
        <v>27040</v>
      </c>
      <c r="D1764" t="s">
        <v>3902</v>
      </c>
      <c r="E1764" t="s">
        <v>3902</v>
      </c>
      <c r="F1764" t="s">
        <v>67</v>
      </c>
      <c r="G1764" t="s">
        <v>11353</v>
      </c>
    </row>
    <row r="1765" spans="1:7">
      <c r="A1765">
        <v>268291186</v>
      </c>
      <c r="B1765" t="s">
        <v>29002</v>
      </c>
      <c r="C1765" t="s">
        <v>27040</v>
      </c>
      <c r="D1765" t="s">
        <v>3902</v>
      </c>
      <c r="E1765" t="s">
        <v>3902</v>
      </c>
      <c r="F1765" t="s">
        <v>67</v>
      </c>
      <c r="G1765" t="s">
        <v>11353</v>
      </c>
    </row>
    <row r="1766" spans="1:7">
      <c r="A1766">
        <v>268291190</v>
      </c>
      <c r="B1766" t="s">
        <v>29003</v>
      </c>
      <c r="C1766" t="s">
        <v>27040</v>
      </c>
      <c r="D1766" t="s">
        <v>3902</v>
      </c>
      <c r="E1766" t="s">
        <v>3902</v>
      </c>
      <c r="F1766" t="s">
        <v>67</v>
      </c>
      <c r="G1766" t="s">
        <v>11353</v>
      </c>
    </row>
    <row r="1767" spans="1:7">
      <c r="A1767">
        <v>268291192</v>
      </c>
      <c r="B1767" t="s">
        <v>29004</v>
      </c>
      <c r="C1767" t="s">
        <v>27040</v>
      </c>
      <c r="D1767" t="s">
        <v>3902</v>
      </c>
      <c r="E1767" t="s">
        <v>3902</v>
      </c>
      <c r="F1767" t="s">
        <v>67</v>
      </c>
      <c r="G1767" t="s">
        <v>11353</v>
      </c>
    </row>
    <row r="1768" spans="1:7">
      <c r="A1768">
        <v>268291416</v>
      </c>
      <c r="B1768" t="s">
        <v>29005</v>
      </c>
      <c r="C1768" t="s">
        <v>27040</v>
      </c>
      <c r="D1768" t="s">
        <v>3902</v>
      </c>
      <c r="E1768" t="s">
        <v>3902</v>
      </c>
      <c r="F1768" t="s">
        <v>67</v>
      </c>
      <c r="G1768" t="s">
        <v>11353</v>
      </c>
    </row>
    <row r="1769" spans="1:7">
      <c r="A1769">
        <v>268291418</v>
      </c>
      <c r="B1769" t="s">
        <v>29006</v>
      </c>
      <c r="C1769" t="s">
        <v>27040</v>
      </c>
      <c r="D1769" t="s">
        <v>3902</v>
      </c>
      <c r="E1769" t="s">
        <v>3902</v>
      </c>
      <c r="F1769" t="s">
        <v>67</v>
      </c>
      <c r="G1769" t="s">
        <v>11353</v>
      </c>
    </row>
    <row r="1770" spans="1:7">
      <c r="A1770">
        <v>268291420</v>
      </c>
      <c r="B1770" t="s">
        <v>29007</v>
      </c>
      <c r="C1770" t="s">
        <v>27040</v>
      </c>
      <c r="D1770" t="s">
        <v>3902</v>
      </c>
      <c r="E1770" t="s">
        <v>3902</v>
      </c>
      <c r="F1770" t="s">
        <v>67</v>
      </c>
      <c r="G1770" t="s">
        <v>11353</v>
      </c>
    </row>
    <row r="1771" spans="1:7">
      <c r="A1771">
        <v>268291422</v>
      </c>
      <c r="B1771" t="s">
        <v>29008</v>
      </c>
      <c r="C1771" t="s">
        <v>27040</v>
      </c>
      <c r="D1771" t="s">
        <v>3902</v>
      </c>
      <c r="E1771" t="s">
        <v>3902</v>
      </c>
      <c r="F1771" t="s">
        <v>67</v>
      </c>
      <c r="G1771" t="s">
        <v>11353</v>
      </c>
    </row>
    <row r="1772" spans="1:7">
      <c r="A1772">
        <v>268291426</v>
      </c>
      <c r="B1772" t="s">
        <v>29009</v>
      </c>
      <c r="C1772" t="s">
        <v>27040</v>
      </c>
      <c r="D1772" t="s">
        <v>3902</v>
      </c>
      <c r="E1772" t="s">
        <v>3902</v>
      </c>
      <c r="F1772" t="s">
        <v>67</v>
      </c>
      <c r="G1772" t="s">
        <v>11353</v>
      </c>
    </row>
    <row r="1773" spans="1:7">
      <c r="A1773">
        <v>268291428</v>
      </c>
      <c r="B1773" t="s">
        <v>29010</v>
      </c>
      <c r="C1773" t="s">
        <v>27040</v>
      </c>
      <c r="D1773" t="s">
        <v>3902</v>
      </c>
      <c r="E1773" t="s">
        <v>3902</v>
      </c>
      <c r="F1773" t="s">
        <v>67</v>
      </c>
      <c r="G1773" t="s">
        <v>11353</v>
      </c>
    </row>
    <row r="1774" spans="1:7">
      <c r="A1774">
        <v>268291662</v>
      </c>
      <c r="B1774" t="s">
        <v>29011</v>
      </c>
      <c r="C1774" t="s">
        <v>27040</v>
      </c>
      <c r="D1774" t="s">
        <v>3902</v>
      </c>
      <c r="E1774" t="s">
        <v>3902</v>
      </c>
      <c r="F1774" t="s">
        <v>67</v>
      </c>
      <c r="G1774" t="s">
        <v>11353</v>
      </c>
    </row>
    <row r="1775" spans="1:7">
      <c r="A1775">
        <v>268291666</v>
      </c>
      <c r="B1775" t="s">
        <v>29012</v>
      </c>
      <c r="C1775" t="s">
        <v>27040</v>
      </c>
      <c r="D1775" t="s">
        <v>3902</v>
      </c>
      <c r="E1775" t="s">
        <v>3902</v>
      </c>
      <c r="F1775" t="s">
        <v>67</v>
      </c>
      <c r="G1775" t="s">
        <v>11353</v>
      </c>
    </row>
    <row r="1776" spans="1:7">
      <c r="A1776">
        <v>268291668</v>
      </c>
      <c r="B1776" t="s">
        <v>29013</v>
      </c>
      <c r="C1776" t="s">
        <v>27040</v>
      </c>
      <c r="D1776" t="s">
        <v>3902</v>
      </c>
      <c r="E1776" t="s">
        <v>3902</v>
      </c>
      <c r="F1776" t="s">
        <v>67</v>
      </c>
      <c r="G1776" t="s">
        <v>11353</v>
      </c>
    </row>
    <row r="1777" spans="1:7">
      <c r="A1777">
        <v>268291670</v>
      </c>
      <c r="B1777" t="s">
        <v>29014</v>
      </c>
      <c r="C1777" t="s">
        <v>27040</v>
      </c>
      <c r="D1777" t="s">
        <v>3902</v>
      </c>
      <c r="E1777" t="s">
        <v>3902</v>
      </c>
      <c r="F1777" t="s">
        <v>67</v>
      </c>
      <c r="G1777" t="s">
        <v>11353</v>
      </c>
    </row>
    <row r="1778" spans="1:7">
      <c r="A1778">
        <v>268291674</v>
      </c>
      <c r="B1778" t="s">
        <v>29015</v>
      </c>
      <c r="C1778" t="s">
        <v>27040</v>
      </c>
      <c r="D1778" t="s">
        <v>3902</v>
      </c>
      <c r="E1778" t="s">
        <v>3902</v>
      </c>
      <c r="F1778" t="s">
        <v>67</v>
      </c>
      <c r="G1778" t="s">
        <v>11353</v>
      </c>
    </row>
    <row r="1779" spans="1:7">
      <c r="A1779">
        <v>268291676</v>
      </c>
      <c r="B1779" t="s">
        <v>29016</v>
      </c>
      <c r="C1779" t="s">
        <v>27040</v>
      </c>
      <c r="D1779" t="s">
        <v>3902</v>
      </c>
      <c r="E1779" t="s">
        <v>3902</v>
      </c>
      <c r="F1779" t="s">
        <v>67</v>
      </c>
      <c r="G1779" t="s">
        <v>11353</v>
      </c>
    </row>
    <row r="1780" spans="1:7">
      <c r="A1780">
        <v>268291902</v>
      </c>
      <c r="B1780" t="s">
        <v>29017</v>
      </c>
      <c r="C1780" t="s">
        <v>27040</v>
      </c>
      <c r="D1780" t="s">
        <v>3902</v>
      </c>
      <c r="E1780" t="s">
        <v>3902</v>
      </c>
      <c r="F1780" t="s">
        <v>67</v>
      </c>
      <c r="G1780" t="s">
        <v>11353</v>
      </c>
    </row>
    <row r="1781" spans="1:7">
      <c r="A1781">
        <v>268291904</v>
      </c>
      <c r="B1781" t="s">
        <v>29018</v>
      </c>
      <c r="C1781" t="s">
        <v>27040</v>
      </c>
      <c r="D1781" t="s">
        <v>3902</v>
      </c>
      <c r="E1781" t="s">
        <v>3902</v>
      </c>
      <c r="F1781" t="s">
        <v>67</v>
      </c>
      <c r="G1781" t="s">
        <v>11353</v>
      </c>
    </row>
    <row r="1782" spans="1:7">
      <c r="A1782">
        <v>268291906</v>
      </c>
      <c r="B1782" t="s">
        <v>29019</v>
      </c>
      <c r="C1782" t="s">
        <v>27040</v>
      </c>
      <c r="D1782" t="s">
        <v>3902</v>
      </c>
      <c r="E1782" t="s">
        <v>3902</v>
      </c>
      <c r="F1782" t="s">
        <v>67</v>
      </c>
      <c r="G1782" t="s">
        <v>11353</v>
      </c>
    </row>
    <row r="1783" spans="1:7">
      <c r="A1783">
        <v>268291908</v>
      </c>
      <c r="B1783" t="s">
        <v>29020</v>
      </c>
      <c r="C1783" t="s">
        <v>27040</v>
      </c>
      <c r="D1783" t="s">
        <v>3902</v>
      </c>
      <c r="E1783" t="s">
        <v>3902</v>
      </c>
      <c r="F1783" t="s">
        <v>67</v>
      </c>
      <c r="G1783" t="s">
        <v>11353</v>
      </c>
    </row>
    <row r="1784" spans="1:7">
      <c r="A1784">
        <v>268291912</v>
      </c>
      <c r="B1784" t="s">
        <v>29021</v>
      </c>
      <c r="C1784" t="s">
        <v>27040</v>
      </c>
      <c r="D1784" t="s">
        <v>3902</v>
      </c>
      <c r="E1784" t="s">
        <v>3902</v>
      </c>
      <c r="F1784" t="s">
        <v>67</v>
      </c>
      <c r="G1784" t="s">
        <v>11353</v>
      </c>
    </row>
    <row r="1785" spans="1:7">
      <c r="A1785">
        <v>268291914</v>
      </c>
      <c r="B1785" t="s">
        <v>29022</v>
      </c>
      <c r="C1785" t="s">
        <v>27040</v>
      </c>
      <c r="D1785" t="s">
        <v>3902</v>
      </c>
      <c r="E1785" t="s">
        <v>3902</v>
      </c>
      <c r="F1785" t="s">
        <v>67</v>
      </c>
      <c r="G1785" t="s">
        <v>11353</v>
      </c>
    </row>
    <row r="1786" spans="1:7">
      <c r="A1786">
        <v>268292140</v>
      </c>
      <c r="B1786" t="s">
        <v>29023</v>
      </c>
      <c r="C1786" t="s">
        <v>27040</v>
      </c>
      <c r="D1786" t="s">
        <v>27066</v>
      </c>
      <c r="E1786" t="s">
        <v>27066</v>
      </c>
      <c r="F1786" t="s">
        <v>67</v>
      </c>
      <c r="G1786" t="s">
        <v>11353</v>
      </c>
    </row>
    <row r="1787" spans="1:7">
      <c r="A1787">
        <v>268292142</v>
      </c>
      <c r="B1787" t="s">
        <v>29024</v>
      </c>
      <c r="C1787" t="s">
        <v>27040</v>
      </c>
      <c r="D1787" t="s">
        <v>29025</v>
      </c>
      <c r="E1787" t="s">
        <v>29025</v>
      </c>
      <c r="F1787" t="s">
        <v>67</v>
      </c>
      <c r="G1787" t="s">
        <v>11353</v>
      </c>
    </row>
    <row r="1788" spans="1:7">
      <c r="A1788">
        <v>268292144</v>
      </c>
      <c r="B1788" t="s">
        <v>29026</v>
      </c>
      <c r="C1788" t="s">
        <v>27040</v>
      </c>
      <c r="D1788" t="s">
        <v>27215</v>
      </c>
      <c r="E1788" t="s">
        <v>27215</v>
      </c>
      <c r="F1788" t="s">
        <v>67</v>
      </c>
      <c r="G1788" t="s">
        <v>11353</v>
      </c>
    </row>
    <row r="1789" spans="1:7">
      <c r="A1789">
        <v>268292148</v>
      </c>
      <c r="B1789" t="s">
        <v>29027</v>
      </c>
      <c r="C1789" t="s">
        <v>27040</v>
      </c>
      <c r="D1789" t="s">
        <v>27073</v>
      </c>
      <c r="E1789" t="s">
        <v>27073</v>
      </c>
      <c r="F1789" t="s">
        <v>67</v>
      </c>
      <c r="G1789" t="s">
        <v>11353</v>
      </c>
    </row>
    <row r="1790" spans="1:7">
      <c r="A1790">
        <v>268292150</v>
      </c>
      <c r="B1790" t="s">
        <v>29028</v>
      </c>
      <c r="C1790" t="s">
        <v>27040</v>
      </c>
      <c r="D1790" t="s">
        <v>29029</v>
      </c>
      <c r="E1790" t="s">
        <v>29029</v>
      </c>
      <c r="F1790" t="s">
        <v>67</v>
      </c>
      <c r="G1790" t="s">
        <v>11353</v>
      </c>
    </row>
    <row r="1791" spans="1:7">
      <c r="A1791">
        <v>268292152</v>
      </c>
      <c r="B1791" t="s">
        <v>29030</v>
      </c>
      <c r="C1791" t="s">
        <v>27040</v>
      </c>
      <c r="D1791" t="s">
        <v>27066</v>
      </c>
      <c r="E1791" t="s">
        <v>27066</v>
      </c>
      <c r="F1791" t="s">
        <v>67</v>
      </c>
      <c r="G1791" t="s">
        <v>11353</v>
      </c>
    </row>
    <row r="1792" spans="1:7">
      <c r="A1792">
        <v>268292370</v>
      </c>
      <c r="B1792" t="s">
        <v>29031</v>
      </c>
      <c r="C1792" t="s">
        <v>27040</v>
      </c>
      <c r="D1792" t="s">
        <v>3902</v>
      </c>
      <c r="E1792" t="s">
        <v>3902</v>
      </c>
      <c r="F1792" t="s">
        <v>67</v>
      </c>
      <c r="G1792" t="s">
        <v>11353</v>
      </c>
    </row>
    <row r="1793" spans="1:7">
      <c r="A1793">
        <v>268292372</v>
      </c>
      <c r="B1793" t="s">
        <v>29032</v>
      </c>
      <c r="C1793" t="s">
        <v>27040</v>
      </c>
      <c r="D1793" t="s">
        <v>3902</v>
      </c>
      <c r="E1793" t="s">
        <v>3902</v>
      </c>
      <c r="F1793" t="s">
        <v>67</v>
      </c>
      <c r="G1793" t="s">
        <v>11353</v>
      </c>
    </row>
    <row r="1794" spans="1:7">
      <c r="A1794">
        <v>268292374</v>
      </c>
      <c r="B1794" t="s">
        <v>29033</v>
      </c>
      <c r="C1794" t="s">
        <v>27040</v>
      </c>
      <c r="D1794" t="s">
        <v>3902</v>
      </c>
      <c r="E1794" t="s">
        <v>3902</v>
      </c>
      <c r="F1794" t="s">
        <v>67</v>
      </c>
      <c r="G1794" t="s">
        <v>11353</v>
      </c>
    </row>
    <row r="1795" spans="1:7">
      <c r="A1795">
        <v>268292378</v>
      </c>
      <c r="B1795" t="s">
        <v>29034</v>
      </c>
      <c r="C1795" t="s">
        <v>27040</v>
      </c>
      <c r="D1795" t="s">
        <v>3902</v>
      </c>
      <c r="E1795" t="s">
        <v>3902</v>
      </c>
      <c r="F1795" t="s">
        <v>67</v>
      </c>
      <c r="G1795" t="s">
        <v>11353</v>
      </c>
    </row>
    <row r="1796" spans="1:7">
      <c r="A1796">
        <v>268292380</v>
      </c>
      <c r="B1796" t="s">
        <v>29035</v>
      </c>
      <c r="C1796" t="s">
        <v>27040</v>
      </c>
      <c r="D1796" t="s">
        <v>3902</v>
      </c>
      <c r="E1796" t="s">
        <v>3902</v>
      </c>
      <c r="F1796" t="s">
        <v>67</v>
      </c>
      <c r="G1796" t="s">
        <v>11353</v>
      </c>
    </row>
    <row r="1797" spans="1:7">
      <c r="A1797">
        <v>268292382</v>
      </c>
      <c r="B1797" t="s">
        <v>29036</v>
      </c>
      <c r="C1797" t="s">
        <v>27040</v>
      </c>
      <c r="D1797" t="s">
        <v>3902</v>
      </c>
      <c r="E1797" t="s">
        <v>3902</v>
      </c>
      <c r="F1797" t="s">
        <v>67</v>
      </c>
      <c r="G1797" t="s">
        <v>11353</v>
      </c>
    </row>
    <row r="1798" spans="1:7">
      <c r="A1798">
        <v>268292600</v>
      </c>
      <c r="B1798" t="s">
        <v>29037</v>
      </c>
      <c r="C1798" t="s">
        <v>27040</v>
      </c>
      <c r="D1798" t="s">
        <v>3902</v>
      </c>
      <c r="E1798" t="s">
        <v>3902</v>
      </c>
      <c r="F1798" t="s">
        <v>67</v>
      </c>
      <c r="G1798" t="s">
        <v>11353</v>
      </c>
    </row>
    <row r="1799" spans="1:7">
      <c r="A1799">
        <v>268292604</v>
      </c>
      <c r="B1799" t="s">
        <v>29038</v>
      </c>
      <c r="C1799" t="s">
        <v>27040</v>
      </c>
      <c r="D1799" t="s">
        <v>3902</v>
      </c>
      <c r="E1799" t="s">
        <v>3902</v>
      </c>
      <c r="F1799" t="s">
        <v>67</v>
      </c>
      <c r="G1799" t="s">
        <v>11353</v>
      </c>
    </row>
    <row r="1800" spans="1:7">
      <c r="A1800">
        <v>268292606</v>
      </c>
      <c r="B1800" t="s">
        <v>29039</v>
      </c>
      <c r="C1800" t="s">
        <v>27040</v>
      </c>
      <c r="D1800" t="s">
        <v>3902</v>
      </c>
      <c r="E1800" t="s">
        <v>3902</v>
      </c>
      <c r="F1800" t="s">
        <v>67</v>
      </c>
      <c r="G1800" t="s">
        <v>11353</v>
      </c>
    </row>
    <row r="1801" spans="1:7">
      <c r="A1801">
        <v>268292608</v>
      </c>
      <c r="B1801" t="s">
        <v>29040</v>
      </c>
      <c r="C1801" t="s">
        <v>27040</v>
      </c>
      <c r="D1801" t="s">
        <v>3902</v>
      </c>
      <c r="E1801" t="s">
        <v>3902</v>
      </c>
      <c r="F1801" t="s">
        <v>67</v>
      </c>
      <c r="G1801" t="s">
        <v>11353</v>
      </c>
    </row>
    <row r="1802" spans="1:7">
      <c r="A1802">
        <v>268292610</v>
      </c>
      <c r="B1802" t="s">
        <v>29041</v>
      </c>
      <c r="C1802" t="s">
        <v>27040</v>
      </c>
      <c r="D1802" t="s">
        <v>3902</v>
      </c>
      <c r="E1802" t="s">
        <v>3902</v>
      </c>
      <c r="F1802" t="s">
        <v>67</v>
      </c>
      <c r="G1802" t="s">
        <v>11353</v>
      </c>
    </row>
    <row r="1803" spans="1:7">
      <c r="A1803">
        <v>268292612</v>
      </c>
      <c r="B1803" t="s">
        <v>29042</v>
      </c>
      <c r="C1803" t="s">
        <v>27040</v>
      </c>
      <c r="D1803" t="s">
        <v>3902</v>
      </c>
      <c r="E1803" t="s">
        <v>3902</v>
      </c>
      <c r="F1803" t="s">
        <v>67</v>
      </c>
      <c r="G1803" t="s">
        <v>11353</v>
      </c>
    </row>
    <row r="1804" spans="1:7">
      <c r="A1804">
        <v>268292828</v>
      </c>
      <c r="B1804" t="s">
        <v>29043</v>
      </c>
      <c r="C1804" t="s">
        <v>27040</v>
      </c>
      <c r="D1804" t="s">
        <v>3902</v>
      </c>
      <c r="E1804" t="s">
        <v>3902</v>
      </c>
      <c r="F1804" t="s">
        <v>67</v>
      </c>
      <c r="G1804" t="s">
        <v>11353</v>
      </c>
    </row>
    <row r="1805" spans="1:7">
      <c r="A1805">
        <v>268292830</v>
      </c>
      <c r="B1805" t="s">
        <v>29044</v>
      </c>
      <c r="C1805" t="s">
        <v>27040</v>
      </c>
      <c r="D1805" t="s">
        <v>3902</v>
      </c>
      <c r="E1805" t="s">
        <v>3902</v>
      </c>
      <c r="F1805" t="s">
        <v>67</v>
      </c>
      <c r="G1805" t="s">
        <v>11353</v>
      </c>
    </row>
    <row r="1806" spans="1:7">
      <c r="A1806">
        <v>268292832</v>
      </c>
      <c r="B1806" t="s">
        <v>29045</v>
      </c>
      <c r="C1806" t="s">
        <v>27040</v>
      </c>
      <c r="D1806" t="s">
        <v>3902</v>
      </c>
      <c r="E1806" t="s">
        <v>3902</v>
      </c>
      <c r="F1806" t="s">
        <v>67</v>
      </c>
      <c r="G1806" t="s">
        <v>11353</v>
      </c>
    </row>
    <row r="1807" spans="1:7">
      <c r="A1807">
        <v>268292836</v>
      </c>
      <c r="B1807" t="s">
        <v>29046</v>
      </c>
      <c r="C1807" t="s">
        <v>27040</v>
      </c>
      <c r="D1807" t="s">
        <v>3902</v>
      </c>
      <c r="E1807" t="s">
        <v>3902</v>
      </c>
      <c r="F1807" t="s">
        <v>67</v>
      </c>
      <c r="G1807" t="s">
        <v>11353</v>
      </c>
    </row>
    <row r="1808" spans="1:7">
      <c r="A1808">
        <v>268292838</v>
      </c>
      <c r="B1808" t="s">
        <v>29047</v>
      </c>
      <c r="C1808" t="s">
        <v>27040</v>
      </c>
      <c r="D1808" t="s">
        <v>3902</v>
      </c>
      <c r="E1808" t="s">
        <v>3902</v>
      </c>
      <c r="F1808" t="s">
        <v>67</v>
      </c>
      <c r="G1808" t="s">
        <v>11353</v>
      </c>
    </row>
    <row r="1809" spans="1:7">
      <c r="A1809">
        <v>268292840</v>
      </c>
      <c r="B1809" t="s">
        <v>29048</v>
      </c>
      <c r="C1809" t="s">
        <v>27040</v>
      </c>
      <c r="D1809" t="s">
        <v>3902</v>
      </c>
      <c r="E1809" t="s">
        <v>3902</v>
      </c>
      <c r="F1809" t="s">
        <v>67</v>
      </c>
      <c r="G1809" t="s">
        <v>11353</v>
      </c>
    </row>
    <row r="1810" spans="1:7">
      <c r="A1810">
        <v>268293064</v>
      </c>
      <c r="B1810" t="s">
        <v>29049</v>
      </c>
      <c r="C1810" t="s">
        <v>27040</v>
      </c>
      <c r="D1810" t="s">
        <v>3902</v>
      </c>
      <c r="E1810" t="s">
        <v>3902</v>
      </c>
      <c r="F1810" t="s">
        <v>67</v>
      </c>
      <c r="G1810" t="s">
        <v>11353</v>
      </c>
    </row>
    <row r="1811" spans="1:7">
      <c r="A1811">
        <v>268293066</v>
      </c>
      <c r="B1811" t="s">
        <v>29050</v>
      </c>
      <c r="C1811" t="s">
        <v>27040</v>
      </c>
      <c r="D1811" t="s">
        <v>3902</v>
      </c>
      <c r="E1811" t="s">
        <v>3902</v>
      </c>
      <c r="F1811" t="s">
        <v>67</v>
      </c>
      <c r="G1811" t="s">
        <v>11353</v>
      </c>
    </row>
    <row r="1812" spans="1:7">
      <c r="A1812">
        <v>268293068</v>
      </c>
      <c r="B1812" t="s">
        <v>29051</v>
      </c>
      <c r="C1812" t="s">
        <v>27040</v>
      </c>
      <c r="D1812" t="s">
        <v>3902</v>
      </c>
      <c r="E1812" t="s">
        <v>3902</v>
      </c>
      <c r="F1812" t="s">
        <v>67</v>
      </c>
      <c r="G1812" t="s">
        <v>11353</v>
      </c>
    </row>
    <row r="1813" spans="1:7">
      <c r="A1813">
        <v>268293070</v>
      </c>
      <c r="B1813" t="s">
        <v>29052</v>
      </c>
      <c r="C1813" t="s">
        <v>27040</v>
      </c>
      <c r="D1813" t="s">
        <v>3902</v>
      </c>
      <c r="E1813" t="s">
        <v>3902</v>
      </c>
      <c r="F1813" t="s">
        <v>67</v>
      </c>
      <c r="G1813" t="s">
        <v>11353</v>
      </c>
    </row>
    <row r="1814" spans="1:7">
      <c r="A1814">
        <v>268293072</v>
      </c>
      <c r="B1814" t="s">
        <v>29053</v>
      </c>
      <c r="C1814" t="s">
        <v>27040</v>
      </c>
      <c r="D1814" t="s">
        <v>3902</v>
      </c>
      <c r="E1814" t="s">
        <v>3902</v>
      </c>
      <c r="F1814" t="s">
        <v>67</v>
      </c>
      <c r="G1814" t="s">
        <v>11353</v>
      </c>
    </row>
    <row r="1815" spans="1:7">
      <c r="A1815">
        <v>268293076</v>
      </c>
      <c r="B1815" t="s">
        <v>29054</v>
      </c>
      <c r="C1815" t="s">
        <v>27040</v>
      </c>
      <c r="D1815" t="s">
        <v>3902</v>
      </c>
      <c r="E1815" t="s">
        <v>3902</v>
      </c>
      <c r="F1815" t="s">
        <v>67</v>
      </c>
      <c r="G1815" t="s">
        <v>11353</v>
      </c>
    </row>
    <row r="1816" spans="1:7">
      <c r="A1816">
        <v>268293294</v>
      </c>
      <c r="B1816" t="s">
        <v>29055</v>
      </c>
      <c r="C1816" t="s">
        <v>27040</v>
      </c>
      <c r="D1816" t="s">
        <v>3902</v>
      </c>
      <c r="E1816" t="s">
        <v>3902</v>
      </c>
      <c r="F1816" t="s">
        <v>67</v>
      </c>
      <c r="G1816" t="s">
        <v>11353</v>
      </c>
    </row>
    <row r="1817" spans="1:7">
      <c r="A1817">
        <v>268293296</v>
      </c>
      <c r="B1817" t="s">
        <v>29056</v>
      </c>
      <c r="C1817" t="s">
        <v>27040</v>
      </c>
      <c r="D1817" t="s">
        <v>3902</v>
      </c>
      <c r="E1817" t="s">
        <v>3902</v>
      </c>
      <c r="F1817" t="s">
        <v>67</v>
      </c>
      <c r="G1817" t="s">
        <v>11353</v>
      </c>
    </row>
    <row r="1818" spans="1:7">
      <c r="A1818">
        <v>268293298</v>
      </c>
      <c r="B1818" t="s">
        <v>29057</v>
      </c>
      <c r="C1818" t="s">
        <v>27040</v>
      </c>
      <c r="D1818" t="s">
        <v>3902</v>
      </c>
      <c r="E1818" t="s">
        <v>3902</v>
      </c>
      <c r="F1818" t="s">
        <v>67</v>
      </c>
      <c r="G1818" t="s">
        <v>11353</v>
      </c>
    </row>
    <row r="1819" spans="1:7">
      <c r="A1819">
        <v>268293300</v>
      </c>
      <c r="B1819" t="s">
        <v>29058</v>
      </c>
      <c r="C1819" t="s">
        <v>27040</v>
      </c>
      <c r="D1819" t="s">
        <v>3902</v>
      </c>
      <c r="E1819" t="s">
        <v>3902</v>
      </c>
      <c r="F1819" t="s">
        <v>67</v>
      </c>
      <c r="G1819" t="s">
        <v>11353</v>
      </c>
    </row>
    <row r="1820" spans="1:7">
      <c r="A1820">
        <v>268293304</v>
      </c>
      <c r="B1820" t="s">
        <v>29059</v>
      </c>
      <c r="C1820" t="s">
        <v>27040</v>
      </c>
      <c r="D1820" t="s">
        <v>3902</v>
      </c>
      <c r="E1820" t="s">
        <v>3902</v>
      </c>
      <c r="F1820" t="s">
        <v>67</v>
      </c>
      <c r="G1820" t="s">
        <v>11353</v>
      </c>
    </row>
    <row r="1821" spans="1:7">
      <c r="A1821">
        <v>268293306</v>
      </c>
      <c r="B1821" t="s">
        <v>29060</v>
      </c>
      <c r="C1821" t="s">
        <v>27040</v>
      </c>
      <c r="D1821" t="s">
        <v>3902</v>
      </c>
      <c r="E1821" t="s">
        <v>3902</v>
      </c>
      <c r="F1821" t="s">
        <v>67</v>
      </c>
      <c r="G1821" t="s">
        <v>11353</v>
      </c>
    </row>
    <row r="1822" spans="1:7">
      <c r="A1822">
        <v>268293518</v>
      </c>
      <c r="B1822" t="s">
        <v>29061</v>
      </c>
      <c r="C1822" t="s">
        <v>27040</v>
      </c>
      <c r="D1822" t="s">
        <v>3902</v>
      </c>
      <c r="E1822" t="s">
        <v>3902</v>
      </c>
      <c r="F1822" t="s">
        <v>67</v>
      </c>
      <c r="G1822" t="s">
        <v>11353</v>
      </c>
    </row>
    <row r="1823" spans="1:7">
      <c r="A1823">
        <v>268293520</v>
      </c>
      <c r="B1823" t="s">
        <v>29062</v>
      </c>
      <c r="C1823" t="s">
        <v>27040</v>
      </c>
      <c r="D1823" t="s">
        <v>29063</v>
      </c>
      <c r="E1823" t="s">
        <v>29063</v>
      </c>
      <c r="F1823" t="s">
        <v>67</v>
      </c>
      <c r="G1823" t="s">
        <v>11353</v>
      </c>
    </row>
    <row r="1824" spans="1:7">
      <c r="A1824">
        <v>268293524</v>
      </c>
      <c r="B1824" t="s">
        <v>29064</v>
      </c>
      <c r="C1824" t="s">
        <v>27040</v>
      </c>
      <c r="D1824" t="s">
        <v>3902</v>
      </c>
      <c r="E1824" t="s">
        <v>3902</v>
      </c>
      <c r="F1824" t="s">
        <v>67</v>
      </c>
      <c r="G1824" t="s">
        <v>11353</v>
      </c>
    </row>
    <row r="1825" spans="1:7">
      <c r="A1825">
        <v>268293526</v>
      </c>
      <c r="B1825" t="s">
        <v>29065</v>
      </c>
      <c r="C1825" t="s">
        <v>27040</v>
      </c>
      <c r="D1825" t="s">
        <v>3902</v>
      </c>
      <c r="E1825" t="s">
        <v>3902</v>
      </c>
      <c r="F1825" t="s">
        <v>67</v>
      </c>
      <c r="G1825" t="s">
        <v>11353</v>
      </c>
    </row>
    <row r="1826" spans="1:7">
      <c r="A1826">
        <v>268293528</v>
      </c>
      <c r="B1826" t="s">
        <v>29066</v>
      </c>
      <c r="C1826" t="s">
        <v>27040</v>
      </c>
      <c r="D1826" t="s">
        <v>3902</v>
      </c>
      <c r="E1826" t="s">
        <v>3902</v>
      </c>
      <c r="F1826" t="s">
        <v>67</v>
      </c>
      <c r="G1826" t="s">
        <v>11353</v>
      </c>
    </row>
    <row r="1827" spans="1:7">
      <c r="A1827">
        <v>268293530</v>
      </c>
      <c r="B1827" t="s">
        <v>29067</v>
      </c>
      <c r="C1827" t="s">
        <v>27040</v>
      </c>
      <c r="D1827" t="s">
        <v>3902</v>
      </c>
      <c r="E1827" t="s">
        <v>3902</v>
      </c>
      <c r="F1827" t="s">
        <v>67</v>
      </c>
      <c r="G1827" t="s">
        <v>11353</v>
      </c>
    </row>
    <row r="1828" spans="1:7">
      <c r="A1828">
        <v>268293744</v>
      </c>
      <c r="B1828" t="s">
        <v>29068</v>
      </c>
      <c r="C1828" t="s">
        <v>27040</v>
      </c>
      <c r="D1828" t="s">
        <v>3902</v>
      </c>
      <c r="E1828" t="s">
        <v>3902</v>
      </c>
      <c r="F1828" t="s">
        <v>67</v>
      </c>
      <c r="G1828" t="s">
        <v>11353</v>
      </c>
    </row>
    <row r="1829" spans="1:7">
      <c r="A1829">
        <v>268293746</v>
      </c>
      <c r="B1829" t="s">
        <v>29069</v>
      </c>
      <c r="C1829" t="s">
        <v>27040</v>
      </c>
      <c r="D1829" t="s">
        <v>3902</v>
      </c>
      <c r="E1829" t="s">
        <v>3902</v>
      </c>
      <c r="F1829" t="s">
        <v>67</v>
      </c>
      <c r="G1829" t="s">
        <v>11353</v>
      </c>
    </row>
    <row r="1830" spans="1:7">
      <c r="A1830">
        <v>268293748</v>
      </c>
      <c r="B1830" t="s">
        <v>29070</v>
      </c>
      <c r="C1830" t="s">
        <v>27040</v>
      </c>
      <c r="D1830" t="s">
        <v>3902</v>
      </c>
      <c r="E1830" t="s">
        <v>3902</v>
      </c>
      <c r="F1830" t="s">
        <v>67</v>
      </c>
      <c r="G1830" t="s">
        <v>11353</v>
      </c>
    </row>
    <row r="1831" spans="1:7">
      <c r="A1831">
        <v>268293750</v>
      </c>
      <c r="B1831" t="s">
        <v>29071</v>
      </c>
      <c r="C1831" t="s">
        <v>27040</v>
      </c>
      <c r="D1831" t="s">
        <v>3902</v>
      </c>
      <c r="E1831" t="s">
        <v>3902</v>
      </c>
      <c r="F1831" t="s">
        <v>67</v>
      </c>
      <c r="G1831" t="s">
        <v>11353</v>
      </c>
    </row>
    <row r="1832" spans="1:7">
      <c r="A1832">
        <v>268293754</v>
      </c>
      <c r="B1832" t="s">
        <v>29072</v>
      </c>
      <c r="C1832" t="s">
        <v>27040</v>
      </c>
      <c r="D1832" t="s">
        <v>3902</v>
      </c>
      <c r="E1832" t="s">
        <v>3902</v>
      </c>
      <c r="F1832" t="s">
        <v>67</v>
      </c>
      <c r="G1832" t="s">
        <v>11353</v>
      </c>
    </row>
    <row r="1833" spans="1:7">
      <c r="A1833">
        <v>268293756</v>
      </c>
      <c r="B1833" t="s">
        <v>29073</v>
      </c>
      <c r="C1833" t="s">
        <v>27040</v>
      </c>
      <c r="D1833" t="s">
        <v>3902</v>
      </c>
      <c r="E1833" t="s">
        <v>3902</v>
      </c>
      <c r="F1833" t="s">
        <v>67</v>
      </c>
      <c r="G1833" t="s">
        <v>11353</v>
      </c>
    </row>
    <row r="1834" spans="1:7">
      <c r="A1834">
        <v>268293966</v>
      </c>
      <c r="B1834" t="s">
        <v>29074</v>
      </c>
      <c r="C1834" t="s">
        <v>27040</v>
      </c>
      <c r="D1834" t="s">
        <v>27880</v>
      </c>
      <c r="E1834" t="s">
        <v>27880</v>
      </c>
      <c r="F1834" t="s">
        <v>67</v>
      </c>
      <c r="G1834" t="s">
        <v>11353</v>
      </c>
    </row>
    <row r="1835" spans="1:7">
      <c r="A1835">
        <v>268293968</v>
      </c>
      <c r="B1835" t="s">
        <v>29075</v>
      </c>
      <c r="C1835" t="s">
        <v>27040</v>
      </c>
      <c r="D1835" t="s">
        <v>29076</v>
      </c>
      <c r="E1835" t="s">
        <v>29076</v>
      </c>
      <c r="F1835" t="s">
        <v>67</v>
      </c>
      <c r="G1835" t="s">
        <v>11353</v>
      </c>
    </row>
    <row r="1836" spans="1:7">
      <c r="A1836">
        <v>268293972</v>
      </c>
      <c r="B1836" t="s">
        <v>29077</v>
      </c>
      <c r="C1836" t="s">
        <v>27040</v>
      </c>
      <c r="D1836" t="s">
        <v>27585</v>
      </c>
      <c r="E1836" t="s">
        <v>27585</v>
      </c>
      <c r="F1836" t="s">
        <v>67</v>
      </c>
      <c r="G1836" t="s">
        <v>11353</v>
      </c>
    </row>
    <row r="1837" spans="1:7">
      <c r="A1837">
        <v>268293974</v>
      </c>
      <c r="B1837" t="s">
        <v>29078</v>
      </c>
      <c r="C1837" t="s">
        <v>27040</v>
      </c>
      <c r="D1837" t="s">
        <v>3902</v>
      </c>
      <c r="E1837" t="s">
        <v>3902</v>
      </c>
      <c r="F1837" t="s">
        <v>67</v>
      </c>
      <c r="G1837" t="s">
        <v>11353</v>
      </c>
    </row>
    <row r="1838" spans="1:7">
      <c r="A1838">
        <v>268293976</v>
      </c>
      <c r="B1838" t="s">
        <v>29079</v>
      </c>
      <c r="C1838" t="s">
        <v>27040</v>
      </c>
      <c r="D1838" t="s">
        <v>3902</v>
      </c>
      <c r="E1838" t="s">
        <v>3902</v>
      </c>
      <c r="F1838" t="s">
        <v>67</v>
      </c>
      <c r="G1838" t="s">
        <v>11353</v>
      </c>
    </row>
    <row r="1839" spans="1:7">
      <c r="A1839">
        <v>268293978</v>
      </c>
      <c r="B1839" t="s">
        <v>29080</v>
      </c>
      <c r="C1839" t="s">
        <v>27040</v>
      </c>
      <c r="D1839" t="s">
        <v>29081</v>
      </c>
      <c r="E1839" t="s">
        <v>29081</v>
      </c>
      <c r="F1839" t="s">
        <v>67</v>
      </c>
      <c r="G1839" t="s">
        <v>11353</v>
      </c>
    </row>
    <row r="1840" spans="1:7">
      <c r="A1840">
        <v>268294190</v>
      </c>
      <c r="B1840" t="s">
        <v>29082</v>
      </c>
      <c r="C1840" t="s">
        <v>27040</v>
      </c>
      <c r="D1840" t="s">
        <v>3902</v>
      </c>
      <c r="E1840" t="s">
        <v>3902</v>
      </c>
      <c r="F1840" t="s">
        <v>67</v>
      </c>
      <c r="G1840" t="s">
        <v>11353</v>
      </c>
    </row>
    <row r="1841" spans="1:7">
      <c r="A1841">
        <v>268294194</v>
      </c>
      <c r="B1841" t="s">
        <v>29083</v>
      </c>
      <c r="C1841" t="s">
        <v>27040</v>
      </c>
      <c r="D1841" t="s">
        <v>29084</v>
      </c>
      <c r="E1841" t="s">
        <v>29084</v>
      </c>
      <c r="F1841" t="s">
        <v>67</v>
      </c>
      <c r="G1841" t="s">
        <v>11353</v>
      </c>
    </row>
    <row r="1842" spans="1:7">
      <c r="A1842">
        <v>268294196</v>
      </c>
      <c r="B1842" t="s">
        <v>29085</v>
      </c>
      <c r="C1842" t="s">
        <v>27040</v>
      </c>
      <c r="D1842" t="s">
        <v>29086</v>
      </c>
      <c r="E1842" t="s">
        <v>29086</v>
      </c>
      <c r="F1842" t="s">
        <v>67</v>
      </c>
      <c r="G1842" t="s">
        <v>11353</v>
      </c>
    </row>
    <row r="1843" spans="1:7">
      <c r="A1843">
        <v>268294198</v>
      </c>
      <c r="B1843" t="s">
        <v>29087</v>
      </c>
      <c r="C1843" t="s">
        <v>27040</v>
      </c>
      <c r="D1843" t="s">
        <v>3902</v>
      </c>
      <c r="E1843" t="s">
        <v>3902</v>
      </c>
      <c r="F1843" t="s">
        <v>67</v>
      </c>
      <c r="G1843" t="s">
        <v>11353</v>
      </c>
    </row>
    <row r="1844" spans="1:7">
      <c r="A1844">
        <v>268294200</v>
      </c>
      <c r="B1844" t="s">
        <v>29088</v>
      </c>
      <c r="C1844" t="s">
        <v>27040</v>
      </c>
      <c r="D1844" t="s">
        <v>3902</v>
      </c>
      <c r="E1844" t="s">
        <v>3902</v>
      </c>
      <c r="F1844" t="s">
        <v>67</v>
      </c>
      <c r="G1844" t="s">
        <v>11353</v>
      </c>
    </row>
    <row r="1845" spans="1:7">
      <c r="A1845">
        <v>268294202</v>
      </c>
      <c r="B1845" t="s">
        <v>29089</v>
      </c>
      <c r="C1845" t="s">
        <v>27040</v>
      </c>
      <c r="D1845" t="s">
        <v>3902</v>
      </c>
      <c r="E1845" t="s">
        <v>3902</v>
      </c>
      <c r="F1845" t="s">
        <v>67</v>
      </c>
      <c r="G1845" t="s">
        <v>11353</v>
      </c>
    </row>
    <row r="1846" spans="1:7">
      <c r="A1846">
        <v>268294418</v>
      </c>
      <c r="B1846" t="s">
        <v>29090</v>
      </c>
      <c r="C1846" t="s">
        <v>27040</v>
      </c>
      <c r="D1846" t="s">
        <v>29091</v>
      </c>
      <c r="E1846" t="s">
        <v>29091</v>
      </c>
      <c r="F1846" t="s">
        <v>67</v>
      </c>
      <c r="G1846" t="s">
        <v>11353</v>
      </c>
    </row>
    <row r="1847" spans="1:7">
      <c r="A1847">
        <v>268294420</v>
      </c>
      <c r="B1847" t="s">
        <v>29092</v>
      </c>
      <c r="C1847" t="s">
        <v>27040</v>
      </c>
      <c r="D1847" t="s">
        <v>3902</v>
      </c>
      <c r="E1847" t="s">
        <v>3902</v>
      </c>
      <c r="F1847" t="s">
        <v>67</v>
      </c>
      <c r="G1847" t="s">
        <v>11353</v>
      </c>
    </row>
    <row r="1848" spans="1:7">
      <c r="A1848">
        <v>268294422</v>
      </c>
      <c r="B1848" t="s">
        <v>29093</v>
      </c>
      <c r="C1848" t="s">
        <v>27040</v>
      </c>
      <c r="D1848" t="s">
        <v>3902</v>
      </c>
      <c r="E1848" t="s">
        <v>3902</v>
      </c>
      <c r="F1848" t="s">
        <v>67</v>
      </c>
      <c r="G1848" t="s">
        <v>11353</v>
      </c>
    </row>
    <row r="1849" spans="1:7">
      <c r="A1849">
        <v>268294426</v>
      </c>
      <c r="B1849" t="s">
        <v>29094</v>
      </c>
      <c r="C1849" t="s">
        <v>27040</v>
      </c>
      <c r="D1849" t="s">
        <v>3902</v>
      </c>
      <c r="E1849" t="s">
        <v>3902</v>
      </c>
      <c r="F1849" t="s">
        <v>67</v>
      </c>
      <c r="G1849" t="s">
        <v>11353</v>
      </c>
    </row>
    <row r="1850" spans="1:7">
      <c r="A1850">
        <v>268294428</v>
      </c>
      <c r="B1850" t="s">
        <v>29095</v>
      </c>
      <c r="C1850" t="s">
        <v>27040</v>
      </c>
      <c r="D1850" t="s">
        <v>29096</v>
      </c>
      <c r="E1850" t="s">
        <v>29096</v>
      </c>
      <c r="F1850" t="s">
        <v>67</v>
      </c>
      <c r="G1850" t="s">
        <v>11353</v>
      </c>
    </row>
    <row r="1851" spans="1:7">
      <c r="A1851">
        <v>268294430</v>
      </c>
      <c r="B1851" t="s">
        <v>29097</v>
      </c>
      <c r="C1851" t="s">
        <v>27040</v>
      </c>
      <c r="D1851" t="s">
        <v>3902</v>
      </c>
      <c r="E1851" t="s">
        <v>3902</v>
      </c>
      <c r="F1851" t="s">
        <v>67</v>
      </c>
      <c r="G1851" t="s">
        <v>11353</v>
      </c>
    </row>
    <row r="1852" spans="1:7">
      <c r="A1852">
        <v>268294644</v>
      </c>
      <c r="B1852" t="s">
        <v>29098</v>
      </c>
      <c r="C1852" t="s">
        <v>27040</v>
      </c>
      <c r="D1852" t="s">
        <v>3902</v>
      </c>
      <c r="E1852" t="s">
        <v>3902</v>
      </c>
      <c r="F1852" t="s">
        <v>67</v>
      </c>
      <c r="G1852" t="s">
        <v>11353</v>
      </c>
    </row>
    <row r="1853" spans="1:7">
      <c r="A1853">
        <v>268294646</v>
      </c>
      <c r="B1853" t="s">
        <v>29099</v>
      </c>
      <c r="C1853" t="s">
        <v>27040</v>
      </c>
      <c r="D1853" t="s">
        <v>3902</v>
      </c>
      <c r="E1853" t="s">
        <v>3902</v>
      </c>
      <c r="F1853" t="s">
        <v>67</v>
      </c>
      <c r="G1853" t="s">
        <v>11353</v>
      </c>
    </row>
    <row r="1854" spans="1:7">
      <c r="A1854">
        <v>268294650</v>
      </c>
      <c r="B1854" t="s">
        <v>29100</v>
      </c>
      <c r="C1854" t="s">
        <v>27040</v>
      </c>
      <c r="D1854" t="s">
        <v>29101</v>
      </c>
      <c r="E1854" t="s">
        <v>29101</v>
      </c>
      <c r="F1854" t="s">
        <v>67</v>
      </c>
      <c r="G1854" t="s">
        <v>11353</v>
      </c>
    </row>
    <row r="1855" spans="1:7">
      <c r="A1855">
        <v>268294652</v>
      </c>
      <c r="B1855" t="s">
        <v>29102</v>
      </c>
      <c r="C1855" t="s">
        <v>27040</v>
      </c>
      <c r="D1855" t="s">
        <v>28272</v>
      </c>
      <c r="E1855" t="s">
        <v>28272</v>
      </c>
      <c r="F1855" t="s">
        <v>67</v>
      </c>
      <c r="G1855" t="s">
        <v>11353</v>
      </c>
    </row>
    <row r="1856" spans="1:7">
      <c r="A1856">
        <v>268294654</v>
      </c>
      <c r="B1856" t="s">
        <v>29103</v>
      </c>
      <c r="C1856" t="s">
        <v>27040</v>
      </c>
      <c r="D1856" t="s">
        <v>3902</v>
      </c>
      <c r="E1856" t="s">
        <v>3902</v>
      </c>
      <c r="F1856" t="s">
        <v>67</v>
      </c>
      <c r="G1856" t="s">
        <v>11353</v>
      </c>
    </row>
    <row r="1857" spans="1:7">
      <c r="A1857">
        <v>268294656</v>
      </c>
      <c r="B1857" t="s">
        <v>29104</v>
      </c>
      <c r="C1857" t="s">
        <v>27040</v>
      </c>
      <c r="D1857" t="s">
        <v>27880</v>
      </c>
      <c r="E1857" t="s">
        <v>27880</v>
      </c>
      <c r="F1857" t="s">
        <v>67</v>
      </c>
      <c r="G1857" t="s">
        <v>11353</v>
      </c>
    </row>
    <row r="1858" spans="1:7">
      <c r="A1858">
        <v>268294870</v>
      </c>
      <c r="B1858" t="s">
        <v>29105</v>
      </c>
      <c r="C1858" t="s">
        <v>27040</v>
      </c>
      <c r="D1858" t="s">
        <v>3902</v>
      </c>
      <c r="E1858" t="s">
        <v>3902</v>
      </c>
      <c r="F1858" t="s">
        <v>67</v>
      </c>
      <c r="G1858" t="s">
        <v>11353</v>
      </c>
    </row>
    <row r="1859" spans="1:7">
      <c r="A1859">
        <v>268294872</v>
      </c>
      <c r="B1859" t="s">
        <v>29106</v>
      </c>
      <c r="C1859" t="s">
        <v>27040</v>
      </c>
      <c r="D1859" t="s">
        <v>3902</v>
      </c>
      <c r="E1859" t="s">
        <v>3902</v>
      </c>
      <c r="F1859" t="s">
        <v>67</v>
      </c>
      <c r="G1859" t="s">
        <v>11353</v>
      </c>
    </row>
    <row r="1860" spans="1:7">
      <c r="A1860">
        <v>268294874</v>
      </c>
      <c r="B1860" t="s">
        <v>29107</v>
      </c>
      <c r="C1860" t="s">
        <v>27040</v>
      </c>
      <c r="D1860" t="s">
        <v>3902</v>
      </c>
      <c r="E1860" t="s">
        <v>3902</v>
      </c>
      <c r="F1860" t="s">
        <v>67</v>
      </c>
      <c r="G1860" t="s">
        <v>11353</v>
      </c>
    </row>
    <row r="1861" spans="1:7">
      <c r="A1861">
        <v>268294876</v>
      </c>
      <c r="B1861" t="s">
        <v>29108</v>
      </c>
      <c r="C1861" t="s">
        <v>27040</v>
      </c>
      <c r="D1861" t="s">
        <v>27585</v>
      </c>
      <c r="E1861" t="s">
        <v>27585</v>
      </c>
      <c r="F1861" t="s">
        <v>67</v>
      </c>
      <c r="G1861" t="s">
        <v>11353</v>
      </c>
    </row>
    <row r="1862" spans="1:7">
      <c r="A1862">
        <v>268294880</v>
      </c>
      <c r="B1862" t="s">
        <v>29109</v>
      </c>
      <c r="C1862" t="s">
        <v>27040</v>
      </c>
      <c r="D1862" t="s">
        <v>28574</v>
      </c>
      <c r="E1862" t="s">
        <v>28574</v>
      </c>
      <c r="F1862" t="s">
        <v>67</v>
      </c>
      <c r="G1862" t="s">
        <v>11353</v>
      </c>
    </row>
    <row r="1863" spans="1:7">
      <c r="A1863">
        <v>268294882</v>
      </c>
      <c r="B1863" t="s">
        <v>29110</v>
      </c>
      <c r="C1863" t="s">
        <v>27040</v>
      </c>
      <c r="D1863" t="s">
        <v>29111</v>
      </c>
      <c r="E1863" t="s">
        <v>29111</v>
      </c>
      <c r="F1863" t="s">
        <v>67</v>
      </c>
      <c r="G1863" t="s">
        <v>11353</v>
      </c>
    </row>
    <row r="1864" spans="1:7">
      <c r="A1864">
        <v>268295102</v>
      </c>
      <c r="B1864" t="s">
        <v>29112</v>
      </c>
      <c r="C1864" t="s">
        <v>27040</v>
      </c>
      <c r="D1864" t="s">
        <v>27559</v>
      </c>
      <c r="E1864" t="s">
        <v>27559</v>
      </c>
      <c r="F1864" t="s">
        <v>67</v>
      </c>
      <c r="G1864" t="s">
        <v>11353</v>
      </c>
    </row>
    <row r="1865" spans="1:7">
      <c r="A1865">
        <v>268295104</v>
      </c>
      <c r="B1865" t="s">
        <v>29113</v>
      </c>
      <c r="C1865" t="s">
        <v>27040</v>
      </c>
      <c r="D1865" t="s">
        <v>3902</v>
      </c>
      <c r="E1865" t="s">
        <v>3902</v>
      </c>
      <c r="F1865" t="s">
        <v>67</v>
      </c>
      <c r="G1865" t="s">
        <v>11353</v>
      </c>
    </row>
    <row r="1866" spans="1:7">
      <c r="A1866">
        <v>268295106</v>
      </c>
      <c r="B1866" t="s">
        <v>29114</v>
      </c>
      <c r="C1866" t="s">
        <v>27040</v>
      </c>
      <c r="D1866" t="s">
        <v>28437</v>
      </c>
      <c r="E1866" t="s">
        <v>28437</v>
      </c>
      <c r="F1866" t="s">
        <v>67</v>
      </c>
      <c r="G1866" t="s">
        <v>11353</v>
      </c>
    </row>
    <row r="1867" spans="1:7">
      <c r="A1867">
        <v>268295108</v>
      </c>
      <c r="B1867" t="s">
        <v>29115</v>
      </c>
      <c r="C1867" t="s">
        <v>27040</v>
      </c>
      <c r="D1867" t="s">
        <v>3902</v>
      </c>
      <c r="E1867" t="s">
        <v>3902</v>
      </c>
      <c r="F1867" t="s">
        <v>67</v>
      </c>
      <c r="G1867" t="s">
        <v>11353</v>
      </c>
    </row>
    <row r="1868" spans="1:7">
      <c r="A1868">
        <v>268295110</v>
      </c>
      <c r="B1868" t="s">
        <v>29116</v>
      </c>
      <c r="C1868" t="s">
        <v>27040</v>
      </c>
      <c r="D1868" t="s">
        <v>28701</v>
      </c>
      <c r="E1868" t="s">
        <v>28701</v>
      </c>
      <c r="F1868" t="s">
        <v>67</v>
      </c>
      <c r="G1868" t="s">
        <v>11353</v>
      </c>
    </row>
    <row r="1869" spans="1:7">
      <c r="A1869">
        <v>268295114</v>
      </c>
      <c r="B1869" t="s">
        <v>29117</v>
      </c>
      <c r="C1869" t="s">
        <v>27040</v>
      </c>
      <c r="D1869" t="s">
        <v>3902</v>
      </c>
      <c r="E1869" t="s">
        <v>3902</v>
      </c>
      <c r="F1869" t="s">
        <v>67</v>
      </c>
      <c r="G1869" t="s">
        <v>11353</v>
      </c>
    </row>
    <row r="1870" spans="1:7">
      <c r="A1870">
        <v>268295338</v>
      </c>
      <c r="B1870" t="s">
        <v>29118</v>
      </c>
      <c r="C1870" t="s">
        <v>27040</v>
      </c>
      <c r="D1870" t="s">
        <v>3902</v>
      </c>
      <c r="E1870" t="s">
        <v>3902</v>
      </c>
      <c r="F1870" t="s">
        <v>67</v>
      </c>
      <c r="G1870" t="s">
        <v>11353</v>
      </c>
    </row>
    <row r="1871" spans="1:7">
      <c r="A1871">
        <v>268295340</v>
      </c>
      <c r="B1871" t="s">
        <v>29119</v>
      </c>
      <c r="C1871" t="s">
        <v>27040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268295342</v>
      </c>
      <c r="B1872" t="s">
        <v>29120</v>
      </c>
      <c r="C1872" t="s">
        <v>27040</v>
      </c>
      <c r="D1872" t="s">
        <v>3902</v>
      </c>
      <c r="E1872" t="s">
        <v>3902</v>
      </c>
      <c r="F1872" t="s">
        <v>67</v>
      </c>
      <c r="G1872" t="s">
        <v>11353</v>
      </c>
    </row>
    <row r="1873" spans="1:7">
      <c r="A1873">
        <v>268295346</v>
      </c>
      <c r="B1873" t="s">
        <v>29121</v>
      </c>
      <c r="C1873" t="s">
        <v>27040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268295348</v>
      </c>
      <c r="B1874" t="s">
        <v>29122</v>
      </c>
      <c r="C1874" t="s">
        <v>27040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268295350</v>
      </c>
      <c r="B1875" t="s">
        <v>29123</v>
      </c>
      <c r="C1875" t="s">
        <v>27040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268295576</v>
      </c>
      <c r="B1876" t="s">
        <v>29124</v>
      </c>
      <c r="C1876" t="s">
        <v>27040</v>
      </c>
      <c r="D1876" t="s">
        <v>29125</v>
      </c>
      <c r="E1876" t="s">
        <v>29125</v>
      </c>
      <c r="F1876" t="s">
        <v>67</v>
      </c>
      <c r="G1876" t="s">
        <v>11353</v>
      </c>
    </row>
    <row r="1877" spans="1:7">
      <c r="A1877">
        <v>268295578</v>
      </c>
      <c r="B1877" t="s">
        <v>29126</v>
      </c>
      <c r="C1877" t="s">
        <v>27040</v>
      </c>
      <c r="D1877" t="s">
        <v>3902</v>
      </c>
      <c r="E1877" t="s">
        <v>3902</v>
      </c>
      <c r="F1877" t="s">
        <v>67</v>
      </c>
      <c r="G1877" t="s">
        <v>11353</v>
      </c>
    </row>
    <row r="1878" spans="1:7">
      <c r="A1878">
        <v>268295582</v>
      </c>
      <c r="B1878" t="s">
        <v>29127</v>
      </c>
      <c r="C1878" t="s">
        <v>27040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268295584</v>
      </c>
      <c r="B1879" t="s">
        <v>29128</v>
      </c>
      <c r="C1879" t="s">
        <v>27040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268295586</v>
      </c>
      <c r="B1880" t="s">
        <v>29129</v>
      </c>
      <c r="C1880" t="s">
        <v>27040</v>
      </c>
      <c r="D1880" t="s">
        <v>3902</v>
      </c>
      <c r="E1880" t="s">
        <v>3902</v>
      </c>
      <c r="F1880" t="s">
        <v>67</v>
      </c>
      <c r="G1880" t="s">
        <v>11353</v>
      </c>
    </row>
    <row r="1881" spans="1:7">
      <c r="A1881">
        <v>268295588</v>
      </c>
      <c r="B1881" t="s">
        <v>29130</v>
      </c>
      <c r="C1881" t="s">
        <v>27040</v>
      </c>
      <c r="D1881" t="s">
        <v>3902</v>
      </c>
      <c r="E1881" t="s">
        <v>3902</v>
      </c>
      <c r="F1881" t="s">
        <v>67</v>
      </c>
      <c r="G1881" t="s">
        <v>11353</v>
      </c>
    </row>
    <row r="1882" spans="1:7">
      <c r="A1882">
        <v>268295816</v>
      </c>
      <c r="B1882" t="s">
        <v>29131</v>
      </c>
      <c r="C1882" t="s">
        <v>27040</v>
      </c>
      <c r="D1882" t="s">
        <v>3902</v>
      </c>
      <c r="E1882" t="s">
        <v>3902</v>
      </c>
      <c r="F1882" t="s">
        <v>67</v>
      </c>
      <c r="G1882" t="s">
        <v>11353</v>
      </c>
    </row>
    <row r="1883" spans="1:7">
      <c r="A1883">
        <v>268295818</v>
      </c>
      <c r="B1883" t="s">
        <v>29132</v>
      </c>
      <c r="C1883" t="s">
        <v>27040</v>
      </c>
      <c r="D1883" t="s">
        <v>3902</v>
      </c>
      <c r="E1883" t="s">
        <v>3902</v>
      </c>
      <c r="F1883" t="s">
        <v>67</v>
      </c>
      <c r="G1883" t="s">
        <v>11353</v>
      </c>
    </row>
    <row r="1884" spans="1:7">
      <c r="A1884">
        <v>268295820</v>
      </c>
      <c r="B1884" t="s">
        <v>29133</v>
      </c>
      <c r="C1884" t="s">
        <v>27040</v>
      </c>
      <c r="D1884" t="s">
        <v>3902</v>
      </c>
      <c r="E1884" t="s">
        <v>3902</v>
      </c>
      <c r="F1884" t="s">
        <v>67</v>
      </c>
      <c r="G1884" t="s">
        <v>11353</v>
      </c>
    </row>
    <row r="1885" spans="1:7">
      <c r="A1885">
        <v>268295822</v>
      </c>
      <c r="B1885" t="s">
        <v>29134</v>
      </c>
      <c r="C1885" t="s">
        <v>27040</v>
      </c>
      <c r="D1885" t="s">
        <v>3902</v>
      </c>
      <c r="E1885" t="s">
        <v>3902</v>
      </c>
      <c r="F1885" t="s">
        <v>67</v>
      </c>
      <c r="G1885" t="s">
        <v>11353</v>
      </c>
    </row>
    <row r="1886" spans="1:7">
      <c r="A1886">
        <v>268295826</v>
      </c>
      <c r="B1886" t="s">
        <v>29135</v>
      </c>
      <c r="C1886" t="s">
        <v>27040</v>
      </c>
      <c r="D1886" t="s">
        <v>3902</v>
      </c>
      <c r="E1886" t="s">
        <v>3902</v>
      </c>
      <c r="F1886" t="s">
        <v>67</v>
      </c>
      <c r="G1886" t="s">
        <v>11353</v>
      </c>
    </row>
    <row r="1887" spans="1:7">
      <c r="A1887">
        <v>268295828</v>
      </c>
      <c r="B1887" t="s">
        <v>29136</v>
      </c>
      <c r="C1887" t="s">
        <v>27040</v>
      </c>
      <c r="D1887" t="s">
        <v>3902</v>
      </c>
      <c r="E1887" t="s">
        <v>3902</v>
      </c>
      <c r="F1887" t="s">
        <v>67</v>
      </c>
      <c r="G1887" t="s">
        <v>11353</v>
      </c>
    </row>
    <row r="1888" spans="1:7">
      <c r="A1888">
        <v>268291194</v>
      </c>
      <c r="B1888" t="s">
        <v>29137</v>
      </c>
      <c r="C1888" t="s">
        <v>27040</v>
      </c>
      <c r="D1888" t="s">
        <v>3902</v>
      </c>
      <c r="E1888" t="s">
        <v>3902</v>
      </c>
      <c r="F1888" t="s">
        <v>67</v>
      </c>
      <c r="G1888" t="s">
        <v>11353</v>
      </c>
    </row>
    <row r="1889" spans="1:7">
      <c r="A1889">
        <v>268291196</v>
      </c>
      <c r="B1889" t="s">
        <v>29138</v>
      </c>
      <c r="C1889" t="s">
        <v>27040</v>
      </c>
      <c r="D1889" t="s">
        <v>3902</v>
      </c>
      <c r="E1889" t="s">
        <v>3902</v>
      </c>
      <c r="F1889" t="s">
        <v>67</v>
      </c>
      <c r="G1889" t="s">
        <v>11353</v>
      </c>
    </row>
    <row r="1890" spans="1:7">
      <c r="A1890">
        <v>268291198</v>
      </c>
      <c r="B1890" t="s">
        <v>29139</v>
      </c>
      <c r="C1890" t="s">
        <v>27040</v>
      </c>
      <c r="D1890" t="s">
        <v>3902</v>
      </c>
      <c r="E1890" t="s">
        <v>3902</v>
      </c>
      <c r="F1890" t="s">
        <v>67</v>
      </c>
      <c r="G1890" t="s">
        <v>11353</v>
      </c>
    </row>
    <row r="1891" spans="1:7">
      <c r="A1891">
        <v>268291202</v>
      </c>
      <c r="B1891" t="s">
        <v>29140</v>
      </c>
      <c r="C1891" t="s">
        <v>27040</v>
      </c>
      <c r="D1891" t="s">
        <v>3902</v>
      </c>
      <c r="E1891" t="s">
        <v>3902</v>
      </c>
      <c r="F1891" t="s">
        <v>67</v>
      </c>
      <c r="G1891" t="s">
        <v>11353</v>
      </c>
    </row>
    <row r="1892" spans="1:7">
      <c r="A1892">
        <v>268291204</v>
      </c>
      <c r="B1892" t="s">
        <v>29141</v>
      </c>
      <c r="C1892" t="s">
        <v>27040</v>
      </c>
      <c r="D1892" t="s">
        <v>3902</v>
      </c>
      <c r="E1892" t="s">
        <v>3902</v>
      </c>
      <c r="F1892" t="s">
        <v>67</v>
      </c>
      <c r="G1892" t="s">
        <v>11353</v>
      </c>
    </row>
    <row r="1893" spans="1:7">
      <c r="A1893">
        <v>268291206</v>
      </c>
      <c r="B1893" t="s">
        <v>29142</v>
      </c>
      <c r="C1893" t="s">
        <v>27040</v>
      </c>
      <c r="D1893" t="s">
        <v>3902</v>
      </c>
      <c r="E1893" t="s">
        <v>3902</v>
      </c>
      <c r="F1893" t="s">
        <v>67</v>
      </c>
      <c r="G1893" t="s">
        <v>11353</v>
      </c>
    </row>
    <row r="1894" spans="1:7">
      <c r="A1894">
        <v>268291430</v>
      </c>
      <c r="B1894" t="s">
        <v>29143</v>
      </c>
      <c r="C1894" t="s">
        <v>27040</v>
      </c>
      <c r="D1894" t="s">
        <v>3902</v>
      </c>
      <c r="E1894" t="s">
        <v>3902</v>
      </c>
      <c r="F1894" t="s">
        <v>67</v>
      </c>
      <c r="G1894" t="s">
        <v>11353</v>
      </c>
    </row>
    <row r="1895" spans="1:7">
      <c r="A1895">
        <v>268291432</v>
      </c>
      <c r="B1895" t="s">
        <v>29144</v>
      </c>
      <c r="C1895" t="s">
        <v>27040</v>
      </c>
      <c r="D1895" t="s">
        <v>3902</v>
      </c>
      <c r="E1895" t="s">
        <v>3902</v>
      </c>
      <c r="F1895" t="s">
        <v>67</v>
      </c>
      <c r="G1895" t="s">
        <v>11353</v>
      </c>
    </row>
    <row r="1896" spans="1:7">
      <c r="A1896">
        <v>268291436</v>
      </c>
      <c r="B1896" t="s">
        <v>29145</v>
      </c>
      <c r="C1896" t="s">
        <v>27040</v>
      </c>
      <c r="D1896" t="s">
        <v>3902</v>
      </c>
      <c r="E1896" t="s">
        <v>3902</v>
      </c>
      <c r="F1896" t="s">
        <v>67</v>
      </c>
      <c r="G1896" t="s">
        <v>11353</v>
      </c>
    </row>
    <row r="1897" spans="1:7">
      <c r="A1897">
        <v>268291438</v>
      </c>
      <c r="B1897" t="s">
        <v>29146</v>
      </c>
      <c r="C1897" t="s">
        <v>27040</v>
      </c>
      <c r="D1897" t="s">
        <v>3902</v>
      </c>
      <c r="E1897" t="s">
        <v>3902</v>
      </c>
      <c r="F1897" t="s">
        <v>67</v>
      </c>
      <c r="G1897" t="s">
        <v>11353</v>
      </c>
    </row>
    <row r="1898" spans="1:7">
      <c r="A1898">
        <v>268291440</v>
      </c>
      <c r="B1898" t="s">
        <v>29147</v>
      </c>
      <c r="C1898" t="s">
        <v>27040</v>
      </c>
      <c r="D1898" t="s">
        <v>3902</v>
      </c>
      <c r="E1898" t="s">
        <v>3902</v>
      </c>
      <c r="F1898" t="s">
        <v>67</v>
      </c>
      <c r="G1898" t="s">
        <v>11353</v>
      </c>
    </row>
    <row r="1899" spans="1:7">
      <c r="A1899">
        <v>268291442</v>
      </c>
      <c r="B1899" t="s">
        <v>29148</v>
      </c>
      <c r="C1899" t="s">
        <v>27040</v>
      </c>
      <c r="D1899" t="s">
        <v>3902</v>
      </c>
      <c r="E1899" t="s">
        <v>3902</v>
      </c>
      <c r="F1899" t="s">
        <v>67</v>
      </c>
      <c r="G1899" t="s">
        <v>11353</v>
      </c>
    </row>
    <row r="1900" spans="1:7">
      <c r="A1900">
        <v>268291680</v>
      </c>
      <c r="B1900" t="s">
        <v>29149</v>
      </c>
      <c r="C1900" t="s">
        <v>27040</v>
      </c>
      <c r="D1900" t="s">
        <v>3902</v>
      </c>
      <c r="E1900" t="s">
        <v>3902</v>
      </c>
      <c r="F1900" t="s">
        <v>67</v>
      </c>
      <c r="G1900" t="s">
        <v>11353</v>
      </c>
    </row>
    <row r="1901" spans="1:7">
      <c r="A1901">
        <v>268291684</v>
      </c>
      <c r="B1901" t="s">
        <v>29150</v>
      </c>
      <c r="C1901" t="s">
        <v>27040</v>
      </c>
      <c r="D1901" t="s">
        <v>3902</v>
      </c>
      <c r="E1901" t="s">
        <v>3902</v>
      </c>
      <c r="F1901" t="s">
        <v>67</v>
      </c>
      <c r="G1901" t="s">
        <v>11353</v>
      </c>
    </row>
    <row r="1902" spans="1:7">
      <c r="A1902">
        <v>268291686</v>
      </c>
      <c r="B1902" t="s">
        <v>29151</v>
      </c>
      <c r="C1902" t="s">
        <v>27040</v>
      </c>
      <c r="D1902" t="s">
        <v>3902</v>
      </c>
      <c r="E1902" t="s">
        <v>3902</v>
      </c>
      <c r="F1902" t="s">
        <v>67</v>
      </c>
      <c r="G1902" t="s">
        <v>11353</v>
      </c>
    </row>
    <row r="1903" spans="1:7">
      <c r="A1903">
        <v>268291690</v>
      </c>
      <c r="B1903" t="s">
        <v>29152</v>
      </c>
      <c r="C1903" t="s">
        <v>27040</v>
      </c>
      <c r="D1903" t="s">
        <v>3902</v>
      </c>
      <c r="E1903" t="s">
        <v>3902</v>
      </c>
      <c r="F1903" t="s">
        <v>67</v>
      </c>
      <c r="G1903" t="s">
        <v>11353</v>
      </c>
    </row>
    <row r="1904" spans="1:7">
      <c r="A1904">
        <v>268291692</v>
      </c>
      <c r="B1904" t="s">
        <v>29153</v>
      </c>
      <c r="C1904" t="s">
        <v>27040</v>
      </c>
      <c r="D1904" t="s">
        <v>3902</v>
      </c>
      <c r="E1904" t="s">
        <v>3902</v>
      </c>
      <c r="F1904" t="s">
        <v>67</v>
      </c>
      <c r="G1904" t="s">
        <v>11353</v>
      </c>
    </row>
    <row r="1905" spans="1:7">
      <c r="A1905">
        <v>268291916</v>
      </c>
      <c r="B1905" t="s">
        <v>29154</v>
      </c>
      <c r="C1905" t="s">
        <v>27040</v>
      </c>
      <c r="D1905" t="s">
        <v>3902</v>
      </c>
      <c r="E1905" t="s">
        <v>3902</v>
      </c>
      <c r="F1905" t="s">
        <v>67</v>
      </c>
      <c r="G1905" t="s">
        <v>11353</v>
      </c>
    </row>
    <row r="1906" spans="1:7">
      <c r="A1906">
        <v>268291918</v>
      </c>
      <c r="B1906" t="s">
        <v>29155</v>
      </c>
      <c r="C1906" t="s">
        <v>27040</v>
      </c>
      <c r="D1906" t="s">
        <v>3902</v>
      </c>
      <c r="E1906" t="s">
        <v>3902</v>
      </c>
      <c r="F1906" t="s">
        <v>67</v>
      </c>
      <c r="G1906" t="s">
        <v>11353</v>
      </c>
    </row>
    <row r="1907" spans="1:7">
      <c r="A1907">
        <v>268291922</v>
      </c>
      <c r="B1907" t="s">
        <v>29156</v>
      </c>
      <c r="C1907" t="s">
        <v>27040</v>
      </c>
      <c r="D1907" t="s">
        <v>3902</v>
      </c>
      <c r="E1907" t="s">
        <v>3902</v>
      </c>
      <c r="F1907" t="s">
        <v>67</v>
      </c>
      <c r="G1907" t="s">
        <v>11353</v>
      </c>
    </row>
    <row r="1908" spans="1:7">
      <c r="A1908">
        <v>268291924</v>
      </c>
      <c r="B1908" t="s">
        <v>29157</v>
      </c>
      <c r="C1908" t="s">
        <v>27040</v>
      </c>
      <c r="D1908" t="s">
        <v>3902</v>
      </c>
      <c r="E1908" t="s">
        <v>3902</v>
      </c>
      <c r="F1908" t="s">
        <v>67</v>
      </c>
      <c r="G1908" t="s">
        <v>11353</v>
      </c>
    </row>
    <row r="1909" spans="1:7">
      <c r="A1909">
        <v>268291926</v>
      </c>
      <c r="B1909" t="s">
        <v>29158</v>
      </c>
      <c r="C1909" t="s">
        <v>27040</v>
      </c>
      <c r="D1909" t="s">
        <v>3902</v>
      </c>
      <c r="E1909" t="s">
        <v>3902</v>
      </c>
      <c r="F1909" t="s">
        <v>67</v>
      </c>
      <c r="G1909" t="s">
        <v>11353</v>
      </c>
    </row>
    <row r="1910" spans="1:7">
      <c r="A1910">
        <v>268291928</v>
      </c>
      <c r="B1910" t="s">
        <v>29159</v>
      </c>
      <c r="C1910" t="s">
        <v>27040</v>
      </c>
      <c r="D1910" t="s">
        <v>3902</v>
      </c>
      <c r="E1910" t="s">
        <v>3902</v>
      </c>
      <c r="F1910" t="s">
        <v>67</v>
      </c>
      <c r="G1910" t="s">
        <v>11353</v>
      </c>
    </row>
    <row r="1911" spans="1:7">
      <c r="A1911">
        <v>268292154</v>
      </c>
      <c r="B1911" t="s">
        <v>29160</v>
      </c>
      <c r="C1911" t="s">
        <v>27040</v>
      </c>
      <c r="D1911" t="s">
        <v>29161</v>
      </c>
      <c r="E1911" t="s">
        <v>29161</v>
      </c>
      <c r="F1911" t="s">
        <v>67</v>
      </c>
      <c r="G1911" t="s">
        <v>11353</v>
      </c>
    </row>
    <row r="1912" spans="1:7">
      <c r="A1912">
        <v>268292156</v>
      </c>
      <c r="B1912" t="s">
        <v>29162</v>
      </c>
      <c r="C1912" t="s">
        <v>27040</v>
      </c>
      <c r="D1912" t="s">
        <v>27073</v>
      </c>
      <c r="E1912" t="s">
        <v>27073</v>
      </c>
      <c r="F1912" t="s">
        <v>67</v>
      </c>
      <c r="G1912" t="s">
        <v>11353</v>
      </c>
    </row>
    <row r="1913" spans="1:7">
      <c r="A1913">
        <v>268292158</v>
      </c>
      <c r="B1913" t="s">
        <v>29163</v>
      </c>
      <c r="C1913" t="s">
        <v>27040</v>
      </c>
      <c r="D1913" t="s">
        <v>27073</v>
      </c>
      <c r="E1913" t="s">
        <v>27073</v>
      </c>
      <c r="F1913" t="s">
        <v>67</v>
      </c>
      <c r="G1913" t="s">
        <v>11353</v>
      </c>
    </row>
    <row r="1914" spans="1:7">
      <c r="A1914">
        <v>268292162</v>
      </c>
      <c r="B1914" t="s">
        <v>29164</v>
      </c>
      <c r="C1914" t="s">
        <v>27040</v>
      </c>
      <c r="D1914" t="s">
        <v>3902</v>
      </c>
      <c r="E1914" t="s">
        <v>3902</v>
      </c>
      <c r="F1914" t="s">
        <v>67</v>
      </c>
      <c r="G1914" t="s">
        <v>11353</v>
      </c>
    </row>
    <row r="1915" spans="1:7">
      <c r="A1915">
        <v>268292164</v>
      </c>
      <c r="B1915" t="s">
        <v>29165</v>
      </c>
      <c r="C1915" t="s">
        <v>27040</v>
      </c>
      <c r="D1915" t="s">
        <v>29166</v>
      </c>
      <c r="E1915" t="s">
        <v>29166</v>
      </c>
      <c r="F1915" t="s">
        <v>67</v>
      </c>
      <c r="G1915" t="s">
        <v>11353</v>
      </c>
    </row>
    <row r="1916" spans="1:7">
      <c r="A1916">
        <v>268292166</v>
      </c>
      <c r="B1916" t="s">
        <v>29167</v>
      </c>
      <c r="C1916" t="s">
        <v>27040</v>
      </c>
      <c r="D1916" t="s">
        <v>27073</v>
      </c>
      <c r="E1916" t="s">
        <v>27073</v>
      </c>
      <c r="F1916" t="s">
        <v>67</v>
      </c>
      <c r="G1916" t="s">
        <v>11353</v>
      </c>
    </row>
    <row r="1917" spans="1:7">
      <c r="A1917">
        <v>268292384</v>
      </c>
      <c r="B1917" t="s">
        <v>29168</v>
      </c>
      <c r="C1917" t="s">
        <v>27040</v>
      </c>
      <c r="D1917" t="s">
        <v>3902</v>
      </c>
      <c r="E1917" t="s">
        <v>3902</v>
      </c>
      <c r="F1917" t="s">
        <v>67</v>
      </c>
      <c r="G1917" t="s">
        <v>11353</v>
      </c>
    </row>
    <row r="1918" spans="1:7">
      <c r="A1918">
        <v>268292388</v>
      </c>
      <c r="B1918" t="s">
        <v>29169</v>
      </c>
      <c r="C1918" t="s">
        <v>27040</v>
      </c>
      <c r="D1918" t="s">
        <v>3902</v>
      </c>
      <c r="E1918" t="s">
        <v>3902</v>
      </c>
      <c r="F1918" t="s">
        <v>67</v>
      </c>
      <c r="G1918" t="s">
        <v>11353</v>
      </c>
    </row>
    <row r="1919" spans="1:7">
      <c r="A1919">
        <v>268292390</v>
      </c>
      <c r="B1919" t="s">
        <v>29170</v>
      </c>
      <c r="C1919" t="s">
        <v>27040</v>
      </c>
      <c r="D1919" t="s">
        <v>3902</v>
      </c>
      <c r="E1919" t="s">
        <v>3902</v>
      </c>
      <c r="F1919" t="s">
        <v>67</v>
      </c>
      <c r="G1919" t="s">
        <v>11353</v>
      </c>
    </row>
    <row r="1920" spans="1:7">
      <c r="A1920">
        <v>268292392</v>
      </c>
      <c r="B1920" t="s">
        <v>29171</v>
      </c>
      <c r="C1920" t="s">
        <v>27040</v>
      </c>
      <c r="D1920" t="s">
        <v>3902</v>
      </c>
      <c r="E1920" t="s">
        <v>3902</v>
      </c>
      <c r="F1920" t="s">
        <v>67</v>
      </c>
      <c r="G1920" t="s">
        <v>11353</v>
      </c>
    </row>
    <row r="1921" spans="1:7">
      <c r="A1921">
        <v>268292394</v>
      </c>
      <c r="B1921" t="s">
        <v>29172</v>
      </c>
      <c r="C1921" t="s">
        <v>27040</v>
      </c>
      <c r="D1921" t="s">
        <v>3902</v>
      </c>
      <c r="E1921" t="s">
        <v>3902</v>
      </c>
      <c r="F1921" t="s">
        <v>67</v>
      </c>
      <c r="G1921" t="s">
        <v>11353</v>
      </c>
    </row>
    <row r="1922" spans="1:7">
      <c r="A1922">
        <v>268292396</v>
      </c>
      <c r="B1922" t="s">
        <v>29173</v>
      </c>
      <c r="C1922" t="s">
        <v>27040</v>
      </c>
      <c r="D1922" t="s">
        <v>3902</v>
      </c>
      <c r="E1922" t="s">
        <v>3902</v>
      </c>
      <c r="F1922" t="s">
        <v>67</v>
      </c>
      <c r="G1922" t="s">
        <v>11353</v>
      </c>
    </row>
    <row r="1923" spans="1:7">
      <c r="A1923">
        <v>268292616</v>
      </c>
      <c r="B1923" t="s">
        <v>29174</v>
      </c>
      <c r="C1923" t="s">
        <v>27040</v>
      </c>
      <c r="D1923" t="s">
        <v>29025</v>
      </c>
      <c r="E1923" t="s">
        <v>29025</v>
      </c>
      <c r="F1923" t="s">
        <v>67</v>
      </c>
      <c r="G1923" t="s">
        <v>11353</v>
      </c>
    </row>
    <row r="1924" spans="1:7">
      <c r="A1924">
        <v>268292618</v>
      </c>
      <c r="B1924" t="s">
        <v>29175</v>
      </c>
      <c r="C1924" t="s">
        <v>27040</v>
      </c>
      <c r="D1924" t="s">
        <v>29166</v>
      </c>
      <c r="E1924" t="s">
        <v>29166</v>
      </c>
      <c r="F1924" t="s">
        <v>67</v>
      </c>
      <c r="G1924" t="s">
        <v>11353</v>
      </c>
    </row>
    <row r="1925" spans="1:7">
      <c r="A1925">
        <v>268292620</v>
      </c>
      <c r="B1925" t="s">
        <v>29176</v>
      </c>
      <c r="C1925" t="s">
        <v>27040</v>
      </c>
      <c r="D1925" t="s">
        <v>29029</v>
      </c>
      <c r="E1925" t="s">
        <v>29029</v>
      </c>
      <c r="F1925" t="s">
        <v>67</v>
      </c>
      <c r="G1925" t="s">
        <v>11353</v>
      </c>
    </row>
    <row r="1926" spans="1:7">
      <c r="A1926">
        <v>268292622</v>
      </c>
      <c r="B1926" t="s">
        <v>29177</v>
      </c>
      <c r="C1926" t="s">
        <v>27040</v>
      </c>
      <c r="D1926" t="s">
        <v>3902</v>
      </c>
      <c r="E1926" t="s">
        <v>3902</v>
      </c>
      <c r="F1926" t="s">
        <v>67</v>
      </c>
      <c r="G1926" t="s">
        <v>11353</v>
      </c>
    </row>
    <row r="1927" spans="1:7">
      <c r="A1927">
        <v>268292624</v>
      </c>
      <c r="B1927" t="s">
        <v>29178</v>
      </c>
      <c r="C1927" t="s">
        <v>27040</v>
      </c>
      <c r="D1927" t="s">
        <v>3902</v>
      </c>
      <c r="E1927" t="s">
        <v>3902</v>
      </c>
      <c r="F1927" t="s">
        <v>67</v>
      </c>
      <c r="G1927" t="s">
        <v>11353</v>
      </c>
    </row>
    <row r="1928" spans="1:7">
      <c r="A1928">
        <v>268292626</v>
      </c>
      <c r="B1928" t="s">
        <v>29179</v>
      </c>
      <c r="C1928" t="s">
        <v>27040</v>
      </c>
      <c r="D1928" t="s">
        <v>3902</v>
      </c>
      <c r="E1928" t="s">
        <v>3902</v>
      </c>
      <c r="F1928" t="s">
        <v>67</v>
      </c>
      <c r="G1928" t="s">
        <v>11353</v>
      </c>
    </row>
    <row r="1929" spans="1:7">
      <c r="A1929">
        <v>268292842</v>
      </c>
      <c r="B1929" t="s">
        <v>29180</v>
      </c>
      <c r="C1929" t="s">
        <v>27040</v>
      </c>
      <c r="D1929" t="s">
        <v>3902</v>
      </c>
      <c r="E1929" t="s">
        <v>3902</v>
      </c>
      <c r="F1929" t="s">
        <v>67</v>
      </c>
      <c r="G1929" t="s">
        <v>11353</v>
      </c>
    </row>
    <row r="1930" spans="1:7">
      <c r="A1930">
        <v>268292844</v>
      </c>
      <c r="B1930" t="s">
        <v>29181</v>
      </c>
      <c r="C1930" t="s">
        <v>27040</v>
      </c>
      <c r="D1930" t="s">
        <v>3902</v>
      </c>
      <c r="E1930" t="s">
        <v>3902</v>
      </c>
      <c r="F1930" t="s">
        <v>67</v>
      </c>
      <c r="G1930" t="s">
        <v>11353</v>
      </c>
    </row>
    <row r="1931" spans="1:7">
      <c r="A1931">
        <v>268292848</v>
      </c>
      <c r="B1931" t="s">
        <v>29182</v>
      </c>
      <c r="C1931" t="s">
        <v>27040</v>
      </c>
      <c r="D1931" t="s">
        <v>3902</v>
      </c>
      <c r="E1931" t="s">
        <v>3902</v>
      </c>
      <c r="F1931" t="s">
        <v>67</v>
      </c>
      <c r="G1931" t="s">
        <v>11353</v>
      </c>
    </row>
    <row r="1932" spans="1:7">
      <c r="A1932">
        <v>268292850</v>
      </c>
      <c r="B1932" t="s">
        <v>29183</v>
      </c>
      <c r="C1932" t="s">
        <v>27040</v>
      </c>
      <c r="D1932" t="s">
        <v>3902</v>
      </c>
      <c r="E1932" t="s">
        <v>3902</v>
      </c>
      <c r="F1932" t="s">
        <v>67</v>
      </c>
      <c r="G1932" t="s">
        <v>11353</v>
      </c>
    </row>
    <row r="1933" spans="1:7">
      <c r="A1933">
        <v>268292852</v>
      </c>
      <c r="B1933" t="s">
        <v>29184</v>
      </c>
      <c r="C1933" t="s">
        <v>27040</v>
      </c>
      <c r="D1933" t="s">
        <v>3902</v>
      </c>
      <c r="E1933" t="s">
        <v>3902</v>
      </c>
      <c r="F1933" t="s">
        <v>67</v>
      </c>
      <c r="G1933" t="s">
        <v>11353</v>
      </c>
    </row>
    <row r="1934" spans="1:7">
      <c r="A1934">
        <v>268292854</v>
      </c>
      <c r="B1934" t="s">
        <v>29185</v>
      </c>
      <c r="C1934" t="s">
        <v>27040</v>
      </c>
      <c r="D1934" t="s">
        <v>3902</v>
      </c>
      <c r="E1934" t="s">
        <v>3902</v>
      </c>
      <c r="F1934" t="s">
        <v>67</v>
      </c>
      <c r="G1934" t="s">
        <v>11353</v>
      </c>
    </row>
    <row r="1935" spans="1:7">
      <c r="A1935">
        <v>268293078</v>
      </c>
      <c r="B1935" t="s">
        <v>29186</v>
      </c>
      <c r="C1935" t="s">
        <v>27040</v>
      </c>
      <c r="D1935" t="s">
        <v>3902</v>
      </c>
      <c r="E1935" t="s">
        <v>3902</v>
      </c>
      <c r="F1935" t="s">
        <v>67</v>
      </c>
      <c r="G1935" t="s">
        <v>11353</v>
      </c>
    </row>
    <row r="1936" spans="1:7">
      <c r="A1936">
        <v>268293080</v>
      </c>
      <c r="B1936" t="s">
        <v>29187</v>
      </c>
      <c r="C1936" t="s">
        <v>27040</v>
      </c>
      <c r="D1936" t="s">
        <v>3902</v>
      </c>
      <c r="E1936" t="s">
        <v>3902</v>
      </c>
      <c r="F1936" t="s">
        <v>67</v>
      </c>
      <c r="G1936" t="s">
        <v>11353</v>
      </c>
    </row>
    <row r="1937" spans="1:7">
      <c r="A1937">
        <v>268293082</v>
      </c>
      <c r="B1937" t="s">
        <v>29188</v>
      </c>
      <c r="C1937" t="s">
        <v>27040</v>
      </c>
      <c r="D1937" t="s">
        <v>3902</v>
      </c>
      <c r="E1937" t="s">
        <v>3902</v>
      </c>
      <c r="F1937" t="s">
        <v>67</v>
      </c>
      <c r="G1937" t="s">
        <v>11353</v>
      </c>
    </row>
    <row r="1938" spans="1:7">
      <c r="A1938">
        <v>268293086</v>
      </c>
      <c r="B1938" t="s">
        <v>29189</v>
      </c>
      <c r="C1938" t="s">
        <v>27040</v>
      </c>
      <c r="D1938" t="s">
        <v>3902</v>
      </c>
      <c r="E1938" t="s">
        <v>3902</v>
      </c>
      <c r="F1938" t="s">
        <v>67</v>
      </c>
      <c r="G1938" t="s">
        <v>11353</v>
      </c>
    </row>
    <row r="1939" spans="1:7">
      <c r="A1939">
        <v>268293088</v>
      </c>
      <c r="B1939" t="s">
        <v>29190</v>
      </c>
      <c r="C1939" t="s">
        <v>27040</v>
      </c>
      <c r="D1939" t="s">
        <v>3902</v>
      </c>
      <c r="E1939" t="s">
        <v>3902</v>
      </c>
      <c r="F1939" t="s">
        <v>67</v>
      </c>
      <c r="G1939" t="s">
        <v>11353</v>
      </c>
    </row>
    <row r="1940" spans="1:7">
      <c r="A1940">
        <v>268293090</v>
      </c>
      <c r="B1940" t="s">
        <v>29191</v>
      </c>
      <c r="C1940" t="s">
        <v>27040</v>
      </c>
      <c r="D1940" t="s">
        <v>3902</v>
      </c>
      <c r="E1940" t="s">
        <v>3902</v>
      </c>
      <c r="F1940" t="s">
        <v>67</v>
      </c>
      <c r="G1940" t="s">
        <v>11353</v>
      </c>
    </row>
    <row r="1941" spans="1:7">
      <c r="A1941">
        <v>268293308</v>
      </c>
      <c r="B1941" t="s">
        <v>29192</v>
      </c>
      <c r="C1941" t="s">
        <v>27040</v>
      </c>
      <c r="D1941" t="s">
        <v>3902</v>
      </c>
      <c r="E1941" t="s">
        <v>3902</v>
      </c>
      <c r="F1941" t="s">
        <v>67</v>
      </c>
      <c r="G1941" t="s">
        <v>11353</v>
      </c>
    </row>
    <row r="1942" spans="1:7">
      <c r="A1942">
        <v>268293310</v>
      </c>
      <c r="B1942" t="s">
        <v>29193</v>
      </c>
      <c r="C1942" t="s">
        <v>27040</v>
      </c>
      <c r="D1942" t="s">
        <v>3902</v>
      </c>
      <c r="E1942" t="s">
        <v>3902</v>
      </c>
      <c r="F1942" t="s">
        <v>67</v>
      </c>
      <c r="G1942" t="s">
        <v>11353</v>
      </c>
    </row>
    <row r="1943" spans="1:7">
      <c r="A1943">
        <v>268293312</v>
      </c>
      <c r="B1943" t="s">
        <v>29194</v>
      </c>
      <c r="C1943" t="s">
        <v>27040</v>
      </c>
      <c r="D1943" t="s">
        <v>3902</v>
      </c>
      <c r="E1943" t="s">
        <v>3902</v>
      </c>
      <c r="F1943" t="s">
        <v>67</v>
      </c>
      <c r="G1943" t="s">
        <v>11353</v>
      </c>
    </row>
    <row r="1944" spans="1:7">
      <c r="A1944">
        <v>268293314</v>
      </c>
      <c r="B1944" t="s">
        <v>29195</v>
      </c>
      <c r="C1944" t="s">
        <v>27040</v>
      </c>
      <c r="D1944" t="s">
        <v>3902</v>
      </c>
      <c r="E1944" t="s">
        <v>3902</v>
      </c>
      <c r="F1944" t="s">
        <v>67</v>
      </c>
      <c r="G1944" t="s">
        <v>11353</v>
      </c>
    </row>
    <row r="1945" spans="1:7">
      <c r="A1945">
        <v>268293318</v>
      </c>
      <c r="B1945" t="s">
        <v>29196</v>
      </c>
      <c r="C1945" t="s">
        <v>27040</v>
      </c>
      <c r="D1945" t="s">
        <v>3902</v>
      </c>
      <c r="E1945" t="s">
        <v>3902</v>
      </c>
      <c r="F1945" t="s">
        <v>67</v>
      </c>
      <c r="G1945" t="s">
        <v>11353</v>
      </c>
    </row>
    <row r="1946" spans="1:7">
      <c r="A1946">
        <v>268293320</v>
      </c>
      <c r="B1946" t="s">
        <v>29197</v>
      </c>
      <c r="C1946" t="s">
        <v>27040</v>
      </c>
      <c r="D1946" t="s">
        <v>3902</v>
      </c>
      <c r="E1946" t="s">
        <v>3902</v>
      </c>
      <c r="F1946" t="s">
        <v>67</v>
      </c>
      <c r="G1946" t="s">
        <v>11353</v>
      </c>
    </row>
    <row r="1947" spans="1:7">
      <c r="A1947">
        <v>268293532</v>
      </c>
      <c r="B1947" t="s">
        <v>29198</v>
      </c>
      <c r="C1947" t="s">
        <v>27040</v>
      </c>
      <c r="D1947" t="s">
        <v>3902</v>
      </c>
      <c r="E1947" t="s">
        <v>3902</v>
      </c>
      <c r="F1947" t="s">
        <v>67</v>
      </c>
      <c r="G1947" t="s">
        <v>11353</v>
      </c>
    </row>
    <row r="1948" spans="1:7">
      <c r="A1948">
        <v>268293534</v>
      </c>
      <c r="B1948" t="s">
        <v>29199</v>
      </c>
      <c r="C1948" t="s">
        <v>27040</v>
      </c>
      <c r="D1948" t="s">
        <v>3902</v>
      </c>
      <c r="E1948" t="s">
        <v>3902</v>
      </c>
      <c r="F1948" t="s">
        <v>67</v>
      </c>
      <c r="G1948" t="s">
        <v>11353</v>
      </c>
    </row>
    <row r="1949" spans="1:7">
      <c r="A1949">
        <v>268293538</v>
      </c>
      <c r="B1949" t="s">
        <v>29200</v>
      </c>
      <c r="C1949" t="s">
        <v>27040</v>
      </c>
      <c r="D1949" t="s">
        <v>3902</v>
      </c>
      <c r="E1949" t="s">
        <v>3902</v>
      </c>
      <c r="F1949" t="s">
        <v>67</v>
      </c>
      <c r="G1949" t="s">
        <v>11353</v>
      </c>
    </row>
    <row r="1950" spans="1:7">
      <c r="A1950">
        <v>268293540</v>
      </c>
      <c r="B1950" t="s">
        <v>29201</v>
      </c>
      <c r="C1950" t="s">
        <v>27040</v>
      </c>
      <c r="D1950" t="s">
        <v>3902</v>
      </c>
      <c r="E1950" t="s">
        <v>3902</v>
      </c>
      <c r="F1950" t="s">
        <v>67</v>
      </c>
      <c r="G1950" t="s">
        <v>11353</v>
      </c>
    </row>
    <row r="1951" spans="1:7">
      <c r="A1951">
        <v>268293542</v>
      </c>
      <c r="B1951" t="s">
        <v>29202</v>
      </c>
      <c r="C1951" t="s">
        <v>27040</v>
      </c>
      <c r="D1951" t="s">
        <v>3902</v>
      </c>
      <c r="E1951" t="s">
        <v>3902</v>
      </c>
      <c r="F1951" t="s">
        <v>67</v>
      </c>
      <c r="G1951" t="s">
        <v>11353</v>
      </c>
    </row>
    <row r="1952" spans="1:7">
      <c r="A1952">
        <v>268293544</v>
      </c>
      <c r="B1952" t="s">
        <v>29203</v>
      </c>
      <c r="C1952" t="s">
        <v>27040</v>
      </c>
      <c r="D1952" t="s">
        <v>3902</v>
      </c>
      <c r="E1952" t="s">
        <v>3902</v>
      </c>
      <c r="F1952" t="s">
        <v>67</v>
      </c>
      <c r="G1952" t="s">
        <v>11353</v>
      </c>
    </row>
    <row r="1953" spans="1:7">
      <c r="A1953">
        <v>268293758</v>
      </c>
      <c r="B1953" t="s">
        <v>29204</v>
      </c>
      <c r="C1953" t="s">
        <v>27040</v>
      </c>
      <c r="D1953" t="s">
        <v>3902</v>
      </c>
      <c r="E1953" t="s">
        <v>3902</v>
      </c>
      <c r="F1953" t="s">
        <v>67</v>
      </c>
      <c r="G1953" t="s">
        <v>11353</v>
      </c>
    </row>
    <row r="1954" spans="1:7">
      <c r="A1954">
        <v>268293760</v>
      </c>
      <c r="B1954" t="s">
        <v>29205</v>
      </c>
      <c r="C1954" t="s">
        <v>27040</v>
      </c>
      <c r="D1954" t="s">
        <v>3902</v>
      </c>
      <c r="E1954" t="s">
        <v>3902</v>
      </c>
      <c r="F1954" t="s">
        <v>67</v>
      </c>
      <c r="G1954" t="s">
        <v>11353</v>
      </c>
    </row>
    <row r="1955" spans="1:7">
      <c r="A1955">
        <v>268293762</v>
      </c>
      <c r="B1955" t="s">
        <v>29206</v>
      </c>
      <c r="C1955" t="s">
        <v>27040</v>
      </c>
      <c r="D1955" t="s">
        <v>3902</v>
      </c>
      <c r="E1955" t="s">
        <v>3902</v>
      </c>
      <c r="F1955" t="s">
        <v>67</v>
      </c>
      <c r="G1955" t="s">
        <v>11353</v>
      </c>
    </row>
    <row r="1956" spans="1:7">
      <c r="A1956">
        <v>268293764</v>
      </c>
      <c r="B1956" t="s">
        <v>29207</v>
      </c>
      <c r="C1956" t="s">
        <v>27040</v>
      </c>
      <c r="D1956" t="s">
        <v>3902</v>
      </c>
      <c r="E1956" t="s">
        <v>3902</v>
      </c>
      <c r="F1956" t="s">
        <v>67</v>
      </c>
      <c r="G1956" t="s">
        <v>11353</v>
      </c>
    </row>
    <row r="1957" spans="1:7">
      <c r="A1957">
        <v>268293768</v>
      </c>
      <c r="B1957" t="s">
        <v>29208</v>
      </c>
      <c r="C1957" t="s">
        <v>27040</v>
      </c>
      <c r="D1957" t="s">
        <v>3902</v>
      </c>
      <c r="E1957" t="s">
        <v>3902</v>
      </c>
      <c r="F1957" t="s">
        <v>67</v>
      </c>
      <c r="G1957" t="s">
        <v>11353</v>
      </c>
    </row>
    <row r="1958" spans="1:7">
      <c r="A1958">
        <v>268293770</v>
      </c>
      <c r="B1958" t="s">
        <v>29209</v>
      </c>
      <c r="C1958" t="s">
        <v>27040</v>
      </c>
      <c r="D1958" t="s">
        <v>3902</v>
      </c>
      <c r="E1958" t="s">
        <v>3902</v>
      </c>
      <c r="F1958" t="s">
        <v>67</v>
      </c>
      <c r="G1958" t="s">
        <v>11353</v>
      </c>
    </row>
    <row r="1959" spans="1:7">
      <c r="A1959">
        <v>268293980</v>
      </c>
      <c r="B1959" t="s">
        <v>29210</v>
      </c>
      <c r="C1959" t="s">
        <v>27040</v>
      </c>
      <c r="D1959" t="s">
        <v>3902</v>
      </c>
      <c r="E1959" t="s">
        <v>3902</v>
      </c>
      <c r="F1959" t="s">
        <v>67</v>
      </c>
      <c r="G1959" t="s">
        <v>11353</v>
      </c>
    </row>
    <row r="1960" spans="1:7">
      <c r="A1960">
        <v>268293982</v>
      </c>
      <c r="B1960" t="s">
        <v>29211</v>
      </c>
      <c r="C1960" t="s">
        <v>27040</v>
      </c>
      <c r="D1960" t="s">
        <v>29212</v>
      </c>
      <c r="E1960" t="s">
        <v>29212</v>
      </c>
      <c r="F1960" t="s">
        <v>67</v>
      </c>
      <c r="G1960" t="s">
        <v>11353</v>
      </c>
    </row>
    <row r="1961" spans="1:7">
      <c r="A1961">
        <v>268293986</v>
      </c>
      <c r="B1961" t="s">
        <v>29213</v>
      </c>
      <c r="C1961" t="s">
        <v>27040</v>
      </c>
      <c r="D1961" t="s">
        <v>3902</v>
      </c>
      <c r="E1961" t="s">
        <v>3902</v>
      </c>
      <c r="F1961" t="s">
        <v>67</v>
      </c>
      <c r="G1961" t="s">
        <v>11353</v>
      </c>
    </row>
    <row r="1962" spans="1:7">
      <c r="A1962">
        <v>268293988</v>
      </c>
      <c r="B1962" t="s">
        <v>29214</v>
      </c>
      <c r="C1962" t="s">
        <v>27040</v>
      </c>
      <c r="D1962" t="s">
        <v>3902</v>
      </c>
      <c r="E1962" t="s">
        <v>3902</v>
      </c>
      <c r="F1962" t="s">
        <v>67</v>
      </c>
      <c r="G1962" t="s">
        <v>11353</v>
      </c>
    </row>
    <row r="1963" spans="1:7">
      <c r="A1963">
        <v>268293990</v>
      </c>
      <c r="B1963" t="s">
        <v>29215</v>
      </c>
      <c r="C1963" t="s">
        <v>27040</v>
      </c>
      <c r="D1963" t="s">
        <v>3902</v>
      </c>
      <c r="E1963" t="s">
        <v>3902</v>
      </c>
      <c r="F1963" t="s">
        <v>67</v>
      </c>
      <c r="G1963" t="s">
        <v>11353</v>
      </c>
    </row>
    <row r="1964" spans="1:7">
      <c r="A1964">
        <v>268293992</v>
      </c>
      <c r="B1964" t="s">
        <v>29216</v>
      </c>
      <c r="C1964" t="s">
        <v>27040</v>
      </c>
      <c r="D1964" t="s">
        <v>3902</v>
      </c>
      <c r="E1964" t="s">
        <v>3902</v>
      </c>
      <c r="F1964" t="s">
        <v>67</v>
      </c>
      <c r="G1964" t="s">
        <v>11353</v>
      </c>
    </row>
    <row r="1965" spans="1:7">
      <c r="A1965">
        <v>268294206</v>
      </c>
      <c r="B1965" t="s">
        <v>29217</v>
      </c>
      <c r="C1965" t="s">
        <v>27040</v>
      </c>
      <c r="D1965" t="s">
        <v>3902</v>
      </c>
      <c r="E1965" t="s">
        <v>3902</v>
      </c>
      <c r="F1965" t="s">
        <v>67</v>
      </c>
      <c r="G1965" t="s">
        <v>11353</v>
      </c>
    </row>
    <row r="1966" spans="1:7">
      <c r="A1966">
        <v>268294208</v>
      </c>
      <c r="B1966" t="s">
        <v>29218</v>
      </c>
      <c r="C1966" t="s">
        <v>27040</v>
      </c>
      <c r="D1966" t="s">
        <v>3902</v>
      </c>
      <c r="E1966" t="s">
        <v>3902</v>
      </c>
      <c r="F1966" t="s">
        <v>67</v>
      </c>
      <c r="G1966" t="s">
        <v>11353</v>
      </c>
    </row>
    <row r="1967" spans="1:7">
      <c r="A1967">
        <v>268294210</v>
      </c>
      <c r="B1967" t="s">
        <v>29219</v>
      </c>
      <c r="C1967" t="s">
        <v>27040</v>
      </c>
      <c r="D1967" t="s">
        <v>3902</v>
      </c>
      <c r="E1967" t="s">
        <v>3902</v>
      </c>
      <c r="F1967" t="s">
        <v>67</v>
      </c>
      <c r="G1967" t="s">
        <v>11353</v>
      </c>
    </row>
    <row r="1968" spans="1:7">
      <c r="A1968">
        <v>268294212</v>
      </c>
      <c r="B1968" t="s">
        <v>29220</v>
      </c>
      <c r="C1968" t="s">
        <v>27040</v>
      </c>
      <c r="D1968" t="s">
        <v>28671</v>
      </c>
      <c r="E1968" t="s">
        <v>28671</v>
      </c>
      <c r="F1968" t="s">
        <v>67</v>
      </c>
      <c r="G1968" t="s">
        <v>11353</v>
      </c>
    </row>
    <row r="1969" spans="1:7">
      <c r="A1969">
        <v>268294214</v>
      </c>
      <c r="B1969" t="s">
        <v>29221</v>
      </c>
      <c r="C1969" t="s">
        <v>27040</v>
      </c>
      <c r="D1969" t="s">
        <v>29222</v>
      </c>
      <c r="E1969" t="s">
        <v>29222</v>
      </c>
      <c r="F1969" t="s">
        <v>67</v>
      </c>
      <c r="G1969" t="s">
        <v>11353</v>
      </c>
    </row>
    <row r="1970" spans="1:7">
      <c r="A1970">
        <v>268294218</v>
      </c>
      <c r="B1970" t="s">
        <v>29223</v>
      </c>
      <c r="C1970" t="s">
        <v>27040</v>
      </c>
      <c r="D1970" t="s">
        <v>3902</v>
      </c>
      <c r="E1970" t="s">
        <v>3902</v>
      </c>
      <c r="F1970" t="s">
        <v>67</v>
      </c>
      <c r="G1970" t="s">
        <v>11353</v>
      </c>
    </row>
    <row r="1971" spans="1:7">
      <c r="A1971">
        <v>268294432</v>
      </c>
      <c r="B1971" t="s">
        <v>29224</v>
      </c>
      <c r="C1971" t="s">
        <v>27040</v>
      </c>
      <c r="D1971" t="s">
        <v>3902</v>
      </c>
      <c r="E1971" t="s">
        <v>3902</v>
      </c>
      <c r="F1971" t="s">
        <v>67</v>
      </c>
      <c r="G1971" t="s">
        <v>11353</v>
      </c>
    </row>
    <row r="1972" spans="1:7">
      <c r="A1972">
        <v>268294434</v>
      </c>
      <c r="B1972" t="s">
        <v>29225</v>
      </c>
      <c r="C1972" t="s">
        <v>27040</v>
      </c>
      <c r="D1972" t="s">
        <v>3902</v>
      </c>
      <c r="E1972" t="s">
        <v>3902</v>
      </c>
      <c r="F1972" t="s">
        <v>67</v>
      </c>
      <c r="G1972" t="s">
        <v>11353</v>
      </c>
    </row>
    <row r="1973" spans="1:7">
      <c r="A1973">
        <v>268294438</v>
      </c>
      <c r="B1973" t="s">
        <v>29226</v>
      </c>
      <c r="C1973" t="s">
        <v>27040</v>
      </c>
      <c r="D1973" t="s">
        <v>3902</v>
      </c>
      <c r="E1973" t="s">
        <v>3902</v>
      </c>
      <c r="F1973" t="s">
        <v>67</v>
      </c>
      <c r="G1973" t="s">
        <v>11353</v>
      </c>
    </row>
    <row r="1974" spans="1:7">
      <c r="A1974">
        <v>268294440</v>
      </c>
      <c r="B1974" t="s">
        <v>29227</v>
      </c>
      <c r="C1974" t="s">
        <v>27040</v>
      </c>
      <c r="D1974" t="s">
        <v>3902</v>
      </c>
      <c r="E1974" t="s">
        <v>3902</v>
      </c>
      <c r="F1974" t="s">
        <v>67</v>
      </c>
      <c r="G1974" t="s">
        <v>11353</v>
      </c>
    </row>
    <row r="1975" spans="1:7">
      <c r="A1975">
        <v>268294442</v>
      </c>
      <c r="B1975" t="s">
        <v>29228</v>
      </c>
      <c r="C1975" t="s">
        <v>27040</v>
      </c>
      <c r="D1975" t="s">
        <v>3902</v>
      </c>
      <c r="E1975" t="s">
        <v>3902</v>
      </c>
      <c r="F1975" t="s">
        <v>67</v>
      </c>
      <c r="G1975" t="s">
        <v>11353</v>
      </c>
    </row>
    <row r="1976" spans="1:7">
      <c r="A1976">
        <v>268294444</v>
      </c>
      <c r="B1976" t="s">
        <v>29229</v>
      </c>
      <c r="C1976" t="s">
        <v>27040</v>
      </c>
      <c r="D1976" t="s">
        <v>3902</v>
      </c>
      <c r="E1976" t="s">
        <v>3902</v>
      </c>
      <c r="F1976" t="s">
        <v>67</v>
      </c>
      <c r="G1976" t="s">
        <v>11353</v>
      </c>
    </row>
    <row r="1977" spans="1:7">
      <c r="A1977">
        <v>268294658</v>
      </c>
      <c r="B1977" t="s">
        <v>29230</v>
      </c>
      <c r="C1977" t="s">
        <v>27040</v>
      </c>
      <c r="D1977" t="s">
        <v>3902</v>
      </c>
      <c r="E1977" t="s">
        <v>3902</v>
      </c>
      <c r="F1977" t="s">
        <v>67</v>
      </c>
      <c r="G1977" t="s">
        <v>11353</v>
      </c>
    </row>
    <row r="1978" spans="1:7">
      <c r="A1978">
        <v>268294660</v>
      </c>
      <c r="B1978" t="s">
        <v>29231</v>
      </c>
      <c r="C1978" t="s">
        <v>27040</v>
      </c>
      <c r="D1978" t="s">
        <v>3902</v>
      </c>
      <c r="E1978" t="s">
        <v>3902</v>
      </c>
      <c r="F1978" t="s">
        <v>67</v>
      </c>
      <c r="G1978" t="s">
        <v>11353</v>
      </c>
    </row>
    <row r="1979" spans="1:7">
      <c r="A1979">
        <v>268294664</v>
      </c>
      <c r="B1979" t="s">
        <v>29232</v>
      </c>
      <c r="C1979" t="s">
        <v>27040</v>
      </c>
      <c r="D1979" t="s">
        <v>29233</v>
      </c>
      <c r="E1979" t="s">
        <v>29233</v>
      </c>
      <c r="F1979" t="s">
        <v>67</v>
      </c>
      <c r="G1979" t="s">
        <v>11353</v>
      </c>
    </row>
    <row r="1980" spans="1:7">
      <c r="A1980">
        <v>268294666</v>
      </c>
      <c r="B1980" t="s">
        <v>29234</v>
      </c>
      <c r="C1980" t="s">
        <v>27040</v>
      </c>
      <c r="D1980" t="s">
        <v>3902</v>
      </c>
      <c r="E1980" t="s">
        <v>3902</v>
      </c>
      <c r="F1980" t="s">
        <v>67</v>
      </c>
      <c r="G1980" t="s">
        <v>11353</v>
      </c>
    </row>
    <row r="1981" spans="1:7">
      <c r="A1981">
        <v>268294668</v>
      </c>
      <c r="B1981" t="s">
        <v>29235</v>
      </c>
      <c r="C1981" t="s">
        <v>27040</v>
      </c>
      <c r="D1981" t="s">
        <v>3902</v>
      </c>
      <c r="E1981" t="s">
        <v>3902</v>
      </c>
      <c r="F1981" t="s">
        <v>67</v>
      </c>
      <c r="G1981" t="s">
        <v>11353</v>
      </c>
    </row>
    <row r="1982" spans="1:7">
      <c r="A1982">
        <v>268294670</v>
      </c>
      <c r="B1982" t="s">
        <v>29236</v>
      </c>
      <c r="C1982" t="s">
        <v>27040</v>
      </c>
      <c r="D1982" t="s">
        <v>3902</v>
      </c>
      <c r="E1982" t="s">
        <v>3902</v>
      </c>
      <c r="F1982" t="s">
        <v>67</v>
      </c>
      <c r="G1982" t="s">
        <v>11353</v>
      </c>
    </row>
    <row r="1983" spans="1:7">
      <c r="A1983">
        <v>268294884</v>
      </c>
      <c r="B1983" t="s">
        <v>29237</v>
      </c>
      <c r="C1983" t="s">
        <v>27040</v>
      </c>
      <c r="D1983" t="s">
        <v>29238</v>
      </c>
      <c r="E1983" t="s">
        <v>29238</v>
      </c>
      <c r="F1983" t="s">
        <v>67</v>
      </c>
      <c r="G1983" t="s">
        <v>11353</v>
      </c>
    </row>
    <row r="1984" spans="1:7">
      <c r="A1984">
        <v>268294886</v>
      </c>
      <c r="B1984" t="s">
        <v>29239</v>
      </c>
      <c r="C1984" t="s">
        <v>27040</v>
      </c>
      <c r="D1984" t="s">
        <v>3902</v>
      </c>
      <c r="E1984" t="s">
        <v>3902</v>
      </c>
      <c r="F1984" t="s">
        <v>67</v>
      </c>
      <c r="G1984" t="s">
        <v>11353</v>
      </c>
    </row>
    <row r="1985" spans="1:7">
      <c r="A1985">
        <v>268294888</v>
      </c>
      <c r="B1985" t="s">
        <v>29240</v>
      </c>
      <c r="C1985" t="s">
        <v>27040</v>
      </c>
      <c r="D1985" t="s">
        <v>27880</v>
      </c>
      <c r="E1985" t="s">
        <v>27880</v>
      </c>
      <c r="F1985" t="s">
        <v>67</v>
      </c>
      <c r="G1985" t="s">
        <v>11353</v>
      </c>
    </row>
    <row r="1986" spans="1:7">
      <c r="A1986">
        <v>268294892</v>
      </c>
      <c r="B1986" t="s">
        <v>29241</v>
      </c>
      <c r="C1986" t="s">
        <v>27040</v>
      </c>
      <c r="D1986" t="s">
        <v>3902</v>
      </c>
      <c r="E1986" t="s">
        <v>3902</v>
      </c>
      <c r="F1986" t="s">
        <v>67</v>
      </c>
      <c r="G1986" t="s">
        <v>11353</v>
      </c>
    </row>
    <row r="1987" spans="1:7">
      <c r="A1987">
        <v>268294894</v>
      </c>
      <c r="B1987" t="s">
        <v>29242</v>
      </c>
      <c r="C1987" t="s">
        <v>27040</v>
      </c>
      <c r="D1987" t="s">
        <v>27236</v>
      </c>
      <c r="E1987" t="s">
        <v>27236</v>
      </c>
      <c r="F1987" t="s">
        <v>67</v>
      </c>
      <c r="G1987" t="s">
        <v>11353</v>
      </c>
    </row>
    <row r="1988" spans="1:7">
      <c r="A1988">
        <v>268294896</v>
      </c>
      <c r="B1988" t="s">
        <v>29243</v>
      </c>
      <c r="C1988" t="s">
        <v>27040</v>
      </c>
      <c r="D1988" t="s">
        <v>29244</v>
      </c>
      <c r="E1988" t="s">
        <v>29244</v>
      </c>
      <c r="F1988" t="s">
        <v>67</v>
      </c>
      <c r="G1988" t="s">
        <v>11353</v>
      </c>
    </row>
    <row r="1989" spans="1:7">
      <c r="A1989">
        <v>268295116</v>
      </c>
      <c r="B1989" t="s">
        <v>29245</v>
      </c>
      <c r="C1989" t="s">
        <v>27040</v>
      </c>
      <c r="D1989" t="s">
        <v>3902</v>
      </c>
      <c r="E1989" t="s">
        <v>3902</v>
      </c>
      <c r="F1989" t="s">
        <v>67</v>
      </c>
      <c r="G1989" t="s">
        <v>11353</v>
      </c>
    </row>
    <row r="1990" spans="1:7">
      <c r="A1990">
        <v>268295118</v>
      </c>
      <c r="B1990" t="s">
        <v>29246</v>
      </c>
      <c r="C1990" t="s">
        <v>27040</v>
      </c>
      <c r="D1990" t="s">
        <v>3902</v>
      </c>
      <c r="E1990" t="s">
        <v>3902</v>
      </c>
      <c r="F1990" t="s">
        <v>67</v>
      </c>
      <c r="G1990" t="s">
        <v>11353</v>
      </c>
    </row>
    <row r="1991" spans="1:7">
      <c r="A1991">
        <v>268295120</v>
      </c>
      <c r="B1991" t="s">
        <v>29247</v>
      </c>
      <c r="C1991" t="s">
        <v>27040</v>
      </c>
      <c r="D1991" t="s">
        <v>3902</v>
      </c>
      <c r="E1991" t="s">
        <v>3902</v>
      </c>
      <c r="F1991" t="s">
        <v>67</v>
      </c>
      <c r="G1991" t="s">
        <v>11353</v>
      </c>
    </row>
    <row r="1992" spans="1:7">
      <c r="A1992">
        <v>268295124</v>
      </c>
      <c r="B1992" t="s">
        <v>29248</v>
      </c>
      <c r="C1992" t="s">
        <v>27040</v>
      </c>
      <c r="D1992" t="s">
        <v>3902</v>
      </c>
      <c r="E1992" t="s">
        <v>3902</v>
      </c>
      <c r="F1992" t="s">
        <v>67</v>
      </c>
      <c r="G1992" t="s">
        <v>11353</v>
      </c>
    </row>
    <row r="1993" spans="1:7">
      <c r="A1993">
        <v>268295126</v>
      </c>
      <c r="B1993" t="s">
        <v>29249</v>
      </c>
      <c r="C1993" t="s">
        <v>27040</v>
      </c>
      <c r="D1993" t="s">
        <v>3902</v>
      </c>
      <c r="E1993" t="s">
        <v>3902</v>
      </c>
      <c r="F1993" t="s">
        <v>67</v>
      </c>
      <c r="G1993" t="s">
        <v>11353</v>
      </c>
    </row>
    <row r="1994" spans="1:7">
      <c r="A1994">
        <v>268295128</v>
      </c>
      <c r="B1994" t="s">
        <v>29250</v>
      </c>
      <c r="C1994" t="s">
        <v>27040</v>
      </c>
      <c r="D1994" t="s">
        <v>28115</v>
      </c>
      <c r="E1994" t="s">
        <v>28115</v>
      </c>
      <c r="F1994" t="s">
        <v>67</v>
      </c>
      <c r="G1994" t="s">
        <v>11353</v>
      </c>
    </row>
    <row r="1995" spans="1:7">
      <c r="A1995">
        <v>268295352</v>
      </c>
      <c r="B1995" t="s">
        <v>29251</v>
      </c>
      <c r="C1995" t="s">
        <v>27040</v>
      </c>
      <c r="D1995" t="s">
        <v>3902</v>
      </c>
      <c r="E1995" t="s">
        <v>3902</v>
      </c>
      <c r="F1995" t="s">
        <v>67</v>
      </c>
      <c r="G1995" t="s">
        <v>11353</v>
      </c>
    </row>
    <row r="1996" spans="1:7">
      <c r="A1996">
        <v>268295356</v>
      </c>
      <c r="B1996" t="s">
        <v>29252</v>
      </c>
      <c r="C1996" t="s">
        <v>27040</v>
      </c>
      <c r="D1996" t="s">
        <v>3902</v>
      </c>
      <c r="E1996" t="s">
        <v>3902</v>
      </c>
      <c r="F1996" t="s">
        <v>67</v>
      </c>
      <c r="G1996" t="s">
        <v>11353</v>
      </c>
    </row>
    <row r="1997" spans="1:7">
      <c r="A1997">
        <v>268295358</v>
      </c>
      <c r="B1997" t="s">
        <v>29253</v>
      </c>
      <c r="C1997" t="s">
        <v>27040</v>
      </c>
      <c r="D1997" t="s">
        <v>3902</v>
      </c>
      <c r="E1997" t="s">
        <v>3902</v>
      </c>
      <c r="F1997" t="s">
        <v>67</v>
      </c>
      <c r="G1997" t="s">
        <v>11353</v>
      </c>
    </row>
    <row r="1998" spans="1:7">
      <c r="A1998">
        <v>268295360</v>
      </c>
      <c r="B1998" t="s">
        <v>29254</v>
      </c>
      <c r="C1998" t="s">
        <v>27040</v>
      </c>
      <c r="D1998" t="s">
        <v>3902</v>
      </c>
      <c r="E1998" t="s">
        <v>3902</v>
      </c>
      <c r="F1998" t="s">
        <v>67</v>
      </c>
      <c r="G1998" t="s">
        <v>11353</v>
      </c>
    </row>
    <row r="1999" spans="1:7">
      <c r="A1999">
        <v>268295362</v>
      </c>
      <c r="B1999" t="s">
        <v>29255</v>
      </c>
      <c r="C1999" t="s">
        <v>27040</v>
      </c>
      <c r="D1999" t="s">
        <v>3902</v>
      </c>
      <c r="E1999" t="s">
        <v>3902</v>
      </c>
      <c r="F1999" t="s">
        <v>67</v>
      </c>
      <c r="G1999" t="s">
        <v>11353</v>
      </c>
    </row>
    <row r="2000" spans="1:7">
      <c r="A2000">
        <v>268295366</v>
      </c>
      <c r="B2000" t="s">
        <v>29256</v>
      </c>
      <c r="C2000" t="s">
        <v>27040</v>
      </c>
      <c r="D2000" t="s">
        <v>3902</v>
      </c>
      <c r="E2000" t="s">
        <v>3902</v>
      </c>
      <c r="F2000" t="s">
        <v>67</v>
      </c>
      <c r="G2000" t="s">
        <v>11353</v>
      </c>
    </row>
    <row r="2001" spans="1:7">
      <c r="A2001">
        <v>268295592</v>
      </c>
      <c r="B2001" t="s">
        <v>29257</v>
      </c>
      <c r="C2001" t="s">
        <v>27040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268295594</v>
      </c>
      <c r="B2002" t="s">
        <v>29258</v>
      </c>
      <c r="C2002" t="s">
        <v>27040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268295596</v>
      </c>
      <c r="B2003" t="s">
        <v>29259</v>
      </c>
      <c r="C2003" t="s">
        <v>27040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268295598</v>
      </c>
      <c r="B2004" t="s">
        <v>29260</v>
      </c>
      <c r="C2004" t="s">
        <v>27040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268295602</v>
      </c>
      <c r="B2005" t="s">
        <v>29261</v>
      </c>
      <c r="C2005" t="s">
        <v>27040</v>
      </c>
      <c r="D2005" t="s">
        <v>3902</v>
      </c>
      <c r="E2005" t="s">
        <v>3902</v>
      </c>
      <c r="F2005" t="s">
        <v>67</v>
      </c>
      <c r="G2005" t="s">
        <v>11353</v>
      </c>
    </row>
    <row r="2006" spans="1:7">
      <c r="A2006">
        <v>268295604</v>
      </c>
      <c r="B2006" t="s">
        <v>29262</v>
      </c>
      <c r="C2006" t="s">
        <v>27040</v>
      </c>
      <c r="D2006" t="s">
        <v>3902</v>
      </c>
      <c r="E2006" t="s">
        <v>3902</v>
      </c>
      <c r="F2006" t="s">
        <v>67</v>
      </c>
      <c r="G2006" t="s">
        <v>11353</v>
      </c>
    </row>
    <row r="2007" spans="1:7">
      <c r="A2007">
        <v>268295830</v>
      </c>
      <c r="B2007" t="s">
        <v>29263</v>
      </c>
      <c r="C2007" t="s">
        <v>27040</v>
      </c>
      <c r="D2007" t="s">
        <v>3902</v>
      </c>
      <c r="E2007" t="s">
        <v>3902</v>
      </c>
      <c r="F2007" t="s">
        <v>67</v>
      </c>
      <c r="G2007" t="s">
        <v>11353</v>
      </c>
    </row>
    <row r="2008" spans="1:7">
      <c r="A2008">
        <v>268295832</v>
      </c>
      <c r="B2008" t="s">
        <v>29264</v>
      </c>
      <c r="C2008" t="s">
        <v>27040</v>
      </c>
      <c r="D2008" t="s">
        <v>3902</v>
      </c>
      <c r="E2008" t="s">
        <v>3902</v>
      </c>
      <c r="F2008" t="s">
        <v>67</v>
      </c>
      <c r="G2008" t="s">
        <v>11353</v>
      </c>
    </row>
    <row r="2009" spans="1:7">
      <c r="A2009">
        <v>268295836</v>
      </c>
      <c r="B2009" t="s">
        <v>29265</v>
      </c>
      <c r="C2009" t="s">
        <v>27040</v>
      </c>
      <c r="D2009" t="s">
        <v>3902</v>
      </c>
      <c r="E2009" t="s">
        <v>3902</v>
      </c>
      <c r="F2009" t="s">
        <v>67</v>
      </c>
      <c r="G2009" t="s">
        <v>11353</v>
      </c>
    </row>
    <row r="2010" spans="1:7">
      <c r="A2010">
        <v>268295838</v>
      </c>
      <c r="B2010" t="s">
        <v>29266</v>
      </c>
      <c r="C2010" t="s">
        <v>27040</v>
      </c>
      <c r="D2010" t="s">
        <v>3902</v>
      </c>
      <c r="E2010" t="s">
        <v>3902</v>
      </c>
      <c r="F2010" t="s">
        <v>67</v>
      </c>
      <c r="G2010" t="s">
        <v>11353</v>
      </c>
    </row>
    <row r="2011" spans="1:7">
      <c r="A2011">
        <v>268295840</v>
      </c>
      <c r="B2011" t="s">
        <v>29267</v>
      </c>
      <c r="C2011" t="s">
        <v>27040</v>
      </c>
      <c r="D2011" t="s">
        <v>3902</v>
      </c>
      <c r="E2011" t="s">
        <v>3902</v>
      </c>
      <c r="F2011" t="s">
        <v>67</v>
      </c>
      <c r="G2011" t="s">
        <v>11353</v>
      </c>
    </row>
    <row r="2012" spans="1:7">
      <c r="A2012">
        <v>268295842</v>
      </c>
      <c r="B2012" t="s">
        <v>29268</v>
      </c>
      <c r="C2012" t="s">
        <v>27040</v>
      </c>
      <c r="D2012" t="s">
        <v>3902</v>
      </c>
      <c r="E2012" t="s">
        <v>3902</v>
      </c>
      <c r="F2012" t="s">
        <v>67</v>
      </c>
      <c r="G2012" t="s">
        <v>11353</v>
      </c>
    </row>
    <row r="2013" spans="1:7">
      <c r="A2013">
        <v>268291682</v>
      </c>
      <c r="B2013" t="s">
        <v>29269</v>
      </c>
      <c r="C2013" t="s">
        <v>27040</v>
      </c>
      <c r="D2013" t="s">
        <v>3902</v>
      </c>
      <c r="E2013" t="s">
        <v>3902</v>
      </c>
      <c r="F2013" t="s">
        <v>67</v>
      </c>
      <c r="G2013" t="s">
        <v>11353</v>
      </c>
    </row>
    <row r="2014" spans="1:7">
      <c r="A2014">
        <v>268291862</v>
      </c>
      <c r="B2014" t="s">
        <v>29270</v>
      </c>
      <c r="C2014" t="s">
        <v>27040</v>
      </c>
      <c r="D2014" t="s">
        <v>3902</v>
      </c>
      <c r="E2014" t="s">
        <v>3902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>
      <c r="A3" t="s" s="1">
        <v>11345</v>
      </c>
      <c r="B3" t="s" s="1">
        <v>65</v>
      </c>
      <c r="C3" t="s" s="1">
        <v>29271</v>
      </c>
      <c r="D3" t="s" s="1">
        <v>29272</v>
      </c>
      <c r="E3" t="s" s="1">
        <v>29273</v>
      </c>
      <c r="F3" t="s" s="1">
        <v>29274</v>
      </c>
      <c r="G3" t="s" s="1">
        <v>29275</v>
      </c>
    </row>
    <row r="4" spans="1:7">
      <c r="A4">
        <v>268291208</v>
      </c>
      <c r="B4" t="s">
        <v>29276</v>
      </c>
      <c r="C4" t="s">
        <v>29277</v>
      </c>
      <c r="D4" t="s">
        <v>3902</v>
      </c>
      <c r="E4" t="s">
        <v>3902</v>
      </c>
      <c r="F4" t="s">
        <v>67</v>
      </c>
      <c r="G4" t="s">
        <v>11353</v>
      </c>
    </row>
    <row r="5" spans="1:7">
      <c r="A5">
        <v>268291212</v>
      </c>
      <c r="B5" t="s">
        <v>29278</v>
      </c>
      <c r="C5" t="s">
        <v>29277</v>
      </c>
      <c r="D5" t="s">
        <v>3902</v>
      </c>
      <c r="E5" t="s">
        <v>3902</v>
      </c>
      <c r="F5" t="s">
        <v>67</v>
      </c>
      <c r="G5" t="s">
        <v>11353</v>
      </c>
    </row>
    <row r="6" spans="1:7">
      <c r="A6">
        <v>268291214</v>
      </c>
      <c r="B6" t="s">
        <v>29279</v>
      </c>
      <c r="C6" t="s">
        <v>29277</v>
      </c>
      <c r="D6" t="s">
        <v>3902</v>
      </c>
      <c r="E6" t="s">
        <v>3902</v>
      </c>
      <c r="F6" t="s">
        <v>67</v>
      </c>
      <c r="G6" t="s">
        <v>11353</v>
      </c>
    </row>
    <row r="7" spans="1:7">
      <c r="A7">
        <v>268291216</v>
      </c>
      <c r="B7" t="s">
        <v>29280</v>
      </c>
      <c r="C7" t="s">
        <v>29277</v>
      </c>
      <c r="D7" t="s">
        <v>3902</v>
      </c>
      <c r="E7" t="s">
        <v>3902</v>
      </c>
      <c r="F7" t="s">
        <v>67</v>
      </c>
      <c r="G7" t="s">
        <v>11353</v>
      </c>
    </row>
    <row r="8" spans="1:7">
      <c r="A8">
        <v>268291218</v>
      </c>
      <c r="B8" t="s">
        <v>29281</v>
      </c>
      <c r="C8" t="s">
        <v>29277</v>
      </c>
      <c r="D8" t="s">
        <v>3902</v>
      </c>
      <c r="E8" t="s">
        <v>3902</v>
      </c>
      <c r="F8" t="s">
        <v>67</v>
      </c>
      <c r="G8" t="s">
        <v>11353</v>
      </c>
    </row>
    <row r="9" spans="1:7">
      <c r="A9">
        <v>268291220</v>
      </c>
      <c r="B9" t="s">
        <v>29282</v>
      </c>
      <c r="C9" t="s">
        <v>29277</v>
      </c>
      <c r="D9" t="s">
        <v>3902</v>
      </c>
      <c r="E9" t="s">
        <v>3902</v>
      </c>
      <c r="F9" t="s">
        <v>67</v>
      </c>
      <c r="G9" t="s">
        <v>11353</v>
      </c>
    </row>
    <row r="10" spans="1:7">
      <c r="A10">
        <v>268291446</v>
      </c>
      <c r="B10" t="s">
        <v>29283</v>
      </c>
      <c r="C10" t="s">
        <v>29277</v>
      </c>
      <c r="D10" t="s">
        <v>3902</v>
      </c>
      <c r="E10" t="s">
        <v>3902</v>
      </c>
      <c r="F10" t="s">
        <v>67</v>
      </c>
      <c r="G10" t="s">
        <v>11353</v>
      </c>
    </row>
    <row r="11" spans="1:7">
      <c r="A11">
        <v>268291448</v>
      </c>
      <c r="B11" t="s">
        <v>29284</v>
      </c>
      <c r="C11" t="s">
        <v>29277</v>
      </c>
      <c r="D11" t="s">
        <v>3902</v>
      </c>
      <c r="E11" t="s">
        <v>3902</v>
      </c>
      <c r="F11" t="s">
        <v>67</v>
      </c>
      <c r="G11" t="s">
        <v>11353</v>
      </c>
    </row>
    <row r="12" spans="1:7">
      <c r="A12">
        <v>268291450</v>
      </c>
      <c r="B12" t="s">
        <v>29285</v>
      </c>
      <c r="C12" t="s">
        <v>29277</v>
      </c>
      <c r="D12" t="s">
        <v>3902</v>
      </c>
      <c r="E12" t="s">
        <v>3902</v>
      </c>
      <c r="F12" t="s">
        <v>67</v>
      </c>
      <c r="G12" t="s">
        <v>11353</v>
      </c>
    </row>
    <row r="13" spans="1:7">
      <c r="A13">
        <v>268291452</v>
      </c>
      <c r="B13" t="s">
        <v>29286</v>
      </c>
      <c r="C13" t="s">
        <v>29277</v>
      </c>
      <c r="D13" t="s">
        <v>3902</v>
      </c>
      <c r="E13" t="s">
        <v>3902</v>
      </c>
      <c r="F13" t="s">
        <v>67</v>
      </c>
      <c r="G13" t="s">
        <v>11353</v>
      </c>
    </row>
    <row r="14" spans="1:7">
      <c r="A14">
        <v>268291454</v>
      </c>
      <c r="B14" t="s">
        <v>29287</v>
      </c>
      <c r="C14" t="s">
        <v>29277</v>
      </c>
      <c r="D14" t="s">
        <v>3902</v>
      </c>
      <c r="E14" t="s">
        <v>3902</v>
      </c>
      <c r="F14" t="s">
        <v>67</v>
      </c>
      <c r="G14" t="s">
        <v>11353</v>
      </c>
    </row>
    <row r="15" spans="1:7">
      <c r="A15">
        <v>268291458</v>
      </c>
      <c r="B15" t="s">
        <v>29288</v>
      </c>
      <c r="C15" t="s">
        <v>29277</v>
      </c>
      <c r="D15" t="s">
        <v>3902</v>
      </c>
      <c r="E15" t="s">
        <v>3902</v>
      </c>
      <c r="F15" t="s">
        <v>67</v>
      </c>
      <c r="G15" t="s">
        <v>11353</v>
      </c>
    </row>
    <row r="16" spans="1:7">
      <c r="A16">
        <v>268291694</v>
      </c>
      <c r="B16" t="s">
        <v>29289</v>
      </c>
      <c r="C16" t="s">
        <v>29277</v>
      </c>
      <c r="D16" t="s">
        <v>3902</v>
      </c>
      <c r="E16" t="s">
        <v>3902</v>
      </c>
      <c r="F16" t="s">
        <v>67</v>
      </c>
      <c r="G16" t="s">
        <v>11353</v>
      </c>
    </row>
    <row r="17" spans="1:7">
      <c r="A17">
        <v>268291696</v>
      </c>
      <c r="B17" t="s">
        <v>29290</v>
      </c>
      <c r="C17" t="s">
        <v>29277</v>
      </c>
      <c r="D17" t="s">
        <v>3902</v>
      </c>
      <c r="E17" t="s">
        <v>3902</v>
      </c>
      <c r="F17" t="s">
        <v>67</v>
      </c>
      <c r="G17" t="s">
        <v>11353</v>
      </c>
    </row>
    <row r="18" spans="1:7">
      <c r="A18">
        <v>268291700</v>
      </c>
      <c r="B18" t="s">
        <v>29291</v>
      </c>
      <c r="C18" t="s">
        <v>29277</v>
      </c>
      <c r="D18" t="s">
        <v>3902</v>
      </c>
      <c r="E18" t="s">
        <v>3902</v>
      </c>
      <c r="F18" t="s">
        <v>67</v>
      </c>
      <c r="G18" t="s">
        <v>11353</v>
      </c>
    </row>
    <row r="19" spans="1:7">
      <c r="A19">
        <v>268291702</v>
      </c>
      <c r="B19" t="s">
        <v>29292</v>
      </c>
      <c r="C19" t="s">
        <v>29277</v>
      </c>
      <c r="D19" t="s">
        <v>3902</v>
      </c>
      <c r="E19" t="s">
        <v>3902</v>
      </c>
      <c r="F19" t="s">
        <v>67</v>
      </c>
      <c r="G19" t="s">
        <v>11353</v>
      </c>
    </row>
    <row r="20" spans="1:7">
      <c r="A20">
        <v>268291704</v>
      </c>
      <c r="B20" t="s">
        <v>29293</v>
      </c>
      <c r="C20" t="s">
        <v>29277</v>
      </c>
      <c r="D20" t="s">
        <v>3902</v>
      </c>
      <c r="E20" t="s">
        <v>3902</v>
      </c>
      <c r="F20" t="s">
        <v>67</v>
      </c>
      <c r="G20" t="s">
        <v>11353</v>
      </c>
    </row>
    <row r="21" spans="1:7">
      <c r="A21">
        <v>268291706</v>
      </c>
      <c r="B21" t="s">
        <v>29294</v>
      </c>
      <c r="C21" t="s">
        <v>29277</v>
      </c>
      <c r="D21" t="s">
        <v>3902</v>
      </c>
      <c r="E21" t="s">
        <v>3902</v>
      </c>
      <c r="F21" t="s">
        <v>67</v>
      </c>
      <c r="G21" t="s">
        <v>11353</v>
      </c>
    </row>
    <row r="22" spans="1:7">
      <c r="A22">
        <v>268291932</v>
      </c>
      <c r="B22" t="s">
        <v>29295</v>
      </c>
      <c r="C22" t="s">
        <v>29277</v>
      </c>
      <c r="D22" t="s">
        <v>3902</v>
      </c>
      <c r="E22" t="s">
        <v>3902</v>
      </c>
      <c r="F22" t="s">
        <v>67</v>
      </c>
      <c r="G22" t="s">
        <v>11353</v>
      </c>
    </row>
    <row r="23" spans="1:7">
      <c r="A23">
        <v>268291934</v>
      </c>
      <c r="B23" t="s">
        <v>29296</v>
      </c>
      <c r="C23" t="s">
        <v>29277</v>
      </c>
      <c r="D23" t="s">
        <v>3902</v>
      </c>
      <c r="E23" t="s">
        <v>3902</v>
      </c>
      <c r="F23" t="s">
        <v>67</v>
      </c>
      <c r="G23" t="s">
        <v>11353</v>
      </c>
    </row>
    <row r="24" spans="1:7">
      <c r="A24">
        <v>268291936</v>
      </c>
      <c r="B24" t="s">
        <v>29297</v>
      </c>
      <c r="C24" t="s">
        <v>29277</v>
      </c>
      <c r="D24" t="s">
        <v>3902</v>
      </c>
      <c r="E24" t="s">
        <v>3902</v>
      </c>
      <c r="F24" t="s">
        <v>67</v>
      </c>
      <c r="G24" t="s">
        <v>11353</v>
      </c>
    </row>
    <row r="25" spans="1:7">
      <c r="A25">
        <v>268291938</v>
      </c>
      <c r="B25" t="s">
        <v>29298</v>
      </c>
      <c r="C25" t="s">
        <v>29277</v>
      </c>
      <c r="D25" t="s">
        <v>3902</v>
      </c>
      <c r="E25" t="s">
        <v>3902</v>
      </c>
      <c r="F25" t="s">
        <v>67</v>
      </c>
      <c r="G25" t="s">
        <v>11353</v>
      </c>
    </row>
    <row r="26" spans="1:7">
      <c r="A26">
        <v>268291942</v>
      </c>
      <c r="B26" t="s">
        <v>29299</v>
      </c>
      <c r="C26" t="s">
        <v>29277</v>
      </c>
      <c r="D26" t="s">
        <v>3902</v>
      </c>
      <c r="E26" t="s">
        <v>3902</v>
      </c>
      <c r="F26" t="s">
        <v>67</v>
      </c>
      <c r="G26" t="s">
        <v>11353</v>
      </c>
    </row>
    <row r="27" spans="1:7">
      <c r="A27">
        <v>268291944</v>
      </c>
      <c r="B27" t="s">
        <v>29300</v>
      </c>
      <c r="C27" t="s">
        <v>29277</v>
      </c>
      <c r="D27" t="s">
        <v>3902</v>
      </c>
      <c r="E27" t="s">
        <v>3902</v>
      </c>
      <c r="F27" t="s">
        <v>67</v>
      </c>
      <c r="G27" t="s">
        <v>11353</v>
      </c>
    </row>
    <row r="28" spans="1:7">
      <c r="A28">
        <v>268292168</v>
      </c>
      <c r="B28" t="s">
        <v>29301</v>
      </c>
      <c r="C28" t="s">
        <v>29277</v>
      </c>
      <c r="D28" t="s">
        <v>3902</v>
      </c>
      <c r="E28" t="s">
        <v>3902</v>
      </c>
      <c r="F28" t="s">
        <v>67</v>
      </c>
      <c r="G28" t="s">
        <v>11353</v>
      </c>
    </row>
    <row r="29" spans="1:7">
      <c r="A29">
        <v>268292170</v>
      </c>
      <c r="B29" t="s">
        <v>29302</v>
      </c>
      <c r="C29" t="s">
        <v>29277</v>
      </c>
      <c r="D29" t="s">
        <v>3902</v>
      </c>
      <c r="E29" t="s">
        <v>3902</v>
      </c>
      <c r="F29" t="s">
        <v>67</v>
      </c>
      <c r="G29" t="s">
        <v>11353</v>
      </c>
    </row>
    <row r="30" spans="1:7">
      <c r="A30">
        <v>268292174</v>
      </c>
      <c r="B30" t="s">
        <v>29303</v>
      </c>
      <c r="C30" t="s">
        <v>29277</v>
      </c>
      <c r="D30" t="s">
        <v>3902</v>
      </c>
      <c r="E30" t="s">
        <v>3902</v>
      </c>
      <c r="F30" t="s">
        <v>67</v>
      </c>
      <c r="G30" t="s">
        <v>11353</v>
      </c>
    </row>
    <row r="31" spans="1:7">
      <c r="A31">
        <v>268292176</v>
      </c>
      <c r="B31" t="s">
        <v>29304</v>
      </c>
      <c r="C31" t="s">
        <v>29277</v>
      </c>
      <c r="D31" t="s">
        <v>3902</v>
      </c>
      <c r="E31" t="s">
        <v>3902</v>
      </c>
      <c r="F31" t="s">
        <v>67</v>
      </c>
      <c r="G31" t="s">
        <v>11353</v>
      </c>
    </row>
    <row r="32" spans="1:7">
      <c r="A32">
        <v>268292178</v>
      </c>
      <c r="B32" t="s">
        <v>29305</v>
      </c>
      <c r="C32" t="s">
        <v>29277</v>
      </c>
      <c r="D32" t="s">
        <v>3902</v>
      </c>
      <c r="E32" t="s">
        <v>3902</v>
      </c>
      <c r="F32" t="s">
        <v>67</v>
      </c>
      <c r="G32" t="s">
        <v>11353</v>
      </c>
    </row>
    <row r="33" spans="1:7">
      <c r="A33">
        <v>268292180</v>
      </c>
      <c r="B33" t="s">
        <v>29306</v>
      </c>
      <c r="C33" t="s">
        <v>29277</v>
      </c>
      <c r="D33" t="s">
        <v>3902</v>
      </c>
      <c r="E33" t="s">
        <v>3902</v>
      </c>
      <c r="F33" t="s">
        <v>67</v>
      </c>
      <c r="G33" t="s">
        <v>11353</v>
      </c>
    </row>
    <row r="34" spans="1:7">
      <c r="A34">
        <v>268292400</v>
      </c>
      <c r="B34" t="s">
        <v>29307</v>
      </c>
      <c r="C34" t="s">
        <v>29277</v>
      </c>
      <c r="D34" t="s">
        <v>3902</v>
      </c>
      <c r="E34" t="s">
        <v>3902</v>
      </c>
      <c r="F34" t="s">
        <v>67</v>
      </c>
      <c r="G34" t="s">
        <v>11353</v>
      </c>
    </row>
    <row r="35" spans="1:7">
      <c r="A35">
        <v>268292402</v>
      </c>
      <c r="B35" t="s">
        <v>29308</v>
      </c>
      <c r="C35" t="s">
        <v>29277</v>
      </c>
      <c r="D35" t="s">
        <v>3902</v>
      </c>
      <c r="E35" t="s">
        <v>3902</v>
      </c>
      <c r="F35" t="s">
        <v>67</v>
      </c>
      <c r="G35" t="s">
        <v>11353</v>
      </c>
    </row>
    <row r="36" spans="1:7">
      <c r="A36">
        <v>268292404</v>
      </c>
      <c r="B36" t="s">
        <v>29309</v>
      </c>
      <c r="C36" t="s">
        <v>29277</v>
      </c>
      <c r="D36" t="s">
        <v>3902</v>
      </c>
      <c r="E36" t="s">
        <v>3902</v>
      </c>
      <c r="F36" t="s">
        <v>67</v>
      </c>
      <c r="G36" t="s">
        <v>11353</v>
      </c>
    </row>
    <row r="37" spans="1:7">
      <c r="A37">
        <v>268292406</v>
      </c>
      <c r="B37" t="s">
        <v>29310</v>
      </c>
      <c r="C37" t="s">
        <v>29277</v>
      </c>
      <c r="D37" t="s">
        <v>3902</v>
      </c>
      <c r="E37" t="s">
        <v>3902</v>
      </c>
      <c r="F37" t="s">
        <v>67</v>
      </c>
      <c r="G37" t="s">
        <v>11353</v>
      </c>
    </row>
    <row r="38" spans="1:7">
      <c r="A38">
        <v>268292410</v>
      </c>
      <c r="B38" t="s">
        <v>29311</v>
      </c>
      <c r="C38" t="s">
        <v>29277</v>
      </c>
      <c r="D38" t="s">
        <v>3902</v>
      </c>
      <c r="E38" t="s">
        <v>3902</v>
      </c>
      <c r="F38" t="s">
        <v>67</v>
      </c>
      <c r="G38" t="s">
        <v>11353</v>
      </c>
    </row>
    <row r="39" spans="1:7">
      <c r="A39">
        <v>268292412</v>
      </c>
      <c r="B39" t="s">
        <v>29312</v>
      </c>
      <c r="C39" t="s">
        <v>29277</v>
      </c>
      <c r="D39" t="s">
        <v>3902</v>
      </c>
      <c r="E39" t="s">
        <v>3902</v>
      </c>
      <c r="F39" t="s">
        <v>67</v>
      </c>
      <c r="G39" t="s">
        <v>11353</v>
      </c>
    </row>
    <row r="40" spans="1:7">
      <c r="A40">
        <v>268292630</v>
      </c>
      <c r="B40" t="s">
        <v>29313</v>
      </c>
      <c r="C40" t="s">
        <v>29277</v>
      </c>
      <c r="D40" t="s">
        <v>3902</v>
      </c>
      <c r="E40" t="s">
        <v>3902</v>
      </c>
      <c r="F40" t="s">
        <v>67</v>
      </c>
      <c r="G40" t="s">
        <v>11353</v>
      </c>
    </row>
    <row r="41" spans="1:7">
      <c r="A41">
        <v>268292632</v>
      </c>
      <c r="B41" t="s">
        <v>29314</v>
      </c>
      <c r="C41" t="s">
        <v>29277</v>
      </c>
      <c r="D41" t="s">
        <v>3902</v>
      </c>
      <c r="E41" t="s">
        <v>3902</v>
      </c>
      <c r="F41" t="s">
        <v>67</v>
      </c>
      <c r="G41" t="s">
        <v>11353</v>
      </c>
    </row>
    <row r="42" spans="1:7">
      <c r="A42">
        <v>268292634</v>
      </c>
      <c r="B42" t="s">
        <v>29315</v>
      </c>
      <c r="C42" t="s">
        <v>29277</v>
      </c>
      <c r="D42" t="s">
        <v>3902</v>
      </c>
      <c r="E42" t="s">
        <v>3902</v>
      </c>
      <c r="F42" t="s">
        <v>67</v>
      </c>
      <c r="G42" t="s">
        <v>11353</v>
      </c>
    </row>
    <row r="43" spans="1:7">
      <c r="A43">
        <v>268292636</v>
      </c>
      <c r="B43" t="s">
        <v>29316</v>
      </c>
      <c r="C43" t="s">
        <v>29277</v>
      </c>
      <c r="D43" t="s">
        <v>3902</v>
      </c>
      <c r="E43" t="s">
        <v>3902</v>
      </c>
      <c r="F43" t="s">
        <v>67</v>
      </c>
      <c r="G43" t="s">
        <v>11353</v>
      </c>
    </row>
    <row r="44" spans="1:7">
      <c r="A44">
        <v>268292638</v>
      </c>
      <c r="B44" t="s">
        <v>29317</v>
      </c>
      <c r="C44" t="s">
        <v>29277</v>
      </c>
      <c r="D44" t="s">
        <v>3902</v>
      </c>
      <c r="E44" t="s">
        <v>3902</v>
      </c>
      <c r="F44" t="s">
        <v>67</v>
      </c>
      <c r="G44" t="s">
        <v>11353</v>
      </c>
    </row>
    <row r="45" spans="1:7">
      <c r="A45">
        <v>268292640</v>
      </c>
      <c r="B45" t="s">
        <v>29318</v>
      </c>
      <c r="C45" t="s">
        <v>29277</v>
      </c>
      <c r="D45" t="s">
        <v>3902</v>
      </c>
      <c r="E45" t="s">
        <v>3902</v>
      </c>
      <c r="F45" t="s">
        <v>67</v>
      </c>
      <c r="G45" t="s">
        <v>11353</v>
      </c>
    </row>
    <row r="46" spans="1:7">
      <c r="A46">
        <v>268292856</v>
      </c>
      <c r="B46" t="s">
        <v>29319</v>
      </c>
      <c r="C46" t="s">
        <v>29277</v>
      </c>
      <c r="D46" t="s">
        <v>3902</v>
      </c>
      <c r="E46" t="s">
        <v>3902</v>
      </c>
      <c r="F46" t="s">
        <v>67</v>
      </c>
      <c r="G46" t="s">
        <v>11353</v>
      </c>
    </row>
    <row r="47" spans="1:7">
      <c r="A47">
        <v>268292860</v>
      </c>
      <c r="B47" t="s">
        <v>29320</v>
      </c>
      <c r="C47" t="s">
        <v>29277</v>
      </c>
      <c r="D47" t="s">
        <v>3902</v>
      </c>
      <c r="E47" t="s">
        <v>3902</v>
      </c>
      <c r="F47" t="s">
        <v>67</v>
      </c>
      <c r="G47" t="s">
        <v>11353</v>
      </c>
    </row>
    <row r="48" spans="1:7">
      <c r="A48">
        <v>268292862</v>
      </c>
      <c r="B48" t="s">
        <v>29321</v>
      </c>
      <c r="C48" t="s">
        <v>29277</v>
      </c>
      <c r="D48" t="s">
        <v>3902</v>
      </c>
      <c r="E48" t="s">
        <v>3902</v>
      </c>
      <c r="F48" t="s">
        <v>67</v>
      </c>
      <c r="G48" t="s">
        <v>11353</v>
      </c>
    </row>
    <row r="49" spans="1:7">
      <c r="A49">
        <v>268292864</v>
      </c>
      <c r="B49" t="s">
        <v>29322</v>
      </c>
      <c r="C49" t="s">
        <v>29277</v>
      </c>
      <c r="D49" t="s">
        <v>3902</v>
      </c>
      <c r="E49" t="s">
        <v>3902</v>
      </c>
      <c r="F49" t="s">
        <v>67</v>
      </c>
      <c r="G49" t="s">
        <v>11353</v>
      </c>
    </row>
    <row r="50" spans="1:7">
      <c r="A50">
        <v>268292866</v>
      </c>
      <c r="B50" t="s">
        <v>29323</v>
      </c>
      <c r="C50" t="s">
        <v>29277</v>
      </c>
      <c r="D50" t="s">
        <v>3902</v>
      </c>
      <c r="E50" t="s">
        <v>3902</v>
      </c>
      <c r="F50" t="s">
        <v>67</v>
      </c>
      <c r="G50" t="s">
        <v>11353</v>
      </c>
    </row>
    <row r="51" spans="1:7">
      <c r="A51">
        <v>268292868</v>
      </c>
      <c r="B51" t="s">
        <v>29324</v>
      </c>
      <c r="C51" t="s">
        <v>29277</v>
      </c>
      <c r="D51" t="s">
        <v>3902</v>
      </c>
      <c r="E51" t="s">
        <v>3902</v>
      </c>
      <c r="F51" t="s">
        <v>67</v>
      </c>
      <c r="G51" t="s">
        <v>11353</v>
      </c>
    </row>
    <row r="52" spans="1:7">
      <c r="A52">
        <v>268293092</v>
      </c>
      <c r="B52" t="s">
        <v>29325</v>
      </c>
      <c r="C52" t="s">
        <v>29277</v>
      </c>
      <c r="D52" t="s">
        <v>3902</v>
      </c>
      <c r="E52" t="s">
        <v>3902</v>
      </c>
      <c r="F52" t="s">
        <v>67</v>
      </c>
      <c r="G52" t="s">
        <v>11353</v>
      </c>
    </row>
    <row r="53" spans="1:7">
      <c r="A53">
        <v>268293094</v>
      </c>
      <c r="B53" t="s">
        <v>29326</v>
      </c>
      <c r="C53" t="s">
        <v>29277</v>
      </c>
      <c r="D53" t="s">
        <v>3902</v>
      </c>
      <c r="E53" t="s">
        <v>3902</v>
      </c>
      <c r="F53" t="s">
        <v>67</v>
      </c>
      <c r="G53" t="s">
        <v>11353</v>
      </c>
    </row>
    <row r="54" spans="1:7">
      <c r="A54">
        <v>268293096</v>
      </c>
      <c r="B54" t="s">
        <v>29327</v>
      </c>
      <c r="C54" t="s">
        <v>29277</v>
      </c>
      <c r="D54" t="s">
        <v>3902</v>
      </c>
      <c r="E54" t="s">
        <v>3902</v>
      </c>
      <c r="F54" t="s">
        <v>67</v>
      </c>
      <c r="G54" t="s">
        <v>11353</v>
      </c>
    </row>
    <row r="55" spans="1:7">
      <c r="A55">
        <v>268293100</v>
      </c>
      <c r="B55" t="s">
        <v>29328</v>
      </c>
      <c r="C55" t="s">
        <v>29277</v>
      </c>
      <c r="D55" t="s">
        <v>3902</v>
      </c>
      <c r="E55" t="s">
        <v>3902</v>
      </c>
      <c r="F55" t="s">
        <v>67</v>
      </c>
      <c r="G55" t="s">
        <v>11353</v>
      </c>
    </row>
    <row r="56" spans="1:7">
      <c r="A56">
        <v>268293102</v>
      </c>
      <c r="B56" t="s">
        <v>29329</v>
      </c>
      <c r="C56" t="s">
        <v>29277</v>
      </c>
      <c r="D56" t="s">
        <v>3902</v>
      </c>
      <c r="E56" t="s">
        <v>3902</v>
      </c>
      <c r="F56" t="s">
        <v>67</v>
      </c>
      <c r="G56" t="s">
        <v>11353</v>
      </c>
    </row>
    <row r="57" spans="1:7">
      <c r="A57">
        <v>268293104</v>
      </c>
      <c r="B57" t="s">
        <v>29330</v>
      </c>
      <c r="C57" t="s">
        <v>29277</v>
      </c>
      <c r="D57" t="s">
        <v>3902</v>
      </c>
      <c r="E57" t="s">
        <v>3902</v>
      </c>
      <c r="F57" t="s">
        <v>67</v>
      </c>
      <c r="G57" t="s">
        <v>11353</v>
      </c>
    </row>
    <row r="58" spans="1:7">
      <c r="A58">
        <v>268293322</v>
      </c>
      <c r="B58" t="s">
        <v>29331</v>
      </c>
      <c r="C58" t="s">
        <v>29277</v>
      </c>
      <c r="D58" t="s">
        <v>3902</v>
      </c>
      <c r="E58" t="s">
        <v>3902</v>
      </c>
      <c r="F58" t="s">
        <v>67</v>
      </c>
      <c r="G58" t="s">
        <v>11353</v>
      </c>
    </row>
    <row r="59" spans="1:7">
      <c r="A59">
        <v>268293324</v>
      </c>
      <c r="B59" t="s">
        <v>29332</v>
      </c>
      <c r="C59" t="s">
        <v>29277</v>
      </c>
      <c r="D59" t="s">
        <v>3902</v>
      </c>
      <c r="E59" t="s">
        <v>3902</v>
      </c>
      <c r="F59" t="s">
        <v>67</v>
      </c>
      <c r="G59" t="s">
        <v>11353</v>
      </c>
    </row>
    <row r="60" spans="1:7">
      <c r="A60">
        <v>268293326</v>
      </c>
      <c r="B60" t="s">
        <v>29333</v>
      </c>
      <c r="C60" t="s">
        <v>29277</v>
      </c>
      <c r="D60" t="s">
        <v>3902</v>
      </c>
      <c r="E60" t="s">
        <v>3902</v>
      </c>
      <c r="F60" t="s">
        <v>67</v>
      </c>
      <c r="G60" t="s">
        <v>11353</v>
      </c>
    </row>
    <row r="61" spans="1:7">
      <c r="A61">
        <v>268293328</v>
      </c>
      <c r="B61" t="s">
        <v>29334</v>
      </c>
      <c r="C61" t="s">
        <v>29277</v>
      </c>
      <c r="D61" t="s">
        <v>3902</v>
      </c>
      <c r="E61" t="s">
        <v>3902</v>
      </c>
      <c r="F61" t="s">
        <v>67</v>
      </c>
      <c r="G61" t="s">
        <v>11353</v>
      </c>
    </row>
    <row r="62" spans="1:7">
      <c r="A62">
        <v>268293332</v>
      </c>
      <c r="B62" t="s">
        <v>29335</v>
      </c>
      <c r="C62" t="s">
        <v>29277</v>
      </c>
      <c r="D62" t="s">
        <v>3902</v>
      </c>
      <c r="E62" t="s">
        <v>3902</v>
      </c>
      <c r="F62" t="s">
        <v>67</v>
      </c>
      <c r="G62" t="s">
        <v>11353</v>
      </c>
    </row>
    <row r="63" spans="1:7">
      <c r="A63">
        <v>268293334</v>
      </c>
      <c r="B63" t="s">
        <v>29336</v>
      </c>
      <c r="C63" t="s">
        <v>29277</v>
      </c>
      <c r="D63" t="s">
        <v>3902</v>
      </c>
      <c r="E63" t="s">
        <v>3902</v>
      </c>
      <c r="F63" t="s">
        <v>67</v>
      </c>
      <c r="G63" t="s">
        <v>11353</v>
      </c>
    </row>
    <row r="64" spans="1:7">
      <c r="A64">
        <v>268293546</v>
      </c>
      <c r="B64" t="s">
        <v>29337</v>
      </c>
      <c r="C64" t="s">
        <v>29277</v>
      </c>
      <c r="D64" t="s">
        <v>3902</v>
      </c>
      <c r="E64" t="s">
        <v>3902</v>
      </c>
      <c r="F64" t="s">
        <v>67</v>
      </c>
      <c r="G64" t="s">
        <v>11353</v>
      </c>
    </row>
    <row r="65" spans="1:7">
      <c r="A65">
        <v>268293548</v>
      </c>
      <c r="B65" t="s">
        <v>29338</v>
      </c>
      <c r="C65" t="s">
        <v>29277</v>
      </c>
      <c r="D65" t="s">
        <v>3902</v>
      </c>
      <c r="E65" t="s">
        <v>3902</v>
      </c>
      <c r="F65" t="s">
        <v>67</v>
      </c>
      <c r="G65" t="s">
        <v>11353</v>
      </c>
    </row>
    <row r="66" spans="1:7">
      <c r="A66">
        <v>268293550</v>
      </c>
      <c r="B66" t="s">
        <v>29339</v>
      </c>
      <c r="C66" t="s">
        <v>29277</v>
      </c>
      <c r="D66" t="s">
        <v>3902</v>
      </c>
      <c r="E66" t="s">
        <v>3902</v>
      </c>
      <c r="F66" t="s">
        <v>67</v>
      </c>
      <c r="G66" t="s">
        <v>11353</v>
      </c>
    </row>
    <row r="67" spans="1:7">
      <c r="A67">
        <v>268293554</v>
      </c>
      <c r="B67" t="s">
        <v>29340</v>
      </c>
      <c r="C67" t="s">
        <v>29277</v>
      </c>
      <c r="D67" t="s">
        <v>3902</v>
      </c>
      <c r="E67" t="s">
        <v>3902</v>
      </c>
      <c r="F67" t="s">
        <v>67</v>
      </c>
      <c r="G67" t="s">
        <v>11353</v>
      </c>
    </row>
    <row r="68" spans="1:7">
      <c r="A68">
        <v>268293556</v>
      </c>
      <c r="B68" t="s">
        <v>29341</v>
      </c>
      <c r="C68" t="s">
        <v>29277</v>
      </c>
      <c r="D68" t="s">
        <v>3902</v>
      </c>
      <c r="E68" t="s">
        <v>3902</v>
      </c>
      <c r="F68" t="s">
        <v>67</v>
      </c>
      <c r="G68" t="s">
        <v>11353</v>
      </c>
    </row>
    <row r="69" spans="1:7">
      <c r="A69">
        <v>268293558</v>
      </c>
      <c r="B69" t="s">
        <v>29342</v>
      </c>
      <c r="C69" t="s">
        <v>29277</v>
      </c>
      <c r="D69" t="s">
        <v>3902</v>
      </c>
      <c r="E69" t="s">
        <v>3902</v>
      </c>
      <c r="F69" t="s">
        <v>67</v>
      </c>
      <c r="G69" t="s">
        <v>11353</v>
      </c>
    </row>
    <row r="70" spans="1:7">
      <c r="A70">
        <v>268293772</v>
      </c>
      <c r="B70" t="s">
        <v>29343</v>
      </c>
      <c r="C70" t="s">
        <v>29277</v>
      </c>
      <c r="D70" t="s">
        <v>3902</v>
      </c>
      <c r="E70" t="s">
        <v>3902</v>
      </c>
      <c r="F70" t="s">
        <v>67</v>
      </c>
      <c r="G70" t="s">
        <v>11353</v>
      </c>
    </row>
    <row r="71" spans="1:7">
      <c r="A71">
        <v>268293774</v>
      </c>
      <c r="B71" t="s">
        <v>29344</v>
      </c>
      <c r="C71" t="s">
        <v>29277</v>
      </c>
      <c r="D71" t="s">
        <v>3902</v>
      </c>
      <c r="E71" t="s">
        <v>3902</v>
      </c>
      <c r="F71" t="s">
        <v>67</v>
      </c>
      <c r="G71" t="s">
        <v>11353</v>
      </c>
    </row>
    <row r="72" spans="1:7">
      <c r="A72">
        <v>268293776</v>
      </c>
      <c r="B72" t="s">
        <v>29345</v>
      </c>
      <c r="C72" t="s">
        <v>29277</v>
      </c>
      <c r="D72" t="s">
        <v>3902</v>
      </c>
      <c r="E72" t="s">
        <v>3902</v>
      </c>
      <c r="F72" t="s">
        <v>67</v>
      </c>
      <c r="G72" t="s">
        <v>11353</v>
      </c>
    </row>
    <row r="73" spans="1:7">
      <c r="A73">
        <v>268293780</v>
      </c>
      <c r="B73" t="s">
        <v>29346</v>
      </c>
      <c r="C73" t="s">
        <v>29277</v>
      </c>
      <c r="D73" t="s">
        <v>3902</v>
      </c>
      <c r="E73" t="s">
        <v>3902</v>
      </c>
      <c r="F73" t="s">
        <v>67</v>
      </c>
      <c r="G73" t="s">
        <v>11353</v>
      </c>
    </row>
    <row r="74" spans="1:7">
      <c r="A74">
        <v>268293782</v>
      </c>
      <c r="B74" t="s">
        <v>29347</v>
      </c>
      <c r="C74" t="s">
        <v>29277</v>
      </c>
      <c r="D74" t="s">
        <v>3902</v>
      </c>
      <c r="E74" t="s">
        <v>3902</v>
      </c>
      <c r="F74" t="s">
        <v>67</v>
      </c>
      <c r="G74" t="s">
        <v>11353</v>
      </c>
    </row>
    <row r="75" spans="1:7">
      <c r="A75">
        <v>268293784</v>
      </c>
      <c r="B75" t="s">
        <v>29348</v>
      </c>
      <c r="C75" t="s">
        <v>29277</v>
      </c>
      <c r="D75" t="s">
        <v>3902</v>
      </c>
      <c r="E75" t="s">
        <v>3902</v>
      </c>
      <c r="F75" t="s">
        <v>67</v>
      </c>
      <c r="G75" t="s">
        <v>11353</v>
      </c>
    </row>
    <row r="76" spans="1:7">
      <c r="A76">
        <v>268293994</v>
      </c>
      <c r="B76" t="s">
        <v>29349</v>
      </c>
      <c r="C76" t="s">
        <v>29277</v>
      </c>
      <c r="D76" t="s">
        <v>3902</v>
      </c>
      <c r="E76" t="s">
        <v>3902</v>
      </c>
      <c r="F76" t="s">
        <v>67</v>
      </c>
      <c r="G76" t="s">
        <v>11353</v>
      </c>
    </row>
    <row r="77" spans="1:7">
      <c r="A77">
        <v>268293996</v>
      </c>
      <c r="B77" t="s">
        <v>29350</v>
      </c>
      <c r="C77" t="s">
        <v>29277</v>
      </c>
      <c r="D77" t="s">
        <v>3902</v>
      </c>
      <c r="E77" t="s">
        <v>3902</v>
      </c>
      <c r="F77" t="s">
        <v>67</v>
      </c>
      <c r="G77" t="s">
        <v>11353</v>
      </c>
    </row>
    <row r="78" spans="1:7">
      <c r="A78">
        <v>268294000</v>
      </c>
      <c r="B78" t="s">
        <v>29351</v>
      </c>
      <c r="C78" t="s">
        <v>29277</v>
      </c>
      <c r="D78" t="s">
        <v>3902</v>
      </c>
      <c r="E78" t="s">
        <v>3902</v>
      </c>
      <c r="F78" t="s">
        <v>67</v>
      </c>
      <c r="G78" t="s">
        <v>11353</v>
      </c>
    </row>
    <row r="79" spans="1:7">
      <c r="A79">
        <v>268294002</v>
      </c>
      <c r="B79" t="s">
        <v>29352</v>
      </c>
      <c r="C79" t="s">
        <v>29277</v>
      </c>
      <c r="D79" t="s">
        <v>3902</v>
      </c>
      <c r="E79" t="s">
        <v>3902</v>
      </c>
      <c r="F79" t="s">
        <v>67</v>
      </c>
      <c r="G79" t="s">
        <v>11353</v>
      </c>
    </row>
    <row r="80" spans="1:7">
      <c r="A80">
        <v>268294004</v>
      </c>
      <c r="B80" t="s">
        <v>29353</v>
      </c>
      <c r="C80" t="s">
        <v>29277</v>
      </c>
      <c r="D80" t="s">
        <v>3902</v>
      </c>
      <c r="E80" t="s">
        <v>3902</v>
      </c>
      <c r="F80" t="s">
        <v>67</v>
      </c>
      <c r="G80" t="s">
        <v>11353</v>
      </c>
    </row>
    <row r="81" spans="1:7">
      <c r="A81">
        <v>268294006</v>
      </c>
      <c r="B81" t="s">
        <v>29354</v>
      </c>
      <c r="C81" t="s">
        <v>29277</v>
      </c>
      <c r="D81" t="s">
        <v>3902</v>
      </c>
      <c r="E81" t="s">
        <v>3902</v>
      </c>
      <c r="F81" t="s">
        <v>67</v>
      </c>
      <c r="G81" t="s">
        <v>11353</v>
      </c>
    </row>
    <row r="82" spans="1:7">
      <c r="A82">
        <v>268294220</v>
      </c>
      <c r="B82" t="s">
        <v>29355</v>
      </c>
      <c r="C82" t="s">
        <v>29277</v>
      </c>
      <c r="D82" t="s">
        <v>3902</v>
      </c>
      <c r="E82" t="s">
        <v>3902</v>
      </c>
      <c r="F82" t="s">
        <v>67</v>
      </c>
      <c r="G82" t="s">
        <v>11353</v>
      </c>
    </row>
    <row r="83" spans="1:7">
      <c r="A83">
        <v>268294222</v>
      </c>
      <c r="B83" t="s">
        <v>29356</v>
      </c>
      <c r="C83" t="s">
        <v>29277</v>
      </c>
      <c r="D83" t="s">
        <v>3902</v>
      </c>
      <c r="E83" t="s">
        <v>3902</v>
      </c>
      <c r="F83" t="s">
        <v>67</v>
      </c>
      <c r="G83" t="s">
        <v>11353</v>
      </c>
    </row>
    <row r="84" spans="1:7">
      <c r="A84">
        <v>268294224</v>
      </c>
      <c r="B84" t="s">
        <v>29357</v>
      </c>
      <c r="C84" t="s">
        <v>29277</v>
      </c>
      <c r="D84" t="s">
        <v>3902</v>
      </c>
      <c r="E84" t="s">
        <v>3902</v>
      </c>
      <c r="F84" t="s">
        <v>67</v>
      </c>
      <c r="G84" t="s">
        <v>11353</v>
      </c>
    </row>
    <row r="85" spans="1:7">
      <c r="A85">
        <v>268294226</v>
      </c>
      <c r="B85" t="s">
        <v>29358</v>
      </c>
      <c r="C85" t="s">
        <v>29277</v>
      </c>
      <c r="D85" t="s">
        <v>3902</v>
      </c>
      <c r="E85" t="s">
        <v>3902</v>
      </c>
      <c r="F85" t="s">
        <v>67</v>
      </c>
      <c r="G85" t="s">
        <v>11353</v>
      </c>
    </row>
    <row r="86" spans="1:7">
      <c r="A86">
        <v>268294228</v>
      </c>
      <c r="B86" t="s">
        <v>29359</v>
      </c>
      <c r="C86" t="s">
        <v>29277</v>
      </c>
      <c r="D86" t="s">
        <v>3902</v>
      </c>
      <c r="E86" t="s">
        <v>3902</v>
      </c>
      <c r="F86" t="s">
        <v>67</v>
      </c>
      <c r="G86" t="s">
        <v>11353</v>
      </c>
    </row>
    <row r="87" spans="1:7">
      <c r="A87">
        <v>268294232</v>
      </c>
      <c r="B87" t="s">
        <v>29360</v>
      </c>
      <c r="C87" t="s">
        <v>29277</v>
      </c>
      <c r="D87" t="s">
        <v>3902</v>
      </c>
      <c r="E87" t="s">
        <v>3902</v>
      </c>
      <c r="F87" t="s">
        <v>67</v>
      </c>
      <c r="G87" t="s">
        <v>11353</v>
      </c>
    </row>
    <row r="88" spans="1:7">
      <c r="A88">
        <v>268294446</v>
      </c>
      <c r="B88" t="s">
        <v>29361</v>
      </c>
      <c r="C88" t="s">
        <v>29277</v>
      </c>
      <c r="D88" t="s">
        <v>3902</v>
      </c>
      <c r="E88" t="s">
        <v>3902</v>
      </c>
      <c r="F88" t="s">
        <v>67</v>
      </c>
      <c r="G88" t="s">
        <v>11353</v>
      </c>
    </row>
    <row r="89" spans="1:7">
      <c r="A89">
        <v>268294448</v>
      </c>
      <c r="B89" t="s">
        <v>29362</v>
      </c>
      <c r="C89" t="s">
        <v>29277</v>
      </c>
      <c r="D89" t="s">
        <v>3902</v>
      </c>
      <c r="E89" t="s">
        <v>3902</v>
      </c>
      <c r="F89" t="s">
        <v>67</v>
      </c>
      <c r="G89" t="s">
        <v>11353</v>
      </c>
    </row>
    <row r="90" spans="1:7">
      <c r="A90">
        <v>268294452</v>
      </c>
      <c r="B90" t="s">
        <v>29363</v>
      </c>
      <c r="C90" t="s">
        <v>29277</v>
      </c>
      <c r="D90" t="s">
        <v>3902</v>
      </c>
      <c r="E90" t="s">
        <v>3902</v>
      </c>
      <c r="F90" t="s">
        <v>67</v>
      </c>
      <c r="G90" t="s">
        <v>11353</v>
      </c>
    </row>
    <row r="91" spans="1:7">
      <c r="A91">
        <v>268294454</v>
      </c>
      <c r="B91" t="s">
        <v>29364</v>
      </c>
      <c r="C91" t="s">
        <v>29277</v>
      </c>
      <c r="D91" t="s">
        <v>3902</v>
      </c>
      <c r="E91" t="s">
        <v>3902</v>
      </c>
      <c r="F91" t="s">
        <v>67</v>
      </c>
      <c r="G91" t="s">
        <v>11353</v>
      </c>
    </row>
    <row r="92" spans="1:7">
      <c r="A92">
        <v>268294456</v>
      </c>
      <c r="B92" t="s">
        <v>29365</v>
      </c>
      <c r="C92" t="s">
        <v>29277</v>
      </c>
      <c r="D92" t="s">
        <v>3902</v>
      </c>
      <c r="E92" t="s">
        <v>3902</v>
      </c>
      <c r="F92" t="s">
        <v>67</v>
      </c>
      <c r="G92" t="s">
        <v>11353</v>
      </c>
    </row>
    <row r="93" spans="1:7">
      <c r="A93">
        <v>268294458</v>
      </c>
      <c r="B93" t="s">
        <v>29366</v>
      </c>
      <c r="C93" t="s">
        <v>29277</v>
      </c>
      <c r="D93" t="s">
        <v>3902</v>
      </c>
      <c r="E93" t="s">
        <v>3902</v>
      </c>
      <c r="F93" t="s">
        <v>67</v>
      </c>
      <c r="G93" t="s">
        <v>11353</v>
      </c>
    </row>
    <row r="94" spans="1:7">
      <c r="A94">
        <v>268294672</v>
      </c>
      <c r="B94" t="s">
        <v>29367</v>
      </c>
      <c r="C94" t="s">
        <v>29277</v>
      </c>
      <c r="D94" t="s">
        <v>3902</v>
      </c>
      <c r="E94" t="s">
        <v>3902</v>
      </c>
      <c r="F94" t="s">
        <v>67</v>
      </c>
      <c r="G94" t="s">
        <v>11353</v>
      </c>
    </row>
    <row r="95" spans="1:7">
      <c r="A95">
        <v>268294674</v>
      </c>
      <c r="B95" t="s">
        <v>29368</v>
      </c>
      <c r="C95" t="s">
        <v>29277</v>
      </c>
      <c r="D95" t="s">
        <v>3902</v>
      </c>
      <c r="E95" t="s">
        <v>3902</v>
      </c>
      <c r="F95" t="s">
        <v>67</v>
      </c>
      <c r="G95" t="s">
        <v>11353</v>
      </c>
    </row>
    <row r="96" spans="1:7">
      <c r="A96">
        <v>268294678</v>
      </c>
      <c r="B96" t="s">
        <v>29369</v>
      </c>
      <c r="C96" t="s">
        <v>29277</v>
      </c>
      <c r="D96" t="s">
        <v>3902</v>
      </c>
      <c r="E96" t="s">
        <v>3902</v>
      </c>
      <c r="F96" t="s">
        <v>67</v>
      </c>
      <c r="G96" t="s">
        <v>11353</v>
      </c>
    </row>
    <row r="97" spans="1:7">
      <c r="A97">
        <v>268294680</v>
      </c>
      <c r="B97" t="s">
        <v>29370</v>
      </c>
      <c r="C97" t="s">
        <v>29277</v>
      </c>
      <c r="D97" t="s">
        <v>3902</v>
      </c>
      <c r="E97" t="s">
        <v>3902</v>
      </c>
      <c r="F97" t="s">
        <v>67</v>
      </c>
      <c r="G97" t="s">
        <v>11353</v>
      </c>
    </row>
    <row r="98" spans="1:7">
      <c r="A98">
        <v>268294682</v>
      </c>
      <c r="B98" t="s">
        <v>29371</v>
      </c>
      <c r="C98" t="s">
        <v>29277</v>
      </c>
      <c r="D98" t="s">
        <v>3902</v>
      </c>
      <c r="E98" t="s">
        <v>3902</v>
      </c>
      <c r="F98" t="s">
        <v>67</v>
      </c>
      <c r="G98" t="s">
        <v>11353</v>
      </c>
    </row>
    <row r="99" spans="1:7">
      <c r="A99">
        <v>268294684</v>
      </c>
      <c r="B99" t="s">
        <v>29372</v>
      </c>
      <c r="C99" t="s">
        <v>29277</v>
      </c>
      <c r="D99" t="s">
        <v>3902</v>
      </c>
      <c r="E99" t="s">
        <v>3902</v>
      </c>
      <c r="F99" t="s">
        <v>67</v>
      </c>
      <c r="G99" t="s">
        <v>11353</v>
      </c>
    </row>
    <row r="100" spans="1:7">
      <c r="A100">
        <v>268294898</v>
      </c>
      <c r="B100" t="s">
        <v>29373</v>
      </c>
      <c r="C100" t="s">
        <v>29277</v>
      </c>
      <c r="D100" t="s">
        <v>3902</v>
      </c>
      <c r="E100" t="s">
        <v>3902</v>
      </c>
      <c r="F100" t="s">
        <v>67</v>
      </c>
      <c r="G100" t="s">
        <v>11353</v>
      </c>
    </row>
    <row r="101" spans="1:7">
      <c r="A101">
        <v>268294900</v>
      </c>
      <c r="B101" t="s">
        <v>29374</v>
      </c>
      <c r="C101" t="s">
        <v>29277</v>
      </c>
      <c r="D101" t="s">
        <v>3902</v>
      </c>
      <c r="E101" t="s">
        <v>3902</v>
      </c>
      <c r="F101" t="s">
        <v>67</v>
      </c>
      <c r="G101" t="s">
        <v>11353</v>
      </c>
    </row>
    <row r="102" spans="1:7">
      <c r="A102">
        <v>268294904</v>
      </c>
      <c r="B102" t="s">
        <v>29375</v>
      </c>
      <c r="C102" t="s">
        <v>29277</v>
      </c>
      <c r="D102" t="s">
        <v>3902</v>
      </c>
      <c r="E102" t="s">
        <v>3902</v>
      </c>
      <c r="F102" t="s">
        <v>67</v>
      </c>
      <c r="G102" t="s">
        <v>11353</v>
      </c>
    </row>
    <row r="103" spans="1:7">
      <c r="A103">
        <v>268294906</v>
      </c>
      <c r="B103" t="s">
        <v>29376</v>
      </c>
      <c r="C103" t="s">
        <v>29277</v>
      </c>
      <c r="D103" t="s">
        <v>3902</v>
      </c>
      <c r="E103" t="s">
        <v>3902</v>
      </c>
      <c r="F103" t="s">
        <v>67</v>
      </c>
      <c r="G103" t="s">
        <v>11353</v>
      </c>
    </row>
    <row r="104" spans="1:7">
      <c r="A104">
        <v>268294908</v>
      </c>
      <c r="B104" t="s">
        <v>29377</v>
      </c>
      <c r="C104" t="s">
        <v>29277</v>
      </c>
      <c r="D104" t="s">
        <v>3902</v>
      </c>
      <c r="E104" t="s">
        <v>3902</v>
      </c>
      <c r="F104" t="s">
        <v>67</v>
      </c>
      <c r="G104" t="s">
        <v>11353</v>
      </c>
    </row>
    <row r="105" spans="1:7">
      <c r="A105">
        <v>268294910</v>
      </c>
      <c r="B105" t="s">
        <v>29378</v>
      </c>
      <c r="C105" t="s">
        <v>29277</v>
      </c>
      <c r="D105" t="s">
        <v>3902</v>
      </c>
      <c r="E105" t="s">
        <v>3902</v>
      </c>
      <c r="F105" t="s">
        <v>67</v>
      </c>
      <c r="G105" t="s">
        <v>11353</v>
      </c>
    </row>
    <row r="106" spans="1:7">
      <c r="A106">
        <v>268295130</v>
      </c>
      <c r="B106" t="s">
        <v>29379</v>
      </c>
      <c r="C106" t="s">
        <v>29277</v>
      </c>
      <c r="D106" t="s">
        <v>3902</v>
      </c>
      <c r="E106" t="s">
        <v>3902</v>
      </c>
      <c r="F106" t="s">
        <v>67</v>
      </c>
      <c r="G106" t="s">
        <v>11353</v>
      </c>
    </row>
    <row r="107" spans="1:7">
      <c r="A107">
        <v>268295132</v>
      </c>
      <c r="B107" t="s">
        <v>29380</v>
      </c>
      <c r="C107" t="s">
        <v>29277</v>
      </c>
      <c r="D107" t="s">
        <v>3902</v>
      </c>
      <c r="E107" t="s">
        <v>3902</v>
      </c>
      <c r="F107" t="s">
        <v>67</v>
      </c>
      <c r="G107" t="s">
        <v>11353</v>
      </c>
    </row>
    <row r="108" spans="1:7">
      <c r="A108">
        <v>268295136</v>
      </c>
      <c r="B108" t="s">
        <v>29381</v>
      </c>
      <c r="C108" t="s">
        <v>29277</v>
      </c>
      <c r="D108" t="s">
        <v>3902</v>
      </c>
      <c r="E108" t="s">
        <v>3902</v>
      </c>
      <c r="F108" t="s">
        <v>67</v>
      </c>
      <c r="G108" t="s">
        <v>11353</v>
      </c>
    </row>
    <row r="109" spans="1:7">
      <c r="A109">
        <v>268295138</v>
      </c>
      <c r="B109" t="s">
        <v>29382</v>
      </c>
      <c r="C109" t="s">
        <v>29277</v>
      </c>
      <c r="D109" t="s">
        <v>3902</v>
      </c>
      <c r="E109" t="s">
        <v>3902</v>
      </c>
      <c r="F109" t="s">
        <v>67</v>
      </c>
      <c r="G109" t="s">
        <v>11353</v>
      </c>
    </row>
    <row r="110" spans="1:7">
      <c r="A110">
        <v>268295140</v>
      </c>
      <c r="B110" t="s">
        <v>29383</v>
      </c>
      <c r="C110" t="s">
        <v>29277</v>
      </c>
      <c r="D110" t="s">
        <v>3902</v>
      </c>
      <c r="E110" t="s">
        <v>3902</v>
      </c>
      <c r="F110" t="s">
        <v>67</v>
      </c>
      <c r="G110" t="s">
        <v>11353</v>
      </c>
    </row>
    <row r="111" spans="1:7">
      <c r="A111">
        <v>268295142</v>
      </c>
      <c r="B111" t="s">
        <v>29384</v>
      </c>
      <c r="C111" t="s">
        <v>29277</v>
      </c>
      <c r="D111" t="s">
        <v>3902</v>
      </c>
      <c r="E111" t="s">
        <v>3902</v>
      </c>
      <c r="F111" t="s">
        <v>67</v>
      </c>
      <c r="G111" t="s">
        <v>11353</v>
      </c>
    </row>
    <row r="112" spans="1:7">
      <c r="A112">
        <v>268295368</v>
      </c>
      <c r="B112" t="s">
        <v>29385</v>
      </c>
      <c r="C112" t="s">
        <v>29277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268295370</v>
      </c>
      <c r="B113" t="s">
        <v>29386</v>
      </c>
      <c r="C113" t="s">
        <v>29277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268295372</v>
      </c>
      <c r="B114" t="s">
        <v>29387</v>
      </c>
      <c r="C114" t="s">
        <v>29277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268295376</v>
      </c>
      <c r="B115" t="s">
        <v>29388</v>
      </c>
      <c r="C115" t="s">
        <v>29277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268295378</v>
      </c>
      <c r="B116" t="s">
        <v>29389</v>
      </c>
      <c r="C116" t="s">
        <v>29277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268295380</v>
      </c>
      <c r="B117" t="s">
        <v>29390</v>
      </c>
      <c r="C117" t="s">
        <v>29277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268295606</v>
      </c>
      <c r="B118" t="s">
        <v>29391</v>
      </c>
      <c r="C118" t="s">
        <v>29277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268295608</v>
      </c>
      <c r="B119" t="s">
        <v>29392</v>
      </c>
      <c r="C119" t="s">
        <v>29277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268295612</v>
      </c>
      <c r="B120" t="s">
        <v>29393</v>
      </c>
      <c r="C120" t="s">
        <v>29277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268295614</v>
      </c>
      <c r="B121" t="s">
        <v>29394</v>
      </c>
      <c r="C121" t="s">
        <v>29277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268295616</v>
      </c>
      <c r="B122" t="s">
        <v>29395</v>
      </c>
      <c r="C122" t="s">
        <v>29277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268295618</v>
      </c>
      <c r="B123" t="s">
        <v>29396</v>
      </c>
      <c r="C123" t="s">
        <v>29277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268295846</v>
      </c>
      <c r="B124" t="s">
        <v>29397</v>
      </c>
      <c r="C124" t="s">
        <v>29277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268295848</v>
      </c>
      <c r="B125" t="s">
        <v>29398</v>
      </c>
      <c r="C125" t="s">
        <v>29277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268295850</v>
      </c>
      <c r="B126" t="s">
        <v>29399</v>
      </c>
      <c r="C126" t="s">
        <v>29277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268295852</v>
      </c>
      <c r="B127" t="s">
        <v>29400</v>
      </c>
      <c r="C127" t="s">
        <v>29277</v>
      </c>
      <c r="D127" t="s">
        <v>3902</v>
      </c>
      <c r="E127" t="s">
        <v>3902</v>
      </c>
      <c r="F127" t="s">
        <v>67</v>
      </c>
      <c r="G127" t="s">
        <v>11353</v>
      </c>
    </row>
    <row r="128" spans="1:7">
      <c r="A128">
        <v>268295856</v>
      </c>
      <c r="B128" t="s">
        <v>29401</v>
      </c>
      <c r="C128" t="s">
        <v>29277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268295858</v>
      </c>
      <c r="B129" t="s">
        <v>29402</v>
      </c>
      <c r="C129" t="s">
        <v>29277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268291224</v>
      </c>
      <c r="B130" t="s">
        <v>29403</v>
      </c>
      <c r="C130" t="s">
        <v>29277</v>
      </c>
      <c r="D130" t="s">
        <v>3902</v>
      </c>
      <c r="E130" t="s">
        <v>3902</v>
      </c>
      <c r="F130" t="s">
        <v>67</v>
      </c>
      <c r="G130" t="s">
        <v>11353</v>
      </c>
    </row>
    <row r="131" spans="1:7">
      <c r="A131">
        <v>268291226</v>
      </c>
      <c r="B131" t="s">
        <v>29404</v>
      </c>
      <c r="C131" t="s">
        <v>29277</v>
      </c>
      <c r="D131" t="s">
        <v>3902</v>
      </c>
      <c r="E131" t="s">
        <v>3902</v>
      </c>
      <c r="F131" t="s">
        <v>67</v>
      </c>
      <c r="G131" t="s">
        <v>11353</v>
      </c>
    </row>
    <row r="132" spans="1:7">
      <c r="A132">
        <v>268291228</v>
      </c>
      <c r="B132" t="s">
        <v>29405</v>
      </c>
      <c r="C132" t="s">
        <v>29277</v>
      </c>
      <c r="D132" t="s">
        <v>3902</v>
      </c>
      <c r="E132" t="s">
        <v>3902</v>
      </c>
      <c r="F132" t="s">
        <v>67</v>
      </c>
      <c r="G132" t="s">
        <v>11353</v>
      </c>
    </row>
    <row r="133" spans="1:7">
      <c r="A133">
        <v>268291230</v>
      </c>
      <c r="B133" t="s">
        <v>29406</v>
      </c>
      <c r="C133" t="s">
        <v>29277</v>
      </c>
      <c r="D133" t="s">
        <v>3902</v>
      </c>
      <c r="E133" t="s">
        <v>3902</v>
      </c>
      <c r="F133" t="s">
        <v>67</v>
      </c>
      <c r="G133" t="s">
        <v>11353</v>
      </c>
    </row>
    <row r="134" spans="1:7">
      <c r="A134">
        <v>268291232</v>
      </c>
      <c r="B134" t="s">
        <v>29407</v>
      </c>
      <c r="C134" t="s">
        <v>29277</v>
      </c>
      <c r="D134" t="s">
        <v>3902</v>
      </c>
      <c r="E134" t="s">
        <v>3902</v>
      </c>
      <c r="F134" t="s">
        <v>67</v>
      </c>
      <c r="G134" t="s">
        <v>11353</v>
      </c>
    </row>
    <row r="135" spans="1:7">
      <c r="A135">
        <v>268291236</v>
      </c>
      <c r="B135" t="s">
        <v>29408</v>
      </c>
      <c r="C135" t="s">
        <v>29277</v>
      </c>
      <c r="D135" t="s">
        <v>3902</v>
      </c>
      <c r="E135" t="s">
        <v>3902</v>
      </c>
      <c r="F135" t="s">
        <v>67</v>
      </c>
      <c r="G135" t="s">
        <v>11353</v>
      </c>
    </row>
    <row r="136" spans="1:7">
      <c r="A136">
        <v>268291460</v>
      </c>
      <c r="B136" t="s">
        <v>29409</v>
      </c>
      <c r="C136" t="s">
        <v>29277</v>
      </c>
      <c r="D136" t="s">
        <v>3902</v>
      </c>
      <c r="E136" t="s">
        <v>3902</v>
      </c>
      <c r="F136" t="s">
        <v>67</v>
      </c>
      <c r="G136" t="s">
        <v>11353</v>
      </c>
    </row>
    <row r="137" spans="1:7">
      <c r="A137">
        <v>268291462</v>
      </c>
      <c r="B137" t="s">
        <v>29410</v>
      </c>
      <c r="C137" t="s">
        <v>29277</v>
      </c>
      <c r="D137" t="s">
        <v>3902</v>
      </c>
      <c r="E137" t="s">
        <v>3902</v>
      </c>
      <c r="F137" t="s">
        <v>67</v>
      </c>
      <c r="G137" t="s">
        <v>11353</v>
      </c>
    </row>
    <row r="138" spans="1:7">
      <c r="A138">
        <v>268291464</v>
      </c>
      <c r="B138" t="s">
        <v>29411</v>
      </c>
      <c r="C138" t="s">
        <v>29277</v>
      </c>
      <c r="D138" t="s">
        <v>3902</v>
      </c>
      <c r="E138" t="s">
        <v>3902</v>
      </c>
      <c r="F138" t="s">
        <v>67</v>
      </c>
      <c r="G138" t="s">
        <v>11353</v>
      </c>
    </row>
    <row r="139" spans="1:7">
      <c r="A139">
        <v>268291468</v>
      </c>
      <c r="B139" t="s">
        <v>29412</v>
      </c>
      <c r="C139" t="s">
        <v>29277</v>
      </c>
      <c r="D139" t="s">
        <v>3902</v>
      </c>
      <c r="E139" t="s">
        <v>3902</v>
      </c>
      <c r="F139" t="s">
        <v>67</v>
      </c>
      <c r="G139" t="s">
        <v>11353</v>
      </c>
    </row>
    <row r="140" spans="1:7">
      <c r="A140">
        <v>268291470</v>
      </c>
      <c r="B140" t="s">
        <v>29413</v>
      </c>
      <c r="C140" t="s">
        <v>29277</v>
      </c>
      <c r="D140" t="s">
        <v>3902</v>
      </c>
      <c r="E140" t="s">
        <v>3902</v>
      </c>
      <c r="F140" t="s">
        <v>67</v>
      </c>
      <c r="G140" t="s">
        <v>11353</v>
      </c>
    </row>
    <row r="141" spans="1:7">
      <c r="A141">
        <v>268291472</v>
      </c>
      <c r="B141" t="s">
        <v>29414</v>
      </c>
      <c r="C141" t="s">
        <v>29277</v>
      </c>
      <c r="D141" t="s">
        <v>3902</v>
      </c>
      <c r="E141" t="s">
        <v>3902</v>
      </c>
      <c r="F141" t="s">
        <v>67</v>
      </c>
      <c r="G141" t="s">
        <v>11353</v>
      </c>
    </row>
    <row r="142" spans="1:7">
      <c r="A142">
        <v>268291708</v>
      </c>
      <c r="B142" t="s">
        <v>29415</v>
      </c>
      <c r="C142" t="s">
        <v>29277</v>
      </c>
      <c r="D142" t="s">
        <v>3902</v>
      </c>
      <c r="E142" t="s">
        <v>3902</v>
      </c>
      <c r="F142" t="s">
        <v>67</v>
      </c>
      <c r="G142" t="s">
        <v>11353</v>
      </c>
    </row>
    <row r="143" spans="1:7">
      <c r="A143">
        <v>268291712</v>
      </c>
      <c r="B143" t="s">
        <v>29416</v>
      </c>
      <c r="C143" t="s">
        <v>29277</v>
      </c>
      <c r="D143" t="s">
        <v>3902</v>
      </c>
      <c r="E143" t="s">
        <v>3902</v>
      </c>
      <c r="F143" t="s">
        <v>67</v>
      </c>
      <c r="G143" t="s">
        <v>11353</v>
      </c>
    </row>
    <row r="144" spans="1:7">
      <c r="A144">
        <v>268291714</v>
      </c>
      <c r="B144" t="s">
        <v>29417</v>
      </c>
      <c r="C144" t="s">
        <v>29277</v>
      </c>
      <c r="D144" t="s">
        <v>3902</v>
      </c>
      <c r="E144" t="s">
        <v>3902</v>
      </c>
      <c r="F144" t="s">
        <v>67</v>
      </c>
      <c r="G144" t="s">
        <v>11353</v>
      </c>
    </row>
    <row r="145" spans="1:7">
      <c r="A145">
        <v>268291716</v>
      </c>
      <c r="B145" t="s">
        <v>29418</v>
      </c>
      <c r="C145" t="s">
        <v>29277</v>
      </c>
      <c r="D145" t="s">
        <v>3902</v>
      </c>
      <c r="E145" t="s">
        <v>3902</v>
      </c>
      <c r="F145" t="s">
        <v>67</v>
      </c>
      <c r="G145" t="s">
        <v>11353</v>
      </c>
    </row>
    <row r="146" spans="1:7">
      <c r="A146">
        <v>268291718</v>
      </c>
      <c r="B146" t="s">
        <v>29419</v>
      </c>
      <c r="C146" t="s">
        <v>29277</v>
      </c>
      <c r="D146" t="s">
        <v>3902</v>
      </c>
      <c r="E146" t="s">
        <v>3902</v>
      </c>
      <c r="F146" t="s">
        <v>67</v>
      </c>
      <c r="G146" t="s">
        <v>11353</v>
      </c>
    </row>
    <row r="147" spans="1:7">
      <c r="A147">
        <v>268291722</v>
      </c>
      <c r="B147" t="s">
        <v>29420</v>
      </c>
      <c r="C147" t="s">
        <v>29277</v>
      </c>
      <c r="D147" t="s">
        <v>3902</v>
      </c>
      <c r="E147" t="s">
        <v>3902</v>
      </c>
      <c r="F147" t="s">
        <v>67</v>
      </c>
      <c r="G147" t="s">
        <v>11353</v>
      </c>
    </row>
    <row r="148" spans="1:7">
      <c r="A148">
        <v>268291946</v>
      </c>
      <c r="B148" t="s">
        <v>29421</v>
      </c>
      <c r="C148" t="s">
        <v>29277</v>
      </c>
      <c r="D148" t="s">
        <v>3902</v>
      </c>
      <c r="E148" t="s">
        <v>3902</v>
      </c>
      <c r="F148" t="s">
        <v>67</v>
      </c>
      <c r="G148" t="s">
        <v>11353</v>
      </c>
    </row>
    <row r="149" spans="1:7">
      <c r="A149">
        <v>268291948</v>
      </c>
      <c r="B149" t="s">
        <v>29422</v>
      </c>
      <c r="C149" t="s">
        <v>29277</v>
      </c>
      <c r="D149" t="s">
        <v>3902</v>
      </c>
      <c r="E149" t="s">
        <v>3902</v>
      </c>
      <c r="F149" t="s">
        <v>67</v>
      </c>
      <c r="G149" t="s">
        <v>11353</v>
      </c>
    </row>
    <row r="150" spans="1:7">
      <c r="A150">
        <v>268291952</v>
      </c>
      <c r="B150" t="s">
        <v>29423</v>
      </c>
      <c r="C150" t="s">
        <v>29277</v>
      </c>
      <c r="D150" t="s">
        <v>3902</v>
      </c>
      <c r="E150" t="s">
        <v>3902</v>
      </c>
      <c r="F150" t="s">
        <v>67</v>
      </c>
      <c r="G150" t="s">
        <v>11353</v>
      </c>
    </row>
    <row r="151" spans="1:7">
      <c r="A151">
        <v>268291954</v>
      </c>
      <c r="B151" t="s">
        <v>29424</v>
      </c>
      <c r="C151" t="s">
        <v>29277</v>
      </c>
      <c r="D151" t="s">
        <v>3902</v>
      </c>
      <c r="E151" t="s">
        <v>3902</v>
      </c>
      <c r="F151" t="s">
        <v>67</v>
      </c>
      <c r="G151" t="s">
        <v>11353</v>
      </c>
    </row>
    <row r="152" spans="1:7">
      <c r="A152">
        <v>268291956</v>
      </c>
      <c r="B152" t="s">
        <v>29425</v>
      </c>
      <c r="C152" t="s">
        <v>29277</v>
      </c>
      <c r="D152" t="s">
        <v>3902</v>
      </c>
      <c r="E152" t="s">
        <v>3902</v>
      </c>
      <c r="F152" t="s">
        <v>67</v>
      </c>
      <c r="G152" t="s">
        <v>11353</v>
      </c>
    </row>
    <row r="153" spans="1:7">
      <c r="A153">
        <v>268291958</v>
      </c>
      <c r="B153" t="s">
        <v>29426</v>
      </c>
      <c r="C153" t="s">
        <v>29277</v>
      </c>
      <c r="D153" t="s">
        <v>3902</v>
      </c>
      <c r="E153" t="s">
        <v>3902</v>
      </c>
      <c r="F153" t="s">
        <v>67</v>
      </c>
      <c r="G153" t="s">
        <v>11353</v>
      </c>
    </row>
    <row r="154" spans="1:7">
      <c r="A154">
        <v>268292182</v>
      </c>
      <c r="B154" t="s">
        <v>29427</v>
      </c>
      <c r="C154" t="s">
        <v>29277</v>
      </c>
      <c r="D154" t="s">
        <v>3902</v>
      </c>
      <c r="E154" t="s">
        <v>3902</v>
      </c>
      <c r="F154" t="s">
        <v>67</v>
      </c>
      <c r="G154" t="s">
        <v>11353</v>
      </c>
    </row>
    <row r="155" spans="1:7">
      <c r="A155">
        <v>268292186</v>
      </c>
      <c r="B155" t="s">
        <v>29428</v>
      </c>
      <c r="C155" t="s">
        <v>29277</v>
      </c>
      <c r="D155" t="s">
        <v>3902</v>
      </c>
      <c r="E155" t="s">
        <v>3902</v>
      </c>
      <c r="F155" t="s">
        <v>67</v>
      </c>
      <c r="G155" t="s">
        <v>11353</v>
      </c>
    </row>
    <row r="156" spans="1:7">
      <c r="A156">
        <v>268292188</v>
      </c>
      <c r="B156" t="s">
        <v>29429</v>
      </c>
      <c r="C156" t="s">
        <v>29277</v>
      </c>
      <c r="D156" t="s">
        <v>3902</v>
      </c>
      <c r="E156" t="s">
        <v>3902</v>
      </c>
      <c r="F156" t="s">
        <v>67</v>
      </c>
      <c r="G156" t="s">
        <v>11353</v>
      </c>
    </row>
    <row r="157" spans="1:7">
      <c r="A157">
        <v>268292190</v>
      </c>
      <c r="B157" t="s">
        <v>29430</v>
      </c>
      <c r="C157" t="s">
        <v>29277</v>
      </c>
      <c r="D157" t="s">
        <v>3902</v>
      </c>
      <c r="E157" t="s">
        <v>3902</v>
      </c>
      <c r="F157" t="s">
        <v>67</v>
      </c>
      <c r="G157" t="s">
        <v>11353</v>
      </c>
    </row>
    <row r="158" spans="1:7">
      <c r="A158">
        <v>268292192</v>
      </c>
      <c r="B158" t="s">
        <v>29431</v>
      </c>
      <c r="C158" t="s">
        <v>29277</v>
      </c>
      <c r="D158" t="s">
        <v>3902</v>
      </c>
      <c r="E158" t="s">
        <v>3902</v>
      </c>
      <c r="F158" t="s">
        <v>67</v>
      </c>
      <c r="G158" t="s">
        <v>11353</v>
      </c>
    </row>
    <row r="159" spans="1:7">
      <c r="A159">
        <v>268292196</v>
      </c>
      <c r="B159" t="s">
        <v>29432</v>
      </c>
      <c r="C159" t="s">
        <v>29277</v>
      </c>
      <c r="D159" t="s">
        <v>3902</v>
      </c>
      <c r="E159" t="s">
        <v>3902</v>
      </c>
      <c r="F159" t="s">
        <v>67</v>
      </c>
      <c r="G159" t="s">
        <v>11353</v>
      </c>
    </row>
    <row r="160" spans="1:7">
      <c r="A160">
        <v>268292414</v>
      </c>
      <c r="B160" t="s">
        <v>29433</v>
      </c>
      <c r="C160" t="s">
        <v>29277</v>
      </c>
      <c r="D160" t="s">
        <v>3902</v>
      </c>
      <c r="E160" t="s">
        <v>3902</v>
      </c>
      <c r="F160" t="s">
        <v>67</v>
      </c>
      <c r="G160" t="s">
        <v>11353</v>
      </c>
    </row>
    <row r="161" spans="1:7">
      <c r="A161">
        <v>268292416</v>
      </c>
      <c r="B161" t="s">
        <v>29434</v>
      </c>
      <c r="C161" t="s">
        <v>29277</v>
      </c>
      <c r="D161" t="s">
        <v>3902</v>
      </c>
      <c r="E161" t="s">
        <v>3902</v>
      </c>
      <c r="F161" t="s">
        <v>67</v>
      </c>
      <c r="G161" t="s">
        <v>11353</v>
      </c>
    </row>
    <row r="162" spans="1:7">
      <c r="A162">
        <v>268292418</v>
      </c>
      <c r="B162" t="s">
        <v>29435</v>
      </c>
      <c r="C162" t="s">
        <v>29277</v>
      </c>
      <c r="D162" t="s">
        <v>3902</v>
      </c>
      <c r="E162" t="s">
        <v>3902</v>
      </c>
      <c r="F162" t="s">
        <v>67</v>
      </c>
      <c r="G162" t="s">
        <v>11353</v>
      </c>
    </row>
    <row r="163" spans="1:7">
      <c r="A163">
        <v>268292422</v>
      </c>
      <c r="B163" t="s">
        <v>29436</v>
      </c>
      <c r="C163" t="s">
        <v>29277</v>
      </c>
      <c r="D163" t="s">
        <v>3902</v>
      </c>
      <c r="E163" t="s">
        <v>3902</v>
      </c>
      <c r="F163" t="s">
        <v>67</v>
      </c>
      <c r="G163" t="s">
        <v>11353</v>
      </c>
    </row>
    <row r="164" spans="1:7">
      <c r="A164">
        <v>268292424</v>
      </c>
      <c r="B164" t="s">
        <v>29437</v>
      </c>
      <c r="C164" t="s">
        <v>29277</v>
      </c>
      <c r="D164" t="s">
        <v>3902</v>
      </c>
      <c r="E164" t="s">
        <v>3902</v>
      </c>
      <c r="F164" t="s">
        <v>67</v>
      </c>
      <c r="G164" t="s">
        <v>11353</v>
      </c>
    </row>
    <row r="165" spans="1:7">
      <c r="A165">
        <v>268292426</v>
      </c>
      <c r="B165" t="s">
        <v>29438</v>
      </c>
      <c r="C165" t="s">
        <v>29277</v>
      </c>
      <c r="D165" t="s">
        <v>3902</v>
      </c>
      <c r="E165" t="s">
        <v>3902</v>
      </c>
      <c r="F165" t="s">
        <v>67</v>
      </c>
      <c r="G165" t="s">
        <v>11353</v>
      </c>
    </row>
    <row r="166" spans="1:7">
      <c r="A166">
        <v>268292644</v>
      </c>
      <c r="B166" t="s">
        <v>29439</v>
      </c>
      <c r="C166" t="s">
        <v>29277</v>
      </c>
      <c r="D166" t="s">
        <v>3902</v>
      </c>
      <c r="E166" t="s">
        <v>3902</v>
      </c>
      <c r="F166" t="s">
        <v>67</v>
      </c>
      <c r="G166" t="s">
        <v>11353</v>
      </c>
    </row>
    <row r="167" spans="1:7">
      <c r="A167">
        <v>268292646</v>
      </c>
      <c r="B167" t="s">
        <v>29440</v>
      </c>
      <c r="C167" t="s">
        <v>29277</v>
      </c>
      <c r="D167" t="s">
        <v>3902</v>
      </c>
      <c r="E167" t="s">
        <v>3902</v>
      </c>
      <c r="F167" t="s">
        <v>67</v>
      </c>
      <c r="G167" t="s">
        <v>11353</v>
      </c>
    </row>
    <row r="168" spans="1:7">
      <c r="A168">
        <v>268292648</v>
      </c>
      <c r="B168" t="s">
        <v>29441</v>
      </c>
      <c r="C168" t="s">
        <v>29277</v>
      </c>
      <c r="D168" t="s">
        <v>3902</v>
      </c>
      <c r="E168" t="s">
        <v>3902</v>
      </c>
      <c r="F168" t="s">
        <v>67</v>
      </c>
      <c r="G168" t="s">
        <v>11353</v>
      </c>
    </row>
    <row r="169" spans="1:7">
      <c r="A169">
        <v>268292650</v>
      </c>
      <c r="B169" t="s">
        <v>29442</v>
      </c>
      <c r="C169" t="s">
        <v>29277</v>
      </c>
      <c r="D169" t="s">
        <v>3902</v>
      </c>
      <c r="E169" t="s">
        <v>3902</v>
      </c>
      <c r="F169" t="s">
        <v>67</v>
      </c>
      <c r="G169" t="s">
        <v>11353</v>
      </c>
    </row>
    <row r="170" spans="1:7">
      <c r="A170">
        <v>268292652</v>
      </c>
      <c r="B170" t="s">
        <v>29443</v>
      </c>
      <c r="C170" t="s">
        <v>29277</v>
      </c>
      <c r="D170" t="s">
        <v>3902</v>
      </c>
      <c r="E170" t="s">
        <v>3902</v>
      </c>
      <c r="F170" t="s">
        <v>67</v>
      </c>
      <c r="G170" t="s">
        <v>11353</v>
      </c>
    </row>
    <row r="171" spans="1:7">
      <c r="A171">
        <v>268292656</v>
      </c>
      <c r="B171" t="s">
        <v>29444</v>
      </c>
      <c r="C171" t="s">
        <v>29277</v>
      </c>
      <c r="D171" t="s">
        <v>3902</v>
      </c>
      <c r="E171" t="s">
        <v>3902</v>
      </c>
      <c r="F171" t="s">
        <v>67</v>
      </c>
      <c r="G171" t="s">
        <v>11353</v>
      </c>
    </row>
    <row r="172" spans="1:7">
      <c r="A172">
        <v>268292872</v>
      </c>
      <c r="B172" t="s">
        <v>29445</v>
      </c>
      <c r="C172" t="s">
        <v>29277</v>
      </c>
      <c r="D172" t="s">
        <v>3902</v>
      </c>
      <c r="E172" t="s">
        <v>3902</v>
      </c>
      <c r="F172" t="s">
        <v>67</v>
      </c>
      <c r="G172" t="s">
        <v>11353</v>
      </c>
    </row>
    <row r="173" spans="1:7">
      <c r="A173">
        <v>268292874</v>
      </c>
      <c r="B173" t="s">
        <v>29446</v>
      </c>
      <c r="C173" t="s">
        <v>29277</v>
      </c>
      <c r="D173" t="s">
        <v>3902</v>
      </c>
      <c r="E173" t="s">
        <v>3902</v>
      </c>
      <c r="F173" t="s">
        <v>67</v>
      </c>
      <c r="G173" t="s">
        <v>11353</v>
      </c>
    </row>
    <row r="174" spans="1:7">
      <c r="A174">
        <v>268292876</v>
      </c>
      <c r="B174" t="s">
        <v>29447</v>
      </c>
      <c r="C174" t="s">
        <v>29277</v>
      </c>
      <c r="D174" t="s">
        <v>3902</v>
      </c>
      <c r="E174" t="s">
        <v>3902</v>
      </c>
      <c r="F174" t="s">
        <v>67</v>
      </c>
      <c r="G174" t="s">
        <v>11353</v>
      </c>
    </row>
    <row r="175" spans="1:7">
      <c r="A175">
        <v>268292878</v>
      </c>
      <c r="B175" t="s">
        <v>29448</v>
      </c>
      <c r="C175" t="s">
        <v>29277</v>
      </c>
      <c r="D175" t="s">
        <v>3902</v>
      </c>
      <c r="E175" t="s">
        <v>3902</v>
      </c>
      <c r="F175" t="s">
        <v>67</v>
      </c>
      <c r="G175" t="s">
        <v>11353</v>
      </c>
    </row>
    <row r="176" spans="1:7">
      <c r="A176">
        <v>268292882</v>
      </c>
      <c r="B176" t="s">
        <v>29449</v>
      </c>
      <c r="C176" t="s">
        <v>29277</v>
      </c>
      <c r="D176" t="s">
        <v>3902</v>
      </c>
      <c r="E176" t="s">
        <v>3902</v>
      </c>
      <c r="F176" t="s">
        <v>67</v>
      </c>
      <c r="G176" t="s">
        <v>11353</v>
      </c>
    </row>
    <row r="177" spans="1:7">
      <c r="A177">
        <v>268292884</v>
      </c>
      <c r="B177" t="s">
        <v>29450</v>
      </c>
      <c r="C177" t="s">
        <v>29277</v>
      </c>
      <c r="D177" t="s">
        <v>3902</v>
      </c>
      <c r="E177" t="s">
        <v>3902</v>
      </c>
      <c r="F177" t="s">
        <v>67</v>
      </c>
      <c r="G177" t="s">
        <v>11353</v>
      </c>
    </row>
    <row r="178" spans="1:7">
      <c r="A178">
        <v>268293106</v>
      </c>
      <c r="B178" t="s">
        <v>29451</v>
      </c>
      <c r="C178" t="s">
        <v>29277</v>
      </c>
      <c r="D178" t="s">
        <v>3902</v>
      </c>
      <c r="E178" t="s">
        <v>3902</v>
      </c>
      <c r="F178" t="s">
        <v>67</v>
      </c>
      <c r="G178" t="s">
        <v>11353</v>
      </c>
    </row>
    <row r="179" spans="1:7">
      <c r="A179">
        <v>268293108</v>
      </c>
      <c r="B179" t="s">
        <v>29452</v>
      </c>
      <c r="C179" t="s">
        <v>29277</v>
      </c>
      <c r="D179" t="s">
        <v>3902</v>
      </c>
      <c r="E179" t="s">
        <v>3902</v>
      </c>
      <c r="F179" t="s">
        <v>67</v>
      </c>
      <c r="G179" t="s">
        <v>11353</v>
      </c>
    </row>
    <row r="180" spans="1:7">
      <c r="A180">
        <v>268293112</v>
      </c>
      <c r="B180" t="s">
        <v>29453</v>
      </c>
      <c r="C180" t="s">
        <v>29277</v>
      </c>
      <c r="D180" t="s">
        <v>3902</v>
      </c>
      <c r="E180" t="s">
        <v>3902</v>
      </c>
      <c r="F180" t="s">
        <v>67</v>
      </c>
      <c r="G180" t="s">
        <v>11353</v>
      </c>
    </row>
    <row r="181" spans="1:7">
      <c r="A181">
        <v>268293114</v>
      </c>
      <c r="B181" t="s">
        <v>29454</v>
      </c>
      <c r="C181" t="s">
        <v>29277</v>
      </c>
      <c r="D181" t="s">
        <v>3902</v>
      </c>
      <c r="E181" t="s">
        <v>3902</v>
      </c>
      <c r="F181" t="s">
        <v>67</v>
      </c>
      <c r="G181" t="s">
        <v>11353</v>
      </c>
    </row>
    <row r="182" spans="1:7">
      <c r="A182">
        <v>268293116</v>
      </c>
      <c r="B182" t="s">
        <v>29455</v>
      </c>
      <c r="C182" t="s">
        <v>29277</v>
      </c>
      <c r="D182" t="s">
        <v>3902</v>
      </c>
      <c r="E182" t="s">
        <v>3902</v>
      </c>
      <c r="F182" t="s">
        <v>67</v>
      </c>
      <c r="G182" t="s">
        <v>11353</v>
      </c>
    </row>
    <row r="183" spans="1:7">
      <c r="A183">
        <v>268293118</v>
      </c>
      <c r="B183" t="s">
        <v>29456</v>
      </c>
      <c r="C183" t="s">
        <v>29277</v>
      </c>
      <c r="D183" t="s">
        <v>3902</v>
      </c>
      <c r="E183" t="s">
        <v>3902</v>
      </c>
      <c r="F183" t="s">
        <v>67</v>
      </c>
      <c r="G183" t="s">
        <v>11353</v>
      </c>
    </row>
    <row r="184" spans="1:7">
      <c r="A184">
        <v>268293336</v>
      </c>
      <c r="B184" t="s">
        <v>29457</v>
      </c>
      <c r="C184" t="s">
        <v>29277</v>
      </c>
      <c r="D184" t="s">
        <v>3902</v>
      </c>
      <c r="E184" t="s">
        <v>3902</v>
      </c>
      <c r="F184" t="s">
        <v>67</v>
      </c>
      <c r="G184" t="s">
        <v>11353</v>
      </c>
    </row>
    <row r="185" spans="1:7">
      <c r="A185">
        <v>268293338</v>
      </c>
      <c r="B185" t="s">
        <v>29458</v>
      </c>
      <c r="C185" t="s">
        <v>29277</v>
      </c>
      <c r="D185" t="s">
        <v>3902</v>
      </c>
      <c r="E185" t="s">
        <v>3902</v>
      </c>
      <c r="F185" t="s">
        <v>67</v>
      </c>
      <c r="G185" t="s">
        <v>11353</v>
      </c>
    </row>
    <row r="186" spans="1:7">
      <c r="A186">
        <v>268293340</v>
      </c>
      <c r="B186" t="s">
        <v>29459</v>
      </c>
      <c r="C186" t="s">
        <v>29277</v>
      </c>
      <c r="D186" t="s">
        <v>3902</v>
      </c>
      <c r="E186" t="s">
        <v>3902</v>
      </c>
      <c r="F186" t="s">
        <v>67</v>
      </c>
      <c r="G186" t="s">
        <v>11353</v>
      </c>
    </row>
    <row r="187" spans="1:7">
      <c r="A187">
        <v>268293344</v>
      </c>
      <c r="B187" t="s">
        <v>29460</v>
      </c>
      <c r="C187" t="s">
        <v>29277</v>
      </c>
      <c r="D187" t="s">
        <v>3902</v>
      </c>
      <c r="E187" t="s">
        <v>3902</v>
      </c>
      <c r="F187" t="s">
        <v>67</v>
      </c>
      <c r="G187" t="s">
        <v>11353</v>
      </c>
    </row>
    <row r="188" spans="1:7">
      <c r="A188">
        <v>268293346</v>
      </c>
      <c r="B188" t="s">
        <v>29461</v>
      </c>
      <c r="C188" t="s">
        <v>29277</v>
      </c>
      <c r="D188" t="s">
        <v>3902</v>
      </c>
      <c r="E188" t="s">
        <v>3902</v>
      </c>
      <c r="F188" t="s">
        <v>67</v>
      </c>
      <c r="G188" t="s">
        <v>11353</v>
      </c>
    </row>
    <row r="189" spans="1:7">
      <c r="A189">
        <v>268293348</v>
      </c>
      <c r="B189" t="s">
        <v>29462</v>
      </c>
      <c r="C189" t="s">
        <v>29277</v>
      </c>
      <c r="D189" t="s">
        <v>3902</v>
      </c>
      <c r="E189" t="s">
        <v>3902</v>
      </c>
      <c r="F189" t="s">
        <v>67</v>
      </c>
      <c r="G189" t="s">
        <v>11353</v>
      </c>
    </row>
    <row r="190" spans="1:7">
      <c r="A190">
        <v>268293560</v>
      </c>
      <c r="B190" t="s">
        <v>29463</v>
      </c>
      <c r="C190" t="s">
        <v>29277</v>
      </c>
      <c r="D190" t="s">
        <v>3902</v>
      </c>
      <c r="E190" t="s">
        <v>3902</v>
      </c>
      <c r="F190" t="s">
        <v>67</v>
      </c>
      <c r="G190" t="s">
        <v>11353</v>
      </c>
    </row>
    <row r="191" spans="1:7">
      <c r="A191">
        <v>268293562</v>
      </c>
      <c r="B191" t="s">
        <v>29464</v>
      </c>
      <c r="C191" t="s">
        <v>29277</v>
      </c>
      <c r="D191" t="s">
        <v>3902</v>
      </c>
      <c r="E191" t="s">
        <v>3902</v>
      </c>
      <c r="F191" t="s">
        <v>67</v>
      </c>
      <c r="G191" t="s">
        <v>11353</v>
      </c>
    </row>
    <row r="192" spans="1:7">
      <c r="A192">
        <v>268293564</v>
      </c>
      <c r="B192" t="s">
        <v>29465</v>
      </c>
      <c r="C192" t="s">
        <v>29277</v>
      </c>
      <c r="D192" t="s">
        <v>3902</v>
      </c>
      <c r="E192" t="s">
        <v>3902</v>
      </c>
      <c r="F192" t="s">
        <v>67</v>
      </c>
      <c r="G192" t="s">
        <v>11353</v>
      </c>
    </row>
    <row r="193" spans="1:7">
      <c r="A193">
        <v>268293568</v>
      </c>
      <c r="B193" t="s">
        <v>29466</v>
      </c>
      <c r="C193" t="s">
        <v>29277</v>
      </c>
      <c r="D193" t="s">
        <v>3902</v>
      </c>
      <c r="E193" t="s">
        <v>3902</v>
      </c>
      <c r="F193" t="s">
        <v>67</v>
      </c>
      <c r="G193" t="s">
        <v>11353</v>
      </c>
    </row>
    <row r="194" spans="1:7">
      <c r="A194">
        <v>268293570</v>
      </c>
      <c r="B194" t="s">
        <v>29467</v>
      </c>
      <c r="C194" t="s">
        <v>29277</v>
      </c>
      <c r="D194" t="s">
        <v>3902</v>
      </c>
      <c r="E194" t="s">
        <v>3902</v>
      </c>
      <c r="F194" t="s">
        <v>67</v>
      </c>
      <c r="G194" t="s">
        <v>11353</v>
      </c>
    </row>
    <row r="195" spans="1:7">
      <c r="A195">
        <v>268293572</v>
      </c>
      <c r="B195" t="s">
        <v>29468</v>
      </c>
      <c r="C195" t="s">
        <v>29277</v>
      </c>
      <c r="D195" t="s">
        <v>3902</v>
      </c>
      <c r="E195" t="s">
        <v>3902</v>
      </c>
      <c r="F195" t="s">
        <v>67</v>
      </c>
      <c r="G195" t="s">
        <v>11353</v>
      </c>
    </row>
    <row r="196" spans="1:7">
      <c r="A196">
        <v>268293786</v>
      </c>
      <c r="B196" t="s">
        <v>29469</v>
      </c>
      <c r="C196" t="s">
        <v>29277</v>
      </c>
      <c r="D196" t="s">
        <v>3902</v>
      </c>
      <c r="E196" t="s">
        <v>3902</v>
      </c>
      <c r="F196" t="s">
        <v>67</v>
      </c>
      <c r="G196" t="s">
        <v>11353</v>
      </c>
    </row>
    <row r="197" spans="1:7">
      <c r="A197">
        <v>268293788</v>
      </c>
      <c r="B197" t="s">
        <v>29470</v>
      </c>
      <c r="C197" t="s">
        <v>29277</v>
      </c>
      <c r="D197" t="s">
        <v>3902</v>
      </c>
      <c r="E197" t="s">
        <v>3902</v>
      </c>
      <c r="F197" t="s">
        <v>67</v>
      </c>
      <c r="G197" t="s">
        <v>11353</v>
      </c>
    </row>
    <row r="198" spans="1:7">
      <c r="A198">
        <v>268293790</v>
      </c>
      <c r="B198" t="s">
        <v>29471</v>
      </c>
      <c r="C198" t="s">
        <v>29277</v>
      </c>
      <c r="D198" t="s">
        <v>3902</v>
      </c>
      <c r="E198" t="s">
        <v>3902</v>
      </c>
      <c r="F198" t="s">
        <v>67</v>
      </c>
      <c r="G198" t="s">
        <v>11353</v>
      </c>
    </row>
    <row r="199" spans="1:7">
      <c r="A199">
        <v>268293792</v>
      </c>
      <c r="B199" t="s">
        <v>29472</v>
      </c>
      <c r="C199" t="s">
        <v>29277</v>
      </c>
      <c r="D199" t="s">
        <v>3902</v>
      </c>
      <c r="E199" t="s">
        <v>3902</v>
      </c>
      <c r="F199" t="s">
        <v>67</v>
      </c>
      <c r="G199" t="s">
        <v>11353</v>
      </c>
    </row>
    <row r="200" spans="1:7">
      <c r="A200">
        <v>268293796</v>
      </c>
      <c r="B200" t="s">
        <v>29473</v>
      </c>
      <c r="C200" t="s">
        <v>29277</v>
      </c>
      <c r="D200" t="s">
        <v>3902</v>
      </c>
      <c r="E200" t="s">
        <v>3902</v>
      </c>
      <c r="F200" t="s">
        <v>67</v>
      </c>
      <c r="G200" t="s">
        <v>11353</v>
      </c>
    </row>
    <row r="201" spans="1:7">
      <c r="A201">
        <v>268293798</v>
      </c>
      <c r="B201" t="s">
        <v>29474</v>
      </c>
      <c r="C201" t="s">
        <v>29277</v>
      </c>
      <c r="D201" t="s">
        <v>3902</v>
      </c>
      <c r="E201" t="s">
        <v>3902</v>
      </c>
      <c r="F201" t="s">
        <v>67</v>
      </c>
      <c r="G201" t="s">
        <v>11353</v>
      </c>
    </row>
    <row r="202" spans="1:7">
      <c r="A202">
        <v>268294008</v>
      </c>
      <c r="B202" t="s">
        <v>29475</v>
      </c>
      <c r="C202" t="s">
        <v>29277</v>
      </c>
      <c r="D202" t="s">
        <v>3902</v>
      </c>
      <c r="E202" t="s">
        <v>3902</v>
      </c>
      <c r="F202" t="s">
        <v>67</v>
      </c>
      <c r="G202" t="s">
        <v>11353</v>
      </c>
    </row>
    <row r="203" spans="1:7">
      <c r="A203">
        <v>268294010</v>
      </c>
      <c r="B203" t="s">
        <v>29476</v>
      </c>
      <c r="C203" t="s">
        <v>29277</v>
      </c>
      <c r="D203" t="s">
        <v>3902</v>
      </c>
      <c r="E203" t="s">
        <v>3902</v>
      </c>
      <c r="F203" t="s">
        <v>67</v>
      </c>
      <c r="G203" t="s">
        <v>11353</v>
      </c>
    </row>
    <row r="204" spans="1:7">
      <c r="A204">
        <v>268294012</v>
      </c>
      <c r="B204" t="s">
        <v>29477</v>
      </c>
      <c r="C204" t="s">
        <v>29277</v>
      </c>
      <c r="D204" t="s">
        <v>3902</v>
      </c>
      <c r="E204" t="s">
        <v>3902</v>
      </c>
      <c r="F204" t="s">
        <v>67</v>
      </c>
      <c r="G204" t="s">
        <v>11353</v>
      </c>
    </row>
    <row r="205" spans="1:7">
      <c r="A205">
        <v>268294016</v>
      </c>
      <c r="B205" t="s">
        <v>29478</v>
      </c>
      <c r="C205" t="s">
        <v>29277</v>
      </c>
      <c r="D205" t="s">
        <v>3902</v>
      </c>
      <c r="E205" t="s">
        <v>3902</v>
      </c>
      <c r="F205" t="s">
        <v>67</v>
      </c>
      <c r="G205" t="s">
        <v>11353</v>
      </c>
    </row>
    <row r="206" spans="1:7">
      <c r="A206">
        <v>268294018</v>
      </c>
      <c r="B206" t="s">
        <v>29479</v>
      </c>
      <c r="C206" t="s">
        <v>29277</v>
      </c>
      <c r="D206" t="s">
        <v>3902</v>
      </c>
      <c r="E206" t="s">
        <v>3902</v>
      </c>
      <c r="F206" t="s">
        <v>67</v>
      </c>
      <c r="G206" t="s">
        <v>11353</v>
      </c>
    </row>
    <row r="207" spans="1:7">
      <c r="A207">
        <v>268294020</v>
      </c>
      <c r="B207" t="s">
        <v>29480</v>
      </c>
      <c r="C207" t="s">
        <v>29277</v>
      </c>
      <c r="D207" t="s">
        <v>3902</v>
      </c>
      <c r="E207" t="s">
        <v>3902</v>
      </c>
      <c r="F207" t="s">
        <v>67</v>
      </c>
      <c r="G207" t="s">
        <v>11353</v>
      </c>
    </row>
    <row r="208" spans="1:7">
      <c r="A208">
        <v>268294234</v>
      </c>
      <c r="B208" t="s">
        <v>29481</v>
      </c>
      <c r="C208" t="s">
        <v>29277</v>
      </c>
      <c r="D208" t="s">
        <v>3902</v>
      </c>
      <c r="E208" t="s">
        <v>3902</v>
      </c>
      <c r="F208" t="s">
        <v>67</v>
      </c>
      <c r="G208" t="s">
        <v>11353</v>
      </c>
    </row>
    <row r="209" spans="1:7">
      <c r="A209">
        <v>268294236</v>
      </c>
      <c r="B209" t="s">
        <v>29482</v>
      </c>
      <c r="C209" t="s">
        <v>29277</v>
      </c>
      <c r="D209" t="s">
        <v>3902</v>
      </c>
      <c r="E209" t="s">
        <v>3902</v>
      </c>
      <c r="F209" t="s">
        <v>67</v>
      </c>
      <c r="G209" t="s">
        <v>11353</v>
      </c>
    </row>
    <row r="210" spans="1:7">
      <c r="A210">
        <v>268294238</v>
      </c>
      <c r="B210" t="s">
        <v>29483</v>
      </c>
      <c r="C210" t="s">
        <v>29277</v>
      </c>
      <c r="D210" t="s">
        <v>3902</v>
      </c>
      <c r="E210" t="s">
        <v>3902</v>
      </c>
      <c r="F210" t="s">
        <v>67</v>
      </c>
      <c r="G210" t="s">
        <v>11353</v>
      </c>
    </row>
    <row r="211" spans="1:7">
      <c r="A211">
        <v>268294240</v>
      </c>
      <c r="B211" t="s">
        <v>29484</v>
      </c>
      <c r="C211" t="s">
        <v>29277</v>
      </c>
      <c r="D211" t="s">
        <v>3902</v>
      </c>
      <c r="E211" t="s">
        <v>3902</v>
      </c>
      <c r="F211" t="s">
        <v>67</v>
      </c>
      <c r="G211" t="s">
        <v>11353</v>
      </c>
    </row>
    <row r="212" spans="1:7">
      <c r="A212">
        <v>268294244</v>
      </c>
      <c r="B212" t="s">
        <v>29485</v>
      </c>
      <c r="C212" t="s">
        <v>29277</v>
      </c>
      <c r="D212" t="s">
        <v>3902</v>
      </c>
      <c r="E212" t="s">
        <v>3902</v>
      </c>
      <c r="F212" t="s">
        <v>67</v>
      </c>
      <c r="G212" t="s">
        <v>11353</v>
      </c>
    </row>
    <row r="213" spans="1:7">
      <c r="A213">
        <v>268294246</v>
      </c>
      <c r="B213" t="s">
        <v>29486</v>
      </c>
      <c r="C213" t="s">
        <v>29277</v>
      </c>
      <c r="D213" t="s">
        <v>3902</v>
      </c>
      <c r="E213" t="s">
        <v>3902</v>
      </c>
      <c r="F213" t="s">
        <v>67</v>
      </c>
      <c r="G213" t="s">
        <v>11353</v>
      </c>
    </row>
    <row r="214" spans="1:7">
      <c r="A214">
        <v>268294460</v>
      </c>
      <c r="B214" t="s">
        <v>29487</v>
      </c>
      <c r="C214" t="s">
        <v>29277</v>
      </c>
      <c r="D214" t="s">
        <v>3902</v>
      </c>
      <c r="E214" t="s">
        <v>3902</v>
      </c>
      <c r="F214" t="s">
        <v>67</v>
      </c>
      <c r="G214" t="s">
        <v>11353</v>
      </c>
    </row>
    <row r="215" spans="1:7">
      <c r="A215">
        <v>268294464</v>
      </c>
      <c r="B215" t="s">
        <v>29488</v>
      </c>
      <c r="C215" t="s">
        <v>29277</v>
      </c>
      <c r="D215" t="s">
        <v>3902</v>
      </c>
      <c r="E215" t="s">
        <v>3902</v>
      </c>
      <c r="F215" t="s">
        <v>67</v>
      </c>
      <c r="G215" t="s">
        <v>11353</v>
      </c>
    </row>
    <row r="216" spans="1:7">
      <c r="A216">
        <v>268294466</v>
      </c>
      <c r="B216" t="s">
        <v>29489</v>
      </c>
      <c r="C216" t="s">
        <v>29277</v>
      </c>
      <c r="D216" t="s">
        <v>3902</v>
      </c>
      <c r="E216" t="s">
        <v>3902</v>
      </c>
      <c r="F216" t="s">
        <v>67</v>
      </c>
      <c r="G216" t="s">
        <v>11353</v>
      </c>
    </row>
    <row r="217" spans="1:7">
      <c r="A217">
        <v>268294468</v>
      </c>
      <c r="B217" t="s">
        <v>29490</v>
      </c>
      <c r="C217" t="s">
        <v>29277</v>
      </c>
      <c r="D217" t="s">
        <v>3902</v>
      </c>
      <c r="E217" t="s">
        <v>3902</v>
      </c>
      <c r="F217" t="s">
        <v>67</v>
      </c>
      <c r="G217" t="s">
        <v>11353</v>
      </c>
    </row>
    <row r="218" spans="1:7">
      <c r="A218">
        <v>268294470</v>
      </c>
      <c r="B218" t="s">
        <v>29491</v>
      </c>
      <c r="C218" t="s">
        <v>29277</v>
      </c>
      <c r="D218" t="s">
        <v>3902</v>
      </c>
      <c r="E218" t="s">
        <v>3902</v>
      </c>
      <c r="F218" t="s">
        <v>67</v>
      </c>
      <c r="G218" t="s">
        <v>11353</v>
      </c>
    </row>
    <row r="219" spans="1:7">
      <c r="A219">
        <v>268294472</v>
      </c>
      <c r="B219" t="s">
        <v>29492</v>
      </c>
      <c r="C219" t="s">
        <v>29277</v>
      </c>
      <c r="D219" t="s">
        <v>3902</v>
      </c>
      <c r="E219" t="s">
        <v>3902</v>
      </c>
      <c r="F219" t="s">
        <v>67</v>
      </c>
      <c r="G219" t="s">
        <v>11353</v>
      </c>
    </row>
    <row r="220" spans="1:7">
      <c r="A220">
        <v>268294686</v>
      </c>
      <c r="B220" t="s">
        <v>29493</v>
      </c>
      <c r="C220" t="s">
        <v>29277</v>
      </c>
      <c r="D220" t="s">
        <v>3902</v>
      </c>
      <c r="E220" t="s">
        <v>3902</v>
      </c>
      <c r="F220" t="s">
        <v>67</v>
      </c>
      <c r="G220" t="s">
        <v>11353</v>
      </c>
    </row>
    <row r="221" spans="1:7">
      <c r="A221">
        <v>268294688</v>
      </c>
      <c r="B221" t="s">
        <v>29494</v>
      </c>
      <c r="C221" t="s">
        <v>29277</v>
      </c>
      <c r="D221" t="s">
        <v>3902</v>
      </c>
      <c r="E221" t="s">
        <v>3902</v>
      </c>
      <c r="F221" t="s">
        <v>67</v>
      </c>
      <c r="G221" t="s">
        <v>11353</v>
      </c>
    </row>
    <row r="222" spans="1:7">
      <c r="A222">
        <v>268294692</v>
      </c>
      <c r="B222" t="s">
        <v>29495</v>
      </c>
      <c r="C222" t="s">
        <v>29277</v>
      </c>
      <c r="D222" t="s">
        <v>3902</v>
      </c>
      <c r="E222" t="s">
        <v>3902</v>
      </c>
      <c r="F222" t="s">
        <v>67</v>
      </c>
      <c r="G222" t="s">
        <v>11353</v>
      </c>
    </row>
    <row r="223" spans="1:7">
      <c r="A223">
        <v>268294694</v>
      </c>
      <c r="B223" t="s">
        <v>29496</v>
      </c>
      <c r="C223" t="s">
        <v>29277</v>
      </c>
      <c r="D223" t="s">
        <v>3902</v>
      </c>
      <c r="E223" t="s">
        <v>3902</v>
      </c>
      <c r="F223" t="s">
        <v>67</v>
      </c>
      <c r="G223" t="s">
        <v>11353</v>
      </c>
    </row>
    <row r="224" spans="1:7">
      <c r="A224">
        <v>268294696</v>
      </c>
      <c r="B224" t="s">
        <v>29497</v>
      </c>
      <c r="C224" t="s">
        <v>29277</v>
      </c>
      <c r="D224" t="s">
        <v>3902</v>
      </c>
      <c r="E224" t="s">
        <v>3902</v>
      </c>
      <c r="F224" t="s">
        <v>67</v>
      </c>
      <c r="G224" t="s">
        <v>11353</v>
      </c>
    </row>
    <row r="225" spans="1:7">
      <c r="A225">
        <v>268294698</v>
      </c>
      <c r="B225" t="s">
        <v>29498</v>
      </c>
      <c r="C225" t="s">
        <v>29277</v>
      </c>
      <c r="D225" t="s">
        <v>3902</v>
      </c>
      <c r="E225" t="s">
        <v>3902</v>
      </c>
      <c r="F225" t="s">
        <v>67</v>
      </c>
      <c r="G225" t="s">
        <v>11353</v>
      </c>
    </row>
    <row r="226" spans="1:7">
      <c r="A226">
        <v>268294912</v>
      </c>
      <c r="B226" t="s">
        <v>29499</v>
      </c>
      <c r="C226" t="s">
        <v>29277</v>
      </c>
      <c r="D226" t="s">
        <v>3902</v>
      </c>
      <c r="E226" t="s">
        <v>3902</v>
      </c>
      <c r="F226" t="s">
        <v>67</v>
      </c>
      <c r="G226" t="s">
        <v>11353</v>
      </c>
    </row>
    <row r="227" spans="1:7">
      <c r="A227">
        <v>268294916</v>
      </c>
      <c r="B227" t="s">
        <v>29500</v>
      </c>
      <c r="C227" t="s">
        <v>29277</v>
      </c>
      <c r="D227" t="s">
        <v>3902</v>
      </c>
      <c r="E227" t="s">
        <v>3902</v>
      </c>
      <c r="F227" t="s">
        <v>67</v>
      </c>
      <c r="G227" t="s">
        <v>11353</v>
      </c>
    </row>
    <row r="228" spans="1:7">
      <c r="A228">
        <v>268294918</v>
      </c>
      <c r="B228" t="s">
        <v>29501</v>
      </c>
      <c r="C228" t="s">
        <v>29277</v>
      </c>
      <c r="D228" t="s">
        <v>3902</v>
      </c>
      <c r="E228" t="s">
        <v>3902</v>
      </c>
      <c r="F228" t="s">
        <v>67</v>
      </c>
      <c r="G228" t="s">
        <v>11353</v>
      </c>
    </row>
    <row r="229" spans="1:7">
      <c r="A229">
        <v>268294920</v>
      </c>
      <c r="B229" t="s">
        <v>29502</v>
      </c>
      <c r="C229" t="s">
        <v>29277</v>
      </c>
      <c r="D229" t="s">
        <v>3902</v>
      </c>
      <c r="E229" t="s">
        <v>3902</v>
      </c>
      <c r="F229" t="s">
        <v>67</v>
      </c>
      <c r="G229" t="s">
        <v>11353</v>
      </c>
    </row>
    <row r="230" spans="1:7">
      <c r="A230">
        <v>268294922</v>
      </c>
      <c r="B230" t="s">
        <v>29503</v>
      </c>
      <c r="C230" t="s">
        <v>29277</v>
      </c>
      <c r="D230" t="s">
        <v>3902</v>
      </c>
      <c r="E230" t="s">
        <v>3902</v>
      </c>
      <c r="F230" t="s">
        <v>67</v>
      </c>
      <c r="G230" t="s">
        <v>11353</v>
      </c>
    </row>
    <row r="231" spans="1:7">
      <c r="A231">
        <v>268294924</v>
      </c>
      <c r="B231" t="s">
        <v>29504</v>
      </c>
      <c r="C231" t="s">
        <v>29277</v>
      </c>
      <c r="D231" t="s">
        <v>3902</v>
      </c>
      <c r="E231" t="s">
        <v>3902</v>
      </c>
      <c r="F231" t="s">
        <v>67</v>
      </c>
      <c r="G231" t="s">
        <v>11353</v>
      </c>
    </row>
    <row r="232" spans="1:7">
      <c r="A232">
        <v>268295146</v>
      </c>
      <c r="B232" t="s">
        <v>29505</v>
      </c>
      <c r="C232" t="s">
        <v>29277</v>
      </c>
      <c r="D232" t="s">
        <v>3902</v>
      </c>
      <c r="E232" t="s">
        <v>3902</v>
      </c>
      <c r="F232" t="s">
        <v>67</v>
      </c>
      <c r="G232" t="s">
        <v>11353</v>
      </c>
    </row>
    <row r="233" spans="1:7">
      <c r="A233">
        <v>268295148</v>
      </c>
      <c r="B233" t="s">
        <v>29506</v>
      </c>
      <c r="C233" t="s">
        <v>29277</v>
      </c>
      <c r="D233" t="s">
        <v>3902</v>
      </c>
      <c r="E233" t="s">
        <v>3902</v>
      </c>
      <c r="F233" t="s">
        <v>67</v>
      </c>
      <c r="G233" t="s">
        <v>11353</v>
      </c>
    </row>
    <row r="234" spans="1:7">
      <c r="A234">
        <v>268295150</v>
      </c>
      <c r="B234" t="s">
        <v>29507</v>
      </c>
      <c r="C234" t="s">
        <v>29277</v>
      </c>
      <c r="D234" t="s">
        <v>3902</v>
      </c>
      <c r="E234" t="s">
        <v>3902</v>
      </c>
      <c r="F234" t="s">
        <v>67</v>
      </c>
      <c r="G234" t="s">
        <v>11353</v>
      </c>
    </row>
    <row r="235" spans="1:7">
      <c r="A235">
        <v>268295152</v>
      </c>
      <c r="B235" t="s">
        <v>29508</v>
      </c>
      <c r="C235" t="s">
        <v>29277</v>
      </c>
      <c r="D235" t="s">
        <v>3902</v>
      </c>
      <c r="E235" t="s">
        <v>3902</v>
      </c>
      <c r="F235" t="s">
        <v>67</v>
      </c>
      <c r="G235" t="s">
        <v>11353</v>
      </c>
    </row>
    <row r="236" spans="1:7">
      <c r="A236">
        <v>268295156</v>
      </c>
      <c r="B236" t="s">
        <v>29509</v>
      </c>
      <c r="C236" t="s">
        <v>29277</v>
      </c>
      <c r="D236" t="s">
        <v>3902</v>
      </c>
      <c r="E236" t="s">
        <v>3902</v>
      </c>
      <c r="F236" t="s">
        <v>67</v>
      </c>
      <c r="G236" t="s">
        <v>11353</v>
      </c>
    </row>
    <row r="237" spans="1:7">
      <c r="A237">
        <v>268295158</v>
      </c>
      <c r="B237" t="s">
        <v>29510</v>
      </c>
      <c r="C237" t="s">
        <v>29277</v>
      </c>
      <c r="D237" t="s">
        <v>3902</v>
      </c>
      <c r="E237" t="s">
        <v>3902</v>
      </c>
      <c r="F237" t="s">
        <v>67</v>
      </c>
      <c r="G237" t="s">
        <v>11353</v>
      </c>
    </row>
    <row r="238" spans="1:7">
      <c r="A238">
        <v>268295382</v>
      </c>
      <c r="B238" t="s">
        <v>29511</v>
      </c>
      <c r="C238" t="s">
        <v>29277</v>
      </c>
      <c r="D238" t="s">
        <v>3902</v>
      </c>
      <c r="E238" t="s">
        <v>3902</v>
      </c>
      <c r="F238" t="s">
        <v>67</v>
      </c>
      <c r="G238" t="s">
        <v>11353</v>
      </c>
    </row>
    <row r="239" spans="1:7">
      <c r="A239">
        <v>268295386</v>
      </c>
      <c r="B239" t="s">
        <v>29512</v>
      </c>
      <c r="C239" t="s">
        <v>29277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268295388</v>
      </c>
      <c r="B240" t="s">
        <v>29513</v>
      </c>
      <c r="C240" t="s">
        <v>29277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268295390</v>
      </c>
      <c r="B241" t="s">
        <v>29514</v>
      </c>
      <c r="C241" t="s">
        <v>29277</v>
      </c>
      <c r="D241" t="s">
        <v>3902</v>
      </c>
      <c r="E241" t="s">
        <v>3902</v>
      </c>
      <c r="F241" t="s">
        <v>67</v>
      </c>
      <c r="G241" t="s">
        <v>11353</v>
      </c>
    </row>
    <row r="242" spans="1:7">
      <c r="A242">
        <v>268295392</v>
      </c>
      <c r="B242" t="s">
        <v>29515</v>
      </c>
      <c r="C242" t="s">
        <v>29277</v>
      </c>
      <c r="D242" t="s">
        <v>3902</v>
      </c>
      <c r="E242" t="s">
        <v>3902</v>
      </c>
      <c r="F242" t="s">
        <v>67</v>
      </c>
      <c r="G242" t="s">
        <v>11353</v>
      </c>
    </row>
    <row r="243" spans="1:7">
      <c r="A243">
        <v>268295394</v>
      </c>
      <c r="B243" t="s">
        <v>29516</v>
      </c>
      <c r="C243" t="s">
        <v>29277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268295622</v>
      </c>
      <c r="B244" t="s">
        <v>29517</v>
      </c>
      <c r="C244" t="s">
        <v>29277</v>
      </c>
      <c r="D244" t="s">
        <v>3902</v>
      </c>
      <c r="E244" t="s">
        <v>3902</v>
      </c>
      <c r="F244" t="s">
        <v>67</v>
      </c>
      <c r="G244" t="s">
        <v>11353</v>
      </c>
    </row>
    <row r="245" spans="1:7">
      <c r="A245">
        <v>268295624</v>
      </c>
      <c r="B245" t="s">
        <v>29518</v>
      </c>
      <c r="C245" t="s">
        <v>29277</v>
      </c>
      <c r="D245" t="s">
        <v>3902</v>
      </c>
      <c r="E245" t="s">
        <v>3902</v>
      </c>
      <c r="F245" t="s">
        <v>67</v>
      </c>
      <c r="G245" t="s">
        <v>11353</v>
      </c>
    </row>
    <row r="246" spans="1:7">
      <c r="A246">
        <v>268295626</v>
      </c>
      <c r="B246" t="s">
        <v>29519</v>
      </c>
      <c r="C246" t="s">
        <v>29277</v>
      </c>
      <c r="D246" t="s">
        <v>3902</v>
      </c>
      <c r="E246" t="s">
        <v>3902</v>
      </c>
      <c r="F246" t="s">
        <v>67</v>
      </c>
      <c r="G246" t="s">
        <v>11353</v>
      </c>
    </row>
    <row r="247" spans="1:7">
      <c r="A247">
        <v>268295628</v>
      </c>
      <c r="B247" t="s">
        <v>29520</v>
      </c>
      <c r="C247" t="s">
        <v>29277</v>
      </c>
      <c r="D247" t="s">
        <v>3902</v>
      </c>
      <c r="E247" t="s">
        <v>3902</v>
      </c>
      <c r="F247" t="s">
        <v>67</v>
      </c>
      <c r="G247" t="s">
        <v>11353</v>
      </c>
    </row>
    <row r="248" spans="1:7">
      <c r="A248">
        <v>268295632</v>
      </c>
      <c r="B248" t="s">
        <v>29521</v>
      </c>
      <c r="C248" t="s">
        <v>29277</v>
      </c>
      <c r="D248" t="s">
        <v>3902</v>
      </c>
      <c r="E248" t="s">
        <v>3902</v>
      </c>
      <c r="F248" t="s">
        <v>67</v>
      </c>
      <c r="G248" t="s">
        <v>11353</v>
      </c>
    </row>
    <row r="249" spans="1:7">
      <c r="A249">
        <v>268295634</v>
      </c>
      <c r="B249" t="s">
        <v>29522</v>
      </c>
      <c r="C249" t="s">
        <v>29277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268295860</v>
      </c>
      <c r="B250" t="s">
        <v>29523</v>
      </c>
      <c r="C250" t="s">
        <v>29277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268295862</v>
      </c>
      <c r="B251" t="s">
        <v>29524</v>
      </c>
      <c r="C251" t="s">
        <v>29277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268295866</v>
      </c>
      <c r="B252" t="s">
        <v>29525</v>
      </c>
      <c r="C252" t="s">
        <v>29277</v>
      </c>
      <c r="D252" t="s">
        <v>3902</v>
      </c>
      <c r="E252" t="s">
        <v>3902</v>
      </c>
      <c r="F252" t="s">
        <v>67</v>
      </c>
      <c r="G252" t="s">
        <v>11353</v>
      </c>
    </row>
    <row r="253" spans="1:7">
      <c r="A253">
        <v>268295868</v>
      </c>
      <c r="B253" t="s">
        <v>29526</v>
      </c>
      <c r="C253" t="s">
        <v>29277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268295870</v>
      </c>
      <c r="B254" t="s">
        <v>29527</v>
      </c>
      <c r="C254" t="s">
        <v>29277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268295872</v>
      </c>
      <c r="B255" t="s">
        <v>29528</v>
      </c>
      <c r="C255" t="s">
        <v>29277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268291012</v>
      </c>
      <c r="B256" t="s">
        <v>29529</v>
      </c>
      <c r="C256" t="s">
        <v>29277</v>
      </c>
      <c r="D256" t="s">
        <v>29530</v>
      </c>
      <c r="E256" t="s">
        <v>29530</v>
      </c>
      <c r="F256" t="s">
        <v>67</v>
      </c>
      <c r="G256" t="s">
        <v>11353</v>
      </c>
    </row>
    <row r="257" spans="1:7">
      <c r="A257">
        <v>268291238</v>
      </c>
      <c r="B257" t="s">
        <v>29531</v>
      </c>
      <c r="C257" t="s">
        <v>29277</v>
      </c>
      <c r="D257" t="s">
        <v>3902</v>
      </c>
      <c r="E257" t="s">
        <v>3902</v>
      </c>
      <c r="F257" t="s">
        <v>67</v>
      </c>
      <c r="G257" t="s">
        <v>11353</v>
      </c>
    </row>
    <row r="258" spans="1:7">
      <c r="A258">
        <v>268291240</v>
      </c>
      <c r="B258" t="s">
        <v>29532</v>
      </c>
      <c r="C258" t="s">
        <v>29277</v>
      </c>
      <c r="D258" t="s">
        <v>3902</v>
      </c>
      <c r="E258" t="s">
        <v>3902</v>
      </c>
      <c r="F258" t="s">
        <v>67</v>
      </c>
      <c r="G258" t="s">
        <v>11353</v>
      </c>
    </row>
    <row r="259" spans="1:7">
      <c r="A259">
        <v>268291242</v>
      </c>
      <c r="B259" t="s">
        <v>29533</v>
      </c>
      <c r="C259" t="s">
        <v>29277</v>
      </c>
      <c r="D259" t="s">
        <v>3902</v>
      </c>
      <c r="E259" t="s">
        <v>3902</v>
      </c>
      <c r="F259" t="s">
        <v>67</v>
      </c>
      <c r="G259" t="s">
        <v>11353</v>
      </c>
    </row>
    <row r="260" spans="1:7">
      <c r="A260">
        <v>268291244</v>
      </c>
      <c r="B260" t="s">
        <v>29534</v>
      </c>
      <c r="C260" t="s">
        <v>29277</v>
      </c>
      <c r="D260" t="s">
        <v>3902</v>
      </c>
      <c r="E260" t="s">
        <v>3902</v>
      </c>
      <c r="F260" t="s">
        <v>67</v>
      </c>
      <c r="G260" t="s">
        <v>11353</v>
      </c>
    </row>
    <row r="261" spans="1:7">
      <c r="A261">
        <v>268291248</v>
      </c>
      <c r="B261" t="s">
        <v>29535</v>
      </c>
      <c r="C261" t="s">
        <v>29277</v>
      </c>
      <c r="D261" t="s">
        <v>3902</v>
      </c>
      <c r="E261" t="s">
        <v>3902</v>
      </c>
      <c r="F261" t="s">
        <v>67</v>
      </c>
      <c r="G261" t="s">
        <v>11353</v>
      </c>
    </row>
    <row r="262" spans="1:7">
      <c r="A262">
        <v>268291250</v>
      </c>
      <c r="B262" t="s">
        <v>29536</v>
      </c>
      <c r="C262" t="s">
        <v>29277</v>
      </c>
      <c r="D262" t="s">
        <v>3902</v>
      </c>
      <c r="E262" t="s">
        <v>3902</v>
      </c>
      <c r="F262" t="s">
        <v>67</v>
      </c>
      <c r="G262" t="s">
        <v>11353</v>
      </c>
    </row>
    <row r="263" spans="1:7">
      <c r="A263">
        <v>268291474</v>
      </c>
      <c r="B263" t="s">
        <v>29537</v>
      </c>
      <c r="C263" t="s">
        <v>29277</v>
      </c>
      <c r="D263" t="s">
        <v>3902</v>
      </c>
      <c r="E263" t="s">
        <v>3902</v>
      </c>
      <c r="F263" t="s">
        <v>67</v>
      </c>
      <c r="G263" t="s">
        <v>11353</v>
      </c>
    </row>
    <row r="264" spans="1:7">
      <c r="A264">
        <v>268291478</v>
      </c>
      <c r="B264" t="s">
        <v>29538</v>
      </c>
      <c r="C264" t="s">
        <v>29277</v>
      </c>
      <c r="D264" t="s">
        <v>3902</v>
      </c>
      <c r="E264" t="s">
        <v>3902</v>
      </c>
      <c r="F264" t="s">
        <v>67</v>
      </c>
      <c r="G264" t="s">
        <v>11353</v>
      </c>
    </row>
    <row r="265" spans="1:7">
      <c r="A265">
        <v>268291480</v>
      </c>
      <c r="B265" t="s">
        <v>29539</v>
      </c>
      <c r="C265" t="s">
        <v>29277</v>
      </c>
      <c r="D265" t="s">
        <v>3902</v>
      </c>
      <c r="E265" t="s">
        <v>3902</v>
      </c>
      <c r="F265" t="s">
        <v>67</v>
      </c>
      <c r="G265" t="s">
        <v>11353</v>
      </c>
    </row>
    <row r="266" spans="1:7">
      <c r="A266">
        <v>268291482</v>
      </c>
      <c r="B266" t="s">
        <v>29540</v>
      </c>
      <c r="C266" t="s">
        <v>29277</v>
      </c>
      <c r="D266" t="s">
        <v>3902</v>
      </c>
      <c r="E266" t="s">
        <v>3902</v>
      </c>
      <c r="F266" t="s">
        <v>67</v>
      </c>
      <c r="G266" t="s">
        <v>11353</v>
      </c>
    </row>
    <row r="267" spans="1:7">
      <c r="A267">
        <v>268291484</v>
      </c>
      <c r="B267" t="s">
        <v>29541</v>
      </c>
      <c r="C267" t="s">
        <v>29277</v>
      </c>
      <c r="D267" t="s">
        <v>3902</v>
      </c>
      <c r="E267" t="s">
        <v>3902</v>
      </c>
      <c r="F267" t="s">
        <v>67</v>
      </c>
      <c r="G267" t="s">
        <v>11353</v>
      </c>
    </row>
    <row r="268" spans="1:7">
      <c r="A268">
        <v>268291488</v>
      </c>
      <c r="B268" t="s">
        <v>29542</v>
      </c>
      <c r="C268" t="s">
        <v>29277</v>
      </c>
      <c r="D268" t="s">
        <v>3902</v>
      </c>
      <c r="E268" t="s">
        <v>3902</v>
      </c>
      <c r="F268" t="s">
        <v>67</v>
      </c>
      <c r="G268" t="s">
        <v>11353</v>
      </c>
    </row>
    <row r="269" spans="1:7">
      <c r="A269">
        <v>268291724</v>
      </c>
      <c r="B269" t="s">
        <v>29543</v>
      </c>
      <c r="C269" t="s">
        <v>29277</v>
      </c>
      <c r="D269" t="s">
        <v>3902</v>
      </c>
      <c r="E269" t="s">
        <v>3902</v>
      </c>
      <c r="F269" t="s">
        <v>67</v>
      </c>
      <c r="G269" t="s">
        <v>11353</v>
      </c>
    </row>
    <row r="270" spans="1:7">
      <c r="A270">
        <v>268291726</v>
      </c>
      <c r="B270" t="s">
        <v>29544</v>
      </c>
      <c r="C270" t="s">
        <v>29277</v>
      </c>
      <c r="D270" t="s">
        <v>3902</v>
      </c>
      <c r="E270" t="s">
        <v>3902</v>
      </c>
      <c r="F270" t="s">
        <v>67</v>
      </c>
      <c r="G270" t="s">
        <v>11353</v>
      </c>
    </row>
    <row r="271" spans="1:7">
      <c r="A271">
        <v>268291728</v>
      </c>
      <c r="B271" t="s">
        <v>29545</v>
      </c>
      <c r="C271" t="s">
        <v>29277</v>
      </c>
      <c r="D271" t="s">
        <v>3902</v>
      </c>
      <c r="E271" t="s">
        <v>3902</v>
      </c>
      <c r="F271" t="s">
        <v>67</v>
      </c>
      <c r="G271" t="s">
        <v>11353</v>
      </c>
    </row>
    <row r="272" spans="1:7">
      <c r="A272">
        <v>268291730</v>
      </c>
      <c r="B272" t="s">
        <v>29546</v>
      </c>
      <c r="C272" t="s">
        <v>29277</v>
      </c>
      <c r="D272" t="s">
        <v>3902</v>
      </c>
      <c r="E272" t="s">
        <v>3902</v>
      </c>
      <c r="F272" t="s">
        <v>67</v>
      </c>
      <c r="G272" t="s">
        <v>11353</v>
      </c>
    </row>
    <row r="273" spans="1:7">
      <c r="A273">
        <v>268291734</v>
      </c>
      <c r="B273" t="s">
        <v>29547</v>
      </c>
      <c r="C273" t="s">
        <v>29277</v>
      </c>
      <c r="D273" t="s">
        <v>3902</v>
      </c>
      <c r="E273" t="s">
        <v>3902</v>
      </c>
      <c r="F273" t="s">
        <v>67</v>
      </c>
      <c r="G273" t="s">
        <v>11353</v>
      </c>
    </row>
    <row r="274" spans="1:7">
      <c r="A274">
        <v>268291736</v>
      </c>
      <c r="B274" t="s">
        <v>29548</v>
      </c>
      <c r="C274" t="s">
        <v>29277</v>
      </c>
      <c r="D274" t="s">
        <v>3902</v>
      </c>
      <c r="E274" t="s">
        <v>3902</v>
      </c>
      <c r="F274" t="s">
        <v>67</v>
      </c>
      <c r="G274" t="s">
        <v>11353</v>
      </c>
    </row>
    <row r="275" spans="1:7">
      <c r="A275">
        <v>268291960</v>
      </c>
      <c r="B275" t="s">
        <v>29549</v>
      </c>
      <c r="C275" t="s">
        <v>29277</v>
      </c>
      <c r="D275" t="s">
        <v>3902</v>
      </c>
      <c r="E275" t="s">
        <v>3902</v>
      </c>
      <c r="F275" t="s">
        <v>67</v>
      </c>
      <c r="G275" t="s">
        <v>11353</v>
      </c>
    </row>
    <row r="276" spans="1:7">
      <c r="A276">
        <v>268291964</v>
      </c>
      <c r="B276" t="s">
        <v>29550</v>
      </c>
      <c r="C276" t="s">
        <v>29277</v>
      </c>
      <c r="D276" t="s">
        <v>3902</v>
      </c>
      <c r="E276" t="s">
        <v>3902</v>
      </c>
      <c r="F276" t="s">
        <v>67</v>
      </c>
      <c r="G276" t="s">
        <v>11353</v>
      </c>
    </row>
    <row r="277" spans="1:7">
      <c r="A277">
        <v>268291966</v>
      </c>
      <c r="B277" t="s">
        <v>29551</v>
      </c>
      <c r="C277" t="s">
        <v>29277</v>
      </c>
      <c r="D277" t="s">
        <v>3902</v>
      </c>
      <c r="E277" t="s">
        <v>3902</v>
      </c>
      <c r="F277" t="s">
        <v>67</v>
      </c>
      <c r="G277" t="s">
        <v>11353</v>
      </c>
    </row>
    <row r="278" spans="1:7">
      <c r="A278">
        <v>268291968</v>
      </c>
      <c r="B278" t="s">
        <v>29552</v>
      </c>
      <c r="C278" t="s">
        <v>29277</v>
      </c>
      <c r="D278" t="s">
        <v>3902</v>
      </c>
      <c r="E278" t="s">
        <v>3902</v>
      </c>
      <c r="F278" t="s">
        <v>67</v>
      </c>
      <c r="G278" t="s">
        <v>11353</v>
      </c>
    </row>
    <row r="279" spans="1:7">
      <c r="A279">
        <v>268291970</v>
      </c>
      <c r="B279" t="s">
        <v>29553</v>
      </c>
      <c r="C279" t="s">
        <v>29277</v>
      </c>
      <c r="D279" t="s">
        <v>3902</v>
      </c>
      <c r="E279" t="s">
        <v>3902</v>
      </c>
      <c r="F279" t="s">
        <v>67</v>
      </c>
      <c r="G279" t="s">
        <v>11353</v>
      </c>
    </row>
    <row r="280" spans="1:7">
      <c r="A280">
        <v>268291974</v>
      </c>
      <c r="B280" t="s">
        <v>29554</v>
      </c>
      <c r="C280" t="s">
        <v>29277</v>
      </c>
      <c r="D280" t="s">
        <v>3902</v>
      </c>
      <c r="E280" t="s">
        <v>3902</v>
      </c>
      <c r="F280" t="s">
        <v>67</v>
      </c>
      <c r="G280" t="s">
        <v>11353</v>
      </c>
    </row>
    <row r="281" spans="1:7">
      <c r="A281">
        <v>268292198</v>
      </c>
      <c r="B281" t="s">
        <v>29555</v>
      </c>
      <c r="C281" t="s">
        <v>29277</v>
      </c>
      <c r="D281" t="s">
        <v>3902</v>
      </c>
      <c r="E281" t="s">
        <v>3902</v>
      </c>
      <c r="F281" t="s">
        <v>67</v>
      </c>
      <c r="G281" t="s">
        <v>11353</v>
      </c>
    </row>
    <row r="282" spans="1:7">
      <c r="A282">
        <v>268292200</v>
      </c>
      <c r="B282" t="s">
        <v>29556</v>
      </c>
      <c r="C282" t="s">
        <v>29277</v>
      </c>
      <c r="D282" t="s">
        <v>3902</v>
      </c>
      <c r="E282" t="s">
        <v>3902</v>
      </c>
      <c r="F282" t="s">
        <v>67</v>
      </c>
      <c r="G282" t="s">
        <v>11353</v>
      </c>
    </row>
    <row r="283" spans="1:7">
      <c r="A283">
        <v>268292202</v>
      </c>
      <c r="B283" t="s">
        <v>29557</v>
      </c>
      <c r="C283" t="s">
        <v>29277</v>
      </c>
      <c r="D283" t="s">
        <v>3902</v>
      </c>
      <c r="E283" t="s">
        <v>3902</v>
      </c>
      <c r="F283" t="s">
        <v>67</v>
      </c>
      <c r="G283" t="s">
        <v>11353</v>
      </c>
    </row>
    <row r="284" spans="1:7">
      <c r="A284">
        <v>268292204</v>
      </c>
      <c r="B284" t="s">
        <v>29558</v>
      </c>
      <c r="C284" t="s">
        <v>29277</v>
      </c>
      <c r="D284" t="s">
        <v>3902</v>
      </c>
      <c r="E284" t="s">
        <v>3902</v>
      </c>
      <c r="F284" t="s">
        <v>67</v>
      </c>
      <c r="G284" t="s">
        <v>11353</v>
      </c>
    </row>
    <row r="285" spans="1:7">
      <c r="A285">
        <v>268292206</v>
      </c>
      <c r="B285" t="s">
        <v>29559</v>
      </c>
      <c r="C285" t="s">
        <v>29277</v>
      </c>
      <c r="D285" t="s">
        <v>3902</v>
      </c>
      <c r="E285" t="s">
        <v>3902</v>
      </c>
      <c r="F285" t="s">
        <v>67</v>
      </c>
      <c r="G285" t="s">
        <v>11353</v>
      </c>
    </row>
    <row r="286" spans="1:7">
      <c r="A286">
        <v>268292210</v>
      </c>
      <c r="B286" t="s">
        <v>29560</v>
      </c>
      <c r="C286" t="s">
        <v>29277</v>
      </c>
      <c r="D286" t="s">
        <v>3902</v>
      </c>
      <c r="E286" t="s">
        <v>3902</v>
      </c>
      <c r="F286" t="s">
        <v>67</v>
      </c>
      <c r="G286" t="s">
        <v>11353</v>
      </c>
    </row>
    <row r="287" spans="1:7">
      <c r="A287">
        <v>268292428</v>
      </c>
      <c r="B287" t="s">
        <v>29561</v>
      </c>
      <c r="C287" t="s">
        <v>29277</v>
      </c>
      <c r="D287" t="s">
        <v>3902</v>
      </c>
      <c r="E287" t="s">
        <v>3902</v>
      </c>
      <c r="F287" t="s">
        <v>67</v>
      </c>
      <c r="G287" t="s">
        <v>11353</v>
      </c>
    </row>
    <row r="288" spans="1:7">
      <c r="A288">
        <v>268292432</v>
      </c>
      <c r="B288" t="s">
        <v>29562</v>
      </c>
      <c r="C288" t="s">
        <v>29277</v>
      </c>
      <c r="D288" t="s">
        <v>3902</v>
      </c>
      <c r="E288" t="s">
        <v>3902</v>
      </c>
      <c r="F288" t="s">
        <v>67</v>
      </c>
      <c r="G288" t="s">
        <v>11353</v>
      </c>
    </row>
    <row r="289" spans="1:7">
      <c r="A289">
        <v>268292434</v>
      </c>
      <c r="B289" t="s">
        <v>29563</v>
      </c>
      <c r="C289" t="s">
        <v>29277</v>
      </c>
      <c r="D289" t="s">
        <v>3902</v>
      </c>
      <c r="E289" t="s">
        <v>3902</v>
      </c>
      <c r="F289" t="s">
        <v>67</v>
      </c>
      <c r="G289" t="s">
        <v>11353</v>
      </c>
    </row>
    <row r="290" spans="1:7">
      <c r="A290">
        <v>268292436</v>
      </c>
      <c r="B290" t="s">
        <v>29564</v>
      </c>
      <c r="C290" t="s">
        <v>29277</v>
      </c>
      <c r="D290" t="s">
        <v>3902</v>
      </c>
      <c r="E290" t="s">
        <v>3902</v>
      </c>
      <c r="F290" t="s">
        <v>67</v>
      </c>
      <c r="G290" t="s">
        <v>11353</v>
      </c>
    </row>
    <row r="291" spans="1:7">
      <c r="A291">
        <v>268292438</v>
      </c>
      <c r="B291" t="s">
        <v>29565</v>
      </c>
      <c r="C291" t="s">
        <v>29277</v>
      </c>
      <c r="D291" t="s">
        <v>3902</v>
      </c>
      <c r="E291" t="s">
        <v>3902</v>
      </c>
      <c r="F291" t="s">
        <v>67</v>
      </c>
      <c r="G291" t="s">
        <v>11353</v>
      </c>
    </row>
    <row r="292" spans="1:7">
      <c r="A292">
        <v>268292440</v>
      </c>
      <c r="B292" t="s">
        <v>29566</v>
      </c>
      <c r="C292" t="s">
        <v>29277</v>
      </c>
      <c r="D292" t="s">
        <v>3902</v>
      </c>
      <c r="E292" t="s">
        <v>3902</v>
      </c>
      <c r="F292" t="s">
        <v>67</v>
      </c>
      <c r="G292" t="s">
        <v>11353</v>
      </c>
    </row>
    <row r="293" spans="1:7">
      <c r="A293">
        <v>268292658</v>
      </c>
      <c r="B293" t="s">
        <v>29567</v>
      </c>
      <c r="C293" t="s">
        <v>29277</v>
      </c>
      <c r="D293" t="s">
        <v>3902</v>
      </c>
      <c r="E293" t="s">
        <v>3902</v>
      </c>
      <c r="F293" t="s">
        <v>67</v>
      </c>
      <c r="G293" t="s">
        <v>11353</v>
      </c>
    </row>
    <row r="294" spans="1:7">
      <c r="A294">
        <v>268292660</v>
      </c>
      <c r="B294" t="s">
        <v>29568</v>
      </c>
      <c r="C294" t="s">
        <v>29277</v>
      </c>
      <c r="D294" t="s">
        <v>3902</v>
      </c>
      <c r="E294" t="s">
        <v>3902</v>
      </c>
      <c r="F294" t="s">
        <v>67</v>
      </c>
      <c r="G294" t="s">
        <v>11353</v>
      </c>
    </row>
    <row r="295" spans="1:7">
      <c r="A295">
        <v>268292662</v>
      </c>
      <c r="B295" t="s">
        <v>29569</v>
      </c>
      <c r="C295" t="s">
        <v>29277</v>
      </c>
      <c r="D295" t="s">
        <v>3902</v>
      </c>
      <c r="E295" t="s">
        <v>3902</v>
      </c>
      <c r="F295" t="s">
        <v>67</v>
      </c>
      <c r="G295" t="s">
        <v>11353</v>
      </c>
    </row>
    <row r="296" spans="1:7">
      <c r="A296">
        <v>268292664</v>
      </c>
      <c r="B296" t="s">
        <v>29570</v>
      </c>
      <c r="C296" t="s">
        <v>29277</v>
      </c>
      <c r="D296" t="s">
        <v>3902</v>
      </c>
      <c r="E296" t="s">
        <v>3902</v>
      </c>
      <c r="F296" t="s">
        <v>67</v>
      </c>
      <c r="G296" t="s">
        <v>11353</v>
      </c>
    </row>
    <row r="297" spans="1:7">
      <c r="A297">
        <v>268292666</v>
      </c>
      <c r="B297" t="s">
        <v>29571</v>
      </c>
      <c r="C297" t="s">
        <v>29277</v>
      </c>
      <c r="D297" t="s">
        <v>3902</v>
      </c>
      <c r="E297" t="s">
        <v>3902</v>
      </c>
      <c r="F297" t="s">
        <v>67</v>
      </c>
      <c r="G297" t="s">
        <v>11353</v>
      </c>
    </row>
    <row r="298" spans="1:7">
      <c r="A298">
        <v>268292670</v>
      </c>
      <c r="B298" t="s">
        <v>29572</v>
      </c>
      <c r="C298" t="s">
        <v>29277</v>
      </c>
      <c r="D298" t="s">
        <v>3902</v>
      </c>
      <c r="E298" t="s">
        <v>3902</v>
      </c>
      <c r="F298" t="s">
        <v>67</v>
      </c>
      <c r="G298" t="s">
        <v>11353</v>
      </c>
    </row>
    <row r="299" spans="1:7">
      <c r="A299">
        <v>268292886</v>
      </c>
      <c r="B299" t="s">
        <v>29573</v>
      </c>
      <c r="C299" t="s">
        <v>29277</v>
      </c>
      <c r="D299" t="s">
        <v>3902</v>
      </c>
      <c r="E299" t="s">
        <v>3902</v>
      </c>
      <c r="F299" t="s">
        <v>67</v>
      </c>
      <c r="G299" t="s">
        <v>11353</v>
      </c>
    </row>
    <row r="300" spans="1:7">
      <c r="A300">
        <v>268292888</v>
      </c>
      <c r="B300" t="s">
        <v>29574</v>
      </c>
      <c r="C300" t="s">
        <v>29277</v>
      </c>
      <c r="D300" t="s">
        <v>3902</v>
      </c>
      <c r="E300" t="s">
        <v>3902</v>
      </c>
      <c r="F300" t="s">
        <v>67</v>
      </c>
      <c r="G300" t="s">
        <v>11353</v>
      </c>
    </row>
    <row r="301" spans="1:7">
      <c r="A301">
        <v>268292890</v>
      </c>
      <c r="B301" t="s">
        <v>29575</v>
      </c>
      <c r="C301" t="s">
        <v>29277</v>
      </c>
      <c r="D301" t="s">
        <v>3902</v>
      </c>
      <c r="E301" t="s">
        <v>3902</v>
      </c>
      <c r="F301" t="s">
        <v>67</v>
      </c>
      <c r="G301" t="s">
        <v>11353</v>
      </c>
    </row>
    <row r="302" spans="1:7">
      <c r="A302">
        <v>268292894</v>
      </c>
      <c r="B302" t="s">
        <v>29576</v>
      </c>
      <c r="C302" t="s">
        <v>29277</v>
      </c>
      <c r="D302" t="s">
        <v>3902</v>
      </c>
      <c r="E302" t="s">
        <v>3902</v>
      </c>
      <c r="F302" t="s">
        <v>67</v>
      </c>
      <c r="G302" t="s">
        <v>11353</v>
      </c>
    </row>
    <row r="303" spans="1:7">
      <c r="A303">
        <v>268292896</v>
      </c>
      <c r="B303" t="s">
        <v>29577</v>
      </c>
      <c r="C303" t="s">
        <v>29277</v>
      </c>
      <c r="D303" t="s">
        <v>3902</v>
      </c>
      <c r="E303" t="s">
        <v>3902</v>
      </c>
      <c r="F303" t="s">
        <v>67</v>
      </c>
      <c r="G303" t="s">
        <v>11353</v>
      </c>
    </row>
    <row r="304" spans="1:7">
      <c r="A304">
        <v>268292898</v>
      </c>
      <c r="B304" t="s">
        <v>29578</v>
      </c>
      <c r="C304" t="s">
        <v>29277</v>
      </c>
      <c r="D304" t="s">
        <v>3902</v>
      </c>
      <c r="E304" t="s">
        <v>3902</v>
      </c>
      <c r="F304" t="s">
        <v>67</v>
      </c>
      <c r="G304" t="s">
        <v>11353</v>
      </c>
    </row>
    <row r="305" spans="1:7">
      <c r="A305">
        <v>268293120</v>
      </c>
      <c r="B305" t="s">
        <v>29579</v>
      </c>
      <c r="C305" t="s">
        <v>29277</v>
      </c>
      <c r="D305" t="s">
        <v>3902</v>
      </c>
      <c r="E305" t="s">
        <v>3902</v>
      </c>
      <c r="F305" t="s">
        <v>67</v>
      </c>
      <c r="G305" t="s">
        <v>11353</v>
      </c>
    </row>
    <row r="306" spans="1:7">
      <c r="A306">
        <v>268293122</v>
      </c>
      <c r="B306" t="s">
        <v>29580</v>
      </c>
      <c r="C306" t="s">
        <v>29277</v>
      </c>
      <c r="D306" t="s">
        <v>3902</v>
      </c>
      <c r="E306" t="s">
        <v>3902</v>
      </c>
      <c r="F306" t="s">
        <v>67</v>
      </c>
      <c r="G306" t="s">
        <v>11353</v>
      </c>
    </row>
    <row r="307" spans="1:7">
      <c r="A307">
        <v>268293126</v>
      </c>
      <c r="B307" t="s">
        <v>29581</v>
      </c>
      <c r="C307" t="s">
        <v>29277</v>
      </c>
      <c r="D307" t="s">
        <v>3902</v>
      </c>
      <c r="E307" t="s">
        <v>3902</v>
      </c>
      <c r="F307" t="s">
        <v>67</v>
      </c>
      <c r="G307" t="s">
        <v>11353</v>
      </c>
    </row>
    <row r="308" spans="1:7">
      <c r="A308">
        <v>268293128</v>
      </c>
      <c r="B308" t="s">
        <v>29582</v>
      </c>
      <c r="C308" t="s">
        <v>29277</v>
      </c>
      <c r="D308" t="s">
        <v>3902</v>
      </c>
      <c r="E308" t="s">
        <v>3902</v>
      </c>
      <c r="F308" t="s">
        <v>67</v>
      </c>
      <c r="G308" t="s">
        <v>11353</v>
      </c>
    </row>
    <row r="309" spans="1:7">
      <c r="A309">
        <v>268293130</v>
      </c>
      <c r="B309" t="s">
        <v>29583</v>
      </c>
      <c r="C309" t="s">
        <v>29277</v>
      </c>
      <c r="D309" t="s">
        <v>3902</v>
      </c>
      <c r="E309" t="s">
        <v>3902</v>
      </c>
      <c r="F309" t="s">
        <v>67</v>
      </c>
      <c r="G309" t="s">
        <v>11353</v>
      </c>
    </row>
    <row r="310" spans="1:7">
      <c r="A310">
        <v>268293132</v>
      </c>
      <c r="B310" t="s">
        <v>29584</v>
      </c>
      <c r="C310" t="s">
        <v>29277</v>
      </c>
      <c r="D310" t="s">
        <v>3902</v>
      </c>
      <c r="E310" t="s">
        <v>3902</v>
      </c>
      <c r="F310" t="s">
        <v>67</v>
      </c>
      <c r="G310" t="s">
        <v>11353</v>
      </c>
    </row>
    <row r="311" spans="1:7">
      <c r="A311">
        <v>268293350</v>
      </c>
      <c r="B311" t="s">
        <v>29585</v>
      </c>
      <c r="C311" t="s">
        <v>29277</v>
      </c>
      <c r="D311" t="s">
        <v>3902</v>
      </c>
      <c r="E311" t="s">
        <v>3902</v>
      </c>
      <c r="F311" t="s">
        <v>67</v>
      </c>
      <c r="G311" t="s">
        <v>11353</v>
      </c>
    </row>
    <row r="312" spans="1:7">
      <c r="A312">
        <v>268293352</v>
      </c>
      <c r="B312" t="s">
        <v>29586</v>
      </c>
      <c r="C312" t="s">
        <v>29277</v>
      </c>
      <c r="D312" t="s">
        <v>3902</v>
      </c>
      <c r="E312" t="s">
        <v>3902</v>
      </c>
      <c r="F312" t="s">
        <v>67</v>
      </c>
      <c r="G312" t="s">
        <v>11353</v>
      </c>
    </row>
    <row r="313" spans="1:7">
      <c r="A313">
        <v>268293354</v>
      </c>
      <c r="B313" t="s">
        <v>29587</v>
      </c>
      <c r="C313" t="s">
        <v>29277</v>
      </c>
      <c r="D313" t="s">
        <v>3902</v>
      </c>
      <c r="E313" t="s">
        <v>3902</v>
      </c>
      <c r="F313" t="s">
        <v>67</v>
      </c>
      <c r="G313" t="s">
        <v>11353</v>
      </c>
    </row>
    <row r="314" spans="1:7">
      <c r="A314">
        <v>268293358</v>
      </c>
      <c r="B314" t="s">
        <v>29588</v>
      </c>
      <c r="C314" t="s">
        <v>29277</v>
      </c>
      <c r="D314" t="s">
        <v>3902</v>
      </c>
      <c r="E314" t="s">
        <v>3902</v>
      </c>
      <c r="F314" t="s">
        <v>67</v>
      </c>
      <c r="G314" t="s">
        <v>11353</v>
      </c>
    </row>
    <row r="315" spans="1:7">
      <c r="A315">
        <v>268293360</v>
      </c>
      <c r="B315" t="s">
        <v>29589</v>
      </c>
      <c r="C315" t="s">
        <v>29277</v>
      </c>
      <c r="D315" t="s">
        <v>3902</v>
      </c>
      <c r="E315" t="s">
        <v>3902</v>
      </c>
      <c r="F315" t="s">
        <v>67</v>
      </c>
      <c r="G315" t="s">
        <v>11353</v>
      </c>
    </row>
    <row r="316" spans="1:7">
      <c r="A316">
        <v>268293362</v>
      </c>
      <c r="B316" t="s">
        <v>29590</v>
      </c>
      <c r="C316" t="s">
        <v>29277</v>
      </c>
      <c r="D316" t="s">
        <v>3902</v>
      </c>
      <c r="E316" t="s">
        <v>3902</v>
      </c>
      <c r="F316" t="s">
        <v>67</v>
      </c>
      <c r="G316" t="s">
        <v>11353</v>
      </c>
    </row>
    <row r="317" spans="1:7">
      <c r="A317">
        <v>268293574</v>
      </c>
      <c r="B317" t="s">
        <v>29591</v>
      </c>
      <c r="C317" t="s">
        <v>29277</v>
      </c>
      <c r="D317" t="s">
        <v>3902</v>
      </c>
      <c r="E317" t="s">
        <v>3902</v>
      </c>
      <c r="F317" t="s">
        <v>67</v>
      </c>
      <c r="G317" t="s">
        <v>11353</v>
      </c>
    </row>
    <row r="318" spans="1:7">
      <c r="A318">
        <v>268293576</v>
      </c>
      <c r="B318" t="s">
        <v>29592</v>
      </c>
      <c r="C318" t="s">
        <v>29277</v>
      </c>
      <c r="D318" t="s">
        <v>3902</v>
      </c>
      <c r="E318" t="s">
        <v>3902</v>
      </c>
      <c r="F318" t="s">
        <v>67</v>
      </c>
      <c r="G318" t="s">
        <v>11353</v>
      </c>
    </row>
    <row r="319" spans="1:7">
      <c r="A319">
        <v>268293578</v>
      </c>
      <c r="B319" t="s">
        <v>29593</v>
      </c>
      <c r="C319" t="s">
        <v>29277</v>
      </c>
      <c r="D319" t="s">
        <v>3902</v>
      </c>
      <c r="E319" t="s">
        <v>3902</v>
      </c>
      <c r="F319" t="s">
        <v>67</v>
      </c>
      <c r="G319" t="s">
        <v>11353</v>
      </c>
    </row>
    <row r="320" spans="1:7">
      <c r="A320">
        <v>268293582</v>
      </c>
      <c r="B320" t="s">
        <v>29594</v>
      </c>
      <c r="C320" t="s">
        <v>29277</v>
      </c>
      <c r="D320" t="s">
        <v>3902</v>
      </c>
      <c r="E320" t="s">
        <v>3902</v>
      </c>
      <c r="F320" t="s">
        <v>67</v>
      </c>
      <c r="G320" t="s">
        <v>11353</v>
      </c>
    </row>
    <row r="321" spans="1:7">
      <c r="A321">
        <v>268293584</v>
      </c>
      <c r="B321" t="s">
        <v>29595</v>
      </c>
      <c r="C321" t="s">
        <v>29277</v>
      </c>
      <c r="D321" t="s">
        <v>3902</v>
      </c>
      <c r="E321" t="s">
        <v>3902</v>
      </c>
      <c r="F321" t="s">
        <v>67</v>
      </c>
      <c r="G321" t="s">
        <v>11353</v>
      </c>
    </row>
    <row r="322" spans="1:7">
      <c r="A322">
        <v>268293586</v>
      </c>
      <c r="B322" t="s">
        <v>29596</v>
      </c>
      <c r="C322" t="s">
        <v>29277</v>
      </c>
      <c r="D322" t="s">
        <v>3902</v>
      </c>
      <c r="E322" t="s">
        <v>3902</v>
      </c>
      <c r="F322" t="s">
        <v>67</v>
      </c>
      <c r="G322" t="s">
        <v>11353</v>
      </c>
    </row>
    <row r="323" spans="1:7">
      <c r="A323">
        <v>268293800</v>
      </c>
      <c r="B323" t="s">
        <v>29597</v>
      </c>
      <c r="C323" t="s">
        <v>29277</v>
      </c>
      <c r="D323" t="s">
        <v>3902</v>
      </c>
      <c r="E323" t="s">
        <v>3902</v>
      </c>
      <c r="F323" t="s">
        <v>67</v>
      </c>
      <c r="G323" t="s">
        <v>11353</v>
      </c>
    </row>
    <row r="324" spans="1:7">
      <c r="A324">
        <v>268293802</v>
      </c>
      <c r="B324" t="s">
        <v>29598</v>
      </c>
      <c r="C324" t="s">
        <v>29277</v>
      </c>
      <c r="D324" t="s">
        <v>3902</v>
      </c>
      <c r="E324" t="s">
        <v>3902</v>
      </c>
      <c r="F324" t="s">
        <v>67</v>
      </c>
      <c r="G324" t="s">
        <v>11353</v>
      </c>
    </row>
    <row r="325" spans="1:7">
      <c r="A325">
        <v>268293804</v>
      </c>
      <c r="B325" t="s">
        <v>29599</v>
      </c>
      <c r="C325" t="s">
        <v>29277</v>
      </c>
      <c r="D325" t="s">
        <v>3902</v>
      </c>
      <c r="E325" t="s">
        <v>3902</v>
      </c>
      <c r="F325" t="s">
        <v>67</v>
      </c>
      <c r="G325" t="s">
        <v>11353</v>
      </c>
    </row>
    <row r="326" spans="1:7">
      <c r="A326">
        <v>268293806</v>
      </c>
      <c r="B326" t="s">
        <v>29600</v>
      </c>
      <c r="C326" t="s">
        <v>29277</v>
      </c>
      <c r="D326" t="s">
        <v>3902</v>
      </c>
      <c r="E326" t="s">
        <v>3902</v>
      </c>
      <c r="F326" t="s">
        <v>67</v>
      </c>
      <c r="G326" t="s">
        <v>11353</v>
      </c>
    </row>
    <row r="327" spans="1:7">
      <c r="A327">
        <v>268293810</v>
      </c>
      <c r="B327" t="s">
        <v>29601</v>
      </c>
      <c r="C327" t="s">
        <v>29277</v>
      </c>
      <c r="D327" t="s">
        <v>3902</v>
      </c>
      <c r="E327" t="s">
        <v>3902</v>
      </c>
      <c r="F327" t="s">
        <v>67</v>
      </c>
      <c r="G327" t="s">
        <v>11353</v>
      </c>
    </row>
    <row r="328" spans="1:7">
      <c r="A328">
        <v>268293812</v>
      </c>
      <c r="B328" t="s">
        <v>29602</v>
      </c>
      <c r="C328" t="s">
        <v>29277</v>
      </c>
      <c r="D328" t="s">
        <v>3902</v>
      </c>
      <c r="E328" t="s">
        <v>3902</v>
      </c>
      <c r="F328" t="s">
        <v>67</v>
      </c>
      <c r="G328" t="s">
        <v>11353</v>
      </c>
    </row>
    <row r="329" spans="1:7">
      <c r="A329">
        <v>268294022</v>
      </c>
      <c r="B329" t="s">
        <v>29603</v>
      </c>
      <c r="C329" t="s">
        <v>29277</v>
      </c>
      <c r="D329" t="s">
        <v>3902</v>
      </c>
      <c r="E329" t="s">
        <v>3902</v>
      </c>
      <c r="F329" t="s">
        <v>67</v>
      </c>
      <c r="G329" t="s">
        <v>11353</v>
      </c>
    </row>
    <row r="330" spans="1:7">
      <c r="A330">
        <v>268294024</v>
      </c>
      <c r="B330" t="s">
        <v>29604</v>
      </c>
      <c r="C330" t="s">
        <v>29277</v>
      </c>
      <c r="D330" t="s">
        <v>3902</v>
      </c>
      <c r="E330" t="s">
        <v>3902</v>
      </c>
      <c r="F330" t="s">
        <v>67</v>
      </c>
      <c r="G330" t="s">
        <v>11353</v>
      </c>
    </row>
    <row r="331" spans="1:7">
      <c r="A331">
        <v>268294026</v>
      </c>
      <c r="B331" t="s">
        <v>29605</v>
      </c>
      <c r="C331" t="s">
        <v>29277</v>
      </c>
      <c r="D331" t="s">
        <v>3902</v>
      </c>
      <c r="E331" t="s">
        <v>3902</v>
      </c>
      <c r="F331" t="s">
        <v>67</v>
      </c>
      <c r="G331" t="s">
        <v>11353</v>
      </c>
    </row>
    <row r="332" spans="1:7">
      <c r="A332">
        <v>268294030</v>
      </c>
      <c r="B332" t="s">
        <v>29606</v>
      </c>
      <c r="C332" t="s">
        <v>29277</v>
      </c>
      <c r="D332" t="s">
        <v>3902</v>
      </c>
      <c r="E332" t="s">
        <v>3902</v>
      </c>
      <c r="F332" t="s">
        <v>67</v>
      </c>
      <c r="G332" t="s">
        <v>11353</v>
      </c>
    </row>
    <row r="333" spans="1:7">
      <c r="A333">
        <v>268294032</v>
      </c>
      <c r="B333" t="s">
        <v>29607</v>
      </c>
      <c r="C333" t="s">
        <v>29277</v>
      </c>
      <c r="D333" t="s">
        <v>3902</v>
      </c>
      <c r="E333" t="s">
        <v>3902</v>
      </c>
      <c r="F333" t="s">
        <v>67</v>
      </c>
      <c r="G333" t="s">
        <v>11353</v>
      </c>
    </row>
    <row r="334" spans="1:7">
      <c r="A334">
        <v>268294034</v>
      </c>
      <c r="B334" t="s">
        <v>29608</v>
      </c>
      <c r="C334" t="s">
        <v>29277</v>
      </c>
      <c r="D334" t="s">
        <v>3902</v>
      </c>
      <c r="E334" t="s">
        <v>3902</v>
      </c>
      <c r="F334" t="s">
        <v>67</v>
      </c>
      <c r="G334" t="s">
        <v>11353</v>
      </c>
    </row>
    <row r="335" spans="1:7">
      <c r="A335">
        <v>268294248</v>
      </c>
      <c r="B335" t="s">
        <v>29609</v>
      </c>
      <c r="C335" t="s">
        <v>29277</v>
      </c>
      <c r="D335" t="s">
        <v>3902</v>
      </c>
      <c r="E335" t="s">
        <v>3902</v>
      </c>
      <c r="F335" t="s">
        <v>67</v>
      </c>
      <c r="G335" t="s">
        <v>11353</v>
      </c>
    </row>
    <row r="336" spans="1:7">
      <c r="A336">
        <v>268294250</v>
      </c>
      <c r="B336" t="s">
        <v>29610</v>
      </c>
      <c r="C336" t="s">
        <v>29277</v>
      </c>
      <c r="D336" t="s">
        <v>3902</v>
      </c>
      <c r="E336" t="s">
        <v>3902</v>
      </c>
      <c r="F336" t="s">
        <v>67</v>
      </c>
      <c r="G336" t="s">
        <v>11353</v>
      </c>
    </row>
    <row r="337" spans="1:7">
      <c r="A337">
        <v>268294252</v>
      </c>
      <c r="B337" t="s">
        <v>29611</v>
      </c>
      <c r="C337" t="s">
        <v>29277</v>
      </c>
      <c r="D337" t="s">
        <v>3902</v>
      </c>
      <c r="E337" t="s">
        <v>3902</v>
      </c>
      <c r="F337" t="s">
        <v>67</v>
      </c>
      <c r="G337" t="s">
        <v>11353</v>
      </c>
    </row>
    <row r="338" spans="1:7">
      <c r="A338">
        <v>268294254</v>
      </c>
      <c r="B338" t="s">
        <v>29612</v>
      </c>
      <c r="C338" t="s">
        <v>29277</v>
      </c>
      <c r="D338" t="s">
        <v>3902</v>
      </c>
      <c r="E338" t="s">
        <v>3902</v>
      </c>
      <c r="F338" t="s">
        <v>67</v>
      </c>
      <c r="G338" t="s">
        <v>11353</v>
      </c>
    </row>
    <row r="339" spans="1:7">
      <c r="A339">
        <v>268294258</v>
      </c>
      <c r="B339" t="s">
        <v>29613</v>
      </c>
      <c r="C339" t="s">
        <v>29277</v>
      </c>
      <c r="D339" t="s">
        <v>3902</v>
      </c>
      <c r="E339" t="s">
        <v>3902</v>
      </c>
      <c r="F339" t="s">
        <v>67</v>
      </c>
      <c r="G339" t="s">
        <v>11353</v>
      </c>
    </row>
    <row r="340" spans="1:7">
      <c r="A340">
        <v>268294260</v>
      </c>
      <c r="B340" t="s">
        <v>29614</v>
      </c>
      <c r="C340" t="s">
        <v>29277</v>
      </c>
      <c r="D340" t="s">
        <v>3902</v>
      </c>
      <c r="E340" t="s">
        <v>3902</v>
      </c>
      <c r="F340" t="s">
        <v>67</v>
      </c>
      <c r="G340" t="s">
        <v>11353</v>
      </c>
    </row>
    <row r="341" spans="1:7">
      <c r="A341">
        <v>268294474</v>
      </c>
      <c r="B341" t="s">
        <v>29615</v>
      </c>
      <c r="C341" t="s">
        <v>29277</v>
      </c>
      <c r="D341" t="s">
        <v>3902</v>
      </c>
      <c r="E341" t="s">
        <v>3902</v>
      </c>
      <c r="F341" t="s">
        <v>67</v>
      </c>
      <c r="G341" t="s">
        <v>11353</v>
      </c>
    </row>
    <row r="342" spans="1:7">
      <c r="A342">
        <v>268294478</v>
      </c>
      <c r="B342" t="s">
        <v>29616</v>
      </c>
      <c r="C342" t="s">
        <v>29277</v>
      </c>
      <c r="D342" t="s">
        <v>3902</v>
      </c>
      <c r="E342" t="s">
        <v>3902</v>
      </c>
      <c r="F342" t="s">
        <v>67</v>
      </c>
      <c r="G342" t="s">
        <v>11353</v>
      </c>
    </row>
    <row r="343" spans="1:7">
      <c r="A343">
        <v>268294480</v>
      </c>
      <c r="B343" t="s">
        <v>29617</v>
      </c>
      <c r="C343" t="s">
        <v>29277</v>
      </c>
      <c r="D343" t="s">
        <v>3902</v>
      </c>
      <c r="E343" t="s">
        <v>3902</v>
      </c>
      <c r="F343" t="s">
        <v>67</v>
      </c>
      <c r="G343" t="s">
        <v>11353</v>
      </c>
    </row>
    <row r="344" spans="1:7">
      <c r="A344">
        <v>268294482</v>
      </c>
      <c r="B344" t="s">
        <v>29618</v>
      </c>
      <c r="C344" t="s">
        <v>29277</v>
      </c>
      <c r="D344" t="s">
        <v>3902</v>
      </c>
      <c r="E344" t="s">
        <v>3902</v>
      </c>
      <c r="F344" t="s">
        <v>67</v>
      </c>
      <c r="G344" t="s">
        <v>11353</v>
      </c>
    </row>
    <row r="345" spans="1:7">
      <c r="A345">
        <v>268294484</v>
      </c>
      <c r="B345" t="s">
        <v>29619</v>
      </c>
      <c r="C345" t="s">
        <v>29277</v>
      </c>
      <c r="D345" t="s">
        <v>3902</v>
      </c>
      <c r="E345" t="s">
        <v>3902</v>
      </c>
      <c r="F345" t="s">
        <v>67</v>
      </c>
      <c r="G345" t="s">
        <v>11353</v>
      </c>
    </row>
    <row r="346" spans="1:7">
      <c r="A346">
        <v>268294486</v>
      </c>
      <c r="B346" t="s">
        <v>29620</v>
      </c>
      <c r="C346" t="s">
        <v>29277</v>
      </c>
      <c r="D346" t="s">
        <v>3902</v>
      </c>
      <c r="E346" t="s">
        <v>3902</v>
      </c>
      <c r="F346" t="s">
        <v>67</v>
      </c>
      <c r="G346" t="s">
        <v>11353</v>
      </c>
    </row>
    <row r="347" spans="1:7">
      <c r="A347">
        <v>268294700</v>
      </c>
      <c r="B347" t="s">
        <v>29621</v>
      </c>
      <c r="C347" t="s">
        <v>29277</v>
      </c>
      <c r="D347" t="s">
        <v>3902</v>
      </c>
      <c r="E347" t="s">
        <v>3902</v>
      </c>
      <c r="F347" t="s">
        <v>67</v>
      </c>
      <c r="G347" t="s">
        <v>11353</v>
      </c>
    </row>
    <row r="348" spans="1:7">
      <c r="A348">
        <v>268294704</v>
      </c>
      <c r="B348" t="s">
        <v>29622</v>
      </c>
      <c r="C348" t="s">
        <v>29277</v>
      </c>
      <c r="D348" t="s">
        <v>3902</v>
      </c>
      <c r="E348" t="s">
        <v>3902</v>
      </c>
      <c r="F348" t="s">
        <v>67</v>
      </c>
      <c r="G348" t="s">
        <v>11353</v>
      </c>
    </row>
    <row r="349" spans="1:7">
      <c r="A349">
        <v>268294706</v>
      </c>
      <c r="B349" t="s">
        <v>29623</v>
      </c>
      <c r="C349" t="s">
        <v>29277</v>
      </c>
      <c r="D349" t="s">
        <v>3902</v>
      </c>
      <c r="E349" t="s">
        <v>3902</v>
      </c>
      <c r="F349" t="s">
        <v>67</v>
      </c>
      <c r="G349" t="s">
        <v>11353</v>
      </c>
    </row>
    <row r="350" spans="1:7">
      <c r="A350">
        <v>268294708</v>
      </c>
      <c r="B350" t="s">
        <v>29624</v>
      </c>
      <c r="C350" t="s">
        <v>29277</v>
      </c>
      <c r="D350" t="s">
        <v>3902</v>
      </c>
      <c r="E350" t="s">
        <v>3902</v>
      </c>
      <c r="F350" t="s">
        <v>67</v>
      </c>
      <c r="G350" t="s">
        <v>11353</v>
      </c>
    </row>
    <row r="351" spans="1:7">
      <c r="A351">
        <v>268294710</v>
      </c>
      <c r="B351" t="s">
        <v>29625</v>
      </c>
      <c r="C351" t="s">
        <v>29277</v>
      </c>
      <c r="D351" t="s">
        <v>3902</v>
      </c>
      <c r="E351" t="s">
        <v>3902</v>
      </c>
      <c r="F351" t="s">
        <v>67</v>
      </c>
      <c r="G351" t="s">
        <v>11353</v>
      </c>
    </row>
    <row r="352" spans="1:7">
      <c r="A352">
        <v>268294712</v>
      </c>
      <c r="B352" t="s">
        <v>29626</v>
      </c>
      <c r="C352" t="s">
        <v>29277</v>
      </c>
      <c r="D352" t="s">
        <v>3902</v>
      </c>
      <c r="E352" t="s">
        <v>3902</v>
      </c>
      <c r="F352" t="s">
        <v>67</v>
      </c>
      <c r="G352" t="s">
        <v>11353</v>
      </c>
    </row>
    <row r="353" spans="1:7">
      <c r="A353">
        <v>268294928</v>
      </c>
      <c r="B353" t="s">
        <v>29627</v>
      </c>
      <c r="C353" t="s">
        <v>29277</v>
      </c>
      <c r="D353" t="s">
        <v>3902</v>
      </c>
      <c r="E353" t="s">
        <v>3902</v>
      </c>
      <c r="F353" t="s">
        <v>67</v>
      </c>
      <c r="G353" t="s">
        <v>11353</v>
      </c>
    </row>
    <row r="354" spans="1:7">
      <c r="A354">
        <v>268294930</v>
      </c>
      <c r="B354" t="s">
        <v>29628</v>
      </c>
      <c r="C354" t="s">
        <v>29277</v>
      </c>
      <c r="D354" t="s">
        <v>3902</v>
      </c>
      <c r="E354" t="s">
        <v>3902</v>
      </c>
      <c r="F354" t="s">
        <v>67</v>
      </c>
      <c r="G354" t="s">
        <v>11353</v>
      </c>
    </row>
    <row r="355" spans="1:7">
      <c r="A355">
        <v>268294932</v>
      </c>
      <c r="B355" t="s">
        <v>29629</v>
      </c>
      <c r="C355" t="s">
        <v>29277</v>
      </c>
      <c r="D355" t="s">
        <v>3902</v>
      </c>
      <c r="E355" t="s">
        <v>3902</v>
      </c>
      <c r="F355" t="s">
        <v>67</v>
      </c>
      <c r="G355" t="s">
        <v>11353</v>
      </c>
    </row>
    <row r="356" spans="1:7">
      <c r="A356">
        <v>268294934</v>
      </c>
      <c r="B356" t="s">
        <v>29630</v>
      </c>
      <c r="C356" t="s">
        <v>29277</v>
      </c>
      <c r="D356" t="s">
        <v>3902</v>
      </c>
      <c r="E356" t="s">
        <v>3902</v>
      </c>
      <c r="F356" t="s">
        <v>67</v>
      </c>
      <c r="G356" t="s">
        <v>11353</v>
      </c>
    </row>
    <row r="357" spans="1:7">
      <c r="A357">
        <v>268294936</v>
      </c>
      <c r="B357" t="s">
        <v>29631</v>
      </c>
      <c r="C357" t="s">
        <v>29277</v>
      </c>
      <c r="D357" t="s">
        <v>3902</v>
      </c>
      <c r="E357" t="s">
        <v>3902</v>
      </c>
      <c r="F357" t="s">
        <v>67</v>
      </c>
      <c r="G357" t="s">
        <v>11353</v>
      </c>
    </row>
    <row r="358" spans="1:7">
      <c r="A358">
        <v>268294938</v>
      </c>
      <c r="B358" t="s">
        <v>29632</v>
      </c>
      <c r="C358" t="s">
        <v>29277</v>
      </c>
      <c r="D358" t="s">
        <v>3902</v>
      </c>
      <c r="E358" t="s">
        <v>3902</v>
      </c>
      <c r="F358" t="s">
        <v>67</v>
      </c>
      <c r="G358" t="s">
        <v>11353</v>
      </c>
    </row>
    <row r="359" spans="1:7">
      <c r="A359">
        <v>268295160</v>
      </c>
      <c r="B359" t="s">
        <v>29633</v>
      </c>
      <c r="C359" t="s">
        <v>29277</v>
      </c>
      <c r="D359" t="s">
        <v>3902</v>
      </c>
      <c r="E359" t="s">
        <v>3902</v>
      </c>
      <c r="F359" t="s">
        <v>67</v>
      </c>
      <c r="G359" t="s">
        <v>11353</v>
      </c>
    </row>
    <row r="360" spans="1:7">
      <c r="A360">
        <v>268295162</v>
      </c>
      <c r="B360" t="s">
        <v>29634</v>
      </c>
      <c r="C360" t="s">
        <v>29277</v>
      </c>
      <c r="D360" t="s">
        <v>3902</v>
      </c>
      <c r="E360" t="s">
        <v>3902</v>
      </c>
      <c r="F360" t="s">
        <v>67</v>
      </c>
      <c r="G360" t="s">
        <v>11353</v>
      </c>
    </row>
    <row r="361" spans="1:7">
      <c r="A361">
        <v>268295164</v>
      </c>
      <c r="B361" t="s">
        <v>29635</v>
      </c>
      <c r="C361" t="s">
        <v>29277</v>
      </c>
      <c r="D361" t="s">
        <v>3902</v>
      </c>
      <c r="E361" t="s">
        <v>3902</v>
      </c>
      <c r="F361" t="s">
        <v>67</v>
      </c>
      <c r="G361" t="s">
        <v>11353</v>
      </c>
    </row>
    <row r="362" spans="1:7">
      <c r="A362">
        <v>268295168</v>
      </c>
      <c r="B362" t="s">
        <v>29636</v>
      </c>
      <c r="C362" t="s">
        <v>29277</v>
      </c>
      <c r="D362" t="s">
        <v>3902</v>
      </c>
      <c r="E362" t="s">
        <v>3902</v>
      </c>
      <c r="F362" t="s">
        <v>67</v>
      </c>
      <c r="G362" t="s">
        <v>11353</v>
      </c>
    </row>
    <row r="363" spans="1:7">
      <c r="A363">
        <v>268295170</v>
      </c>
      <c r="B363" t="s">
        <v>29637</v>
      </c>
      <c r="C363" t="s">
        <v>29277</v>
      </c>
      <c r="D363" t="s">
        <v>3902</v>
      </c>
      <c r="E363" t="s">
        <v>3902</v>
      </c>
      <c r="F363" t="s">
        <v>67</v>
      </c>
      <c r="G363" t="s">
        <v>11353</v>
      </c>
    </row>
    <row r="364" spans="1:7">
      <c r="A364">
        <v>268295172</v>
      </c>
      <c r="B364" t="s">
        <v>29638</v>
      </c>
      <c r="C364" t="s">
        <v>29277</v>
      </c>
      <c r="D364" t="s">
        <v>3902</v>
      </c>
      <c r="E364" t="s">
        <v>3902</v>
      </c>
      <c r="F364" t="s">
        <v>67</v>
      </c>
      <c r="G364" t="s">
        <v>11353</v>
      </c>
    </row>
    <row r="365" spans="1:7">
      <c r="A365">
        <v>268295398</v>
      </c>
      <c r="B365" t="s">
        <v>29639</v>
      </c>
      <c r="C365" t="s">
        <v>29277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268295400</v>
      </c>
      <c r="B366" t="s">
        <v>29640</v>
      </c>
      <c r="C366" t="s">
        <v>29277</v>
      </c>
      <c r="D366" t="s">
        <v>3902</v>
      </c>
      <c r="E366" t="s">
        <v>3902</v>
      </c>
      <c r="F366" t="s">
        <v>67</v>
      </c>
      <c r="G366" t="s">
        <v>11353</v>
      </c>
    </row>
    <row r="367" spans="1:7">
      <c r="A367">
        <v>268295402</v>
      </c>
      <c r="B367" t="s">
        <v>29641</v>
      </c>
      <c r="C367" t="s">
        <v>29277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268295404</v>
      </c>
      <c r="B368" t="s">
        <v>29642</v>
      </c>
      <c r="C368" t="s">
        <v>29277</v>
      </c>
      <c r="D368" t="s">
        <v>3902</v>
      </c>
      <c r="E368" t="s">
        <v>3902</v>
      </c>
      <c r="F368" t="s">
        <v>67</v>
      </c>
      <c r="G368" t="s">
        <v>11353</v>
      </c>
    </row>
    <row r="369" spans="1:7">
      <c r="A369">
        <v>268295408</v>
      </c>
      <c r="B369" t="s">
        <v>29643</v>
      </c>
      <c r="C369" t="s">
        <v>29277</v>
      </c>
      <c r="D369" t="s">
        <v>3902</v>
      </c>
      <c r="E369" t="s">
        <v>3902</v>
      </c>
      <c r="F369" t="s">
        <v>67</v>
      </c>
      <c r="G369" t="s">
        <v>11353</v>
      </c>
    </row>
    <row r="370" spans="1:7">
      <c r="A370">
        <v>268295410</v>
      </c>
      <c r="B370" t="s">
        <v>29644</v>
      </c>
      <c r="C370" t="s">
        <v>29277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268295636</v>
      </c>
      <c r="B371" t="s">
        <v>29645</v>
      </c>
      <c r="C371" t="s">
        <v>29277</v>
      </c>
      <c r="D371" t="s">
        <v>3902</v>
      </c>
      <c r="E371" t="s">
        <v>3902</v>
      </c>
      <c r="F371" t="s">
        <v>67</v>
      </c>
      <c r="G371" t="s">
        <v>11353</v>
      </c>
    </row>
    <row r="372" spans="1:7">
      <c r="A372">
        <v>268295638</v>
      </c>
      <c r="B372" t="s">
        <v>29646</v>
      </c>
      <c r="C372" t="s">
        <v>29277</v>
      </c>
      <c r="D372" t="s">
        <v>3902</v>
      </c>
      <c r="E372" t="s">
        <v>3902</v>
      </c>
      <c r="F372" t="s">
        <v>67</v>
      </c>
      <c r="G372" t="s">
        <v>11353</v>
      </c>
    </row>
    <row r="373" spans="1:7">
      <c r="A373">
        <v>268295642</v>
      </c>
      <c r="B373" t="s">
        <v>29647</v>
      </c>
      <c r="C373" t="s">
        <v>29277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268295644</v>
      </c>
      <c r="B374" t="s">
        <v>29648</v>
      </c>
      <c r="C374" t="s">
        <v>29277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268295646</v>
      </c>
      <c r="B375" t="s">
        <v>29649</v>
      </c>
      <c r="C375" t="s">
        <v>29277</v>
      </c>
      <c r="D375" t="s">
        <v>3902</v>
      </c>
      <c r="E375" t="s">
        <v>3902</v>
      </c>
      <c r="F375" t="s">
        <v>67</v>
      </c>
      <c r="G375" t="s">
        <v>11353</v>
      </c>
    </row>
    <row r="376" spans="1:7">
      <c r="A376">
        <v>268295648</v>
      </c>
      <c r="B376" t="s">
        <v>29650</v>
      </c>
      <c r="C376" t="s">
        <v>29277</v>
      </c>
      <c r="D376" t="s">
        <v>3902</v>
      </c>
      <c r="E376" t="s">
        <v>3902</v>
      </c>
      <c r="F376" t="s">
        <v>67</v>
      </c>
      <c r="G376" t="s">
        <v>11353</v>
      </c>
    </row>
    <row r="377" spans="1:7">
      <c r="A377">
        <v>268295876</v>
      </c>
      <c r="B377" t="s">
        <v>29651</v>
      </c>
      <c r="C377" t="s">
        <v>29277</v>
      </c>
      <c r="D377" t="s">
        <v>3902</v>
      </c>
      <c r="E377" t="s">
        <v>3902</v>
      </c>
      <c r="F377" t="s">
        <v>67</v>
      </c>
      <c r="G377" t="s">
        <v>11353</v>
      </c>
    </row>
    <row r="378" spans="1:7">
      <c r="A378">
        <v>268291016</v>
      </c>
      <c r="B378" t="s">
        <v>29652</v>
      </c>
      <c r="C378" t="s">
        <v>29277</v>
      </c>
      <c r="D378" t="s">
        <v>3902</v>
      </c>
      <c r="E378" t="s">
        <v>3902</v>
      </c>
      <c r="F378" t="s">
        <v>67</v>
      </c>
      <c r="G378" t="s">
        <v>11353</v>
      </c>
    </row>
    <row r="379" spans="1:7">
      <c r="A379">
        <v>268291018</v>
      </c>
      <c r="B379" t="s">
        <v>29653</v>
      </c>
      <c r="C379" t="s">
        <v>29277</v>
      </c>
      <c r="D379" t="s">
        <v>3902</v>
      </c>
      <c r="E379" t="s">
        <v>3902</v>
      </c>
      <c r="F379" t="s">
        <v>67</v>
      </c>
      <c r="G379" t="s">
        <v>11353</v>
      </c>
    </row>
    <row r="380" spans="1:7">
      <c r="A380">
        <v>268291020</v>
      </c>
      <c r="B380" t="s">
        <v>29654</v>
      </c>
      <c r="C380" t="s">
        <v>29277</v>
      </c>
      <c r="D380" t="s">
        <v>3902</v>
      </c>
      <c r="E380" t="s">
        <v>3902</v>
      </c>
      <c r="F380" t="s">
        <v>67</v>
      </c>
      <c r="G380" t="s">
        <v>11353</v>
      </c>
    </row>
    <row r="381" spans="1:7">
      <c r="A381">
        <v>268291024</v>
      </c>
      <c r="B381" t="s">
        <v>29655</v>
      </c>
      <c r="C381" t="s">
        <v>29277</v>
      </c>
      <c r="D381" t="s">
        <v>3902</v>
      </c>
      <c r="E381" t="s">
        <v>3902</v>
      </c>
      <c r="F381" t="s">
        <v>67</v>
      </c>
      <c r="G381" t="s">
        <v>11353</v>
      </c>
    </row>
    <row r="382" spans="1:7">
      <c r="A382">
        <v>268291026</v>
      </c>
      <c r="B382" t="s">
        <v>29656</v>
      </c>
      <c r="C382" t="s">
        <v>29277</v>
      </c>
      <c r="D382" t="s">
        <v>3902</v>
      </c>
      <c r="E382" t="s">
        <v>3902</v>
      </c>
      <c r="F382" t="s">
        <v>67</v>
      </c>
      <c r="G382" t="s">
        <v>11353</v>
      </c>
    </row>
    <row r="383" spans="1:7">
      <c r="A383">
        <v>268291028</v>
      </c>
      <c r="B383" t="s">
        <v>29657</v>
      </c>
      <c r="C383" t="s">
        <v>29277</v>
      </c>
      <c r="D383" t="s">
        <v>3902</v>
      </c>
      <c r="E383" t="s">
        <v>3902</v>
      </c>
      <c r="F383" t="s">
        <v>67</v>
      </c>
      <c r="G383" t="s">
        <v>11353</v>
      </c>
    </row>
    <row r="384" spans="1:7">
      <c r="A384">
        <v>268291252</v>
      </c>
      <c r="B384" t="s">
        <v>29658</v>
      </c>
      <c r="C384" t="s">
        <v>29277</v>
      </c>
      <c r="D384" t="s">
        <v>3902</v>
      </c>
      <c r="E384" t="s">
        <v>3902</v>
      </c>
      <c r="F384" t="s">
        <v>67</v>
      </c>
      <c r="G384" t="s">
        <v>11353</v>
      </c>
    </row>
    <row r="385" spans="1:7">
      <c r="A385">
        <v>268291254</v>
      </c>
      <c r="B385" t="s">
        <v>29659</v>
      </c>
      <c r="C385" t="s">
        <v>29277</v>
      </c>
      <c r="D385" t="s">
        <v>3902</v>
      </c>
      <c r="E385" t="s">
        <v>3902</v>
      </c>
      <c r="F385" t="s">
        <v>67</v>
      </c>
      <c r="G385" t="s">
        <v>11353</v>
      </c>
    </row>
    <row r="386" spans="1:7">
      <c r="A386">
        <v>268291258</v>
      </c>
      <c r="B386" t="s">
        <v>29660</v>
      </c>
      <c r="C386" t="s">
        <v>29277</v>
      </c>
      <c r="D386" t="s">
        <v>3902</v>
      </c>
      <c r="E386" t="s">
        <v>3902</v>
      </c>
      <c r="F386" t="s">
        <v>67</v>
      </c>
      <c r="G386" t="s">
        <v>11353</v>
      </c>
    </row>
    <row r="387" spans="1:7">
      <c r="A387">
        <v>268291260</v>
      </c>
      <c r="B387" t="s">
        <v>29661</v>
      </c>
      <c r="C387" t="s">
        <v>29277</v>
      </c>
      <c r="D387" t="s">
        <v>3902</v>
      </c>
      <c r="E387" t="s">
        <v>3902</v>
      </c>
      <c r="F387" t="s">
        <v>67</v>
      </c>
      <c r="G387" t="s">
        <v>11353</v>
      </c>
    </row>
    <row r="388" spans="1:7">
      <c r="A388">
        <v>268291262</v>
      </c>
      <c r="B388" t="s">
        <v>29662</v>
      </c>
      <c r="C388" t="s">
        <v>29277</v>
      </c>
      <c r="D388" t="s">
        <v>3902</v>
      </c>
      <c r="E388" t="s">
        <v>3902</v>
      </c>
      <c r="F388" t="s">
        <v>67</v>
      </c>
      <c r="G388" t="s">
        <v>11353</v>
      </c>
    </row>
    <row r="389" spans="1:7">
      <c r="A389">
        <v>268291264</v>
      </c>
      <c r="B389" t="s">
        <v>29663</v>
      </c>
      <c r="C389" t="s">
        <v>29277</v>
      </c>
      <c r="D389" t="s">
        <v>3902</v>
      </c>
      <c r="E389" t="s">
        <v>3902</v>
      </c>
      <c r="F389" t="s">
        <v>67</v>
      </c>
      <c r="G389" t="s">
        <v>11353</v>
      </c>
    </row>
    <row r="390" spans="1:7">
      <c r="A390">
        <v>268291490</v>
      </c>
      <c r="B390" t="s">
        <v>29664</v>
      </c>
      <c r="C390" t="s">
        <v>29277</v>
      </c>
      <c r="D390" t="s">
        <v>3902</v>
      </c>
      <c r="E390" t="s">
        <v>3902</v>
      </c>
      <c r="F390" t="s">
        <v>67</v>
      </c>
      <c r="G390" t="s">
        <v>11353</v>
      </c>
    </row>
    <row r="391" spans="1:7">
      <c r="A391">
        <v>268291492</v>
      </c>
      <c r="B391" t="s">
        <v>29665</v>
      </c>
      <c r="C391" t="s">
        <v>29277</v>
      </c>
      <c r="D391" t="s">
        <v>3902</v>
      </c>
      <c r="E391" t="s">
        <v>3902</v>
      </c>
      <c r="F391" t="s">
        <v>67</v>
      </c>
      <c r="G391" t="s">
        <v>11353</v>
      </c>
    </row>
    <row r="392" spans="1:7">
      <c r="A392">
        <v>268291494</v>
      </c>
      <c r="B392" t="s">
        <v>29666</v>
      </c>
      <c r="C392" t="s">
        <v>29277</v>
      </c>
      <c r="D392" t="s">
        <v>3902</v>
      </c>
      <c r="E392" t="s">
        <v>3902</v>
      </c>
      <c r="F392" t="s">
        <v>67</v>
      </c>
      <c r="G392" t="s">
        <v>11353</v>
      </c>
    </row>
    <row r="393" spans="1:7">
      <c r="A393">
        <v>268291498</v>
      </c>
      <c r="B393" t="s">
        <v>29667</v>
      </c>
      <c r="C393" t="s">
        <v>29277</v>
      </c>
      <c r="D393" t="s">
        <v>3902</v>
      </c>
      <c r="E393" t="s">
        <v>3902</v>
      </c>
      <c r="F393" t="s">
        <v>67</v>
      </c>
      <c r="G393" t="s">
        <v>11353</v>
      </c>
    </row>
    <row r="394" spans="1:7">
      <c r="A394">
        <v>268291500</v>
      </c>
      <c r="B394" t="s">
        <v>29668</v>
      </c>
      <c r="C394" t="s">
        <v>29277</v>
      </c>
      <c r="D394" t="s">
        <v>3902</v>
      </c>
      <c r="E394" t="s">
        <v>3902</v>
      </c>
      <c r="F394" t="s">
        <v>67</v>
      </c>
      <c r="G394" t="s">
        <v>11353</v>
      </c>
    </row>
    <row r="395" spans="1:7">
      <c r="A395">
        <v>268291502</v>
      </c>
      <c r="B395" t="s">
        <v>29669</v>
      </c>
      <c r="C395" t="s">
        <v>29277</v>
      </c>
      <c r="D395" t="s">
        <v>3902</v>
      </c>
      <c r="E395" t="s">
        <v>3902</v>
      </c>
      <c r="F395" t="s">
        <v>67</v>
      </c>
      <c r="G395" t="s">
        <v>11353</v>
      </c>
    </row>
    <row r="396" spans="1:7">
      <c r="A396">
        <v>268291738</v>
      </c>
      <c r="B396" t="s">
        <v>29670</v>
      </c>
      <c r="C396" t="s">
        <v>29277</v>
      </c>
      <c r="D396" t="s">
        <v>3902</v>
      </c>
      <c r="E396" t="s">
        <v>3902</v>
      </c>
      <c r="F396" t="s">
        <v>67</v>
      </c>
      <c r="G396" t="s">
        <v>11353</v>
      </c>
    </row>
    <row r="397" spans="1:7">
      <c r="A397">
        <v>268291740</v>
      </c>
      <c r="B397" t="s">
        <v>29671</v>
      </c>
      <c r="C397" t="s">
        <v>29277</v>
      </c>
      <c r="D397" t="s">
        <v>3902</v>
      </c>
      <c r="E397" t="s">
        <v>3902</v>
      </c>
      <c r="F397" t="s">
        <v>67</v>
      </c>
      <c r="G397" t="s">
        <v>11353</v>
      </c>
    </row>
    <row r="398" spans="1:7">
      <c r="A398">
        <v>268291744</v>
      </c>
      <c r="B398" t="s">
        <v>29672</v>
      </c>
      <c r="C398" t="s">
        <v>29277</v>
      </c>
      <c r="D398" t="s">
        <v>3902</v>
      </c>
      <c r="E398" t="s">
        <v>3902</v>
      </c>
      <c r="F398" t="s">
        <v>67</v>
      </c>
      <c r="G398" t="s">
        <v>11353</v>
      </c>
    </row>
    <row r="399" spans="1:7">
      <c r="A399">
        <v>268291746</v>
      </c>
      <c r="B399" t="s">
        <v>29673</v>
      </c>
      <c r="C399" t="s">
        <v>29277</v>
      </c>
      <c r="D399" t="s">
        <v>3902</v>
      </c>
      <c r="E399" t="s">
        <v>3902</v>
      </c>
      <c r="F399" t="s">
        <v>67</v>
      </c>
      <c r="G399" t="s">
        <v>11353</v>
      </c>
    </row>
    <row r="400" spans="1:7">
      <c r="A400">
        <v>268291748</v>
      </c>
      <c r="B400" t="s">
        <v>29674</v>
      </c>
      <c r="C400" t="s">
        <v>29277</v>
      </c>
      <c r="D400" t="s">
        <v>3902</v>
      </c>
      <c r="E400" t="s">
        <v>3902</v>
      </c>
      <c r="F400" t="s">
        <v>67</v>
      </c>
      <c r="G400" t="s">
        <v>11353</v>
      </c>
    </row>
    <row r="401" spans="1:7">
      <c r="A401">
        <v>268291750</v>
      </c>
      <c r="B401" t="s">
        <v>29675</v>
      </c>
      <c r="C401" t="s">
        <v>29277</v>
      </c>
      <c r="D401" t="s">
        <v>3902</v>
      </c>
      <c r="E401" t="s">
        <v>3902</v>
      </c>
      <c r="F401" t="s">
        <v>67</v>
      </c>
      <c r="G401" t="s">
        <v>11353</v>
      </c>
    </row>
    <row r="402" spans="1:7">
      <c r="A402">
        <v>268291976</v>
      </c>
      <c r="B402" t="s">
        <v>29676</v>
      </c>
      <c r="C402" t="s">
        <v>29277</v>
      </c>
      <c r="D402" t="s">
        <v>3902</v>
      </c>
      <c r="E402" t="s">
        <v>3902</v>
      </c>
      <c r="F402" t="s">
        <v>67</v>
      </c>
      <c r="G402" t="s">
        <v>11353</v>
      </c>
    </row>
    <row r="403" spans="1:7">
      <c r="A403">
        <v>268291978</v>
      </c>
      <c r="B403" t="s">
        <v>29677</v>
      </c>
      <c r="C403" t="s">
        <v>29277</v>
      </c>
      <c r="D403" t="s">
        <v>3902</v>
      </c>
      <c r="E403" t="s">
        <v>3902</v>
      </c>
      <c r="F403" t="s">
        <v>67</v>
      </c>
      <c r="G403" t="s">
        <v>11353</v>
      </c>
    </row>
    <row r="404" spans="1:7">
      <c r="A404">
        <v>268291980</v>
      </c>
      <c r="B404" t="s">
        <v>29678</v>
      </c>
      <c r="C404" t="s">
        <v>29277</v>
      </c>
      <c r="D404" t="s">
        <v>3902</v>
      </c>
      <c r="E404" t="s">
        <v>3902</v>
      </c>
      <c r="F404" t="s">
        <v>67</v>
      </c>
      <c r="G404" t="s">
        <v>11353</v>
      </c>
    </row>
    <row r="405" spans="1:7">
      <c r="A405">
        <v>268291984</v>
      </c>
      <c r="B405" t="s">
        <v>29679</v>
      </c>
      <c r="C405" t="s">
        <v>29277</v>
      </c>
      <c r="D405" t="s">
        <v>3902</v>
      </c>
      <c r="E405" t="s">
        <v>3902</v>
      </c>
      <c r="F405" t="s">
        <v>67</v>
      </c>
      <c r="G405" t="s">
        <v>11353</v>
      </c>
    </row>
    <row r="406" spans="1:7">
      <c r="A406">
        <v>268291986</v>
      </c>
      <c r="B406" t="s">
        <v>29680</v>
      </c>
      <c r="C406" t="s">
        <v>29277</v>
      </c>
      <c r="D406" t="s">
        <v>3902</v>
      </c>
      <c r="E406" t="s">
        <v>3902</v>
      </c>
      <c r="F406" t="s">
        <v>67</v>
      </c>
      <c r="G406" t="s">
        <v>11353</v>
      </c>
    </row>
    <row r="407" spans="1:7">
      <c r="A407">
        <v>268291988</v>
      </c>
      <c r="B407" t="s">
        <v>29681</v>
      </c>
      <c r="C407" t="s">
        <v>29277</v>
      </c>
      <c r="D407" t="s">
        <v>3902</v>
      </c>
      <c r="E407" t="s">
        <v>3902</v>
      </c>
      <c r="F407" t="s">
        <v>67</v>
      </c>
      <c r="G407" t="s">
        <v>11353</v>
      </c>
    </row>
    <row r="408" spans="1:7">
      <c r="A408">
        <v>268292212</v>
      </c>
      <c r="B408" t="s">
        <v>29682</v>
      </c>
      <c r="C408" t="s">
        <v>29277</v>
      </c>
      <c r="D408" t="s">
        <v>3902</v>
      </c>
      <c r="E408" t="s">
        <v>3902</v>
      </c>
      <c r="F408" t="s">
        <v>67</v>
      </c>
      <c r="G408" t="s">
        <v>11353</v>
      </c>
    </row>
    <row r="409" spans="1:7">
      <c r="A409">
        <v>268292214</v>
      </c>
      <c r="B409" t="s">
        <v>29683</v>
      </c>
      <c r="C409" t="s">
        <v>29277</v>
      </c>
      <c r="D409" t="s">
        <v>3902</v>
      </c>
      <c r="E409" t="s">
        <v>3902</v>
      </c>
      <c r="F409" t="s">
        <v>67</v>
      </c>
      <c r="G409" t="s">
        <v>11353</v>
      </c>
    </row>
    <row r="410" spans="1:7">
      <c r="A410">
        <v>268292216</v>
      </c>
      <c r="B410" t="s">
        <v>29684</v>
      </c>
      <c r="C410" t="s">
        <v>29277</v>
      </c>
      <c r="D410" t="s">
        <v>3902</v>
      </c>
      <c r="E410" t="s">
        <v>3902</v>
      </c>
      <c r="F410" t="s">
        <v>67</v>
      </c>
      <c r="G410" t="s">
        <v>11353</v>
      </c>
    </row>
    <row r="411" spans="1:7">
      <c r="A411">
        <v>268292218</v>
      </c>
      <c r="B411" t="s">
        <v>29685</v>
      </c>
      <c r="C411" t="s">
        <v>29277</v>
      </c>
      <c r="D411" t="s">
        <v>3902</v>
      </c>
      <c r="E411" t="s">
        <v>3902</v>
      </c>
      <c r="F411" t="s">
        <v>67</v>
      </c>
      <c r="G411" t="s">
        <v>11353</v>
      </c>
    </row>
    <row r="412" spans="1:7">
      <c r="A412">
        <v>268292222</v>
      </c>
      <c r="B412" t="s">
        <v>29686</v>
      </c>
      <c r="C412" t="s">
        <v>29277</v>
      </c>
      <c r="D412" t="s">
        <v>3902</v>
      </c>
      <c r="E412" t="s">
        <v>3902</v>
      </c>
      <c r="F412" t="s">
        <v>67</v>
      </c>
      <c r="G412" t="s">
        <v>11353</v>
      </c>
    </row>
    <row r="413" spans="1:7">
      <c r="A413">
        <v>268292224</v>
      </c>
      <c r="B413" t="s">
        <v>29687</v>
      </c>
      <c r="C413" t="s">
        <v>29277</v>
      </c>
      <c r="D413" t="s">
        <v>3902</v>
      </c>
      <c r="E413" t="s">
        <v>3902</v>
      </c>
      <c r="F413" t="s">
        <v>67</v>
      </c>
      <c r="G413" t="s">
        <v>11353</v>
      </c>
    </row>
    <row r="414" spans="1:7">
      <c r="A414">
        <v>268292444</v>
      </c>
      <c r="B414" t="s">
        <v>29688</v>
      </c>
      <c r="C414" t="s">
        <v>29277</v>
      </c>
      <c r="D414" t="s">
        <v>3902</v>
      </c>
      <c r="E414" t="s">
        <v>3902</v>
      </c>
      <c r="F414" t="s">
        <v>67</v>
      </c>
      <c r="G414" t="s">
        <v>11353</v>
      </c>
    </row>
    <row r="415" spans="1:7">
      <c r="A415">
        <v>268292446</v>
      </c>
      <c r="B415" t="s">
        <v>29689</v>
      </c>
      <c r="C415" t="s">
        <v>29277</v>
      </c>
      <c r="D415" t="s">
        <v>3902</v>
      </c>
      <c r="E415" t="s">
        <v>3902</v>
      </c>
      <c r="F415" t="s">
        <v>67</v>
      </c>
      <c r="G415" t="s">
        <v>11353</v>
      </c>
    </row>
    <row r="416" spans="1:7">
      <c r="A416">
        <v>268292448</v>
      </c>
      <c r="B416" t="s">
        <v>29690</v>
      </c>
      <c r="C416" t="s">
        <v>29277</v>
      </c>
      <c r="D416" t="s">
        <v>3902</v>
      </c>
      <c r="E416" t="s">
        <v>3902</v>
      </c>
      <c r="F416" t="s">
        <v>67</v>
      </c>
      <c r="G416" t="s">
        <v>11353</v>
      </c>
    </row>
    <row r="417" spans="1:7">
      <c r="A417">
        <v>268292450</v>
      </c>
      <c r="B417" t="s">
        <v>29691</v>
      </c>
      <c r="C417" t="s">
        <v>29277</v>
      </c>
      <c r="D417" t="s">
        <v>3902</v>
      </c>
      <c r="E417" t="s">
        <v>3902</v>
      </c>
      <c r="F417" t="s">
        <v>67</v>
      </c>
      <c r="G417" t="s">
        <v>11353</v>
      </c>
    </row>
    <row r="418" spans="1:7">
      <c r="A418">
        <v>268292452</v>
      </c>
      <c r="B418" t="s">
        <v>29692</v>
      </c>
      <c r="C418" t="s">
        <v>29277</v>
      </c>
      <c r="D418" t="s">
        <v>3902</v>
      </c>
      <c r="E418" t="s">
        <v>3902</v>
      </c>
      <c r="F418" t="s">
        <v>67</v>
      </c>
      <c r="G418" t="s">
        <v>11353</v>
      </c>
    </row>
    <row r="419" spans="1:7">
      <c r="A419">
        <v>268292456</v>
      </c>
      <c r="B419" t="s">
        <v>29693</v>
      </c>
      <c r="C419" t="s">
        <v>29277</v>
      </c>
      <c r="D419" t="s">
        <v>3902</v>
      </c>
      <c r="E419" t="s">
        <v>3902</v>
      </c>
      <c r="F419" t="s">
        <v>67</v>
      </c>
      <c r="G419" t="s">
        <v>11353</v>
      </c>
    </row>
    <row r="420" spans="1:7">
      <c r="A420">
        <v>268292672</v>
      </c>
      <c r="B420" t="s">
        <v>29694</v>
      </c>
      <c r="C420" t="s">
        <v>29277</v>
      </c>
      <c r="D420" t="s">
        <v>3902</v>
      </c>
      <c r="E420" t="s">
        <v>3902</v>
      </c>
      <c r="F420" t="s">
        <v>67</v>
      </c>
      <c r="G420" t="s">
        <v>11353</v>
      </c>
    </row>
    <row r="421" spans="1:7">
      <c r="A421">
        <v>268292674</v>
      </c>
      <c r="B421" t="s">
        <v>29695</v>
      </c>
      <c r="C421" t="s">
        <v>29277</v>
      </c>
      <c r="D421" t="s">
        <v>3902</v>
      </c>
      <c r="E421" t="s">
        <v>3902</v>
      </c>
      <c r="F421" t="s">
        <v>67</v>
      </c>
      <c r="G421" t="s">
        <v>11353</v>
      </c>
    </row>
    <row r="422" spans="1:7">
      <c r="A422">
        <v>268292676</v>
      </c>
      <c r="B422" t="s">
        <v>29696</v>
      </c>
      <c r="C422" t="s">
        <v>29277</v>
      </c>
      <c r="D422" t="s">
        <v>3902</v>
      </c>
      <c r="E422" t="s">
        <v>3902</v>
      </c>
      <c r="F422" t="s">
        <v>67</v>
      </c>
      <c r="G422" t="s">
        <v>11353</v>
      </c>
    </row>
    <row r="423" spans="1:7">
      <c r="A423">
        <v>268292678</v>
      </c>
      <c r="B423" t="s">
        <v>29697</v>
      </c>
      <c r="C423" t="s">
        <v>29277</v>
      </c>
      <c r="D423" t="s">
        <v>3902</v>
      </c>
      <c r="E423" t="s">
        <v>3902</v>
      </c>
      <c r="F423" t="s">
        <v>67</v>
      </c>
      <c r="G423" t="s">
        <v>11353</v>
      </c>
    </row>
    <row r="424" spans="1:7">
      <c r="A424">
        <v>268292680</v>
      </c>
      <c r="B424" t="s">
        <v>29698</v>
      </c>
      <c r="C424" t="s">
        <v>29277</v>
      </c>
      <c r="D424" t="s">
        <v>3902</v>
      </c>
      <c r="E424" t="s">
        <v>3902</v>
      </c>
      <c r="F424" t="s">
        <v>67</v>
      </c>
      <c r="G424" t="s">
        <v>11353</v>
      </c>
    </row>
    <row r="425" spans="1:7">
      <c r="A425">
        <v>268292684</v>
      </c>
      <c r="B425" t="s">
        <v>29699</v>
      </c>
      <c r="C425" t="s">
        <v>29277</v>
      </c>
      <c r="D425" t="s">
        <v>3902</v>
      </c>
      <c r="E425" t="s">
        <v>3902</v>
      </c>
      <c r="F425" t="s">
        <v>67</v>
      </c>
      <c r="G425" t="s">
        <v>11353</v>
      </c>
    </row>
    <row r="426" spans="1:7">
      <c r="A426">
        <v>268292900</v>
      </c>
      <c r="B426" t="s">
        <v>29700</v>
      </c>
      <c r="C426" t="s">
        <v>29277</v>
      </c>
      <c r="D426" t="s">
        <v>3902</v>
      </c>
      <c r="E426" t="s">
        <v>3902</v>
      </c>
      <c r="F426" t="s">
        <v>67</v>
      </c>
      <c r="G426" t="s">
        <v>11353</v>
      </c>
    </row>
    <row r="427" spans="1:7">
      <c r="A427">
        <v>268292904</v>
      </c>
      <c r="B427" t="s">
        <v>29701</v>
      </c>
      <c r="C427" t="s">
        <v>29277</v>
      </c>
      <c r="D427" t="s">
        <v>3902</v>
      </c>
      <c r="E427" t="s">
        <v>3902</v>
      </c>
      <c r="F427" t="s">
        <v>67</v>
      </c>
      <c r="G427" t="s">
        <v>11353</v>
      </c>
    </row>
    <row r="428" spans="1:7">
      <c r="A428">
        <v>268292906</v>
      </c>
      <c r="B428" t="s">
        <v>29702</v>
      </c>
      <c r="C428" t="s">
        <v>29277</v>
      </c>
      <c r="D428" t="s">
        <v>3902</v>
      </c>
      <c r="E428" t="s">
        <v>3902</v>
      </c>
      <c r="F428" t="s">
        <v>67</v>
      </c>
      <c r="G428" t="s">
        <v>11353</v>
      </c>
    </row>
    <row r="429" spans="1:7">
      <c r="A429">
        <v>268292908</v>
      </c>
      <c r="B429" t="s">
        <v>29703</v>
      </c>
      <c r="C429" t="s">
        <v>29277</v>
      </c>
      <c r="D429" t="s">
        <v>3902</v>
      </c>
      <c r="E429" t="s">
        <v>3902</v>
      </c>
      <c r="F429" t="s">
        <v>67</v>
      </c>
      <c r="G429" t="s">
        <v>11353</v>
      </c>
    </row>
    <row r="430" spans="1:7">
      <c r="A430">
        <v>268292910</v>
      </c>
      <c r="B430" t="s">
        <v>29704</v>
      </c>
      <c r="C430" t="s">
        <v>29277</v>
      </c>
      <c r="D430" t="s">
        <v>3902</v>
      </c>
      <c r="E430" t="s">
        <v>3902</v>
      </c>
      <c r="F430" t="s">
        <v>67</v>
      </c>
      <c r="G430" t="s">
        <v>11353</v>
      </c>
    </row>
    <row r="431" spans="1:7">
      <c r="A431">
        <v>268292912</v>
      </c>
      <c r="B431" t="s">
        <v>29705</v>
      </c>
      <c r="C431" t="s">
        <v>29277</v>
      </c>
      <c r="D431" t="s">
        <v>3902</v>
      </c>
      <c r="E431" t="s">
        <v>3902</v>
      </c>
      <c r="F431" t="s">
        <v>67</v>
      </c>
      <c r="G431" t="s">
        <v>11353</v>
      </c>
    </row>
    <row r="432" spans="1:7">
      <c r="A432">
        <v>268293134</v>
      </c>
      <c r="B432" t="s">
        <v>29706</v>
      </c>
      <c r="C432" t="s">
        <v>29277</v>
      </c>
      <c r="D432" t="s">
        <v>3902</v>
      </c>
      <c r="E432" t="s">
        <v>3902</v>
      </c>
      <c r="F432" t="s">
        <v>67</v>
      </c>
      <c r="G432" t="s">
        <v>11353</v>
      </c>
    </row>
    <row r="433" spans="1:7">
      <c r="A433">
        <v>268293136</v>
      </c>
      <c r="B433" t="s">
        <v>29707</v>
      </c>
      <c r="C433" t="s">
        <v>29277</v>
      </c>
      <c r="D433" t="s">
        <v>3902</v>
      </c>
      <c r="E433" t="s">
        <v>3902</v>
      </c>
      <c r="F433" t="s">
        <v>67</v>
      </c>
      <c r="G433" t="s">
        <v>11353</v>
      </c>
    </row>
    <row r="434" spans="1:7">
      <c r="A434">
        <v>268293140</v>
      </c>
      <c r="B434" t="s">
        <v>29708</v>
      </c>
      <c r="C434" t="s">
        <v>29277</v>
      </c>
      <c r="D434" t="s">
        <v>3902</v>
      </c>
      <c r="E434" t="s">
        <v>3902</v>
      </c>
      <c r="F434" t="s">
        <v>67</v>
      </c>
      <c r="G434" t="s">
        <v>11353</v>
      </c>
    </row>
    <row r="435" spans="1:7">
      <c r="A435">
        <v>268293142</v>
      </c>
      <c r="B435" t="s">
        <v>29709</v>
      </c>
      <c r="C435" t="s">
        <v>29277</v>
      </c>
      <c r="D435" t="s">
        <v>3902</v>
      </c>
      <c r="E435" t="s">
        <v>3902</v>
      </c>
      <c r="F435" t="s">
        <v>67</v>
      </c>
      <c r="G435" t="s">
        <v>11353</v>
      </c>
    </row>
    <row r="436" spans="1:7">
      <c r="A436">
        <v>268293144</v>
      </c>
      <c r="B436" t="s">
        <v>29710</v>
      </c>
      <c r="C436" t="s">
        <v>29277</v>
      </c>
      <c r="D436" t="s">
        <v>3902</v>
      </c>
      <c r="E436" t="s">
        <v>3902</v>
      </c>
      <c r="F436" t="s">
        <v>67</v>
      </c>
      <c r="G436" t="s">
        <v>11353</v>
      </c>
    </row>
    <row r="437" spans="1:7">
      <c r="A437">
        <v>268293146</v>
      </c>
      <c r="B437" t="s">
        <v>29711</v>
      </c>
      <c r="C437" t="s">
        <v>29277</v>
      </c>
      <c r="D437" t="s">
        <v>3902</v>
      </c>
      <c r="E437" t="s">
        <v>3902</v>
      </c>
      <c r="F437" t="s">
        <v>67</v>
      </c>
      <c r="G437" t="s">
        <v>11353</v>
      </c>
    </row>
    <row r="438" spans="1:7">
      <c r="A438">
        <v>268293364</v>
      </c>
      <c r="B438" t="s">
        <v>29712</v>
      </c>
      <c r="C438" t="s">
        <v>29277</v>
      </c>
      <c r="D438" t="s">
        <v>3902</v>
      </c>
      <c r="E438" t="s">
        <v>3902</v>
      </c>
      <c r="F438" t="s">
        <v>67</v>
      </c>
      <c r="G438" t="s">
        <v>11353</v>
      </c>
    </row>
    <row r="439" spans="1:7">
      <c r="A439">
        <v>268293366</v>
      </c>
      <c r="B439" t="s">
        <v>29713</v>
      </c>
      <c r="C439" t="s">
        <v>29277</v>
      </c>
      <c r="D439" t="s">
        <v>3902</v>
      </c>
      <c r="E439" t="s">
        <v>3902</v>
      </c>
      <c r="F439" t="s">
        <v>67</v>
      </c>
      <c r="G439" t="s">
        <v>11353</v>
      </c>
    </row>
    <row r="440" spans="1:7">
      <c r="A440">
        <v>268293370</v>
      </c>
      <c r="B440" t="s">
        <v>29714</v>
      </c>
      <c r="C440" t="s">
        <v>29277</v>
      </c>
      <c r="D440" t="s">
        <v>3902</v>
      </c>
      <c r="E440" t="s">
        <v>3902</v>
      </c>
      <c r="F440" t="s">
        <v>67</v>
      </c>
      <c r="G440" t="s">
        <v>11353</v>
      </c>
    </row>
    <row r="441" spans="1:7">
      <c r="A441">
        <v>268293372</v>
      </c>
      <c r="B441" t="s">
        <v>29715</v>
      </c>
      <c r="C441" t="s">
        <v>29277</v>
      </c>
      <c r="D441" t="s">
        <v>3902</v>
      </c>
      <c r="E441" t="s">
        <v>3902</v>
      </c>
      <c r="F441" t="s">
        <v>67</v>
      </c>
      <c r="G441" t="s">
        <v>11353</v>
      </c>
    </row>
    <row r="442" spans="1:7">
      <c r="A442">
        <v>268293374</v>
      </c>
      <c r="B442" t="s">
        <v>29716</v>
      </c>
      <c r="C442" t="s">
        <v>29277</v>
      </c>
      <c r="D442" t="s">
        <v>3902</v>
      </c>
      <c r="E442" t="s">
        <v>3902</v>
      </c>
      <c r="F442" t="s">
        <v>67</v>
      </c>
      <c r="G442" t="s">
        <v>11353</v>
      </c>
    </row>
    <row r="443" spans="1:7">
      <c r="A443">
        <v>268293376</v>
      </c>
      <c r="B443" t="s">
        <v>29717</v>
      </c>
      <c r="C443" t="s">
        <v>29277</v>
      </c>
      <c r="D443" t="s">
        <v>3902</v>
      </c>
      <c r="E443" t="s">
        <v>3902</v>
      </c>
      <c r="F443" t="s">
        <v>67</v>
      </c>
      <c r="G443" t="s">
        <v>11353</v>
      </c>
    </row>
    <row r="444" spans="1:7">
      <c r="A444">
        <v>268293588</v>
      </c>
      <c r="B444" t="s">
        <v>29718</v>
      </c>
      <c r="C444" t="s">
        <v>29277</v>
      </c>
      <c r="D444" t="s">
        <v>3902</v>
      </c>
      <c r="E444" t="s">
        <v>3902</v>
      </c>
      <c r="F444" t="s">
        <v>67</v>
      </c>
      <c r="G444" t="s">
        <v>11353</v>
      </c>
    </row>
    <row r="445" spans="1:7">
      <c r="A445">
        <v>268293590</v>
      </c>
      <c r="B445" t="s">
        <v>29719</v>
      </c>
      <c r="C445" t="s">
        <v>29277</v>
      </c>
      <c r="D445" t="s">
        <v>3902</v>
      </c>
      <c r="E445" t="s">
        <v>3902</v>
      </c>
      <c r="F445" t="s">
        <v>67</v>
      </c>
      <c r="G445" t="s">
        <v>11353</v>
      </c>
    </row>
    <row r="446" spans="1:7">
      <c r="A446">
        <v>268293592</v>
      </c>
      <c r="B446" t="s">
        <v>29720</v>
      </c>
      <c r="C446" t="s">
        <v>29277</v>
      </c>
      <c r="D446" t="s">
        <v>3902</v>
      </c>
      <c r="E446" t="s">
        <v>3902</v>
      </c>
      <c r="F446" t="s">
        <v>67</v>
      </c>
      <c r="G446" t="s">
        <v>11353</v>
      </c>
    </row>
    <row r="447" spans="1:7">
      <c r="A447">
        <v>268293596</v>
      </c>
      <c r="B447" t="s">
        <v>29721</v>
      </c>
      <c r="C447" t="s">
        <v>29277</v>
      </c>
      <c r="D447" t="s">
        <v>3902</v>
      </c>
      <c r="E447" t="s">
        <v>3902</v>
      </c>
      <c r="F447" t="s">
        <v>67</v>
      </c>
      <c r="G447" t="s">
        <v>11353</v>
      </c>
    </row>
    <row r="448" spans="1:7">
      <c r="A448">
        <v>268293598</v>
      </c>
      <c r="B448" t="s">
        <v>29722</v>
      </c>
      <c r="C448" t="s">
        <v>29277</v>
      </c>
      <c r="D448" t="s">
        <v>3902</v>
      </c>
      <c r="E448" t="s">
        <v>3902</v>
      </c>
      <c r="F448" t="s">
        <v>67</v>
      </c>
      <c r="G448" t="s">
        <v>11353</v>
      </c>
    </row>
    <row r="449" spans="1:7">
      <c r="A449">
        <v>268293600</v>
      </c>
      <c r="B449" t="s">
        <v>29723</v>
      </c>
      <c r="C449" t="s">
        <v>29277</v>
      </c>
      <c r="D449" t="s">
        <v>3902</v>
      </c>
      <c r="E449" t="s">
        <v>3902</v>
      </c>
      <c r="F449" t="s">
        <v>67</v>
      </c>
      <c r="G449" t="s">
        <v>11353</v>
      </c>
    </row>
    <row r="450" spans="1:7">
      <c r="A450">
        <v>268293814</v>
      </c>
      <c r="B450" t="s">
        <v>29724</v>
      </c>
      <c r="C450" t="s">
        <v>29277</v>
      </c>
      <c r="D450" t="s">
        <v>3902</v>
      </c>
      <c r="E450" t="s">
        <v>3902</v>
      </c>
      <c r="F450" t="s">
        <v>67</v>
      </c>
      <c r="G450" t="s">
        <v>11353</v>
      </c>
    </row>
    <row r="451" spans="1:7">
      <c r="A451">
        <v>268293816</v>
      </c>
      <c r="B451" t="s">
        <v>29725</v>
      </c>
      <c r="C451" t="s">
        <v>29277</v>
      </c>
      <c r="D451" t="s">
        <v>3902</v>
      </c>
      <c r="E451" t="s">
        <v>3902</v>
      </c>
      <c r="F451" t="s">
        <v>67</v>
      </c>
      <c r="G451" t="s">
        <v>11353</v>
      </c>
    </row>
    <row r="452" spans="1:7">
      <c r="A452">
        <v>268293818</v>
      </c>
      <c r="B452" t="s">
        <v>29726</v>
      </c>
      <c r="C452" t="s">
        <v>29277</v>
      </c>
      <c r="D452" t="s">
        <v>3902</v>
      </c>
      <c r="E452" t="s">
        <v>3902</v>
      </c>
      <c r="F452" t="s">
        <v>67</v>
      </c>
      <c r="G452" t="s">
        <v>11353</v>
      </c>
    </row>
    <row r="453" spans="1:7">
      <c r="A453">
        <v>268293820</v>
      </c>
      <c r="B453" t="s">
        <v>29727</v>
      </c>
      <c r="C453" t="s">
        <v>29277</v>
      </c>
      <c r="D453" t="s">
        <v>3902</v>
      </c>
      <c r="E453" t="s">
        <v>3902</v>
      </c>
      <c r="F453" t="s">
        <v>67</v>
      </c>
      <c r="G453" t="s">
        <v>11353</v>
      </c>
    </row>
    <row r="454" spans="1:7">
      <c r="A454">
        <v>268293822</v>
      </c>
      <c r="B454" t="s">
        <v>29728</v>
      </c>
      <c r="C454" t="s">
        <v>29277</v>
      </c>
      <c r="D454" t="s">
        <v>3902</v>
      </c>
      <c r="E454" t="s">
        <v>3902</v>
      </c>
      <c r="F454" t="s">
        <v>67</v>
      </c>
      <c r="G454" t="s">
        <v>11353</v>
      </c>
    </row>
    <row r="455" spans="1:7">
      <c r="A455">
        <v>268293826</v>
      </c>
      <c r="B455" t="s">
        <v>29729</v>
      </c>
      <c r="C455" t="s">
        <v>29277</v>
      </c>
      <c r="D455" t="s">
        <v>3902</v>
      </c>
      <c r="E455" t="s">
        <v>3902</v>
      </c>
      <c r="F455" t="s">
        <v>67</v>
      </c>
      <c r="G455" t="s">
        <v>11353</v>
      </c>
    </row>
    <row r="456" spans="1:7">
      <c r="A456">
        <v>268294036</v>
      </c>
      <c r="B456" t="s">
        <v>29730</v>
      </c>
      <c r="C456" t="s">
        <v>29277</v>
      </c>
      <c r="D456" t="s">
        <v>3902</v>
      </c>
      <c r="E456" t="s">
        <v>3902</v>
      </c>
      <c r="F456" t="s">
        <v>67</v>
      </c>
      <c r="G456" t="s">
        <v>11353</v>
      </c>
    </row>
    <row r="457" spans="1:7">
      <c r="A457">
        <v>268294038</v>
      </c>
      <c r="B457" t="s">
        <v>29731</v>
      </c>
      <c r="C457" t="s">
        <v>29277</v>
      </c>
      <c r="D457" t="s">
        <v>3902</v>
      </c>
      <c r="E457" t="s">
        <v>3902</v>
      </c>
      <c r="F457" t="s">
        <v>67</v>
      </c>
      <c r="G457" t="s">
        <v>11353</v>
      </c>
    </row>
    <row r="458" spans="1:7">
      <c r="A458">
        <v>268294040</v>
      </c>
      <c r="B458" t="s">
        <v>29732</v>
      </c>
      <c r="C458" t="s">
        <v>29277</v>
      </c>
      <c r="D458" t="s">
        <v>3902</v>
      </c>
      <c r="E458" t="s">
        <v>3902</v>
      </c>
      <c r="F458" t="s">
        <v>67</v>
      </c>
      <c r="G458" t="s">
        <v>11353</v>
      </c>
    </row>
    <row r="459" spans="1:7">
      <c r="A459">
        <v>268294044</v>
      </c>
      <c r="B459" t="s">
        <v>29733</v>
      </c>
      <c r="C459" t="s">
        <v>29277</v>
      </c>
      <c r="D459" t="s">
        <v>3902</v>
      </c>
      <c r="E459" t="s">
        <v>3902</v>
      </c>
      <c r="F459" t="s">
        <v>67</v>
      </c>
      <c r="G459" t="s">
        <v>11353</v>
      </c>
    </row>
    <row r="460" spans="1:7">
      <c r="A460">
        <v>268294046</v>
      </c>
      <c r="B460" t="s">
        <v>29734</v>
      </c>
      <c r="C460" t="s">
        <v>29277</v>
      </c>
      <c r="D460" t="s">
        <v>3902</v>
      </c>
      <c r="E460" t="s">
        <v>3902</v>
      </c>
      <c r="F460" t="s">
        <v>67</v>
      </c>
      <c r="G460" t="s">
        <v>11353</v>
      </c>
    </row>
    <row r="461" spans="1:7">
      <c r="A461">
        <v>268294048</v>
      </c>
      <c r="B461" t="s">
        <v>29735</v>
      </c>
      <c r="C461" t="s">
        <v>29277</v>
      </c>
      <c r="D461" t="s">
        <v>3902</v>
      </c>
      <c r="E461" t="s">
        <v>3902</v>
      </c>
      <c r="F461" t="s">
        <v>67</v>
      </c>
      <c r="G461" t="s">
        <v>11353</v>
      </c>
    </row>
    <row r="462" spans="1:7">
      <c r="A462">
        <v>268294262</v>
      </c>
      <c r="B462" t="s">
        <v>29736</v>
      </c>
      <c r="C462" t="s">
        <v>29277</v>
      </c>
      <c r="D462" t="s">
        <v>3902</v>
      </c>
      <c r="E462" t="s">
        <v>3902</v>
      </c>
      <c r="F462" t="s">
        <v>67</v>
      </c>
      <c r="G462" t="s">
        <v>11353</v>
      </c>
    </row>
    <row r="463" spans="1:7">
      <c r="A463">
        <v>268294264</v>
      </c>
      <c r="B463" t="s">
        <v>29737</v>
      </c>
      <c r="C463" t="s">
        <v>29277</v>
      </c>
      <c r="D463" t="s">
        <v>3902</v>
      </c>
      <c r="E463" t="s">
        <v>3902</v>
      </c>
      <c r="F463" t="s">
        <v>67</v>
      </c>
      <c r="G463" t="s">
        <v>11353</v>
      </c>
    </row>
    <row r="464" spans="1:7">
      <c r="A464">
        <v>268294266</v>
      </c>
      <c r="B464" t="s">
        <v>29738</v>
      </c>
      <c r="C464" t="s">
        <v>29277</v>
      </c>
      <c r="D464" t="s">
        <v>3902</v>
      </c>
      <c r="E464" t="s">
        <v>3902</v>
      </c>
      <c r="F464" t="s">
        <v>67</v>
      </c>
      <c r="G464" t="s">
        <v>11353</v>
      </c>
    </row>
    <row r="465" spans="1:7">
      <c r="A465">
        <v>268294270</v>
      </c>
      <c r="B465" t="s">
        <v>29739</v>
      </c>
      <c r="C465" t="s">
        <v>29277</v>
      </c>
      <c r="D465" t="s">
        <v>3902</v>
      </c>
      <c r="E465" t="s">
        <v>3902</v>
      </c>
      <c r="F465" t="s">
        <v>67</v>
      </c>
      <c r="G465" t="s">
        <v>11353</v>
      </c>
    </row>
    <row r="466" spans="1:7">
      <c r="A466">
        <v>268294272</v>
      </c>
      <c r="B466" t="s">
        <v>29740</v>
      </c>
      <c r="C466" t="s">
        <v>29277</v>
      </c>
      <c r="D466" t="s">
        <v>3902</v>
      </c>
      <c r="E466" t="s">
        <v>3902</v>
      </c>
      <c r="F466" t="s">
        <v>67</v>
      </c>
      <c r="G466" t="s">
        <v>11353</v>
      </c>
    </row>
    <row r="467" spans="1:7">
      <c r="A467">
        <v>268294274</v>
      </c>
      <c r="B467" t="s">
        <v>29741</v>
      </c>
      <c r="C467" t="s">
        <v>29277</v>
      </c>
      <c r="D467" t="s">
        <v>3902</v>
      </c>
      <c r="E467" t="s">
        <v>3902</v>
      </c>
      <c r="F467" t="s">
        <v>67</v>
      </c>
      <c r="G467" t="s">
        <v>11353</v>
      </c>
    </row>
    <row r="468" spans="1:7">
      <c r="A468">
        <v>268294490</v>
      </c>
      <c r="B468" t="s">
        <v>29742</v>
      </c>
      <c r="C468" t="s">
        <v>29277</v>
      </c>
      <c r="D468" t="s">
        <v>3902</v>
      </c>
      <c r="E468" t="s">
        <v>3902</v>
      </c>
      <c r="F468" t="s">
        <v>67</v>
      </c>
      <c r="G468" t="s">
        <v>11353</v>
      </c>
    </row>
    <row r="469" spans="1:7">
      <c r="A469">
        <v>268294492</v>
      </c>
      <c r="B469" t="s">
        <v>29743</v>
      </c>
      <c r="C469" t="s">
        <v>29277</v>
      </c>
      <c r="D469" t="s">
        <v>3902</v>
      </c>
      <c r="E469" t="s">
        <v>3902</v>
      </c>
      <c r="F469" t="s">
        <v>67</v>
      </c>
      <c r="G469" t="s">
        <v>11353</v>
      </c>
    </row>
    <row r="470" spans="1:7">
      <c r="A470">
        <v>268294494</v>
      </c>
      <c r="B470" t="s">
        <v>29744</v>
      </c>
      <c r="C470" t="s">
        <v>29277</v>
      </c>
      <c r="D470" t="s">
        <v>3902</v>
      </c>
      <c r="E470" t="s">
        <v>3902</v>
      </c>
      <c r="F470" t="s">
        <v>67</v>
      </c>
      <c r="G470" t="s">
        <v>11353</v>
      </c>
    </row>
    <row r="471" spans="1:7">
      <c r="A471">
        <v>268294496</v>
      </c>
      <c r="B471" t="s">
        <v>29745</v>
      </c>
      <c r="C471" t="s">
        <v>29277</v>
      </c>
      <c r="D471" t="s">
        <v>3902</v>
      </c>
      <c r="E471" t="s">
        <v>3902</v>
      </c>
      <c r="F471" t="s">
        <v>67</v>
      </c>
      <c r="G471" t="s">
        <v>11353</v>
      </c>
    </row>
    <row r="472" spans="1:7">
      <c r="A472">
        <v>268294498</v>
      </c>
      <c r="B472" t="s">
        <v>29746</v>
      </c>
      <c r="C472" t="s">
        <v>29277</v>
      </c>
      <c r="D472" t="s">
        <v>3902</v>
      </c>
      <c r="E472" t="s">
        <v>3902</v>
      </c>
      <c r="F472" t="s">
        <v>67</v>
      </c>
      <c r="G472" t="s">
        <v>11353</v>
      </c>
    </row>
    <row r="473" spans="1:7">
      <c r="A473">
        <v>268294500</v>
      </c>
      <c r="B473" t="s">
        <v>29747</v>
      </c>
      <c r="C473" t="s">
        <v>29277</v>
      </c>
      <c r="D473" t="s">
        <v>3902</v>
      </c>
      <c r="E473" t="s">
        <v>3902</v>
      </c>
      <c r="F473" t="s">
        <v>67</v>
      </c>
      <c r="G473" t="s">
        <v>11353</v>
      </c>
    </row>
    <row r="474" spans="1:7">
      <c r="A474">
        <v>268294716</v>
      </c>
      <c r="B474" t="s">
        <v>29748</v>
      </c>
      <c r="C474" t="s">
        <v>29277</v>
      </c>
      <c r="D474" t="s">
        <v>3902</v>
      </c>
      <c r="E474" t="s">
        <v>3902</v>
      </c>
      <c r="F474" t="s">
        <v>67</v>
      </c>
      <c r="G474" t="s">
        <v>11353</v>
      </c>
    </row>
    <row r="475" spans="1:7">
      <c r="A475">
        <v>268294718</v>
      </c>
      <c r="B475" t="s">
        <v>29749</v>
      </c>
      <c r="C475" t="s">
        <v>29277</v>
      </c>
      <c r="D475" t="s">
        <v>3902</v>
      </c>
      <c r="E475" t="s">
        <v>3902</v>
      </c>
      <c r="F475" t="s">
        <v>67</v>
      </c>
      <c r="G475" t="s">
        <v>11353</v>
      </c>
    </row>
    <row r="476" spans="1:7">
      <c r="A476">
        <v>268294720</v>
      </c>
      <c r="B476" t="s">
        <v>29750</v>
      </c>
      <c r="C476" t="s">
        <v>29277</v>
      </c>
      <c r="D476" t="s">
        <v>3902</v>
      </c>
      <c r="E476" t="s">
        <v>3902</v>
      </c>
      <c r="F476" t="s">
        <v>67</v>
      </c>
      <c r="G476" t="s">
        <v>11353</v>
      </c>
    </row>
    <row r="477" spans="1:7">
      <c r="A477">
        <v>268294722</v>
      </c>
      <c r="B477" t="s">
        <v>29751</v>
      </c>
      <c r="C477" t="s">
        <v>29277</v>
      </c>
      <c r="D477" t="s">
        <v>3902</v>
      </c>
      <c r="E477" t="s">
        <v>3902</v>
      </c>
      <c r="F477" t="s">
        <v>67</v>
      </c>
      <c r="G477" t="s">
        <v>11353</v>
      </c>
    </row>
    <row r="478" spans="1:7">
      <c r="A478">
        <v>268294724</v>
      </c>
      <c r="B478" t="s">
        <v>29752</v>
      </c>
      <c r="C478" t="s">
        <v>29277</v>
      </c>
      <c r="D478" t="s">
        <v>3902</v>
      </c>
      <c r="E478" t="s">
        <v>3902</v>
      </c>
      <c r="F478" t="s">
        <v>67</v>
      </c>
      <c r="G478" t="s">
        <v>11353</v>
      </c>
    </row>
    <row r="479" spans="1:7">
      <c r="A479">
        <v>268294728</v>
      </c>
      <c r="B479" t="s">
        <v>29753</v>
      </c>
      <c r="C479" t="s">
        <v>29277</v>
      </c>
      <c r="D479" t="s">
        <v>3902</v>
      </c>
      <c r="E479" t="s">
        <v>3902</v>
      </c>
      <c r="F479" t="s">
        <v>67</v>
      </c>
      <c r="G479" t="s">
        <v>11353</v>
      </c>
    </row>
    <row r="480" spans="1:7">
      <c r="A480">
        <v>268294942</v>
      </c>
      <c r="B480" t="s">
        <v>29754</v>
      </c>
      <c r="C480" t="s">
        <v>29277</v>
      </c>
      <c r="D480" t="s">
        <v>3902</v>
      </c>
      <c r="E480" t="s">
        <v>3902</v>
      </c>
      <c r="F480" t="s">
        <v>67</v>
      </c>
      <c r="G480" t="s">
        <v>11353</v>
      </c>
    </row>
    <row r="481" spans="1:7">
      <c r="A481">
        <v>268294944</v>
      </c>
      <c r="B481" t="s">
        <v>29755</v>
      </c>
      <c r="C481" t="s">
        <v>29277</v>
      </c>
      <c r="D481" t="s">
        <v>3902</v>
      </c>
      <c r="E481" t="s">
        <v>3902</v>
      </c>
      <c r="F481" t="s">
        <v>67</v>
      </c>
      <c r="G481" t="s">
        <v>11353</v>
      </c>
    </row>
    <row r="482" spans="1:7">
      <c r="A482">
        <v>268294946</v>
      </c>
      <c r="B482" t="s">
        <v>29756</v>
      </c>
      <c r="C482" t="s">
        <v>29277</v>
      </c>
      <c r="D482" t="s">
        <v>3902</v>
      </c>
      <c r="E482" t="s">
        <v>3902</v>
      </c>
      <c r="F482" t="s">
        <v>67</v>
      </c>
      <c r="G482" t="s">
        <v>11353</v>
      </c>
    </row>
    <row r="483" spans="1:7">
      <c r="A483">
        <v>268294948</v>
      </c>
      <c r="B483" t="s">
        <v>29757</v>
      </c>
      <c r="C483" t="s">
        <v>29277</v>
      </c>
      <c r="D483" t="s">
        <v>3902</v>
      </c>
      <c r="E483" t="s">
        <v>3902</v>
      </c>
      <c r="F483" t="s">
        <v>67</v>
      </c>
      <c r="G483" t="s">
        <v>11353</v>
      </c>
    </row>
    <row r="484" spans="1:7">
      <c r="A484">
        <v>268294950</v>
      </c>
      <c r="B484" t="s">
        <v>29758</v>
      </c>
      <c r="C484" t="s">
        <v>29277</v>
      </c>
      <c r="D484" t="s">
        <v>3902</v>
      </c>
      <c r="E484" t="s">
        <v>3902</v>
      </c>
      <c r="F484" t="s">
        <v>67</v>
      </c>
      <c r="G484" t="s">
        <v>11353</v>
      </c>
    </row>
    <row r="485" spans="1:7">
      <c r="A485">
        <v>268294954</v>
      </c>
      <c r="B485" t="s">
        <v>29759</v>
      </c>
      <c r="C485" t="s">
        <v>29277</v>
      </c>
      <c r="D485" t="s">
        <v>3902</v>
      </c>
      <c r="E485" t="s">
        <v>3902</v>
      </c>
      <c r="F485" t="s">
        <v>67</v>
      </c>
      <c r="G485" t="s">
        <v>11353</v>
      </c>
    </row>
    <row r="486" spans="1:7">
      <c r="A486">
        <v>268295174</v>
      </c>
      <c r="B486" t="s">
        <v>29760</v>
      </c>
      <c r="C486" t="s">
        <v>29277</v>
      </c>
      <c r="D486" t="s">
        <v>3902</v>
      </c>
      <c r="E486" t="s">
        <v>3902</v>
      </c>
      <c r="F486" t="s">
        <v>67</v>
      </c>
      <c r="G486" t="s">
        <v>11353</v>
      </c>
    </row>
    <row r="487" spans="1:7">
      <c r="A487">
        <v>268295178</v>
      </c>
      <c r="B487" t="s">
        <v>29761</v>
      </c>
      <c r="C487" t="s">
        <v>29277</v>
      </c>
      <c r="D487" t="s">
        <v>3902</v>
      </c>
      <c r="E487" t="s">
        <v>3902</v>
      </c>
      <c r="F487" t="s">
        <v>67</v>
      </c>
      <c r="G487" t="s">
        <v>11353</v>
      </c>
    </row>
    <row r="488" spans="1:7">
      <c r="A488">
        <v>268295180</v>
      </c>
      <c r="B488" t="s">
        <v>29762</v>
      </c>
      <c r="C488" t="s">
        <v>29277</v>
      </c>
      <c r="D488" t="s">
        <v>3902</v>
      </c>
      <c r="E488" t="s">
        <v>3902</v>
      </c>
      <c r="F488" t="s">
        <v>67</v>
      </c>
      <c r="G488" t="s">
        <v>11353</v>
      </c>
    </row>
    <row r="489" spans="1:7">
      <c r="A489">
        <v>268295182</v>
      </c>
      <c r="B489" t="s">
        <v>29763</v>
      </c>
      <c r="C489" t="s">
        <v>29277</v>
      </c>
      <c r="D489" t="s">
        <v>3902</v>
      </c>
      <c r="E489" t="s">
        <v>3902</v>
      </c>
      <c r="F489" t="s">
        <v>67</v>
      </c>
      <c r="G489" t="s">
        <v>11353</v>
      </c>
    </row>
    <row r="490" spans="1:7">
      <c r="A490">
        <v>268295184</v>
      </c>
      <c r="B490" t="s">
        <v>29764</v>
      </c>
      <c r="C490" t="s">
        <v>29277</v>
      </c>
      <c r="D490" t="s">
        <v>3902</v>
      </c>
      <c r="E490" t="s">
        <v>3902</v>
      </c>
      <c r="F490" t="s">
        <v>67</v>
      </c>
      <c r="G490" t="s">
        <v>11353</v>
      </c>
    </row>
    <row r="491" spans="1:7">
      <c r="A491">
        <v>268295186</v>
      </c>
      <c r="B491" t="s">
        <v>29765</v>
      </c>
      <c r="C491" t="s">
        <v>29277</v>
      </c>
      <c r="D491" t="s">
        <v>3902</v>
      </c>
      <c r="E491" t="s">
        <v>3902</v>
      </c>
      <c r="F491" t="s">
        <v>67</v>
      </c>
      <c r="G491" t="s">
        <v>11353</v>
      </c>
    </row>
    <row r="492" spans="1:7">
      <c r="A492">
        <v>268295412</v>
      </c>
      <c r="B492" t="s">
        <v>29766</v>
      </c>
      <c r="C492" t="s">
        <v>29277</v>
      </c>
      <c r="D492" t="s">
        <v>3902</v>
      </c>
      <c r="E492" t="s">
        <v>3902</v>
      </c>
      <c r="F492" t="s">
        <v>67</v>
      </c>
      <c r="G492" t="s">
        <v>11353</v>
      </c>
    </row>
    <row r="493" spans="1:7">
      <c r="A493">
        <v>268295414</v>
      </c>
      <c r="B493" t="s">
        <v>29767</v>
      </c>
      <c r="C493" t="s">
        <v>29277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268295418</v>
      </c>
      <c r="B494" t="s">
        <v>29768</v>
      </c>
      <c r="C494" t="s">
        <v>29277</v>
      </c>
      <c r="D494" t="s">
        <v>3902</v>
      </c>
      <c r="E494" t="s">
        <v>3902</v>
      </c>
      <c r="F494" t="s">
        <v>67</v>
      </c>
      <c r="G494" t="s">
        <v>11353</v>
      </c>
    </row>
    <row r="495" spans="1:7">
      <c r="A495">
        <v>268295420</v>
      </c>
      <c r="B495" t="s">
        <v>29769</v>
      </c>
      <c r="C495" t="s">
        <v>29277</v>
      </c>
      <c r="D495" t="s">
        <v>3902</v>
      </c>
      <c r="E495" t="s">
        <v>3902</v>
      </c>
      <c r="F495" t="s">
        <v>67</v>
      </c>
      <c r="G495" t="s">
        <v>11353</v>
      </c>
    </row>
    <row r="496" spans="1:7">
      <c r="A496">
        <v>268295422</v>
      </c>
      <c r="B496" t="s">
        <v>29770</v>
      </c>
      <c r="C496" t="s">
        <v>29277</v>
      </c>
      <c r="D496" t="s">
        <v>3902</v>
      </c>
      <c r="E496" t="s">
        <v>3902</v>
      </c>
      <c r="F496" t="s">
        <v>67</v>
      </c>
      <c r="G496" t="s">
        <v>11353</v>
      </c>
    </row>
    <row r="497" spans="1:7">
      <c r="A497">
        <v>268295424</v>
      </c>
      <c r="B497" t="s">
        <v>29771</v>
      </c>
      <c r="C497" t="s">
        <v>29277</v>
      </c>
      <c r="D497" t="s">
        <v>3902</v>
      </c>
      <c r="E497" t="s">
        <v>3902</v>
      </c>
      <c r="F497" t="s">
        <v>67</v>
      </c>
      <c r="G497" t="s">
        <v>11353</v>
      </c>
    </row>
    <row r="498" spans="1:7">
      <c r="A498">
        <v>268295650</v>
      </c>
      <c r="B498" t="s">
        <v>29772</v>
      </c>
      <c r="C498" t="s">
        <v>29277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268295654</v>
      </c>
      <c r="B499" t="s">
        <v>29773</v>
      </c>
      <c r="C499" t="s">
        <v>29277</v>
      </c>
      <c r="D499" t="s">
        <v>3902</v>
      </c>
      <c r="E499" t="s">
        <v>3902</v>
      </c>
      <c r="F499" t="s">
        <v>67</v>
      </c>
      <c r="G499" t="s">
        <v>11353</v>
      </c>
    </row>
    <row r="500" spans="1:7">
      <c r="A500">
        <v>268295656</v>
      </c>
      <c r="B500" t="s">
        <v>29774</v>
      </c>
      <c r="C500" t="s">
        <v>29277</v>
      </c>
      <c r="D500" t="s">
        <v>3902</v>
      </c>
      <c r="E500" t="s">
        <v>3902</v>
      </c>
      <c r="F500" t="s">
        <v>67</v>
      </c>
      <c r="G500" t="s">
        <v>11353</v>
      </c>
    </row>
    <row r="501" spans="1:7">
      <c r="A501">
        <v>268295658</v>
      </c>
      <c r="B501" t="s">
        <v>29775</v>
      </c>
      <c r="C501" t="s">
        <v>29277</v>
      </c>
      <c r="D501" t="s">
        <v>3902</v>
      </c>
      <c r="E501" t="s">
        <v>3902</v>
      </c>
      <c r="F501" t="s">
        <v>67</v>
      </c>
      <c r="G501" t="s">
        <v>11353</v>
      </c>
    </row>
    <row r="502" spans="1:7">
      <c r="A502">
        <v>268295660</v>
      </c>
      <c r="B502" t="s">
        <v>29776</v>
      </c>
      <c r="C502" t="s">
        <v>29277</v>
      </c>
      <c r="D502" t="s">
        <v>3902</v>
      </c>
      <c r="E502" t="s">
        <v>3902</v>
      </c>
      <c r="F502" t="s">
        <v>67</v>
      </c>
      <c r="G502" t="s">
        <v>11353</v>
      </c>
    </row>
    <row r="503" spans="1:7">
      <c r="A503">
        <v>268295664</v>
      </c>
      <c r="B503" t="s">
        <v>29777</v>
      </c>
      <c r="C503" t="s">
        <v>29277</v>
      </c>
      <c r="D503" t="s">
        <v>3902</v>
      </c>
      <c r="E503" t="s">
        <v>3902</v>
      </c>
      <c r="F503" t="s">
        <v>67</v>
      </c>
      <c r="G503" t="s">
        <v>11353</v>
      </c>
    </row>
    <row r="504" spans="1:7">
      <c r="A504">
        <v>268291030</v>
      </c>
      <c r="B504" t="s">
        <v>29778</v>
      </c>
      <c r="C504" t="s">
        <v>29277</v>
      </c>
      <c r="D504" t="s">
        <v>3902</v>
      </c>
      <c r="E504" t="s">
        <v>3902</v>
      </c>
      <c r="F504" t="s">
        <v>67</v>
      </c>
      <c r="G504" t="s">
        <v>11353</v>
      </c>
    </row>
    <row r="505" spans="1:7">
      <c r="A505">
        <v>268291034</v>
      </c>
      <c r="B505" t="s">
        <v>29779</v>
      </c>
      <c r="C505" t="s">
        <v>29277</v>
      </c>
      <c r="D505" t="s">
        <v>3902</v>
      </c>
      <c r="E505" t="s">
        <v>3902</v>
      </c>
      <c r="F505" t="s">
        <v>67</v>
      </c>
      <c r="G505" t="s">
        <v>11353</v>
      </c>
    </row>
    <row r="506" spans="1:7">
      <c r="A506">
        <v>268291036</v>
      </c>
      <c r="B506" t="s">
        <v>29780</v>
      </c>
      <c r="C506" t="s">
        <v>29277</v>
      </c>
      <c r="D506" t="s">
        <v>3902</v>
      </c>
      <c r="E506" t="s">
        <v>3902</v>
      </c>
      <c r="F506" t="s">
        <v>67</v>
      </c>
      <c r="G506" t="s">
        <v>11353</v>
      </c>
    </row>
    <row r="507" spans="1:7">
      <c r="A507">
        <v>268291038</v>
      </c>
      <c r="B507" t="s">
        <v>29781</v>
      </c>
      <c r="C507" t="s">
        <v>29277</v>
      </c>
      <c r="D507" t="s">
        <v>3902</v>
      </c>
      <c r="E507" t="s">
        <v>3902</v>
      </c>
      <c r="F507" t="s">
        <v>67</v>
      </c>
      <c r="G507" t="s">
        <v>11353</v>
      </c>
    </row>
    <row r="508" spans="1:7">
      <c r="A508">
        <v>268291040</v>
      </c>
      <c r="B508" t="s">
        <v>29782</v>
      </c>
      <c r="C508" t="s">
        <v>29277</v>
      </c>
      <c r="D508" t="s">
        <v>3902</v>
      </c>
      <c r="E508" t="s">
        <v>3902</v>
      </c>
      <c r="F508" t="s">
        <v>67</v>
      </c>
      <c r="G508" t="s">
        <v>11353</v>
      </c>
    </row>
    <row r="509" spans="1:7">
      <c r="A509">
        <v>268291044</v>
      </c>
      <c r="B509" t="s">
        <v>29783</v>
      </c>
      <c r="C509" t="s">
        <v>29277</v>
      </c>
      <c r="D509" t="s">
        <v>3902</v>
      </c>
      <c r="E509" t="s">
        <v>3902</v>
      </c>
      <c r="F509" t="s">
        <v>67</v>
      </c>
      <c r="G509" t="s">
        <v>11353</v>
      </c>
    </row>
    <row r="510" spans="1:7">
      <c r="A510">
        <v>268291266</v>
      </c>
      <c r="B510" t="s">
        <v>29784</v>
      </c>
      <c r="C510" t="s">
        <v>29277</v>
      </c>
      <c r="D510" t="s">
        <v>3902</v>
      </c>
      <c r="E510" t="s">
        <v>3902</v>
      </c>
      <c r="F510" t="s">
        <v>67</v>
      </c>
      <c r="G510" t="s">
        <v>11353</v>
      </c>
    </row>
    <row r="511" spans="1:7">
      <c r="A511">
        <v>268291270</v>
      </c>
      <c r="B511" t="s">
        <v>29785</v>
      </c>
      <c r="C511" t="s">
        <v>29277</v>
      </c>
      <c r="D511" t="s">
        <v>3902</v>
      </c>
      <c r="E511" t="s">
        <v>3902</v>
      </c>
      <c r="F511" t="s">
        <v>67</v>
      </c>
      <c r="G511" t="s">
        <v>11353</v>
      </c>
    </row>
    <row r="512" spans="1:7">
      <c r="A512">
        <v>268291272</v>
      </c>
      <c r="B512" t="s">
        <v>29786</v>
      </c>
      <c r="C512" t="s">
        <v>29277</v>
      </c>
      <c r="D512" t="s">
        <v>3902</v>
      </c>
      <c r="E512" t="s">
        <v>3902</v>
      </c>
      <c r="F512" t="s">
        <v>67</v>
      </c>
      <c r="G512" t="s">
        <v>11353</v>
      </c>
    </row>
    <row r="513" spans="1:7">
      <c r="A513">
        <v>268291274</v>
      </c>
      <c r="B513" t="s">
        <v>29787</v>
      </c>
      <c r="C513" t="s">
        <v>29277</v>
      </c>
      <c r="D513" t="s">
        <v>3902</v>
      </c>
      <c r="E513" t="s">
        <v>3902</v>
      </c>
      <c r="F513" t="s">
        <v>67</v>
      </c>
      <c r="G513" t="s">
        <v>11353</v>
      </c>
    </row>
    <row r="514" spans="1:7">
      <c r="A514">
        <v>268291276</v>
      </c>
      <c r="B514" t="s">
        <v>29788</v>
      </c>
      <c r="C514" t="s">
        <v>29277</v>
      </c>
      <c r="D514" t="s">
        <v>3902</v>
      </c>
      <c r="E514" t="s">
        <v>3902</v>
      </c>
      <c r="F514" t="s">
        <v>67</v>
      </c>
      <c r="G514" t="s">
        <v>11353</v>
      </c>
    </row>
    <row r="515" spans="1:7">
      <c r="A515">
        <v>268291280</v>
      </c>
      <c r="B515" t="s">
        <v>29789</v>
      </c>
      <c r="C515" t="s">
        <v>29277</v>
      </c>
      <c r="D515" t="s">
        <v>3902</v>
      </c>
      <c r="E515" t="s">
        <v>3902</v>
      </c>
      <c r="F515" t="s">
        <v>67</v>
      </c>
      <c r="G515" t="s">
        <v>11353</v>
      </c>
    </row>
    <row r="516" spans="1:7">
      <c r="A516">
        <v>268291504</v>
      </c>
      <c r="B516" t="s">
        <v>29790</v>
      </c>
      <c r="C516" t="s">
        <v>29277</v>
      </c>
      <c r="D516" t="s">
        <v>3902</v>
      </c>
      <c r="E516" t="s">
        <v>3902</v>
      </c>
      <c r="F516" t="s">
        <v>67</v>
      </c>
      <c r="G516" t="s">
        <v>11353</v>
      </c>
    </row>
    <row r="517" spans="1:7">
      <c r="A517">
        <v>268291508</v>
      </c>
      <c r="B517" t="s">
        <v>29791</v>
      </c>
      <c r="C517" t="s">
        <v>29277</v>
      </c>
      <c r="D517" t="s">
        <v>3902</v>
      </c>
      <c r="E517" t="s">
        <v>3902</v>
      </c>
      <c r="F517" t="s">
        <v>67</v>
      </c>
      <c r="G517" t="s">
        <v>11353</v>
      </c>
    </row>
    <row r="518" spans="1:7">
      <c r="A518">
        <v>268291510</v>
      </c>
      <c r="B518" t="s">
        <v>29792</v>
      </c>
      <c r="C518" t="s">
        <v>29277</v>
      </c>
      <c r="D518" t="s">
        <v>3902</v>
      </c>
      <c r="E518" t="s">
        <v>3902</v>
      </c>
      <c r="F518" t="s">
        <v>67</v>
      </c>
      <c r="G518" t="s">
        <v>11353</v>
      </c>
    </row>
    <row r="519" spans="1:7">
      <c r="A519">
        <v>268291512</v>
      </c>
      <c r="B519" t="s">
        <v>29793</v>
      </c>
      <c r="C519" t="s">
        <v>29277</v>
      </c>
      <c r="D519" t="s">
        <v>3902</v>
      </c>
      <c r="E519" t="s">
        <v>3902</v>
      </c>
      <c r="F519" t="s">
        <v>67</v>
      </c>
      <c r="G519" t="s">
        <v>11353</v>
      </c>
    </row>
    <row r="520" spans="1:7">
      <c r="A520">
        <v>268291514</v>
      </c>
      <c r="B520" t="s">
        <v>29794</v>
      </c>
      <c r="C520" t="s">
        <v>29277</v>
      </c>
      <c r="D520" t="s">
        <v>3902</v>
      </c>
      <c r="E520" t="s">
        <v>3902</v>
      </c>
      <c r="F520" t="s">
        <v>67</v>
      </c>
      <c r="G520" t="s">
        <v>11353</v>
      </c>
    </row>
    <row r="521" spans="1:7">
      <c r="A521">
        <v>268291518</v>
      </c>
      <c r="B521" t="s">
        <v>29795</v>
      </c>
      <c r="C521" t="s">
        <v>29277</v>
      </c>
      <c r="D521" t="s">
        <v>3902</v>
      </c>
      <c r="E521" t="s">
        <v>3902</v>
      </c>
      <c r="F521" t="s">
        <v>67</v>
      </c>
      <c r="G521" t="s">
        <v>11353</v>
      </c>
    </row>
    <row r="522" spans="1:7">
      <c r="A522">
        <v>268291754</v>
      </c>
      <c r="B522" t="s">
        <v>29796</v>
      </c>
      <c r="C522" t="s">
        <v>29277</v>
      </c>
      <c r="D522" t="s">
        <v>3902</v>
      </c>
      <c r="E522" t="s">
        <v>3902</v>
      </c>
      <c r="F522" t="s">
        <v>67</v>
      </c>
      <c r="G522" t="s">
        <v>11353</v>
      </c>
    </row>
    <row r="523" spans="1:7">
      <c r="A523">
        <v>268291756</v>
      </c>
      <c r="B523" t="s">
        <v>29797</v>
      </c>
      <c r="C523" t="s">
        <v>29277</v>
      </c>
      <c r="D523" t="s">
        <v>3902</v>
      </c>
      <c r="E523" t="s">
        <v>3902</v>
      </c>
      <c r="F523" t="s">
        <v>67</v>
      </c>
      <c r="G523" t="s">
        <v>11353</v>
      </c>
    </row>
    <row r="524" spans="1:7">
      <c r="A524">
        <v>268291758</v>
      </c>
      <c r="B524" t="s">
        <v>29798</v>
      </c>
      <c r="C524" t="s">
        <v>29277</v>
      </c>
      <c r="D524" t="s">
        <v>3902</v>
      </c>
      <c r="E524" t="s">
        <v>3902</v>
      </c>
      <c r="F524" t="s">
        <v>67</v>
      </c>
      <c r="G524" t="s">
        <v>11353</v>
      </c>
    </row>
    <row r="525" spans="1:7">
      <c r="A525">
        <v>268291760</v>
      </c>
      <c r="B525" t="s">
        <v>29799</v>
      </c>
      <c r="C525" t="s">
        <v>29277</v>
      </c>
      <c r="D525" t="s">
        <v>3902</v>
      </c>
      <c r="E525" t="s">
        <v>3902</v>
      </c>
      <c r="F525" t="s">
        <v>67</v>
      </c>
      <c r="G525" t="s">
        <v>11353</v>
      </c>
    </row>
    <row r="526" spans="1:7">
      <c r="A526">
        <v>268291764</v>
      </c>
      <c r="B526" t="s">
        <v>29800</v>
      </c>
      <c r="C526" t="s">
        <v>29277</v>
      </c>
      <c r="D526" t="s">
        <v>3902</v>
      </c>
      <c r="E526" t="s">
        <v>3902</v>
      </c>
      <c r="F526" t="s">
        <v>67</v>
      </c>
      <c r="G526" t="s">
        <v>11353</v>
      </c>
    </row>
    <row r="527" spans="1:7">
      <c r="A527">
        <v>268291766</v>
      </c>
      <c r="B527" t="s">
        <v>29801</v>
      </c>
      <c r="C527" t="s">
        <v>29277</v>
      </c>
      <c r="D527" t="s">
        <v>3902</v>
      </c>
      <c r="E527" t="s">
        <v>3902</v>
      </c>
      <c r="F527" t="s">
        <v>67</v>
      </c>
      <c r="G527" t="s">
        <v>11353</v>
      </c>
    </row>
    <row r="528" spans="1:7">
      <c r="A528">
        <v>268291990</v>
      </c>
      <c r="B528" t="s">
        <v>29802</v>
      </c>
      <c r="C528" t="s">
        <v>29277</v>
      </c>
      <c r="D528" t="s">
        <v>3902</v>
      </c>
      <c r="E528" t="s">
        <v>3902</v>
      </c>
      <c r="F528" t="s">
        <v>67</v>
      </c>
      <c r="G528" t="s">
        <v>11353</v>
      </c>
    </row>
    <row r="529" spans="1:7">
      <c r="A529">
        <v>268291994</v>
      </c>
      <c r="B529" t="s">
        <v>29803</v>
      </c>
      <c r="C529" t="s">
        <v>29277</v>
      </c>
      <c r="D529" t="s">
        <v>3902</v>
      </c>
      <c r="E529" t="s">
        <v>3902</v>
      </c>
      <c r="F529" t="s">
        <v>67</v>
      </c>
      <c r="G529" t="s">
        <v>11353</v>
      </c>
    </row>
    <row r="530" spans="1:7">
      <c r="A530">
        <v>268291996</v>
      </c>
      <c r="B530" t="s">
        <v>29804</v>
      </c>
      <c r="C530" t="s">
        <v>29277</v>
      </c>
      <c r="D530" t="s">
        <v>3902</v>
      </c>
      <c r="E530" t="s">
        <v>3902</v>
      </c>
      <c r="F530" t="s">
        <v>67</v>
      </c>
      <c r="G530" t="s">
        <v>11353</v>
      </c>
    </row>
    <row r="531" spans="1:7">
      <c r="A531">
        <v>268291998</v>
      </c>
      <c r="B531" t="s">
        <v>29805</v>
      </c>
      <c r="C531" t="s">
        <v>29277</v>
      </c>
      <c r="D531" t="s">
        <v>3902</v>
      </c>
      <c r="E531" t="s">
        <v>3902</v>
      </c>
      <c r="F531" t="s">
        <v>67</v>
      </c>
      <c r="G531" t="s">
        <v>11353</v>
      </c>
    </row>
    <row r="532" spans="1:7">
      <c r="A532">
        <v>268292000</v>
      </c>
      <c r="B532" t="s">
        <v>29806</v>
      </c>
      <c r="C532" t="s">
        <v>29277</v>
      </c>
      <c r="D532" t="s">
        <v>3902</v>
      </c>
      <c r="E532" t="s">
        <v>3902</v>
      </c>
      <c r="F532" t="s">
        <v>67</v>
      </c>
      <c r="G532" t="s">
        <v>11353</v>
      </c>
    </row>
    <row r="533" spans="1:7">
      <c r="A533">
        <v>268292004</v>
      </c>
      <c r="B533" t="s">
        <v>29807</v>
      </c>
      <c r="C533" t="s">
        <v>29277</v>
      </c>
      <c r="D533" t="s">
        <v>3902</v>
      </c>
      <c r="E533" t="s">
        <v>3902</v>
      </c>
      <c r="F533" t="s">
        <v>67</v>
      </c>
      <c r="G533" t="s">
        <v>11353</v>
      </c>
    </row>
    <row r="534" spans="1:7">
      <c r="A534">
        <v>268292226</v>
      </c>
      <c r="B534" t="s">
        <v>29808</v>
      </c>
      <c r="C534" t="s">
        <v>29277</v>
      </c>
      <c r="D534" t="s">
        <v>3902</v>
      </c>
      <c r="E534" t="s">
        <v>3902</v>
      </c>
      <c r="F534" t="s">
        <v>67</v>
      </c>
      <c r="G534" t="s">
        <v>11353</v>
      </c>
    </row>
    <row r="535" spans="1:7">
      <c r="A535">
        <v>268292228</v>
      </c>
      <c r="B535" t="s">
        <v>29809</v>
      </c>
      <c r="C535" t="s">
        <v>29277</v>
      </c>
      <c r="D535" t="s">
        <v>3902</v>
      </c>
      <c r="E535" t="s">
        <v>3902</v>
      </c>
      <c r="F535" t="s">
        <v>67</v>
      </c>
      <c r="G535" t="s">
        <v>11353</v>
      </c>
    </row>
    <row r="536" spans="1:7">
      <c r="A536">
        <v>268292230</v>
      </c>
      <c r="B536" t="s">
        <v>29810</v>
      </c>
      <c r="C536" t="s">
        <v>29277</v>
      </c>
      <c r="D536" t="s">
        <v>3902</v>
      </c>
      <c r="E536" t="s">
        <v>3902</v>
      </c>
      <c r="F536" t="s">
        <v>67</v>
      </c>
      <c r="G536" t="s">
        <v>11353</v>
      </c>
    </row>
    <row r="537" spans="1:7">
      <c r="A537">
        <v>268292234</v>
      </c>
      <c r="B537" t="s">
        <v>29811</v>
      </c>
      <c r="C537" t="s">
        <v>29277</v>
      </c>
      <c r="D537" t="s">
        <v>3902</v>
      </c>
      <c r="E537" t="s">
        <v>3902</v>
      </c>
      <c r="F537" t="s">
        <v>67</v>
      </c>
      <c r="G537" t="s">
        <v>11353</v>
      </c>
    </row>
    <row r="538" spans="1:7">
      <c r="A538">
        <v>268292236</v>
      </c>
      <c r="B538" t="s">
        <v>29812</v>
      </c>
      <c r="C538" t="s">
        <v>29277</v>
      </c>
      <c r="D538" t="s">
        <v>3902</v>
      </c>
      <c r="E538" t="s">
        <v>3902</v>
      </c>
      <c r="F538" t="s">
        <v>67</v>
      </c>
      <c r="G538" t="s">
        <v>11353</v>
      </c>
    </row>
    <row r="539" spans="1:7">
      <c r="A539">
        <v>268292238</v>
      </c>
      <c r="B539" t="s">
        <v>29813</v>
      </c>
      <c r="C539" t="s">
        <v>29277</v>
      </c>
      <c r="D539" t="s">
        <v>3902</v>
      </c>
      <c r="E539" t="s">
        <v>3902</v>
      </c>
      <c r="F539" t="s">
        <v>67</v>
      </c>
      <c r="G539" t="s">
        <v>11353</v>
      </c>
    </row>
    <row r="540" spans="1:7">
      <c r="A540">
        <v>268292458</v>
      </c>
      <c r="B540" t="s">
        <v>29814</v>
      </c>
      <c r="C540" t="s">
        <v>29277</v>
      </c>
      <c r="D540" t="s">
        <v>3902</v>
      </c>
      <c r="E540" t="s">
        <v>3902</v>
      </c>
      <c r="F540" t="s">
        <v>67</v>
      </c>
      <c r="G540" t="s">
        <v>11353</v>
      </c>
    </row>
    <row r="541" spans="1:7">
      <c r="A541">
        <v>268292460</v>
      </c>
      <c r="B541" t="s">
        <v>29815</v>
      </c>
      <c r="C541" t="s">
        <v>29277</v>
      </c>
      <c r="D541" t="s">
        <v>3902</v>
      </c>
      <c r="E541" t="s">
        <v>3902</v>
      </c>
      <c r="F541" t="s">
        <v>67</v>
      </c>
      <c r="G541" t="s">
        <v>11353</v>
      </c>
    </row>
    <row r="542" spans="1:7">
      <c r="A542">
        <v>268292462</v>
      </c>
      <c r="B542" t="s">
        <v>29816</v>
      </c>
      <c r="C542" t="s">
        <v>29277</v>
      </c>
      <c r="D542" t="s">
        <v>3902</v>
      </c>
      <c r="E542" t="s">
        <v>3902</v>
      </c>
      <c r="F542" t="s">
        <v>67</v>
      </c>
      <c r="G542" t="s">
        <v>11353</v>
      </c>
    </row>
    <row r="543" spans="1:7">
      <c r="A543">
        <v>268292464</v>
      </c>
      <c r="B543" t="s">
        <v>29817</v>
      </c>
      <c r="C543" t="s">
        <v>29277</v>
      </c>
      <c r="D543" t="s">
        <v>3902</v>
      </c>
      <c r="E543" t="s">
        <v>3902</v>
      </c>
      <c r="F543" t="s">
        <v>67</v>
      </c>
      <c r="G543" t="s">
        <v>11353</v>
      </c>
    </row>
    <row r="544" spans="1:7">
      <c r="A544">
        <v>268292468</v>
      </c>
      <c r="B544" t="s">
        <v>29818</v>
      </c>
      <c r="C544" t="s">
        <v>29277</v>
      </c>
      <c r="D544" t="s">
        <v>3902</v>
      </c>
      <c r="E544" t="s">
        <v>3902</v>
      </c>
      <c r="F544" t="s">
        <v>67</v>
      </c>
      <c r="G544" t="s">
        <v>11353</v>
      </c>
    </row>
    <row r="545" spans="1:7">
      <c r="A545">
        <v>268292470</v>
      </c>
      <c r="B545" t="s">
        <v>29819</v>
      </c>
      <c r="C545" t="s">
        <v>29277</v>
      </c>
      <c r="D545" t="s">
        <v>3902</v>
      </c>
      <c r="E545" t="s">
        <v>3902</v>
      </c>
      <c r="F545" t="s">
        <v>67</v>
      </c>
      <c r="G545" t="s">
        <v>11353</v>
      </c>
    </row>
    <row r="546" spans="1:7">
      <c r="A546">
        <v>268292686</v>
      </c>
      <c r="B546" t="s">
        <v>29820</v>
      </c>
      <c r="C546" t="s">
        <v>29277</v>
      </c>
      <c r="D546" t="s">
        <v>3902</v>
      </c>
      <c r="E546" t="s">
        <v>3902</v>
      </c>
      <c r="F546" t="s">
        <v>67</v>
      </c>
      <c r="G546" t="s">
        <v>11353</v>
      </c>
    </row>
    <row r="547" spans="1:7">
      <c r="A547">
        <v>268292688</v>
      </c>
      <c r="B547" t="s">
        <v>29821</v>
      </c>
      <c r="C547" t="s">
        <v>29277</v>
      </c>
      <c r="D547" t="s">
        <v>3902</v>
      </c>
      <c r="E547" t="s">
        <v>3902</v>
      </c>
      <c r="F547" t="s">
        <v>67</v>
      </c>
      <c r="G547" t="s">
        <v>11353</v>
      </c>
    </row>
    <row r="548" spans="1:7">
      <c r="A548">
        <v>268292690</v>
      </c>
      <c r="B548" t="s">
        <v>29822</v>
      </c>
      <c r="C548" t="s">
        <v>29277</v>
      </c>
      <c r="D548" t="s">
        <v>3902</v>
      </c>
      <c r="E548" t="s">
        <v>3902</v>
      </c>
      <c r="F548" t="s">
        <v>67</v>
      </c>
      <c r="G548" t="s">
        <v>11353</v>
      </c>
    </row>
    <row r="549" spans="1:7">
      <c r="A549">
        <v>268292692</v>
      </c>
      <c r="B549" t="s">
        <v>29823</v>
      </c>
      <c r="C549" t="s">
        <v>29277</v>
      </c>
      <c r="D549" t="s">
        <v>3902</v>
      </c>
      <c r="E549" t="s">
        <v>3902</v>
      </c>
      <c r="F549" t="s">
        <v>67</v>
      </c>
      <c r="G549" t="s">
        <v>11353</v>
      </c>
    </row>
    <row r="550" spans="1:7">
      <c r="A550">
        <v>268292696</v>
      </c>
      <c r="B550" t="s">
        <v>29824</v>
      </c>
      <c r="C550" t="s">
        <v>29277</v>
      </c>
      <c r="D550" t="s">
        <v>3902</v>
      </c>
      <c r="E550" t="s">
        <v>3902</v>
      </c>
      <c r="F550" t="s">
        <v>67</v>
      </c>
      <c r="G550" t="s">
        <v>11353</v>
      </c>
    </row>
    <row r="551" spans="1:7">
      <c r="A551">
        <v>268292698</v>
      </c>
      <c r="B551" t="s">
        <v>29825</v>
      </c>
      <c r="C551" t="s">
        <v>29277</v>
      </c>
      <c r="D551" t="s">
        <v>3902</v>
      </c>
      <c r="E551" t="s">
        <v>3902</v>
      </c>
      <c r="F551" t="s">
        <v>67</v>
      </c>
      <c r="G551" t="s">
        <v>11353</v>
      </c>
    </row>
    <row r="552" spans="1:7">
      <c r="A552">
        <v>268292916</v>
      </c>
      <c r="B552" t="s">
        <v>29826</v>
      </c>
      <c r="C552" t="s">
        <v>29277</v>
      </c>
      <c r="D552" t="s">
        <v>3902</v>
      </c>
      <c r="E552" t="s">
        <v>3902</v>
      </c>
      <c r="F552" t="s">
        <v>67</v>
      </c>
      <c r="G552" t="s">
        <v>11353</v>
      </c>
    </row>
    <row r="553" spans="1:7">
      <c r="A553">
        <v>268292918</v>
      </c>
      <c r="B553" t="s">
        <v>29827</v>
      </c>
      <c r="C553" t="s">
        <v>29277</v>
      </c>
      <c r="D553" t="s">
        <v>3902</v>
      </c>
      <c r="E553" t="s">
        <v>3902</v>
      </c>
      <c r="F553" t="s">
        <v>67</v>
      </c>
      <c r="G553" t="s">
        <v>11353</v>
      </c>
    </row>
    <row r="554" spans="1:7">
      <c r="A554">
        <v>268292920</v>
      </c>
      <c r="B554" t="s">
        <v>29828</v>
      </c>
      <c r="C554" t="s">
        <v>29277</v>
      </c>
      <c r="D554" t="s">
        <v>3902</v>
      </c>
      <c r="E554" t="s">
        <v>3902</v>
      </c>
      <c r="F554" t="s">
        <v>67</v>
      </c>
      <c r="G554" t="s">
        <v>11353</v>
      </c>
    </row>
    <row r="555" spans="1:7">
      <c r="A555">
        <v>268292922</v>
      </c>
      <c r="B555" t="s">
        <v>29829</v>
      </c>
      <c r="C555" t="s">
        <v>29277</v>
      </c>
      <c r="D555" t="s">
        <v>3902</v>
      </c>
      <c r="E555" t="s">
        <v>3902</v>
      </c>
      <c r="F555" t="s">
        <v>67</v>
      </c>
      <c r="G555" t="s">
        <v>11353</v>
      </c>
    </row>
    <row r="556" spans="1:7">
      <c r="A556">
        <v>268292926</v>
      </c>
      <c r="B556" t="s">
        <v>29830</v>
      </c>
      <c r="C556" t="s">
        <v>29277</v>
      </c>
      <c r="D556" t="s">
        <v>3902</v>
      </c>
      <c r="E556" t="s">
        <v>3902</v>
      </c>
      <c r="F556" t="s">
        <v>67</v>
      </c>
      <c r="G556" t="s">
        <v>11353</v>
      </c>
    </row>
    <row r="557" spans="1:7">
      <c r="A557">
        <v>268292928</v>
      </c>
      <c r="B557" t="s">
        <v>29831</v>
      </c>
      <c r="C557" t="s">
        <v>29277</v>
      </c>
      <c r="D557" t="s">
        <v>3902</v>
      </c>
      <c r="E557" t="s">
        <v>3902</v>
      </c>
      <c r="F557" t="s">
        <v>67</v>
      </c>
      <c r="G557" t="s">
        <v>11353</v>
      </c>
    </row>
    <row r="558" spans="1:7">
      <c r="A558">
        <v>268293148</v>
      </c>
      <c r="B558" t="s">
        <v>29832</v>
      </c>
      <c r="C558" t="s">
        <v>29277</v>
      </c>
      <c r="D558" t="s">
        <v>3902</v>
      </c>
      <c r="E558" t="s">
        <v>3902</v>
      </c>
      <c r="F558" t="s">
        <v>67</v>
      </c>
      <c r="G558" t="s">
        <v>11353</v>
      </c>
    </row>
    <row r="559" spans="1:7">
      <c r="A559">
        <v>268293152</v>
      </c>
      <c r="B559" t="s">
        <v>29833</v>
      </c>
      <c r="C559" t="s">
        <v>29277</v>
      </c>
      <c r="D559" t="s">
        <v>3902</v>
      </c>
      <c r="E559" t="s">
        <v>3902</v>
      </c>
      <c r="F559" t="s">
        <v>67</v>
      </c>
      <c r="G559" t="s">
        <v>11353</v>
      </c>
    </row>
    <row r="560" spans="1:7">
      <c r="A560">
        <v>268293154</v>
      </c>
      <c r="B560" t="s">
        <v>29834</v>
      </c>
      <c r="C560" t="s">
        <v>29277</v>
      </c>
      <c r="D560" t="s">
        <v>3902</v>
      </c>
      <c r="E560" t="s">
        <v>3902</v>
      </c>
      <c r="F560" t="s">
        <v>67</v>
      </c>
      <c r="G560" t="s">
        <v>11353</v>
      </c>
    </row>
    <row r="561" spans="1:7">
      <c r="A561">
        <v>268293156</v>
      </c>
      <c r="B561" t="s">
        <v>29835</v>
      </c>
      <c r="C561" t="s">
        <v>29277</v>
      </c>
      <c r="D561" t="s">
        <v>3902</v>
      </c>
      <c r="E561" t="s">
        <v>3902</v>
      </c>
      <c r="F561" t="s">
        <v>67</v>
      </c>
      <c r="G561" t="s">
        <v>11353</v>
      </c>
    </row>
    <row r="562" spans="1:7">
      <c r="A562">
        <v>268293158</v>
      </c>
      <c r="B562" t="s">
        <v>29836</v>
      </c>
      <c r="C562" t="s">
        <v>29277</v>
      </c>
      <c r="D562" t="s">
        <v>3902</v>
      </c>
      <c r="E562" t="s">
        <v>3902</v>
      </c>
      <c r="F562" t="s">
        <v>67</v>
      </c>
      <c r="G562" t="s">
        <v>11353</v>
      </c>
    </row>
    <row r="563" spans="1:7">
      <c r="A563">
        <v>268293160</v>
      </c>
      <c r="B563" t="s">
        <v>29837</v>
      </c>
      <c r="C563" t="s">
        <v>29277</v>
      </c>
      <c r="D563" t="s">
        <v>3902</v>
      </c>
      <c r="E563" t="s">
        <v>3902</v>
      </c>
      <c r="F563" t="s">
        <v>67</v>
      </c>
      <c r="G563" t="s">
        <v>11353</v>
      </c>
    </row>
    <row r="564" spans="1:7">
      <c r="A564">
        <v>268293378</v>
      </c>
      <c r="B564" t="s">
        <v>29838</v>
      </c>
      <c r="C564" t="s">
        <v>29277</v>
      </c>
      <c r="D564" t="s">
        <v>3902</v>
      </c>
      <c r="E564" t="s">
        <v>3902</v>
      </c>
      <c r="F564" t="s">
        <v>67</v>
      </c>
      <c r="G564" t="s">
        <v>11353</v>
      </c>
    </row>
    <row r="565" spans="1:7">
      <c r="A565">
        <v>268293380</v>
      </c>
      <c r="B565" t="s">
        <v>29839</v>
      </c>
      <c r="C565" t="s">
        <v>29277</v>
      </c>
      <c r="D565" t="s">
        <v>3902</v>
      </c>
      <c r="E565" t="s">
        <v>3902</v>
      </c>
      <c r="F565" t="s">
        <v>67</v>
      </c>
      <c r="G565" t="s">
        <v>11353</v>
      </c>
    </row>
    <row r="566" spans="1:7">
      <c r="A566">
        <v>268293384</v>
      </c>
      <c r="B566" t="s">
        <v>29840</v>
      </c>
      <c r="C566" t="s">
        <v>29277</v>
      </c>
      <c r="D566" t="s">
        <v>3902</v>
      </c>
      <c r="E566" t="s">
        <v>3902</v>
      </c>
      <c r="F566" t="s">
        <v>67</v>
      </c>
      <c r="G566" t="s">
        <v>11353</v>
      </c>
    </row>
    <row r="567" spans="1:7">
      <c r="A567">
        <v>268293386</v>
      </c>
      <c r="B567" t="s">
        <v>29841</v>
      </c>
      <c r="C567" t="s">
        <v>29277</v>
      </c>
      <c r="D567" t="s">
        <v>3902</v>
      </c>
      <c r="E567" t="s">
        <v>3902</v>
      </c>
      <c r="F567" t="s">
        <v>67</v>
      </c>
      <c r="G567" t="s">
        <v>11353</v>
      </c>
    </row>
    <row r="568" spans="1:7">
      <c r="A568">
        <v>268293388</v>
      </c>
      <c r="B568" t="s">
        <v>29842</v>
      </c>
      <c r="C568" t="s">
        <v>29277</v>
      </c>
      <c r="D568" t="s">
        <v>3902</v>
      </c>
      <c r="E568" t="s">
        <v>3902</v>
      </c>
      <c r="F568" t="s">
        <v>67</v>
      </c>
      <c r="G568" t="s">
        <v>11353</v>
      </c>
    </row>
    <row r="569" spans="1:7">
      <c r="A569">
        <v>268293390</v>
      </c>
      <c r="B569" t="s">
        <v>29843</v>
      </c>
      <c r="C569" t="s">
        <v>29277</v>
      </c>
      <c r="D569" t="s">
        <v>3902</v>
      </c>
      <c r="E569" t="s">
        <v>3902</v>
      </c>
      <c r="F569" t="s">
        <v>67</v>
      </c>
      <c r="G569" t="s">
        <v>11353</v>
      </c>
    </row>
    <row r="570" spans="1:7">
      <c r="A570">
        <v>268293602</v>
      </c>
      <c r="B570" t="s">
        <v>29844</v>
      </c>
      <c r="C570" t="s">
        <v>29277</v>
      </c>
      <c r="D570" t="s">
        <v>3902</v>
      </c>
      <c r="E570" t="s">
        <v>3902</v>
      </c>
      <c r="F570" t="s">
        <v>67</v>
      </c>
      <c r="G570" t="s">
        <v>11353</v>
      </c>
    </row>
    <row r="571" spans="1:7">
      <c r="A571">
        <v>268293604</v>
      </c>
      <c r="B571" t="s">
        <v>29845</v>
      </c>
      <c r="C571" t="s">
        <v>29277</v>
      </c>
      <c r="D571" t="s">
        <v>3902</v>
      </c>
      <c r="E571" t="s">
        <v>3902</v>
      </c>
      <c r="F571" t="s">
        <v>67</v>
      </c>
      <c r="G571" t="s">
        <v>11353</v>
      </c>
    </row>
    <row r="572" spans="1:7">
      <c r="A572">
        <v>268293606</v>
      </c>
      <c r="B572" t="s">
        <v>29846</v>
      </c>
      <c r="C572" t="s">
        <v>29277</v>
      </c>
      <c r="D572" t="s">
        <v>3902</v>
      </c>
      <c r="E572" t="s">
        <v>3902</v>
      </c>
      <c r="F572" t="s">
        <v>67</v>
      </c>
      <c r="G572" t="s">
        <v>11353</v>
      </c>
    </row>
    <row r="573" spans="1:7">
      <c r="A573">
        <v>268293610</v>
      </c>
      <c r="B573" t="s">
        <v>29847</v>
      </c>
      <c r="C573" t="s">
        <v>29277</v>
      </c>
      <c r="D573" t="s">
        <v>3902</v>
      </c>
      <c r="E573" t="s">
        <v>3902</v>
      </c>
      <c r="F573" t="s">
        <v>67</v>
      </c>
      <c r="G573" t="s">
        <v>11353</v>
      </c>
    </row>
    <row r="574" spans="1:7">
      <c r="A574">
        <v>268293612</v>
      </c>
      <c r="B574" t="s">
        <v>29848</v>
      </c>
      <c r="C574" t="s">
        <v>29277</v>
      </c>
      <c r="D574" t="s">
        <v>3902</v>
      </c>
      <c r="E574" t="s">
        <v>3902</v>
      </c>
      <c r="F574" t="s">
        <v>67</v>
      </c>
      <c r="G574" t="s">
        <v>11353</v>
      </c>
    </row>
    <row r="575" spans="1:7">
      <c r="A575">
        <v>268293614</v>
      </c>
      <c r="B575" t="s">
        <v>29849</v>
      </c>
      <c r="C575" t="s">
        <v>29277</v>
      </c>
      <c r="D575" t="s">
        <v>3902</v>
      </c>
      <c r="E575" t="s">
        <v>3902</v>
      </c>
      <c r="F575" t="s">
        <v>67</v>
      </c>
      <c r="G575" t="s">
        <v>11353</v>
      </c>
    </row>
    <row r="576" spans="1:7">
      <c r="A576">
        <v>268293828</v>
      </c>
      <c r="B576" t="s">
        <v>29850</v>
      </c>
      <c r="C576" t="s">
        <v>29277</v>
      </c>
      <c r="D576" t="s">
        <v>3902</v>
      </c>
      <c r="E576" t="s">
        <v>3902</v>
      </c>
      <c r="F576" t="s">
        <v>67</v>
      </c>
      <c r="G576" t="s">
        <v>11353</v>
      </c>
    </row>
    <row r="577" spans="1:7">
      <c r="A577">
        <v>268293830</v>
      </c>
      <c r="B577" t="s">
        <v>29851</v>
      </c>
      <c r="C577" t="s">
        <v>29277</v>
      </c>
      <c r="D577" t="s">
        <v>3902</v>
      </c>
      <c r="E577" t="s">
        <v>3902</v>
      </c>
      <c r="F577" t="s">
        <v>67</v>
      </c>
      <c r="G577" t="s">
        <v>11353</v>
      </c>
    </row>
    <row r="578" spans="1:7">
      <c r="A578">
        <v>268293832</v>
      </c>
      <c r="B578" t="s">
        <v>29852</v>
      </c>
      <c r="C578" t="s">
        <v>29277</v>
      </c>
      <c r="D578" t="s">
        <v>3902</v>
      </c>
      <c r="E578" t="s">
        <v>3902</v>
      </c>
      <c r="F578" t="s">
        <v>67</v>
      </c>
      <c r="G578" t="s">
        <v>11353</v>
      </c>
    </row>
    <row r="579" spans="1:7">
      <c r="A579">
        <v>268293834</v>
      </c>
      <c r="B579" t="s">
        <v>29853</v>
      </c>
      <c r="C579" t="s">
        <v>29277</v>
      </c>
      <c r="D579" t="s">
        <v>3902</v>
      </c>
      <c r="E579" t="s">
        <v>3902</v>
      </c>
      <c r="F579" t="s">
        <v>67</v>
      </c>
      <c r="G579" t="s">
        <v>11353</v>
      </c>
    </row>
    <row r="580" spans="1:7">
      <c r="A580">
        <v>268293836</v>
      </c>
      <c r="B580" t="s">
        <v>29854</v>
      </c>
      <c r="C580" t="s">
        <v>29277</v>
      </c>
      <c r="D580" t="s">
        <v>3902</v>
      </c>
      <c r="E580" t="s">
        <v>3902</v>
      </c>
      <c r="F580" t="s">
        <v>67</v>
      </c>
      <c r="G580" t="s">
        <v>11353</v>
      </c>
    </row>
    <row r="581" spans="1:7">
      <c r="A581">
        <v>268293840</v>
      </c>
      <c r="B581" t="s">
        <v>29855</v>
      </c>
      <c r="C581" t="s">
        <v>29277</v>
      </c>
      <c r="D581" t="s">
        <v>3902</v>
      </c>
      <c r="E581" t="s">
        <v>3902</v>
      </c>
      <c r="F581" t="s">
        <v>67</v>
      </c>
      <c r="G581" t="s">
        <v>11353</v>
      </c>
    </row>
    <row r="582" spans="1:7">
      <c r="A582">
        <v>268294050</v>
      </c>
      <c r="B582" t="s">
        <v>29856</v>
      </c>
      <c r="C582" t="s">
        <v>29277</v>
      </c>
      <c r="D582" t="s">
        <v>3902</v>
      </c>
      <c r="E582" t="s">
        <v>3902</v>
      </c>
      <c r="F582" t="s">
        <v>67</v>
      </c>
      <c r="G582" t="s">
        <v>11353</v>
      </c>
    </row>
    <row r="583" spans="1:7">
      <c r="A583">
        <v>268294052</v>
      </c>
      <c r="B583" t="s">
        <v>29857</v>
      </c>
      <c r="C583" t="s">
        <v>29277</v>
      </c>
      <c r="D583" t="s">
        <v>3902</v>
      </c>
      <c r="E583" t="s">
        <v>3902</v>
      </c>
      <c r="F583" t="s">
        <v>67</v>
      </c>
      <c r="G583" t="s">
        <v>11353</v>
      </c>
    </row>
    <row r="584" spans="1:7">
      <c r="A584">
        <v>268294054</v>
      </c>
      <c r="B584" t="s">
        <v>29858</v>
      </c>
      <c r="C584" t="s">
        <v>29277</v>
      </c>
      <c r="D584" t="s">
        <v>3902</v>
      </c>
      <c r="E584" t="s">
        <v>3902</v>
      </c>
      <c r="F584" t="s">
        <v>67</v>
      </c>
      <c r="G584" t="s">
        <v>11353</v>
      </c>
    </row>
    <row r="585" spans="1:7">
      <c r="A585">
        <v>268294056</v>
      </c>
      <c r="B585" t="s">
        <v>29859</v>
      </c>
      <c r="C585" t="s">
        <v>29277</v>
      </c>
      <c r="D585" t="s">
        <v>3902</v>
      </c>
      <c r="E585" t="s">
        <v>3902</v>
      </c>
      <c r="F585" t="s">
        <v>67</v>
      </c>
      <c r="G585" t="s">
        <v>11353</v>
      </c>
    </row>
    <row r="586" spans="1:7">
      <c r="A586">
        <v>268294060</v>
      </c>
      <c r="B586" t="s">
        <v>29860</v>
      </c>
      <c r="C586" t="s">
        <v>29277</v>
      </c>
      <c r="D586" t="s">
        <v>3902</v>
      </c>
      <c r="E586" t="s">
        <v>3902</v>
      </c>
      <c r="F586" t="s">
        <v>67</v>
      </c>
      <c r="G586" t="s">
        <v>11353</v>
      </c>
    </row>
    <row r="587" spans="1:7">
      <c r="A587">
        <v>268294062</v>
      </c>
      <c r="B587" t="s">
        <v>29861</v>
      </c>
      <c r="C587" t="s">
        <v>29277</v>
      </c>
      <c r="D587" t="s">
        <v>3902</v>
      </c>
      <c r="E587" t="s">
        <v>3902</v>
      </c>
      <c r="F587" t="s">
        <v>67</v>
      </c>
      <c r="G587" t="s">
        <v>11353</v>
      </c>
    </row>
    <row r="588" spans="1:7">
      <c r="A588">
        <v>268294276</v>
      </c>
      <c r="B588" t="s">
        <v>29862</v>
      </c>
      <c r="C588" t="s">
        <v>29277</v>
      </c>
      <c r="D588" t="s">
        <v>3902</v>
      </c>
      <c r="E588" t="s">
        <v>3902</v>
      </c>
      <c r="F588" t="s">
        <v>67</v>
      </c>
      <c r="G588" t="s">
        <v>11353</v>
      </c>
    </row>
    <row r="589" spans="1:7">
      <c r="A589">
        <v>268294278</v>
      </c>
      <c r="B589" t="s">
        <v>29863</v>
      </c>
      <c r="C589" t="s">
        <v>29277</v>
      </c>
      <c r="D589" t="s">
        <v>3902</v>
      </c>
      <c r="E589" t="s">
        <v>3902</v>
      </c>
      <c r="F589" t="s">
        <v>67</v>
      </c>
      <c r="G589" t="s">
        <v>11353</v>
      </c>
    </row>
    <row r="590" spans="1:7">
      <c r="A590">
        <v>268294280</v>
      </c>
      <c r="B590" t="s">
        <v>29864</v>
      </c>
      <c r="C590" t="s">
        <v>29277</v>
      </c>
      <c r="D590" t="s">
        <v>3902</v>
      </c>
      <c r="E590" t="s">
        <v>3902</v>
      </c>
      <c r="F590" t="s">
        <v>67</v>
      </c>
      <c r="G590" t="s">
        <v>11353</v>
      </c>
    </row>
    <row r="591" spans="1:7">
      <c r="A591">
        <v>268294284</v>
      </c>
      <c r="B591" t="s">
        <v>29865</v>
      </c>
      <c r="C591" t="s">
        <v>29277</v>
      </c>
      <c r="D591" t="s">
        <v>3902</v>
      </c>
      <c r="E591" t="s">
        <v>3902</v>
      </c>
      <c r="F591" t="s">
        <v>67</v>
      </c>
      <c r="G591" t="s">
        <v>11353</v>
      </c>
    </row>
    <row r="592" spans="1:7">
      <c r="A592">
        <v>268294286</v>
      </c>
      <c r="B592" t="s">
        <v>29866</v>
      </c>
      <c r="C592" t="s">
        <v>29277</v>
      </c>
      <c r="D592" t="s">
        <v>3902</v>
      </c>
      <c r="E592" t="s">
        <v>3902</v>
      </c>
      <c r="F592" t="s">
        <v>67</v>
      </c>
      <c r="G592" t="s">
        <v>11353</v>
      </c>
    </row>
    <row r="593" spans="1:7">
      <c r="A593">
        <v>268294288</v>
      </c>
      <c r="B593" t="s">
        <v>29867</v>
      </c>
      <c r="C593" t="s">
        <v>29277</v>
      </c>
      <c r="D593" t="s">
        <v>3902</v>
      </c>
      <c r="E593" t="s">
        <v>3902</v>
      </c>
      <c r="F593" t="s">
        <v>67</v>
      </c>
      <c r="G593" t="s">
        <v>11353</v>
      </c>
    </row>
    <row r="594" spans="1:7">
      <c r="A594">
        <v>268294504</v>
      </c>
      <c r="B594" t="s">
        <v>29868</v>
      </c>
      <c r="C594" t="s">
        <v>29277</v>
      </c>
      <c r="D594" t="s">
        <v>3902</v>
      </c>
      <c r="E594" t="s">
        <v>3902</v>
      </c>
      <c r="F594" t="s">
        <v>67</v>
      </c>
      <c r="G594" t="s">
        <v>11353</v>
      </c>
    </row>
    <row r="595" spans="1:7">
      <c r="A595">
        <v>268294506</v>
      </c>
      <c r="B595" t="s">
        <v>29869</v>
      </c>
      <c r="C595" t="s">
        <v>29277</v>
      </c>
      <c r="D595" t="s">
        <v>3902</v>
      </c>
      <c r="E595" t="s">
        <v>3902</v>
      </c>
      <c r="F595" t="s">
        <v>67</v>
      </c>
      <c r="G595" t="s">
        <v>11353</v>
      </c>
    </row>
    <row r="596" spans="1:7">
      <c r="A596">
        <v>268294508</v>
      </c>
      <c r="B596" t="s">
        <v>29870</v>
      </c>
      <c r="C596" t="s">
        <v>29277</v>
      </c>
      <c r="D596" t="s">
        <v>3902</v>
      </c>
      <c r="E596" t="s">
        <v>3902</v>
      </c>
      <c r="F596" t="s">
        <v>67</v>
      </c>
      <c r="G596" t="s">
        <v>11353</v>
      </c>
    </row>
    <row r="597" spans="1:7">
      <c r="A597">
        <v>268294510</v>
      </c>
      <c r="B597" t="s">
        <v>29871</v>
      </c>
      <c r="C597" t="s">
        <v>29277</v>
      </c>
      <c r="D597" t="s">
        <v>3902</v>
      </c>
      <c r="E597" t="s">
        <v>3902</v>
      </c>
      <c r="F597" t="s">
        <v>67</v>
      </c>
      <c r="G597" t="s">
        <v>11353</v>
      </c>
    </row>
    <row r="598" spans="1:7">
      <c r="A598">
        <v>268294512</v>
      </c>
      <c r="B598" t="s">
        <v>29872</v>
      </c>
      <c r="C598" t="s">
        <v>29277</v>
      </c>
      <c r="D598" t="s">
        <v>3902</v>
      </c>
      <c r="E598" t="s">
        <v>3902</v>
      </c>
      <c r="F598" t="s">
        <v>67</v>
      </c>
      <c r="G598" t="s">
        <v>11353</v>
      </c>
    </row>
    <row r="599" spans="1:7">
      <c r="A599">
        <v>268294516</v>
      </c>
      <c r="B599" t="s">
        <v>29873</v>
      </c>
      <c r="C599" t="s">
        <v>29277</v>
      </c>
      <c r="D599" t="s">
        <v>3902</v>
      </c>
      <c r="E599" t="s">
        <v>3902</v>
      </c>
      <c r="F599" t="s">
        <v>67</v>
      </c>
      <c r="G599" t="s">
        <v>11353</v>
      </c>
    </row>
    <row r="600" spans="1:7">
      <c r="A600">
        <v>268294730</v>
      </c>
      <c r="B600" t="s">
        <v>29874</v>
      </c>
      <c r="C600" t="s">
        <v>29277</v>
      </c>
      <c r="D600" t="s">
        <v>3902</v>
      </c>
      <c r="E600" t="s">
        <v>3902</v>
      </c>
      <c r="F600" t="s">
        <v>67</v>
      </c>
      <c r="G600" t="s">
        <v>11353</v>
      </c>
    </row>
    <row r="601" spans="1:7">
      <c r="A601">
        <v>268294732</v>
      </c>
      <c r="B601" t="s">
        <v>29875</v>
      </c>
      <c r="C601" t="s">
        <v>29277</v>
      </c>
      <c r="D601" t="s">
        <v>3902</v>
      </c>
      <c r="E601" t="s">
        <v>3902</v>
      </c>
      <c r="F601" t="s">
        <v>67</v>
      </c>
      <c r="G601" t="s">
        <v>11353</v>
      </c>
    </row>
    <row r="602" spans="1:7">
      <c r="A602">
        <v>268294734</v>
      </c>
      <c r="B602" t="s">
        <v>29876</v>
      </c>
      <c r="C602" t="s">
        <v>29277</v>
      </c>
      <c r="D602" t="s">
        <v>3902</v>
      </c>
      <c r="E602" t="s">
        <v>3902</v>
      </c>
      <c r="F602" t="s">
        <v>67</v>
      </c>
      <c r="G602" t="s">
        <v>11353</v>
      </c>
    </row>
    <row r="603" spans="1:7">
      <c r="A603">
        <v>268294736</v>
      </c>
      <c r="B603" t="s">
        <v>29877</v>
      </c>
      <c r="C603" t="s">
        <v>29277</v>
      </c>
      <c r="D603" t="s">
        <v>3902</v>
      </c>
      <c r="E603" t="s">
        <v>3902</v>
      </c>
      <c r="F603" t="s">
        <v>67</v>
      </c>
      <c r="G603" t="s">
        <v>11353</v>
      </c>
    </row>
    <row r="604" spans="1:7">
      <c r="A604">
        <v>268294740</v>
      </c>
      <c r="B604" t="s">
        <v>29878</v>
      </c>
      <c r="C604" t="s">
        <v>29277</v>
      </c>
      <c r="D604" t="s">
        <v>3902</v>
      </c>
      <c r="E604" t="s">
        <v>3902</v>
      </c>
      <c r="F604" t="s">
        <v>67</v>
      </c>
      <c r="G604" t="s">
        <v>11353</v>
      </c>
    </row>
    <row r="605" spans="1:7">
      <c r="A605">
        <v>268294742</v>
      </c>
      <c r="B605" t="s">
        <v>29879</v>
      </c>
      <c r="C605" t="s">
        <v>29277</v>
      </c>
      <c r="D605" t="s">
        <v>3902</v>
      </c>
      <c r="E605" t="s">
        <v>3902</v>
      </c>
      <c r="F605" t="s">
        <v>67</v>
      </c>
      <c r="G605" t="s">
        <v>11353</v>
      </c>
    </row>
    <row r="606" spans="1:7">
      <c r="A606">
        <v>268294956</v>
      </c>
      <c r="B606" t="s">
        <v>29880</v>
      </c>
      <c r="C606" t="s">
        <v>29277</v>
      </c>
      <c r="D606" t="s">
        <v>3902</v>
      </c>
      <c r="E606" t="s">
        <v>3902</v>
      </c>
      <c r="F606" t="s">
        <v>67</v>
      </c>
      <c r="G606" t="s">
        <v>11353</v>
      </c>
    </row>
    <row r="607" spans="1:7">
      <c r="A607">
        <v>268294958</v>
      </c>
      <c r="B607" t="s">
        <v>29881</v>
      </c>
      <c r="C607" t="s">
        <v>29277</v>
      </c>
      <c r="D607" t="s">
        <v>3902</v>
      </c>
      <c r="E607" t="s">
        <v>3902</v>
      </c>
      <c r="F607" t="s">
        <v>67</v>
      </c>
      <c r="G607" t="s">
        <v>11353</v>
      </c>
    </row>
    <row r="608" spans="1:7">
      <c r="A608">
        <v>268294960</v>
      </c>
      <c r="B608" t="s">
        <v>29882</v>
      </c>
      <c r="C608" t="s">
        <v>29277</v>
      </c>
      <c r="D608" t="s">
        <v>3902</v>
      </c>
      <c r="E608" t="s">
        <v>3902</v>
      </c>
      <c r="F608" t="s">
        <v>67</v>
      </c>
      <c r="G608" t="s">
        <v>11353</v>
      </c>
    </row>
    <row r="609" spans="1:7">
      <c r="A609">
        <v>268294962</v>
      </c>
      <c r="B609" t="s">
        <v>29883</v>
      </c>
      <c r="C609" t="s">
        <v>29277</v>
      </c>
      <c r="D609" t="s">
        <v>3902</v>
      </c>
      <c r="E609" t="s">
        <v>3902</v>
      </c>
      <c r="F609" t="s">
        <v>67</v>
      </c>
      <c r="G609" t="s">
        <v>11353</v>
      </c>
    </row>
    <row r="610" spans="1:7">
      <c r="A610">
        <v>268294966</v>
      </c>
      <c r="B610" t="s">
        <v>29884</v>
      </c>
      <c r="C610" t="s">
        <v>29277</v>
      </c>
      <c r="D610" t="s">
        <v>3902</v>
      </c>
      <c r="E610" t="s">
        <v>3902</v>
      </c>
      <c r="F610" t="s">
        <v>67</v>
      </c>
      <c r="G610" t="s">
        <v>11353</v>
      </c>
    </row>
    <row r="611" spans="1:7">
      <c r="A611">
        <v>268294968</v>
      </c>
      <c r="B611" t="s">
        <v>29885</v>
      </c>
      <c r="C611" t="s">
        <v>29277</v>
      </c>
      <c r="D611" t="s">
        <v>3902</v>
      </c>
      <c r="E611" t="s">
        <v>3902</v>
      </c>
      <c r="F611" t="s">
        <v>67</v>
      </c>
      <c r="G611" t="s">
        <v>11353</v>
      </c>
    </row>
    <row r="612" spans="1:7">
      <c r="A612">
        <v>268295190</v>
      </c>
      <c r="B612" t="s">
        <v>29886</v>
      </c>
      <c r="C612" t="s">
        <v>29277</v>
      </c>
      <c r="D612" t="s">
        <v>3902</v>
      </c>
      <c r="E612" t="s">
        <v>3902</v>
      </c>
      <c r="F612" t="s">
        <v>67</v>
      </c>
      <c r="G612" t="s">
        <v>11353</v>
      </c>
    </row>
    <row r="613" spans="1:7">
      <c r="A613">
        <v>268295192</v>
      </c>
      <c r="B613" t="s">
        <v>29887</v>
      </c>
      <c r="C613" t="s">
        <v>29277</v>
      </c>
      <c r="D613" t="s">
        <v>3902</v>
      </c>
      <c r="E613" t="s">
        <v>3902</v>
      </c>
      <c r="F613" t="s">
        <v>67</v>
      </c>
      <c r="G613" t="s">
        <v>11353</v>
      </c>
    </row>
    <row r="614" spans="1:7">
      <c r="A614">
        <v>268295194</v>
      </c>
      <c r="B614" t="s">
        <v>29888</v>
      </c>
      <c r="C614" t="s">
        <v>29277</v>
      </c>
      <c r="D614" t="s">
        <v>3902</v>
      </c>
      <c r="E614" t="s">
        <v>3902</v>
      </c>
      <c r="F614" t="s">
        <v>67</v>
      </c>
      <c r="G614" t="s">
        <v>11353</v>
      </c>
    </row>
    <row r="615" spans="1:7">
      <c r="A615">
        <v>268295196</v>
      </c>
      <c r="B615" t="s">
        <v>29889</v>
      </c>
      <c r="C615" t="s">
        <v>29277</v>
      </c>
      <c r="D615" t="s">
        <v>3902</v>
      </c>
      <c r="E615" t="s">
        <v>3902</v>
      </c>
      <c r="F615" t="s">
        <v>67</v>
      </c>
      <c r="G615" t="s">
        <v>11353</v>
      </c>
    </row>
    <row r="616" spans="1:7">
      <c r="A616">
        <v>268295198</v>
      </c>
      <c r="B616" t="s">
        <v>29890</v>
      </c>
      <c r="C616" t="s">
        <v>29277</v>
      </c>
      <c r="D616" t="s">
        <v>3902</v>
      </c>
      <c r="E616" t="s">
        <v>3902</v>
      </c>
      <c r="F616" t="s">
        <v>67</v>
      </c>
      <c r="G616" t="s">
        <v>11353</v>
      </c>
    </row>
    <row r="617" spans="1:7">
      <c r="A617">
        <v>268295202</v>
      </c>
      <c r="B617" t="s">
        <v>29891</v>
      </c>
      <c r="C617" t="s">
        <v>29277</v>
      </c>
      <c r="D617" t="s">
        <v>3902</v>
      </c>
      <c r="E617" t="s">
        <v>3902</v>
      </c>
      <c r="F617" t="s">
        <v>67</v>
      </c>
      <c r="G617" t="s">
        <v>11353</v>
      </c>
    </row>
    <row r="618" spans="1:7">
      <c r="A618">
        <v>268295428</v>
      </c>
      <c r="B618" t="s">
        <v>29892</v>
      </c>
      <c r="C618" t="s">
        <v>29277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268295430</v>
      </c>
      <c r="B619" t="s">
        <v>29893</v>
      </c>
      <c r="C619" t="s">
        <v>29277</v>
      </c>
      <c r="D619" t="s">
        <v>3902</v>
      </c>
      <c r="E619" t="s">
        <v>3902</v>
      </c>
      <c r="F619" t="s">
        <v>67</v>
      </c>
      <c r="G619" t="s">
        <v>11353</v>
      </c>
    </row>
    <row r="620" spans="1:7">
      <c r="A620">
        <v>268295432</v>
      </c>
      <c r="B620" t="s">
        <v>29894</v>
      </c>
      <c r="C620" t="s">
        <v>29277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268295434</v>
      </c>
      <c r="B621" t="s">
        <v>29895</v>
      </c>
      <c r="C621" t="s">
        <v>29277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268295438</v>
      </c>
      <c r="B622" t="s">
        <v>29896</v>
      </c>
      <c r="C622" t="s">
        <v>29277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268295440</v>
      </c>
      <c r="B623" t="s">
        <v>29897</v>
      </c>
      <c r="C623" t="s">
        <v>29277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268295666</v>
      </c>
      <c r="B624" t="s">
        <v>29898</v>
      </c>
      <c r="C624" t="s">
        <v>29277</v>
      </c>
      <c r="D624" t="s">
        <v>3902</v>
      </c>
      <c r="E624" t="s">
        <v>3902</v>
      </c>
      <c r="F624" t="s">
        <v>67</v>
      </c>
      <c r="G624" t="s">
        <v>11353</v>
      </c>
    </row>
    <row r="625" spans="1:7">
      <c r="A625">
        <v>268295668</v>
      </c>
      <c r="B625" t="s">
        <v>29899</v>
      </c>
      <c r="C625" t="s">
        <v>29277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268295670</v>
      </c>
      <c r="B626" t="s">
        <v>29900</v>
      </c>
      <c r="C626" t="s">
        <v>29277</v>
      </c>
      <c r="D626" t="s">
        <v>3902</v>
      </c>
      <c r="E626" t="s">
        <v>3902</v>
      </c>
      <c r="F626" t="s">
        <v>67</v>
      </c>
      <c r="G626" t="s">
        <v>11353</v>
      </c>
    </row>
    <row r="627" spans="1:7">
      <c r="A627">
        <v>268295674</v>
      </c>
      <c r="B627" t="s">
        <v>29901</v>
      </c>
      <c r="C627" t="s">
        <v>29277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268295676</v>
      </c>
      <c r="B628" t="s">
        <v>29902</v>
      </c>
      <c r="C628" t="s">
        <v>29277</v>
      </c>
      <c r="D628" t="s">
        <v>3902</v>
      </c>
      <c r="E628" t="s">
        <v>3902</v>
      </c>
      <c r="F628" t="s">
        <v>67</v>
      </c>
      <c r="G628" t="s">
        <v>11353</v>
      </c>
    </row>
    <row r="629" spans="1:7">
      <c r="A629">
        <v>268295678</v>
      </c>
      <c r="B629" t="s">
        <v>29903</v>
      </c>
      <c r="C629" t="s">
        <v>29277</v>
      </c>
      <c r="D629" t="s">
        <v>3902</v>
      </c>
      <c r="E629" t="s">
        <v>3902</v>
      </c>
      <c r="F629" t="s">
        <v>67</v>
      </c>
      <c r="G629" t="s">
        <v>11353</v>
      </c>
    </row>
    <row r="630" spans="1:7">
      <c r="A630">
        <v>268291046</v>
      </c>
      <c r="B630" t="s">
        <v>29904</v>
      </c>
      <c r="C630" t="s">
        <v>29277</v>
      </c>
      <c r="D630" t="s">
        <v>3902</v>
      </c>
      <c r="E630" t="s">
        <v>3902</v>
      </c>
      <c r="F630" t="s">
        <v>67</v>
      </c>
      <c r="G630" t="s">
        <v>11353</v>
      </c>
    </row>
    <row r="631" spans="1:7">
      <c r="A631">
        <v>268291048</v>
      </c>
      <c r="B631" t="s">
        <v>29905</v>
      </c>
      <c r="C631" t="s">
        <v>29277</v>
      </c>
      <c r="D631" t="s">
        <v>3902</v>
      </c>
      <c r="E631" t="s">
        <v>3902</v>
      </c>
      <c r="F631" t="s">
        <v>67</v>
      </c>
      <c r="G631" t="s">
        <v>11353</v>
      </c>
    </row>
    <row r="632" spans="1:7">
      <c r="A632">
        <v>268291050</v>
      </c>
      <c r="B632" t="s">
        <v>29906</v>
      </c>
      <c r="C632" t="s">
        <v>29277</v>
      </c>
      <c r="D632" t="s">
        <v>3902</v>
      </c>
      <c r="E632" t="s">
        <v>3902</v>
      </c>
      <c r="F632" t="s">
        <v>67</v>
      </c>
      <c r="G632" t="s">
        <v>11353</v>
      </c>
    </row>
    <row r="633" spans="1:7">
      <c r="A633">
        <v>268291054</v>
      </c>
      <c r="B633" t="s">
        <v>29907</v>
      </c>
      <c r="C633" t="s">
        <v>29277</v>
      </c>
      <c r="D633" t="s">
        <v>3902</v>
      </c>
      <c r="E633" t="s">
        <v>3902</v>
      </c>
      <c r="F633" t="s">
        <v>67</v>
      </c>
      <c r="G633" t="s">
        <v>11353</v>
      </c>
    </row>
    <row r="634" spans="1:7">
      <c r="A634">
        <v>268291056</v>
      </c>
      <c r="B634" t="s">
        <v>29908</v>
      </c>
      <c r="C634" t="s">
        <v>29277</v>
      </c>
      <c r="D634" t="s">
        <v>3902</v>
      </c>
      <c r="E634" t="s">
        <v>3902</v>
      </c>
      <c r="F634" t="s">
        <v>67</v>
      </c>
      <c r="G634" t="s">
        <v>11353</v>
      </c>
    </row>
    <row r="635" spans="1:7">
      <c r="A635">
        <v>268291058</v>
      </c>
      <c r="B635" t="s">
        <v>29909</v>
      </c>
      <c r="C635" t="s">
        <v>29277</v>
      </c>
      <c r="D635" t="s">
        <v>3902</v>
      </c>
      <c r="E635" t="s">
        <v>3902</v>
      </c>
      <c r="F635" t="s">
        <v>67</v>
      </c>
      <c r="G635" t="s">
        <v>11353</v>
      </c>
    </row>
    <row r="636" spans="1:7">
      <c r="A636">
        <v>268291282</v>
      </c>
      <c r="B636" t="s">
        <v>29910</v>
      </c>
      <c r="C636" t="s">
        <v>29277</v>
      </c>
      <c r="D636" t="s">
        <v>3902</v>
      </c>
      <c r="E636" t="s">
        <v>3902</v>
      </c>
      <c r="F636" t="s">
        <v>67</v>
      </c>
      <c r="G636" t="s">
        <v>11353</v>
      </c>
    </row>
    <row r="637" spans="1:7">
      <c r="A637">
        <v>268291284</v>
      </c>
      <c r="B637" t="s">
        <v>29911</v>
      </c>
      <c r="C637" t="s">
        <v>29277</v>
      </c>
      <c r="D637" t="s">
        <v>3902</v>
      </c>
      <c r="E637" t="s">
        <v>3902</v>
      </c>
      <c r="F637" t="s">
        <v>67</v>
      </c>
      <c r="G637" t="s">
        <v>11353</v>
      </c>
    </row>
    <row r="638" spans="1:7">
      <c r="A638">
        <v>268291286</v>
      </c>
      <c r="B638" t="s">
        <v>29912</v>
      </c>
      <c r="C638" t="s">
        <v>29277</v>
      </c>
      <c r="D638" t="s">
        <v>3902</v>
      </c>
      <c r="E638" t="s">
        <v>3902</v>
      </c>
      <c r="F638" t="s">
        <v>67</v>
      </c>
      <c r="G638" t="s">
        <v>11353</v>
      </c>
    </row>
    <row r="639" spans="1:7">
      <c r="A639">
        <v>268291288</v>
      </c>
      <c r="B639" t="s">
        <v>29913</v>
      </c>
      <c r="C639" t="s">
        <v>29277</v>
      </c>
      <c r="D639" t="s">
        <v>3902</v>
      </c>
      <c r="E639" t="s">
        <v>3902</v>
      </c>
      <c r="F639" t="s">
        <v>67</v>
      </c>
      <c r="G639" t="s">
        <v>11353</v>
      </c>
    </row>
    <row r="640" spans="1:7">
      <c r="A640">
        <v>268291292</v>
      </c>
      <c r="B640" t="s">
        <v>29914</v>
      </c>
      <c r="C640" t="s">
        <v>29277</v>
      </c>
      <c r="D640" t="s">
        <v>3902</v>
      </c>
      <c r="E640" t="s">
        <v>3902</v>
      </c>
      <c r="F640" t="s">
        <v>67</v>
      </c>
      <c r="G640" t="s">
        <v>11353</v>
      </c>
    </row>
    <row r="641" spans="1:7">
      <c r="A641">
        <v>268291294</v>
      </c>
      <c r="B641" t="s">
        <v>29915</v>
      </c>
      <c r="C641" t="s">
        <v>29277</v>
      </c>
      <c r="D641" t="s">
        <v>3902</v>
      </c>
      <c r="E641" t="s">
        <v>3902</v>
      </c>
      <c r="F641" t="s">
        <v>67</v>
      </c>
      <c r="G641" t="s">
        <v>11353</v>
      </c>
    </row>
    <row r="642" spans="1:7">
      <c r="A642">
        <v>268291520</v>
      </c>
      <c r="B642" t="s">
        <v>29916</v>
      </c>
      <c r="C642" t="s">
        <v>29277</v>
      </c>
      <c r="D642" t="s">
        <v>3902</v>
      </c>
      <c r="E642" t="s">
        <v>3902</v>
      </c>
      <c r="F642" t="s">
        <v>67</v>
      </c>
      <c r="G642" t="s">
        <v>11353</v>
      </c>
    </row>
    <row r="643" spans="1:7">
      <c r="A643">
        <v>268291522</v>
      </c>
      <c r="B643" t="s">
        <v>29917</v>
      </c>
      <c r="C643" t="s">
        <v>29277</v>
      </c>
      <c r="D643" t="s">
        <v>3902</v>
      </c>
      <c r="E643" t="s">
        <v>3902</v>
      </c>
      <c r="F643" t="s">
        <v>67</v>
      </c>
      <c r="G643" t="s">
        <v>11353</v>
      </c>
    </row>
    <row r="644" spans="1:7">
      <c r="A644">
        <v>268291524</v>
      </c>
      <c r="B644" t="s">
        <v>29918</v>
      </c>
      <c r="C644" t="s">
        <v>29277</v>
      </c>
      <c r="D644" t="s">
        <v>3902</v>
      </c>
      <c r="E644" t="s">
        <v>3902</v>
      </c>
      <c r="F644" t="s">
        <v>67</v>
      </c>
      <c r="G644" t="s">
        <v>11353</v>
      </c>
    </row>
    <row r="645" spans="1:7">
      <c r="A645">
        <v>268291526</v>
      </c>
      <c r="B645" t="s">
        <v>29919</v>
      </c>
      <c r="C645" t="s">
        <v>29277</v>
      </c>
      <c r="D645" t="s">
        <v>3902</v>
      </c>
      <c r="E645" t="s">
        <v>3902</v>
      </c>
      <c r="F645" t="s">
        <v>67</v>
      </c>
      <c r="G645" t="s">
        <v>11353</v>
      </c>
    </row>
    <row r="646" spans="1:7">
      <c r="A646">
        <v>268291530</v>
      </c>
      <c r="B646" t="s">
        <v>29920</v>
      </c>
      <c r="C646" t="s">
        <v>29277</v>
      </c>
      <c r="D646" t="s">
        <v>3902</v>
      </c>
      <c r="E646" t="s">
        <v>3902</v>
      </c>
      <c r="F646" t="s">
        <v>67</v>
      </c>
      <c r="G646" t="s">
        <v>11353</v>
      </c>
    </row>
    <row r="647" spans="1:7">
      <c r="A647">
        <v>268291532</v>
      </c>
      <c r="B647" t="s">
        <v>29921</v>
      </c>
      <c r="C647" t="s">
        <v>29277</v>
      </c>
      <c r="D647" t="s">
        <v>3902</v>
      </c>
      <c r="E647" t="s">
        <v>3902</v>
      </c>
      <c r="F647" t="s">
        <v>67</v>
      </c>
      <c r="G647" t="s">
        <v>11353</v>
      </c>
    </row>
    <row r="648" spans="1:7">
      <c r="A648">
        <v>268291768</v>
      </c>
      <c r="B648" t="s">
        <v>29922</v>
      </c>
      <c r="C648" t="s">
        <v>29277</v>
      </c>
      <c r="D648" t="s">
        <v>3902</v>
      </c>
      <c r="E648" t="s">
        <v>3902</v>
      </c>
      <c r="F648" t="s">
        <v>67</v>
      </c>
      <c r="G648" t="s">
        <v>11353</v>
      </c>
    </row>
    <row r="649" spans="1:7">
      <c r="A649">
        <v>268291770</v>
      </c>
      <c r="B649" t="s">
        <v>29923</v>
      </c>
      <c r="C649" t="s">
        <v>29277</v>
      </c>
      <c r="D649" t="s">
        <v>3902</v>
      </c>
      <c r="E649" t="s">
        <v>3902</v>
      </c>
      <c r="F649" t="s">
        <v>67</v>
      </c>
      <c r="G649" t="s">
        <v>11353</v>
      </c>
    </row>
    <row r="650" spans="1:7">
      <c r="A650">
        <v>268291774</v>
      </c>
      <c r="B650" t="s">
        <v>29924</v>
      </c>
      <c r="C650" t="s">
        <v>29277</v>
      </c>
      <c r="D650" t="s">
        <v>3902</v>
      </c>
      <c r="E650" t="s">
        <v>3902</v>
      </c>
      <c r="F650" t="s">
        <v>67</v>
      </c>
      <c r="G650" t="s">
        <v>11353</v>
      </c>
    </row>
    <row r="651" spans="1:7">
      <c r="A651">
        <v>268291776</v>
      </c>
      <c r="B651" t="s">
        <v>29925</v>
      </c>
      <c r="C651" t="s">
        <v>29277</v>
      </c>
      <c r="D651" t="s">
        <v>3902</v>
      </c>
      <c r="E651" t="s">
        <v>3902</v>
      </c>
      <c r="F651" t="s">
        <v>67</v>
      </c>
      <c r="G651" t="s">
        <v>11353</v>
      </c>
    </row>
    <row r="652" spans="1:7">
      <c r="A652">
        <v>268291778</v>
      </c>
      <c r="B652" t="s">
        <v>29926</v>
      </c>
      <c r="C652" t="s">
        <v>29277</v>
      </c>
      <c r="D652" t="s">
        <v>3902</v>
      </c>
      <c r="E652" t="s">
        <v>3902</v>
      </c>
      <c r="F652" t="s">
        <v>67</v>
      </c>
      <c r="G652" t="s">
        <v>11353</v>
      </c>
    </row>
    <row r="653" spans="1:7">
      <c r="A653">
        <v>268291780</v>
      </c>
      <c r="B653" t="s">
        <v>29927</v>
      </c>
      <c r="C653" t="s">
        <v>29277</v>
      </c>
      <c r="D653" t="s">
        <v>3902</v>
      </c>
      <c r="E653" t="s">
        <v>3902</v>
      </c>
      <c r="F653" t="s">
        <v>67</v>
      </c>
      <c r="G653" t="s">
        <v>11353</v>
      </c>
    </row>
    <row r="654" spans="1:7">
      <c r="A654">
        <v>268292006</v>
      </c>
      <c r="B654" t="s">
        <v>29928</v>
      </c>
      <c r="C654" t="s">
        <v>29277</v>
      </c>
      <c r="D654" t="s">
        <v>3902</v>
      </c>
      <c r="E654" t="s">
        <v>3902</v>
      </c>
      <c r="F654" t="s">
        <v>67</v>
      </c>
      <c r="G654" t="s">
        <v>11353</v>
      </c>
    </row>
    <row r="655" spans="1:7">
      <c r="A655">
        <v>268292008</v>
      </c>
      <c r="B655" t="s">
        <v>29929</v>
      </c>
      <c r="C655" t="s">
        <v>29277</v>
      </c>
      <c r="D655" t="s">
        <v>3902</v>
      </c>
      <c r="E655" t="s">
        <v>3902</v>
      </c>
      <c r="F655" t="s">
        <v>67</v>
      </c>
      <c r="G655" t="s">
        <v>11353</v>
      </c>
    </row>
    <row r="656" spans="1:7">
      <c r="A656">
        <v>268292010</v>
      </c>
      <c r="B656" t="s">
        <v>29930</v>
      </c>
      <c r="C656" t="s">
        <v>29277</v>
      </c>
      <c r="D656" t="s">
        <v>3902</v>
      </c>
      <c r="E656" t="s">
        <v>3902</v>
      </c>
      <c r="F656" t="s">
        <v>67</v>
      </c>
      <c r="G656" t="s">
        <v>11353</v>
      </c>
    </row>
    <row r="657" spans="1:7">
      <c r="A657">
        <v>268292012</v>
      </c>
      <c r="B657" t="s">
        <v>29931</v>
      </c>
      <c r="C657" t="s">
        <v>29277</v>
      </c>
      <c r="D657" t="s">
        <v>3902</v>
      </c>
      <c r="E657" t="s">
        <v>3902</v>
      </c>
      <c r="F657" t="s">
        <v>67</v>
      </c>
      <c r="G657" t="s">
        <v>11353</v>
      </c>
    </row>
    <row r="658" spans="1:7">
      <c r="A658">
        <v>268292016</v>
      </c>
      <c r="B658" t="s">
        <v>29932</v>
      </c>
      <c r="C658" t="s">
        <v>29277</v>
      </c>
      <c r="D658" t="s">
        <v>3902</v>
      </c>
      <c r="E658" t="s">
        <v>3902</v>
      </c>
      <c r="F658" t="s">
        <v>67</v>
      </c>
      <c r="G658" t="s">
        <v>11353</v>
      </c>
    </row>
    <row r="659" spans="1:7">
      <c r="A659">
        <v>268292018</v>
      </c>
      <c r="B659" t="s">
        <v>29933</v>
      </c>
      <c r="C659" t="s">
        <v>29277</v>
      </c>
      <c r="D659" t="s">
        <v>3902</v>
      </c>
      <c r="E659" t="s">
        <v>3902</v>
      </c>
      <c r="F659" t="s">
        <v>67</v>
      </c>
      <c r="G659" t="s">
        <v>11353</v>
      </c>
    </row>
    <row r="660" spans="1:7">
      <c r="A660">
        <v>268292240</v>
      </c>
      <c r="B660" t="s">
        <v>29934</v>
      </c>
      <c r="C660" t="s">
        <v>29277</v>
      </c>
      <c r="D660" t="s">
        <v>3902</v>
      </c>
      <c r="E660" t="s">
        <v>3902</v>
      </c>
      <c r="F660" t="s">
        <v>67</v>
      </c>
      <c r="G660" t="s">
        <v>11353</v>
      </c>
    </row>
    <row r="661" spans="1:7">
      <c r="A661">
        <v>268292242</v>
      </c>
      <c r="B661" t="s">
        <v>29935</v>
      </c>
      <c r="C661" t="s">
        <v>29277</v>
      </c>
      <c r="D661" t="s">
        <v>3902</v>
      </c>
      <c r="E661" t="s">
        <v>3902</v>
      </c>
      <c r="F661" t="s">
        <v>67</v>
      </c>
      <c r="G661" t="s">
        <v>11353</v>
      </c>
    </row>
    <row r="662" spans="1:7">
      <c r="A662">
        <v>268292246</v>
      </c>
      <c r="B662" t="s">
        <v>29936</v>
      </c>
      <c r="C662" t="s">
        <v>29277</v>
      </c>
      <c r="D662" t="s">
        <v>3902</v>
      </c>
      <c r="E662" t="s">
        <v>3902</v>
      </c>
      <c r="F662" t="s">
        <v>67</v>
      </c>
      <c r="G662" t="s">
        <v>11353</v>
      </c>
    </row>
    <row r="663" spans="1:7">
      <c r="A663">
        <v>268292248</v>
      </c>
      <c r="B663" t="s">
        <v>29937</v>
      </c>
      <c r="C663" t="s">
        <v>29277</v>
      </c>
      <c r="D663" t="s">
        <v>3902</v>
      </c>
      <c r="E663" t="s">
        <v>3902</v>
      </c>
      <c r="F663" t="s">
        <v>67</v>
      </c>
      <c r="G663" t="s">
        <v>11353</v>
      </c>
    </row>
    <row r="664" spans="1:7">
      <c r="A664">
        <v>268292250</v>
      </c>
      <c r="B664" t="s">
        <v>29938</v>
      </c>
      <c r="C664" t="s">
        <v>29277</v>
      </c>
      <c r="D664" t="s">
        <v>3902</v>
      </c>
      <c r="E664" t="s">
        <v>3902</v>
      </c>
      <c r="F664" t="s">
        <v>67</v>
      </c>
      <c r="G664" t="s">
        <v>11353</v>
      </c>
    </row>
    <row r="665" spans="1:7">
      <c r="A665">
        <v>268292252</v>
      </c>
      <c r="B665" t="s">
        <v>29939</v>
      </c>
      <c r="C665" t="s">
        <v>29277</v>
      </c>
      <c r="D665" t="s">
        <v>3902</v>
      </c>
      <c r="E665" t="s">
        <v>3902</v>
      </c>
      <c r="F665" t="s">
        <v>67</v>
      </c>
      <c r="G665" t="s">
        <v>11353</v>
      </c>
    </row>
    <row r="666" spans="1:7">
      <c r="A666">
        <v>268292472</v>
      </c>
      <c r="B666" t="s">
        <v>29940</v>
      </c>
      <c r="C666" t="s">
        <v>29277</v>
      </c>
      <c r="D666" t="s">
        <v>3902</v>
      </c>
      <c r="E666" t="s">
        <v>3902</v>
      </c>
      <c r="F666" t="s">
        <v>67</v>
      </c>
      <c r="G666" t="s">
        <v>11353</v>
      </c>
    </row>
    <row r="667" spans="1:7">
      <c r="A667">
        <v>268292474</v>
      </c>
      <c r="B667" t="s">
        <v>29941</v>
      </c>
      <c r="C667" t="s">
        <v>29277</v>
      </c>
      <c r="D667" t="s">
        <v>3902</v>
      </c>
      <c r="E667" t="s">
        <v>3902</v>
      </c>
      <c r="F667" t="s">
        <v>67</v>
      </c>
      <c r="G667" t="s">
        <v>11353</v>
      </c>
    </row>
    <row r="668" spans="1:7">
      <c r="A668">
        <v>268292478</v>
      </c>
      <c r="B668" t="s">
        <v>29942</v>
      </c>
      <c r="C668" t="s">
        <v>29277</v>
      </c>
      <c r="D668" t="s">
        <v>3902</v>
      </c>
      <c r="E668" t="s">
        <v>3902</v>
      </c>
      <c r="F668" t="s">
        <v>67</v>
      </c>
      <c r="G668" t="s">
        <v>11353</v>
      </c>
    </row>
    <row r="669" spans="1:7">
      <c r="A669">
        <v>268292480</v>
      </c>
      <c r="B669" t="s">
        <v>29943</v>
      </c>
      <c r="C669" t="s">
        <v>29277</v>
      </c>
      <c r="D669" t="s">
        <v>3902</v>
      </c>
      <c r="E669" t="s">
        <v>3902</v>
      </c>
      <c r="F669" t="s">
        <v>67</v>
      </c>
      <c r="G669" t="s">
        <v>11353</v>
      </c>
    </row>
    <row r="670" spans="1:7">
      <c r="A670">
        <v>268292482</v>
      </c>
      <c r="B670" t="s">
        <v>29944</v>
      </c>
      <c r="C670" t="s">
        <v>29277</v>
      </c>
      <c r="D670" t="s">
        <v>3902</v>
      </c>
      <c r="E670" t="s">
        <v>3902</v>
      </c>
      <c r="F670" t="s">
        <v>67</v>
      </c>
      <c r="G670" t="s">
        <v>11353</v>
      </c>
    </row>
    <row r="671" spans="1:7">
      <c r="A671">
        <v>268292484</v>
      </c>
      <c r="B671" t="s">
        <v>29945</v>
      </c>
      <c r="C671" t="s">
        <v>29277</v>
      </c>
      <c r="D671" t="s">
        <v>3902</v>
      </c>
      <c r="E671" t="s">
        <v>3902</v>
      </c>
      <c r="F671" t="s">
        <v>67</v>
      </c>
      <c r="G671" t="s">
        <v>11353</v>
      </c>
    </row>
    <row r="672" spans="1:7">
      <c r="A672">
        <v>268292700</v>
      </c>
      <c r="B672" t="s">
        <v>29946</v>
      </c>
      <c r="C672" t="s">
        <v>29277</v>
      </c>
      <c r="D672" t="s">
        <v>3902</v>
      </c>
      <c r="E672" t="s">
        <v>3902</v>
      </c>
      <c r="F672" t="s">
        <v>67</v>
      </c>
      <c r="G672" t="s">
        <v>11353</v>
      </c>
    </row>
    <row r="673" spans="1:7">
      <c r="A673">
        <v>268292702</v>
      </c>
      <c r="B673" t="s">
        <v>29947</v>
      </c>
      <c r="C673" t="s">
        <v>29277</v>
      </c>
      <c r="D673" t="s">
        <v>3902</v>
      </c>
      <c r="E673" t="s">
        <v>3902</v>
      </c>
      <c r="F673" t="s">
        <v>67</v>
      </c>
      <c r="G673" t="s">
        <v>11353</v>
      </c>
    </row>
    <row r="674" spans="1:7">
      <c r="A674">
        <v>268292704</v>
      </c>
      <c r="B674" t="s">
        <v>29948</v>
      </c>
      <c r="C674" t="s">
        <v>29277</v>
      </c>
      <c r="D674" t="s">
        <v>3902</v>
      </c>
      <c r="E674" t="s">
        <v>3902</v>
      </c>
      <c r="F674" t="s">
        <v>67</v>
      </c>
      <c r="G674" t="s">
        <v>11353</v>
      </c>
    </row>
    <row r="675" spans="1:7">
      <c r="A675">
        <v>268292708</v>
      </c>
      <c r="B675" t="s">
        <v>29949</v>
      </c>
      <c r="C675" t="s">
        <v>29277</v>
      </c>
      <c r="D675" t="s">
        <v>3902</v>
      </c>
      <c r="E675" t="s">
        <v>3902</v>
      </c>
      <c r="F675" t="s">
        <v>67</v>
      </c>
      <c r="G675" t="s">
        <v>11353</v>
      </c>
    </row>
    <row r="676" spans="1:7">
      <c r="A676">
        <v>268292710</v>
      </c>
      <c r="B676" t="s">
        <v>29950</v>
      </c>
      <c r="C676" t="s">
        <v>29277</v>
      </c>
      <c r="D676" t="s">
        <v>3902</v>
      </c>
      <c r="E676" t="s">
        <v>3902</v>
      </c>
      <c r="F676" t="s">
        <v>67</v>
      </c>
      <c r="G676" t="s">
        <v>11353</v>
      </c>
    </row>
    <row r="677" spans="1:7">
      <c r="A677">
        <v>268292712</v>
      </c>
      <c r="B677" t="s">
        <v>29951</v>
      </c>
      <c r="C677" t="s">
        <v>29277</v>
      </c>
      <c r="D677" t="s">
        <v>3902</v>
      </c>
      <c r="E677" t="s">
        <v>3902</v>
      </c>
      <c r="F677" t="s">
        <v>67</v>
      </c>
      <c r="G677" t="s">
        <v>11353</v>
      </c>
    </row>
    <row r="678" spans="1:7">
      <c r="A678">
        <v>268292930</v>
      </c>
      <c r="B678" t="s">
        <v>29952</v>
      </c>
      <c r="C678" t="s">
        <v>29277</v>
      </c>
      <c r="D678" t="s">
        <v>3902</v>
      </c>
      <c r="E678" t="s">
        <v>3902</v>
      </c>
      <c r="F678" t="s">
        <v>67</v>
      </c>
      <c r="G678" t="s">
        <v>11353</v>
      </c>
    </row>
    <row r="679" spans="1:7">
      <c r="A679">
        <v>268292932</v>
      </c>
      <c r="B679" t="s">
        <v>29953</v>
      </c>
      <c r="C679" t="s">
        <v>29277</v>
      </c>
      <c r="D679" t="s">
        <v>3902</v>
      </c>
      <c r="E679" t="s">
        <v>3902</v>
      </c>
      <c r="F679" t="s">
        <v>67</v>
      </c>
      <c r="G679" t="s">
        <v>11353</v>
      </c>
    </row>
    <row r="680" spans="1:7">
      <c r="A680">
        <v>268292934</v>
      </c>
      <c r="B680" t="s">
        <v>29954</v>
      </c>
      <c r="C680" t="s">
        <v>29277</v>
      </c>
      <c r="D680" t="s">
        <v>3902</v>
      </c>
      <c r="E680" t="s">
        <v>3902</v>
      </c>
      <c r="F680" t="s">
        <v>67</v>
      </c>
      <c r="G680" t="s">
        <v>11353</v>
      </c>
    </row>
    <row r="681" spans="1:7">
      <c r="A681">
        <v>268292938</v>
      </c>
      <c r="B681" t="s">
        <v>29955</v>
      </c>
      <c r="C681" t="s">
        <v>29277</v>
      </c>
      <c r="D681" t="s">
        <v>3902</v>
      </c>
      <c r="E681" t="s">
        <v>3902</v>
      </c>
      <c r="F681" t="s">
        <v>67</v>
      </c>
      <c r="G681" t="s">
        <v>11353</v>
      </c>
    </row>
    <row r="682" spans="1:7">
      <c r="A682">
        <v>268292940</v>
      </c>
      <c r="B682" t="s">
        <v>29956</v>
      </c>
      <c r="C682" t="s">
        <v>29277</v>
      </c>
      <c r="D682" t="s">
        <v>3902</v>
      </c>
      <c r="E682" t="s">
        <v>3902</v>
      </c>
      <c r="F682" t="s">
        <v>67</v>
      </c>
      <c r="G682" t="s">
        <v>11353</v>
      </c>
    </row>
    <row r="683" spans="1:7">
      <c r="A683">
        <v>268292942</v>
      </c>
      <c r="B683" t="s">
        <v>29957</v>
      </c>
      <c r="C683" t="s">
        <v>29277</v>
      </c>
      <c r="D683" t="s">
        <v>3902</v>
      </c>
      <c r="E683" t="s">
        <v>3902</v>
      </c>
      <c r="F683" t="s">
        <v>67</v>
      </c>
      <c r="G683" t="s">
        <v>11353</v>
      </c>
    </row>
    <row r="684" spans="1:7">
      <c r="A684">
        <v>268293162</v>
      </c>
      <c r="B684" t="s">
        <v>29958</v>
      </c>
      <c r="C684" t="s">
        <v>29277</v>
      </c>
      <c r="D684" t="s">
        <v>3902</v>
      </c>
      <c r="E684" t="s">
        <v>3902</v>
      </c>
      <c r="F684" t="s">
        <v>67</v>
      </c>
      <c r="G684" t="s">
        <v>11353</v>
      </c>
    </row>
    <row r="685" spans="1:7">
      <c r="A685">
        <v>268293166</v>
      </c>
      <c r="B685" t="s">
        <v>29959</v>
      </c>
      <c r="C685" t="s">
        <v>29277</v>
      </c>
      <c r="D685" t="s">
        <v>3902</v>
      </c>
      <c r="E685" t="s">
        <v>3902</v>
      </c>
      <c r="F685" t="s">
        <v>67</v>
      </c>
      <c r="G685" t="s">
        <v>11353</v>
      </c>
    </row>
    <row r="686" spans="1:7">
      <c r="A686">
        <v>268293168</v>
      </c>
      <c r="B686" t="s">
        <v>29960</v>
      </c>
      <c r="C686" t="s">
        <v>29277</v>
      </c>
      <c r="D686" t="s">
        <v>3902</v>
      </c>
      <c r="E686" t="s">
        <v>3902</v>
      </c>
      <c r="F686" t="s">
        <v>67</v>
      </c>
      <c r="G686" t="s">
        <v>11353</v>
      </c>
    </row>
    <row r="687" spans="1:7">
      <c r="A687">
        <v>268293170</v>
      </c>
      <c r="B687" t="s">
        <v>29961</v>
      </c>
      <c r="C687" t="s">
        <v>29277</v>
      </c>
      <c r="D687" t="s">
        <v>3902</v>
      </c>
      <c r="E687" t="s">
        <v>3902</v>
      </c>
      <c r="F687" t="s">
        <v>67</v>
      </c>
      <c r="G687" t="s">
        <v>11353</v>
      </c>
    </row>
    <row r="688" spans="1:7">
      <c r="A688">
        <v>268293172</v>
      </c>
      <c r="B688" t="s">
        <v>29962</v>
      </c>
      <c r="C688" t="s">
        <v>29277</v>
      </c>
      <c r="D688" t="s">
        <v>3902</v>
      </c>
      <c r="E688" t="s">
        <v>3902</v>
      </c>
      <c r="F688" t="s">
        <v>67</v>
      </c>
      <c r="G688" t="s">
        <v>11353</v>
      </c>
    </row>
    <row r="689" spans="1:7">
      <c r="A689">
        <v>268293174</v>
      </c>
      <c r="B689" t="s">
        <v>29963</v>
      </c>
      <c r="C689" t="s">
        <v>29277</v>
      </c>
      <c r="D689" t="s">
        <v>3902</v>
      </c>
      <c r="E689" t="s">
        <v>3902</v>
      </c>
      <c r="F689" t="s">
        <v>67</v>
      </c>
      <c r="G689" t="s">
        <v>11353</v>
      </c>
    </row>
    <row r="690" spans="1:7">
      <c r="A690">
        <v>268293392</v>
      </c>
      <c r="B690" t="s">
        <v>29964</v>
      </c>
      <c r="C690" t="s">
        <v>29277</v>
      </c>
      <c r="D690" t="s">
        <v>3902</v>
      </c>
      <c r="E690" t="s">
        <v>3902</v>
      </c>
      <c r="F690" t="s">
        <v>67</v>
      </c>
      <c r="G690" t="s">
        <v>11353</v>
      </c>
    </row>
    <row r="691" spans="1:7">
      <c r="A691">
        <v>268293396</v>
      </c>
      <c r="B691" t="s">
        <v>29965</v>
      </c>
      <c r="C691" t="s">
        <v>29277</v>
      </c>
      <c r="D691" t="s">
        <v>3902</v>
      </c>
      <c r="E691" t="s">
        <v>3902</v>
      </c>
      <c r="F691" t="s">
        <v>67</v>
      </c>
      <c r="G691" t="s">
        <v>11353</v>
      </c>
    </row>
    <row r="692" spans="1:7">
      <c r="A692">
        <v>268293398</v>
      </c>
      <c r="B692" t="s">
        <v>29966</v>
      </c>
      <c r="C692" t="s">
        <v>29277</v>
      </c>
      <c r="D692" t="s">
        <v>3902</v>
      </c>
      <c r="E692" t="s">
        <v>3902</v>
      </c>
      <c r="F692" t="s">
        <v>67</v>
      </c>
      <c r="G692" t="s">
        <v>11353</v>
      </c>
    </row>
    <row r="693" spans="1:7">
      <c r="A693">
        <v>268293400</v>
      </c>
      <c r="B693" t="s">
        <v>29967</v>
      </c>
      <c r="C693" t="s">
        <v>29277</v>
      </c>
      <c r="D693" t="s">
        <v>3902</v>
      </c>
      <c r="E693" t="s">
        <v>3902</v>
      </c>
      <c r="F693" t="s">
        <v>67</v>
      </c>
      <c r="G693" t="s">
        <v>11353</v>
      </c>
    </row>
    <row r="694" spans="1:7">
      <c r="A694">
        <v>268293402</v>
      </c>
      <c r="B694" t="s">
        <v>29968</v>
      </c>
      <c r="C694" t="s">
        <v>29277</v>
      </c>
      <c r="D694" t="s">
        <v>3902</v>
      </c>
      <c r="E694" t="s">
        <v>3902</v>
      </c>
      <c r="F694" t="s">
        <v>67</v>
      </c>
      <c r="G694" t="s">
        <v>11353</v>
      </c>
    </row>
    <row r="695" spans="1:7">
      <c r="A695">
        <v>268293404</v>
      </c>
      <c r="B695" t="s">
        <v>29969</v>
      </c>
      <c r="C695" t="s">
        <v>29277</v>
      </c>
      <c r="D695" t="s">
        <v>3902</v>
      </c>
      <c r="E695" t="s">
        <v>3902</v>
      </c>
      <c r="F695" t="s">
        <v>67</v>
      </c>
      <c r="G695" t="s">
        <v>11353</v>
      </c>
    </row>
    <row r="696" spans="1:7">
      <c r="A696">
        <v>268293616</v>
      </c>
      <c r="B696" t="s">
        <v>29970</v>
      </c>
      <c r="C696" t="s">
        <v>29277</v>
      </c>
      <c r="D696" t="s">
        <v>3902</v>
      </c>
      <c r="E696" t="s">
        <v>3902</v>
      </c>
      <c r="F696" t="s">
        <v>67</v>
      </c>
      <c r="G696" t="s">
        <v>11353</v>
      </c>
    </row>
    <row r="697" spans="1:7">
      <c r="A697">
        <v>268293618</v>
      </c>
      <c r="B697" t="s">
        <v>29971</v>
      </c>
      <c r="C697" t="s">
        <v>29277</v>
      </c>
      <c r="D697" t="s">
        <v>3902</v>
      </c>
      <c r="E697" t="s">
        <v>3902</v>
      </c>
      <c r="F697" t="s">
        <v>67</v>
      </c>
      <c r="G697" t="s">
        <v>11353</v>
      </c>
    </row>
    <row r="698" spans="1:7">
      <c r="A698">
        <v>268293622</v>
      </c>
      <c r="B698" t="s">
        <v>29972</v>
      </c>
      <c r="C698" t="s">
        <v>29277</v>
      </c>
      <c r="D698" t="s">
        <v>3902</v>
      </c>
      <c r="E698" t="s">
        <v>3902</v>
      </c>
      <c r="F698" t="s">
        <v>67</v>
      </c>
      <c r="G698" t="s">
        <v>11353</v>
      </c>
    </row>
    <row r="699" spans="1:7">
      <c r="A699">
        <v>268293624</v>
      </c>
      <c r="B699" t="s">
        <v>29973</v>
      </c>
      <c r="C699" t="s">
        <v>29277</v>
      </c>
      <c r="D699" t="s">
        <v>3902</v>
      </c>
      <c r="E699" t="s">
        <v>3902</v>
      </c>
      <c r="F699" t="s">
        <v>67</v>
      </c>
      <c r="G699" t="s">
        <v>11353</v>
      </c>
    </row>
    <row r="700" spans="1:7">
      <c r="A700">
        <v>268293626</v>
      </c>
      <c r="B700" t="s">
        <v>29974</v>
      </c>
      <c r="C700" t="s">
        <v>29277</v>
      </c>
      <c r="D700" t="s">
        <v>3902</v>
      </c>
      <c r="E700" t="s">
        <v>3902</v>
      </c>
      <c r="F700" t="s">
        <v>67</v>
      </c>
      <c r="G700" t="s">
        <v>11353</v>
      </c>
    </row>
    <row r="701" spans="1:7">
      <c r="A701">
        <v>268293628</v>
      </c>
      <c r="B701" t="s">
        <v>29975</v>
      </c>
      <c r="C701" t="s">
        <v>29277</v>
      </c>
      <c r="D701" t="s">
        <v>3902</v>
      </c>
      <c r="E701" t="s">
        <v>3902</v>
      </c>
      <c r="F701" t="s">
        <v>67</v>
      </c>
      <c r="G701" t="s">
        <v>11353</v>
      </c>
    </row>
    <row r="702" spans="1:7">
      <c r="A702">
        <v>268293842</v>
      </c>
      <c r="B702" t="s">
        <v>29976</v>
      </c>
      <c r="C702" t="s">
        <v>29277</v>
      </c>
      <c r="D702" t="s">
        <v>3902</v>
      </c>
      <c r="E702" t="s">
        <v>3902</v>
      </c>
      <c r="F702" t="s">
        <v>67</v>
      </c>
      <c r="G702" t="s">
        <v>11353</v>
      </c>
    </row>
    <row r="703" spans="1:7">
      <c r="A703">
        <v>268293844</v>
      </c>
      <c r="B703" t="s">
        <v>29977</v>
      </c>
      <c r="C703" t="s">
        <v>29277</v>
      </c>
      <c r="D703" t="s">
        <v>3902</v>
      </c>
      <c r="E703" t="s">
        <v>3902</v>
      </c>
      <c r="F703" t="s">
        <v>67</v>
      </c>
      <c r="G703" t="s">
        <v>11353</v>
      </c>
    </row>
    <row r="704" spans="1:7">
      <c r="A704">
        <v>268293846</v>
      </c>
      <c r="B704" t="s">
        <v>29978</v>
      </c>
      <c r="C704" t="s">
        <v>29277</v>
      </c>
      <c r="D704" t="s">
        <v>3902</v>
      </c>
      <c r="E704" t="s">
        <v>3902</v>
      </c>
      <c r="F704" t="s">
        <v>67</v>
      </c>
      <c r="G704" t="s">
        <v>11353</v>
      </c>
    </row>
    <row r="705" spans="1:7">
      <c r="A705">
        <v>268293848</v>
      </c>
      <c r="B705" t="s">
        <v>29979</v>
      </c>
      <c r="C705" t="s">
        <v>29277</v>
      </c>
      <c r="D705" t="s">
        <v>3902</v>
      </c>
      <c r="E705" t="s">
        <v>3902</v>
      </c>
      <c r="F705" t="s">
        <v>67</v>
      </c>
      <c r="G705" t="s">
        <v>11353</v>
      </c>
    </row>
    <row r="706" spans="1:7">
      <c r="A706">
        <v>268293850</v>
      </c>
      <c r="B706" t="s">
        <v>29980</v>
      </c>
      <c r="C706" t="s">
        <v>29277</v>
      </c>
      <c r="D706" t="s">
        <v>3902</v>
      </c>
      <c r="E706" t="s">
        <v>3902</v>
      </c>
      <c r="F706" t="s">
        <v>67</v>
      </c>
      <c r="G706" t="s">
        <v>11353</v>
      </c>
    </row>
    <row r="707" spans="1:7">
      <c r="A707">
        <v>268293852</v>
      </c>
      <c r="B707" t="s">
        <v>29981</v>
      </c>
      <c r="C707" t="s">
        <v>29277</v>
      </c>
      <c r="D707" t="s">
        <v>3902</v>
      </c>
      <c r="E707" t="s">
        <v>3902</v>
      </c>
      <c r="F707" t="s">
        <v>67</v>
      </c>
      <c r="G707" t="s">
        <v>11353</v>
      </c>
    </row>
    <row r="708" spans="1:7">
      <c r="A708">
        <v>268294064</v>
      </c>
      <c r="B708" t="s">
        <v>29982</v>
      </c>
      <c r="C708" t="s">
        <v>29277</v>
      </c>
      <c r="D708" t="s">
        <v>3902</v>
      </c>
      <c r="E708" t="s">
        <v>3902</v>
      </c>
      <c r="F708" t="s">
        <v>67</v>
      </c>
      <c r="G708" t="s">
        <v>11353</v>
      </c>
    </row>
    <row r="709" spans="1:7">
      <c r="A709">
        <v>268294066</v>
      </c>
      <c r="B709" t="s">
        <v>29983</v>
      </c>
      <c r="C709" t="s">
        <v>29277</v>
      </c>
      <c r="D709" t="s">
        <v>3902</v>
      </c>
      <c r="E709" t="s">
        <v>3902</v>
      </c>
      <c r="F709" t="s">
        <v>67</v>
      </c>
      <c r="G709" t="s">
        <v>11353</v>
      </c>
    </row>
    <row r="710" spans="1:7">
      <c r="A710">
        <v>268294068</v>
      </c>
      <c r="B710" t="s">
        <v>29984</v>
      </c>
      <c r="C710" t="s">
        <v>29277</v>
      </c>
      <c r="D710" t="s">
        <v>3902</v>
      </c>
      <c r="E710" t="s">
        <v>3902</v>
      </c>
      <c r="F710" t="s">
        <v>67</v>
      </c>
      <c r="G710" t="s">
        <v>11353</v>
      </c>
    </row>
    <row r="711" spans="1:7">
      <c r="A711">
        <v>268294070</v>
      </c>
      <c r="B711" t="s">
        <v>29985</v>
      </c>
      <c r="C711" t="s">
        <v>29277</v>
      </c>
      <c r="D711" t="s">
        <v>3902</v>
      </c>
      <c r="E711" t="s">
        <v>3902</v>
      </c>
      <c r="F711" t="s">
        <v>67</v>
      </c>
      <c r="G711" t="s">
        <v>11353</v>
      </c>
    </row>
    <row r="712" spans="1:7">
      <c r="A712">
        <v>268294074</v>
      </c>
      <c r="B712" t="s">
        <v>29986</v>
      </c>
      <c r="C712" t="s">
        <v>29277</v>
      </c>
      <c r="D712" t="s">
        <v>3902</v>
      </c>
      <c r="E712" t="s">
        <v>3902</v>
      </c>
      <c r="F712" t="s">
        <v>67</v>
      </c>
      <c r="G712" t="s">
        <v>11353</v>
      </c>
    </row>
    <row r="713" spans="1:7">
      <c r="A713">
        <v>268294076</v>
      </c>
      <c r="B713" t="s">
        <v>29987</v>
      </c>
      <c r="C713" t="s">
        <v>29277</v>
      </c>
      <c r="D713" t="s">
        <v>3902</v>
      </c>
      <c r="E713" t="s">
        <v>3902</v>
      </c>
      <c r="F713" t="s">
        <v>67</v>
      </c>
      <c r="G713" t="s">
        <v>11353</v>
      </c>
    </row>
    <row r="714" spans="1:7">
      <c r="A714">
        <v>268294290</v>
      </c>
      <c r="B714" t="s">
        <v>29988</v>
      </c>
      <c r="C714" t="s">
        <v>29277</v>
      </c>
      <c r="D714" t="s">
        <v>3902</v>
      </c>
      <c r="E714" t="s">
        <v>3902</v>
      </c>
      <c r="F714" t="s">
        <v>67</v>
      </c>
      <c r="G714" t="s">
        <v>11353</v>
      </c>
    </row>
    <row r="715" spans="1:7">
      <c r="A715">
        <v>268294292</v>
      </c>
      <c r="B715" t="s">
        <v>29989</v>
      </c>
      <c r="C715" t="s">
        <v>29277</v>
      </c>
      <c r="D715" t="s">
        <v>3902</v>
      </c>
      <c r="E715" t="s">
        <v>3902</v>
      </c>
      <c r="F715" t="s">
        <v>67</v>
      </c>
      <c r="G715" t="s">
        <v>11353</v>
      </c>
    </row>
    <row r="716" spans="1:7">
      <c r="A716">
        <v>268294296</v>
      </c>
      <c r="B716" t="s">
        <v>29990</v>
      </c>
      <c r="C716" t="s">
        <v>29277</v>
      </c>
      <c r="D716" t="s">
        <v>3902</v>
      </c>
      <c r="E716" t="s">
        <v>3902</v>
      </c>
      <c r="F716" t="s">
        <v>67</v>
      </c>
      <c r="G716" t="s">
        <v>11353</v>
      </c>
    </row>
    <row r="717" spans="1:7">
      <c r="A717">
        <v>268294298</v>
      </c>
      <c r="B717" t="s">
        <v>29991</v>
      </c>
      <c r="C717" t="s">
        <v>29277</v>
      </c>
      <c r="D717" t="s">
        <v>3902</v>
      </c>
      <c r="E717" t="s">
        <v>3902</v>
      </c>
      <c r="F717" t="s">
        <v>67</v>
      </c>
      <c r="G717" t="s">
        <v>11353</v>
      </c>
    </row>
    <row r="718" spans="1:7">
      <c r="A718">
        <v>268294300</v>
      </c>
      <c r="B718" t="s">
        <v>29992</v>
      </c>
      <c r="C718" t="s">
        <v>29277</v>
      </c>
      <c r="D718" t="s">
        <v>3902</v>
      </c>
      <c r="E718" t="s">
        <v>3902</v>
      </c>
      <c r="F718" t="s">
        <v>67</v>
      </c>
      <c r="G718" t="s">
        <v>11353</v>
      </c>
    </row>
    <row r="719" spans="1:7">
      <c r="A719">
        <v>268294302</v>
      </c>
      <c r="B719" t="s">
        <v>29993</v>
      </c>
      <c r="C719" t="s">
        <v>29277</v>
      </c>
      <c r="D719" t="s">
        <v>3902</v>
      </c>
      <c r="E719" t="s">
        <v>3902</v>
      </c>
      <c r="F719" t="s">
        <v>67</v>
      </c>
      <c r="G719" t="s">
        <v>11353</v>
      </c>
    </row>
    <row r="720" spans="1:7">
      <c r="A720">
        <v>268294518</v>
      </c>
      <c r="B720" t="s">
        <v>29994</v>
      </c>
      <c r="C720" t="s">
        <v>29277</v>
      </c>
      <c r="D720" t="s">
        <v>3902</v>
      </c>
      <c r="E720" t="s">
        <v>3902</v>
      </c>
      <c r="F720" t="s">
        <v>67</v>
      </c>
      <c r="G720" t="s">
        <v>11353</v>
      </c>
    </row>
    <row r="721" spans="1:7">
      <c r="A721">
        <v>268294520</v>
      </c>
      <c r="B721" t="s">
        <v>29995</v>
      </c>
      <c r="C721" t="s">
        <v>29277</v>
      </c>
      <c r="D721" t="s">
        <v>3902</v>
      </c>
      <c r="E721" t="s">
        <v>3902</v>
      </c>
      <c r="F721" t="s">
        <v>67</v>
      </c>
      <c r="G721" t="s">
        <v>11353</v>
      </c>
    </row>
    <row r="722" spans="1:7">
      <c r="A722">
        <v>268294522</v>
      </c>
      <c r="B722" t="s">
        <v>29996</v>
      </c>
      <c r="C722" t="s">
        <v>29277</v>
      </c>
      <c r="D722" t="s">
        <v>3902</v>
      </c>
      <c r="E722" t="s">
        <v>3902</v>
      </c>
      <c r="F722" t="s">
        <v>67</v>
      </c>
      <c r="G722" t="s">
        <v>11353</v>
      </c>
    </row>
    <row r="723" spans="1:7">
      <c r="A723">
        <v>268294524</v>
      </c>
      <c r="B723" t="s">
        <v>29997</v>
      </c>
      <c r="C723" t="s">
        <v>29277</v>
      </c>
      <c r="D723" t="s">
        <v>3902</v>
      </c>
      <c r="E723" t="s">
        <v>3902</v>
      </c>
      <c r="F723" t="s">
        <v>67</v>
      </c>
      <c r="G723" t="s">
        <v>11353</v>
      </c>
    </row>
    <row r="724" spans="1:7">
      <c r="A724">
        <v>268294528</v>
      </c>
      <c r="B724" t="s">
        <v>29998</v>
      </c>
      <c r="C724" t="s">
        <v>29277</v>
      </c>
      <c r="D724" t="s">
        <v>3902</v>
      </c>
      <c r="E724" t="s">
        <v>3902</v>
      </c>
      <c r="F724" t="s">
        <v>67</v>
      </c>
      <c r="G724" t="s">
        <v>11353</v>
      </c>
    </row>
    <row r="725" spans="1:7">
      <c r="A725">
        <v>268294530</v>
      </c>
      <c r="B725" t="s">
        <v>29999</v>
      </c>
      <c r="C725" t="s">
        <v>29277</v>
      </c>
      <c r="D725" t="s">
        <v>3902</v>
      </c>
      <c r="E725" t="s">
        <v>3902</v>
      </c>
      <c r="F725" t="s">
        <v>67</v>
      </c>
      <c r="G725" t="s">
        <v>11353</v>
      </c>
    </row>
    <row r="726" spans="1:7">
      <c r="A726">
        <v>268294744</v>
      </c>
      <c r="B726" t="s">
        <v>30000</v>
      </c>
      <c r="C726" t="s">
        <v>29277</v>
      </c>
      <c r="D726" t="s">
        <v>3902</v>
      </c>
      <c r="E726" t="s">
        <v>3902</v>
      </c>
      <c r="F726" t="s">
        <v>67</v>
      </c>
      <c r="G726" t="s">
        <v>11353</v>
      </c>
    </row>
    <row r="727" spans="1:7">
      <c r="A727">
        <v>268294746</v>
      </c>
      <c r="B727" t="s">
        <v>30001</v>
      </c>
      <c r="C727" t="s">
        <v>29277</v>
      </c>
      <c r="D727" t="s">
        <v>3902</v>
      </c>
      <c r="E727" t="s">
        <v>3902</v>
      </c>
      <c r="F727" t="s">
        <v>67</v>
      </c>
      <c r="G727" t="s">
        <v>11353</v>
      </c>
    </row>
    <row r="728" spans="1:7">
      <c r="A728">
        <v>268294748</v>
      </c>
      <c r="B728" t="s">
        <v>30002</v>
      </c>
      <c r="C728" t="s">
        <v>29277</v>
      </c>
      <c r="D728" t="s">
        <v>3902</v>
      </c>
      <c r="E728" t="s">
        <v>3902</v>
      </c>
      <c r="F728" t="s">
        <v>67</v>
      </c>
      <c r="G728" t="s">
        <v>11353</v>
      </c>
    </row>
    <row r="729" spans="1:7">
      <c r="A729">
        <v>268294752</v>
      </c>
      <c r="B729" t="s">
        <v>30003</v>
      </c>
      <c r="C729" t="s">
        <v>29277</v>
      </c>
      <c r="D729" t="s">
        <v>3902</v>
      </c>
      <c r="E729" t="s">
        <v>3902</v>
      </c>
      <c r="F729" t="s">
        <v>67</v>
      </c>
      <c r="G729" t="s">
        <v>11353</v>
      </c>
    </row>
    <row r="730" spans="1:7">
      <c r="A730">
        <v>268294754</v>
      </c>
      <c r="B730" t="s">
        <v>30004</v>
      </c>
      <c r="C730" t="s">
        <v>29277</v>
      </c>
      <c r="D730" t="s">
        <v>3902</v>
      </c>
      <c r="E730" t="s">
        <v>3902</v>
      </c>
      <c r="F730" t="s">
        <v>67</v>
      </c>
      <c r="G730" t="s">
        <v>11353</v>
      </c>
    </row>
    <row r="731" spans="1:7">
      <c r="A731">
        <v>268294756</v>
      </c>
      <c r="B731" t="s">
        <v>30005</v>
      </c>
      <c r="C731" t="s">
        <v>29277</v>
      </c>
      <c r="D731" t="s">
        <v>3902</v>
      </c>
      <c r="E731" t="s">
        <v>3902</v>
      </c>
      <c r="F731" t="s">
        <v>67</v>
      </c>
      <c r="G731" t="s">
        <v>11353</v>
      </c>
    </row>
    <row r="732" spans="1:7">
      <c r="A732">
        <v>268294970</v>
      </c>
      <c r="B732" t="s">
        <v>30006</v>
      </c>
      <c r="C732" t="s">
        <v>29277</v>
      </c>
      <c r="D732" t="s">
        <v>3902</v>
      </c>
      <c r="E732" t="s">
        <v>3902</v>
      </c>
      <c r="F732" t="s">
        <v>67</v>
      </c>
      <c r="G732" t="s">
        <v>11353</v>
      </c>
    </row>
    <row r="733" spans="1:7">
      <c r="A733">
        <v>268294972</v>
      </c>
      <c r="B733" t="s">
        <v>30007</v>
      </c>
      <c r="C733" t="s">
        <v>29277</v>
      </c>
      <c r="D733" t="s">
        <v>3902</v>
      </c>
      <c r="E733" t="s">
        <v>3902</v>
      </c>
      <c r="F733" t="s">
        <v>67</v>
      </c>
      <c r="G733" t="s">
        <v>11353</v>
      </c>
    </row>
    <row r="734" spans="1:7">
      <c r="A734">
        <v>268294976</v>
      </c>
      <c r="B734" t="s">
        <v>30008</v>
      </c>
      <c r="C734" t="s">
        <v>29277</v>
      </c>
      <c r="D734" t="s">
        <v>3902</v>
      </c>
      <c r="E734" t="s">
        <v>3902</v>
      </c>
      <c r="F734" t="s">
        <v>67</v>
      </c>
      <c r="G734" t="s">
        <v>11353</v>
      </c>
    </row>
    <row r="735" spans="1:7">
      <c r="A735">
        <v>268294978</v>
      </c>
      <c r="B735" t="s">
        <v>30009</v>
      </c>
      <c r="C735" t="s">
        <v>29277</v>
      </c>
      <c r="D735" t="s">
        <v>3902</v>
      </c>
      <c r="E735" t="s">
        <v>3902</v>
      </c>
      <c r="F735" t="s">
        <v>67</v>
      </c>
      <c r="G735" t="s">
        <v>11353</v>
      </c>
    </row>
    <row r="736" spans="1:7">
      <c r="A736">
        <v>268294980</v>
      </c>
      <c r="B736" t="s">
        <v>30010</v>
      </c>
      <c r="C736" t="s">
        <v>29277</v>
      </c>
      <c r="D736" t="s">
        <v>3902</v>
      </c>
      <c r="E736" t="s">
        <v>3902</v>
      </c>
      <c r="F736" t="s">
        <v>67</v>
      </c>
      <c r="G736" t="s">
        <v>11353</v>
      </c>
    </row>
    <row r="737" spans="1:7">
      <c r="A737">
        <v>268294982</v>
      </c>
      <c r="B737" t="s">
        <v>30011</v>
      </c>
      <c r="C737" t="s">
        <v>29277</v>
      </c>
      <c r="D737" t="s">
        <v>3902</v>
      </c>
      <c r="E737" t="s">
        <v>3902</v>
      </c>
      <c r="F737" t="s">
        <v>67</v>
      </c>
      <c r="G737" t="s">
        <v>11353</v>
      </c>
    </row>
    <row r="738" spans="1:7">
      <c r="A738">
        <v>268295204</v>
      </c>
      <c r="B738" t="s">
        <v>30012</v>
      </c>
      <c r="C738" t="s">
        <v>29277</v>
      </c>
      <c r="D738" t="s">
        <v>3902</v>
      </c>
      <c r="E738" t="s">
        <v>3902</v>
      </c>
      <c r="F738" t="s">
        <v>67</v>
      </c>
      <c r="G738" t="s">
        <v>11353</v>
      </c>
    </row>
    <row r="739" spans="1:7">
      <c r="A739">
        <v>268295206</v>
      </c>
      <c r="B739" t="s">
        <v>30013</v>
      </c>
      <c r="C739" t="s">
        <v>29277</v>
      </c>
      <c r="D739" t="s">
        <v>3902</v>
      </c>
      <c r="E739" t="s">
        <v>3902</v>
      </c>
      <c r="F739" t="s">
        <v>67</v>
      </c>
      <c r="G739" t="s">
        <v>11353</v>
      </c>
    </row>
    <row r="740" spans="1:7">
      <c r="A740">
        <v>268295208</v>
      </c>
      <c r="B740" t="s">
        <v>30014</v>
      </c>
      <c r="C740" t="s">
        <v>29277</v>
      </c>
      <c r="D740" t="s">
        <v>3902</v>
      </c>
      <c r="E740" t="s">
        <v>3902</v>
      </c>
      <c r="F740" t="s">
        <v>67</v>
      </c>
      <c r="G740" t="s">
        <v>11353</v>
      </c>
    </row>
    <row r="741" spans="1:7">
      <c r="A741">
        <v>268295212</v>
      </c>
      <c r="B741" t="s">
        <v>30015</v>
      </c>
      <c r="C741" t="s">
        <v>29277</v>
      </c>
      <c r="D741" t="s">
        <v>3902</v>
      </c>
      <c r="E741" t="s">
        <v>3902</v>
      </c>
      <c r="F741" t="s">
        <v>67</v>
      </c>
      <c r="G741" t="s">
        <v>11353</v>
      </c>
    </row>
    <row r="742" spans="1:7">
      <c r="A742">
        <v>268295214</v>
      </c>
      <c r="B742" t="s">
        <v>30016</v>
      </c>
      <c r="C742" t="s">
        <v>29277</v>
      </c>
      <c r="D742" t="s">
        <v>3902</v>
      </c>
      <c r="E742" t="s">
        <v>3902</v>
      </c>
      <c r="F742" t="s">
        <v>67</v>
      </c>
      <c r="G742" t="s">
        <v>11353</v>
      </c>
    </row>
    <row r="743" spans="1:7">
      <c r="A743">
        <v>268295216</v>
      </c>
      <c r="B743" t="s">
        <v>30017</v>
      </c>
      <c r="C743" t="s">
        <v>29277</v>
      </c>
      <c r="D743" t="s">
        <v>3902</v>
      </c>
      <c r="E743" t="s">
        <v>3902</v>
      </c>
      <c r="F743" t="s">
        <v>67</v>
      </c>
      <c r="G743" t="s">
        <v>11353</v>
      </c>
    </row>
    <row r="744" spans="1:7">
      <c r="A744">
        <v>268295442</v>
      </c>
      <c r="B744" t="s">
        <v>30018</v>
      </c>
      <c r="C744" t="s">
        <v>29277</v>
      </c>
      <c r="D744" t="s">
        <v>3902</v>
      </c>
      <c r="E744" t="s">
        <v>3902</v>
      </c>
      <c r="F744" t="s">
        <v>67</v>
      </c>
      <c r="G744" t="s">
        <v>11353</v>
      </c>
    </row>
    <row r="745" spans="1:7">
      <c r="A745">
        <v>268295444</v>
      </c>
      <c r="B745" t="s">
        <v>30019</v>
      </c>
      <c r="C745" t="s">
        <v>29277</v>
      </c>
      <c r="D745" t="s">
        <v>3902</v>
      </c>
      <c r="E745" t="s">
        <v>3902</v>
      </c>
      <c r="F745" t="s">
        <v>67</v>
      </c>
      <c r="G745" t="s">
        <v>11353</v>
      </c>
    </row>
    <row r="746" spans="1:7">
      <c r="A746">
        <v>268295448</v>
      </c>
      <c r="B746" t="s">
        <v>30020</v>
      </c>
      <c r="C746" t="s">
        <v>29277</v>
      </c>
      <c r="D746" t="s">
        <v>3902</v>
      </c>
      <c r="E746" t="s">
        <v>3902</v>
      </c>
      <c r="F746" t="s">
        <v>67</v>
      </c>
      <c r="G746" t="s">
        <v>11353</v>
      </c>
    </row>
    <row r="747" spans="1:7">
      <c r="A747">
        <v>268295450</v>
      </c>
      <c r="B747" t="s">
        <v>30021</v>
      </c>
      <c r="C747" t="s">
        <v>29277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268295452</v>
      </c>
      <c r="B748" t="s">
        <v>30022</v>
      </c>
      <c r="C748" t="s">
        <v>29277</v>
      </c>
      <c r="D748" t="s">
        <v>3902</v>
      </c>
      <c r="E748" t="s">
        <v>3902</v>
      </c>
      <c r="F748" t="s">
        <v>67</v>
      </c>
      <c r="G748" t="s">
        <v>11353</v>
      </c>
    </row>
    <row r="749" spans="1:7">
      <c r="A749">
        <v>268295454</v>
      </c>
      <c r="B749" t="s">
        <v>30023</v>
      </c>
      <c r="C749" t="s">
        <v>29277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268295680</v>
      </c>
      <c r="B750" t="s">
        <v>30024</v>
      </c>
      <c r="C750" t="s">
        <v>29277</v>
      </c>
      <c r="D750" t="s">
        <v>3902</v>
      </c>
      <c r="E750" t="s">
        <v>3902</v>
      </c>
      <c r="F750" t="s">
        <v>67</v>
      </c>
      <c r="G750" t="s">
        <v>11353</v>
      </c>
    </row>
    <row r="751" spans="1:7">
      <c r="A751">
        <v>268295684</v>
      </c>
      <c r="B751" t="s">
        <v>30025</v>
      </c>
      <c r="C751" t="s">
        <v>29277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268295686</v>
      </c>
      <c r="B752" t="s">
        <v>30026</v>
      </c>
      <c r="C752" t="s">
        <v>29277</v>
      </c>
      <c r="D752" t="s">
        <v>3902</v>
      </c>
      <c r="E752" t="s">
        <v>3902</v>
      </c>
      <c r="F752" t="s">
        <v>67</v>
      </c>
      <c r="G752" t="s">
        <v>11353</v>
      </c>
    </row>
    <row r="753" spans="1:7">
      <c r="A753">
        <v>268295688</v>
      </c>
      <c r="B753" t="s">
        <v>30027</v>
      </c>
      <c r="C753" t="s">
        <v>29277</v>
      </c>
      <c r="D753" t="s">
        <v>3902</v>
      </c>
      <c r="E753" t="s">
        <v>3902</v>
      </c>
      <c r="F753" t="s">
        <v>67</v>
      </c>
      <c r="G753" t="s">
        <v>11353</v>
      </c>
    </row>
    <row r="754" spans="1:7">
      <c r="A754">
        <v>268295690</v>
      </c>
      <c r="B754" t="s">
        <v>30028</v>
      </c>
      <c r="C754" t="s">
        <v>29277</v>
      </c>
      <c r="D754" t="s">
        <v>3902</v>
      </c>
      <c r="E754" t="s">
        <v>3902</v>
      </c>
      <c r="F754" t="s">
        <v>67</v>
      </c>
      <c r="G754" t="s">
        <v>11353</v>
      </c>
    </row>
    <row r="755" spans="1:7">
      <c r="A755">
        <v>268295694</v>
      </c>
      <c r="B755" t="s">
        <v>30029</v>
      </c>
      <c r="C755" t="s">
        <v>29277</v>
      </c>
      <c r="D755" t="s">
        <v>3902</v>
      </c>
      <c r="E755" t="s">
        <v>3902</v>
      </c>
      <c r="F755" t="s">
        <v>67</v>
      </c>
      <c r="G755" t="s">
        <v>11353</v>
      </c>
    </row>
    <row r="756" spans="1:7">
      <c r="A756">
        <v>268291060</v>
      </c>
      <c r="B756" t="s">
        <v>30030</v>
      </c>
      <c r="C756" t="s">
        <v>29277</v>
      </c>
      <c r="D756" t="s">
        <v>3902</v>
      </c>
      <c r="E756" t="s">
        <v>3902</v>
      </c>
      <c r="F756" t="s">
        <v>67</v>
      </c>
      <c r="G756" t="s">
        <v>11353</v>
      </c>
    </row>
    <row r="757" spans="1:7">
      <c r="A757">
        <v>268291064</v>
      </c>
      <c r="B757" t="s">
        <v>30031</v>
      </c>
      <c r="C757" t="s">
        <v>29277</v>
      </c>
      <c r="D757" t="s">
        <v>3902</v>
      </c>
      <c r="E757" t="s">
        <v>3902</v>
      </c>
      <c r="F757" t="s">
        <v>67</v>
      </c>
      <c r="G757" t="s">
        <v>11353</v>
      </c>
    </row>
    <row r="758" spans="1:7">
      <c r="A758">
        <v>268291066</v>
      </c>
      <c r="B758" t="s">
        <v>30032</v>
      </c>
      <c r="C758" t="s">
        <v>29277</v>
      </c>
      <c r="D758" t="s">
        <v>3902</v>
      </c>
      <c r="E758" t="s">
        <v>3902</v>
      </c>
      <c r="F758" t="s">
        <v>67</v>
      </c>
      <c r="G758" t="s">
        <v>11353</v>
      </c>
    </row>
    <row r="759" spans="1:7">
      <c r="A759">
        <v>268291068</v>
      </c>
      <c r="B759" t="s">
        <v>30033</v>
      </c>
      <c r="C759" t="s">
        <v>29277</v>
      </c>
      <c r="D759" t="s">
        <v>3902</v>
      </c>
      <c r="E759" t="s">
        <v>3902</v>
      </c>
      <c r="F759" t="s">
        <v>67</v>
      </c>
      <c r="G759" t="s">
        <v>11353</v>
      </c>
    </row>
    <row r="760" spans="1:7">
      <c r="A760">
        <v>268291070</v>
      </c>
      <c r="B760" t="s">
        <v>30034</v>
      </c>
      <c r="C760" t="s">
        <v>29277</v>
      </c>
      <c r="D760" t="s">
        <v>3902</v>
      </c>
      <c r="E760" t="s">
        <v>3902</v>
      </c>
      <c r="F760" t="s">
        <v>67</v>
      </c>
      <c r="G760" t="s">
        <v>11353</v>
      </c>
    </row>
    <row r="761" spans="1:7">
      <c r="A761">
        <v>268291074</v>
      </c>
      <c r="B761" t="s">
        <v>30035</v>
      </c>
      <c r="C761" t="s">
        <v>29277</v>
      </c>
      <c r="D761" t="s">
        <v>3902</v>
      </c>
      <c r="E761" t="s">
        <v>3902</v>
      </c>
      <c r="F761" t="s">
        <v>67</v>
      </c>
      <c r="G761" t="s">
        <v>11353</v>
      </c>
    </row>
    <row r="762" spans="1:7">
      <c r="A762">
        <v>268291296</v>
      </c>
      <c r="B762" t="s">
        <v>30036</v>
      </c>
      <c r="C762" t="s">
        <v>29277</v>
      </c>
      <c r="D762" t="s">
        <v>3902</v>
      </c>
      <c r="E762" t="s">
        <v>3902</v>
      </c>
      <c r="F762" t="s">
        <v>67</v>
      </c>
      <c r="G762" t="s">
        <v>11353</v>
      </c>
    </row>
    <row r="763" spans="1:7">
      <c r="A763">
        <v>268291298</v>
      </c>
      <c r="B763" t="s">
        <v>30037</v>
      </c>
      <c r="C763" t="s">
        <v>29277</v>
      </c>
      <c r="D763" t="s">
        <v>3902</v>
      </c>
      <c r="E763" t="s">
        <v>3902</v>
      </c>
      <c r="F763" t="s">
        <v>67</v>
      </c>
      <c r="G763" t="s">
        <v>11353</v>
      </c>
    </row>
    <row r="764" spans="1:7">
      <c r="A764">
        <v>268291302</v>
      </c>
      <c r="B764" t="s">
        <v>30038</v>
      </c>
      <c r="C764" t="s">
        <v>29277</v>
      </c>
      <c r="D764" t="s">
        <v>3902</v>
      </c>
      <c r="E764" t="s">
        <v>3902</v>
      </c>
      <c r="F764" t="s">
        <v>67</v>
      </c>
      <c r="G764" t="s">
        <v>11353</v>
      </c>
    </row>
    <row r="765" spans="1:7">
      <c r="A765">
        <v>268291304</v>
      </c>
      <c r="B765" t="s">
        <v>30039</v>
      </c>
      <c r="C765" t="s">
        <v>29277</v>
      </c>
      <c r="D765" t="s">
        <v>3902</v>
      </c>
      <c r="E765" t="s">
        <v>3902</v>
      </c>
      <c r="F765" t="s">
        <v>67</v>
      </c>
      <c r="G765" t="s">
        <v>11353</v>
      </c>
    </row>
    <row r="766" spans="1:7">
      <c r="A766">
        <v>268291306</v>
      </c>
      <c r="B766" t="s">
        <v>30040</v>
      </c>
      <c r="C766" t="s">
        <v>29277</v>
      </c>
      <c r="D766" t="s">
        <v>3902</v>
      </c>
      <c r="E766" t="s">
        <v>3902</v>
      </c>
      <c r="F766" t="s">
        <v>67</v>
      </c>
      <c r="G766" t="s">
        <v>11353</v>
      </c>
    </row>
    <row r="767" spans="1:7">
      <c r="A767">
        <v>268291308</v>
      </c>
      <c r="B767" t="s">
        <v>30041</v>
      </c>
      <c r="C767" t="s">
        <v>29277</v>
      </c>
      <c r="D767" t="s">
        <v>3902</v>
      </c>
      <c r="E767" t="s">
        <v>3902</v>
      </c>
      <c r="F767" t="s">
        <v>67</v>
      </c>
      <c r="G767" t="s">
        <v>11353</v>
      </c>
    </row>
    <row r="768" spans="1:7">
      <c r="A768">
        <v>268291534</v>
      </c>
      <c r="B768" t="s">
        <v>30042</v>
      </c>
      <c r="C768" t="s">
        <v>29277</v>
      </c>
      <c r="D768" t="s">
        <v>3902</v>
      </c>
      <c r="E768" t="s">
        <v>3902</v>
      </c>
      <c r="F768" t="s">
        <v>67</v>
      </c>
      <c r="G768" t="s">
        <v>11353</v>
      </c>
    </row>
    <row r="769" spans="1:7">
      <c r="A769">
        <v>268291536</v>
      </c>
      <c r="B769" t="s">
        <v>30043</v>
      </c>
      <c r="C769" t="s">
        <v>29277</v>
      </c>
      <c r="D769" t="s">
        <v>3902</v>
      </c>
      <c r="E769" t="s">
        <v>3902</v>
      </c>
      <c r="F769" t="s">
        <v>67</v>
      </c>
      <c r="G769" t="s">
        <v>11353</v>
      </c>
    </row>
    <row r="770" spans="1:7">
      <c r="A770">
        <v>268291540</v>
      </c>
      <c r="B770" t="s">
        <v>30044</v>
      </c>
      <c r="C770" t="s">
        <v>29277</v>
      </c>
      <c r="D770" t="s">
        <v>3902</v>
      </c>
      <c r="E770" t="s">
        <v>3902</v>
      </c>
      <c r="F770" t="s">
        <v>67</v>
      </c>
      <c r="G770" t="s">
        <v>11353</v>
      </c>
    </row>
    <row r="771" spans="1:7">
      <c r="A771">
        <v>268291542</v>
      </c>
      <c r="B771" t="s">
        <v>30045</v>
      </c>
      <c r="C771" t="s">
        <v>29277</v>
      </c>
      <c r="D771" t="s">
        <v>3902</v>
      </c>
      <c r="E771" t="s">
        <v>3902</v>
      </c>
      <c r="F771" t="s">
        <v>67</v>
      </c>
      <c r="G771" t="s">
        <v>11353</v>
      </c>
    </row>
    <row r="772" spans="1:7">
      <c r="A772">
        <v>268291544</v>
      </c>
      <c r="B772" t="s">
        <v>30046</v>
      </c>
      <c r="C772" t="s">
        <v>29277</v>
      </c>
      <c r="D772" t="s">
        <v>3902</v>
      </c>
      <c r="E772" t="s">
        <v>3902</v>
      </c>
      <c r="F772" t="s">
        <v>67</v>
      </c>
      <c r="G772" t="s">
        <v>11353</v>
      </c>
    </row>
    <row r="773" spans="1:7">
      <c r="A773">
        <v>268291546</v>
      </c>
      <c r="B773" t="s">
        <v>30047</v>
      </c>
      <c r="C773" t="s">
        <v>29277</v>
      </c>
      <c r="D773" t="s">
        <v>3902</v>
      </c>
      <c r="E773" t="s">
        <v>3902</v>
      </c>
      <c r="F773" t="s">
        <v>67</v>
      </c>
      <c r="G773" t="s">
        <v>11353</v>
      </c>
    </row>
    <row r="774" spans="1:7">
      <c r="A774">
        <v>268291784</v>
      </c>
      <c r="B774" t="s">
        <v>30048</v>
      </c>
      <c r="C774" t="s">
        <v>29277</v>
      </c>
      <c r="D774" t="s">
        <v>3902</v>
      </c>
      <c r="E774" t="s">
        <v>3902</v>
      </c>
      <c r="F774" t="s">
        <v>67</v>
      </c>
      <c r="G774" t="s">
        <v>11353</v>
      </c>
    </row>
    <row r="775" spans="1:7">
      <c r="A775">
        <v>268291786</v>
      </c>
      <c r="B775" t="s">
        <v>30049</v>
      </c>
      <c r="C775" t="s">
        <v>29277</v>
      </c>
      <c r="D775" t="s">
        <v>3902</v>
      </c>
      <c r="E775" t="s">
        <v>3902</v>
      </c>
      <c r="F775" t="s">
        <v>67</v>
      </c>
      <c r="G775" t="s">
        <v>11353</v>
      </c>
    </row>
    <row r="776" spans="1:7">
      <c r="A776">
        <v>268291788</v>
      </c>
      <c r="B776" t="s">
        <v>30050</v>
      </c>
      <c r="C776" t="s">
        <v>29277</v>
      </c>
      <c r="D776" t="s">
        <v>3902</v>
      </c>
      <c r="E776" t="s">
        <v>3902</v>
      </c>
      <c r="F776" t="s">
        <v>67</v>
      </c>
      <c r="G776" t="s">
        <v>11353</v>
      </c>
    </row>
    <row r="777" spans="1:7">
      <c r="A777">
        <v>268291790</v>
      </c>
      <c r="B777" t="s">
        <v>30051</v>
      </c>
      <c r="C777" t="s">
        <v>29277</v>
      </c>
      <c r="D777" t="s">
        <v>3902</v>
      </c>
      <c r="E777" t="s">
        <v>3902</v>
      </c>
      <c r="F777" t="s">
        <v>67</v>
      </c>
      <c r="G777" t="s">
        <v>11353</v>
      </c>
    </row>
    <row r="778" spans="1:7">
      <c r="A778">
        <v>268291792</v>
      </c>
      <c r="B778" t="s">
        <v>30052</v>
      </c>
      <c r="C778" t="s">
        <v>29277</v>
      </c>
      <c r="D778" t="s">
        <v>3902</v>
      </c>
      <c r="E778" t="s">
        <v>3902</v>
      </c>
      <c r="F778" t="s">
        <v>67</v>
      </c>
      <c r="G778" t="s">
        <v>11353</v>
      </c>
    </row>
    <row r="779" spans="1:7">
      <c r="A779">
        <v>268291796</v>
      </c>
      <c r="B779" t="s">
        <v>30053</v>
      </c>
      <c r="C779" t="s">
        <v>29277</v>
      </c>
      <c r="D779" t="s">
        <v>3902</v>
      </c>
      <c r="E779" t="s">
        <v>3902</v>
      </c>
      <c r="F779" t="s">
        <v>67</v>
      </c>
      <c r="G779" t="s">
        <v>11353</v>
      </c>
    </row>
    <row r="780" spans="1:7">
      <c r="A780">
        <v>268292020</v>
      </c>
      <c r="B780" t="s">
        <v>30054</v>
      </c>
      <c r="C780" t="s">
        <v>29277</v>
      </c>
      <c r="D780" t="s">
        <v>3902</v>
      </c>
      <c r="E780" t="s">
        <v>3902</v>
      </c>
      <c r="F780" t="s">
        <v>67</v>
      </c>
      <c r="G780" t="s">
        <v>11353</v>
      </c>
    </row>
    <row r="781" spans="1:7">
      <c r="A781">
        <v>268292022</v>
      </c>
      <c r="B781" t="s">
        <v>30055</v>
      </c>
      <c r="C781" t="s">
        <v>29277</v>
      </c>
      <c r="D781" t="s">
        <v>3902</v>
      </c>
      <c r="E781" t="s">
        <v>3902</v>
      </c>
      <c r="F781" t="s">
        <v>67</v>
      </c>
      <c r="G781" t="s">
        <v>11353</v>
      </c>
    </row>
    <row r="782" spans="1:7">
      <c r="A782">
        <v>268292026</v>
      </c>
      <c r="B782" t="s">
        <v>30056</v>
      </c>
      <c r="C782" t="s">
        <v>29277</v>
      </c>
      <c r="D782" t="s">
        <v>3902</v>
      </c>
      <c r="E782" t="s">
        <v>3902</v>
      </c>
      <c r="F782" t="s">
        <v>67</v>
      </c>
      <c r="G782" t="s">
        <v>11353</v>
      </c>
    </row>
    <row r="783" spans="1:7">
      <c r="A783">
        <v>268292028</v>
      </c>
      <c r="B783" t="s">
        <v>30057</v>
      </c>
      <c r="C783" t="s">
        <v>29277</v>
      </c>
      <c r="D783" t="s">
        <v>3902</v>
      </c>
      <c r="E783" t="s">
        <v>3902</v>
      </c>
      <c r="F783" t="s">
        <v>67</v>
      </c>
      <c r="G783" t="s">
        <v>11353</v>
      </c>
    </row>
    <row r="784" spans="1:7">
      <c r="A784">
        <v>268292030</v>
      </c>
      <c r="B784" t="s">
        <v>30058</v>
      </c>
      <c r="C784" t="s">
        <v>29277</v>
      </c>
      <c r="D784" t="s">
        <v>3902</v>
      </c>
      <c r="E784" t="s">
        <v>3902</v>
      </c>
      <c r="F784" t="s">
        <v>67</v>
      </c>
      <c r="G784" t="s">
        <v>11353</v>
      </c>
    </row>
    <row r="785" spans="1:7">
      <c r="A785">
        <v>268292032</v>
      </c>
      <c r="B785" t="s">
        <v>30059</v>
      </c>
      <c r="C785" t="s">
        <v>29277</v>
      </c>
      <c r="D785" t="s">
        <v>3902</v>
      </c>
      <c r="E785" t="s">
        <v>3902</v>
      </c>
      <c r="F785" t="s">
        <v>67</v>
      </c>
      <c r="G785" t="s">
        <v>11353</v>
      </c>
    </row>
    <row r="786" spans="1:7">
      <c r="A786">
        <v>268292254</v>
      </c>
      <c r="B786" t="s">
        <v>30060</v>
      </c>
      <c r="C786" t="s">
        <v>29277</v>
      </c>
      <c r="D786" t="s">
        <v>3902</v>
      </c>
      <c r="E786" t="s">
        <v>3902</v>
      </c>
      <c r="F786" t="s">
        <v>67</v>
      </c>
      <c r="G786" t="s">
        <v>11353</v>
      </c>
    </row>
    <row r="787" spans="1:7">
      <c r="A787">
        <v>268292258</v>
      </c>
      <c r="B787" t="s">
        <v>30061</v>
      </c>
      <c r="C787" t="s">
        <v>29277</v>
      </c>
      <c r="D787" t="s">
        <v>3902</v>
      </c>
      <c r="E787" t="s">
        <v>3902</v>
      </c>
      <c r="F787" t="s">
        <v>67</v>
      </c>
      <c r="G787" t="s">
        <v>11353</v>
      </c>
    </row>
    <row r="788" spans="1:7">
      <c r="A788">
        <v>268292260</v>
      </c>
      <c r="B788" t="s">
        <v>30062</v>
      </c>
      <c r="C788" t="s">
        <v>29277</v>
      </c>
      <c r="D788" t="s">
        <v>3902</v>
      </c>
      <c r="E788" t="s">
        <v>3902</v>
      </c>
      <c r="F788" t="s">
        <v>67</v>
      </c>
      <c r="G788" t="s">
        <v>11353</v>
      </c>
    </row>
    <row r="789" spans="1:7">
      <c r="A789">
        <v>268292262</v>
      </c>
      <c r="B789" t="s">
        <v>30063</v>
      </c>
      <c r="C789" t="s">
        <v>29277</v>
      </c>
      <c r="D789" t="s">
        <v>3902</v>
      </c>
      <c r="E789" t="s">
        <v>3902</v>
      </c>
      <c r="F789" t="s">
        <v>67</v>
      </c>
      <c r="G789" t="s">
        <v>11353</v>
      </c>
    </row>
    <row r="790" spans="1:7">
      <c r="A790">
        <v>268292264</v>
      </c>
      <c r="B790" t="s">
        <v>30064</v>
      </c>
      <c r="C790" t="s">
        <v>29277</v>
      </c>
      <c r="D790" t="s">
        <v>3902</v>
      </c>
      <c r="E790" t="s">
        <v>3902</v>
      </c>
      <c r="F790" t="s">
        <v>67</v>
      </c>
      <c r="G790" t="s">
        <v>11353</v>
      </c>
    </row>
    <row r="791" spans="1:7">
      <c r="A791">
        <v>268292266</v>
      </c>
      <c r="B791" t="s">
        <v>30065</v>
      </c>
      <c r="C791" t="s">
        <v>29277</v>
      </c>
      <c r="D791" t="s">
        <v>3902</v>
      </c>
      <c r="E791" t="s">
        <v>3902</v>
      </c>
      <c r="F791" t="s">
        <v>67</v>
      </c>
      <c r="G791" t="s">
        <v>11353</v>
      </c>
    </row>
    <row r="792" spans="1:7">
      <c r="A792">
        <v>268292486</v>
      </c>
      <c r="B792" t="s">
        <v>30066</v>
      </c>
      <c r="C792" t="s">
        <v>29277</v>
      </c>
      <c r="D792" t="s">
        <v>3902</v>
      </c>
      <c r="E792" t="s">
        <v>3902</v>
      </c>
      <c r="F792" t="s">
        <v>67</v>
      </c>
      <c r="G792" t="s">
        <v>11353</v>
      </c>
    </row>
    <row r="793" spans="1:7">
      <c r="A793">
        <v>268292488</v>
      </c>
      <c r="B793" t="s">
        <v>30067</v>
      </c>
      <c r="C793" t="s">
        <v>29277</v>
      </c>
      <c r="D793" t="s">
        <v>3902</v>
      </c>
      <c r="E793" t="s">
        <v>3902</v>
      </c>
      <c r="F793" t="s">
        <v>67</v>
      </c>
      <c r="G793" t="s">
        <v>11353</v>
      </c>
    </row>
    <row r="794" spans="1:7">
      <c r="A794">
        <v>268292492</v>
      </c>
      <c r="B794" t="s">
        <v>30068</v>
      </c>
      <c r="C794" t="s">
        <v>29277</v>
      </c>
      <c r="D794" t="s">
        <v>3902</v>
      </c>
      <c r="E794" t="s">
        <v>3902</v>
      </c>
      <c r="F794" t="s">
        <v>67</v>
      </c>
      <c r="G794" t="s">
        <v>11353</v>
      </c>
    </row>
    <row r="795" spans="1:7">
      <c r="A795">
        <v>268292494</v>
      </c>
      <c r="B795" t="s">
        <v>30069</v>
      </c>
      <c r="C795" t="s">
        <v>29277</v>
      </c>
      <c r="D795" t="s">
        <v>3902</v>
      </c>
      <c r="E795" t="s">
        <v>3902</v>
      </c>
      <c r="F795" t="s">
        <v>67</v>
      </c>
      <c r="G795" t="s">
        <v>11353</v>
      </c>
    </row>
    <row r="796" spans="1:7">
      <c r="A796">
        <v>268292496</v>
      </c>
      <c r="B796" t="s">
        <v>30070</v>
      </c>
      <c r="C796" t="s">
        <v>29277</v>
      </c>
      <c r="D796" t="s">
        <v>3902</v>
      </c>
      <c r="E796" t="s">
        <v>3902</v>
      </c>
      <c r="F796" t="s">
        <v>67</v>
      </c>
      <c r="G796" t="s">
        <v>11353</v>
      </c>
    </row>
    <row r="797" spans="1:7">
      <c r="A797">
        <v>268292498</v>
      </c>
      <c r="B797" t="s">
        <v>30071</v>
      </c>
      <c r="C797" t="s">
        <v>29277</v>
      </c>
      <c r="D797" t="s">
        <v>3902</v>
      </c>
      <c r="E797" t="s">
        <v>3902</v>
      </c>
      <c r="F797" t="s">
        <v>67</v>
      </c>
      <c r="G797" t="s">
        <v>11353</v>
      </c>
    </row>
    <row r="798" spans="1:7">
      <c r="A798">
        <v>268292714</v>
      </c>
      <c r="B798" t="s">
        <v>30072</v>
      </c>
      <c r="C798" t="s">
        <v>29277</v>
      </c>
      <c r="D798" t="s">
        <v>3902</v>
      </c>
      <c r="E798" t="s">
        <v>3902</v>
      </c>
      <c r="F798" t="s">
        <v>67</v>
      </c>
      <c r="G798" t="s">
        <v>11353</v>
      </c>
    </row>
    <row r="799" spans="1:7">
      <c r="A799">
        <v>268292716</v>
      </c>
      <c r="B799" t="s">
        <v>30073</v>
      </c>
      <c r="C799" t="s">
        <v>29277</v>
      </c>
      <c r="D799" t="s">
        <v>3902</v>
      </c>
      <c r="E799" t="s">
        <v>3902</v>
      </c>
      <c r="F799" t="s">
        <v>67</v>
      </c>
      <c r="G799" t="s">
        <v>11353</v>
      </c>
    </row>
    <row r="800" spans="1:7">
      <c r="A800">
        <v>268292718</v>
      </c>
      <c r="B800" t="s">
        <v>30074</v>
      </c>
      <c r="C800" t="s">
        <v>29277</v>
      </c>
      <c r="D800" t="s">
        <v>3902</v>
      </c>
      <c r="E800" t="s">
        <v>3902</v>
      </c>
      <c r="F800" t="s">
        <v>67</v>
      </c>
      <c r="G800" t="s">
        <v>11353</v>
      </c>
    </row>
    <row r="801" spans="1:7">
      <c r="A801">
        <v>268292722</v>
      </c>
      <c r="B801" t="s">
        <v>30075</v>
      </c>
      <c r="C801" t="s">
        <v>29277</v>
      </c>
      <c r="D801" t="s">
        <v>3902</v>
      </c>
      <c r="E801" t="s">
        <v>3902</v>
      </c>
      <c r="F801" t="s">
        <v>67</v>
      </c>
      <c r="G801" t="s">
        <v>11353</v>
      </c>
    </row>
    <row r="802" spans="1:7">
      <c r="A802">
        <v>268292724</v>
      </c>
      <c r="B802" t="s">
        <v>30076</v>
      </c>
      <c r="C802" t="s">
        <v>29277</v>
      </c>
      <c r="D802" t="s">
        <v>3902</v>
      </c>
      <c r="E802" t="s">
        <v>3902</v>
      </c>
      <c r="F802" t="s">
        <v>67</v>
      </c>
      <c r="G802" t="s">
        <v>11353</v>
      </c>
    </row>
    <row r="803" spans="1:7">
      <c r="A803">
        <v>268292726</v>
      </c>
      <c r="B803" t="s">
        <v>30077</v>
      </c>
      <c r="C803" t="s">
        <v>29277</v>
      </c>
      <c r="D803" t="s">
        <v>3902</v>
      </c>
      <c r="E803" t="s">
        <v>3902</v>
      </c>
      <c r="F803" t="s">
        <v>67</v>
      </c>
      <c r="G803" t="s">
        <v>11353</v>
      </c>
    </row>
    <row r="804" spans="1:7">
      <c r="A804">
        <v>268292944</v>
      </c>
      <c r="B804" t="s">
        <v>30078</v>
      </c>
      <c r="C804" t="s">
        <v>29277</v>
      </c>
      <c r="D804" t="s">
        <v>3902</v>
      </c>
      <c r="E804" t="s">
        <v>3902</v>
      </c>
      <c r="F804" t="s">
        <v>67</v>
      </c>
      <c r="G804" t="s">
        <v>11353</v>
      </c>
    </row>
    <row r="805" spans="1:7">
      <c r="A805">
        <v>268292948</v>
      </c>
      <c r="B805" t="s">
        <v>30079</v>
      </c>
      <c r="C805" t="s">
        <v>29277</v>
      </c>
      <c r="D805" t="s">
        <v>3902</v>
      </c>
      <c r="E805" t="s">
        <v>3902</v>
      </c>
      <c r="F805" t="s">
        <v>67</v>
      </c>
      <c r="G805" t="s">
        <v>11353</v>
      </c>
    </row>
    <row r="806" spans="1:7">
      <c r="A806">
        <v>268292950</v>
      </c>
      <c r="B806" t="s">
        <v>30080</v>
      </c>
      <c r="C806" t="s">
        <v>29277</v>
      </c>
      <c r="D806" t="s">
        <v>3902</v>
      </c>
      <c r="E806" t="s">
        <v>3902</v>
      </c>
      <c r="F806" t="s">
        <v>67</v>
      </c>
      <c r="G806" t="s">
        <v>11353</v>
      </c>
    </row>
    <row r="807" spans="1:7">
      <c r="A807">
        <v>268292952</v>
      </c>
      <c r="B807" t="s">
        <v>30081</v>
      </c>
      <c r="C807" t="s">
        <v>29277</v>
      </c>
      <c r="D807" t="s">
        <v>3902</v>
      </c>
      <c r="E807" t="s">
        <v>3902</v>
      </c>
      <c r="F807" t="s">
        <v>67</v>
      </c>
      <c r="G807" t="s">
        <v>11353</v>
      </c>
    </row>
    <row r="808" spans="1:7">
      <c r="A808">
        <v>268292954</v>
      </c>
      <c r="B808" t="s">
        <v>30082</v>
      </c>
      <c r="C808" t="s">
        <v>29277</v>
      </c>
      <c r="D808" t="s">
        <v>3902</v>
      </c>
      <c r="E808" t="s">
        <v>3902</v>
      </c>
      <c r="F808" t="s">
        <v>67</v>
      </c>
      <c r="G808" t="s">
        <v>11353</v>
      </c>
    </row>
    <row r="809" spans="1:7">
      <c r="A809">
        <v>268292958</v>
      </c>
      <c r="B809" t="s">
        <v>30083</v>
      </c>
      <c r="C809" t="s">
        <v>29277</v>
      </c>
      <c r="D809" t="s">
        <v>3902</v>
      </c>
      <c r="E809" t="s">
        <v>3902</v>
      </c>
      <c r="F809" t="s">
        <v>67</v>
      </c>
      <c r="G809" t="s">
        <v>11353</v>
      </c>
    </row>
    <row r="810" spans="1:7">
      <c r="A810">
        <v>268293178</v>
      </c>
      <c r="B810" t="s">
        <v>30084</v>
      </c>
      <c r="C810" t="s">
        <v>29277</v>
      </c>
      <c r="D810" t="s">
        <v>3902</v>
      </c>
      <c r="E810" t="s">
        <v>3902</v>
      </c>
      <c r="F810" t="s">
        <v>67</v>
      </c>
      <c r="G810" t="s">
        <v>11353</v>
      </c>
    </row>
    <row r="811" spans="1:7">
      <c r="A811">
        <v>268293180</v>
      </c>
      <c r="B811" t="s">
        <v>30085</v>
      </c>
      <c r="C811" t="s">
        <v>29277</v>
      </c>
      <c r="D811" t="s">
        <v>3902</v>
      </c>
      <c r="E811" t="s">
        <v>3902</v>
      </c>
      <c r="F811" t="s">
        <v>67</v>
      </c>
      <c r="G811" t="s">
        <v>11353</v>
      </c>
    </row>
    <row r="812" spans="1:7">
      <c r="A812">
        <v>268293182</v>
      </c>
      <c r="B812" t="s">
        <v>30086</v>
      </c>
      <c r="C812" t="s">
        <v>29277</v>
      </c>
      <c r="D812" t="s">
        <v>3902</v>
      </c>
      <c r="E812" t="s">
        <v>3902</v>
      </c>
      <c r="F812" t="s">
        <v>67</v>
      </c>
      <c r="G812" t="s">
        <v>11353</v>
      </c>
    </row>
    <row r="813" spans="1:7">
      <c r="A813">
        <v>268293184</v>
      </c>
      <c r="B813" t="s">
        <v>30087</v>
      </c>
      <c r="C813" t="s">
        <v>29277</v>
      </c>
      <c r="D813" t="s">
        <v>3902</v>
      </c>
      <c r="E813" t="s">
        <v>3902</v>
      </c>
      <c r="F813" t="s">
        <v>67</v>
      </c>
      <c r="G813" t="s">
        <v>11353</v>
      </c>
    </row>
    <row r="814" spans="1:7">
      <c r="A814">
        <v>268293188</v>
      </c>
      <c r="B814" t="s">
        <v>30088</v>
      </c>
      <c r="C814" t="s">
        <v>29277</v>
      </c>
      <c r="D814" t="s">
        <v>3902</v>
      </c>
      <c r="E814" t="s">
        <v>3902</v>
      </c>
      <c r="F814" t="s">
        <v>67</v>
      </c>
      <c r="G814" t="s">
        <v>11353</v>
      </c>
    </row>
    <row r="815" spans="1:7">
      <c r="A815">
        <v>268293190</v>
      </c>
      <c r="B815" t="s">
        <v>30089</v>
      </c>
      <c r="C815" t="s">
        <v>29277</v>
      </c>
      <c r="D815" t="s">
        <v>3902</v>
      </c>
      <c r="E815" t="s">
        <v>3902</v>
      </c>
      <c r="F815" t="s">
        <v>67</v>
      </c>
      <c r="G815" t="s">
        <v>11353</v>
      </c>
    </row>
    <row r="816" spans="1:7">
      <c r="A816">
        <v>268293406</v>
      </c>
      <c r="B816" t="s">
        <v>30090</v>
      </c>
      <c r="C816" t="s">
        <v>29277</v>
      </c>
      <c r="D816" t="s">
        <v>3902</v>
      </c>
      <c r="E816" t="s">
        <v>3902</v>
      </c>
      <c r="F816" t="s">
        <v>67</v>
      </c>
      <c r="G816" t="s">
        <v>11353</v>
      </c>
    </row>
    <row r="817" spans="1:7">
      <c r="A817">
        <v>268293410</v>
      </c>
      <c r="B817" t="s">
        <v>30091</v>
      </c>
      <c r="C817" t="s">
        <v>29277</v>
      </c>
      <c r="D817" t="s">
        <v>3902</v>
      </c>
      <c r="E817" t="s">
        <v>3902</v>
      </c>
      <c r="F817" t="s">
        <v>67</v>
      </c>
      <c r="G817" t="s">
        <v>11353</v>
      </c>
    </row>
    <row r="818" spans="1:7">
      <c r="A818">
        <v>268293412</v>
      </c>
      <c r="B818" t="s">
        <v>30092</v>
      </c>
      <c r="C818" t="s">
        <v>29277</v>
      </c>
      <c r="D818" t="s">
        <v>3902</v>
      </c>
      <c r="E818" t="s">
        <v>3902</v>
      </c>
      <c r="F818" t="s">
        <v>67</v>
      </c>
      <c r="G818" t="s">
        <v>11353</v>
      </c>
    </row>
    <row r="819" spans="1:7">
      <c r="A819">
        <v>268293414</v>
      </c>
      <c r="B819" t="s">
        <v>30093</v>
      </c>
      <c r="C819" t="s">
        <v>29277</v>
      </c>
      <c r="D819" t="s">
        <v>3902</v>
      </c>
      <c r="E819" t="s">
        <v>3902</v>
      </c>
      <c r="F819" t="s">
        <v>67</v>
      </c>
      <c r="G819" t="s">
        <v>11353</v>
      </c>
    </row>
    <row r="820" spans="1:7">
      <c r="A820">
        <v>268293416</v>
      </c>
      <c r="B820" t="s">
        <v>30094</v>
      </c>
      <c r="C820" t="s">
        <v>29277</v>
      </c>
      <c r="D820" t="s">
        <v>3902</v>
      </c>
      <c r="E820" t="s">
        <v>3902</v>
      </c>
      <c r="F820" t="s">
        <v>67</v>
      </c>
      <c r="G820" t="s">
        <v>11353</v>
      </c>
    </row>
    <row r="821" spans="1:7">
      <c r="A821">
        <v>268293418</v>
      </c>
      <c r="B821" t="s">
        <v>30095</v>
      </c>
      <c r="C821" t="s">
        <v>29277</v>
      </c>
      <c r="D821" t="s">
        <v>3902</v>
      </c>
      <c r="E821" t="s">
        <v>3902</v>
      </c>
      <c r="F821" t="s">
        <v>67</v>
      </c>
      <c r="G821" t="s">
        <v>11353</v>
      </c>
    </row>
    <row r="822" spans="1:7">
      <c r="A822">
        <v>268293630</v>
      </c>
      <c r="B822" t="s">
        <v>30096</v>
      </c>
      <c r="C822" t="s">
        <v>29277</v>
      </c>
      <c r="D822" t="s">
        <v>3902</v>
      </c>
      <c r="E822" t="s">
        <v>3902</v>
      </c>
      <c r="F822" t="s">
        <v>67</v>
      </c>
      <c r="G822" t="s">
        <v>11353</v>
      </c>
    </row>
    <row r="823" spans="1:7">
      <c r="A823">
        <v>268293632</v>
      </c>
      <c r="B823" t="s">
        <v>30097</v>
      </c>
      <c r="C823" t="s">
        <v>29277</v>
      </c>
      <c r="D823" t="s">
        <v>3902</v>
      </c>
      <c r="E823" t="s">
        <v>3902</v>
      </c>
      <c r="F823" t="s">
        <v>67</v>
      </c>
      <c r="G823" t="s">
        <v>11353</v>
      </c>
    </row>
    <row r="824" spans="1:7">
      <c r="A824">
        <v>268293636</v>
      </c>
      <c r="B824" t="s">
        <v>30098</v>
      </c>
      <c r="C824" t="s">
        <v>29277</v>
      </c>
      <c r="D824" t="s">
        <v>3902</v>
      </c>
      <c r="E824" t="s">
        <v>3902</v>
      </c>
      <c r="F824" t="s">
        <v>67</v>
      </c>
      <c r="G824" t="s">
        <v>11353</v>
      </c>
    </row>
    <row r="825" spans="1:7">
      <c r="A825">
        <v>268293638</v>
      </c>
      <c r="B825" t="s">
        <v>30099</v>
      </c>
      <c r="C825" t="s">
        <v>29277</v>
      </c>
      <c r="D825" t="s">
        <v>3902</v>
      </c>
      <c r="E825" t="s">
        <v>3902</v>
      </c>
      <c r="F825" t="s">
        <v>67</v>
      </c>
      <c r="G825" t="s">
        <v>11353</v>
      </c>
    </row>
    <row r="826" spans="1:7">
      <c r="A826">
        <v>268293640</v>
      </c>
      <c r="B826" t="s">
        <v>30100</v>
      </c>
      <c r="C826" t="s">
        <v>29277</v>
      </c>
      <c r="D826" t="s">
        <v>3902</v>
      </c>
      <c r="E826" t="s">
        <v>3902</v>
      </c>
      <c r="F826" t="s">
        <v>67</v>
      </c>
      <c r="G826" t="s">
        <v>11353</v>
      </c>
    </row>
    <row r="827" spans="1:7">
      <c r="A827">
        <v>268293642</v>
      </c>
      <c r="B827" t="s">
        <v>30101</v>
      </c>
      <c r="C827" t="s">
        <v>29277</v>
      </c>
      <c r="D827" t="s">
        <v>3902</v>
      </c>
      <c r="E827" t="s">
        <v>3902</v>
      </c>
      <c r="F827" t="s">
        <v>67</v>
      </c>
      <c r="G827" t="s">
        <v>11353</v>
      </c>
    </row>
    <row r="828" spans="1:7">
      <c r="A828">
        <v>268293856</v>
      </c>
      <c r="B828" t="s">
        <v>30102</v>
      </c>
      <c r="C828" t="s">
        <v>29277</v>
      </c>
      <c r="D828" t="s">
        <v>3902</v>
      </c>
      <c r="E828" t="s">
        <v>3902</v>
      </c>
      <c r="F828" t="s">
        <v>67</v>
      </c>
      <c r="G828" t="s">
        <v>11353</v>
      </c>
    </row>
    <row r="829" spans="1:7">
      <c r="A829">
        <v>268293858</v>
      </c>
      <c r="B829" t="s">
        <v>30103</v>
      </c>
      <c r="C829" t="s">
        <v>29277</v>
      </c>
      <c r="D829" t="s">
        <v>3902</v>
      </c>
      <c r="E829" t="s">
        <v>3902</v>
      </c>
      <c r="F829" t="s">
        <v>67</v>
      </c>
      <c r="G829" t="s">
        <v>11353</v>
      </c>
    </row>
    <row r="830" spans="1:7">
      <c r="A830">
        <v>268293860</v>
      </c>
      <c r="B830" t="s">
        <v>30104</v>
      </c>
      <c r="C830" t="s">
        <v>29277</v>
      </c>
      <c r="D830" t="s">
        <v>3902</v>
      </c>
      <c r="E830" t="s">
        <v>3902</v>
      </c>
      <c r="F830" t="s">
        <v>67</v>
      </c>
      <c r="G830" t="s">
        <v>11353</v>
      </c>
    </row>
    <row r="831" spans="1:7">
      <c r="A831">
        <v>268293862</v>
      </c>
      <c r="B831" t="s">
        <v>30105</v>
      </c>
      <c r="C831" t="s">
        <v>29277</v>
      </c>
      <c r="D831" t="s">
        <v>3902</v>
      </c>
      <c r="E831" t="s">
        <v>3902</v>
      </c>
      <c r="F831" t="s">
        <v>67</v>
      </c>
      <c r="G831" t="s">
        <v>11353</v>
      </c>
    </row>
    <row r="832" spans="1:7">
      <c r="A832">
        <v>268293864</v>
      </c>
      <c r="B832" t="s">
        <v>30106</v>
      </c>
      <c r="C832" t="s">
        <v>29277</v>
      </c>
      <c r="D832" t="s">
        <v>3902</v>
      </c>
      <c r="E832" t="s">
        <v>3902</v>
      </c>
      <c r="F832" t="s">
        <v>67</v>
      </c>
      <c r="G832" t="s">
        <v>11353</v>
      </c>
    </row>
    <row r="833" spans="1:7">
      <c r="A833">
        <v>268293866</v>
      </c>
      <c r="B833" t="s">
        <v>30107</v>
      </c>
      <c r="C833" t="s">
        <v>29277</v>
      </c>
      <c r="D833" t="s">
        <v>3902</v>
      </c>
      <c r="E833" t="s">
        <v>3902</v>
      </c>
      <c r="F833" t="s">
        <v>67</v>
      </c>
      <c r="G833" t="s">
        <v>11353</v>
      </c>
    </row>
    <row r="834" spans="1:7">
      <c r="A834">
        <v>268294078</v>
      </c>
      <c r="B834" t="s">
        <v>30108</v>
      </c>
      <c r="C834" t="s">
        <v>29277</v>
      </c>
      <c r="D834" t="s">
        <v>3902</v>
      </c>
      <c r="E834" t="s">
        <v>3902</v>
      </c>
      <c r="F834" t="s">
        <v>67</v>
      </c>
      <c r="G834" t="s">
        <v>11353</v>
      </c>
    </row>
    <row r="835" spans="1:7">
      <c r="A835">
        <v>268294080</v>
      </c>
      <c r="B835" t="s">
        <v>30109</v>
      </c>
      <c r="C835" t="s">
        <v>29277</v>
      </c>
      <c r="D835" t="s">
        <v>3902</v>
      </c>
      <c r="E835" t="s">
        <v>3902</v>
      </c>
      <c r="F835" t="s">
        <v>67</v>
      </c>
      <c r="G835" t="s">
        <v>11353</v>
      </c>
    </row>
    <row r="836" spans="1:7">
      <c r="A836">
        <v>268294082</v>
      </c>
      <c r="B836" t="s">
        <v>30110</v>
      </c>
      <c r="C836" t="s">
        <v>29277</v>
      </c>
      <c r="D836" t="s">
        <v>3902</v>
      </c>
      <c r="E836" t="s">
        <v>3902</v>
      </c>
      <c r="F836" t="s">
        <v>67</v>
      </c>
      <c r="G836" t="s">
        <v>11353</v>
      </c>
    </row>
    <row r="837" spans="1:7">
      <c r="A837">
        <v>268294086</v>
      </c>
      <c r="B837" t="s">
        <v>30111</v>
      </c>
      <c r="C837" t="s">
        <v>29277</v>
      </c>
      <c r="D837" t="s">
        <v>3902</v>
      </c>
      <c r="E837" t="s">
        <v>3902</v>
      </c>
      <c r="F837" t="s">
        <v>67</v>
      </c>
      <c r="G837" t="s">
        <v>11353</v>
      </c>
    </row>
    <row r="838" spans="1:7">
      <c r="A838">
        <v>268294088</v>
      </c>
      <c r="B838" t="s">
        <v>30112</v>
      </c>
      <c r="C838" t="s">
        <v>29277</v>
      </c>
      <c r="D838" t="s">
        <v>3902</v>
      </c>
      <c r="E838" t="s">
        <v>3902</v>
      </c>
      <c r="F838" t="s">
        <v>67</v>
      </c>
      <c r="G838" t="s">
        <v>11353</v>
      </c>
    </row>
    <row r="839" spans="1:7">
      <c r="A839">
        <v>268294090</v>
      </c>
      <c r="B839" t="s">
        <v>30113</v>
      </c>
      <c r="C839" t="s">
        <v>29277</v>
      </c>
      <c r="D839" t="s">
        <v>3902</v>
      </c>
      <c r="E839" t="s">
        <v>3902</v>
      </c>
      <c r="F839" t="s">
        <v>67</v>
      </c>
      <c r="G839" t="s">
        <v>11353</v>
      </c>
    </row>
    <row r="840" spans="1:7">
      <c r="A840">
        <v>268294304</v>
      </c>
      <c r="B840" t="s">
        <v>30114</v>
      </c>
      <c r="C840" t="s">
        <v>29277</v>
      </c>
      <c r="D840" t="s">
        <v>3902</v>
      </c>
      <c r="E840" t="s">
        <v>3902</v>
      </c>
      <c r="F840" t="s">
        <v>67</v>
      </c>
      <c r="G840" t="s">
        <v>11353</v>
      </c>
    </row>
    <row r="841" spans="1:7">
      <c r="A841">
        <v>268294306</v>
      </c>
      <c r="B841" t="s">
        <v>30115</v>
      </c>
      <c r="C841" t="s">
        <v>29277</v>
      </c>
      <c r="D841" t="s">
        <v>3902</v>
      </c>
      <c r="E841" t="s">
        <v>3902</v>
      </c>
      <c r="F841" t="s">
        <v>67</v>
      </c>
      <c r="G841" t="s">
        <v>11353</v>
      </c>
    </row>
    <row r="842" spans="1:7">
      <c r="A842">
        <v>268294310</v>
      </c>
      <c r="B842" t="s">
        <v>30116</v>
      </c>
      <c r="C842" t="s">
        <v>29277</v>
      </c>
      <c r="D842" t="s">
        <v>3902</v>
      </c>
      <c r="E842" t="s">
        <v>3902</v>
      </c>
      <c r="F842" t="s">
        <v>67</v>
      </c>
      <c r="G842" t="s">
        <v>11353</v>
      </c>
    </row>
    <row r="843" spans="1:7">
      <c r="A843">
        <v>268294312</v>
      </c>
      <c r="B843" t="s">
        <v>30117</v>
      </c>
      <c r="C843" t="s">
        <v>29277</v>
      </c>
      <c r="D843" t="s">
        <v>3902</v>
      </c>
      <c r="E843" t="s">
        <v>3902</v>
      </c>
      <c r="F843" t="s">
        <v>67</v>
      </c>
      <c r="G843" t="s">
        <v>11353</v>
      </c>
    </row>
    <row r="844" spans="1:7">
      <c r="A844">
        <v>268294314</v>
      </c>
      <c r="B844" t="s">
        <v>30118</v>
      </c>
      <c r="C844" t="s">
        <v>29277</v>
      </c>
      <c r="D844" t="s">
        <v>3902</v>
      </c>
      <c r="E844" t="s">
        <v>3902</v>
      </c>
      <c r="F844" t="s">
        <v>67</v>
      </c>
      <c r="G844" t="s">
        <v>11353</v>
      </c>
    </row>
    <row r="845" spans="1:7">
      <c r="A845">
        <v>268294316</v>
      </c>
      <c r="B845" t="s">
        <v>30119</v>
      </c>
      <c r="C845" t="s">
        <v>29277</v>
      </c>
      <c r="D845" t="s">
        <v>3902</v>
      </c>
      <c r="E845" t="s">
        <v>3902</v>
      </c>
      <c r="F845" t="s">
        <v>67</v>
      </c>
      <c r="G845" t="s">
        <v>11353</v>
      </c>
    </row>
    <row r="846" spans="1:7">
      <c r="A846">
        <v>268294532</v>
      </c>
      <c r="B846" t="s">
        <v>30120</v>
      </c>
      <c r="C846" t="s">
        <v>29277</v>
      </c>
      <c r="D846" t="s">
        <v>3902</v>
      </c>
      <c r="E846" t="s">
        <v>3902</v>
      </c>
      <c r="F846" t="s">
        <v>67</v>
      </c>
      <c r="G846" t="s">
        <v>11353</v>
      </c>
    </row>
    <row r="847" spans="1:7">
      <c r="A847">
        <v>268294534</v>
      </c>
      <c r="B847" t="s">
        <v>30121</v>
      </c>
      <c r="C847" t="s">
        <v>29277</v>
      </c>
      <c r="D847" t="s">
        <v>3902</v>
      </c>
      <c r="E847" t="s">
        <v>3902</v>
      </c>
      <c r="F847" t="s">
        <v>67</v>
      </c>
      <c r="G847" t="s">
        <v>11353</v>
      </c>
    </row>
    <row r="848" spans="1:7">
      <c r="A848">
        <v>268294536</v>
      </c>
      <c r="B848" t="s">
        <v>30122</v>
      </c>
      <c r="C848" t="s">
        <v>29277</v>
      </c>
      <c r="D848" t="s">
        <v>3902</v>
      </c>
      <c r="E848" t="s">
        <v>3902</v>
      </c>
      <c r="F848" t="s">
        <v>67</v>
      </c>
      <c r="G848" t="s">
        <v>11353</v>
      </c>
    </row>
    <row r="849" spans="1:7">
      <c r="A849">
        <v>268294538</v>
      </c>
      <c r="B849" t="s">
        <v>30123</v>
      </c>
      <c r="C849" t="s">
        <v>29277</v>
      </c>
      <c r="D849" t="s">
        <v>3902</v>
      </c>
      <c r="E849" t="s">
        <v>3902</v>
      </c>
      <c r="F849" t="s">
        <v>67</v>
      </c>
      <c r="G849" t="s">
        <v>11353</v>
      </c>
    </row>
    <row r="850" spans="1:7">
      <c r="A850">
        <v>268294542</v>
      </c>
      <c r="B850" t="s">
        <v>30124</v>
      </c>
      <c r="C850" t="s">
        <v>29277</v>
      </c>
      <c r="D850" t="s">
        <v>3902</v>
      </c>
      <c r="E850" t="s">
        <v>3902</v>
      </c>
      <c r="F850" t="s">
        <v>67</v>
      </c>
      <c r="G850" t="s">
        <v>11353</v>
      </c>
    </row>
    <row r="851" spans="1:7">
      <c r="A851">
        <v>268294544</v>
      </c>
      <c r="B851" t="s">
        <v>30125</v>
      </c>
      <c r="C851" t="s">
        <v>29277</v>
      </c>
      <c r="D851" t="s">
        <v>3902</v>
      </c>
      <c r="E851" t="s">
        <v>3902</v>
      </c>
      <c r="F851" t="s">
        <v>67</v>
      </c>
      <c r="G851" t="s">
        <v>11353</v>
      </c>
    </row>
    <row r="852" spans="1:7">
      <c r="A852">
        <v>268294758</v>
      </c>
      <c r="B852" t="s">
        <v>30126</v>
      </c>
      <c r="C852" t="s">
        <v>29277</v>
      </c>
      <c r="D852" t="s">
        <v>3902</v>
      </c>
      <c r="E852" t="s">
        <v>3902</v>
      </c>
      <c r="F852" t="s">
        <v>67</v>
      </c>
      <c r="G852" t="s">
        <v>11353</v>
      </c>
    </row>
    <row r="853" spans="1:7">
      <c r="A853">
        <v>268294760</v>
      </c>
      <c r="B853" t="s">
        <v>30127</v>
      </c>
      <c r="C853" t="s">
        <v>29277</v>
      </c>
      <c r="D853" t="s">
        <v>3902</v>
      </c>
      <c r="E853" t="s">
        <v>3902</v>
      </c>
      <c r="F853" t="s">
        <v>67</v>
      </c>
      <c r="G853" t="s">
        <v>11353</v>
      </c>
    </row>
    <row r="854" spans="1:7">
      <c r="A854">
        <v>268294764</v>
      </c>
      <c r="B854" t="s">
        <v>30128</v>
      </c>
      <c r="C854" t="s">
        <v>29277</v>
      </c>
      <c r="D854" t="s">
        <v>3902</v>
      </c>
      <c r="E854" t="s">
        <v>3902</v>
      </c>
      <c r="F854" t="s">
        <v>67</v>
      </c>
      <c r="G854" t="s">
        <v>11353</v>
      </c>
    </row>
    <row r="855" spans="1:7">
      <c r="A855">
        <v>268294766</v>
      </c>
      <c r="B855" t="s">
        <v>30129</v>
      </c>
      <c r="C855" t="s">
        <v>29277</v>
      </c>
      <c r="D855" t="s">
        <v>3902</v>
      </c>
      <c r="E855" t="s">
        <v>3902</v>
      </c>
      <c r="F855" t="s">
        <v>67</v>
      </c>
      <c r="G855" t="s">
        <v>11353</v>
      </c>
    </row>
    <row r="856" spans="1:7">
      <c r="A856">
        <v>268294768</v>
      </c>
      <c r="B856" t="s">
        <v>30130</v>
      </c>
      <c r="C856" t="s">
        <v>29277</v>
      </c>
      <c r="D856" t="s">
        <v>3902</v>
      </c>
      <c r="E856" t="s">
        <v>3902</v>
      </c>
      <c r="F856" t="s">
        <v>67</v>
      </c>
      <c r="G856" t="s">
        <v>11353</v>
      </c>
    </row>
    <row r="857" spans="1:7">
      <c r="A857">
        <v>268294770</v>
      </c>
      <c r="B857" t="s">
        <v>30131</v>
      </c>
      <c r="C857" t="s">
        <v>29277</v>
      </c>
      <c r="D857" t="s">
        <v>3902</v>
      </c>
      <c r="E857" t="s">
        <v>3902</v>
      </c>
      <c r="F857" t="s">
        <v>67</v>
      </c>
      <c r="G857" t="s">
        <v>11353</v>
      </c>
    </row>
    <row r="858" spans="1:7">
      <c r="A858">
        <v>268294984</v>
      </c>
      <c r="B858" t="s">
        <v>30132</v>
      </c>
      <c r="C858" t="s">
        <v>29277</v>
      </c>
      <c r="D858" t="s">
        <v>3902</v>
      </c>
      <c r="E858" t="s">
        <v>3902</v>
      </c>
      <c r="F858" t="s">
        <v>67</v>
      </c>
      <c r="G858" t="s">
        <v>11353</v>
      </c>
    </row>
    <row r="859" spans="1:7">
      <c r="A859">
        <v>268294988</v>
      </c>
      <c r="B859" t="s">
        <v>30133</v>
      </c>
      <c r="C859" t="s">
        <v>29277</v>
      </c>
      <c r="D859" t="s">
        <v>3902</v>
      </c>
      <c r="E859" t="s">
        <v>3902</v>
      </c>
      <c r="F859" t="s">
        <v>67</v>
      </c>
      <c r="G859" t="s">
        <v>11353</v>
      </c>
    </row>
    <row r="860" spans="1:7">
      <c r="A860">
        <v>268294990</v>
      </c>
      <c r="B860" t="s">
        <v>30134</v>
      </c>
      <c r="C860" t="s">
        <v>29277</v>
      </c>
      <c r="D860" t="s">
        <v>3902</v>
      </c>
      <c r="E860" t="s">
        <v>3902</v>
      </c>
      <c r="F860" t="s">
        <v>67</v>
      </c>
      <c r="G860" t="s">
        <v>11353</v>
      </c>
    </row>
    <row r="861" spans="1:7">
      <c r="A861">
        <v>268294992</v>
      </c>
      <c r="B861" t="s">
        <v>30135</v>
      </c>
      <c r="C861" t="s">
        <v>29277</v>
      </c>
      <c r="D861" t="s">
        <v>3902</v>
      </c>
      <c r="E861" t="s">
        <v>3902</v>
      </c>
      <c r="F861" t="s">
        <v>67</v>
      </c>
      <c r="G861" t="s">
        <v>11353</v>
      </c>
    </row>
    <row r="862" spans="1:7">
      <c r="A862">
        <v>268294994</v>
      </c>
      <c r="B862" t="s">
        <v>30136</v>
      </c>
      <c r="C862" t="s">
        <v>29277</v>
      </c>
      <c r="D862" t="s">
        <v>3902</v>
      </c>
      <c r="E862" t="s">
        <v>3902</v>
      </c>
      <c r="F862" t="s">
        <v>67</v>
      </c>
      <c r="G862" t="s">
        <v>11353</v>
      </c>
    </row>
    <row r="863" spans="1:7">
      <c r="A863">
        <v>268294996</v>
      </c>
      <c r="B863" t="s">
        <v>30137</v>
      </c>
      <c r="C863" t="s">
        <v>29277</v>
      </c>
      <c r="D863" t="s">
        <v>3902</v>
      </c>
      <c r="E863" t="s">
        <v>3902</v>
      </c>
      <c r="F863" t="s">
        <v>67</v>
      </c>
      <c r="G863" t="s">
        <v>11353</v>
      </c>
    </row>
    <row r="864" spans="1:7">
      <c r="A864">
        <v>268295218</v>
      </c>
      <c r="B864" t="s">
        <v>30138</v>
      </c>
      <c r="C864" t="s">
        <v>29277</v>
      </c>
      <c r="D864" t="s">
        <v>3902</v>
      </c>
      <c r="E864" t="s">
        <v>3902</v>
      </c>
      <c r="F864" t="s">
        <v>67</v>
      </c>
      <c r="G864" t="s">
        <v>11353</v>
      </c>
    </row>
    <row r="865" spans="1:7">
      <c r="A865">
        <v>268295222</v>
      </c>
      <c r="B865" t="s">
        <v>30139</v>
      </c>
      <c r="C865" t="s">
        <v>29277</v>
      </c>
      <c r="D865" t="s">
        <v>3902</v>
      </c>
      <c r="E865" t="s">
        <v>3902</v>
      </c>
      <c r="F865" t="s">
        <v>67</v>
      </c>
      <c r="G865" t="s">
        <v>11353</v>
      </c>
    </row>
    <row r="866" spans="1:7">
      <c r="A866">
        <v>268295224</v>
      </c>
      <c r="B866" t="s">
        <v>30140</v>
      </c>
      <c r="C866" t="s">
        <v>29277</v>
      </c>
      <c r="D866" t="s">
        <v>3902</v>
      </c>
      <c r="E866" t="s">
        <v>3902</v>
      </c>
      <c r="F866" t="s">
        <v>67</v>
      </c>
      <c r="G866" t="s">
        <v>11353</v>
      </c>
    </row>
    <row r="867" spans="1:7">
      <c r="A867">
        <v>268295226</v>
      </c>
      <c r="B867" t="s">
        <v>30141</v>
      </c>
      <c r="C867" t="s">
        <v>29277</v>
      </c>
      <c r="D867" t="s">
        <v>3902</v>
      </c>
      <c r="E867" t="s">
        <v>3902</v>
      </c>
      <c r="F867" t="s">
        <v>67</v>
      </c>
      <c r="G867" t="s">
        <v>11353</v>
      </c>
    </row>
    <row r="868" spans="1:7">
      <c r="A868">
        <v>268295228</v>
      </c>
      <c r="B868" t="s">
        <v>30142</v>
      </c>
      <c r="C868" t="s">
        <v>29277</v>
      </c>
      <c r="D868" t="s">
        <v>3902</v>
      </c>
      <c r="E868" t="s">
        <v>3902</v>
      </c>
      <c r="F868" t="s">
        <v>67</v>
      </c>
      <c r="G868" t="s">
        <v>11353</v>
      </c>
    </row>
    <row r="869" spans="1:7">
      <c r="A869">
        <v>268295230</v>
      </c>
      <c r="B869" t="s">
        <v>30143</v>
      </c>
      <c r="C869" t="s">
        <v>29277</v>
      </c>
      <c r="D869" t="s">
        <v>3902</v>
      </c>
      <c r="E869" t="s">
        <v>3902</v>
      </c>
      <c r="F869" t="s">
        <v>67</v>
      </c>
      <c r="G869" t="s">
        <v>11353</v>
      </c>
    </row>
    <row r="870" spans="1:7">
      <c r="A870">
        <v>268295458</v>
      </c>
      <c r="B870" t="s">
        <v>30144</v>
      </c>
      <c r="C870" t="s">
        <v>29277</v>
      </c>
      <c r="D870" t="s">
        <v>3902</v>
      </c>
      <c r="E870" t="s">
        <v>3902</v>
      </c>
      <c r="F870" t="s">
        <v>67</v>
      </c>
      <c r="G870" t="s">
        <v>11353</v>
      </c>
    </row>
    <row r="871" spans="1:7">
      <c r="A871">
        <v>268295460</v>
      </c>
      <c r="B871" t="s">
        <v>30145</v>
      </c>
      <c r="C871" t="s">
        <v>29277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268295462</v>
      </c>
      <c r="B872" t="s">
        <v>30146</v>
      </c>
      <c r="C872" t="s">
        <v>29277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268295464</v>
      </c>
      <c r="B873" t="s">
        <v>30147</v>
      </c>
      <c r="C873" t="s">
        <v>29277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268295468</v>
      </c>
      <c r="B874" t="s">
        <v>30148</v>
      </c>
      <c r="C874" t="s">
        <v>29277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268295470</v>
      </c>
      <c r="B875" t="s">
        <v>30149</v>
      </c>
      <c r="C875" t="s">
        <v>29277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268295696</v>
      </c>
      <c r="B876" t="s">
        <v>30150</v>
      </c>
      <c r="C876" t="s">
        <v>29277</v>
      </c>
      <c r="D876" t="s">
        <v>3902</v>
      </c>
      <c r="E876" t="s">
        <v>3902</v>
      </c>
      <c r="F876" t="s">
        <v>67</v>
      </c>
      <c r="G876" t="s">
        <v>11353</v>
      </c>
    </row>
    <row r="877" spans="1:7">
      <c r="A877">
        <v>268295698</v>
      </c>
      <c r="B877" t="s">
        <v>30151</v>
      </c>
      <c r="C877" t="s">
        <v>29277</v>
      </c>
      <c r="D877" t="s">
        <v>3902</v>
      </c>
      <c r="E877" t="s">
        <v>3902</v>
      </c>
      <c r="F877" t="s">
        <v>67</v>
      </c>
      <c r="G877" t="s">
        <v>11353</v>
      </c>
    </row>
    <row r="878" spans="1:7">
      <c r="A878">
        <v>268295700</v>
      </c>
      <c r="B878" t="s">
        <v>30152</v>
      </c>
      <c r="C878" t="s">
        <v>29277</v>
      </c>
      <c r="D878" t="s">
        <v>3902</v>
      </c>
      <c r="E878" t="s">
        <v>3902</v>
      </c>
      <c r="F878" t="s">
        <v>67</v>
      </c>
      <c r="G878" t="s">
        <v>11353</v>
      </c>
    </row>
    <row r="879" spans="1:7">
      <c r="A879">
        <v>268295704</v>
      </c>
      <c r="B879" t="s">
        <v>30153</v>
      </c>
      <c r="C879" t="s">
        <v>29277</v>
      </c>
      <c r="D879" t="s">
        <v>3902</v>
      </c>
      <c r="E879" t="s">
        <v>3902</v>
      </c>
      <c r="F879" t="s">
        <v>67</v>
      </c>
      <c r="G879" t="s">
        <v>11353</v>
      </c>
    </row>
    <row r="880" spans="1:7">
      <c r="A880">
        <v>268295706</v>
      </c>
      <c r="B880" t="s">
        <v>30154</v>
      </c>
      <c r="C880" t="s">
        <v>29277</v>
      </c>
      <c r="D880" t="s">
        <v>3902</v>
      </c>
      <c r="E880" t="s">
        <v>3902</v>
      </c>
      <c r="F880" t="s">
        <v>67</v>
      </c>
      <c r="G880" t="s">
        <v>11353</v>
      </c>
    </row>
    <row r="881" spans="1:7">
      <c r="A881">
        <v>268295708</v>
      </c>
      <c r="B881" t="s">
        <v>30155</v>
      </c>
      <c r="C881" t="s">
        <v>29277</v>
      </c>
      <c r="D881" t="s">
        <v>3902</v>
      </c>
      <c r="E881" t="s">
        <v>3902</v>
      </c>
      <c r="F881" t="s">
        <v>67</v>
      </c>
      <c r="G881" t="s">
        <v>11353</v>
      </c>
    </row>
    <row r="882" spans="1:7">
      <c r="A882">
        <v>268291076</v>
      </c>
      <c r="B882" t="s">
        <v>30156</v>
      </c>
      <c r="C882" t="s">
        <v>29277</v>
      </c>
      <c r="D882" t="s">
        <v>3902</v>
      </c>
      <c r="E882" t="s">
        <v>3902</v>
      </c>
      <c r="F882" t="s">
        <v>67</v>
      </c>
      <c r="G882" t="s">
        <v>11353</v>
      </c>
    </row>
    <row r="883" spans="1:7">
      <c r="A883">
        <v>268291078</v>
      </c>
      <c r="B883" t="s">
        <v>30157</v>
      </c>
      <c r="C883" t="s">
        <v>29277</v>
      </c>
      <c r="D883" t="s">
        <v>3902</v>
      </c>
      <c r="E883" t="s">
        <v>3902</v>
      </c>
      <c r="F883" t="s">
        <v>67</v>
      </c>
      <c r="G883" t="s">
        <v>11353</v>
      </c>
    </row>
    <row r="884" spans="1:7">
      <c r="A884">
        <v>268291080</v>
      </c>
      <c r="B884" t="s">
        <v>30158</v>
      </c>
      <c r="C884" t="s">
        <v>29277</v>
      </c>
      <c r="D884" t="s">
        <v>3902</v>
      </c>
      <c r="E884" t="s">
        <v>3902</v>
      </c>
      <c r="F884" t="s">
        <v>67</v>
      </c>
      <c r="G884" t="s">
        <v>11353</v>
      </c>
    </row>
    <row r="885" spans="1:7">
      <c r="A885">
        <v>268291082</v>
      </c>
      <c r="B885" t="s">
        <v>30159</v>
      </c>
      <c r="C885" t="s">
        <v>29277</v>
      </c>
      <c r="D885" t="s">
        <v>3902</v>
      </c>
      <c r="E885" t="s">
        <v>3902</v>
      </c>
      <c r="F885" t="s">
        <v>67</v>
      </c>
      <c r="G885" t="s">
        <v>11353</v>
      </c>
    </row>
    <row r="886" spans="1:7">
      <c r="A886">
        <v>268291086</v>
      </c>
      <c r="B886" t="s">
        <v>30160</v>
      </c>
      <c r="C886" t="s">
        <v>29277</v>
      </c>
      <c r="D886" t="s">
        <v>3902</v>
      </c>
      <c r="E886" t="s">
        <v>3902</v>
      </c>
      <c r="F886" t="s">
        <v>67</v>
      </c>
      <c r="G886" t="s">
        <v>11353</v>
      </c>
    </row>
    <row r="887" spans="1:7">
      <c r="A887">
        <v>268291088</v>
      </c>
      <c r="B887" t="s">
        <v>30161</v>
      </c>
      <c r="C887" t="s">
        <v>29277</v>
      </c>
      <c r="D887" t="s">
        <v>3902</v>
      </c>
      <c r="E887" t="s">
        <v>3902</v>
      </c>
      <c r="F887" t="s">
        <v>67</v>
      </c>
      <c r="G887" t="s">
        <v>11353</v>
      </c>
    </row>
    <row r="888" spans="1:7">
      <c r="A888">
        <v>268291312</v>
      </c>
      <c r="B888" t="s">
        <v>30162</v>
      </c>
      <c r="C888" t="s">
        <v>29277</v>
      </c>
      <c r="D888" t="s">
        <v>3902</v>
      </c>
      <c r="E888" t="s">
        <v>3902</v>
      </c>
      <c r="F888" t="s">
        <v>67</v>
      </c>
      <c r="G888" t="s">
        <v>11353</v>
      </c>
    </row>
    <row r="889" spans="1:7">
      <c r="A889">
        <v>268291314</v>
      </c>
      <c r="B889" t="s">
        <v>30163</v>
      </c>
      <c r="C889" t="s">
        <v>29277</v>
      </c>
      <c r="D889" t="s">
        <v>3902</v>
      </c>
      <c r="E889" t="s">
        <v>3902</v>
      </c>
      <c r="F889" t="s">
        <v>67</v>
      </c>
      <c r="G889" t="s">
        <v>11353</v>
      </c>
    </row>
    <row r="890" spans="1:7">
      <c r="A890">
        <v>268291316</v>
      </c>
      <c r="B890" t="s">
        <v>30164</v>
      </c>
      <c r="C890" t="s">
        <v>29277</v>
      </c>
      <c r="D890" t="s">
        <v>3902</v>
      </c>
      <c r="E890" t="s">
        <v>3902</v>
      </c>
      <c r="F890" t="s">
        <v>67</v>
      </c>
      <c r="G890" t="s">
        <v>11353</v>
      </c>
    </row>
    <row r="891" spans="1:7">
      <c r="A891">
        <v>268291320</v>
      </c>
      <c r="B891" t="s">
        <v>30165</v>
      </c>
      <c r="C891" t="s">
        <v>29277</v>
      </c>
      <c r="D891" t="s">
        <v>3902</v>
      </c>
      <c r="E891" t="s">
        <v>3902</v>
      </c>
      <c r="F891" t="s">
        <v>67</v>
      </c>
      <c r="G891" t="s">
        <v>11353</v>
      </c>
    </row>
    <row r="892" spans="1:7">
      <c r="A892">
        <v>268291322</v>
      </c>
      <c r="B892" t="s">
        <v>30166</v>
      </c>
      <c r="C892" t="s">
        <v>29277</v>
      </c>
      <c r="D892" t="s">
        <v>3902</v>
      </c>
      <c r="E892" t="s">
        <v>3902</v>
      </c>
      <c r="F892" t="s">
        <v>67</v>
      </c>
      <c r="G892" t="s">
        <v>11353</v>
      </c>
    </row>
    <row r="893" spans="1:7">
      <c r="A893">
        <v>268291324</v>
      </c>
      <c r="B893" t="s">
        <v>30167</v>
      </c>
      <c r="C893" t="s">
        <v>29277</v>
      </c>
      <c r="D893" t="s">
        <v>3902</v>
      </c>
      <c r="E893" t="s">
        <v>3902</v>
      </c>
      <c r="F893" t="s">
        <v>67</v>
      </c>
      <c r="G893" t="s">
        <v>11353</v>
      </c>
    </row>
    <row r="894" spans="1:7">
      <c r="A894">
        <v>268291550</v>
      </c>
      <c r="B894" t="s">
        <v>30168</v>
      </c>
      <c r="C894" t="s">
        <v>29277</v>
      </c>
      <c r="D894" t="s">
        <v>3902</v>
      </c>
      <c r="E894" t="s">
        <v>3902</v>
      </c>
      <c r="F894" t="s">
        <v>67</v>
      </c>
      <c r="G894" t="s">
        <v>11353</v>
      </c>
    </row>
    <row r="895" spans="1:7">
      <c r="A895">
        <v>268291552</v>
      </c>
      <c r="B895" t="s">
        <v>30169</v>
      </c>
      <c r="C895" t="s">
        <v>29277</v>
      </c>
      <c r="D895" t="s">
        <v>3902</v>
      </c>
      <c r="E895" t="s">
        <v>3902</v>
      </c>
      <c r="F895" t="s">
        <v>67</v>
      </c>
      <c r="G895" t="s">
        <v>11353</v>
      </c>
    </row>
    <row r="896" spans="1:7">
      <c r="A896">
        <v>268291554</v>
      </c>
      <c r="B896" t="s">
        <v>30170</v>
      </c>
      <c r="C896" t="s">
        <v>29277</v>
      </c>
      <c r="D896" t="s">
        <v>3902</v>
      </c>
      <c r="E896" t="s">
        <v>3902</v>
      </c>
      <c r="F896" t="s">
        <v>67</v>
      </c>
      <c r="G896" t="s">
        <v>11353</v>
      </c>
    </row>
    <row r="897" spans="1:7">
      <c r="A897">
        <v>268291556</v>
      </c>
      <c r="B897" t="s">
        <v>30171</v>
      </c>
      <c r="C897" t="s">
        <v>29277</v>
      </c>
      <c r="D897" t="s">
        <v>3902</v>
      </c>
      <c r="E897" t="s">
        <v>3902</v>
      </c>
      <c r="F897" t="s">
        <v>67</v>
      </c>
      <c r="G897" t="s">
        <v>11353</v>
      </c>
    </row>
    <row r="898" spans="1:7">
      <c r="A898">
        <v>268291558</v>
      </c>
      <c r="B898" t="s">
        <v>30172</v>
      </c>
      <c r="C898" t="s">
        <v>29277</v>
      </c>
      <c r="D898" t="s">
        <v>3902</v>
      </c>
      <c r="E898" t="s">
        <v>3902</v>
      </c>
      <c r="F898" t="s">
        <v>67</v>
      </c>
      <c r="G898" t="s">
        <v>11353</v>
      </c>
    </row>
    <row r="899" spans="1:7">
      <c r="A899">
        <v>268291562</v>
      </c>
      <c r="B899" t="s">
        <v>30173</v>
      </c>
      <c r="C899" t="s">
        <v>29277</v>
      </c>
      <c r="D899" t="s">
        <v>3902</v>
      </c>
      <c r="E899" t="s">
        <v>3902</v>
      </c>
      <c r="F899" t="s">
        <v>67</v>
      </c>
      <c r="G899" t="s">
        <v>11353</v>
      </c>
    </row>
    <row r="900" spans="1:7">
      <c r="A900">
        <v>268291798</v>
      </c>
      <c r="B900" t="s">
        <v>30174</v>
      </c>
      <c r="C900" t="s">
        <v>29277</v>
      </c>
      <c r="D900" t="s">
        <v>3902</v>
      </c>
      <c r="E900" t="s">
        <v>3902</v>
      </c>
      <c r="F900" t="s">
        <v>67</v>
      </c>
      <c r="G900" t="s">
        <v>11353</v>
      </c>
    </row>
    <row r="901" spans="1:7">
      <c r="A901">
        <v>268291800</v>
      </c>
      <c r="B901" t="s">
        <v>30175</v>
      </c>
      <c r="C901" t="s">
        <v>29277</v>
      </c>
      <c r="D901" t="s">
        <v>3902</v>
      </c>
      <c r="E901" t="s">
        <v>3902</v>
      </c>
      <c r="F901" t="s">
        <v>67</v>
      </c>
      <c r="G901" t="s">
        <v>11353</v>
      </c>
    </row>
    <row r="902" spans="1:7">
      <c r="A902">
        <v>268291802</v>
      </c>
      <c r="B902" t="s">
        <v>30176</v>
      </c>
      <c r="C902" t="s">
        <v>29277</v>
      </c>
      <c r="D902" t="s">
        <v>3902</v>
      </c>
      <c r="E902" t="s">
        <v>3902</v>
      </c>
      <c r="F902" t="s">
        <v>67</v>
      </c>
      <c r="G902" t="s">
        <v>11353</v>
      </c>
    </row>
    <row r="903" spans="1:7">
      <c r="A903">
        <v>268291806</v>
      </c>
      <c r="B903" t="s">
        <v>30177</v>
      </c>
      <c r="C903" t="s">
        <v>29277</v>
      </c>
      <c r="D903" t="s">
        <v>3902</v>
      </c>
      <c r="E903" t="s">
        <v>3902</v>
      </c>
      <c r="F903" t="s">
        <v>67</v>
      </c>
      <c r="G903" t="s">
        <v>11353</v>
      </c>
    </row>
    <row r="904" spans="1:7">
      <c r="A904">
        <v>268291808</v>
      </c>
      <c r="B904" t="s">
        <v>30178</v>
      </c>
      <c r="C904" t="s">
        <v>29277</v>
      </c>
      <c r="D904" t="s">
        <v>3902</v>
      </c>
      <c r="E904" t="s">
        <v>3902</v>
      </c>
      <c r="F904" t="s">
        <v>67</v>
      </c>
      <c r="G904" t="s">
        <v>11353</v>
      </c>
    </row>
    <row r="905" spans="1:7">
      <c r="A905">
        <v>268291810</v>
      </c>
      <c r="B905" t="s">
        <v>30179</v>
      </c>
      <c r="C905" t="s">
        <v>29277</v>
      </c>
      <c r="D905" t="s">
        <v>3902</v>
      </c>
      <c r="E905" t="s">
        <v>3902</v>
      </c>
      <c r="F905" t="s">
        <v>67</v>
      </c>
      <c r="G905" t="s">
        <v>11353</v>
      </c>
    </row>
    <row r="906" spans="1:7">
      <c r="A906">
        <v>268292036</v>
      </c>
      <c r="B906" t="s">
        <v>30180</v>
      </c>
      <c r="C906" t="s">
        <v>29277</v>
      </c>
      <c r="D906" t="s">
        <v>3902</v>
      </c>
      <c r="E906" t="s">
        <v>3902</v>
      </c>
      <c r="F906" t="s">
        <v>67</v>
      </c>
      <c r="G906" t="s">
        <v>11353</v>
      </c>
    </row>
    <row r="907" spans="1:7">
      <c r="A907">
        <v>268292038</v>
      </c>
      <c r="B907" t="s">
        <v>30181</v>
      </c>
      <c r="C907" t="s">
        <v>29277</v>
      </c>
      <c r="D907" t="s">
        <v>3902</v>
      </c>
      <c r="E907" t="s">
        <v>3902</v>
      </c>
      <c r="F907" t="s">
        <v>67</v>
      </c>
      <c r="G907" t="s">
        <v>11353</v>
      </c>
    </row>
    <row r="908" spans="1:7">
      <c r="A908">
        <v>268292040</v>
      </c>
      <c r="B908" t="s">
        <v>30182</v>
      </c>
      <c r="C908" t="s">
        <v>29277</v>
      </c>
      <c r="D908" t="s">
        <v>3902</v>
      </c>
      <c r="E908" t="s">
        <v>3902</v>
      </c>
      <c r="F908" t="s">
        <v>67</v>
      </c>
      <c r="G908" t="s">
        <v>11353</v>
      </c>
    </row>
    <row r="909" spans="1:7">
      <c r="A909">
        <v>268292044</v>
      </c>
      <c r="B909" t="s">
        <v>30183</v>
      </c>
      <c r="C909" t="s">
        <v>29277</v>
      </c>
      <c r="D909" t="s">
        <v>3902</v>
      </c>
      <c r="E909" t="s">
        <v>3902</v>
      </c>
      <c r="F909" t="s">
        <v>67</v>
      </c>
      <c r="G909" t="s">
        <v>11353</v>
      </c>
    </row>
    <row r="910" spans="1:7">
      <c r="A910">
        <v>268292046</v>
      </c>
      <c r="B910" t="s">
        <v>30184</v>
      </c>
      <c r="C910" t="s">
        <v>29277</v>
      </c>
      <c r="D910" t="s">
        <v>30185</v>
      </c>
      <c r="E910" t="s">
        <v>30185</v>
      </c>
      <c r="F910" t="s">
        <v>67</v>
      </c>
      <c r="G910" t="s">
        <v>11353</v>
      </c>
    </row>
    <row r="911" spans="1:7">
      <c r="A911">
        <v>268292048</v>
      </c>
      <c r="B911" t="s">
        <v>30186</v>
      </c>
      <c r="C911" t="s">
        <v>29277</v>
      </c>
      <c r="D911" t="s">
        <v>30185</v>
      </c>
      <c r="E911" t="s">
        <v>30185</v>
      </c>
      <c r="F911" t="s">
        <v>67</v>
      </c>
      <c r="G911" t="s">
        <v>11353</v>
      </c>
    </row>
    <row r="912" spans="1:7">
      <c r="A912">
        <v>268292268</v>
      </c>
      <c r="B912" t="s">
        <v>30187</v>
      </c>
      <c r="C912" t="s">
        <v>29277</v>
      </c>
      <c r="D912" t="s">
        <v>3902</v>
      </c>
      <c r="E912" t="s">
        <v>3902</v>
      </c>
      <c r="F912" t="s">
        <v>67</v>
      </c>
      <c r="G912" t="s">
        <v>11353</v>
      </c>
    </row>
    <row r="913" spans="1:7">
      <c r="A913">
        <v>268292272</v>
      </c>
      <c r="B913" t="s">
        <v>30188</v>
      </c>
      <c r="C913" t="s">
        <v>29277</v>
      </c>
      <c r="D913" t="s">
        <v>3902</v>
      </c>
      <c r="E913" t="s">
        <v>3902</v>
      </c>
      <c r="F913" t="s">
        <v>67</v>
      </c>
      <c r="G913" t="s">
        <v>11353</v>
      </c>
    </row>
    <row r="914" spans="1:7">
      <c r="A914">
        <v>268292274</v>
      </c>
      <c r="B914" t="s">
        <v>30189</v>
      </c>
      <c r="C914" t="s">
        <v>29277</v>
      </c>
      <c r="D914" t="s">
        <v>3902</v>
      </c>
      <c r="E914" t="s">
        <v>3902</v>
      </c>
      <c r="F914" t="s">
        <v>67</v>
      </c>
      <c r="G914" t="s">
        <v>11353</v>
      </c>
    </row>
    <row r="915" spans="1:7">
      <c r="A915">
        <v>268292276</v>
      </c>
      <c r="B915" t="s">
        <v>30190</v>
      </c>
      <c r="C915" t="s">
        <v>29277</v>
      </c>
      <c r="D915" t="s">
        <v>3902</v>
      </c>
      <c r="E915" t="s">
        <v>3902</v>
      </c>
      <c r="F915" t="s">
        <v>67</v>
      </c>
      <c r="G915" t="s">
        <v>11353</v>
      </c>
    </row>
    <row r="916" spans="1:7">
      <c r="A916">
        <v>268292278</v>
      </c>
      <c r="B916" t="s">
        <v>30191</v>
      </c>
      <c r="C916" t="s">
        <v>29277</v>
      </c>
      <c r="D916" t="s">
        <v>3902</v>
      </c>
      <c r="E916" t="s">
        <v>3902</v>
      </c>
      <c r="F916" t="s">
        <v>67</v>
      </c>
      <c r="G916" t="s">
        <v>11353</v>
      </c>
    </row>
    <row r="917" spans="1:7">
      <c r="A917">
        <v>268292280</v>
      </c>
      <c r="B917" t="s">
        <v>30192</v>
      </c>
      <c r="C917" t="s">
        <v>29277</v>
      </c>
      <c r="D917" t="s">
        <v>3902</v>
      </c>
      <c r="E917" t="s">
        <v>3902</v>
      </c>
      <c r="F917" t="s">
        <v>67</v>
      </c>
      <c r="G917" t="s">
        <v>11353</v>
      </c>
    </row>
    <row r="918" spans="1:7">
      <c r="A918">
        <v>268292500</v>
      </c>
      <c r="B918" t="s">
        <v>30193</v>
      </c>
      <c r="C918" t="s">
        <v>29277</v>
      </c>
      <c r="D918" t="s">
        <v>3902</v>
      </c>
      <c r="E918" t="s">
        <v>3902</v>
      </c>
      <c r="F918" t="s">
        <v>67</v>
      </c>
      <c r="G918" t="s">
        <v>11353</v>
      </c>
    </row>
    <row r="919" spans="1:7">
      <c r="A919">
        <v>268292504</v>
      </c>
      <c r="B919" t="s">
        <v>30194</v>
      </c>
      <c r="C919" t="s">
        <v>29277</v>
      </c>
      <c r="D919" t="s">
        <v>3902</v>
      </c>
      <c r="E919" t="s">
        <v>3902</v>
      </c>
      <c r="F919" t="s">
        <v>67</v>
      </c>
      <c r="G919" t="s">
        <v>11353</v>
      </c>
    </row>
    <row r="920" spans="1:7">
      <c r="A920">
        <v>268292506</v>
      </c>
      <c r="B920" t="s">
        <v>30195</v>
      </c>
      <c r="C920" t="s">
        <v>29277</v>
      </c>
      <c r="D920" t="s">
        <v>3902</v>
      </c>
      <c r="E920" t="s">
        <v>3902</v>
      </c>
      <c r="F920" t="s">
        <v>67</v>
      </c>
      <c r="G920" t="s">
        <v>11353</v>
      </c>
    </row>
    <row r="921" spans="1:7">
      <c r="A921">
        <v>268292508</v>
      </c>
      <c r="B921" t="s">
        <v>30196</v>
      </c>
      <c r="C921" t="s">
        <v>29277</v>
      </c>
      <c r="D921" t="s">
        <v>3902</v>
      </c>
      <c r="E921" t="s">
        <v>3902</v>
      </c>
      <c r="F921" t="s">
        <v>67</v>
      </c>
      <c r="G921" t="s">
        <v>11353</v>
      </c>
    </row>
    <row r="922" spans="1:7">
      <c r="A922">
        <v>268292510</v>
      </c>
      <c r="B922" t="s">
        <v>30197</v>
      </c>
      <c r="C922" t="s">
        <v>29277</v>
      </c>
      <c r="D922" t="s">
        <v>3902</v>
      </c>
      <c r="E922" t="s">
        <v>3902</v>
      </c>
      <c r="F922" t="s">
        <v>67</v>
      </c>
      <c r="G922" t="s">
        <v>11353</v>
      </c>
    </row>
    <row r="923" spans="1:7">
      <c r="A923">
        <v>268292512</v>
      </c>
      <c r="B923" t="s">
        <v>30198</v>
      </c>
      <c r="C923" t="s">
        <v>29277</v>
      </c>
      <c r="D923" t="s">
        <v>3902</v>
      </c>
      <c r="E923" t="s">
        <v>3902</v>
      </c>
      <c r="F923" t="s">
        <v>67</v>
      </c>
      <c r="G923" t="s">
        <v>11353</v>
      </c>
    </row>
    <row r="924" spans="1:7">
      <c r="A924">
        <v>268292728</v>
      </c>
      <c r="B924" t="s">
        <v>30199</v>
      </c>
      <c r="C924" t="s">
        <v>29277</v>
      </c>
      <c r="D924" t="s">
        <v>3902</v>
      </c>
      <c r="E924" t="s">
        <v>3902</v>
      </c>
      <c r="F924" t="s">
        <v>67</v>
      </c>
      <c r="G924" t="s">
        <v>11353</v>
      </c>
    </row>
    <row r="925" spans="1:7">
      <c r="A925">
        <v>268292730</v>
      </c>
      <c r="B925" t="s">
        <v>30200</v>
      </c>
      <c r="C925" t="s">
        <v>29277</v>
      </c>
      <c r="D925" t="s">
        <v>3902</v>
      </c>
      <c r="E925" t="s">
        <v>3902</v>
      </c>
      <c r="F925" t="s">
        <v>67</v>
      </c>
      <c r="G925" t="s">
        <v>11353</v>
      </c>
    </row>
    <row r="926" spans="1:7">
      <c r="A926">
        <v>268292734</v>
      </c>
      <c r="B926" t="s">
        <v>30201</v>
      </c>
      <c r="C926" t="s">
        <v>29277</v>
      </c>
      <c r="D926" t="s">
        <v>3902</v>
      </c>
      <c r="E926" t="s">
        <v>3902</v>
      </c>
      <c r="F926" t="s">
        <v>67</v>
      </c>
      <c r="G926" t="s">
        <v>11353</v>
      </c>
    </row>
    <row r="927" spans="1:7">
      <c r="A927">
        <v>268292736</v>
      </c>
      <c r="B927" t="s">
        <v>30202</v>
      </c>
      <c r="C927" t="s">
        <v>29277</v>
      </c>
      <c r="D927" t="s">
        <v>3902</v>
      </c>
      <c r="E927" t="s">
        <v>3902</v>
      </c>
      <c r="F927" t="s">
        <v>67</v>
      </c>
      <c r="G927" t="s">
        <v>11353</v>
      </c>
    </row>
    <row r="928" spans="1:7">
      <c r="A928">
        <v>268292738</v>
      </c>
      <c r="B928" t="s">
        <v>30203</v>
      </c>
      <c r="C928" t="s">
        <v>29277</v>
      </c>
      <c r="D928" t="s">
        <v>3902</v>
      </c>
      <c r="E928" t="s">
        <v>3902</v>
      </c>
      <c r="F928" t="s">
        <v>67</v>
      </c>
      <c r="G928" t="s">
        <v>11353</v>
      </c>
    </row>
    <row r="929" spans="1:7">
      <c r="A929">
        <v>268292740</v>
      </c>
      <c r="B929" t="s">
        <v>30204</v>
      </c>
      <c r="C929" t="s">
        <v>29277</v>
      </c>
      <c r="D929" t="s">
        <v>3902</v>
      </c>
      <c r="E929" t="s">
        <v>3902</v>
      </c>
      <c r="F929" t="s">
        <v>67</v>
      </c>
      <c r="G929" t="s">
        <v>11353</v>
      </c>
    </row>
    <row r="930" spans="1:7">
      <c r="A930">
        <v>268292960</v>
      </c>
      <c r="B930" t="s">
        <v>30205</v>
      </c>
      <c r="C930" t="s">
        <v>29277</v>
      </c>
      <c r="D930" t="s">
        <v>3902</v>
      </c>
      <c r="E930" t="s">
        <v>3902</v>
      </c>
      <c r="F930" t="s">
        <v>67</v>
      </c>
      <c r="G930" t="s">
        <v>11353</v>
      </c>
    </row>
    <row r="931" spans="1:7">
      <c r="A931">
        <v>268292962</v>
      </c>
      <c r="B931" t="s">
        <v>30206</v>
      </c>
      <c r="C931" t="s">
        <v>29277</v>
      </c>
      <c r="D931" t="s">
        <v>3902</v>
      </c>
      <c r="E931" t="s">
        <v>3902</v>
      </c>
      <c r="F931" t="s">
        <v>67</v>
      </c>
      <c r="G931" t="s">
        <v>11353</v>
      </c>
    </row>
    <row r="932" spans="1:7">
      <c r="A932">
        <v>268292964</v>
      </c>
      <c r="B932" t="s">
        <v>30207</v>
      </c>
      <c r="C932" t="s">
        <v>29277</v>
      </c>
      <c r="D932" t="s">
        <v>3902</v>
      </c>
      <c r="E932" t="s">
        <v>3902</v>
      </c>
      <c r="F932" t="s">
        <v>67</v>
      </c>
      <c r="G932" t="s">
        <v>11353</v>
      </c>
    </row>
    <row r="933" spans="1:7">
      <c r="A933">
        <v>268292966</v>
      </c>
      <c r="B933" t="s">
        <v>30208</v>
      </c>
      <c r="C933" t="s">
        <v>29277</v>
      </c>
      <c r="D933" t="s">
        <v>3902</v>
      </c>
      <c r="E933" t="s">
        <v>3902</v>
      </c>
      <c r="F933" t="s">
        <v>67</v>
      </c>
      <c r="G933" t="s">
        <v>11353</v>
      </c>
    </row>
    <row r="934" spans="1:7">
      <c r="A934">
        <v>268292970</v>
      </c>
      <c r="B934" t="s">
        <v>30209</v>
      </c>
      <c r="C934" t="s">
        <v>29277</v>
      </c>
      <c r="D934" t="s">
        <v>3902</v>
      </c>
      <c r="E934" t="s">
        <v>3902</v>
      </c>
      <c r="F934" t="s">
        <v>67</v>
      </c>
      <c r="G934" t="s">
        <v>11353</v>
      </c>
    </row>
    <row r="935" spans="1:7">
      <c r="A935">
        <v>268292972</v>
      </c>
      <c r="B935" t="s">
        <v>30210</v>
      </c>
      <c r="C935" t="s">
        <v>29277</v>
      </c>
      <c r="D935" t="s">
        <v>3902</v>
      </c>
      <c r="E935" t="s">
        <v>3902</v>
      </c>
      <c r="F935" t="s">
        <v>67</v>
      </c>
      <c r="G935" t="s">
        <v>11353</v>
      </c>
    </row>
    <row r="936" spans="1:7">
      <c r="A936">
        <v>268293192</v>
      </c>
      <c r="B936" t="s">
        <v>30211</v>
      </c>
      <c r="C936" t="s">
        <v>29277</v>
      </c>
      <c r="D936" t="s">
        <v>3902</v>
      </c>
      <c r="E936" t="s">
        <v>3902</v>
      </c>
      <c r="F936" t="s">
        <v>67</v>
      </c>
      <c r="G936" t="s">
        <v>11353</v>
      </c>
    </row>
    <row r="937" spans="1:7">
      <c r="A937">
        <v>268293194</v>
      </c>
      <c r="B937" t="s">
        <v>30212</v>
      </c>
      <c r="C937" t="s">
        <v>29277</v>
      </c>
      <c r="D937" t="s">
        <v>3902</v>
      </c>
      <c r="E937" t="s">
        <v>3902</v>
      </c>
      <c r="F937" t="s">
        <v>67</v>
      </c>
      <c r="G937" t="s">
        <v>11353</v>
      </c>
    </row>
    <row r="938" spans="1:7">
      <c r="A938">
        <v>268293196</v>
      </c>
      <c r="B938" t="s">
        <v>30213</v>
      </c>
      <c r="C938" t="s">
        <v>29277</v>
      </c>
      <c r="D938" t="s">
        <v>3902</v>
      </c>
      <c r="E938" t="s">
        <v>3902</v>
      </c>
      <c r="F938" t="s">
        <v>67</v>
      </c>
      <c r="G938" t="s">
        <v>11353</v>
      </c>
    </row>
    <row r="939" spans="1:7">
      <c r="A939">
        <v>268293200</v>
      </c>
      <c r="B939" t="s">
        <v>30214</v>
      </c>
      <c r="C939" t="s">
        <v>29277</v>
      </c>
      <c r="D939" t="s">
        <v>3902</v>
      </c>
      <c r="E939" t="s">
        <v>3902</v>
      </c>
      <c r="F939" t="s">
        <v>67</v>
      </c>
      <c r="G939" t="s">
        <v>11353</v>
      </c>
    </row>
    <row r="940" spans="1:7">
      <c r="A940">
        <v>268293202</v>
      </c>
      <c r="B940" t="s">
        <v>30215</v>
      </c>
      <c r="C940" t="s">
        <v>29277</v>
      </c>
      <c r="D940" t="s">
        <v>3902</v>
      </c>
      <c r="E940" t="s">
        <v>3902</v>
      </c>
      <c r="F940" t="s">
        <v>67</v>
      </c>
      <c r="G940" t="s">
        <v>11353</v>
      </c>
    </row>
    <row r="941" spans="1:7">
      <c r="A941">
        <v>268293204</v>
      </c>
      <c r="B941" t="s">
        <v>30216</v>
      </c>
      <c r="C941" t="s">
        <v>29277</v>
      </c>
      <c r="D941" t="s">
        <v>3902</v>
      </c>
      <c r="E941" t="s">
        <v>3902</v>
      </c>
      <c r="F941" t="s">
        <v>67</v>
      </c>
      <c r="G941" t="s">
        <v>11353</v>
      </c>
    </row>
    <row r="942" spans="1:7">
      <c r="A942">
        <v>268293420</v>
      </c>
      <c r="B942" t="s">
        <v>30217</v>
      </c>
      <c r="C942" t="s">
        <v>29277</v>
      </c>
      <c r="D942" t="s">
        <v>3902</v>
      </c>
      <c r="E942" t="s">
        <v>3902</v>
      </c>
      <c r="F942" t="s">
        <v>67</v>
      </c>
      <c r="G942" t="s">
        <v>11353</v>
      </c>
    </row>
    <row r="943" spans="1:7">
      <c r="A943">
        <v>268293424</v>
      </c>
      <c r="B943" t="s">
        <v>30218</v>
      </c>
      <c r="C943" t="s">
        <v>29277</v>
      </c>
      <c r="D943" t="s">
        <v>3902</v>
      </c>
      <c r="E943" t="s">
        <v>3902</v>
      </c>
      <c r="F943" t="s">
        <v>67</v>
      </c>
      <c r="G943" t="s">
        <v>11353</v>
      </c>
    </row>
    <row r="944" spans="1:7">
      <c r="A944">
        <v>268293426</v>
      </c>
      <c r="B944" t="s">
        <v>30219</v>
      </c>
      <c r="C944" t="s">
        <v>29277</v>
      </c>
      <c r="D944" t="s">
        <v>3902</v>
      </c>
      <c r="E944" t="s">
        <v>3902</v>
      </c>
      <c r="F944" t="s">
        <v>67</v>
      </c>
      <c r="G944" t="s">
        <v>11353</v>
      </c>
    </row>
    <row r="945" spans="1:7">
      <c r="A945">
        <v>268293428</v>
      </c>
      <c r="B945" t="s">
        <v>30220</v>
      </c>
      <c r="C945" t="s">
        <v>29277</v>
      </c>
      <c r="D945" t="s">
        <v>3902</v>
      </c>
      <c r="E945" t="s">
        <v>3902</v>
      </c>
      <c r="F945" t="s">
        <v>67</v>
      </c>
      <c r="G945" t="s">
        <v>11353</v>
      </c>
    </row>
    <row r="946" spans="1:7">
      <c r="A946">
        <v>268293430</v>
      </c>
      <c r="B946" t="s">
        <v>30221</v>
      </c>
      <c r="C946" t="s">
        <v>29277</v>
      </c>
      <c r="D946" t="s">
        <v>3902</v>
      </c>
      <c r="E946" t="s">
        <v>3902</v>
      </c>
      <c r="F946" t="s">
        <v>67</v>
      </c>
      <c r="G946" t="s">
        <v>11353</v>
      </c>
    </row>
    <row r="947" spans="1:7">
      <c r="A947">
        <v>268293432</v>
      </c>
      <c r="B947" t="s">
        <v>30222</v>
      </c>
      <c r="C947" t="s">
        <v>29277</v>
      </c>
      <c r="D947" t="s">
        <v>3902</v>
      </c>
      <c r="E947" t="s">
        <v>3902</v>
      </c>
      <c r="F947" t="s">
        <v>67</v>
      </c>
      <c r="G947" t="s">
        <v>11353</v>
      </c>
    </row>
    <row r="948" spans="1:7">
      <c r="A948">
        <v>268293644</v>
      </c>
      <c r="B948" t="s">
        <v>30223</v>
      </c>
      <c r="C948" t="s">
        <v>29277</v>
      </c>
      <c r="D948" t="s">
        <v>3902</v>
      </c>
      <c r="E948" t="s">
        <v>3902</v>
      </c>
      <c r="F948" t="s">
        <v>67</v>
      </c>
      <c r="G948" t="s">
        <v>11353</v>
      </c>
    </row>
    <row r="949" spans="1:7">
      <c r="A949">
        <v>268293646</v>
      </c>
      <c r="B949" t="s">
        <v>30224</v>
      </c>
      <c r="C949" t="s">
        <v>29277</v>
      </c>
      <c r="D949" t="s">
        <v>3902</v>
      </c>
      <c r="E949" t="s">
        <v>3902</v>
      </c>
      <c r="F949" t="s">
        <v>67</v>
      </c>
      <c r="G949" t="s">
        <v>11353</v>
      </c>
    </row>
    <row r="950" spans="1:7">
      <c r="A950">
        <v>268293650</v>
      </c>
      <c r="B950" t="s">
        <v>30225</v>
      </c>
      <c r="C950" t="s">
        <v>29277</v>
      </c>
      <c r="D950" t="s">
        <v>3902</v>
      </c>
      <c r="E950" t="s">
        <v>3902</v>
      </c>
      <c r="F950" t="s">
        <v>67</v>
      </c>
      <c r="G950" t="s">
        <v>11353</v>
      </c>
    </row>
    <row r="951" spans="1:7">
      <c r="A951">
        <v>268293652</v>
      </c>
      <c r="B951" t="s">
        <v>30226</v>
      </c>
      <c r="C951" t="s">
        <v>29277</v>
      </c>
      <c r="D951" t="s">
        <v>3902</v>
      </c>
      <c r="E951" t="s">
        <v>3902</v>
      </c>
      <c r="F951" t="s">
        <v>67</v>
      </c>
      <c r="G951" t="s">
        <v>11353</v>
      </c>
    </row>
    <row r="952" spans="1:7">
      <c r="A952">
        <v>268293654</v>
      </c>
      <c r="B952" t="s">
        <v>30227</v>
      </c>
      <c r="C952" t="s">
        <v>29277</v>
      </c>
      <c r="D952" t="s">
        <v>3902</v>
      </c>
      <c r="E952" t="s">
        <v>3902</v>
      </c>
      <c r="F952" t="s">
        <v>67</v>
      </c>
      <c r="G952" t="s">
        <v>11353</v>
      </c>
    </row>
    <row r="953" spans="1:7">
      <c r="A953">
        <v>268293656</v>
      </c>
      <c r="B953" t="s">
        <v>30228</v>
      </c>
      <c r="C953" t="s">
        <v>29277</v>
      </c>
      <c r="D953" t="s">
        <v>3902</v>
      </c>
      <c r="E953" t="s">
        <v>3902</v>
      </c>
      <c r="F953" t="s">
        <v>67</v>
      </c>
      <c r="G953" t="s">
        <v>11353</v>
      </c>
    </row>
    <row r="954" spans="1:7">
      <c r="A954">
        <v>268293870</v>
      </c>
      <c r="B954" t="s">
        <v>30229</v>
      </c>
      <c r="C954" t="s">
        <v>29277</v>
      </c>
      <c r="D954" t="s">
        <v>3902</v>
      </c>
      <c r="E954" t="s">
        <v>3902</v>
      </c>
      <c r="F954" t="s">
        <v>67</v>
      </c>
      <c r="G954" t="s">
        <v>11353</v>
      </c>
    </row>
    <row r="955" spans="1:7">
      <c r="A955">
        <v>268293872</v>
      </c>
      <c r="B955" t="s">
        <v>30230</v>
      </c>
      <c r="C955" t="s">
        <v>29277</v>
      </c>
      <c r="D955" t="s">
        <v>3902</v>
      </c>
      <c r="E955" t="s">
        <v>3902</v>
      </c>
      <c r="F955" t="s">
        <v>67</v>
      </c>
      <c r="G955" t="s">
        <v>11353</v>
      </c>
    </row>
    <row r="956" spans="1:7">
      <c r="A956">
        <v>268293874</v>
      </c>
      <c r="B956" t="s">
        <v>30231</v>
      </c>
      <c r="C956" t="s">
        <v>29277</v>
      </c>
      <c r="D956" t="s">
        <v>3902</v>
      </c>
      <c r="E956" t="s">
        <v>3902</v>
      </c>
      <c r="F956" t="s">
        <v>67</v>
      </c>
      <c r="G956" t="s">
        <v>11353</v>
      </c>
    </row>
    <row r="957" spans="1:7">
      <c r="A957">
        <v>268293876</v>
      </c>
      <c r="B957" t="s">
        <v>30232</v>
      </c>
      <c r="C957" t="s">
        <v>29277</v>
      </c>
      <c r="D957" t="s">
        <v>3902</v>
      </c>
      <c r="E957" t="s">
        <v>3902</v>
      </c>
      <c r="F957" t="s">
        <v>67</v>
      </c>
      <c r="G957" t="s">
        <v>11353</v>
      </c>
    </row>
    <row r="958" spans="1:7">
      <c r="A958">
        <v>268293878</v>
      </c>
      <c r="B958" t="s">
        <v>30233</v>
      </c>
      <c r="C958" t="s">
        <v>29277</v>
      </c>
      <c r="D958" t="s">
        <v>3902</v>
      </c>
      <c r="E958" t="s">
        <v>3902</v>
      </c>
      <c r="F958" t="s">
        <v>67</v>
      </c>
      <c r="G958" t="s">
        <v>11353</v>
      </c>
    </row>
    <row r="959" spans="1:7">
      <c r="A959">
        <v>268293880</v>
      </c>
      <c r="B959" t="s">
        <v>30234</v>
      </c>
      <c r="C959" t="s">
        <v>29277</v>
      </c>
      <c r="D959" t="s">
        <v>3902</v>
      </c>
      <c r="E959" t="s">
        <v>3902</v>
      </c>
      <c r="F959" t="s">
        <v>67</v>
      </c>
      <c r="G959" t="s">
        <v>11353</v>
      </c>
    </row>
    <row r="960" spans="1:7">
      <c r="A960">
        <v>268294092</v>
      </c>
      <c r="B960" t="s">
        <v>30235</v>
      </c>
      <c r="C960" t="s">
        <v>29277</v>
      </c>
      <c r="D960" t="s">
        <v>3902</v>
      </c>
      <c r="E960" t="s">
        <v>3902</v>
      </c>
      <c r="F960" t="s">
        <v>67</v>
      </c>
      <c r="G960" t="s">
        <v>11353</v>
      </c>
    </row>
    <row r="961" spans="1:7">
      <c r="A961">
        <v>268294094</v>
      </c>
      <c r="B961" t="s">
        <v>30236</v>
      </c>
      <c r="C961" t="s">
        <v>29277</v>
      </c>
      <c r="D961" t="s">
        <v>3902</v>
      </c>
      <c r="E961" t="s">
        <v>3902</v>
      </c>
      <c r="F961" t="s">
        <v>67</v>
      </c>
      <c r="G961" t="s">
        <v>11353</v>
      </c>
    </row>
    <row r="962" spans="1:7">
      <c r="A962">
        <v>268294096</v>
      </c>
      <c r="B962" t="s">
        <v>30237</v>
      </c>
      <c r="C962" t="s">
        <v>29277</v>
      </c>
      <c r="D962" t="s">
        <v>3902</v>
      </c>
      <c r="E962" t="s">
        <v>3902</v>
      </c>
      <c r="F962" t="s">
        <v>67</v>
      </c>
      <c r="G962" t="s">
        <v>11353</v>
      </c>
    </row>
    <row r="963" spans="1:7">
      <c r="A963">
        <v>268294100</v>
      </c>
      <c r="B963" t="s">
        <v>30238</v>
      </c>
      <c r="C963" t="s">
        <v>29277</v>
      </c>
      <c r="D963" t="s">
        <v>3902</v>
      </c>
      <c r="E963" t="s">
        <v>3902</v>
      </c>
      <c r="F963" t="s">
        <v>67</v>
      </c>
      <c r="G963" t="s">
        <v>11353</v>
      </c>
    </row>
    <row r="964" spans="1:7">
      <c r="A964">
        <v>268294102</v>
      </c>
      <c r="B964" t="s">
        <v>30239</v>
      </c>
      <c r="C964" t="s">
        <v>29277</v>
      </c>
      <c r="D964" t="s">
        <v>3902</v>
      </c>
      <c r="E964" t="s">
        <v>3902</v>
      </c>
      <c r="F964" t="s">
        <v>67</v>
      </c>
      <c r="G964" t="s">
        <v>11353</v>
      </c>
    </row>
    <row r="965" spans="1:7">
      <c r="A965">
        <v>268294104</v>
      </c>
      <c r="B965" t="s">
        <v>30240</v>
      </c>
      <c r="C965" t="s">
        <v>29277</v>
      </c>
      <c r="D965" t="s">
        <v>3902</v>
      </c>
      <c r="E965" t="s">
        <v>3902</v>
      </c>
      <c r="F965" t="s">
        <v>67</v>
      </c>
      <c r="G965" t="s">
        <v>11353</v>
      </c>
    </row>
    <row r="966" spans="1:7">
      <c r="A966">
        <v>268294318</v>
      </c>
      <c r="B966" t="s">
        <v>30241</v>
      </c>
      <c r="C966" t="s">
        <v>29277</v>
      </c>
      <c r="D966" t="s">
        <v>3902</v>
      </c>
      <c r="E966" t="s">
        <v>3902</v>
      </c>
      <c r="F966" t="s">
        <v>67</v>
      </c>
      <c r="G966" t="s">
        <v>11353</v>
      </c>
    </row>
    <row r="967" spans="1:7">
      <c r="A967">
        <v>268294320</v>
      </c>
      <c r="B967" t="s">
        <v>30242</v>
      </c>
      <c r="C967" t="s">
        <v>29277</v>
      </c>
      <c r="D967" t="s">
        <v>3902</v>
      </c>
      <c r="E967" t="s">
        <v>3902</v>
      </c>
      <c r="F967" t="s">
        <v>67</v>
      </c>
      <c r="G967" t="s">
        <v>11353</v>
      </c>
    </row>
    <row r="968" spans="1:7">
      <c r="A968">
        <v>268294322</v>
      </c>
      <c r="B968" t="s">
        <v>30243</v>
      </c>
      <c r="C968" t="s">
        <v>29277</v>
      </c>
      <c r="D968" t="s">
        <v>3902</v>
      </c>
      <c r="E968" t="s">
        <v>3902</v>
      </c>
      <c r="F968" t="s">
        <v>67</v>
      </c>
      <c r="G968" t="s">
        <v>11353</v>
      </c>
    </row>
    <row r="969" spans="1:7">
      <c r="A969">
        <v>268294326</v>
      </c>
      <c r="B969" t="s">
        <v>30244</v>
      </c>
      <c r="C969" t="s">
        <v>29277</v>
      </c>
      <c r="D969" t="s">
        <v>3902</v>
      </c>
      <c r="E969" t="s">
        <v>3902</v>
      </c>
      <c r="F969" t="s">
        <v>67</v>
      </c>
      <c r="G969" t="s">
        <v>11353</v>
      </c>
    </row>
    <row r="970" spans="1:7">
      <c r="A970">
        <v>268294328</v>
      </c>
      <c r="B970" t="s">
        <v>30245</v>
      </c>
      <c r="C970" t="s">
        <v>29277</v>
      </c>
      <c r="D970" t="s">
        <v>3902</v>
      </c>
      <c r="E970" t="s">
        <v>3902</v>
      </c>
      <c r="F970" t="s">
        <v>67</v>
      </c>
      <c r="G970" t="s">
        <v>11353</v>
      </c>
    </row>
    <row r="971" spans="1:7">
      <c r="A971">
        <v>268294330</v>
      </c>
      <c r="B971" t="s">
        <v>30246</v>
      </c>
      <c r="C971" t="s">
        <v>29277</v>
      </c>
      <c r="D971" t="s">
        <v>3902</v>
      </c>
      <c r="E971" t="s">
        <v>3902</v>
      </c>
      <c r="F971" t="s">
        <v>67</v>
      </c>
      <c r="G971" t="s">
        <v>11353</v>
      </c>
    </row>
    <row r="972" spans="1:7">
      <c r="A972">
        <v>268294546</v>
      </c>
      <c r="B972" t="s">
        <v>30247</v>
      </c>
      <c r="C972" t="s">
        <v>29277</v>
      </c>
      <c r="D972" t="s">
        <v>3902</v>
      </c>
      <c r="E972" t="s">
        <v>3902</v>
      </c>
      <c r="F972" t="s">
        <v>67</v>
      </c>
      <c r="G972" t="s">
        <v>11353</v>
      </c>
    </row>
    <row r="973" spans="1:7">
      <c r="A973">
        <v>268294548</v>
      </c>
      <c r="B973" t="s">
        <v>30248</v>
      </c>
      <c r="C973" t="s">
        <v>29277</v>
      </c>
      <c r="D973" t="s">
        <v>3902</v>
      </c>
      <c r="E973" t="s">
        <v>3902</v>
      </c>
      <c r="F973" t="s">
        <v>67</v>
      </c>
      <c r="G973" t="s">
        <v>11353</v>
      </c>
    </row>
    <row r="974" spans="1:7">
      <c r="A974">
        <v>268294550</v>
      </c>
      <c r="B974" t="s">
        <v>30249</v>
      </c>
      <c r="C974" t="s">
        <v>29277</v>
      </c>
      <c r="D974" t="s">
        <v>3902</v>
      </c>
      <c r="E974" t="s">
        <v>3902</v>
      </c>
      <c r="F974" t="s">
        <v>67</v>
      </c>
      <c r="G974" t="s">
        <v>11353</v>
      </c>
    </row>
    <row r="975" spans="1:7">
      <c r="A975">
        <v>268294552</v>
      </c>
      <c r="B975" t="s">
        <v>30250</v>
      </c>
      <c r="C975" t="s">
        <v>29277</v>
      </c>
      <c r="D975" t="s">
        <v>3902</v>
      </c>
      <c r="E975" t="s">
        <v>3902</v>
      </c>
      <c r="F975" t="s">
        <v>67</v>
      </c>
      <c r="G975" t="s">
        <v>11353</v>
      </c>
    </row>
    <row r="976" spans="1:7">
      <c r="A976">
        <v>268294556</v>
      </c>
      <c r="B976" t="s">
        <v>30251</v>
      </c>
      <c r="C976" t="s">
        <v>29277</v>
      </c>
      <c r="D976" t="s">
        <v>3902</v>
      </c>
      <c r="E976" t="s">
        <v>3902</v>
      </c>
      <c r="F976" t="s">
        <v>67</v>
      </c>
      <c r="G976" t="s">
        <v>11353</v>
      </c>
    </row>
    <row r="977" spans="1:7">
      <c r="A977">
        <v>268294558</v>
      </c>
      <c r="B977" t="s">
        <v>30252</v>
      </c>
      <c r="C977" t="s">
        <v>29277</v>
      </c>
      <c r="D977" t="s">
        <v>3902</v>
      </c>
      <c r="E977" t="s">
        <v>3902</v>
      </c>
      <c r="F977" t="s">
        <v>67</v>
      </c>
      <c r="G977" t="s">
        <v>11353</v>
      </c>
    </row>
    <row r="978" spans="1:7">
      <c r="A978">
        <v>268294772</v>
      </c>
      <c r="B978" t="s">
        <v>30253</v>
      </c>
      <c r="C978" t="s">
        <v>29277</v>
      </c>
      <c r="D978" t="s">
        <v>3902</v>
      </c>
      <c r="E978" t="s">
        <v>3902</v>
      </c>
      <c r="F978" t="s">
        <v>67</v>
      </c>
      <c r="G978" t="s">
        <v>11353</v>
      </c>
    </row>
    <row r="979" spans="1:7">
      <c r="A979">
        <v>268294774</v>
      </c>
      <c r="B979" t="s">
        <v>30254</v>
      </c>
      <c r="C979" t="s">
        <v>29277</v>
      </c>
      <c r="D979" t="s">
        <v>3902</v>
      </c>
      <c r="E979" t="s">
        <v>3902</v>
      </c>
      <c r="F979" t="s">
        <v>67</v>
      </c>
      <c r="G979" t="s">
        <v>11353</v>
      </c>
    </row>
    <row r="980" spans="1:7">
      <c r="A980">
        <v>268294778</v>
      </c>
      <c r="B980" t="s">
        <v>30255</v>
      </c>
      <c r="C980" t="s">
        <v>29277</v>
      </c>
      <c r="D980" t="s">
        <v>3902</v>
      </c>
      <c r="E980" t="s">
        <v>3902</v>
      </c>
      <c r="F980" t="s">
        <v>67</v>
      </c>
      <c r="G980" t="s">
        <v>11353</v>
      </c>
    </row>
    <row r="981" spans="1:7">
      <c r="A981">
        <v>268294780</v>
      </c>
      <c r="B981" t="s">
        <v>30256</v>
      </c>
      <c r="C981" t="s">
        <v>29277</v>
      </c>
      <c r="D981" t="s">
        <v>3902</v>
      </c>
      <c r="E981" t="s">
        <v>3902</v>
      </c>
      <c r="F981" t="s">
        <v>67</v>
      </c>
      <c r="G981" t="s">
        <v>11353</v>
      </c>
    </row>
    <row r="982" spans="1:7">
      <c r="A982">
        <v>268294782</v>
      </c>
      <c r="B982" t="s">
        <v>30257</v>
      </c>
      <c r="C982" t="s">
        <v>29277</v>
      </c>
      <c r="D982" t="s">
        <v>3902</v>
      </c>
      <c r="E982" t="s">
        <v>3902</v>
      </c>
      <c r="F982" t="s">
        <v>67</v>
      </c>
      <c r="G982" t="s">
        <v>11353</v>
      </c>
    </row>
    <row r="983" spans="1:7">
      <c r="A983">
        <v>268294784</v>
      </c>
      <c r="B983" t="s">
        <v>30258</v>
      </c>
      <c r="C983" t="s">
        <v>29277</v>
      </c>
      <c r="D983" t="s">
        <v>3902</v>
      </c>
      <c r="E983" t="s">
        <v>3902</v>
      </c>
      <c r="F983" t="s">
        <v>67</v>
      </c>
      <c r="G983" t="s">
        <v>11353</v>
      </c>
    </row>
    <row r="984" spans="1:7">
      <c r="A984">
        <v>268295000</v>
      </c>
      <c r="B984" t="s">
        <v>30259</v>
      </c>
      <c r="C984" t="s">
        <v>29277</v>
      </c>
      <c r="D984" t="s">
        <v>3902</v>
      </c>
      <c r="E984" t="s">
        <v>3902</v>
      </c>
      <c r="F984" t="s">
        <v>67</v>
      </c>
      <c r="G984" t="s">
        <v>11353</v>
      </c>
    </row>
    <row r="985" spans="1:7">
      <c r="A985">
        <v>268295002</v>
      </c>
      <c r="B985" t="s">
        <v>30260</v>
      </c>
      <c r="C985" t="s">
        <v>29277</v>
      </c>
      <c r="D985" t="s">
        <v>3902</v>
      </c>
      <c r="E985" t="s">
        <v>3902</v>
      </c>
      <c r="F985" t="s">
        <v>67</v>
      </c>
      <c r="G985" t="s">
        <v>11353</v>
      </c>
    </row>
    <row r="986" spans="1:7">
      <c r="A986">
        <v>268295004</v>
      </c>
      <c r="B986" t="s">
        <v>30261</v>
      </c>
      <c r="C986" t="s">
        <v>29277</v>
      </c>
      <c r="D986" t="s">
        <v>3902</v>
      </c>
      <c r="E986" t="s">
        <v>3902</v>
      </c>
      <c r="F986" t="s">
        <v>67</v>
      </c>
      <c r="G986" t="s">
        <v>11353</v>
      </c>
    </row>
    <row r="987" spans="1:7">
      <c r="A987">
        <v>268295006</v>
      </c>
      <c r="B987" t="s">
        <v>30262</v>
      </c>
      <c r="C987" t="s">
        <v>29277</v>
      </c>
      <c r="D987" t="s">
        <v>3902</v>
      </c>
      <c r="E987" t="s">
        <v>3902</v>
      </c>
      <c r="F987" t="s">
        <v>67</v>
      </c>
      <c r="G987" t="s">
        <v>11353</v>
      </c>
    </row>
    <row r="988" spans="1:7">
      <c r="A988">
        <v>268295010</v>
      </c>
      <c r="B988" t="s">
        <v>30263</v>
      </c>
      <c r="C988" t="s">
        <v>29277</v>
      </c>
      <c r="D988" t="s">
        <v>3902</v>
      </c>
      <c r="E988" t="s">
        <v>3902</v>
      </c>
      <c r="F988" t="s">
        <v>67</v>
      </c>
      <c r="G988" t="s">
        <v>11353</v>
      </c>
    </row>
    <row r="989" spans="1:7">
      <c r="A989">
        <v>268295012</v>
      </c>
      <c r="B989" t="s">
        <v>30264</v>
      </c>
      <c r="C989" t="s">
        <v>29277</v>
      </c>
      <c r="D989" t="s">
        <v>3902</v>
      </c>
      <c r="E989" t="s">
        <v>3902</v>
      </c>
      <c r="F989" t="s">
        <v>67</v>
      </c>
      <c r="G989" t="s">
        <v>11353</v>
      </c>
    </row>
    <row r="990" spans="1:7">
      <c r="A990">
        <v>268295234</v>
      </c>
      <c r="B990" t="s">
        <v>30265</v>
      </c>
      <c r="C990" t="s">
        <v>29277</v>
      </c>
      <c r="D990" t="s">
        <v>3902</v>
      </c>
      <c r="E990" t="s">
        <v>3902</v>
      </c>
      <c r="F990" t="s">
        <v>67</v>
      </c>
      <c r="G990" t="s">
        <v>11353</v>
      </c>
    </row>
    <row r="991" spans="1:7">
      <c r="A991">
        <v>268295236</v>
      </c>
      <c r="B991" t="s">
        <v>30266</v>
      </c>
      <c r="C991" t="s">
        <v>29277</v>
      </c>
      <c r="D991" t="s">
        <v>3902</v>
      </c>
      <c r="E991" t="s">
        <v>3902</v>
      </c>
      <c r="F991" t="s">
        <v>67</v>
      </c>
      <c r="G991" t="s">
        <v>11353</v>
      </c>
    </row>
    <row r="992" spans="1:7">
      <c r="A992">
        <v>268295238</v>
      </c>
      <c r="B992" t="s">
        <v>30267</v>
      </c>
      <c r="C992" t="s">
        <v>29277</v>
      </c>
      <c r="D992" t="s">
        <v>3902</v>
      </c>
      <c r="E992" t="s">
        <v>3902</v>
      </c>
      <c r="F992" t="s">
        <v>67</v>
      </c>
      <c r="G992" t="s">
        <v>11353</v>
      </c>
    </row>
    <row r="993" spans="1:7">
      <c r="A993">
        <v>268295240</v>
      </c>
      <c r="B993" t="s">
        <v>30268</v>
      </c>
      <c r="C993" t="s">
        <v>29277</v>
      </c>
      <c r="D993" t="s">
        <v>3902</v>
      </c>
      <c r="E993" t="s">
        <v>3902</v>
      </c>
      <c r="F993" t="s">
        <v>67</v>
      </c>
      <c r="G993" t="s">
        <v>11353</v>
      </c>
    </row>
    <row r="994" spans="1:7">
      <c r="A994">
        <v>268295244</v>
      </c>
      <c r="B994" t="s">
        <v>30269</v>
      </c>
      <c r="C994" t="s">
        <v>29277</v>
      </c>
      <c r="D994" t="s">
        <v>3902</v>
      </c>
      <c r="E994" t="s">
        <v>3902</v>
      </c>
      <c r="F994" t="s">
        <v>67</v>
      </c>
      <c r="G994" t="s">
        <v>11353</v>
      </c>
    </row>
    <row r="995" spans="1:7">
      <c r="A995">
        <v>268295246</v>
      </c>
      <c r="B995" t="s">
        <v>30270</v>
      </c>
      <c r="C995" t="s">
        <v>29277</v>
      </c>
      <c r="D995" t="s">
        <v>3902</v>
      </c>
      <c r="E995" t="s">
        <v>3902</v>
      </c>
      <c r="F995" t="s">
        <v>67</v>
      </c>
      <c r="G995" t="s">
        <v>11353</v>
      </c>
    </row>
    <row r="996" spans="1:7">
      <c r="A996">
        <v>268295472</v>
      </c>
      <c r="B996" t="s">
        <v>30271</v>
      </c>
      <c r="C996" t="s">
        <v>29277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268295474</v>
      </c>
      <c r="B997" t="s">
        <v>30272</v>
      </c>
      <c r="C997" t="s">
        <v>29277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268295476</v>
      </c>
      <c r="B998" t="s">
        <v>30273</v>
      </c>
      <c r="C998" t="s">
        <v>29277</v>
      </c>
      <c r="D998" t="s">
        <v>3902</v>
      </c>
      <c r="E998" t="s">
        <v>3902</v>
      </c>
      <c r="F998" t="s">
        <v>67</v>
      </c>
      <c r="G998" t="s">
        <v>11353</v>
      </c>
    </row>
    <row r="999" spans="1:7">
      <c r="A999">
        <v>268295480</v>
      </c>
      <c r="B999" t="s">
        <v>30274</v>
      </c>
      <c r="C999" t="s">
        <v>29277</v>
      </c>
      <c r="D999" t="s">
        <v>3902</v>
      </c>
      <c r="E999" t="s">
        <v>3902</v>
      </c>
      <c r="F999" t="s">
        <v>67</v>
      </c>
      <c r="G999" t="s">
        <v>11353</v>
      </c>
    </row>
    <row r="1000" spans="1:7">
      <c r="A1000">
        <v>268295482</v>
      </c>
      <c r="B1000" t="s">
        <v>30275</v>
      </c>
      <c r="C1000" t="s">
        <v>29277</v>
      </c>
      <c r="D1000" t="s">
        <v>3902</v>
      </c>
      <c r="E1000" t="s">
        <v>3902</v>
      </c>
      <c r="F1000" t="s">
        <v>67</v>
      </c>
      <c r="G1000" t="s">
        <v>11353</v>
      </c>
    </row>
    <row r="1001" spans="1:7">
      <c r="A1001">
        <v>268295484</v>
      </c>
      <c r="B1001" t="s">
        <v>30276</v>
      </c>
      <c r="C1001" t="s">
        <v>29277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268295710</v>
      </c>
      <c r="B1002" t="s">
        <v>30277</v>
      </c>
      <c r="C1002" t="s">
        <v>29277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268295714</v>
      </c>
      <c r="B1003" t="s">
        <v>30278</v>
      </c>
      <c r="C1003" t="s">
        <v>29277</v>
      </c>
      <c r="D1003" t="s">
        <v>3902</v>
      </c>
      <c r="E1003" t="s">
        <v>3902</v>
      </c>
      <c r="F1003" t="s">
        <v>67</v>
      </c>
      <c r="G1003" t="s">
        <v>11353</v>
      </c>
    </row>
    <row r="1004" spans="1:7">
      <c r="A1004">
        <v>268295716</v>
      </c>
      <c r="B1004" t="s">
        <v>30279</v>
      </c>
      <c r="C1004" t="s">
        <v>29277</v>
      </c>
      <c r="D1004" t="s">
        <v>3902</v>
      </c>
      <c r="E1004" t="s">
        <v>3902</v>
      </c>
      <c r="F1004" t="s">
        <v>67</v>
      </c>
      <c r="G1004" t="s">
        <v>11353</v>
      </c>
    </row>
    <row r="1005" spans="1:7">
      <c r="A1005">
        <v>268295718</v>
      </c>
      <c r="B1005" t="s">
        <v>30280</v>
      </c>
      <c r="C1005" t="s">
        <v>29277</v>
      </c>
      <c r="D1005" t="s">
        <v>3902</v>
      </c>
      <c r="E1005" t="s">
        <v>3902</v>
      </c>
      <c r="F1005" t="s">
        <v>67</v>
      </c>
      <c r="G1005" t="s">
        <v>11353</v>
      </c>
    </row>
    <row r="1006" spans="1:7">
      <c r="A1006">
        <v>268295720</v>
      </c>
      <c r="B1006" t="s">
        <v>30281</v>
      </c>
      <c r="C1006" t="s">
        <v>29277</v>
      </c>
      <c r="D1006" t="s">
        <v>3902</v>
      </c>
      <c r="E1006" t="s">
        <v>3902</v>
      </c>
      <c r="F1006" t="s">
        <v>67</v>
      </c>
      <c r="G1006" t="s">
        <v>11353</v>
      </c>
    </row>
    <row r="1007" spans="1:7">
      <c r="A1007">
        <v>268295724</v>
      </c>
      <c r="B1007" t="s">
        <v>30282</v>
      </c>
      <c r="C1007" t="s">
        <v>29277</v>
      </c>
      <c r="D1007" t="s">
        <v>3902</v>
      </c>
      <c r="E1007" t="s">
        <v>3902</v>
      </c>
      <c r="F1007" t="s">
        <v>67</v>
      </c>
      <c r="G1007" t="s">
        <v>11353</v>
      </c>
    </row>
    <row r="1008" spans="1:7">
      <c r="A1008">
        <v>268291090</v>
      </c>
      <c r="B1008" t="s">
        <v>30283</v>
      </c>
      <c r="C1008" t="s">
        <v>29277</v>
      </c>
      <c r="D1008" t="s">
        <v>3902</v>
      </c>
      <c r="E1008" t="s">
        <v>3902</v>
      </c>
      <c r="F1008" t="s">
        <v>67</v>
      </c>
      <c r="G1008" t="s">
        <v>11353</v>
      </c>
    </row>
    <row r="1009" spans="1:7">
      <c r="A1009">
        <v>268291092</v>
      </c>
      <c r="B1009" t="s">
        <v>30284</v>
      </c>
      <c r="C1009" t="s">
        <v>29277</v>
      </c>
      <c r="D1009" t="s">
        <v>3902</v>
      </c>
      <c r="E1009" t="s">
        <v>3902</v>
      </c>
      <c r="F1009" t="s">
        <v>67</v>
      </c>
      <c r="G1009" t="s">
        <v>11353</v>
      </c>
    </row>
    <row r="1010" spans="1:7">
      <c r="A1010">
        <v>268291096</v>
      </c>
      <c r="B1010" t="s">
        <v>30285</v>
      </c>
      <c r="C1010" t="s">
        <v>29277</v>
      </c>
      <c r="D1010" t="s">
        <v>3902</v>
      </c>
      <c r="E1010" t="s">
        <v>3902</v>
      </c>
      <c r="F1010" t="s">
        <v>67</v>
      </c>
      <c r="G1010" t="s">
        <v>11353</v>
      </c>
    </row>
    <row r="1011" spans="1:7">
      <c r="A1011">
        <v>268291098</v>
      </c>
      <c r="B1011" t="s">
        <v>30286</v>
      </c>
      <c r="C1011" t="s">
        <v>29277</v>
      </c>
      <c r="D1011" t="s">
        <v>3902</v>
      </c>
      <c r="E1011" t="s">
        <v>3902</v>
      </c>
      <c r="F1011" t="s">
        <v>67</v>
      </c>
      <c r="G1011" t="s">
        <v>11353</v>
      </c>
    </row>
    <row r="1012" spans="1:7">
      <c r="A1012">
        <v>268291100</v>
      </c>
      <c r="B1012" t="s">
        <v>30287</v>
      </c>
      <c r="C1012" t="s">
        <v>29277</v>
      </c>
      <c r="D1012" t="s">
        <v>3902</v>
      </c>
      <c r="E1012" t="s">
        <v>3902</v>
      </c>
      <c r="F1012" t="s">
        <v>67</v>
      </c>
      <c r="G1012" t="s">
        <v>11353</v>
      </c>
    </row>
    <row r="1013" spans="1:7">
      <c r="A1013">
        <v>268291102</v>
      </c>
      <c r="B1013" t="s">
        <v>30288</v>
      </c>
      <c r="C1013" t="s">
        <v>29277</v>
      </c>
      <c r="D1013" t="s">
        <v>3902</v>
      </c>
      <c r="E1013" t="s">
        <v>3902</v>
      </c>
      <c r="F1013" t="s">
        <v>67</v>
      </c>
      <c r="G1013" t="s">
        <v>11353</v>
      </c>
    </row>
    <row r="1014" spans="1:7">
      <c r="A1014">
        <v>268291326</v>
      </c>
      <c r="B1014" t="s">
        <v>30289</v>
      </c>
      <c r="C1014" t="s">
        <v>29277</v>
      </c>
      <c r="D1014" t="s">
        <v>3902</v>
      </c>
      <c r="E1014" t="s">
        <v>3902</v>
      </c>
      <c r="F1014" t="s">
        <v>67</v>
      </c>
      <c r="G1014" t="s">
        <v>11353</v>
      </c>
    </row>
    <row r="1015" spans="1:7">
      <c r="A1015">
        <v>268291328</v>
      </c>
      <c r="B1015" t="s">
        <v>30290</v>
      </c>
      <c r="C1015" t="s">
        <v>29277</v>
      </c>
      <c r="D1015" t="s">
        <v>3902</v>
      </c>
      <c r="E1015" t="s">
        <v>3902</v>
      </c>
      <c r="F1015" t="s">
        <v>67</v>
      </c>
      <c r="G1015" t="s">
        <v>11353</v>
      </c>
    </row>
    <row r="1016" spans="1:7">
      <c r="A1016">
        <v>268291332</v>
      </c>
      <c r="B1016" t="s">
        <v>30291</v>
      </c>
      <c r="C1016" t="s">
        <v>29277</v>
      </c>
      <c r="D1016" t="s">
        <v>3902</v>
      </c>
      <c r="E1016" t="s">
        <v>3902</v>
      </c>
      <c r="F1016" t="s">
        <v>67</v>
      </c>
      <c r="G1016" t="s">
        <v>11353</v>
      </c>
    </row>
    <row r="1017" spans="1:7">
      <c r="A1017">
        <v>268291334</v>
      </c>
      <c r="B1017" t="s">
        <v>30292</v>
      </c>
      <c r="C1017" t="s">
        <v>29277</v>
      </c>
      <c r="D1017" t="s">
        <v>3902</v>
      </c>
      <c r="E1017" t="s">
        <v>3902</v>
      </c>
      <c r="F1017" t="s">
        <v>67</v>
      </c>
      <c r="G1017" t="s">
        <v>11353</v>
      </c>
    </row>
    <row r="1018" spans="1:7">
      <c r="A1018">
        <v>268291336</v>
      </c>
      <c r="B1018" t="s">
        <v>30293</v>
      </c>
      <c r="C1018" t="s">
        <v>29277</v>
      </c>
      <c r="D1018" t="s">
        <v>3902</v>
      </c>
      <c r="E1018" t="s">
        <v>3902</v>
      </c>
      <c r="F1018" t="s">
        <v>67</v>
      </c>
      <c r="G1018" t="s">
        <v>11353</v>
      </c>
    </row>
    <row r="1019" spans="1:7">
      <c r="A1019">
        <v>268291338</v>
      </c>
      <c r="B1019" t="s">
        <v>30294</v>
      </c>
      <c r="C1019" t="s">
        <v>29277</v>
      </c>
      <c r="D1019" t="s">
        <v>3902</v>
      </c>
      <c r="E1019" t="s">
        <v>3902</v>
      </c>
      <c r="F1019" t="s">
        <v>67</v>
      </c>
      <c r="G1019" t="s">
        <v>11353</v>
      </c>
    </row>
    <row r="1020" spans="1:7">
      <c r="A1020">
        <v>268291564</v>
      </c>
      <c r="B1020" t="s">
        <v>30295</v>
      </c>
      <c r="C1020" t="s">
        <v>29277</v>
      </c>
      <c r="D1020" t="s">
        <v>3902</v>
      </c>
      <c r="E1020" t="s">
        <v>3902</v>
      </c>
      <c r="F1020" t="s">
        <v>67</v>
      </c>
      <c r="G1020" t="s">
        <v>11353</v>
      </c>
    </row>
    <row r="1021" spans="1:7">
      <c r="A1021">
        <v>268291566</v>
      </c>
      <c r="B1021" t="s">
        <v>30296</v>
      </c>
      <c r="C1021" t="s">
        <v>29277</v>
      </c>
      <c r="D1021" t="s">
        <v>3902</v>
      </c>
      <c r="E1021" t="s">
        <v>3902</v>
      </c>
      <c r="F1021" t="s">
        <v>67</v>
      </c>
      <c r="G1021" t="s">
        <v>11353</v>
      </c>
    </row>
    <row r="1022" spans="1:7">
      <c r="A1022">
        <v>268291568</v>
      </c>
      <c r="B1022" t="s">
        <v>30297</v>
      </c>
      <c r="C1022" t="s">
        <v>29277</v>
      </c>
      <c r="D1022" t="s">
        <v>3902</v>
      </c>
      <c r="E1022" t="s">
        <v>3902</v>
      </c>
      <c r="F1022" t="s">
        <v>67</v>
      </c>
      <c r="G1022" t="s">
        <v>11353</v>
      </c>
    </row>
    <row r="1023" spans="1:7">
      <c r="A1023">
        <v>268291572</v>
      </c>
      <c r="B1023" t="s">
        <v>30298</v>
      </c>
      <c r="C1023" t="s">
        <v>29277</v>
      </c>
      <c r="D1023" t="s">
        <v>3902</v>
      </c>
      <c r="E1023" t="s">
        <v>3902</v>
      </c>
      <c r="F1023" t="s">
        <v>67</v>
      </c>
      <c r="G1023" t="s">
        <v>11353</v>
      </c>
    </row>
    <row r="1024" spans="1:7">
      <c r="A1024">
        <v>268291574</v>
      </c>
      <c r="B1024" t="s">
        <v>30299</v>
      </c>
      <c r="C1024" t="s">
        <v>29277</v>
      </c>
      <c r="D1024" t="s">
        <v>3902</v>
      </c>
      <c r="E1024" t="s">
        <v>3902</v>
      </c>
      <c r="F1024" t="s">
        <v>67</v>
      </c>
      <c r="G1024" t="s">
        <v>11353</v>
      </c>
    </row>
    <row r="1025" spans="1:7">
      <c r="A1025">
        <v>268291576</v>
      </c>
      <c r="B1025" t="s">
        <v>30300</v>
      </c>
      <c r="C1025" t="s">
        <v>29277</v>
      </c>
      <c r="D1025" t="s">
        <v>3902</v>
      </c>
      <c r="E1025" t="s">
        <v>3902</v>
      </c>
      <c r="F1025" t="s">
        <v>67</v>
      </c>
      <c r="G1025" t="s">
        <v>11353</v>
      </c>
    </row>
    <row r="1026" spans="1:7">
      <c r="A1026">
        <v>268291812</v>
      </c>
      <c r="B1026" t="s">
        <v>30301</v>
      </c>
      <c r="C1026" t="s">
        <v>29277</v>
      </c>
      <c r="D1026" t="s">
        <v>3902</v>
      </c>
      <c r="E1026" t="s">
        <v>3902</v>
      </c>
      <c r="F1026" t="s">
        <v>67</v>
      </c>
      <c r="G1026" t="s">
        <v>11353</v>
      </c>
    </row>
    <row r="1027" spans="1:7">
      <c r="A1027">
        <v>268291816</v>
      </c>
      <c r="B1027" t="s">
        <v>30302</v>
      </c>
      <c r="C1027" t="s">
        <v>29277</v>
      </c>
      <c r="D1027" t="s">
        <v>3902</v>
      </c>
      <c r="E1027" t="s">
        <v>3902</v>
      </c>
      <c r="F1027" t="s">
        <v>67</v>
      </c>
      <c r="G1027" t="s">
        <v>11353</v>
      </c>
    </row>
    <row r="1028" spans="1:7">
      <c r="A1028">
        <v>268291818</v>
      </c>
      <c r="B1028" t="s">
        <v>30303</v>
      </c>
      <c r="C1028" t="s">
        <v>29277</v>
      </c>
      <c r="D1028" t="s">
        <v>3902</v>
      </c>
      <c r="E1028" t="s">
        <v>3902</v>
      </c>
      <c r="F1028" t="s">
        <v>67</v>
      </c>
      <c r="G1028" t="s">
        <v>11353</v>
      </c>
    </row>
    <row r="1029" spans="1:7">
      <c r="A1029">
        <v>268291820</v>
      </c>
      <c r="B1029" t="s">
        <v>30304</v>
      </c>
      <c r="C1029" t="s">
        <v>29277</v>
      </c>
      <c r="D1029" t="s">
        <v>3902</v>
      </c>
      <c r="E1029" t="s">
        <v>3902</v>
      </c>
      <c r="F1029" t="s">
        <v>67</v>
      </c>
      <c r="G1029" t="s">
        <v>11353</v>
      </c>
    </row>
    <row r="1030" spans="1:7">
      <c r="A1030">
        <v>268291822</v>
      </c>
      <c r="B1030" t="s">
        <v>30305</v>
      </c>
      <c r="C1030" t="s">
        <v>29277</v>
      </c>
      <c r="D1030" t="s">
        <v>3902</v>
      </c>
      <c r="E1030" t="s">
        <v>3902</v>
      </c>
      <c r="F1030" t="s">
        <v>67</v>
      </c>
      <c r="G1030" t="s">
        <v>11353</v>
      </c>
    </row>
    <row r="1031" spans="1:7">
      <c r="A1031">
        <v>268291824</v>
      </c>
      <c r="B1031" t="s">
        <v>30306</v>
      </c>
      <c r="C1031" t="s">
        <v>29277</v>
      </c>
      <c r="D1031" t="s">
        <v>3902</v>
      </c>
      <c r="E1031" t="s">
        <v>3902</v>
      </c>
      <c r="F1031" t="s">
        <v>67</v>
      </c>
      <c r="G1031" t="s">
        <v>11353</v>
      </c>
    </row>
    <row r="1032" spans="1:7">
      <c r="A1032">
        <v>268292050</v>
      </c>
      <c r="B1032" t="s">
        <v>30307</v>
      </c>
      <c r="C1032" t="s">
        <v>29277</v>
      </c>
      <c r="D1032" t="s">
        <v>30308</v>
      </c>
      <c r="E1032" t="s">
        <v>30308</v>
      </c>
      <c r="F1032" t="s">
        <v>67</v>
      </c>
      <c r="G1032" t="s">
        <v>11353</v>
      </c>
    </row>
    <row r="1033" spans="1:7">
      <c r="A1033">
        <v>268292054</v>
      </c>
      <c r="B1033" t="s">
        <v>30309</v>
      </c>
      <c r="C1033" t="s">
        <v>29277</v>
      </c>
      <c r="D1033" t="s">
        <v>30185</v>
      </c>
      <c r="E1033" t="s">
        <v>30185</v>
      </c>
      <c r="F1033" t="s">
        <v>67</v>
      </c>
      <c r="G1033" t="s">
        <v>11353</v>
      </c>
    </row>
    <row r="1034" spans="1:7">
      <c r="A1034">
        <v>268292056</v>
      </c>
      <c r="B1034" t="s">
        <v>30310</v>
      </c>
      <c r="C1034" t="s">
        <v>29277</v>
      </c>
      <c r="D1034" t="s">
        <v>30185</v>
      </c>
      <c r="E1034" t="s">
        <v>30185</v>
      </c>
      <c r="F1034" t="s">
        <v>67</v>
      </c>
      <c r="G1034" t="s">
        <v>11353</v>
      </c>
    </row>
    <row r="1035" spans="1:7">
      <c r="A1035">
        <v>268292058</v>
      </c>
      <c r="B1035" t="s">
        <v>30311</v>
      </c>
      <c r="C1035" t="s">
        <v>29277</v>
      </c>
      <c r="D1035" t="s">
        <v>30185</v>
      </c>
      <c r="E1035" t="s">
        <v>30185</v>
      </c>
      <c r="F1035" t="s">
        <v>67</v>
      </c>
      <c r="G1035" t="s">
        <v>11353</v>
      </c>
    </row>
    <row r="1036" spans="1:7">
      <c r="A1036">
        <v>268292060</v>
      </c>
      <c r="B1036" t="s">
        <v>30312</v>
      </c>
      <c r="C1036" t="s">
        <v>29277</v>
      </c>
      <c r="D1036" t="s">
        <v>30313</v>
      </c>
      <c r="E1036" t="s">
        <v>30313</v>
      </c>
      <c r="F1036" t="s">
        <v>67</v>
      </c>
      <c r="G1036" t="s">
        <v>11353</v>
      </c>
    </row>
    <row r="1037" spans="1:7">
      <c r="A1037">
        <v>268292064</v>
      </c>
      <c r="B1037" t="s">
        <v>30314</v>
      </c>
      <c r="C1037" t="s">
        <v>29277</v>
      </c>
      <c r="D1037" t="s">
        <v>30308</v>
      </c>
      <c r="E1037" t="s">
        <v>30308</v>
      </c>
      <c r="F1037" t="s">
        <v>67</v>
      </c>
      <c r="G1037" t="s">
        <v>11353</v>
      </c>
    </row>
    <row r="1038" spans="1:7">
      <c r="A1038">
        <v>268292284</v>
      </c>
      <c r="B1038" t="s">
        <v>30315</v>
      </c>
      <c r="C1038" t="s">
        <v>29277</v>
      </c>
      <c r="D1038" t="s">
        <v>3902</v>
      </c>
      <c r="E1038" t="s">
        <v>3902</v>
      </c>
      <c r="F1038" t="s">
        <v>67</v>
      </c>
      <c r="G1038" t="s">
        <v>11353</v>
      </c>
    </row>
    <row r="1039" spans="1:7">
      <c r="A1039">
        <v>268292286</v>
      </c>
      <c r="B1039" t="s">
        <v>30316</v>
      </c>
      <c r="C1039" t="s">
        <v>29277</v>
      </c>
      <c r="D1039" t="s">
        <v>3902</v>
      </c>
      <c r="E1039" t="s">
        <v>3902</v>
      </c>
      <c r="F1039" t="s">
        <v>67</v>
      </c>
      <c r="G1039" t="s">
        <v>11353</v>
      </c>
    </row>
    <row r="1040" spans="1:7">
      <c r="A1040">
        <v>268292288</v>
      </c>
      <c r="B1040" t="s">
        <v>30317</v>
      </c>
      <c r="C1040" t="s">
        <v>29277</v>
      </c>
      <c r="D1040" t="s">
        <v>3902</v>
      </c>
      <c r="E1040" t="s">
        <v>3902</v>
      </c>
      <c r="F1040" t="s">
        <v>67</v>
      </c>
      <c r="G1040" t="s">
        <v>11353</v>
      </c>
    </row>
    <row r="1041" spans="1:7">
      <c r="A1041">
        <v>268292290</v>
      </c>
      <c r="B1041" t="s">
        <v>30318</v>
      </c>
      <c r="C1041" t="s">
        <v>29277</v>
      </c>
      <c r="D1041" t="s">
        <v>3902</v>
      </c>
      <c r="E1041" t="s">
        <v>3902</v>
      </c>
      <c r="F1041" t="s">
        <v>67</v>
      </c>
      <c r="G1041" t="s">
        <v>11353</v>
      </c>
    </row>
    <row r="1042" spans="1:7">
      <c r="A1042">
        <v>268292292</v>
      </c>
      <c r="B1042" t="s">
        <v>30319</v>
      </c>
      <c r="C1042" t="s">
        <v>29277</v>
      </c>
      <c r="D1042" t="s">
        <v>3902</v>
      </c>
      <c r="E1042" t="s">
        <v>3902</v>
      </c>
      <c r="F1042" t="s">
        <v>67</v>
      </c>
      <c r="G1042" t="s">
        <v>11353</v>
      </c>
    </row>
    <row r="1043" spans="1:7">
      <c r="A1043">
        <v>268292296</v>
      </c>
      <c r="B1043" t="s">
        <v>30320</v>
      </c>
      <c r="C1043" t="s">
        <v>29277</v>
      </c>
      <c r="D1043" t="s">
        <v>3902</v>
      </c>
      <c r="E1043" t="s">
        <v>3902</v>
      </c>
      <c r="F1043" t="s">
        <v>67</v>
      </c>
      <c r="G1043" t="s">
        <v>11353</v>
      </c>
    </row>
    <row r="1044" spans="1:7">
      <c r="A1044">
        <v>268292516</v>
      </c>
      <c r="B1044" t="s">
        <v>30321</v>
      </c>
      <c r="C1044" t="s">
        <v>29277</v>
      </c>
      <c r="D1044" t="s">
        <v>3902</v>
      </c>
      <c r="E1044" t="s">
        <v>3902</v>
      </c>
      <c r="F1044" t="s">
        <v>67</v>
      </c>
      <c r="G1044" t="s">
        <v>11353</v>
      </c>
    </row>
    <row r="1045" spans="1:7">
      <c r="A1045">
        <v>268292518</v>
      </c>
      <c r="B1045" t="s">
        <v>30322</v>
      </c>
      <c r="C1045" t="s">
        <v>29277</v>
      </c>
      <c r="D1045" t="s">
        <v>3902</v>
      </c>
      <c r="E1045" t="s">
        <v>3902</v>
      </c>
      <c r="F1045" t="s">
        <v>67</v>
      </c>
      <c r="G1045" t="s">
        <v>11353</v>
      </c>
    </row>
    <row r="1046" spans="1:7">
      <c r="A1046">
        <v>268292520</v>
      </c>
      <c r="B1046" t="s">
        <v>30323</v>
      </c>
      <c r="C1046" t="s">
        <v>29277</v>
      </c>
      <c r="D1046" t="s">
        <v>3902</v>
      </c>
      <c r="E1046" t="s">
        <v>3902</v>
      </c>
      <c r="F1046" t="s">
        <v>67</v>
      </c>
      <c r="G1046" t="s">
        <v>11353</v>
      </c>
    </row>
    <row r="1047" spans="1:7">
      <c r="A1047">
        <v>268292522</v>
      </c>
      <c r="B1047" t="s">
        <v>30324</v>
      </c>
      <c r="C1047" t="s">
        <v>29277</v>
      </c>
      <c r="D1047" t="s">
        <v>3902</v>
      </c>
      <c r="E1047" t="s">
        <v>3902</v>
      </c>
      <c r="F1047" t="s">
        <v>67</v>
      </c>
      <c r="G1047" t="s">
        <v>11353</v>
      </c>
    </row>
    <row r="1048" spans="1:7">
      <c r="A1048">
        <v>268292524</v>
      </c>
      <c r="B1048" t="s">
        <v>30325</v>
      </c>
      <c r="C1048" t="s">
        <v>29277</v>
      </c>
      <c r="D1048" t="s">
        <v>3902</v>
      </c>
      <c r="E1048" t="s">
        <v>3902</v>
      </c>
      <c r="F1048" t="s">
        <v>67</v>
      </c>
      <c r="G1048" t="s">
        <v>11353</v>
      </c>
    </row>
    <row r="1049" spans="1:7">
      <c r="A1049">
        <v>268292528</v>
      </c>
      <c r="B1049" t="s">
        <v>30326</v>
      </c>
      <c r="C1049" t="s">
        <v>29277</v>
      </c>
      <c r="D1049" t="s">
        <v>3902</v>
      </c>
      <c r="E1049" t="s">
        <v>3902</v>
      </c>
      <c r="F1049" t="s">
        <v>67</v>
      </c>
      <c r="G1049" t="s">
        <v>11353</v>
      </c>
    </row>
    <row r="1050" spans="1:7">
      <c r="A1050">
        <v>268292742</v>
      </c>
      <c r="B1050" t="s">
        <v>30327</v>
      </c>
      <c r="C1050" t="s">
        <v>29277</v>
      </c>
      <c r="D1050" t="s">
        <v>3902</v>
      </c>
      <c r="E1050" t="s">
        <v>3902</v>
      </c>
      <c r="F1050" t="s">
        <v>67</v>
      </c>
      <c r="G1050" t="s">
        <v>11353</v>
      </c>
    </row>
    <row r="1051" spans="1:7">
      <c r="A1051">
        <v>268292744</v>
      </c>
      <c r="B1051" t="s">
        <v>30328</v>
      </c>
      <c r="C1051" t="s">
        <v>29277</v>
      </c>
      <c r="D1051" t="s">
        <v>3902</v>
      </c>
      <c r="E1051" t="s">
        <v>3902</v>
      </c>
      <c r="F1051" t="s">
        <v>67</v>
      </c>
      <c r="G1051" t="s">
        <v>11353</v>
      </c>
    </row>
    <row r="1052" spans="1:7">
      <c r="A1052">
        <v>268292748</v>
      </c>
      <c r="B1052" t="s">
        <v>30329</v>
      </c>
      <c r="C1052" t="s">
        <v>29277</v>
      </c>
      <c r="D1052" t="s">
        <v>3902</v>
      </c>
      <c r="E1052" t="s">
        <v>3902</v>
      </c>
      <c r="F1052" t="s">
        <v>67</v>
      </c>
      <c r="G1052" t="s">
        <v>11353</v>
      </c>
    </row>
    <row r="1053" spans="1:7">
      <c r="A1053">
        <v>268292750</v>
      </c>
      <c r="B1053" t="s">
        <v>30330</v>
      </c>
      <c r="C1053" t="s">
        <v>29277</v>
      </c>
      <c r="D1053" t="s">
        <v>3902</v>
      </c>
      <c r="E1053" t="s">
        <v>3902</v>
      </c>
      <c r="F1053" t="s">
        <v>67</v>
      </c>
      <c r="G1053" t="s">
        <v>11353</v>
      </c>
    </row>
    <row r="1054" spans="1:7">
      <c r="A1054">
        <v>268292752</v>
      </c>
      <c r="B1054" t="s">
        <v>30331</v>
      </c>
      <c r="C1054" t="s">
        <v>29277</v>
      </c>
      <c r="D1054" t="s">
        <v>3902</v>
      </c>
      <c r="E1054" t="s">
        <v>3902</v>
      </c>
      <c r="F1054" t="s">
        <v>67</v>
      </c>
      <c r="G1054" t="s">
        <v>11353</v>
      </c>
    </row>
    <row r="1055" spans="1:7">
      <c r="A1055">
        <v>268292754</v>
      </c>
      <c r="B1055" t="s">
        <v>30332</v>
      </c>
      <c r="C1055" t="s">
        <v>29277</v>
      </c>
      <c r="D1055" t="s">
        <v>3902</v>
      </c>
      <c r="E1055" t="s">
        <v>3902</v>
      </c>
      <c r="F1055" t="s">
        <v>67</v>
      </c>
      <c r="G1055" t="s">
        <v>11353</v>
      </c>
    </row>
    <row r="1056" spans="1:7">
      <c r="A1056">
        <v>268292974</v>
      </c>
      <c r="B1056" t="s">
        <v>30333</v>
      </c>
      <c r="C1056" t="s">
        <v>29277</v>
      </c>
      <c r="D1056" t="s">
        <v>3902</v>
      </c>
      <c r="E1056" t="s">
        <v>3902</v>
      </c>
      <c r="F1056" t="s">
        <v>67</v>
      </c>
      <c r="G1056" t="s">
        <v>11353</v>
      </c>
    </row>
    <row r="1057" spans="1:7">
      <c r="A1057">
        <v>268292976</v>
      </c>
      <c r="B1057" t="s">
        <v>30334</v>
      </c>
      <c r="C1057" t="s">
        <v>29277</v>
      </c>
      <c r="D1057" t="s">
        <v>3902</v>
      </c>
      <c r="E1057" t="s">
        <v>3902</v>
      </c>
      <c r="F1057" t="s">
        <v>67</v>
      </c>
      <c r="G1057" t="s">
        <v>11353</v>
      </c>
    </row>
    <row r="1058" spans="1:7">
      <c r="A1058">
        <v>268292980</v>
      </c>
      <c r="B1058" t="s">
        <v>30335</v>
      </c>
      <c r="C1058" t="s">
        <v>29277</v>
      </c>
      <c r="D1058" t="s">
        <v>3902</v>
      </c>
      <c r="E1058" t="s">
        <v>3902</v>
      </c>
      <c r="F1058" t="s">
        <v>67</v>
      </c>
      <c r="G1058" t="s">
        <v>11353</v>
      </c>
    </row>
    <row r="1059" spans="1:7">
      <c r="A1059">
        <v>268292982</v>
      </c>
      <c r="B1059" t="s">
        <v>30336</v>
      </c>
      <c r="C1059" t="s">
        <v>29277</v>
      </c>
      <c r="D1059" t="s">
        <v>3902</v>
      </c>
      <c r="E1059" t="s">
        <v>3902</v>
      </c>
      <c r="F1059" t="s">
        <v>67</v>
      </c>
      <c r="G1059" t="s">
        <v>11353</v>
      </c>
    </row>
    <row r="1060" spans="1:7">
      <c r="A1060">
        <v>268292984</v>
      </c>
      <c r="B1060" t="s">
        <v>30337</v>
      </c>
      <c r="C1060" t="s">
        <v>29277</v>
      </c>
      <c r="D1060" t="s">
        <v>3902</v>
      </c>
      <c r="E1060" t="s">
        <v>3902</v>
      </c>
      <c r="F1060" t="s">
        <v>67</v>
      </c>
      <c r="G1060" t="s">
        <v>11353</v>
      </c>
    </row>
    <row r="1061" spans="1:7">
      <c r="A1061">
        <v>268292986</v>
      </c>
      <c r="B1061" t="s">
        <v>30338</v>
      </c>
      <c r="C1061" t="s">
        <v>29277</v>
      </c>
      <c r="D1061" t="s">
        <v>3902</v>
      </c>
      <c r="E1061" t="s">
        <v>3902</v>
      </c>
      <c r="F1061" t="s">
        <v>67</v>
      </c>
      <c r="G1061" t="s">
        <v>11353</v>
      </c>
    </row>
    <row r="1062" spans="1:7">
      <c r="A1062">
        <v>268293206</v>
      </c>
      <c r="B1062" t="s">
        <v>30339</v>
      </c>
      <c r="C1062" t="s">
        <v>29277</v>
      </c>
      <c r="D1062" t="s">
        <v>3902</v>
      </c>
      <c r="E1062" t="s">
        <v>3902</v>
      </c>
      <c r="F1062" t="s">
        <v>67</v>
      </c>
      <c r="G1062" t="s">
        <v>11353</v>
      </c>
    </row>
    <row r="1063" spans="1:7">
      <c r="A1063">
        <v>268293210</v>
      </c>
      <c r="B1063" t="s">
        <v>30340</v>
      </c>
      <c r="C1063" t="s">
        <v>29277</v>
      </c>
      <c r="D1063" t="s">
        <v>3902</v>
      </c>
      <c r="E1063" t="s">
        <v>3902</v>
      </c>
      <c r="F1063" t="s">
        <v>67</v>
      </c>
      <c r="G1063" t="s">
        <v>11353</v>
      </c>
    </row>
    <row r="1064" spans="1:7">
      <c r="A1064">
        <v>268293212</v>
      </c>
      <c r="B1064" t="s">
        <v>30341</v>
      </c>
      <c r="C1064" t="s">
        <v>29277</v>
      </c>
      <c r="D1064" t="s">
        <v>3902</v>
      </c>
      <c r="E1064" t="s">
        <v>3902</v>
      </c>
      <c r="F1064" t="s">
        <v>67</v>
      </c>
      <c r="G1064" t="s">
        <v>11353</v>
      </c>
    </row>
    <row r="1065" spans="1:7">
      <c r="A1065">
        <v>268293214</v>
      </c>
      <c r="B1065" t="s">
        <v>30342</v>
      </c>
      <c r="C1065" t="s">
        <v>29277</v>
      </c>
      <c r="D1065" t="s">
        <v>3902</v>
      </c>
      <c r="E1065" t="s">
        <v>3902</v>
      </c>
      <c r="F1065" t="s">
        <v>67</v>
      </c>
      <c r="G1065" t="s">
        <v>11353</v>
      </c>
    </row>
    <row r="1066" spans="1:7">
      <c r="A1066">
        <v>268293216</v>
      </c>
      <c r="B1066" t="s">
        <v>30343</v>
      </c>
      <c r="C1066" t="s">
        <v>29277</v>
      </c>
      <c r="D1066" t="s">
        <v>3902</v>
      </c>
      <c r="E1066" t="s">
        <v>3902</v>
      </c>
      <c r="F1066" t="s">
        <v>67</v>
      </c>
      <c r="G1066" t="s">
        <v>11353</v>
      </c>
    </row>
    <row r="1067" spans="1:7">
      <c r="A1067">
        <v>268293218</v>
      </c>
      <c r="B1067" t="s">
        <v>30344</v>
      </c>
      <c r="C1067" t="s">
        <v>29277</v>
      </c>
      <c r="D1067" t="s">
        <v>3902</v>
      </c>
      <c r="E1067" t="s">
        <v>3902</v>
      </c>
      <c r="F1067" t="s">
        <v>67</v>
      </c>
      <c r="G1067" t="s">
        <v>11353</v>
      </c>
    </row>
    <row r="1068" spans="1:7">
      <c r="A1068">
        <v>268293434</v>
      </c>
      <c r="B1068" t="s">
        <v>30345</v>
      </c>
      <c r="C1068" t="s">
        <v>29277</v>
      </c>
      <c r="D1068" t="s">
        <v>3902</v>
      </c>
      <c r="E1068" t="s">
        <v>3902</v>
      </c>
      <c r="F1068" t="s">
        <v>67</v>
      </c>
      <c r="G1068" t="s">
        <v>11353</v>
      </c>
    </row>
    <row r="1069" spans="1:7">
      <c r="A1069">
        <v>268293438</v>
      </c>
      <c r="B1069" t="s">
        <v>30346</v>
      </c>
      <c r="C1069" t="s">
        <v>29277</v>
      </c>
      <c r="D1069" t="s">
        <v>3902</v>
      </c>
      <c r="E1069" t="s">
        <v>3902</v>
      </c>
      <c r="F1069" t="s">
        <v>67</v>
      </c>
      <c r="G1069" t="s">
        <v>11353</v>
      </c>
    </row>
    <row r="1070" spans="1:7">
      <c r="A1070">
        <v>268293440</v>
      </c>
      <c r="B1070" t="s">
        <v>30347</v>
      </c>
      <c r="C1070" t="s">
        <v>29277</v>
      </c>
      <c r="D1070" t="s">
        <v>3902</v>
      </c>
      <c r="E1070" t="s">
        <v>3902</v>
      </c>
      <c r="F1070" t="s">
        <v>67</v>
      </c>
      <c r="G1070" t="s">
        <v>11353</v>
      </c>
    </row>
    <row r="1071" spans="1:7">
      <c r="A1071">
        <v>268293442</v>
      </c>
      <c r="B1071" t="s">
        <v>30348</v>
      </c>
      <c r="C1071" t="s">
        <v>29277</v>
      </c>
      <c r="D1071" t="s">
        <v>3902</v>
      </c>
      <c r="E1071" t="s">
        <v>3902</v>
      </c>
      <c r="F1071" t="s">
        <v>67</v>
      </c>
      <c r="G1071" t="s">
        <v>11353</v>
      </c>
    </row>
    <row r="1072" spans="1:7">
      <c r="A1072">
        <v>268293444</v>
      </c>
      <c r="B1072" t="s">
        <v>30349</v>
      </c>
      <c r="C1072" t="s">
        <v>29277</v>
      </c>
      <c r="D1072" t="s">
        <v>3902</v>
      </c>
      <c r="E1072" t="s">
        <v>3902</v>
      </c>
      <c r="F1072" t="s">
        <v>67</v>
      </c>
      <c r="G1072" t="s">
        <v>11353</v>
      </c>
    </row>
    <row r="1073" spans="1:7">
      <c r="A1073">
        <v>268293446</v>
      </c>
      <c r="B1073" t="s">
        <v>30350</v>
      </c>
      <c r="C1073" t="s">
        <v>29277</v>
      </c>
      <c r="D1073" t="s">
        <v>3902</v>
      </c>
      <c r="E1073" t="s">
        <v>3902</v>
      </c>
      <c r="F1073" t="s">
        <v>67</v>
      </c>
      <c r="G1073" t="s">
        <v>11353</v>
      </c>
    </row>
    <row r="1074" spans="1:7">
      <c r="A1074">
        <v>268293658</v>
      </c>
      <c r="B1074" t="s">
        <v>30351</v>
      </c>
      <c r="C1074" t="s">
        <v>29277</v>
      </c>
      <c r="D1074" t="s">
        <v>3902</v>
      </c>
      <c r="E1074" t="s">
        <v>3902</v>
      </c>
      <c r="F1074" t="s">
        <v>67</v>
      </c>
      <c r="G1074" t="s">
        <v>11353</v>
      </c>
    </row>
    <row r="1075" spans="1:7">
      <c r="A1075">
        <v>268293660</v>
      </c>
      <c r="B1075" t="s">
        <v>30352</v>
      </c>
      <c r="C1075" t="s">
        <v>29277</v>
      </c>
      <c r="D1075" t="s">
        <v>3902</v>
      </c>
      <c r="E1075" t="s">
        <v>3902</v>
      </c>
      <c r="F1075" t="s">
        <v>67</v>
      </c>
      <c r="G1075" t="s">
        <v>11353</v>
      </c>
    </row>
    <row r="1076" spans="1:7">
      <c r="A1076">
        <v>268293664</v>
      </c>
      <c r="B1076" t="s">
        <v>30353</v>
      </c>
      <c r="C1076" t="s">
        <v>29277</v>
      </c>
      <c r="D1076" t="s">
        <v>3902</v>
      </c>
      <c r="E1076" t="s">
        <v>3902</v>
      </c>
      <c r="F1076" t="s">
        <v>67</v>
      </c>
      <c r="G1076" t="s">
        <v>11353</v>
      </c>
    </row>
    <row r="1077" spans="1:7">
      <c r="A1077">
        <v>268293666</v>
      </c>
      <c r="B1077" t="s">
        <v>30354</v>
      </c>
      <c r="C1077" t="s">
        <v>29277</v>
      </c>
      <c r="D1077" t="s">
        <v>3902</v>
      </c>
      <c r="E1077" t="s">
        <v>3902</v>
      </c>
      <c r="F1077" t="s">
        <v>67</v>
      </c>
      <c r="G1077" t="s">
        <v>11353</v>
      </c>
    </row>
    <row r="1078" spans="1:7">
      <c r="A1078">
        <v>268293668</v>
      </c>
      <c r="B1078" t="s">
        <v>30355</v>
      </c>
      <c r="C1078" t="s">
        <v>29277</v>
      </c>
      <c r="D1078" t="s">
        <v>3902</v>
      </c>
      <c r="E1078" t="s">
        <v>3902</v>
      </c>
      <c r="F1078" t="s">
        <v>67</v>
      </c>
      <c r="G1078" t="s">
        <v>11353</v>
      </c>
    </row>
    <row r="1079" spans="1:7">
      <c r="A1079">
        <v>268293670</v>
      </c>
      <c r="B1079" t="s">
        <v>30356</v>
      </c>
      <c r="C1079" t="s">
        <v>29277</v>
      </c>
      <c r="D1079" t="s">
        <v>3902</v>
      </c>
      <c r="E1079" t="s">
        <v>3902</v>
      </c>
      <c r="F1079" t="s">
        <v>67</v>
      </c>
      <c r="G1079" t="s">
        <v>11353</v>
      </c>
    </row>
    <row r="1080" spans="1:7">
      <c r="A1080">
        <v>268293882</v>
      </c>
      <c r="B1080" t="s">
        <v>30357</v>
      </c>
      <c r="C1080" t="s">
        <v>29277</v>
      </c>
      <c r="D1080" t="s">
        <v>3902</v>
      </c>
      <c r="E1080" t="s">
        <v>3902</v>
      </c>
      <c r="F1080" t="s">
        <v>67</v>
      </c>
      <c r="G1080" t="s">
        <v>11353</v>
      </c>
    </row>
    <row r="1081" spans="1:7">
      <c r="A1081">
        <v>268293886</v>
      </c>
      <c r="B1081" t="s">
        <v>30358</v>
      </c>
      <c r="C1081" t="s">
        <v>29277</v>
      </c>
      <c r="D1081" t="s">
        <v>3902</v>
      </c>
      <c r="E1081" t="s">
        <v>3902</v>
      </c>
      <c r="F1081" t="s">
        <v>67</v>
      </c>
      <c r="G1081" t="s">
        <v>11353</v>
      </c>
    </row>
    <row r="1082" spans="1:7">
      <c r="A1082">
        <v>268293888</v>
      </c>
      <c r="B1082" t="s">
        <v>30359</v>
      </c>
      <c r="C1082" t="s">
        <v>29277</v>
      </c>
      <c r="D1082" t="s">
        <v>3902</v>
      </c>
      <c r="E1082" t="s">
        <v>3902</v>
      </c>
      <c r="F1082" t="s">
        <v>67</v>
      </c>
      <c r="G1082" t="s">
        <v>11353</v>
      </c>
    </row>
    <row r="1083" spans="1:7">
      <c r="A1083">
        <v>268293890</v>
      </c>
      <c r="B1083" t="s">
        <v>30360</v>
      </c>
      <c r="C1083" t="s">
        <v>29277</v>
      </c>
      <c r="D1083" t="s">
        <v>3902</v>
      </c>
      <c r="E1083" t="s">
        <v>3902</v>
      </c>
      <c r="F1083" t="s">
        <v>67</v>
      </c>
      <c r="G1083" t="s">
        <v>11353</v>
      </c>
    </row>
    <row r="1084" spans="1:7">
      <c r="A1084">
        <v>268293892</v>
      </c>
      <c r="B1084" t="s">
        <v>30361</v>
      </c>
      <c r="C1084" t="s">
        <v>29277</v>
      </c>
      <c r="D1084" t="s">
        <v>3902</v>
      </c>
      <c r="E1084" t="s">
        <v>3902</v>
      </c>
      <c r="F1084" t="s">
        <v>67</v>
      </c>
      <c r="G1084" t="s">
        <v>11353</v>
      </c>
    </row>
    <row r="1085" spans="1:7">
      <c r="A1085">
        <v>268293894</v>
      </c>
      <c r="B1085" t="s">
        <v>30362</v>
      </c>
      <c r="C1085" t="s">
        <v>29277</v>
      </c>
      <c r="D1085" t="s">
        <v>3902</v>
      </c>
      <c r="E1085" t="s">
        <v>3902</v>
      </c>
      <c r="F1085" t="s">
        <v>67</v>
      </c>
      <c r="G1085" t="s">
        <v>11353</v>
      </c>
    </row>
    <row r="1086" spans="1:7">
      <c r="A1086">
        <v>268294106</v>
      </c>
      <c r="B1086" t="s">
        <v>30363</v>
      </c>
      <c r="C1086" t="s">
        <v>29277</v>
      </c>
      <c r="D1086" t="s">
        <v>3902</v>
      </c>
      <c r="E1086" t="s">
        <v>3902</v>
      </c>
      <c r="F1086" t="s">
        <v>67</v>
      </c>
      <c r="G1086" t="s">
        <v>11353</v>
      </c>
    </row>
    <row r="1087" spans="1:7">
      <c r="A1087">
        <v>268294108</v>
      </c>
      <c r="B1087" t="s">
        <v>30364</v>
      </c>
      <c r="C1087" t="s">
        <v>29277</v>
      </c>
      <c r="D1087" t="s">
        <v>3902</v>
      </c>
      <c r="E1087" t="s">
        <v>3902</v>
      </c>
      <c r="F1087" t="s">
        <v>67</v>
      </c>
      <c r="G1087" t="s">
        <v>11353</v>
      </c>
    </row>
    <row r="1088" spans="1:7">
      <c r="A1088">
        <v>268294110</v>
      </c>
      <c r="B1088" t="s">
        <v>30365</v>
      </c>
      <c r="C1088" t="s">
        <v>29277</v>
      </c>
      <c r="D1088" t="s">
        <v>3902</v>
      </c>
      <c r="E1088" t="s">
        <v>3902</v>
      </c>
      <c r="F1088" t="s">
        <v>67</v>
      </c>
      <c r="G1088" t="s">
        <v>11353</v>
      </c>
    </row>
    <row r="1089" spans="1:7">
      <c r="A1089">
        <v>268294114</v>
      </c>
      <c r="B1089" t="s">
        <v>30366</v>
      </c>
      <c r="C1089" t="s">
        <v>29277</v>
      </c>
      <c r="D1089" t="s">
        <v>3902</v>
      </c>
      <c r="E1089" t="s">
        <v>3902</v>
      </c>
      <c r="F1089" t="s">
        <v>67</v>
      </c>
      <c r="G1089" t="s">
        <v>11353</v>
      </c>
    </row>
    <row r="1090" spans="1:7">
      <c r="A1090">
        <v>268294116</v>
      </c>
      <c r="B1090" t="s">
        <v>30367</v>
      </c>
      <c r="C1090" t="s">
        <v>29277</v>
      </c>
      <c r="D1090" t="s">
        <v>3902</v>
      </c>
      <c r="E1090" t="s">
        <v>3902</v>
      </c>
      <c r="F1090" t="s">
        <v>67</v>
      </c>
      <c r="G1090" t="s">
        <v>11353</v>
      </c>
    </row>
    <row r="1091" spans="1:7">
      <c r="A1091">
        <v>268294118</v>
      </c>
      <c r="B1091" t="s">
        <v>30368</v>
      </c>
      <c r="C1091" t="s">
        <v>29277</v>
      </c>
      <c r="D1091" t="s">
        <v>3902</v>
      </c>
      <c r="E1091" t="s">
        <v>3902</v>
      </c>
      <c r="F1091" t="s">
        <v>67</v>
      </c>
      <c r="G1091" t="s">
        <v>11353</v>
      </c>
    </row>
    <row r="1092" spans="1:7">
      <c r="A1092">
        <v>268294332</v>
      </c>
      <c r="B1092" t="s">
        <v>30369</v>
      </c>
      <c r="C1092" t="s">
        <v>29277</v>
      </c>
      <c r="D1092" t="s">
        <v>3902</v>
      </c>
      <c r="E1092" t="s">
        <v>3902</v>
      </c>
      <c r="F1092" t="s">
        <v>67</v>
      </c>
      <c r="G1092" t="s">
        <v>11353</v>
      </c>
    </row>
    <row r="1093" spans="1:7">
      <c r="A1093">
        <v>268294334</v>
      </c>
      <c r="B1093" t="s">
        <v>30370</v>
      </c>
      <c r="C1093" t="s">
        <v>29277</v>
      </c>
      <c r="D1093" t="s">
        <v>3902</v>
      </c>
      <c r="E1093" t="s">
        <v>3902</v>
      </c>
      <c r="F1093" t="s">
        <v>67</v>
      </c>
      <c r="G1093" t="s">
        <v>11353</v>
      </c>
    </row>
    <row r="1094" spans="1:7">
      <c r="A1094">
        <v>268294338</v>
      </c>
      <c r="B1094" t="s">
        <v>30371</v>
      </c>
      <c r="C1094" t="s">
        <v>29277</v>
      </c>
      <c r="D1094" t="s">
        <v>3902</v>
      </c>
      <c r="E1094" t="s">
        <v>3902</v>
      </c>
      <c r="F1094" t="s">
        <v>67</v>
      </c>
      <c r="G1094" t="s">
        <v>11353</v>
      </c>
    </row>
    <row r="1095" spans="1:7">
      <c r="A1095">
        <v>268294340</v>
      </c>
      <c r="B1095" t="s">
        <v>30372</v>
      </c>
      <c r="C1095" t="s">
        <v>29277</v>
      </c>
      <c r="D1095" t="s">
        <v>3902</v>
      </c>
      <c r="E1095" t="s">
        <v>3902</v>
      </c>
      <c r="F1095" t="s">
        <v>67</v>
      </c>
      <c r="G1095" t="s">
        <v>11353</v>
      </c>
    </row>
    <row r="1096" spans="1:7">
      <c r="A1096">
        <v>268294342</v>
      </c>
      <c r="B1096" t="s">
        <v>30373</v>
      </c>
      <c r="C1096" t="s">
        <v>29277</v>
      </c>
      <c r="D1096" t="s">
        <v>3902</v>
      </c>
      <c r="E1096" t="s">
        <v>3902</v>
      </c>
      <c r="F1096" t="s">
        <v>67</v>
      </c>
      <c r="G1096" t="s">
        <v>11353</v>
      </c>
    </row>
    <row r="1097" spans="1:7">
      <c r="A1097">
        <v>268294344</v>
      </c>
      <c r="B1097" t="s">
        <v>30374</v>
      </c>
      <c r="C1097" t="s">
        <v>29277</v>
      </c>
      <c r="D1097" t="s">
        <v>3902</v>
      </c>
      <c r="E1097" t="s">
        <v>3902</v>
      </c>
      <c r="F1097" t="s">
        <v>67</v>
      </c>
      <c r="G1097" t="s">
        <v>11353</v>
      </c>
    </row>
    <row r="1098" spans="1:7">
      <c r="A1098">
        <v>268294560</v>
      </c>
      <c r="B1098" t="s">
        <v>30375</v>
      </c>
      <c r="C1098" t="s">
        <v>29277</v>
      </c>
      <c r="D1098" t="s">
        <v>3902</v>
      </c>
      <c r="E1098" t="s">
        <v>3902</v>
      </c>
      <c r="F1098" t="s">
        <v>67</v>
      </c>
      <c r="G1098" t="s">
        <v>11353</v>
      </c>
    </row>
    <row r="1099" spans="1:7">
      <c r="A1099">
        <v>268294562</v>
      </c>
      <c r="B1099" t="s">
        <v>30376</v>
      </c>
      <c r="C1099" t="s">
        <v>29277</v>
      </c>
      <c r="D1099" t="s">
        <v>3902</v>
      </c>
      <c r="E1099" t="s">
        <v>3902</v>
      </c>
      <c r="F1099" t="s">
        <v>67</v>
      </c>
      <c r="G1099" t="s">
        <v>11353</v>
      </c>
    </row>
    <row r="1100" spans="1:7">
      <c r="A1100">
        <v>268294564</v>
      </c>
      <c r="B1100" t="s">
        <v>30377</v>
      </c>
      <c r="C1100" t="s">
        <v>29277</v>
      </c>
      <c r="D1100" t="s">
        <v>3902</v>
      </c>
      <c r="E1100" t="s">
        <v>3902</v>
      </c>
      <c r="F1100" t="s">
        <v>67</v>
      </c>
      <c r="G1100" t="s">
        <v>11353</v>
      </c>
    </row>
    <row r="1101" spans="1:7">
      <c r="A1101">
        <v>268294568</v>
      </c>
      <c r="B1101" t="s">
        <v>30378</v>
      </c>
      <c r="C1101" t="s">
        <v>29277</v>
      </c>
      <c r="D1101" t="s">
        <v>3902</v>
      </c>
      <c r="E1101" t="s">
        <v>3902</v>
      </c>
      <c r="F1101" t="s">
        <v>67</v>
      </c>
      <c r="G1101" t="s">
        <v>11353</v>
      </c>
    </row>
    <row r="1102" spans="1:7">
      <c r="A1102">
        <v>268294570</v>
      </c>
      <c r="B1102" t="s">
        <v>30379</v>
      </c>
      <c r="C1102" t="s">
        <v>29277</v>
      </c>
      <c r="D1102" t="s">
        <v>3902</v>
      </c>
      <c r="E1102" t="s">
        <v>3902</v>
      </c>
      <c r="F1102" t="s">
        <v>67</v>
      </c>
      <c r="G1102" t="s">
        <v>11353</v>
      </c>
    </row>
    <row r="1103" spans="1:7">
      <c r="A1103">
        <v>268294572</v>
      </c>
      <c r="B1103" t="s">
        <v>30380</v>
      </c>
      <c r="C1103" t="s">
        <v>29277</v>
      </c>
      <c r="D1103" t="s">
        <v>3902</v>
      </c>
      <c r="E1103" t="s">
        <v>3902</v>
      </c>
      <c r="F1103" t="s">
        <v>67</v>
      </c>
      <c r="G1103" t="s">
        <v>11353</v>
      </c>
    </row>
    <row r="1104" spans="1:7">
      <c r="A1104">
        <v>268294786</v>
      </c>
      <c r="B1104" t="s">
        <v>30381</v>
      </c>
      <c r="C1104" t="s">
        <v>29277</v>
      </c>
      <c r="D1104" t="s">
        <v>3902</v>
      </c>
      <c r="E1104" t="s">
        <v>3902</v>
      </c>
      <c r="F1104" t="s">
        <v>67</v>
      </c>
      <c r="G1104" t="s">
        <v>11353</v>
      </c>
    </row>
    <row r="1105" spans="1:7">
      <c r="A1105">
        <v>268294790</v>
      </c>
      <c r="B1105" t="s">
        <v>30382</v>
      </c>
      <c r="C1105" t="s">
        <v>29277</v>
      </c>
      <c r="D1105" t="s">
        <v>3902</v>
      </c>
      <c r="E1105" t="s">
        <v>3902</v>
      </c>
      <c r="F1105" t="s">
        <v>67</v>
      </c>
      <c r="G1105" t="s">
        <v>11353</v>
      </c>
    </row>
    <row r="1106" spans="1:7">
      <c r="A1106">
        <v>268294792</v>
      </c>
      <c r="B1106" t="s">
        <v>30383</v>
      </c>
      <c r="C1106" t="s">
        <v>29277</v>
      </c>
      <c r="D1106" t="s">
        <v>3902</v>
      </c>
      <c r="E1106" t="s">
        <v>3902</v>
      </c>
      <c r="F1106" t="s">
        <v>67</v>
      </c>
      <c r="G1106" t="s">
        <v>11353</v>
      </c>
    </row>
    <row r="1107" spans="1:7">
      <c r="A1107">
        <v>268294794</v>
      </c>
      <c r="B1107" t="s">
        <v>30384</v>
      </c>
      <c r="C1107" t="s">
        <v>29277</v>
      </c>
      <c r="D1107" t="s">
        <v>3902</v>
      </c>
      <c r="E1107" t="s">
        <v>3902</v>
      </c>
      <c r="F1107" t="s">
        <v>67</v>
      </c>
      <c r="G1107" t="s">
        <v>11353</v>
      </c>
    </row>
    <row r="1108" spans="1:7">
      <c r="A1108">
        <v>268294796</v>
      </c>
      <c r="B1108" t="s">
        <v>30385</v>
      </c>
      <c r="C1108" t="s">
        <v>29277</v>
      </c>
      <c r="D1108" t="s">
        <v>3902</v>
      </c>
      <c r="E1108" t="s">
        <v>3902</v>
      </c>
      <c r="F1108" t="s">
        <v>67</v>
      </c>
      <c r="G1108" t="s">
        <v>11353</v>
      </c>
    </row>
    <row r="1109" spans="1:7">
      <c r="A1109">
        <v>268294798</v>
      </c>
      <c r="B1109" t="s">
        <v>30386</v>
      </c>
      <c r="C1109" t="s">
        <v>29277</v>
      </c>
      <c r="D1109" t="s">
        <v>3902</v>
      </c>
      <c r="E1109" t="s">
        <v>3902</v>
      </c>
      <c r="F1109" t="s">
        <v>67</v>
      </c>
      <c r="G1109" t="s">
        <v>11353</v>
      </c>
    </row>
    <row r="1110" spans="1:7">
      <c r="A1110">
        <v>268295014</v>
      </c>
      <c r="B1110" t="s">
        <v>30387</v>
      </c>
      <c r="C1110" t="s">
        <v>29277</v>
      </c>
      <c r="D1110" t="s">
        <v>3902</v>
      </c>
      <c r="E1110" t="s">
        <v>3902</v>
      </c>
      <c r="F1110" t="s">
        <v>67</v>
      </c>
      <c r="G1110" t="s">
        <v>11353</v>
      </c>
    </row>
    <row r="1111" spans="1:7">
      <c r="A1111">
        <v>268295016</v>
      </c>
      <c r="B1111" t="s">
        <v>30388</v>
      </c>
      <c r="C1111" t="s">
        <v>29277</v>
      </c>
      <c r="D1111" t="s">
        <v>3902</v>
      </c>
      <c r="E1111" t="s">
        <v>3902</v>
      </c>
      <c r="F1111" t="s">
        <v>67</v>
      </c>
      <c r="G1111" t="s">
        <v>11353</v>
      </c>
    </row>
    <row r="1112" spans="1:7">
      <c r="A1112">
        <v>268295018</v>
      </c>
      <c r="B1112" t="s">
        <v>30389</v>
      </c>
      <c r="C1112" t="s">
        <v>29277</v>
      </c>
      <c r="D1112" t="s">
        <v>3902</v>
      </c>
      <c r="E1112" t="s">
        <v>3902</v>
      </c>
      <c r="F1112" t="s">
        <v>67</v>
      </c>
      <c r="G1112" t="s">
        <v>11353</v>
      </c>
    </row>
    <row r="1113" spans="1:7">
      <c r="A1113">
        <v>268295022</v>
      </c>
      <c r="B1113" t="s">
        <v>30390</v>
      </c>
      <c r="C1113" t="s">
        <v>29277</v>
      </c>
      <c r="D1113" t="s">
        <v>3902</v>
      </c>
      <c r="E1113" t="s">
        <v>3902</v>
      </c>
      <c r="F1113" t="s">
        <v>67</v>
      </c>
      <c r="G1113" t="s">
        <v>11353</v>
      </c>
    </row>
    <row r="1114" spans="1:7">
      <c r="A1114">
        <v>268295024</v>
      </c>
      <c r="B1114" t="s">
        <v>30391</v>
      </c>
      <c r="C1114" t="s">
        <v>29277</v>
      </c>
      <c r="D1114" t="s">
        <v>3902</v>
      </c>
      <c r="E1114" t="s">
        <v>3902</v>
      </c>
      <c r="F1114" t="s">
        <v>67</v>
      </c>
      <c r="G1114" t="s">
        <v>11353</v>
      </c>
    </row>
    <row r="1115" spans="1:7">
      <c r="A1115">
        <v>268295026</v>
      </c>
      <c r="B1115" t="s">
        <v>30392</v>
      </c>
      <c r="C1115" t="s">
        <v>29277</v>
      </c>
      <c r="D1115" t="s">
        <v>3902</v>
      </c>
      <c r="E1115" t="s">
        <v>3902</v>
      </c>
      <c r="F1115" t="s">
        <v>67</v>
      </c>
      <c r="G1115" t="s">
        <v>11353</v>
      </c>
    </row>
    <row r="1116" spans="1:7">
      <c r="A1116">
        <v>268295248</v>
      </c>
      <c r="B1116" t="s">
        <v>30393</v>
      </c>
      <c r="C1116" t="s">
        <v>29277</v>
      </c>
      <c r="D1116" t="s">
        <v>3902</v>
      </c>
      <c r="E1116" t="s">
        <v>3902</v>
      </c>
      <c r="F1116" t="s">
        <v>67</v>
      </c>
      <c r="G1116" t="s">
        <v>11353</v>
      </c>
    </row>
    <row r="1117" spans="1:7">
      <c r="A1117">
        <v>268295250</v>
      </c>
      <c r="B1117" t="s">
        <v>30394</v>
      </c>
      <c r="C1117" t="s">
        <v>29277</v>
      </c>
      <c r="D1117" t="s">
        <v>3902</v>
      </c>
      <c r="E1117" t="s">
        <v>3902</v>
      </c>
      <c r="F1117" t="s">
        <v>67</v>
      </c>
      <c r="G1117" t="s">
        <v>11353</v>
      </c>
    </row>
    <row r="1118" spans="1:7">
      <c r="A1118">
        <v>268295252</v>
      </c>
      <c r="B1118" t="s">
        <v>30395</v>
      </c>
      <c r="C1118" t="s">
        <v>29277</v>
      </c>
      <c r="D1118" t="s">
        <v>3902</v>
      </c>
      <c r="E1118" t="s">
        <v>3902</v>
      </c>
      <c r="F1118" t="s">
        <v>67</v>
      </c>
      <c r="G1118" t="s">
        <v>11353</v>
      </c>
    </row>
    <row r="1119" spans="1:7">
      <c r="A1119">
        <v>268295256</v>
      </c>
      <c r="B1119" t="s">
        <v>30396</v>
      </c>
      <c r="C1119" t="s">
        <v>29277</v>
      </c>
      <c r="D1119" t="s">
        <v>3902</v>
      </c>
      <c r="E1119" t="s">
        <v>3902</v>
      </c>
      <c r="F1119" t="s">
        <v>67</v>
      </c>
      <c r="G1119" t="s">
        <v>11353</v>
      </c>
    </row>
    <row r="1120" spans="1:7">
      <c r="A1120">
        <v>268295258</v>
      </c>
      <c r="B1120" t="s">
        <v>30397</v>
      </c>
      <c r="C1120" t="s">
        <v>29277</v>
      </c>
      <c r="D1120" t="s">
        <v>3902</v>
      </c>
      <c r="E1120" t="s">
        <v>3902</v>
      </c>
      <c r="F1120" t="s">
        <v>67</v>
      </c>
      <c r="G1120" t="s">
        <v>11353</v>
      </c>
    </row>
    <row r="1121" spans="1:7">
      <c r="A1121">
        <v>268295260</v>
      </c>
      <c r="B1121" t="s">
        <v>30398</v>
      </c>
      <c r="C1121" t="s">
        <v>29277</v>
      </c>
      <c r="D1121" t="s">
        <v>3902</v>
      </c>
      <c r="E1121" t="s">
        <v>3902</v>
      </c>
      <c r="F1121" t="s">
        <v>67</v>
      </c>
      <c r="G1121" t="s">
        <v>11353</v>
      </c>
    </row>
    <row r="1122" spans="1:7">
      <c r="A1122">
        <v>268295486</v>
      </c>
      <c r="B1122" t="s">
        <v>30399</v>
      </c>
      <c r="C1122" t="s">
        <v>29277</v>
      </c>
      <c r="D1122" t="s">
        <v>3902</v>
      </c>
      <c r="E1122" t="s">
        <v>3902</v>
      </c>
      <c r="F1122" t="s">
        <v>67</v>
      </c>
      <c r="G1122" t="s">
        <v>11353</v>
      </c>
    </row>
    <row r="1123" spans="1:7">
      <c r="A1123">
        <v>268295490</v>
      </c>
      <c r="B1123" t="s">
        <v>30400</v>
      </c>
      <c r="C1123" t="s">
        <v>29277</v>
      </c>
      <c r="D1123" t="s">
        <v>3902</v>
      </c>
      <c r="E1123" t="s">
        <v>3902</v>
      </c>
      <c r="F1123" t="s">
        <v>67</v>
      </c>
      <c r="G1123" t="s">
        <v>11353</v>
      </c>
    </row>
    <row r="1124" spans="1:7">
      <c r="A1124">
        <v>268295492</v>
      </c>
      <c r="B1124" t="s">
        <v>30401</v>
      </c>
      <c r="C1124" t="s">
        <v>29277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268295494</v>
      </c>
      <c r="B1125" t="s">
        <v>30402</v>
      </c>
      <c r="C1125" t="s">
        <v>29277</v>
      </c>
      <c r="D1125" t="s">
        <v>3902</v>
      </c>
      <c r="E1125" t="s">
        <v>3902</v>
      </c>
      <c r="F1125" t="s">
        <v>67</v>
      </c>
      <c r="G1125" t="s">
        <v>11353</v>
      </c>
    </row>
    <row r="1126" spans="1:7">
      <c r="A1126">
        <v>268295496</v>
      </c>
      <c r="B1126" t="s">
        <v>30403</v>
      </c>
      <c r="C1126" t="s">
        <v>29277</v>
      </c>
      <c r="D1126" t="s">
        <v>3902</v>
      </c>
      <c r="E1126" t="s">
        <v>3902</v>
      </c>
      <c r="F1126" t="s">
        <v>67</v>
      </c>
      <c r="G1126" t="s">
        <v>11353</v>
      </c>
    </row>
    <row r="1127" spans="1:7">
      <c r="A1127">
        <v>268295500</v>
      </c>
      <c r="B1127" t="s">
        <v>30404</v>
      </c>
      <c r="C1127" t="s">
        <v>29277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268295726</v>
      </c>
      <c r="B1128" t="s">
        <v>30405</v>
      </c>
      <c r="C1128" t="s">
        <v>29277</v>
      </c>
      <c r="D1128" t="s">
        <v>3902</v>
      </c>
      <c r="E1128" t="s">
        <v>3902</v>
      </c>
      <c r="F1128" t="s">
        <v>67</v>
      </c>
      <c r="G1128" t="s">
        <v>11353</v>
      </c>
    </row>
    <row r="1129" spans="1:7">
      <c r="A1129">
        <v>268295728</v>
      </c>
      <c r="B1129" t="s">
        <v>30406</v>
      </c>
      <c r="C1129" t="s">
        <v>29277</v>
      </c>
      <c r="D1129" t="s">
        <v>3902</v>
      </c>
      <c r="E1129" t="s">
        <v>3902</v>
      </c>
      <c r="F1129" t="s">
        <v>67</v>
      </c>
      <c r="G1129" t="s">
        <v>11353</v>
      </c>
    </row>
    <row r="1130" spans="1:7">
      <c r="A1130">
        <v>268295730</v>
      </c>
      <c r="B1130" t="s">
        <v>30407</v>
      </c>
      <c r="C1130" t="s">
        <v>29277</v>
      </c>
      <c r="D1130" t="s">
        <v>3902</v>
      </c>
      <c r="E1130" t="s">
        <v>3902</v>
      </c>
      <c r="F1130" t="s">
        <v>67</v>
      </c>
      <c r="G1130" t="s">
        <v>11353</v>
      </c>
    </row>
    <row r="1131" spans="1:7">
      <c r="A1131">
        <v>268295734</v>
      </c>
      <c r="B1131" t="s">
        <v>30408</v>
      </c>
      <c r="C1131" t="s">
        <v>29277</v>
      </c>
      <c r="D1131" t="s">
        <v>3902</v>
      </c>
      <c r="E1131" t="s">
        <v>3902</v>
      </c>
      <c r="F1131" t="s">
        <v>67</v>
      </c>
      <c r="G1131" t="s">
        <v>11353</v>
      </c>
    </row>
    <row r="1132" spans="1:7">
      <c r="A1132">
        <v>268295736</v>
      </c>
      <c r="B1132" t="s">
        <v>30409</v>
      </c>
      <c r="C1132" t="s">
        <v>29277</v>
      </c>
      <c r="D1132" t="s">
        <v>3902</v>
      </c>
      <c r="E1132" t="s">
        <v>3902</v>
      </c>
      <c r="F1132" t="s">
        <v>67</v>
      </c>
      <c r="G1132" t="s">
        <v>11353</v>
      </c>
    </row>
    <row r="1133" spans="1:7">
      <c r="A1133">
        <v>268295738</v>
      </c>
      <c r="B1133" t="s">
        <v>30410</v>
      </c>
      <c r="C1133" t="s">
        <v>29277</v>
      </c>
      <c r="D1133" t="s">
        <v>3902</v>
      </c>
      <c r="E1133" t="s">
        <v>3902</v>
      </c>
      <c r="F1133" t="s">
        <v>67</v>
      </c>
      <c r="G1133" t="s">
        <v>11353</v>
      </c>
    </row>
    <row r="1134" spans="1:7">
      <c r="A1134">
        <v>268291106</v>
      </c>
      <c r="B1134" t="s">
        <v>30411</v>
      </c>
      <c r="C1134" t="s">
        <v>29277</v>
      </c>
      <c r="D1134" t="s">
        <v>3902</v>
      </c>
      <c r="E1134" t="s">
        <v>3902</v>
      </c>
      <c r="F1134" t="s">
        <v>67</v>
      </c>
      <c r="G1134" t="s">
        <v>11353</v>
      </c>
    </row>
    <row r="1135" spans="1:7">
      <c r="A1135">
        <v>268291108</v>
      </c>
      <c r="B1135" t="s">
        <v>30412</v>
      </c>
      <c r="C1135" t="s">
        <v>29277</v>
      </c>
      <c r="D1135" t="s">
        <v>3902</v>
      </c>
      <c r="E1135" t="s">
        <v>3902</v>
      </c>
      <c r="F1135" t="s">
        <v>67</v>
      </c>
      <c r="G1135" t="s">
        <v>11353</v>
      </c>
    </row>
    <row r="1136" spans="1:7">
      <c r="A1136">
        <v>268291110</v>
      </c>
      <c r="B1136" t="s">
        <v>30413</v>
      </c>
      <c r="C1136" t="s">
        <v>29277</v>
      </c>
      <c r="D1136" t="s">
        <v>3902</v>
      </c>
      <c r="E1136" t="s">
        <v>3902</v>
      </c>
      <c r="F1136" t="s">
        <v>67</v>
      </c>
      <c r="G1136" t="s">
        <v>11353</v>
      </c>
    </row>
    <row r="1137" spans="1:7">
      <c r="A1137">
        <v>268291112</v>
      </c>
      <c r="B1137" t="s">
        <v>30414</v>
      </c>
      <c r="C1137" t="s">
        <v>29277</v>
      </c>
      <c r="D1137" t="s">
        <v>3902</v>
      </c>
      <c r="E1137" t="s">
        <v>3902</v>
      </c>
      <c r="F1137" t="s">
        <v>67</v>
      </c>
      <c r="G1137" t="s">
        <v>11353</v>
      </c>
    </row>
    <row r="1138" spans="1:7">
      <c r="A1138">
        <v>268291116</v>
      </c>
      <c r="B1138" t="s">
        <v>30415</v>
      </c>
      <c r="C1138" t="s">
        <v>29277</v>
      </c>
      <c r="D1138" t="s">
        <v>3902</v>
      </c>
      <c r="E1138" t="s">
        <v>3902</v>
      </c>
      <c r="F1138" t="s">
        <v>67</v>
      </c>
      <c r="G1138" t="s">
        <v>11353</v>
      </c>
    </row>
    <row r="1139" spans="1:7">
      <c r="A1139">
        <v>268291118</v>
      </c>
      <c r="B1139" t="s">
        <v>30416</v>
      </c>
      <c r="C1139" t="s">
        <v>29277</v>
      </c>
      <c r="D1139" t="s">
        <v>3902</v>
      </c>
      <c r="E1139" t="s">
        <v>3902</v>
      </c>
      <c r="F1139" t="s">
        <v>67</v>
      </c>
      <c r="G1139" t="s">
        <v>11353</v>
      </c>
    </row>
    <row r="1140" spans="1:7">
      <c r="A1140">
        <v>268291342</v>
      </c>
      <c r="B1140" t="s">
        <v>30417</v>
      </c>
      <c r="C1140" t="s">
        <v>29277</v>
      </c>
      <c r="D1140" t="s">
        <v>3902</v>
      </c>
      <c r="E1140" t="s">
        <v>3902</v>
      </c>
      <c r="F1140" t="s">
        <v>67</v>
      </c>
      <c r="G1140" t="s">
        <v>11353</v>
      </c>
    </row>
    <row r="1141" spans="1:7">
      <c r="A1141">
        <v>268291344</v>
      </c>
      <c r="B1141" t="s">
        <v>30418</v>
      </c>
      <c r="C1141" t="s">
        <v>29277</v>
      </c>
      <c r="D1141" t="s">
        <v>3902</v>
      </c>
      <c r="E1141" t="s">
        <v>3902</v>
      </c>
      <c r="F1141" t="s">
        <v>67</v>
      </c>
      <c r="G1141" t="s">
        <v>11353</v>
      </c>
    </row>
    <row r="1142" spans="1:7">
      <c r="A1142">
        <v>268291346</v>
      </c>
      <c r="B1142" t="s">
        <v>30419</v>
      </c>
      <c r="C1142" t="s">
        <v>29277</v>
      </c>
      <c r="D1142" t="s">
        <v>3902</v>
      </c>
      <c r="E1142" t="s">
        <v>3902</v>
      </c>
      <c r="F1142" t="s">
        <v>67</v>
      </c>
      <c r="G1142" t="s">
        <v>11353</v>
      </c>
    </row>
    <row r="1143" spans="1:7">
      <c r="A1143">
        <v>268291348</v>
      </c>
      <c r="B1143" t="s">
        <v>30420</v>
      </c>
      <c r="C1143" t="s">
        <v>29277</v>
      </c>
      <c r="D1143" t="s">
        <v>3902</v>
      </c>
      <c r="E1143" t="s">
        <v>3902</v>
      </c>
      <c r="F1143" t="s">
        <v>67</v>
      </c>
      <c r="G1143" t="s">
        <v>11353</v>
      </c>
    </row>
    <row r="1144" spans="1:7">
      <c r="A1144">
        <v>268291352</v>
      </c>
      <c r="B1144" t="s">
        <v>30421</v>
      </c>
      <c r="C1144" t="s">
        <v>29277</v>
      </c>
      <c r="D1144" t="s">
        <v>3902</v>
      </c>
      <c r="E1144" t="s">
        <v>3902</v>
      </c>
      <c r="F1144" t="s">
        <v>67</v>
      </c>
      <c r="G1144" t="s">
        <v>11353</v>
      </c>
    </row>
    <row r="1145" spans="1:7">
      <c r="A1145">
        <v>268291354</v>
      </c>
      <c r="B1145" t="s">
        <v>30422</v>
      </c>
      <c r="C1145" t="s">
        <v>29277</v>
      </c>
      <c r="D1145" t="s">
        <v>3902</v>
      </c>
      <c r="E1145" t="s">
        <v>3902</v>
      </c>
      <c r="F1145" t="s">
        <v>67</v>
      </c>
      <c r="G1145" t="s">
        <v>11353</v>
      </c>
    </row>
    <row r="1146" spans="1:7">
      <c r="A1146">
        <v>268291580</v>
      </c>
      <c r="B1146" t="s">
        <v>30423</v>
      </c>
      <c r="C1146" t="s">
        <v>29277</v>
      </c>
      <c r="D1146" t="s">
        <v>3902</v>
      </c>
      <c r="E1146" t="s">
        <v>3902</v>
      </c>
      <c r="F1146" t="s">
        <v>67</v>
      </c>
      <c r="G1146" t="s">
        <v>11353</v>
      </c>
    </row>
    <row r="1147" spans="1:7">
      <c r="A1147">
        <v>268291582</v>
      </c>
      <c r="B1147" t="s">
        <v>30424</v>
      </c>
      <c r="C1147" t="s">
        <v>29277</v>
      </c>
      <c r="D1147" t="s">
        <v>3902</v>
      </c>
      <c r="E1147" t="s">
        <v>3902</v>
      </c>
      <c r="F1147" t="s">
        <v>67</v>
      </c>
      <c r="G1147" t="s">
        <v>11353</v>
      </c>
    </row>
    <row r="1148" spans="1:7">
      <c r="A1148">
        <v>268291586</v>
      </c>
      <c r="B1148" t="s">
        <v>30425</v>
      </c>
      <c r="C1148" t="s">
        <v>29277</v>
      </c>
      <c r="D1148" t="s">
        <v>3902</v>
      </c>
      <c r="E1148" t="s">
        <v>3902</v>
      </c>
      <c r="F1148" t="s">
        <v>67</v>
      </c>
      <c r="G1148" t="s">
        <v>11353</v>
      </c>
    </row>
    <row r="1149" spans="1:7">
      <c r="A1149">
        <v>268291588</v>
      </c>
      <c r="B1149" t="s">
        <v>30426</v>
      </c>
      <c r="C1149" t="s">
        <v>29277</v>
      </c>
      <c r="D1149" t="s">
        <v>3902</v>
      </c>
      <c r="E1149" t="s">
        <v>3902</v>
      </c>
      <c r="F1149" t="s">
        <v>67</v>
      </c>
      <c r="G1149" t="s">
        <v>11353</v>
      </c>
    </row>
    <row r="1150" spans="1:7">
      <c r="A1150">
        <v>268291590</v>
      </c>
      <c r="B1150" t="s">
        <v>30427</v>
      </c>
      <c r="C1150" t="s">
        <v>29277</v>
      </c>
      <c r="D1150" t="s">
        <v>3902</v>
      </c>
      <c r="E1150" t="s">
        <v>3902</v>
      </c>
      <c r="F1150" t="s">
        <v>67</v>
      </c>
      <c r="G1150" t="s">
        <v>11353</v>
      </c>
    </row>
    <row r="1151" spans="1:7">
      <c r="A1151">
        <v>268291594</v>
      </c>
      <c r="B1151" t="s">
        <v>30428</v>
      </c>
      <c r="C1151" t="s">
        <v>29277</v>
      </c>
      <c r="D1151" t="s">
        <v>3902</v>
      </c>
      <c r="E1151" t="s">
        <v>3902</v>
      </c>
      <c r="F1151" t="s">
        <v>67</v>
      </c>
      <c r="G1151" t="s">
        <v>11353</v>
      </c>
    </row>
    <row r="1152" spans="1:7">
      <c r="A1152">
        <v>268291828</v>
      </c>
      <c r="B1152" t="s">
        <v>30429</v>
      </c>
      <c r="C1152" t="s">
        <v>29277</v>
      </c>
      <c r="D1152" t="s">
        <v>3902</v>
      </c>
      <c r="E1152" t="s">
        <v>3902</v>
      </c>
      <c r="F1152" t="s">
        <v>67</v>
      </c>
      <c r="G1152" t="s">
        <v>11353</v>
      </c>
    </row>
    <row r="1153" spans="1:7">
      <c r="A1153">
        <v>268291830</v>
      </c>
      <c r="B1153" t="s">
        <v>30430</v>
      </c>
      <c r="C1153" t="s">
        <v>29277</v>
      </c>
      <c r="D1153" t="s">
        <v>3902</v>
      </c>
      <c r="E1153" t="s">
        <v>3902</v>
      </c>
      <c r="F1153" t="s">
        <v>67</v>
      </c>
      <c r="G1153" t="s">
        <v>11353</v>
      </c>
    </row>
    <row r="1154" spans="1:7">
      <c r="A1154">
        <v>268291832</v>
      </c>
      <c r="B1154" t="s">
        <v>30431</v>
      </c>
      <c r="C1154" t="s">
        <v>29277</v>
      </c>
      <c r="D1154" t="s">
        <v>3902</v>
      </c>
      <c r="E1154" t="s">
        <v>3902</v>
      </c>
      <c r="F1154" t="s">
        <v>67</v>
      </c>
      <c r="G1154" t="s">
        <v>11353</v>
      </c>
    </row>
    <row r="1155" spans="1:7">
      <c r="A1155">
        <v>268291834</v>
      </c>
      <c r="B1155" t="s">
        <v>30432</v>
      </c>
      <c r="C1155" t="s">
        <v>29277</v>
      </c>
      <c r="D1155" t="s">
        <v>3902</v>
      </c>
      <c r="E1155" t="s">
        <v>3902</v>
      </c>
      <c r="F1155" t="s">
        <v>67</v>
      </c>
      <c r="G1155" t="s">
        <v>11353</v>
      </c>
    </row>
    <row r="1156" spans="1:7">
      <c r="A1156">
        <v>268291838</v>
      </c>
      <c r="B1156" t="s">
        <v>30433</v>
      </c>
      <c r="C1156" t="s">
        <v>29277</v>
      </c>
      <c r="D1156" t="s">
        <v>3902</v>
      </c>
      <c r="E1156" t="s">
        <v>3902</v>
      </c>
      <c r="F1156" t="s">
        <v>67</v>
      </c>
      <c r="G1156" t="s">
        <v>11353</v>
      </c>
    </row>
    <row r="1157" spans="1:7">
      <c r="A1157">
        <v>268291840</v>
      </c>
      <c r="B1157" t="s">
        <v>30434</v>
      </c>
      <c r="C1157" t="s">
        <v>29277</v>
      </c>
      <c r="D1157" t="s">
        <v>3902</v>
      </c>
      <c r="E1157" t="s">
        <v>3902</v>
      </c>
      <c r="F1157" t="s">
        <v>67</v>
      </c>
      <c r="G1157" t="s">
        <v>11353</v>
      </c>
    </row>
    <row r="1158" spans="1:7">
      <c r="A1158">
        <v>268292066</v>
      </c>
      <c r="B1158" t="s">
        <v>30435</v>
      </c>
      <c r="C1158" t="s">
        <v>29277</v>
      </c>
      <c r="D1158" t="s">
        <v>30185</v>
      </c>
      <c r="E1158" t="s">
        <v>30185</v>
      </c>
      <c r="F1158" t="s">
        <v>67</v>
      </c>
      <c r="G1158" t="s">
        <v>11353</v>
      </c>
    </row>
    <row r="1159" spans="1:7">
      <c r="A1159">
        <v>268292068</v>
      </c>
      <c r="B1159" t="s">
        <v>30436</v>
      </c>
      <c r="C1159" t="s">
        <v>29277</v>
      </c>
      <c r="D1159" t="s">
        <v>30185</v>
      </c>
      <c r="E1159" t="s">
        <v>30185</v>
      </c>
      <c r="F1159" t="s">
        <v>67</v>
      </c>
      <c r="G1159" t="s">
        <v>11353</v>
      </c>
    </row>
    <row r="1160" spans="1:7">
      <c r="A1160">
        <v>268292070</v>
      </c>
      <c r="B1160" t="s">
        <v>30437</v>
      </c>
      <c r="C1160" t="s">
        <v>29277</v>
      </c>
      <c r="D1160" t="s">
        <v>30185</v>
      </c>
      <c r="E1160" t="s">
        <v>30185</v>
      </c>
      <c r="F1160" t="s">
        <v>67</v>
      </c>
      <c r="G1160" t="s">
        <v>11353</v>
      </c>
    </row>
    <row r="1161" spans="1:7">
      <c r="A1161">
        <v>268292074</v>
      </c>
      <c r="B1161" t="s">
        <v>30438</v>
      </c>
      <c r="C1161" t="s">
        <v>29277</v>
      </c>
      <c r="D1161" t="s">
        <v>30185</v>
      </c>
      <c r="E1161" t="s">
        <v>30185</v>
      </c>
      <c r="F1161" t="s">
        <v>67</v>
      </c>
      <c r="G1161" t="s">
        <v>11353</v>
      </c>
    </row>
    <row r="1162" spans="1:7">
      <c r="A1162">
        <v>268292076</v>
      </c>
      <c r="B1162" t="s">
        <v>30439</v>
      </c>
      <c r="C1162" t="s">
        <v>29277</v>
      </c>
      <c r="D1162" t="s">
        <v>30440</v>
      </c>
      <c r="E1162" t="s">
        <v>30440</v>
      </c>
      <c r="F1162" t="s">
        <v>67</v>
      </c>
      <c r="G1162" t="s">
        <v>11353</v>
      </c>
    </row>
    <row r="1163" spans="1:7">
      <c r="A1163">
        <v>268292078</v>
      </c>
      <c r="B1163" t="s">
        <v>30441</v>
      </c>
      <c r="C1163" t="s">
        <v>29277</v>
      </c>
      <c r="D1163" t="s">
        <v>30442</v>
      </c>
      <c r="E1163" t="s">
        <v>30442</v>
      </c>
      <c r="F1163" t="s">
        <v>67</v>
      </c>
      <c r="G1163" t="s">
        <v>11353</v>
      </c>
    </row>
    <row r="1164" spans="1:7">
      <c r="A1164">
        <v>268292298</v>
      </c>
      <c r="B1164" t="s">
        <v>30443</v>
      </c>
      <c r="C1164" t="s">
        <v>29277</v>
      </c>
      <c r="D1164" t="s">
        <v>3902</v>
      </c>
      <c r="E1164" t="s">
        <v>3902</v>
      </c>
      <c r="F1164" t="s">
        <v>67</v>
      </c>
      <c r="G1164" t="s">
        <v>11353</v>
      </c>
    </row>
    <row r="1165" spans="1:7">
      <c r="A1165">
        <v>268292300</v>
      </c>
      <c r="B1165" t="s">
        <v>30444</v>
      </c>
      <c r="C1165" t="s">
        <v>29277</v>
      </c>
      <c r="D1165" t="s">
        <v>3902</v>
      </c>
      <c r="E1165" t="s">
        <v>3902</v>
      </c>
      <c r="F1165" t="s">
        <v>67</v>
      </c>
      <c r="G1165" t="s">
        <v>11353</v>
      </c>
    </row>
    <row r="1166" spans="1:7">
      <c r="A1166">
        <v>268292302</v>
      </c>
      <c r="B1166" t="s">
        <v>30445</v>
      </c>
      <c r="C1166" t="s">
        <v>29277</v>
      </c>
      <c r="D1166" t="s">
        <v>3902</v>
      </c>
      <c r="E1166" t="s">
        <v>3902</v>
      </c>
      <c r="F1166" t="s">
        <v>67</v>
      </c>
      <c r="G1166" t="s">
        <v>11353</v>
      </c>
    </row>
    <row r="1167" spans="1:7">
      <c r="A1167">
        <v>268292304</v>
      </c>
      <c r="B1167" t="s">
        <v>30446</v>
      </c>
      <c r="C1167" t="s">
        <v>29277</v>
      </c>
      <c r="D1167" t="s">
        <v>3902</v>
      </c>
      <c r="E1167" t="s">
        <v>3902</v>
      </c>
      <c r="F1167" t="s">
        <v>67</v>
      </c>
      <c r="G1167" t="s">
        <v>11353</v>
      </c>
    </row>
    <row r="1168" spans="1:7">
      <c r="A1168">
        <v>268292306</v>
      </c>
      <c r="B1168" t="s">
        <v>30447</v>
      </c>
      <c r="C1168" t="s">
        <v>29277</v>
      </c>
      <c r="D1168" t="s">
        <v>3902</v>
      </c>
      <c r="E1168" t="s">
        <v>3902</v>
      </c>
      <c r="F1168" t="s">
        <v>67</v>
      </c>
      <c r="G1168" t="s">
        <v>11353</v>
      </c>
    </row>
    <row r="1169" spans="1:7">
      <c r="A1169">
        <v>268292310</v>
      </c>
      <c r="B1169" t="s">
        <v>30448</v>
      </c>
      <c r="C1169" t="s">
        <v>29277</v>
      </c>
      <c r="D1169" t="s">
        <v>3902</v>
      </c>
      <c r="E1169" t="s">
        <v>3902</v>
      </c>
      <c r="F1169" t="s">
        <v>67</v>
      </c>
      <c r="G1169" t="s">
        <v>11353</v>
      </c>
    </row>
    <row r="1170" spans="1:7">
      <c r="A1170">
        <v>268292530</v>
      </c>
      <c r="B1170" t="s">
        <v>30449</v>
      </c>
      <c r="C1170" t="s">
        <v>29277</v>
      </c>
      <c r="D1170" t="s">
        <v>3902</v>
      </c>
      <c r="E1170" t="s">
        <v>3902</v>
      </c>
      <c r="F1170" t="s">
        <v>67</v>
      </c>
      <c r="G1170" t="s">
        <v>11353</v>
      </c>
    </row>
    <row r="1171" spans="1:7">
      <c r="A1171">
        <v>268292532</v>
      </c>
      <c r="B1171" t="s">
        <v>30450</v>
      </c>
      <c r="C1171" t="s">
        <v>29277</v>
      </c>
      <c r="D1171" t="s">
        <v>3902</v>
      </c>
      <c r="E1171" t="s">
        <v>3902</v>
      </c>
      <c r="F1171" t="s">
        <v>67</v>
      </c>
      <c r="G1171" t="s">
        <v>11353</v>
      </c>
    </row>
    <row r="1172" spans="1:7">
      <c r="A1172">
        <v>268292534</v>
      </c>
      <c r="B1172" t="s">
        <v>30451</v>
      </c>
      <c r="C1172" t="s">
        <v>29277</v>
      </c>
      <c r="D1172" t="s">
        <v>3902</v>
      </c>
      <c r="E1172" t="s">
        <v>3902</v>
      </c>
      <c r="F1172" t="s">
        <v>67</v>
      </c>
      <c r="G1172" t="s">
        <v>11353</v>
      </c>
    </row>
    <row r="1173" spans="1:7">
      <c r="A1173">
        <v>268292536</v>
      </c>
      <c r="B1173" t="s">
        <v>30452</v>
      </c>
      <c r="C1173" t="s">
        <v>29277</v>
      </c>
      <c r="D1173" t="s">
        <v>3902</v>
      </c>
      <c r="E1173" t="s">
        <v>3902</v>
      </c>
      <c r="F1173" t="s">
        <v>67</v>
      </c>
      <c r="G1173" t="s">
        <v>11353</v>
      </c>
    </row>
    <row r="1174" spans="1:7">
      <c r="A1174">
        <v>268292540</v>
      </c>
      <c r="B1174" t="s">
        <v>30453</v>
      </c>
      <c r="C1174" t="s">
        <v>29277</v>
      </c>
      <c r="D1174" t="s">
        <v>3902</v>
      </c>
      <c r="E1174" t="s">
        <v>3902</v>
      </c>
      <c r="F1174" t="s">
        <v>67</v>
      </c>
      <c r="G1174" t="s">
        <v>11353</v>
      </c>
    </row>
    <row r="1175" spans="1:7">
      <c r="A1175">
        <v>268292542</v>
      </c>
      <c r="B1175" t="s">
        <v>30454</v>
      </c>
      <c r="C1175" t="s">
        <v>29277</v>
      </c>
      <c r="D1175" t="s">
        <v>3902</v>
      </c>
      <c r="E1175" t="s">
        <v>3902</v>
      </c>
      <c r="F1175" t="s">
        <v>67</v>
      </c>
      <c r="G1175" t="s">
        <v>11353</v>
      </c>
    </row>
    <row r="1176" spans="1:7">
      <c r="A1176">
        <v>268292756</v>
      </c>
      <c r="B1176" t="s">
        <v>30455</v>
      </c>
      <c r="C1176" t="s">
        <v>29277</v>
      </c>
      <c r="D1176" t="s">
        <v>3902</v>
      </c>
      <c r="E1176" t="s">
        <v>3902</v>
      </c>
      <c r="F1176" t="s">
        <v>67</v>
      </c>
      <c r="G1176" t="s">
        <v>11353</v>
      </c>
    </row>
    <row r="1177" spans="1:7">
      <c r="A1177">
        <v>268292758</v>
      </c>
      <c r="B1177" t="s">
        <v>30456</v>
      </c>
      <c r="C1177" t="s">
        <v>29277</v>
      </c>
      <c r="D1177" t="s">
        <v>3902</v>
      </c>
      <c r="E1177" t="s">
        <v>3902</v>
      </c>
      <c r="F1177" t="s">
        <v>67</v>
      </c>
      <c r="G1177" t="s">
        <v>11353</v>
      </c>
    </row>
    <row r="1178" spans="1:7">
      <c r="A1178">
        <v>268292762</v>
      </c>
      <c r="B1178" t="s">
        <v>30457</v>
      </c>
      <c r="C1178" t="s">
        <v>29277</v>
      </c>
      <c r="D1178" t="s">
        <v>3902</v>
      </c>
      <c r="E1178" t="s">
        <v>3902</v>
      </c>
      <c r="F1178" t="s">
        <v>67</v>
      </c>
      <c r="G1178" t="s">
        <v>11353</v>
      </c>
    </row>
    <row r="1179" spans="1:7">
      <c r="A1179">
        <v>268292764</v>
      </c>
      <c r="B1179" t="s">
        <v>30458</v>
      </c>
      <c r="C1179" t="s">
        <v>29277</v>
      </c>
      <c r="D1179" t="s">
        <v>3902</v>
      </c>
      <c r="E1179" t="s">
        <v>3902</v>
      </c>
      <c r="F1179" t="s">
        <v>67</v>
      </c>
      <c r="G1179" t="s">
        <v>11353</v>
      </c>
    </row>
    <row r="1180" spans="1:7">
      <c r="A1180">
        <v>268292766</v>
      </c>
      <c r="B1180" t="s">
        <v>30459</v>
      </c>
      <c r="C1180" t="s">
        <v>29277</v>
      </c>
      <c r="D1180" t="s">
        <v>3902</v>
      </c>
      <c r="E1180" t="s">
        <v>3902</v>
      </c>
      <c r="F1180" t="s">
        <v>67</v>
      </c>
      <c r="G1180" t="s">
        <v>11353</v>
      </c>
    </row>
    <row r="1181" spans="1:7">
      <c r="A1181">
        <v>268292768</v>
      </c>
      <c r="B1181" t="s">
        <v>30460</v>
      </c>
      <c r="C1181" t="s">
        <v>29277</v>
      </c>
      <c r="D1181" t="s">
        <v>3902</v>
      </c>
      <c r="E1181" t="s">
        <v>3902</v>
      </c>
      <c r="F1181" t="s">
        <v>67</v>
      </c>
      <c r="G1181" t="s">
        <v>11353</v>
      </c>
    </row>
    <row r="1182" spans="1:7">
      <c r="A1182">
        <v>268292990</v>
      </c>
      <c r="B1182" t="s">
        <v>30461</v>
      </c>
      <c r="C1182" t="s">
        <v>29277</v>
      </c>
      <c r="D1182" t="s">
        <v>3902</v>
      </c>
      <c r="E1182" t="s">
        <v>3902</v>
      </c>
      <c r="F1182" t="s">
        <v>67</v>
      </c>
      <c r="G1182" t="s">
        <v>11353</v>
      </c>
    </row>
    <row r="1183" spans="1:7">
      <c r="A1183">
        <v>268292992</v>
      </c>
      <c r="B1183" t="s">
        <v>30462</v>
      </c>
      <c r="C1183" t="s">
        <v>29277</v>
      </c>
      <c r="D1183" t="s">
        <v>3902</v>
      </c>
      <c r="E1183" t="s">
        <v>3902</v>
      </c>
      <c r="F1183" t="s">
        <v>67</v>
      </c>
      <c r="G1183" t="s">
        <v>11353</v>
      </c>
    </row>
    <row r="1184" spans="1:7">
      <c r="A1184">
        <v>268292994</v>
      </c>
      <c r="B1184" t="s">
        <v>30463</v>
      </c>
      <c r="C1184" t="s">
        <v>29277</v>
      </c>
      <c r="D1184" t="s">
        <v>3902</v>
      </c>
      <c r="E1184" t="s">
        <v>3902</v>
      </c>
      <c r="F1184" t="s">
        <v>67</v>
      </c>
      <c r="G1184" t="s">
        <v>11353</v>
      </c>
    </row>
    <row r="1185" spans="1:7">
      <c r="A1185">
        <v>268292996</v>
      </c>
      <c r="B1185" t="s">
        <v>30464</v>
      </c>
      <c r="C1185" t="s">
        <v>29277</v>
      </c>
      <c r="D1185" t="s">
        <v>3902</v>
      </c>
      <c r="E1185" t="s">
        <v>3902</v>
      </c>
      <c r="F1185" t="s">
        <v>67</v>
      </c>
      <c r="G1185" t="s">
        <v>11353</v>
      </c>
    </row>
    <row r="1186" spans="1:7">
      <c r="A1186">
        <v>268292998</v>
      </c>
      <c r="B1186" t="s">
        <v>30465</v>
      </c>
      <c r="C1186" t="s">
        <v>29277</v>
      </c>
      <c r="D1186" t="s">
        <v>3902</v>
      </c>
      <c r="E1186" t="s">
        <v>3902</v>
      </c>
      <c r="F1186" t="s">
        <v>67</v>
      </c>
      <c r="G1186" t="s">
        <v>11353</v>
      </c>
    </row>
    <row r="1187" spans="1:7">
      <c r="A1187">
        <v>268293002</v>
      </c>
      <c r="B1187" t="s">
        <v>30466</v>
      </c>
      <c r="C1187" t="s">
        <v>29277</v>
      </c>
      <c r="D1187" t="s">
        <v>3902</v>
      </c>
      <c r="E1187" t="s">
        <v>3902</v>
      </c>
      <c r="F1187" t="s">
        <v>67</v>
      </c>
      <c r="G1187" t="s">
        <v>11353</v>
      </c>
    </row>
    <row r="1188" spans="1:7">
      <c r="A1188">
        <v>268293222</v>
      </c>
      <c r="B1188" t="s">
        <v>30467</v>
      </c>
      <c r="C1188" t="s">
        <v>29277</v>
      </c>
      <c r="D1188" t="s">
        <v>3902</v>
      </c>
      <c r="E1188" t="s">
        <v>3902</v>
      </c>
      <c r="F1188" t="s">
        <v>67</v>
      </c>
      <c r="G1188" t="s">
        <v>11353</v>
      </c>
    </row>
    <row r="1189" spans="1:7">
      <c r="A1189">
        <v>268293224</v>
      </c>
      <c r="B1189" t="s">
        <v>30468</v>
      </c>
      <c r="C1189" t="s">
        <v>29277</v>
      </c>
      <c r="D1189" t="s">
        <v>3902</v>
      </c>
      <c r="E1189" t="s">
        <v>3902</v>
      </c>
      <c r="F1189" t="s">
        <v>67</v>
      </c>
      <c r="G1189" t="s">
        <v>11353</v>
      </c>
    </row>
    <row r="1190" spans="1:7">
      <c r="A1190">
        <v>268293226</v>
      </c>
      <c r="B1190" t="s">
        <v>30469</v>
      </c>
      <c r="C1190" t="s">
        <v>29277</v>
      </c>
      <c r="D1190" t="s">
        <v>3902</v>
      </c>
      <c r="E1190" t="s">
        <v>3902</v>
      </c>
      <c r="F1190" t="s">
        <v>67</v>
      </c>
      <c r="G1190" t="s">
        <v>11353</v>
      </c>
    </row>
    <row r="1191" spans="1:7">
      <c r="A1191">
        <v>268293228</v>
      </c>
      <c r="B1191" t="s">
        <v>30470</v>
      </c>
      <c r="C1191" t="s">
        <v>29277</v>
      </c>
      <c r="D1191" t="s">
        <v>3902</v>
      </c>
      <c r="E1191" t="s">
        <v>3902</v>
      </c>
      <c r="F1191" t="s">
        <v>67</v>
      </c>
      <c r="G1191" t="s">
        <v>11353</v>
      </c>
    </row>
    <row r="1192" spans="1:7">
      <c r="A1192">
        <v>268293232</v>
      </c>
      <c r="B1192" t="s">
        <v>30471</v>
      </c>
      <c r="C1192" t="s">
        <v>29277</v>
      </c>
      <c r="D1192" t="s">
        <v>3902</v>
      </c>
      <c r="E1192" t="s">
        <v>3902</v>
      </c>
      <c r="F1192" t="s">
        <v>67</v>
      </c>
      <c r="G1192" t="s">
        <v>11353</v>
      </c>
    </row>
    <row r="1193" spans="1:7">
      <c r="A1193">
        <v>268293234</v>
      </c>
      <c r="B1193" t="s">
        <v>30472</v>
      </c>
      <c r="C1193" t="s">
        <v>29277</v>
      </c>
      <c r="D1193" t="s">
        <v>3902</v>
      </c>
      <c r="E1193" t="s">
        <v>3902</v>
      </c>
      <c r="F1193" t="s">
        <v>67</v>
      </c>
      <c r="G1193" t="s">
        <v>11353</v>
      </c>
    </row>
    <row r="1194" spans="1:7">
      <c r="A1194">
        <v>268293450</v>
      </c>
      <c r="B1194" t="s">
        <v>30473</v>
      </c>
      <c r="C1194" t="s">
        <v>29277</v>
      </c>
      <c r="D1194" t="s">
        <v>3902</v>
      </c>
      <c r="E1194" t="s">
        <v>3902</v>
      </c>
      <c r="F1194" t="s">
        <v>67</v>
      </c>
      <c r="G1194" t="s">
        <v>11353</v>
      </c>
    </row>
    <row r="1195" spans="1:7">
      <c r="A1195">
        <v>268293452</v>
      </c>
      <c r="B1195" t="s">
        <v>30474</v>
      </c>
      <c r="C1195" t="s">
        <v>29277</v>
      </c>
      <c r="D1195" t="s">
        <v>3902</v>
      </c>
      <c r="E1195" t="s">
        <v>3902</v>
      </c>
      <c r="F1195" t="s">
        <v>67</v>
      </c>
      <c r="G1195" t="s">
        <v>11353</v>
      </c>
    </row>
    <row r="1196" spans="1:7">
      <c r="A1196">
        <v>268293454</v>
      </c>
      <c r="B1196" t="s">
        <v>30475</v>
      </c>
      <c r="C1196" t="s">
        <v>29277</v>
      </c>
      <c r="D1196" t="s">
        <v>3902</v>
      </c>
      <c r="E1196" t="s">
        <v>3902</v>
      </c>
      <c r="F1196" t="s">
        <v>67</v>
      </c>
      <c r="G1196" t="s">
        <v>11353</v>
      </c>
    </row>
    <row r="1197" spans="1:7">
      <c r="A1197">
        <v>268293456</v>
      </c>
      <c r="B1197" t="s">
        <v>30476</v>
      </c>
      <c r="C1197" t="s">
        <v>29277</v>
      </c>
      <c r="D1197" t="s">
        <v>3902</v>
      </c>
      <c r="E1197" t="s">
        <v>3902</v>
      </c>
      <c r="F1197" t="s">
        <v>67</v>
      </c>
      <c r="G1197" t="s">
        <v>11353</v>
      </c>
    </row>
    <row r="1198" spans="1:7">
      <c r="A1198">
        <v>268293458</v>
      </c>
      <c r="B1198" t="s">
        <v>30477</v>
      </c>
      <c r="C1198" t="s">
        <v>29277</v>
      </c>
      <c r="D1198" t="s">
        <v>3902</v>
      </c>
      <c r="E1198" t="s">
        <v>3902</v>
      </c>
      <c r="F1198" t="s">
        <v>67</v>
      </c>
      <c r="G1198" t="s">
        <v>11353</v>
      </c>
    </row>
    <row r="1199" spans="1:7">
      <c r="A1199">
        <v>268293460</v>
      </c>
      <c r="B1199" t="s">
        <v>30478</v>
      </c>
      <c r="C1199" t="s">
        <v>29277</v>
      </c>
      <c r="D1199" t="s">
        <v>3902</v>
      </c>
      <c r="E1199" t="s">
        <v>3902</v>
      </c>
      <c r="F1199" t="s">
        <v>67</v>
      </c>
      <c r="G1199" t="s">
        <v>11353</v>
      </c>
    </row>
    <row r="1200" spans="1:7">
      <c r="A1200">
        <v>268293672</v>
      </c>
      <c r="B1200" t="s">
        <v>30479</v>
      </c>
      <c r="C1200" t="s">
        <v>29277</v>
      </c>
      <c r="D1200" t="s">
        <v>3902</v>
      </c>
      <c r="E1200" t="s">
        <v>3902</v>
      </c>
      <c r="F1200" t="s">
        <v>67</v>
      </c>
      <c r="G1200" t="s">
        <v>11353</v>
      </c>
    </row>
    <row r="1201" spans="1:7">
      <c r="A1201">
        <v>268293674</v>
      </c>
      <c r="B1201" t="s">
        <v>30480</v>
      </c>
      <c r="C1201" t="s">
        <v>29277</v>
      </c>
      <c r="D1201" t="s">
        <v>3902</v>
      </c>
      <c r="E1201" t="s">
        <v>3902</v>
      </c>
      <c r="F1201" t="s">
        <v>67</v>
      </c>
      <c r="G1201" t="s">
        <v>11353</v>
      </c>
    </row>
    <row r="1202" spans="1:7">
      <c r="A1202">
        <v>268293678</v>
      </c>
      <c r="B1202" t="s">
        <v>30481</v>
      </c>
      <c r="C1202" t="s">
        <v>29277</v>
      </c>
      <c r="D1202" t="s">
        <v>3902</v>
      </c>
      <c r="E1202" t="s">
        <v>3902</v>
      </c>
      <c r="F1202" t="s">
        <v>67</v>
      </c>
      <c r="G1202" t="s">
        <v>11353</v>
      </c>
    </row>
    <row r="1203" spans="1:7">
      <c r="A1203">
        <v>268293680</v>
      </c>
      <c r="B1203" t="s">
        <v>30482</v>
      </c>
      <c r="C1203" t="s">
        <v>29277</v>
      </c>
      <c r="D1203" t="s">
        <v>3902</v>
      </c>
      <c r="E1203" t="s">
        <v>3902</v>
      </c>
      <c r="F1203" t="s">
        <v>67</v>
      </c>
      <c r="G1203" t="s">
        <v>11353</v>
      </c>
    </row>
    <row r="1204" spans="1:7">
      <c r="A1204">
        <v>268293682</v>
      </c>
      <c r="B1204" t="s">
        <v>30483</v>
      </c>
      <c r="C1204" t="s">
        <v>29277</v>
      </c>
      <c r="D1204" t="s">
        <v>3902</v>
      </c>
      <c r="E1204" t="s">
        <v>3902</v>
      </c>
      <c r="F1204" t="s">
        <v>67</v>
      </c>
      <c r="G1204" t="s">
        <v>11353</v>
      </c>
    </row>
    <row r="1205" spans="1:7">
      <c r="A1205">
        <v>268293684</v>
      </c>
      <c r="B1205" t="s">
        <v>30484</v>
      </c>
      <c r="C1205" t="s">
        <v>29277</v>
      </c>
      <c r="D1205" t="s">
        <v>3902</v>
      </c>
      <c r="E1205" t="s">
        <v>3902</v>
      </c>
      <c r="F1205" t="s">
        <v>67</v>
      </c>
      <c r="G1205" t="s">
        <v>11353</v>
      </c>
    </row>
    <row r="1206" spans="1:7">
      <c r="A1206">
        <v>268293898</v>
      </c>
      <c r="B1206" t="s">
        <v>30485</v>
      </c>
      <c r="C1206" t="s">
        <v>29277</v>
      </c>
      <c r="D1206" t="s">
        <v>3902</v>
      </c>
      <c r="E1206" t="s">
        <v>3902</v>
      </c>
      <c r="F1206" t="s">
        <v>67</v>
      </c>
      <c r="G1206" t="s">
        <v>11353</v>
      </c>
    </row>
    <row r="1207" spans="1:7">
      <c r="A1207">
        <v>268293900</v>
      </c>
      <c r="B1207" t="s">
        <v>30486</v>
      </c>
      <c r="C1207" t="s">
        <v>29277</v>
      </c>
      <c r="D1207" t="s">
        <v>3902</v>
      </c>
      <c r="E1207" t="s">
        <v>3902</v>
      </c>
      <c r="F1207" t="s">
        <v>67</v>
      </c>
      <c r="G1207" t="s">
        <v>11353</v>
      </c>
    </row>
    <row r="1208" spans="1:7">
      <c r="A1208">
        <v>268293902</v>
      </c>
      <c r="B1208" t="s">
        <v>30487</v>
      </c>
      <c r="C1208" t="s">
        <v>29277</v>
      </c>
      <c r="D1208" t="s">
        <v>3902</v>
      </c>
      <c r="E1208" t="s">
        <v>3902</v>
      </c>
      <c r="F1208" t="s">
        <v>67</v>
      </c>
      <c r="G1208" t="s">
        <v>11353</v>
      </c>
    </row>
    <row r="1209" spans="1:7">
      <c r="A1209">
        <v>268293904</v>
      </c>
      <c r="B1209" t="s">
        <v>30488</v>
      </c>
      <c r="C1209" t="s">
        <v>29277</v>
      </c>
      <c r="D1209" t="s">
        <v>3902</v>
      </c>
      <c r="E1209" t="s">
        <v>3902</v>
      </c>
      <c r="F1209" t="s">
        <v>67</v>
      </c>
      <c r="G1209" t="s">
        <v>11353</v>
      </c>
    </row>
    <row r="1210" spans="1:7">
      <c r="A1210">
        <v>268293906</v>
      </c>
      <c r="B1210" t="s">
        <v>30489</v>
      </c>
      <c r="C1210" t="s">
        <v>29277</v>
      </c>
      <c r="D1210" t="s">
        <v>3902</v>
      </c>
      <c r="E1210" t="s">
        <v>3902</v>
      </c>
      <c r="F1210" t="s">
        <v>67</v>
      </c>
      <c r="G1210" t="s">
        <v>11353</v>
      </c>
    </row>
    <row r="1211" spans="1:7">
      <c r="A1211">
        <v>268293908</v>
      </c>
      <c r="B1211" t="s">
        <v>30490</v>
      </c>
      <c r="C1211" t="s">
        <v>29277</v>
      </c>
      <c r="D1211" t="s">
        <v>3902</v>
      </c>
      <c r="E1211" t="s">
        <v>3902</v>
      </c>
      <c r="F1211" t="s">
        <v>67</v>
      </c>
      <c r="G1211" t="s">
        <v>11353</v>
      </c>
    </row>
    <row r="1212" spans="1:7">
      <c r="A1212">
        <v>268294120</v>
      </c>
      <c r="B1212" t="s">
        <v>30491</v>
      </c>
      <c r="C1212" t="s">
        <v>29277</v>
      </c>
      <c r="D1212" t="s">
        <v>3902</v>
      </c>
      <c r="E1212" t="s">
        <v>3902</v>
      </c>
      <c r="F1212" t="s">
        <v>67</v>
      </c>
      <c r="G1212" t="s">
        <v>11353</v>
      </c>
    </row>
    <row r="1213" spans="1:7">
      <c r="A1213">
        <v>268294122</v>
      </c>
      <c r="B1213" t="s">
        <v>30492</v>
      </c>
      <c r="C1213" t="s">
        <v>29277</v>
      </c>
      <c r="D1213" t="s">
        <v>3902</v>
      </c>
      <c r="E1213" t="s">
        <v>3902</v>
      </c>
      <c r="F1213" t="s">
        <v>67</v>
      </c>
      <c r="G1213" t="s">
        <v>11353</v>
      </c>
    </row>
    <row r="1214" spans="1:7">
      <c r="A1214">
        <v>268294124</v>
      </c>
      <c r="B1214" t="s">
        <v>30493</v>
      </c>
      <c r="C1214" t="s">
        <v>29277</v>
      </c>
      <c r="D1214" t="s">
        <v>3902</v>
      </c>
      <c r="E1214" t="s">
        <v>3902</v>
      </c>
      <c r="F1214" t="s">
        <v>67</v>
      </c>
      <c r="G1214" t="s">
        <v>11353</v>
      </c>
    </row>
    <row r="1215" spans="1:7">
      <c r="A1215">
        <v>268294128</v>
      </c>
      <c r="B1215" t="s">
        <v>30494</v>
      </c>
      <c r="C1215" t="s">
        <v>29277</v>
      </c>
      <c r="D1215" t="s">
        <v>3902</v>
      </c>
      <c r="E1215" t="s">
        <v>3902</v>
      </c>
      <c r="F1215" t="s">
        <v>67</v>
      </c>
      <c r="G1215" t="s">
        <v>11353</v>
      </c>
    </row>
    <row r="1216" spans="1:7">
      <c r="A1216">
        <v>268294130</v>
      </c>
      <c r="B1216" t="s">
        <v>30495</v>
      </c>
      <c r="C1216" t="s">
        <v>29277</v>
      </c>
      <c r="D1216" t="s">
        <v>3902</v>
      </c>
      <c r="E1216" t="s">
        <v>3902</v>
      </c>
      <c r="F1216" t="s">
        <v>67</v>
      </c>
      <c r="G1216" t="s">
        <v>11353</v>
      </c>
    </row>
    <row r="1217" spans="1:7">
      <c r="A1217">
        <v>268294132</v>
      </c>
      <c r="B1217" t="s">
        <v>30496</v>
      </c>
      <c r="C1217" t="s">
        <v>29277</v>
      </c>
      <c r="D1217" t="s">
        <v>3902</v>
      </c>
      <c r="E1217" t="s">
        <v>3902</v>
      </c>
      <c r="F1217" t="s">
        <v>67</v>
      </c>
      <c r="G1217" t="s">
        <v>11353</v>
      </c>
    </row>
    <row r="1218" spans="1:7">
      <c r="A1218">
        <v>268294346</v>
      </c>
      <c r="B1218" t="s">
        <v>30497</v>
      </c>
      <c r="C1218" t="s">
        <v>29277</v>
      </c>
      <c r="D1218" t="s">
        <v>3902</v>
      </c>
      <c r="E1218" t="s">
        <v>3902</v>
      </c>
      <c r="F1218" t="s">
        <v>67</v>
      </c>
      <c r="G1218" t="s">
        <v>11353</v>
      </c>
    </row>
    <row r="1219" spans="1:7">
      <c r="A1219">
        <v>268294350</v>
      </c>
      <c r="B1219" t="s">
        <v>30498</v>
      </c>
      <c r="C1219" t="s">
        <v>29277</v>
      </c>
      <c r="D1219" t="s">
        <v>3902</v>
      </c>
      <c r="E1219" t="s">
        <v>3902</v>
      </c>
      <c r="F1219" t="s">
        <v>67</v>
      </c>
      <c r="G1219" t="s">
        <v>11353</v>
      </c>
    </row>
    <row r="1220" spans="1:7">
      <c r="A1220">
        <v>268294352</v>
      </c>
      <c r="B1220" t="s">
        <v>30499</v>
      </c>
      <c r="C1220" t="s">
        <v>29277</v>
      </c>
      <c r="D1220" t="s">
        <v>3902</v>
      </c>
      <c r="E1220" t="s">
        <v>3902</v>
      </c>
      <c r="F1220" t="s">
        <v>67</v>
      </c>
      <c r="G1220" t="s">
        <v>11353</v>
      </c>
    </row>
    <row r="1221" spans="1:7">
      <c r="A1221">
        <v>268294354</v>
      </c>
      <c r="B1221" t="s">
        <v>30500</v>
      </c>
      <c r="C1221" t="s">
        <v>29277</v>
      </c>
      <c r="D1221" t="s">
        <v>3902</v>
      </c>
      <c r="E1221" t="s">
        <v>3902</v>
      </c>
      <c r="F1221" t="s">
        <v>67</v>
      </c>
      <c r="G1221" t="s">
        <v>11353</v>
      </c>
    </row>
    <row r="1222" spans="1:7">
      <c r="A1222">
        <v>268294356</v>
      </c>
      <c r="B1222" t="s">
        <v>30501</v>
      </c>
      <c r="C1222" t="s">
        <v>29277</v>
      </c>
      <c r="D1222" t="s">
        <v>3902</v>
      </c>
      <c r="E1222" t="s">
        <v>3902</v>
      </c>
      <c r="F1222" t="s">
        <v>67</v>
      </c>
      <c r="G1222" t="s">
        <v>11353</v>
      </c>
    </row>
    <row r="1223" spans="1:7">
      <c r="A1223">
        <v>268294358</v>
      </c>
      <c r="B1223" t="s">
        <v>30502</v>
      </c>
      <c r="C1223" t="s">
        <v>29277</v>
      </c>
      <c r="D1223" t="s">
        <v>3902</v>
      </c>
      <c r="E1223" t="s">
        <v>3902</v>
      </c>
      <c r="F1223" t="s">
        <v>67</v>
      </c>
      <c r="G1223" t="s">
        <v>11353</v>
      </c>
    </row>
    <row r="1224" spans="1:7">
      <c r="A1224">
        <v>268294574</v>
      </c>
      <c r="B1224" t="s">
        <v>30503</v>
      </c>
      <c r="C1224" t="s">
        <v>29277</v>
      </c>
      <c r="D1224" t="s">
        <v>3902</v>
      </c>
      <c r="E1224" t="s">
        <v>3902</v>
      </c>
      <c r="F1224" t="s">
        <v>67</v>
      </c>
      <c r="G1224" t="s">
        <v>11353</v>
      </c>
    </row>
    <row r="1225" spans="1:7">
      <c r="A1225">
        <v>268294576</v>
      </c>
      <c r="B1225" t="s">
        <v>30504</v>
      </c>
      <c r="C1225" t="s">
        <v>29277</v>
      </c>
      <c r="D1225" t="s">
        <v>3902</v>
      </c>
      <c r="E1225" t="s">
        <v>3902</v>
      </c>
      <c r="F1225" t="s">
        <v>67</v>
      </c>
      <c r="G1225" t="s">
        <v>11353</v>
      </c>
    </row>
    <row r="1226" spans="1:7">
      <c r="A1226">
        <v>268294578</v>
      </c>
      <c r="B1226" t="s">
        <v>30505</v>
      </c>
      <c r="C1226" t="s">
        <v>29277</v>
      </c>
      <c r="D1226" t="s">
        <v>3902</v>
      </c>
      <c r="E1226" t="s">
        <v>3902</v>
      </c>
      <c r="F1226" t="s">
        <v>67</v>
      </c>
      <c r="G1226" t="s">
        <v>11353</v>
      </c>
    </row>
    <row r="1227" spans="1:7">
      <c r="A1227">
        <v>268294582</v>
      </c>
      <c r="B1227" t="s">
        <v>30506</v>
      </c>
      <c r="C1227" t="s">
        <v>29277</v>
      </c>
      <c r="D1227" t="s">
        <v>3902</v>
      </c>
      <c r="E1227" t="s">
        <v>3902</v>
      </c>
      <c r="F1227" t="s">
        <v>67</v>
      </c>
      <c r="G1227" t="s">
        <v>11353</v>
      </c>
    </row>
    <row r="1228" spans="1:7">
      <c r="A1228">
        <v>268294584</v>
      </c>
      <c r="B1228" t="s">
        <v>30507</v>
      </c>
      <c r="C1228" t="s">
        <v>29277</v>
      </c>
      <c r="D1228" t="s">
        <v>3902</v>
      </c>
      <c r="E1228" t="s">
        <v>3902</v>
      </c>
      <c r="F1228" t="s">
        <v>67</v>
      </c>
      <c r="G1228" t="s">
        <v>11353</v>
      </c>
    </row>
    <row r="1229" spans="1:7">
      <c r="A1229">
        <v>268294586</v>
      </c>
      <c r="B1229" t="s">
        <v>30508</v>
      </c>
      <c r="C1229" t="s">
        <v>29277</v>
      </c>
      <c r="D1229" t="s">
        <v>3902</v>
      </c>
      <c r="E1229" t="s">
        <v>3902</v>
      </c>
      <c r="F1229" t="s">
        <v>67</v>
      </c>
      <c r="G1229" t="s">
        <v>11353</v>
      </c>
    </row>
    <row r="1230" spans="1:7">
      <c r="A1230">
        <v>268294802</v>
      </c>
      <c r="B1230" t="s">
        <v>30509</v>
      </c>
      <c r="C1230" t="s">
        <v>29277</v>
      </c>
      <c r="D1230" t="s">
        <v>3902</v>
      </c>
      <c r="E1230" t="s">
        <v>3902</v>
      </c>
      <c r="F1230" t="s">
        <v>67</v>
      </c>
      <c r="G1230" t="s">
        <v>11353</v>
      </c>
    </row>
    <row r="1231" spans="1:7">
      <c r="A1231">
        <v>268294804</v>
      </c>
      <c r="B1231" t="s">
        <v>30510</v>
      </c>
      <c r="C1231" t="s">
        <v>29277</v>
      </c>
      <c r="D1231" t="s">
        <v>3902</v>
      </c>
      <c r="E1231" t="s">
        <v>3902</v>
      </c>
      <c r="F1231" t="s">
        <v>67</v>
      </c>
      <c r="G1231" t="s">
        <v>11353</v>
      </c>
    </row>
    <row r="1232" spans="1:7">
      <c r="A1232">
        <v>268294806</v>
      </c>
      <c r="B1232" t="s">
        <v>30511</v>
      </c>
      <c r="C1232" t="s">
        <v>29277</v>
      </c>
      <c r="D1232" t="s">
        <v>3902</v>
      </c>
      <c r="E1232" t="s">
        <v>3902</v>
      </c>
      <c r="F1232" t="s">
        <v>67</v>
      </c>
      <c r="G1232" t="s">
        <v>11353</v>
      </c>
    </row>
    <row r="1233" spans="1:7">
      <c r="A1233">
        <v>268294808</v>
      </c>
      <c r="B1233" t="s">
        <v>30512</v>
      </c>
      <c r="C1233" t="s">
        <v>29277</v>
      </c>
      <c r="D1233" t="s">
        <v>3902</v>
      </c>
      <c r="E1233" t="s">
        <v>3902</v>
      </c>
      <c r="F1233" t="s">
        <v>67</v>
      </c>
      <c r="G1233" t="s">
        <v>11353</v>
      </c>
    </row>
    <row r="1234" spans="1:7">
      <c r="A1234">
        <v>268294810</v>
      </c>
      <c r="B1234" t="s">
        <v>30513</v>
      </c>
      <c r="C1234" t="s">
        <v>29277</v>
      </c>
      <c r="D1234" t="s">
        <v>3902</v>
      </c>
      <c r="E1234" t="s">
        <v>3902</v>
      </c>
      <c r="F1234" t="s">
        <v>67</v>
      </c>
      <c r="G1234" t="s">
        <v>11353</v>
      </c>
    </row>
    <row r="1235" spans="1:7">
      <c r="A1235">
        <v>268294812</v>
      </c>
      <c r="B1235" t="s">
        <v>30514</v>
      </c>
      <c r="C1235" t="s">
        <v>29277</v>
      </c>
      <c r="D1235" t="s">
        <v>3902</v>
      </c>
      <c r="E1235" t="s">
        <v>3902</v>
      </c>
      <c r="F1235" t="s">
        <v>67</v>
      </c>
      <c r="G1235" t="s">
        <v>11353</v>
      </c>
    </row>
    <row r="1236" spans="1:7">
      <c r="A1236">
        <v>268295028</v>
      </c>
      <c r="B1236" t="s">
        <v>30515</v>
      </c>
      <c r="C1236" t="s">
        <v>29277</v>
      </c>
      <c r="D1236" t="s">
        <v>3902</v>
      </c>
      <c r="E1236" t="s">
        <v>3902</v>
      </c>
      <c r="F1236" t="s">
        <v>67</v>
      </c>
      <c r="G1236" t="s">
        <v>11353</v>
      </c>
    </row>
    <row r="1237" spans="1:7">
      <c r="A1237">
        <v>268295030</v>
      </c>
      <c r="B1237" t="s">
        <v>30516</v>
      </c>
      <c r="C1237" t="s">
        <v>29277</v>
      </c>
      <c r="D1237" t="s">
        <v>3902</v>
      </c>
      <c r="E1237" t="s">
        <v>3902</v>
      </c>
      <c r="F1237" t="s">
        <v>67</v>
      </c>
      <c r="G1237" t="s">
        <v>11353</v>
      </c>
    </row>
    <row r="1238" spans="1:7">
      <c r="A1238">
        <v>268295034</v>
      </c>
      <c r="B1238" t="s">
        <v>30517</v>
      </c>
      <c r="C1238" t="s">
        <v>29277</v>
      </c>
      <c r="D1238" t="s">
        <v>3902</v>
      </c>
      <c r="E1238" t="s">
        <v>3902</v>
      </c>
      <c r="F1238" t="s">
        <v>67</v>
      </c>
      <c r="G1238" t="s">
        <v>11353</v>
      </c>
    </row>
    <row r="1239" spans="1:7">
      <c r="A1239">
        <v>268295036</v>
      </c>
      <c r="B1239" t="s">
        <v>30518</v>
      </c>
      <c r="C1239" t="s">
        <v>29277</v>
      </c>
      <c r="D1239" t="s">
        <v>3902</v>
      </c>
      <c r="E1239" t="s">
        <v>3902</v>
      </c>
      <c r="F1239" t="s">
        <v>67</v>
      </c>
      <c r="G1239" t="s">
        <v>11353</v>
      </c>
    </row>
    <row r="1240" spans="1:7">
      <c r="A1240">
        <v>268295038</v>
      </c>
      <c r="B1240" t="s">
        <v>30519</v>
      </c>
      <c r="C1240" t="s">
        <v>29277</v>
      </c>
      <c r="D1240" t="s">
        <v>3902</v>
      </c>
      <c r="E1240" t="s">
        <v>3902</v>
      </c>
      <c r="F1240" t="s">
        <v>67</v>
      </c>
      <c r="G1240" t="s">
        <v>11353</v>
      </c>
    </row>
    <row r="1241" spans="1:7">
      <c r="A1241">
        <v>268295040</v>
      </c>
      <c r="B1241" t="s">
        <v>30520</v>
      </c>
      <c r="C1241" t="s">
        <v>29277</v>
      </c>
      <c r="D1241" t="s">
        <v>3902</v>
      </c>
      <c r="E1241" t="s">
        <v>3902</v>
      </c>
      <c r="F1241" t="s">
        <v>67</v>
      </c>
      <c r="G1241" t="s">
        <v>11353</v>
      </c>
    </row>
    <row r="1242" spans="1:7">
      <c r="A1242">
        <v>268295262</v>
      </c>
      <c r="B1242" t="s">
        <v>30521</v>
      </c>
      <c r="C1242" t="s">
        <v>29277</v>
      </c>
      <c r="D1242" t="s">
        <v>3902</v>
      </c>
      <c r="E1242" t="s">
        <v>3902</v>
      </c>
      <c r="F1242" t="s">
        <v>67</v>
      </c>
      <c r="G1242" t="s">
        <v>11353</v>
      </c>
    </row>
    <row r="1243" spans="1:7">
      <c r="A1243">
        <v>268295266</v>
      </c>
      <c r="B1243" t="s">
        <v>30522</v>
      </c>
      <c r="C1243" t="s">
        <v>29277</v>
      </c>
      <c r="D1243" t="s">
        <v>3902</v>
      </c>
      <c r="E1243" t="s">
        <v>3902</v>
      </c>
      <c r="F1243" t="s">
        <v>67</v>
      </c>
      <c r="G1243" t="s">
        <v>11353</v>
      </c>
    </row>
    <row r="1244" spans="1:7">
      <c r="A1244">
        <v>268295268</v>
      </c>
      <c r="B1244" t="s">
        <v>30523</v>
      </c>
      <c r="C1244" t="s">
        <v>29277</v>
      </c>
      <c r="D1244" t="s">
        <v>3902</v>
      </c>
      <c r="E1244" t="s">
        <v>3902</v>
      </c>
      <c r="F1244" t="s">
        <v>67</v>
      </c>
      <c r="G1244" t="s">
        <v>11353</v>
      </c>
    </row>
    <row r="1245" spans="1:7">
      <c r="A1245">
        <v>268295270</v>
      </c>
      <c r="B1245" t="s">
        <v>30524</v>
      </c>
      <c r="C1245" t="s">
        <v>29277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268295272</v>
      </c>
      <c r="B1246" t="s">
        <v>30525</v>
      </c>
      <c r="C1246" t="s">
        <v>29277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268295276</v>
      </c>
      <c r="B1247" t="s">
        <v>30526</v>
      </c>
      <c r="C1247" t="s">
        <v>29277</v>
      </c>
      <c r="D1247" t="s">
        <v>3902</v>
      </c>
      <c r="E1247" t="s">
        <v>3902</v>
      </c>
      <c r="F1247" t="s">
        <v>67</v>
      </c>
      <c r="G1247" t="s">
        <v>11353</v>
      </c>
    </row>
    <row r="1248" spans="1:7">
      <c r="A1248">
        <v>268295502</v>
      </c>
      <c r="B1248" t="s">
        <v>30527</v>
      </c>
      <c r="C1248" t="s">
        <v>29277</v>
      </c>
      <c r="D1248" t="s">
        <v>3902</v>
      </c>
      <c r="E1248" t="s">
        <v>3902</v>
      </c>
      <c r="F1248" t="s">
        <v>67</v>
      </c>
      <c r="G1248" t="s">
        <v>11353</v>
      </c>
    </row>
    <row r="1249" spans="1:7">
      <c r="A1249">
        <v>268295504</v>
      </c>
      <c r="B1249" t="s">
        <v>30528</v>
      </c>
      <c r="C1249" t="s">
        <v>29277</v>
      </c>
      <c r="D1249" t="s">
        <v>3902</v>
      </c>
      <c r="E1249" t="s">
        <v>3902</v>
      </c>
      <c r="F1249" t="s">
        <v>67</v>
      </c>
      <c r="G1249" t="s">
        <v>11353</v>
      </c>
    </row>
    <row r="1250" spans="1:7">
      <c r="A1250">
        <v>268295506</v>
      </c>
      <c r="B1250" t="s">
        <v>30529</v>
      </c>
      <c r="C1250" t="s">
        <v>29277</v>
      </c>
      <c r="D1250" t="s">
        <v>3902</v>
      </c>
      <c r="E1250" t="s">
        <v>3902</v>
      </c>
      <c r="F1250" t="s">
        <v>67</v>
      </c>
      <c r="G1250" t="s">
        <v>11353</v>
      </c>
    </row>
    <row r="1251" spans="1:7">
      <c r="A1251">
        <v>268295510</v>
      </c>
      <c r="B1251" t="s">
        <v>30530</v>
      </c>
      <c r="C1251" t="s">
        <v>29277</v>
      </c>
      <c r="D1251" t="s">
        <v>3902</v>
      </c>
      <c r="E1251" t="s">
        <v>3902</v>
      </c>
      <c r="F1251" t="s">
        <v>67</v>
      </c>
      <c r="G1251" t="s">
        <v>11353</v>
      </c>
    </row>
    <row r="1252" spans="1:7">
      <c r="A1252">
        <v>268295512</v>
      </c>
      <c r="B1252" t="s">
        <v>30531</v>
      </c>
      <c r="C1252" t="s">
        <v>29277</v>
      </c>
      <c r="D1252" t="s">
        <v>3902</v>
      </c>
      <c r="E1252" t="s">
        <v>3902</v>
      </c>
      <c r="F1252" t="s">
        <v>67</v>
      </c>
      <c r="G1252" t="s">
        <v>11353</v>
      </c>
    </row>
    <row r="1253" spans="1:7">
      <c r="A1253">
        <v>268295514</v>
      </c>
      <c r="B1253" t="s">
        <v>30532</v>
      </c>
      <c r="C1253" t="s">
        <v>29277</v>
      </c>
      <c r="D1253" t="s">
        <v>3902</v>
      </c>
      <c r="E1253" t="s">
        <v>3902</v>
      </c>
      <c r="F1253" t="s">
        <v>67</v>
      </c>
      <c r="G1253" t="s">
        <v>11353</v>
      </c>
    </row>
    <row r="1254" spans="1:7">
      <c r="A1254">
        <v>268295740</v>
      </c>
      <c r="B1254" t="s">
        <v>30533</v>
      </c>
      <c r="C1254" t="s">
        <v>29277</v>
      </c>
      <c r="D1254" t="s">
        <v>3902</v>
      </c>
      <c r="E1254" t="s">
        <v>3902</v>
      </c>
      <c r="F1254" t="s">
        <v>67</v>
      </c>
      <c r="G1254" t="s">
        <v>11353</v>
      </c>
    </row>
    <row r="1255" spans="1:7">
      <c r="A1255">
        <v>268295744</v>
      </c>
      <c r="B1255" t="s">
        <v>30534</v>
      </c>
      <c r="C1255" t="s">
        <v>29277</v>
      </c>
      <c r="D1255" t="s">
        <v>3902</v>
      </c>
      <c r="E1255" t="s">
        <v>3902</v>
      </c>
      <c r="F1255" t="s">
        <v>67</v>
      </c>
      <c r="G1255" t="s">
        <v>11353</v>
      </c>
    </row>
    <row r="1256" spans="1:7">
      <c r="A1256">
        <v>268295746</v>
      </c>
      <c r="B1256" t="s">
        <v>30535</v>
      </c>
      <c r="C1256" t="s">
        <v>29277</v>
      </c>
      <c r="D1256" t="s">
        <v>3902</v>
      </c>
      <c r="E1256" t="s">
        <v>3902</v>
      </c>
      <c r="F1256" t="s">
        <v>67</v>
      </c>
      <c r="G1256" t="s">
        <v>11353</v>
      </c>
    </row>
    <row r="1257" spans="1:7">
      <c r="A1257">
        <v>268295748</v>
      </c>
      <c r="B1257" t="s">
        <v>30536</v>
      </c>
      <c r="C1257" t="s">
        <v>29277</v>
      </c>
      <c r="D1257" t="s">
        <v>3902</v>
      </c>
      <c r="E1257" t="s">
        <v>3902</v>
      </c>
      <c r="F1257" t="s">
        <v>67</v>
      </c>
      <c r="G1257" t="s">
        <v>11353</v>
      </c>
    </row>
    <row r="1258" spans="1:7">
      <c r="A1258">
        <v>268295750</v>
      </c>
      <c r="B1258" t="s">
        <v>30537</v>
      </c>
      <c r="C1258" t="s">
        <v>29277</v>
      </c>
      <c r="D1258" t="s">
        <v>3902</v>
      </c>
      <c r="E1258" t="s">
        <v>3902</v>
      </c>
      <c r="F1258" t="s">
        <v>67</v>
      </c>
      <c r="G1258" t="s">
        <v>11353</v>
      </c>
    </row>
    <row r="1259" spans="1:7">
      <c r="A1259">
        <v>268295752</v>
      </c>
      <c r="B1259" t="s">
        <v>30538</v>
      </c>
      <c r="C1259" t="s">
        <v>29277</v>
      </c>
      <c r="D1259" t="s">
        <v>3902</v>
      </c>
      <c r="E1259" t="s">
        <v>3902</v>
      </c>
      <c r="F1259" t="s">
        <v>67</v>
      </c>
      <c r="G1259" t="s">
        <v>11353</v>
      </c>
    </row>
    <row r="1260" spans="1:7">
      <c r="A1260">
        <v>268291120</v>
      </c>
      <c r="B1260" t="s">
        <v>30539</v>
      </c>
      <c r="C1260" t="s">
        <v>29277</v>
      </c>
      <c r="D1260" t="s">
        <v>3902</v>
      </c>
      <c r="E1260" t="s">
        <v>3902</v>
      </c>
      <c r="F1260" t="s">
        <v>67</v>
      </c>
      <c r="G1260" t="s">
        <v>11353</v>
      </c>
    </row>
    <row r="1261" spans="1:7">
      <c r="A1261">
        <v>268291122</v>
      </c>
      <c r="B1261" t="s">
        <v>30540</v>
      </c>
      <c r="C1261" t="s">
        <v>29277</v>
      </c>
      <c r="D1261" t="s">
        <v>3902</v>
      </c>
      <c r="E1261" t="s">
        <v>3902</v>
      </c>
      <c r="F1261" t="s">
        <v>67</v>
      </c>
      <c r="G1261" t="s">
        <v>11353</v>
      </c>
    </row>
    <row r="1262" spans="1:7">
      <c r="A1262">
        <v>268291124</v>
      </c>
      <c r="B1262" t="s">
        <v>30541</v>
      </c>
      <c r="C1262" t="s">
        <v>29277</v>
      </c>
      <c r="D1262" t="s">
        <v>3902</v>
      </c>
      <c r="E1262" t="s">
        <v>3902</v>
      </c>
      <c r="F1262" t="s">
        <v>67</v>
      </c>
      <c r="G1262" t="s">
        <v>11353</v>
      </c>
    </row>
    <row r="1263" spans="1:7">
      <c r="A1263">
        <v>268291128</v>
      </c>
      <c r="B1263" t="s">
        <v>30542</v>
      </c>
      <c r="C1263" t="s">
        <v>29277</v>
      </c>
      <c r="D1263" t="s">
        <v>3902</v>
      </c>
      <c r="E1263" t="s">
        <v>3902</v>
      </c>
      <c r="F1263" t="s">
        <v>67</v>
      </c>
      <c r="G1263" t="s">
        <v>11353</v>
      </c>
    </row>
    <row r="1264" spans="1:7">
      <c r="A1264">
        <v>268291130</v>
      </c>
      <c r="B1264" t="s">
        <v>30543</v>
      </c>
      <c r="C1264" t="s">
        <v>29277</v>
      </c>
      <c r="D1264" t="s">
        <v>3902</v>
      </c>
      <c r="E1264" t="s">
        <v>3902</v>
      </c>
      <c r="F1264" t="s">
        <v>67</v>
      </c>
      <c r="G1264" t="s">
        <v>11353</v>
      </c>
    </row>
    <row r="1265" spans="1:7">
      <c r="A1265">
        <v>268291132</v>
      </c>
      <c r="B1265" t="s">
        <v>30544</v>
      </c>
      <c r="C1265" t="s">
        <v>29277</v>
      </c>
      <c r="D1265" t="s">
        <v>3902</v>
      </c>
      <c r="E1265" t="s">
        <v>3902</v>
      </c>
      <c r="F1265" t="s">
        <v>67</v>
      </c>
      <c r="G1265" t="s">
        <v>11353</v>
      </c>
    </row>
    <row r="1266" spans="1:7">
      <c r="A1266">
        <v>268291356</v>
      </c>
      <c r="B1266" t="s">
        <v>30545</v>
      </c>
      <c r="C1266" t="s">
        <v>29277</v>
      </c>
      <c r="D1266" t="s">
        <v>3902</v>
      </c>
      <c r="E1266" t="s">
        <v>3902</v>
      </c>
      <c r="F1266" t="s">
        <v>67</v>
      </c>
      <c r="G1266" t="s">
        <v>11353</v>
      </c>
    </row>
    <row r="1267" spans="1:7">
      <c r="A1267">
        <v>268291358</v>
      </c>
      <c r="B1267" t="s">
        <v>30546</v>
      </c>
      <c r="C1267" t="s">
        <v>29277</v>
      </c>
      <c r="D1267" t="s">
        <v>3902</v>
      </c>
      <c r="E1267" t="s">
        <v>3902</v>
      </c>
      <c r="F1267" t="s">
        <v>67</v>
      </c>
      <c r="G1267" t="s">
        <v>11353</v>
      </c>
    </row>
    <row r="1268" spans="1:7">
      <c r="A1268">
        <v>268291362</v>
      </c>
      <c r="B1268" t="s">
        <v>30547</v>
      </c>
      <c r="C1268" t="s">
        <v>29277</v>
      </c>
      <c r="D1268" t="s">
        <v>3902</v>
      </c>
      <c r="E1268" t="s">
        <v>3902</v>
      </c>
      <c r="F1268" t="s">
        <v>67</v>
      </c>
      <c r="G1268" t="s">
        <v>11353</v>
      </c>
    </row>
    <row r="1269" spans="1:7">
      <c r="A1269">
        <v>268291364</v>
      </c>
      <c r="B1269" t="s">
        <v>30548</v>
      </c>
      <c r="C1269" t="s">
        <v>29277</v>
      </c>
      <c r="D1269" t="s">
        <v>3902</v>
      </c>
      <c r="E1269" t="s">
        <v>3902</v>
      </c>
      <c r="F1269" t="s">
        <v>67</v>
      </c>
      <c r="G1269" t="s">
        <v>11353</v>
      </c>
    </row>
    <row r="1270" spans="1:7">
      <c r="A1270">
        <v>268291366</v>
      </c>
      <c r="B1270" t="s">
        <v>30549</v>
      </c>
      <c r="C1270" t="s">
        <v>29277</v>
      </c>
      <c r="D1270" t="s">
        <v>3902</v>
      </c>
      <c r="E1270" t="s">
        <v>3902</v>
      </c>
      <c r="F1270" t="s">
        <v>67</v>
      </c>
      <c r="G1270" t="s">
        <v>11353</v>
      </c>
    </row>
    <row r="1271" spans="1:7">
      <c r="A1271">
        <v>268291368</v>
      </c>
      <c r="B1271" t="s">
        <v>30550</v>
      </c>
      <c r="C1271" t="s">
        <v>29277</v>
      </c>
      <c r="D1271" t="s">
        <v>3902</v>
      </c>
      <c r="E1271" t="s">
        <v>3902</v>
      </c>
      <c r="F1271" t="s">
        <v>67</v>
      </c>
      <c r="G1271" t="s">
        <v>11353</v>
      </c>
    </row>
    <row r="1272" spans="1:7">
      <c r="A1272">
        <v>268291596</v>
      </c>
      <c r="B1272" t="s">
        <v>30551</v>
      </c>
      <c r="C1272" t="s">
        <v>29277</v>
      </c>
      <c r="D1272" t="s">
        <v>3902</v>
      </c>
      <c r="E1272" t="s">
        <v>3902</v>
      </c>
      <c r="F1272" t="s">
        <v>67</v>
      </c>
      <c r="G1272" t="s">
        <v>11353</v>
      </c>
    </row>
    <row r="1273" spans="1:7">
      <c r="A1273">
        <v>268291600</v>
      </c>
      <c r="B1273" t="s">
        <v>30552</v>
      </c>
      <c r="C1273" t="s">
        <v>29277</v>
      </c>
      <c r="D1273" t="s">
        <v>3902</v>
      </c>
      <c r="E1273" t="s">
        <v>3902</v>
      </c>
      <c r="F1273" t="s">
        <v>67</v>
      </c>
      <c r="G1273" t="s">
        <v>11353</v>
      </c>
    </row>
    <row r="1274" spans="1:7">
      <c r="A1274">
        <v>268291602</v>
      </c>
      <c r="B1274" t="s">
        <v>30553</v>
      </c>
      <c r="C1274" t="s">
        <v>29277</v>
      </c>
      <c r="D1274" t="s">
        <v>3902</v>
      </c>
      <c r="E1274" t="s">
        <v>3902</v>
      </c>
      <c r="F1274" t="s">
        <v>67</v>
      </c>
      <c r="G1274" t="s">
        <v>11353</v>
      </c>
    </row>
    <row r="1275" spans="1:7">
      <c r="A1275">
        <v>268291604</v>
      </c>
      <c r="B1275" t="s">
        <v>30554</v>
      </c>
      <c r="C1275" t="s">
        <v>29277</v>
      </c>
      <c r="D1275" t="s">
        <v>3902</v>
      </c>
      <c r="E1275" t="s">
        <v>3902</v>
      </c>
      <c r="F1275" t="s">
        <v>67</v>
      </c>
      <c r="G1275" t="s">
        <v>11353</v>
      </c>
    </row>
    <row r="1276" spans="1:7">
      <c r="A1276">
        <v>268291608</v>
      </c>
      <c r="B1276" t="s">
        <v>30555</v>
      </c>
      <c r="C1276" t="s">
        <v>29277</v>
      </c>
      <c r="D1276" t="s">
        <v>3902</v>
      </c>
      <c r="E1276" t="s">
        <v>3902</v>
      </c>
      <c r="F1276" t="s">
        <v>67</v>
      </c>
      <c r="G1276" t="s">
        <v>11353</v>
      </c>
    </row>
    <row r="1277" spans="1:7">
      <c r="A1277">
        <v>268291610</v>
      </c>
      <c r="B1277" t="s">
        <v>30556</v>
      </c>
      <c r="C1277" t="s">
        <v>29277</v>
      </c>
      <c r="D1277" t="s">
        <v>3902</v>
      </c>
      <c r="E1277" t="s">
        <v>3902</v>
      </c>
      <c r="F1277" t="s">
        <v>67</v>
      </c>
      <c r="G1277" t="s">
        <v>11353</v>
      </c>
    </row>
    <row r="1278" spans="1:7">
      <c r="A1278">
        <v>268291842</v>
      </c>
      <c r="B1278" t="s">
        <v>30557</v>
      </c>
      <c r="C1278" t="s">
        <v>29277</v>
      </c>
      <c r="D1278" t="s">
        <v>3902</v>
      </c>
      <c r="E1278" t="s">
        <v>3902</v>
      </c>
      <c r="F1278" t="s">
        <v>67</v>
      </c>
      <c r="G1278" t="s">
        <v>11353</v>
      </c>
    </row>
    <row r="1279" spans="1:7">
      <c r="A1279">
        <v>268291844</v>
      </c>
      <c r="B1279" t="s">
        <v>30558</v>
      </c>
      <c r="C1279" t="s">
        <v>29277</v>
      </c>
      <c r="D1279" t="s">
        <v>3902</v>
      </c>
      <c r="E1279" t="s">
        <v>3902</v>
      </c>
      <c r="F1279" t="s">
        <v>67</v>
      </c>
      <c r="G1279" t="s">
        <v>11353</v>
      </c>
    </row>
    <row r="1280" spans="1:7">
      <c r="A1280">
        <v>268291846</v>
      </c>
      <c r="B1280" t="s">
        <v>30559</v>
      </c>
      <c r="C1280" t="s">
        <v>29277</v>
      </c>
      <c r="D1280" t="s">
        <v>3902</v>
      </c>
      <c r="E1280" t="s">
        <v>3902</v>
      </c>
      <c r="F1280" t="s">
        <v>67</v>
      </c>
      <c r="G1280" t="s">
        <v>11353</v>
      </c>
    </row>
    <row r="1281" spans="1:7">
      <c r="A1281">
        <v>268291850</v>
      </c>
      <c r="B1281" t="s">
        <v>30560</v>
      </c>
      <c r="C1281" t="s">
        <v>29277</v>
      </c>
      <c r="D1281" t="s">
        <v>3902</v>
      </c>
      <c r="E1281" t="s">
        <v>3902</v>
      </c>
      <c r="F1281" t="s">
        <v>67</v>
      </c>
      <c r="G1281" t="s">
        <v>11353</v>
      </c>
    </row>
    <row r="1282" spans="1:7">
      <c r="A1282">
        <v>268291852</v>
      </c>
      <c r="B1282" t="s">
        <v>30561</v>
      </c>
      <c r="C1282" t="s">
        <v>29277</v>
      </c>
      <c r="D1282" t="s">
        <v>3902</v>
      </c>
      <c r="E1282" t="s">
        <v>3902</v>
      </c>
      <c r="F1282" t="s">
        <v>67</v>
      </c>
      <c r="G1282" t="s">
        <v>11353</v>
      </c>
    </row>
    <row r="1283" spans="1:7">
      <c r="A1283">
        <v>268291854</v>
      </c>
      <c r="B1283" t="s">
        <v>30562</v>
      </c>
      <c r="C1283" t="s">
        <v>29277</v>
      </c>
      <c r="D1283" t="s">
        <v>3902</v>
      </c>
      <c r="E1283" t="s">
        <v>3902</v>
      </c>
      <c r="F1283" t="s">
        <v>67</v>
      </c>
      <c r="G1283" t="s">
        <v>11353</v>
      </c>
    </row>
    <row r="1284" spans="1:7">
      <c r="A1284">
        <v>268292080</v>
      </c>
      <c r="B1284" t="s">
        <v>30563</v>
      </c>
      <c r="C1284" t="s">
        <v>29277</v>
      </c>
      <c r="D1284" t="s">
        <v>3902</v>
      </c>
      <c r="E1284" t="s">
        <v>3902</v>
      </c>
      <c r="F1284" t="s">
        <v>67</v>
      </c>
      <c r="G1284" t="s">
        <v>11353</v>
      </c>
    </row>
    <row r="1285" spans="1:7">
      <c r="A1285">
        <v>268292084</v>
      </c>
      <c r="B1285" t="s">
        <v>30564</v>
      </c>
      <c r="C1285" t="s">
        <v>29277</v>
      </c>
      <c r="D1285" t="s">
        <v>3902</v>
      </c>
      <c r="E1285" t="s">
        <v>3902</v>
      </c>
      <c r="F1285" t="s">
        <v>67</v>
      </c>
      <c r="G1285" t="s">
        <v>11353</v>
      </c>
    </row>
    <row r="1286" spans="1:7">
      <c r="A1286">
        <v>268292086</v>
      </c>
      <c r="B1286" t="s">
        <v>30565</v>
      </c>
      <c r="C1286" t="s">
        <v>29277</v>
      </c>
      <c r="D1286" t="s">
        <v>3902</v>
      </c>
      <c r="E1286" t="s">
        <v>3902</v>
      </c>
      <c r="F1286" t="s">
        <v>67</v>
      </c>
      <c r="G1286" t="s">
        <v>11353</v>
      </c>
    </row>
    <row r="1287" spans="1:7">
      <c r="A1287">
        <v>268292088</v>
      </c>
      <c r="B1287" t="s">
        <v>30566</v>
      </c>
      <c r="C1287" t="s">
        <v>29277</v>
      </c>
      <c r="D1287" t="s">
        <v>3902</v>
      </c>
      <c r="E1287" t="s">
        <v>3902</v>
      </c>
      <c r="F1287" t="s">
        <v>67</v>
      </c>
      <c r="G1287" t="s">
        <v>11353</v>
      </c>
    </row>
    <row r="1288" spans="1:7">
      <c r="A1288">
        <v>268292090</v>
      </c>
      <c r="B1288" t="s">
        <v>30567</v>
      </c>
      <c r="C1288" t="s">
        <v>29277</v>
      </c>
      <c r="D1288" t="s">
        <v>3902</v>
      </c>
      <c r="E1288" t="s">
        <v>3902</v>
      </c>
      <c r="F1288" t="s">
        <v>67</v>
      </c>
      <c r="G1288" t="s">
        <v>11353</v>
      </c>
    </row>
    <row r="1289" spans="1:7">
      <c r="A1289">
        <v>268292094</v>
      </c>
      <c r="B1289" t="s">
        <v>30568</v>
      </c>
      <c r="C1289" t="s">
        <v>29277</v>
      </c>
      <c r="D1289" t="s">
        <v>3902</v>
      </c>
      <c r="E1289" t="s">
        <v>3902</v>
      </c>
      <c r="F1289" t="s">
        <v>67</v>
      </c>
      <c r="G1289" t="s">
        <v>11353</v>
      </c>
    </row>
    <row r="1290" spans="1:7">
      <c r="A1290">
        <v>268292312</v>
      </c>
      <c r="B1290" t="s">
        <v>30569</v>
      </c>
      <c r="C1290" t="s">
        <v>29277</v>
      </c>
      <c r="D1290" t="s">
        <v>3902</v>
      </c>
      <c r="E1290" t="s">
        <v>3902</v>
      </c>
      <c r="F1290" t="s">
        <v>67</v>
      </c>
      <c r="G1290" t="s">
        <v>11353</v>
      </c>
    </row>
    <row r="1291" spans="1:7">
      <c r="A1291">
        <v>268292314</v>
      </c>
      <c r="B1291" t="s">
        <v>30570</v>
      </c>
      <c r="C1291" t="s">
        <v>29277</v>
      </c>
      <c r="D1291" t="s">
        <v>3902</v>
      </c>
      <c r="E1291" t="s">
        <v>3902</v>
      </c>
      <c r="F1291" t="s">
        <v>67</v>
      </c>
      <c r="G1291" t="s">
        <v>11353</v>
      </c>
    </row>
    <row r="1292" spans="1:7">
      <c r="A1292">
        <v>268292316</v>
      </c>
      <c r="B1292" t="s">
        <v>30571</v>
      </c>
      <c r="C1292" t="s">
        <v>29277</v>
      </c>
      <c r="D1292" t="s">
        <v>3902</v>
      </c>
      <c r="E1292" t="s">
        <v>3902</v>
      </c>
      <c r="F1292" t="s">
        <v>67</v>
      </c>
      <c r="G1292" t="s">
        <v>11353</v>
      </c>
    </row>
    <row r="1293" spans="1:7">
      <c r="A1293">
        <v>268292318</v>
      </c>
      <c r="B1293" t="s">
        <v>30572</v>
      </c>
      <c r="C1293" t="s">
        <v>29277</v>
      </c>
      <c r="D1293" t="s">
        <v>3902</v>
      </c>
      <c r="E1293" t="s">
        <v>3902</v>
      </c>
      <c r="F1293" t="s">
        <v>67</v>
      </c>
      <c r="G1293" t="s">
        <v>11353</v>
      </c>
    </row>
    <row r="1294" spans="1:7">
      <c r="A1294">
        <v>268292322</v>
      </c>
      <c r="B1294" t="s">
        <v>30573</v>
      </c>
      <c r="C1294" t="s">
        <v>29277</v>
      </c>
      <c r="D1294" t="s">
        <v>3902</v>
      </c>
      <c r="E1294" t="s">
        <v>3902</v>
      </c>
      <c r="F1294" t="s">
        <v>67</v>
      </c>
      <c r="G1294" t="s">
        <v>11353</v>
      </c>
    </row>
    <row r="1295" spans="1:7">
      <c r="A1295">
        <v>268292324</v>
      </c>
      <c r="B1295" t="s">
        <v>30574</v>
      </c>
      <c r="C1295" t="s">
        <v>29277</v>
      </c>
      <c r="D1295" t="s">
        <v>3902</v>
      </c>
      <c r="E1295" t="s">
        <v>3902</v>
      </c>
      <c r="F1295" t="s">
        <v>67</v>
      </c>
      <c r="G1295" t="s">
        <v>11353</v>
      </c>
    </row>
    <row r="1296" spans="1:7">
      <c r="A1296">
        <v>268292544</v>
      </c>
      <c r="B1296" t="s">
        <v>30575</v>
      </c>
      <c r="C1296" t="s">
        <v>29277</v>
      </c>
      <c r="D1296" t="s">
        <v>3902</v>
      </c>
      <c r="E1296" t="s">
        <v>3902</v>
      </c>
      <c r="F1296" t="s">
        <v>67</v>
      </c>
      <c r="G1296" t="s">
        <v>11353</v>
      </c>
    </row>
    <row r="1297" spans="1:7">
      <c r="A1297">
        <v>268292546</v>
      </c>
      <c r="B1297" t="s">
        <v>30576</v>
      </c>
      <c r="C1297" t="s">
        <v>29277</v>
      </c>
      <c r="D1297" t="s">
        <v>3902</v>
      </c>
      <c r="E1297" t="s">
        <v>3902</v>
      </c>
      <c r="F1297" t="s">
        <v>67</v>
      </c>
      <c r="G1297" t="s">
        <v>11353</v>
      </c>
    </row>
    <row r="1298" spans="1:7">
      <c r="A1298">
        <v>268292548</v>
      </c>
      <c r="B1298" t="s">
        <v>30577</v>
      </c>
      <c r="C1298" t="s">
        <v>29277</v>
      </c>
      <c r="D1298" t="s">
        <v>3902</v>
      </c>
      <c r="E1298" t="s">
        <v>3902</v>
      </c>
      <c r="F1298" t="s">
        <v>67</v>
      </c>
      <c r="G1298" t="s">
        <v>11353</v>
      </c>
    </row>
    <row r="1299" spans="1:7">
      <c r="A1299">
        <v>268292552</v>
      </c>
      <c r="B1299" t="s">
        <v>30578</v>
      </c>
      <c r="C1299" t="s">
        <v>29277</v>
      </c>
      <c r="D1299" t="s">
        <v>3902</v>
      </c>
      <c r="E1299" t="s">
        <v>3902</v>
      </c>
      <c r="F1299" t="s">
        <v>67</v>
      </c>
      <c r="G1299" t="s">
        <v>11353</v>
      </c>
    </row>
    <row r="1300" spans="1:7">
      <c r="A1300">
        <v>268292554</v>
      </c>
      <c r="B1300" t="s">
        <v>30579</v>
      </c>
      <c r="C1300" t="s">
        <v>29277</v>
      </c>
      <c r="D1300" t="s">
        <v>3902</v>
      </c>
      <c r="E1300" t="s">
        <v>3902</v>
      </c>
      <c r="F1300" t="s">
        <v>67</v>
      </c>
      <c r="G1300" t="s">
        <v>11353</v>
      </c>
    </row>
    <row r="1301" spans="1:7">
      <c r="A1301">
        <v>268292556</v>
      </c>
      <c r="B1301" t="s">
        <v>30580</v>
      </c>
      <c r="C1301" t="s">
        <v>29277</v>
      </c>
      <c r="D1301" t="s">
        <v>3902</v>
      </c>
      <c r="E1301" t="s">
        <v>3902</v>
      </c>
      <c r="F1301" t="s">
        <v>67</v>
      </c>
      <c r="G1301" t="s">
        <v>11353</v>
      </c>
    </row>
    <row r="1302" spans="1:7">
      <c r="A1302">
        <v>268292770</v>
      </c>
      <c r="B1302" t="s">
        <v>30581</v>
      </c>
      <c r="C1302" t="s">
        <v>29277</v>
      </c>
      <c r="D1302" t="s">
        <v>3902</v>
      </c>
      <c r="E1302" t="s">
        <v>3902</v>
      </c>
      <c r="F1302" t="s">
        <v>67</v>
      </c>
      <c r="G1302" t="s">
        <v>11353</v>
      </c>
    </row>
    <row r="1303" spans="1:7">
      <c r="A1303">
        <v>268292774</v>
      </c>
      <c r="B1303" t="s">
        <v>30582</v>
      </c>
      <c r="C1303" t="s">
        <v>29277</v>
      </c>
      <c r="D1303" t="s">
        <v>3902</v>
      </c>
      <c r="E1303" t="s">
        <v>3902</v>
      </c>
      <c r="F1303" t="s">
        <v>67</v>
      </c>
      <c r="G1303" t="s">
        <v>11353</v>
      </c>
    </row>
    <row r="1304" spans="1:7">
      <c r="A1304">
        <v>268292776</v>
      </c>
      <c r="B1304" t="s">
        <v>30583</v>
      </c>
      <c r="C1304" t="s">
        <v>29277</v>
      </c>
      <c r="D1304" t="s">
        <v>3902</v>
      </c>
      <c r="E1304" t="s">
        <v>3902</v>
      </c>
      <c r="F1304" t="s">
        <v>67</v>
      </c>
      <c r="G1304" t="s">
        <v>11353</v>
      </c>
    </row>
    <row r="1305" spans="1:7">
      <c r="A1305">
        <v>268292778</v>
      </c>
      <c r="B1305" t="s">
        <v>30584</v>
      </c>
      <c r="C1305" t="s">
        <v>29277</v>
      </c>
      <c r="D1305" t="s">
        <v>3902</v>
      </c>
      <c r="E1305" t="s">
        <v>3902</v>
      </c>
      <c r="F1305" t="s">
        <v>67</v>
      </c>
      <c r="G1305" t="s">
        <v>11353</v>
      </c>
    </row>
    <row r="1306" spans="1:7">
      <c r="A1306">
        <v>268292780</v>
      </c>
      <c r="B1306" t="s">
        <v>30585</v>
      </c>
      <c r="C1306" t="s">
        <v>29277</v>
      </c>
      <c r="D1306" t="s">
        <v>3902</v>
      </c>
      <c r="E1306" t="s">
        <v>3902</v>
      </c>
      <c r="F1306" t="s">
        <v>67</v>
      </c>
      <c r="G1306" t="s">
        <v>11353</v>
      </c>
    </row>
    <row r="1307" spans="1:7">
      <c r="A1307">
        <v>268292782</v>
      </c>
      <c r="B1307" t="s">
        <v>30586</v>
      </c>
      <c r="C1307" t="s">
        <v>29277</v>
      </c>
      <c r="D1307" t="s">
        <v>3902</v>
      </c>
      <c r="E1307" t="s">
        <v>3902</v>
      </c>
      <c r="F1307" t="s">
        <v>67</v>
      </c>
      <c r="G1307" t="s">
        <v>11353</v>
      </c>
    </row>
    <row r="1308" spans="1:7">
      <c r="A1308">
        <v>268293004</v>
      </c>
      <c r="B1308" t="s">
        <v>30587</v>
      </c>
      <c r="C1308" t="s">
        <v>29277</v>
      </c>
      <c r="D1308" t="s">
        <v>3902</v>
      </c>
      <c r="E1308" t="s">
        <v>3902</v>
      </c>
      <c r="F1308" t="s">
        <v>67</v>
      </c>
      <c r="G1308" t="s">
        <v>11353</v>
      </c>
    </row>
    <row r="1309" spans="1:7">
      <c r="A1309">
        <v>268293006</v>
      </c>
      <c r="B1309" t="s">
        <v>30588</v>
      </c>
      <c r="C1309" t="s">
        <v>29277</v>
      </c>
      <c r="D1309" t="s">
        <v>3902</v>
      </c>
      <c r="E1309" t="s">
        <v>3902</v>
      </c>
      <c r="F1309" t="s">
        <v>67</v>
      </c>
      <c r="G1309" t="s">
        <v>11353</v>
      </c>
    </row>
    <row r="1310" spans="1:7">
      <c r="A1310">
        <v>268293010</v>
      </c>
      <c r="B1310" t="s">
        <v>30589</v>
      </c>
      <c r="C1310" t="s">
        <v>29277</v>
      </c>
      <c r="D1310" t="s">
        <v>3902</v>
      </c>
      <c r="E1310" t="s">
        <v>3902</v>
      </c>
      <c r="F1310" t="s">
        <v>67</v>
      </c>
      <c r="G1310" t="s">
        <v>11353</v>
      </c>
    </row>
    <row r="1311" spans="1:7">
      <c r="A1311">
        <v>268293012</v>
      </c>
      <c r="B1311" t="s">
        <v>30590</v>
      </c>
      <c r="C1311" t="s">
        <v>29277</v>
      </c>
      <c r="D1311" t="s">
        <v>3902</v>
      </c>
      <c r="E1311" t="s">
        <v>3902</v>
      </c>
      <c r="F1311" t="s">
        <v>67</v>
      </c>
      <c r="G1311" t="s">
        <v>11353</v>
      </c>
    </row>
    <row r="1312" spans="1:7">
      <c r="A1312">
        <v>268293014</v>
      </c>
      <c r="B1312" t="s">
        <v>30591</v>
      </c>
      <c r="C1312" t="s">
        <v>29277</v>
      </c>
      <c r="D1312" t="s">
        <v>3902</v>
      </c>
      <c r="E1312" t="s">
        <v>3902</v>
      </c>
      <c r="F1312" t="s">
        <v>67</v>
      </c>
      <c r="G1312" t="s">
        <v>11353</v>
      </c>
    </row>
    <row r="1313" spans="1:7">
      <c r="A1313">
        <v>268293016</v>
      </c>
      <c r="B1313" t="s">
        <v>30592</v>
      </c>
      <c r="C1313" t="s">
        <v>29277</v>
      </c>
      <c r="D1313" t="s">
        <v>3902</v>
      </c>
      <c r="E1313" t="s">
        <v>3902</v>
      </c>
      <c r="F1313" t="s">
        <v>67</v>
      </c>
      <c r="G1313" t="s">
        <v>11353</v>
      </c>
    </row>
    <row r="1314" spans="1:7">
      <c r="A1314">
        <v>268293236</v>
      </c>
      <c r="B1314" t="s">
        <v>30593</v>
      </c>
      <c r="C1314" t="s">
        <v>29277</v>
      </c>
      <c r="D1314" t="s">
        <v>3902</v>
      </c>
      <c r="E1314" t="s">
        <v>3902</v>
      </c>
      <c r="F1314" t="s">
        <v>67</v>
      </c>
      <c r="G1314" t="s">
        <v>11353</v>
      </c>
    </row>
    <row r="1315" spans="1:7">
      <c r="A1315">
        <v>268293238</v>
      </c>
      <c r="B1315" t="s">
        <v>30594</v>
      </c>
      <c r="C1315" t="s">
        <v>29277</v>
      </c>
      <c r="D1315" t="s">
        <v>3902</v>
      </c>
      <c r="E1315" t="s">
        <v>3902</v>
      </c>
      <c r="F1315" t="s">
        <v>67</v>
      </c>
      <c r="G1315" t="s">
        <v>11353</v>
      </c>
    </row>
    <row r="1316" spans="1:7">
      <c r="A1316">
        <v>268293240</v>
      </c>
      <c r="B1316" t="s">
        <v>30595</v>
      </c>
      <c r="C1316" t="s">
        <v>29277</v>
      </c>
      <c r="D1316" t="s">
        <v>3902</v>
      </c>
      <c r="E1316" t="s">
        <v>3902</v>
      </c>
      <c r="F1316" t="s">
        <v>67</v>
      </c>
      <c r="G1316" t="s">
        <v>11353</v>
      </c>
    </row>
    <row r="1317" spans="1:7">
      <c r="A1317">
        <v>268293244</v>
      </c>
      <c r="B1317" t="s">
        <v>30596</v>
      </c>
      <c r="C1317" t="s">
        <v>29277</v>
      </c>
      <c r="D1317" t="s">
        <v>3902</v>
      </c>
      <c r="E1317" t="s">
        <v>3902</v>
      </c>
      <c r="F1317" t="s">
        <v>67</v>
      </c>
      <c r="G1317" t="s">
        <v>11353</v>
      </c>
    </row>
    <row r="1318" spans="1:7">
      <c r="A1318">
        <v>268293246</v>
      </c>
      <c r="B1318" t="s">
        <v>30597</v>
      </c>
      <c r="C1318" t="s">
        <v>29277</v>
      </c>
      <c r="D1318" t="s">
        <v>3902</v>
      </c>
      <c r="E1318" t="s">
        <v>3902</v>
      </c>
      <c r="F1318" t="s">
        <v>67</v>
      </c>
      <c r="G1318" t="s">
        <v>11353</v>
      </c>
    </row>
    <row r="1319" spans="1:7">
      <c r="A1319">
        <v>268293248</v>
      </c>
      <c r="B1319" t="s">
        <v>30598</v>
      </c>
      <c r="C1319" t="s">
        <v>29277</v>
      </c>
      <c r="D1319" t="s">
        <v>3902</v>
      </c>
      <c r="E1319" t="s">
        <v>3902</v>
      </c>
      <c r="F1319" t="s">
        <v>67</v>
      </c>
      <c r="G1319" t="s">
        <v>11353</v>
      </c>
    </row>
    <row r="1320" spans="1:7">
      <c r="A1320">
        <v>268293464</v>
      </c>
      <c r="B1320" t="s">
        <v>30599</v>
      </c>
      <c r="C1320" t="s">
        <v>29277</v>
      </c>
      <c r="D1320" t="s">
        <v>3902</v>
      </c>
      <c r="E1320" t="s">
        <v>3902</v>
      </c>
      <c r="F1320" t="s">
        <v>67</v>
      </c>
      <c r="G1320" t="s">
        <v>11353</v>
      </c>
    </row>
    <row r="1321" spans="1:7">
      <c r="A1321">
        <v>268293466</v>
      </c>
      <c r="B1321" t="s">
        <v>30600</v>
      </c>
      <c r="C1321" t="s">
        <v>29277</v>
      </c>
      <c r="D1321" t="s">
        <v>3902</v>
      </c>
      <c r="E1321" t="s">
        <v>3902</v>
      </c>
      <c r="F1321" t="s">
        <v>67</v>
      </c>
      <c r="G1321" t="s">
        <v>11353</v>
      </c>
    </row>
    <row r="1322" spans="1:7">
      <c r="A1322">
        <v>268293468</v>
      </c>
      <c r="B1322" t="s">
        <v>30601</v>
      </c>
      <c r="C1322" t="s">
        <v>29277</v>
      </c>
      <c r="D1322" t="s">
        <v>3902</v>
      </c>
      <c r="E1322" t="s">
        <v>3902</v>
      </c>
      <c r="F1322" t="s">
        <v>67</v>
      </c>
      <c r="G1322" t="s">
        <v>11353</v>
      </c>
    </row>
    <row r="1323" spans="1:7">
      <c r="A1323">
        <v>268293470</v>
      </c>
      <c r="B1323" t="s">
        <v>30602</v>
      </c>
      <c r="C1323" t="s">
        <v>29277</v>
      </c>
      <c r="D1323" t="s">
        <v>3902</v>
      </c>
      <c r="E1323" t="s">
        <v>3902</v>
      </c>
      <c r="F1323" t="s">
        <v>67</v>
      </c>
      <c r="G1323" t="s">
        <v>11353</v>
      </c>
    </row>
    <row r="1324" spans="1:7">
      <c r="A1324">
        <v>268293472</v>
      </c>
      <c r="B1324" t="s">
        <v>30603</v>
      </c>
      <c r="C1324" t="s">
        <v>29277</v>
      </c>
      <c r="D1324" t="s">
        <v>3902</v>
      </c>
      <c r="E1324" t="s">
        <v>3902</v>
      </c>
      <c r="F1324" t="s">
        <v>67</v>
      </c>
      <c r="G1324" t="s">
        <v>11353</v>
      </c>
    </row>
    <row r="1325" spans="1:7">
      <c r="A1325">
        <v>268293474</v>
      </c>
      <c r="B1325" t="s">
        <v>30604</v>
      </c>
      <c r="C1325" t="s">
        <v>29277</v>
      </c>
      <c r="D1325" t="s">
        <v>3902</v>
      </c>
      <c r="E1325" t="s">
        <v>3902</v>
      </c>
      <c r="F1325" t="s">
        <v>67</v>
      </c>
      <c r="G1325" t="s">
        <v>11353</v>
      </c>
    </row>
    <row r="1326" spans="1:7">
      <c r="A1326">
        <v>268293686</v>
      </c>
      <c r="B1326" t="s">
        <v>30605</v>
      </c>
      <c r="C1326" t="s">
        <v>29277</v>
      </c>
      <c r="D1326" t="s">
        <v>3902</v>
      </c>
      <c r="E1326" t="s">
        <v>3902</v>
      </c>
      <c r="F1326" t="s">
        <v>67</v>
      </c>
      <c r="G1326" t="s">
        <v>11353</v>
      </c>
    </row>
    <row r="1327" spans="1:7">
      <c r="A1327">
        <v>268293688</v>
      </c>
      <c r="B1327" t="s">
        <v>30606</v>
      </c>
      <c r="C1327" t="s">
        <v>29277</v>
      </c>
      <c r="D1327" t="s">
        <v>3902</v>
      </c>
      <c r="E1327" t="s">
        <v>3902</v>
      </c>
      <c r="F1327" t="s">
        <v>67</v>
      </c>
      <c r="G1327" t="s">
        <v>11353</v>
      </c>
    </row>
    <row r="1328" spans="1:7">
      <c r="A1328">
        <v>268293692</v>
      </c>
      <c r="B1328" t="s">
        <v>30607</v>
      </c>
      <c r="C1328" t="s">
        <v>29277</v>
      </c>
      <c r="D1328" t="s">
        <v>3902</v>
      </c>
      <c r="E1328" t="s">
        <v>3902</v>
      </c>
      <c r="F1328" t="s">
        <v>67</v>
      </c>
      <c r="G1328" t="s">
        <v>11353</v>
      </c>
    </row>
    <row r="1329" spans="1:7">
      <c r="A1329">
        <v>268293694</v>
      </c>
      <c r="B1329" t="s">
        <v>30608</v>
      </c>
      <c r="C1329" t="s">
        <v>29277</v>
      </c>
      <c r="D1329" t="s">
        <v>3902</v>
      </c>
      <c r="E1329" t="s">
        <v>3902</v>
      </c>
      <c r="F1329" t="s">
        <v>67</v>
      </c>
      <c r="G1329" t="s">
        <v>11353</v>
      </c>
    </row>
    <row r="1330" spans="1:7">
      <c r="A1330">
        <v>268293696</v>
      </c>
      <c r="B1330" t="s">
        <v>30609</v>
      </c>
      <c r="C1330" t="s">
        <v>29277</v>
      </c>
      <c r="D1330" t="s">
        <v>3902</v>
      </c>
      <c r="E1330" t="s">
        <v>3902</v>
      </c>
      <c r="F1330" t="s">
        <v>67</v>
      </c>
      <c r="G1330" t="s">
        <v>11353</v>
      </c>
    </row>
    <row r="1331" spans="1:7">
      <c r="A1331">
        <v>268293698</v>
      </c>
      <c r="B1331" t="s">
        <v>30610</v>
      </c>
      <c r="C1331" t="s">
        <v>29277</v>
      </c>
      <c r="D1331" t="s">
        <v>3902</v>
      </c>
      <c r="E1331" t="s">
        <v>3902</v>
      </c>
      <c r="F1331" t="s">
        <v>67</v>
      </c>
      <c r="G1331" t="s">
        <v>11353</v>
      </c>
    </row>
    <row r="1332" spans="1:7">
      <c r="A1332">
        <v>268293912</v>
      </c>
      <c r="B1332" t="s">
        <v>30611</v>
      </c>
      <c r="C1332" t="s">
        <v>29277</v>
      </c>
      <c r="D1332" t="s">
        <v>3902</v>
      </c>
      <c r="E1332" t="s">
        <v>3902</v>
      </c>
      <c r="F1332" t="s">
        <v>67</v>
      </c>
      <c r="G1332" t="s">
        <v>11353</v>
      </c>
    </row>
    <row r="1333" spans="1:7">
      <c r="A1333">
        <v>268293914</v>
      </c>
      <c r="B1333" t="s">
        <v>30612</v>
      </c>
      <c r="C1333" t="s">
        <v>29277</v>
      </c>
      <c r="D1333" t="s">
        <v>3902</v>
      </c>
      <c r="E1333" t="s">
        <v>3902</v>
      </c>
      <c r="F1333" t="s">
        <v>67</v>
      </c>
      <c r="G1333" t="s">
        <v>11353</v>
      </c>
    </row>
    <row r="1334" spans="1:7">
      <c r="A1334">
        <v>268293916</v>
      </c>
      <c r="B1334" t="s">
        <v>30613</v>
      </c>
      <c r="C1334" t="s">
        <v>29277</v>
      </c>
      <c r="D1334" t="s">
        <v>3902</v>
      </c>
      <c r="E1334" t="s">
        <v>3902</v>
      </c>
      <c r="F1334" t="s">
        <v>67</v>
      </c>
      <c r="G1334" t="s">
        <v>11353</v>
      </c>
    </row>
    <row r="1335" spans="1:7">
      <c r="A1335">
        <v>268293918</v>
      </c>
      <c r="B1335" t="s">
        <v>30614</v>
      </c>
      <c r="C1335" t="s">
        <v>29277</v>
      </c>
      <c r="D1335" t="s">
        <v>3902</v>
      </c>
      <c r="E1335" t="s">
        <v>3902</v>
      </c>
      <c r="F1335" t="s">
        <v>67</v>
      </c>
      <c r="G1335" t="s">
        <v>11353</v>
      </c>
    </row>
    <row r="1336" spans="1:7">
      <c r="A1336">
        <v>268293920</v>
      </c>
      <c r="B1336" t="s">
        <v>30615</v>
      </c>
      <c r="C1336" t="s">
        <v>29277</v>
      </c>
      <c r="D1336" t="s">
        <v>3902</v>
      </c>
      <c r="E1336" t="s">
        <v>3902</v>
      </c>
      <c r="F1336" t="s">
        <v>67</v>
      </c>
      <c r="G1336" t="s">
        <v>11353</v>
      </c>
    </row>
    <row r="1337" spans="1:7">
      <c r="A1337">
        <v>268293922</v>
      </c>
      <c r="B1337" t="s">
        <v>30616</v>
      </c>
      <c r="C1337" t="s">
        <v>29277</v>
      </c>
      <c r="D1337" t="s">
        <v>3902</v>
      </c>
      <c r="E1337" t="s">
        <v>3902</v>
      </c>
      <c r="F1337" t="s">
        <v>67</v>
      </c>
      <c r="G1337" t="s">
        <v>11353</v>
      </c>
    </row>
    <row r="1338" spans="1:7">
      <c r="A1338">
        <v>268294134</v>
      </c>
      <c r="B1338" t="s">
        <v>30617</v>
      </c>
      <c r="C1338" t="s">
        <v>29277</v>
      </c>
      <c r="D1338" t="s">
        <v>3902</v>
      </c>
      <c r="E1338" t="s">
        <v>3902</v>
      </c>
      <c r="F1338" t="s">
        <v>67</v>
      </c>
      <c r="G1338" t="s">
        <v>11353</v>
      </c>
    </row>
    <row r="1339" spans="1:7">
      <c r="A1339">
        <v>268294136</v>
      </c>
      <c r="B1339" t="s">
        <v>30618</v>
      </c>
      <c r="C1339" t="s">
        <v>29277</v>
      </c>
      <c r="D1339" t="s">
        <v>3902</v>
      </c>
      <c r="E1339" t="s">
        <v>3902</v>
      </c>
      <c r="F1339" t="s">
        <v>67</v>
      </c>
      <c r="G1339" t="s">
        <v>11353</v>
      </c>
    </row>
    <row r="1340" spans="1:7">
      <c r="A1340">
        <v>268294138</v>
      </c>
      <c r="B1340" t="s">
        <v>30619</v>
      </c>
      <c r="C1340" t="s">
        <v>29277</v>
      </c>
      <c r="D1340" t="s">
        <v>3902</v>
      </c>
      <c r="E1340" t="s">
        <v>3902</v>
      </c>
      <c r="F1340" t="s">
        <v>67</v>
      </c>
      <c r="G1340" t="s">
        <v>11353</v>
      </c>
    </row>
    <row r="1341" spans="1:7">
      <c r="A1341">
        <v>268294142</v>
      </c>
      <c r="B1341" t="s">
        <v>30620</v>
      </c>
      <c r="C1341" t="s">
        <v>29277</v>
      </c>
      <c r="D1341" t="s">
        <v>3902</v>
      </c>
      <c r="E1341" t="s">
        <v>3902</v>
      </c>
      <c r="F1341" t="s">
        <v>67</v>
      </c>
      <c r="G1341" t="s">
        <v>11353</v>
      </c>
    </row>
    <row r="1342" spans="1:7">
      <c r="A1342">
        <v>268294144</v>
      </c>
      <c r="B1342" t="s">
        <v>30621</v>
      </c>
      <c r="C1342" t="s">
        <v>29277</v>
      </c>
      <c r="D1342" t="s">
        <v>3902</v>
      </c>
      <c r="E1342" t="s">
        <v>3902</v>
      </c>
      <c r="F1342" t="s">
        <v>67</v>
      </c>
      <c r="G1342" t="s">
        <v>11353</v>
      </c>
    </row>
    <row r="1343" spans="1:7">
      <c r="A1343">
        <v>268294146</v>
      </c>
      <c r="B1343" t="s">
        <v>30622</v>
      </c>
      <c r="C1343" t="s">
        <v>29277</v>
      </c>
      <c r="D1343" t="s">
        <v>3902</v>
      </c>
      <c r="E1343" t="s">
        <v>3902</v>
      </c>
      <c r="F1343" t="s">
        <v>67</v>
      </c>
      <c r="G1343" t="s">
        <v>11353</v>
      </c>
    </row>
    <row r="1344" spans="1:7">
      <c r="A1344">
        <v>268294362</v>
      </c>
      <c r="B1344" t="s">
        <v>30623</v>
      </c>
      <c r="C1344" t="s">
        <v>29277</v>
      </c>
      <c r="D1344" t="s">
        <v>3902</v>
      </c>
      <c r="E1344" t="s">
        <v>3902</v>
      </c>
      <c r="F1344" t="s">
        <v>67</v>
      </c>
      <c r="G1344" t="s">
        <v>11353</v>
      </c>
    </row>
    <row r="1345" spans="1:7">
      <c r="A1345">
        <v>268294364</v>
      </c>
      <c r="B1345" t="s">
        <v>30624</v>
      </c>
      <c r="C1345" t="s">
        <v>29277</v>
      </c>
      <c r="D1345" t="s">
        <v>3902</v>
      </c>
      <c r="E1345" t="s">
        <v>3902</v>
      </c>
      <c r="F1345" t="s">
        <v>67</v>
      </c>
      <c r="G1345" t="s">
        <v>11353</v>
      </c>
    </row>
    <row r="1346" spans="1:7">
      <c r="A1346">
        <v>268294366</v>
      </c>
      <c r="B1346" t="s">
        <v>30625</v>
      </c>
      <c r="C1346" t="s">
        <v>29277</v>
      </c>
      <c r="D1346" t="s">
        <v>3902</v>
      </c>
      <c r="E1346" t="s">
        <v>3902</v>
      </c>
      <c r="F1346" t="s">
        <v>67</v>
      </c>
      <c r="G1346" t="s">
        <v>11353</v>
      </c>
    </row>
    <row r="1347" spans="1:7">
      <c r="A1347">
        <v>268294368</v>
      </c>
      <c r="B1347" t="s">
        <v>30626</v>
      </c>
      <c r="C1347" t="s">
        <v>29277</v>
      </c>
      <c r="D1347" t="s">
        <v>3902</v>
      </c>
      <c r="E1347" t="s">
        <v>3902</v>
      </c>
      <c r="F1347" t="s">
        <v>67</v>
      </c>
      <c r="G1347" t="s">
        <v>11353</v>
      </c>
    </row>
    <row r="1348" spans="1:7">
      <c r="A1348">
        <v>268294370</v>
      </c>
      <c r="B1348" t="s">
        <v>30627</v>
      </c>
      <c r="C1348" t="s">
        <v>29277</v>
      </c>
      <c r="D1348" t="s">
        <v>3902</v>
      </c>
      <c r="E1348" t="s">
        <v>3902</v>
      </c>
      <c r="F1348" t="s">
        <v>67</v>
      </c>
      <c r="G1348" t="s">
        <v>11353</v>
      </c>
    </row>
    <row r="1349" spans="1:7">
      <c r="A1349">
        <v>268294372</v>
      </c>
      <c r="B1349" t="s">
        <v>30628</v>
      </c>
      <c r="C1349" t="s">
        <v>29277</v>
      </c>
      <c r="D1349" t="s">
        <v>3902</v>
      </c>
      <c r="E1349" t="s">
        <v>3902</v>
      </c>
      <c r="F1349" t="s">
        <v>67</v>
      </c>
      <c r="G1349" t="s">
        <v>11353</v>
      </c>
    </row>
    <row r="1350" spans="1:7">
      <c r="A1350">
        <v>268294588</v>
      </c>
      <c r="B1350" t="s">
        <v>30629</v>
      </c>
      <c r="C1350" t="s">
        <v>29277</v>
      </c>
      <c r="D1350" t="s">
        <v>3902</v>
      </c>
      <c r="E1350" t="s">
        <v>3902</v>
      </c>
      <c r="F1350" t="s">
        <v>67</v>
      </c>
      <c r="G1350" t="s">
        <v>11353</v>
      </c>
    </row>
    <row r="1351" spans="1:7">
      <c r="A1351">
        <v>268294590</v>
      </c>
      <c r="B1351" t="s">
        <v>30630</v>
      </c>
      <c r="C1351" t="s">
        <v>29277</v>
      </c>
      <c r="D1351" t="s">
        <v>3902</v>
      </c>
      <c r="E1351" t="s">
        <v>3902</v>
      </c>
      <c r="F1351" t="s">
        <v>67</v>
      </c>
      <c r="G1351" t="s">
        <v>11353</v>
      </c>
    </row>
    <row r="1352" spans="1:7">
      <c r="A1352">
        <v>268294594</v>
      </c>
      <c r="B1352" t="s">
        <v>30631</v>
      </c>
      <c r="C1352" t="s">
        <v>29277</v>
      </c>
      <c r="D1352" t="s">
        <v>3902</v>
      </c>
      <c r="E1352" t="s">
        <v>3902</v>
      </c>
      <c r="F1352" t="s">
        <v>67</v>
      </c>
      <c r="G1352" t="s">
        <v>11353</v>
      </c>
    </row>
    <row r="1353" spans="1:7">
      <c r="A1353">
        <v>268294596</v>
      </c>
      <c r="B1353" t="s">
        <v>30632</v>
      </c>
      <c r="C1353" t="s">
        <v>29277</v>
      </c>
      <c r="D1353" t="s">
        <v>3902</v>
      </c>
      <c r="E1353" t="s">
        <v>3902</v>
      </c>
      <c r="F1353" t="s">
        <v>67</v>
      </c>
      <c r="G1353" t="s">
        <v>11353</v>
      </c>
    </row>
    <row r="1354" spans="1:7">
      <c r="A1354">
        <v>268294598</v>
      </c>
      <c r="B1354" t="s">
        <v>30633</v>
      </c>
      <c r="C1354" t="s">
        <v>29277</v>
      </c>
      <c r="D1354" t="s">
        <v>3902</v>
      </c>
      <c r="E1354" t="s">
        <v>3902</v>
      </c>
      <c r="F1354" t="s">
        <v>67</v>
      </c>
      <c r="G1354" t="s">
        <v>11353</v>
      </c>
    </row>
    <row r="1355" spans="1:7">
      <c r="A1355">
        <v>268294600</v>
      </c>
      <c r="B1355" t="s">
        <v>30634</v>
      </c>
      <c r="C1355" t="s">
        <v>29277</v>
      </c>
      <c r="D1355" t="s">
        <v>3902</v>
      </c>
      <c r="E1355" t="s">
        <v>3902</v>
      </c>
      <c r="F1355" t="s">
        <v>67</v>
      </c>
      <c r="G1355" t="s">
        <v>11353</v>
      </c>
    </row>
    <row r="1356" spans="1:7">
      <c r="A1356">
        <v>268294816</v>
      </c>
      <c r="B1356" t="s">
        <v>30635</v>
      </c>
      <c r="C1356" t="s">
        <v>29277</v>
      </c>
      <c r="D1356" t="s">
        <v>3902</v>
      </c>
      <c r="E1356" t="s">
        <v>3902</v>
      </c>
      <c r="F1356" t="s">
        <v>67</v>
      </c>
      <c r="G1356" t="s">
        <v>11353</v>
      </c>
    </row>
    <row r="1357" spans="1:7">
      <c r="A1357">
        <v>268294818</v>
      </c>
      <c r="B1357" t="s">
        <v>30636</v>
      </c>
      <c r="C1357" t="s">
        <v>29277</v>
      </c>
      <c r="D1357" t="s">
        <v>3902</v>
      </c>
      <c r="E1357" t="s">
        <v>3902</v>
      </c>
      <c r="F1357" t="s">
        <v>67</v>
      </c>
      <c r="G1357" t="s">
        <v>11353</v>
      </c>
    </row>
    <row r="1358" spans="1:7">
      <c r="A1358">
        <v>268294820</v>
      </c>
      <c r="B1358" t="s">
        <v>30637</v>
      </c>
      <c r="C1358" t="s">
        <v>29277</v>
      </c>
      <c r="D1358" t="s">
        <v>3902</v>
      </c>
      <c r="E1358" t="s">
        <v>3902</v>
      </c>
      <c r="F1358" t="s">
        <v>67</v>
      </c>
      <c r="G1358" t="s">
        <v>11353</v>
      </c>
    </row>
    <row r="1359" spans="1:7">
      <c r="A1359">
        <v>268294822</v>
      </c>
      <c r="B1359" t="s">
        <v>30638</v>
      </c>
      <c r="C1359" t="s">
        <v>29277</v>
      </c>
      <c r="D1359" t="s">
        <v>3902</v>
      </c>
      <c r="E1359" t="s">
        <v>3902</v>
      </c>
      <c r="F1359" t="s">
        <v>67</v>
      </c>
      <c r="G1359" t="s">
        <v>11353</v>
      </c>
    </row>
    <row r="1360" spans="1:7">
      <c r="A1360">
        <v>268294824</v>
      </c>
      <c r="B1360" t="s">
        <v>30639</v>
      </c>
      <c r="C1360" t="s">
        <v>29277</v>
      </c>
      <c r="D1360" t="s">
        <v>3902</v>
      </c>
      <c r="E1360" t="s">
        <v>3902</v>
      </c>
      <c r="F1360" t="s">
        <v>67</v>
      </c>
      <c r="G1360" t="s">
        <v>11353</v>
      </c>
    </row>
    <row r="1361" spans="1:7">
      <c r="A1361">
        <v>268294828</v>
      </c>
      <c r="B1361" t="s">
        <v>30640</v>
      </c>
      <c r="C1361" t="s">
        <v>29277</v>
      </c>
      <c r="D1361" t="s">
        <v>3902</v>
      </c>
      <c r="E1361" t="s">
        <v>3902</v>
      </c>
      <c r="F1361" t="s">
        <v>67</v>
      </c>
      <c r="G1361" t="s">
        <v>11353</v>
      </c>
    </row>
    <row r="1362" spans="1:7">
      <c r="A1362">
        <v>268295042</v>
      </c>
      <c r="B1362" t="s">
        <v>30641</v>
      </c>
      <c r="C1362" t="s">
        <v>29277</v>
      </c>
      <c r="D1362" t="s">
        <v>3902</v>
      </c>
      <c r="E1362" t="s">
        <v>3902</v>
      </c>
      <c r="F1362" t="s">
        <v>67</v>
      </c>
      <c r="G1362" t="s">
        <v>11353</v>
      </c>
    </row>
    <row r="1363" spans="1:7">
      <c r="A1363">
        <v>268295046</v>
      </c>
      <c r="B1363" t="s">
        <v>30642</v>
      </c>
      <c r="C1363" t="s">
        <v>29277</v>
      </c>
      <c r="D1363" t="s">
        <v>3902</v>
      </c>
      <c r="E1363" t="s">
        <v>3902</v>
      </c>
      <c r="F1363" t="s">
        <v>67</v>
      </c>
      <c r="G1363" t="s">
        <v>11353</v>
      </c>
    </row>
    <row r="1364" spans="1:7">
      <c r="A1364">
        <v>268295048</v>
      </c>
      <c r="B1364" t="s">
        <v>30643</v>
      </c>
      <c r="C1364" t="s">
        <v>29277</v>
      </c>
      <c r="D1364" t="s">
        <v>3902</v>
      </c>
      <c r="E1364" t="s">
        <v>3902</v>
      </c>
      <c r="F1364" t="s">
        <v>67</v>
      </c>
      <c r="G1364" t="s">
        <v>11353</v>
      </c>
    </row>
    <row r="1365" spans="1:7">
      <c r="A1365">
        <v>268295050</v>
      </c>
      <c r="B1365" t="s">
        <v>30644</v>
      </c>
      <c r="C1365" t="s">
        <v>29277</v>
      </c>
      <c r="D1365" t="s">
        <v>3902</v>
      </c>
      <c r="E1365" t="s">
        <v>3902</v>
      </c>
      <c r="F1365" t="s">
        <v>67</v>
      </c>
      <c r="G1365" t="s">
        <v>11353</v>
      </c>
    </row>
    <row r="1366" spans="1:7">
      <c r="A1366">
        <v>268295052</v>
      </c>
      <c r="B1366" t="s">
        <v>30645</v>
      </c>
      <c r="C1366" t="s">
        <v>29277</v>
      </c>
      <c r="D1366" t="s">
        <v>3902</v>
      </c>
      <c r="E1366" t="s">
        <v>3902</v>
      </c>
      <c r="F1366" t="s">
        <v>67</v>
      </c>
      <c r="G1366" t="s">
        <v>11353</v>
      </c>
    </row>
    <row r="1367" spans="1:7">
      <c r="A1367">
        <v>268295056</v>
      </c>
      <c r="B1367" t="s">
        <v>30646</v>
      </c>
      <c r="C1367" t="s">
        <v>29277</v>
      </c>
      <c r="D1367" t="s">
        <v>3902</v>
      </c>
      <c r="E1367" t="s">
        <v>3902</v>
      </c>
      <c r="F1367" t="s">
        <v>67</v>
      </c>
      <c r="G1367" t="s">
        <v>11353</v>
      </c>
    </row>
    <row r="1368" spans="1:7">
      <c r="A1368">
        <v>268295278</v>
      </c>
      <c r="B1368" t="s">
        <v>30647</v>
      </c>
      <c r="C1368" t="s">
        <v>29277</v>
      </c>
      <c r="D1368" t="s">
        <v>3902</v>
      </c>
      <c r="E1368" t="s">
        <v>3902</v>
      </c>
      <c r="F1368" t="s">
        <v>67</v>
      </c>
      <c r="G1368" t="s">
        <v>11353</v>
      </c>
    </row>
    <row r="1369" spans="1:7">
      <c r="A1369">
        <v>268295280</v>
      </c>
      <c r="B1369" t="s">
        <v>30648</v>
      </c>
      <c r="C1369" t="s">
        <v>29277</v>
      </c>
      <c r="D1369" t="s">
        <v>3902</v>
      </c>
      <c r="E1369" t="s">
        <v>3902</v>
      </c>
      <c r="F1369" t="s">
        <v>67</v>
      </c>
      <c r="G1369" t="s">
        <v>11353</v>
      </c>
    </row>
    <row r="1370" spans="1:7">
      <c r="A1370">
        <v>268295282</v>
      </c>
      <c r="B1370" t="s">
        <v>30649</v>
      </c>
      <c r="C1370" t="s">
        <v>29277</v>
      </c>
      <c r="D1370" t="s">
        <v>3902</v>
      </c>
      <c r="E1370" t="s">
        <v>3902</v>
      </c>
      <c r="F1370" t="s">
        <v>67</v>
      </c>
      <c r="G1370" t="s">
        <v>11353</v>
      </c>
    </row>
    <row r="1371" spans="1:7">
      <c r="A1371">
        <v>268295286</v>
      </c>
      <c r="B1371" t="s">
        <v>30650</v>
      </c>
      <c r="C1371" t="s">
        <v>29277</v>
      </c>
      <c r="D1371" t="s">
        <v>3902</v>
      </c>
      <c r="E1371" t="s">
        <v>3902</v>
      </c>
      <c r="F1371" t="s">
        <v>67</v>
      </c>
      <c r="G1371" t="s">
        <v>11353</v>
      </c>
    </row>
    <row r="1372" spans="1:7">
      <c r="A1372">
        <v>268295288</v>
      </c>
      <c r="B1372" t="s">
        <v>30651</v>
      </c>
      <c r="C1372" t="s">
        <v>29277</v>
      </c>
      <c r="D1372" t="s">
        <v>3902</v>
      </c>
      <c r="E1372" t="s">
        <v>3902</v>
      </c>
      <c r="F1372" t="s">
        <v>67</v>
      </c>
      <c r="G1372" t="s">
        <v>11353</v>
      </c>
    </row>
    <row r="1373" spans="1:7">
      <c r="A1373">
        <v>268295290</v>
      </c>
      <c r="B1373" t="s">
        <v>30652</v>
      </c>
      <c r="C1373" t="s">
        <v>29277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268295516</v>
      </c>
      <c r="B1374" t="s">
        <v>30653</v>
      </c>
      <c r="C1374" t="s">
        <v>29277</v>
      </c>
      <c r="D1374" t="s">
        <v>3902</v>
      </c>
      <c r="E1374" t="s">
        <v>3902</v>
      </c>
      <c r="F1374" t="s">
        <v>67</v>
      </c>
      <c r="G1374" t="s">
        <v>11353</v>
      </c>
    </row>
    <row r="1375" spans="1:7">
      <c r="A1375">
        <v>268295520</v>
      </c>
      <c r="B1375" t="s">
        <v>30654</v>
      </c>
      <c r="C1375" t="s">
        <v>29277</v>
      </c>
      <c r="D1375" t="s">
        <v>3902</v>
      </c>
      <c r="E1375" t="s">
        <v>3902</v>
      </c>
      <c r="F1375" t="s">
        <v>67</v>
      </c>
      <c r="G1375" t="s">
        <v>11353</v>
      </c>
    </row>
    <row r="1376" spans="1:7">
      <c r="A1376">
        <v>268295522</v>
      </c>
      <c r="B1376" t="s">
        <v>30655</v>
      </c>
      <c r="C1376" t="s">
        <v>29277</v>
      </c>
      <c r="D1376" t="s">
        <v>3902</v>
      </c>
      <c r="E1376" t="s">
        <v>3902</v>
      </c>
      <c r="F1376" t="s">
        <v>67</v>
      </c>
      <c r="G1376" t="s">
        <v>11353</v>
      </c>
    </row>
    <row r="1377" spans="1:7">
      <c r="A1377">
        <v>268295524</v>
      </c>
      <c r="B1377" t="s">
        <v>30656</v>
      </c>
      <c r="C1377" t="s">
        <v>29277</v>
      </c>
      <c r="D1377" t="s">
        <v>3902</v>
      </c>
      <c r="E1377" t="s">
        <v>3902</v>
      </c>
      <c r="F1377" t="s">
        <v>67</v>
      </c>
      <c r="G1377" t="s">
        <v>11353</v>
      </c>
    </row>
    <row r="1378" spans="1:7">
      <c r="A1378">
        <v>268295526</v>
      </c>
      <c r="B1378" t="s">
        <v>30657</v>
      </c>
      <c r="C1378" t="s">
        <v>29277</v>
      </c>
      <c r="D1378" t="s">
        <v>3902</v>
      </c>
      <c r="E1378" t="s">
        <v>3902</v>
      </c>
      <c r="F1378" t="s">
        <v>67</v>
      </c>
      <c r="G1378" t="s">
        <v>11353</v>
      </c>
    </row>
    <row r="1379" spans="1:7">
      <c r="A1379">
        <v>268295530</v>
      </c>
      <c r="B1379" t="s">
        <v>30658</v>
      </c>
      <c r="C1379" t="s">
        <v>29277</v>
      </c>
      <c r="D1379" t="s">
        <v>3902</v>
      </c>
      <c r="E1379" t="s">
        <v>3902</v>
      </c>
      <c r="F1379" t="s">
        <v>67</v>
      </c>
      <c r="G1379" t="s">
        <v>11353</v>
      </c>
    </row>
    <row r="1380" spans="1:7">
      <c r="A1380">
        <v>268295756</v>
      </c>
      <c r="B1380" t="s">
        <v>30659</v>
      </c>
      <c r="C1380" t="s">
        <v>29277</v>
      </c>
      <c r="D1380" t="s">
        <v>3902</v>
      </c>
      <c r="E1380" t="s">
        <v>3902</v>
      </c>
      <c r="F1380" t="s">
        <v>67</v>
      </c>
      <c r="G1380" t="s">
        <v>11353</v>
      </c>
    </row>
    <row r="1381" spans="1:7">
      <c r="A1381">
        <v>268295758</v>
      </c>
      <c r="B1381" t="s">
        <v>30660</v>
      </c>
      <c r="C1381" t="s">
        <v>29277</v>
      </c>
      <c r="D1381" t="s">
        <v>3902</v>
      </c>
      <c r="E1381" t="s">
        <v>3902</v>
      </c>
      <c r="F1381" t="s">
        <v>67</v>
      </c>
      <c r="G1381" t="s">
        <v>11353</v>
      </c>
    </row>
    <row r="1382" spans="1:7">
      <c r="A1382">
        <v>268295760</v>
      </c>
      <c r="B1382" t="s">
        <v>30661</v>
      </c>
      <c r="C1382" t="s">
        <v>29277</v>
      </c>
      <c r="D1382" t="s">
        <v>3902</v>
      </c>
      <c r="E1382" t="s">
        <v>3902</v>
      </c>
      <c r="F1382" t="s">
        <v>67</v>
      </c>
      <c r="G1382" t="s">
        <v>11353</v>
      </c>
    </row>
    <row r="1383" spans="1:7">
      <c r="A1383">
        <v>268295762</v>
      </c>
      <c r="B1383" t="s">
        <v>30662</v>
      </c>
      <c r="C1383" t="s">
        <v>29277</v>
      </c>
      <c r="D1383" t="s">
        <v>3902</v>
      </c>
      <c r="E1383" t="s">
        <v>3902</v>
      </c>
      <c r="F1383" t="s">
        <v>67</v>
      </c>
      <c r="G1383" t="s">
        <v>11353</v>
      </c>
    </row>
    <row r="1384" spans="1:7">
      <c r="A1384">
        <v>268295766</v>
      </c>
      <c r="B1384" t="s">
        <v>30663</v>
      </c>
      <c r="C1384" t="s">
        <v>29277</v>
      </c>
      <c r="D1384" t="s">
        <v>3902</v>
      </c>
      <c r="E1384" t="s">
        <v>3902</v>
      </c>
      <c r="F1384" t="s">
        <v>67</v>
      </c>
      <c r="G1384" t="s">
        <v>11353</v>
      </c>
    </row>
    <row r="1385" spans="1:7">
      <c r="A1385">
        <v>268295768</v>
      </c>
      <c r="B1385" t="s">
        <v>30664</v>
      </c>
      <c r="C1385" t="s">
        <v>29277</v>
      </c>
      <c r="D1385" t="s">
        <v>3902</v>
      </c>
      <c r="E1385" t="s">
        <v>3902</v>
      </c>
      <c r="F1385" t="s">
        <v>67</v>
      </c>
      <c r="G1385" t="s">
        <v>11353</v>
      </c>
    </row>
    <row r="1386" spans="1:7">
      <c r="A1386">
        <v>268291134</v>
      </c>
      <c r="B1386" t="s">
        <v>30665</v>
      </c>
      <c r="C1386" t="s">
        <v>29277</v>
      </c>
      <c r="D1386" t="s">
        <v>3902</v>
      </c>
      <c r="E1386" t="s">
        <v>3902</v>
      </c>
      <c r="F1386" t="s">
        <v>67</v>
      </c>
      <c r="G1386" t="s">
        <v>11353</v>
      </c>
    </row>
    <row r="1387" spans="1:7">
      <c r="A1387">
        <v>268291138</v>
      </c>
      <c r="B1387" t="s">
        <v>30666</v>
      </c>
      <c r="C1387" t="s">
        <v>29277</v>
      </c>
      <c r="D1387" t="s">
        <v>3902</v>
      </c>
      <c r="E1387" t="s">
        <v>3902</v>
      </c>
      <c r="F1387" t="s">
        <v>67</v>
      </c>
      <c r="G1387" t="s">
        <v>11353</v>
      </c>
    </row>
    <row r="1388" spans="1:7">
      <c r="A1388">
        <v>268291140</v>
      </c>
      <c r="B1388" t="s">
        <v>30667</v>
      </c>
      <c r="C1388" t="s">
        <v>29277</v>
      </c>
      <c r="D1388" t="s">
        <v>3902</v>
      </c>
      <c r="E1388" t="s">
        <v>3902</v>
      </c>
      <c r="F1388" t="s">
        <v>67</v>
      </c>
      <c r="G1388" t="s">
        <v>11353</v>
      </c>
    </row>
    <row r="1389" spans="1:7">
      <c r="A1389">
        <v>268291142</v>
      </c>
      <c r="B1389" t="s">
        <v>30668</v>
      </c>
      <c r="C1389" t="s">
        <v>29277</v>
      </c>
      <c r="D1389" t="s">
        <v>3902</v>
      </c>
      <c r="E1389" t="s">
        <v>3902</v>
      </c>
      <c r="F1389" t="s">
        <v>67</v>
      </c>
      <c r="G1389" t="s">
        <v>11353</v>
      </c>
    </row>
    <row r="1390" spans="1:7">
      <c r="A1390">
        <v>268291144</v>
      </c>
      <c r="B1390" t="s">
        <v>30669</v>
      </c>
      <c r="C1390" t="s">
        <v>29277</v>
      </c>
      <c r="D1390" t="s">
        <v>3902</v>
      </c>
      <c r="E1390" t="s">
        <v>3902</v>
      </c>
      <c r="F1390" t="s">
        <v>67</v>
      </c>
      <c r="G1390" t="s">
        <v>11353</v>
      </c>
    </row>
    <row r="1391" spans="1:7">
      <c r="A1391">
        <v>268291148</v>
      </c>
      <c r="B1391" t="s">
        <v>30670</v>
      </c>
      <c r="C1391" t="s">
        <v>29277</v>
      </c>
      <c r="D1391" t="s">
        <v>3902</v>
      </c>
      <c r="E1391" t="s">
        <v>3902</v>
      </c>
      <c r="F1391" t="s">
        <v>67</v>
      </c>
      <c r="G1391" t="s">
        <v>11353</v>
      </c>
    </row>
    <row r="1392" spans="1:7">
      <c r="A1392">
        <v>268291370</v>
      </c>
      <c r="B1392" t="s">
        <v>30671</v>
      </c>
      <c r="C1392" t="s">
        <v>29277</v>
      </c>
      <c r="D1392" t="s">
        <v>3902</v>
      </c>
      <c r="E1392" t="s">
        <v>3902</v>
      </c>
      <c r="F1392" t="s">
        <v>67</v>
      </c>
      <c r="G1392" t="s">
        <v>11353</v>
      </c>
    </row>
    <row r="1393" spans="1:7">
      <c r="A1393">
        <v>268291374</v>
      </c>
      <c r="B1393" t="s">
        <v>30672</v>
      </c>
      <c r="C1393" t="s">
        <v>29277</v>
      </c>
      <c r="D1393" t="s">
        <v>3902</v>
      </c>
      <c r="E1393" t="s">
        <v>3902</v>
      </c>
      <c r="F1393" t="s">
        <v>67</v>
      </c>
      <c r="G1393" t="s">
        <v>11353</v>
      </c>
    </row>
    <row r="1394" spans="1:7">
      <c r="A1394">
        <v>268291376</v>
      </c>
      <c r="B1394" t="s">
        <v>30673</v>
      </c>
      <c r="C1394" t="s">
        <v>29277</v>
      </c>
      <c r="D1394" t="s">
        <v>3902</v>
      </c>
      <c r="E1394" t="s">
        <v>3902</v>
      </c>
      <c r="F1394" t="s">
        <v>67</v>
      </c>
      <c r="G1394" t="s">
        <v>11353</v>
      </c>
    </row>
    <row r="1395" spans="1:7">
      <c r="A1395">
        <v>268291378</v>
      </c>
      <c r="B1395" t="s">
        <v>30674</v>
      </c>
      <c r="C1395" t="s">
        <v>29277</v>
      </c>
      <c r="D1395" t="s">
        <v>3902</v>
      </c>
      <c r="E1395" t="s">
        <v>3902</v>
      </c>
      <c r="F1395" t="s">
        <v>67</v>
      </c>
      <c r="G1395" t="s">
        <v>11353</v>
      </c>
    </row>
    <row r="1396" spans="1:7">
      <c r="A1396">
        <v>268291380</v>
      </c>
      <c r="B1396" t="s">
        <v>30675</v>
      </c>
      <c r="C1396" t="s">
        <v>29277</v>
      </c>
      <c r="D1396" t="s">
        <v>3902</v>
      </c>
      <c r="E1396" t="s">
        <v>3902</v>
      </c>
      <c r="F1396" t="s">
        <v>67</v>
      </c>
      <c r="G1396" t="s">
        <v>11353</v>
      </c>
    </row>
    <row r="1397" spans="1:7">
      <c r="A1397">
        <v>268291384</v>
      </c>
      <c r="B1397" t="s">
        <v>30676</v>
      </c>
      <c r="C1397" t="s">
        <v>29277</v>
      </c>
      <c r="D1397" t="s">
        <v>3902</v>
      </c>
      <c r="E1397" t="s">
        <v>3902</v>
      </c>
      <c r="F1397" t="s">
        <v>67</v>
      </c>
      <c r="G1397" t="s">
        <v>11353</v>
      </c>
    </row>
    <row r="1398" spans="1:7">
      <c r="A1398">
        <v>268291614</v>
      </c>
      <c r="B1398" t="s">
        <v>30677</v>
      </c>
      <c r="C1398" t="s">
        <v>29277</v>
      </c>
      <c r="D1398" t="s">
        <v>3902</v>
      </c>
      <c r="E1398" t="s">
        <v>3902</v>
      </c>
      <c r="F1398" t="s">
        <v>67</v>
      </c>
      <c r="G1398" t="s">
        <v>11353</v>
      </c>
    </row>
    <row r="1399" spans="1:7">
      <c r="A1399">
        <v>268291616</v>
      </c>
      <c r="B1399" t="s">
        <v>30678</v>
      </c>
      <c r="C1399" t="s">
        <v>29277</v>
      </c>
      <c r="D1399" t="s">
        <v>3902</v>
      </c>
      <c r="E1399" t="s">
        <v>3902</v>
      </c>
      <c r="F1399" t="s">
        <v>67</v>
      </c>
      <c r="G1399" t="s">
        <v>11353</v>
      </c>
    </row>
    <row r="1400" spans="1:7">
      <c r="A1400">
        <v>268291618</v>
      </c>
      <c r="B1400" t="s">
        <v>30679</v>
      </c>
      <c r="C1400" t="s">
        <v>29277</v>
      </c>
      <c r="D1400" t="s">
        <v>3902</v>
      </c>
      <c r="E1400" t="s">
        <v>3902</v>
      </c>
      <c r="F1400" t="s">
        <v>67</v>
      </c>
      <c r="G1400" t="s">
        <v>11353</v>
      </c>
    </row>
    <row r="1401" spans="1:7">
      <c r="A1401">
        <v>268291622</v>
      </c>
      <c r="B1401" t="s">
        <v>30680</v>
      </c>
      <c r="C1401" t="s">
        <v>29277</v>
      </c>
      <c r="D1401" t="s">
        <v>3902</v>
      </c>
      <c r="E1401" t="s">
        <v>3902</v>
      </c>
      <c r="F1401" t="s">
        <v>67</v>
      </c>
      <c r="G1401" t="s">
        <v>11353</v>
      </c>
    </row>
    <row r="1402" spans="1:7">
      <c r="A1402">
        <v>268291624</v>
      </c>
      <c r="B1402" t="s">
        <v>30681</v>
      </c>
      <c r="C1402" t="s">
        <v>29277</v>
      </c>
      <c r="D1402" t="s">
        <v>3902</v>
      </c>
      <c r="E1402" t="s">
        <v>3902</v>
      </c>
      <c r="F1402" t="s">
        <v>67</v>
      </c>
      <c r="G1402" t="s">
        <v>11353</v>
      </c>
    </row>
    <row r="1403" spans="1:7">
      <c r="A1403">
        <v>268291626</v>
      </c>
      <c r="B1403" t="s">
        <v>30682</v>
      </c>
      <c r="C1403" t="s">
        <v>29277</v>
      </c>
      <c r="D1403" t="s">
        <v>3902</v>
      </c>
      <c r="E1403" t="s">
        <v>3902</v>
      </c>
      <c r="F1403" t="s">
        <v>67</v>
      </c>
      <c r="G1403" t="s">
        <v>11353</v>
      </c>
    </row>
    <row r="1404" spans="1:7">
      <c r="A1404">
        <v>268291856</v>
      </c>
      <c r="B1404" t="s">
        <v>30683</v>
      </c>
      <c r="C1404" t="s">
        <v>29277</v>
      </c>
      <c r="D1404" t="s">
        <v>3902</v>
      </c>
      <c r="E1404" t="s">
        <v>3902</v>
      </c>
      <c r="F1404" t="s">
        <v>67</v>
      </c>
      <c r="G1404" t="s">
        <v>11353</v>
      </c>
    </row>
    <row r="1405" spans="1:7">
      <c r="A1405">
        <v>268291860</v>
      </c>
      <c r="B1405" t="s">
        <v>30684</v>
      </c>
      <c r="C1405" t="s">
        <v>29277</v>
      </c>
      <c r="D1405" t="s">
        <v>3902</v>
      </c>
      <c r="E1405" t="s">
        <v>3902</v>
      </c>
      <c r="F1405" t="s">
        <v>67</v>
      </c>
      <c r="G1405" t="s">
        <v>11353</v>
      </c>
    </row>
    <row r="1406" spans="1:7">
      <c r="A1406">
        <v>268291862</v>
      </c>
      <c r="B1406" t="s">
        <v>30685</v>
      </c>
      <c r="C1406" t="s">
        <v>29277</v>
      </c>
      <c r="D1406" t="s">
        <v>3902</v>
      </c>
      <c r="E1406" t="s">
        <v>3902</v>
      </c>
      <c r="F1406" t="s">
        <v>67</v>
      </c>
      <c r="G1406" t="s">
        <v>11353</v>
      </c>
    </row>
    <row r="1407" spans="1:7">
      <c r="A1407">
        <v>268291864</v>
      </c>
      <c r="B1407" t="s">
        <v>30686</v>
      </c>
      <c r="C1407" t="s">
        <v>29277</v>
      </c>
      <c r="D1407" t="s">
        <v>3902</v>
      </c>
      <c r="E1407" t="s">
        <v>3902</v>
      </c>
      <c r="F1407" t="s">
        <v>67</v>
      </c>
      <c r="G1407" t="s">
        <v>11353</v>
      </c>
    </row>
    <row r="1408" spans="1:7">
      <c r="A1408">
        <v>268291866</v>
      </c>
      <c r="B1408" t="s">
        <v>30687</v>
      </c>
      <c r="C1408" t="s">
        <v>29277</v>
      </c>
      <c r="D1408" t="s">
        <v>3902</v>
      </c>
      <c r="E1408" t="s">
        <v>3902</v>
      </c>
      <c r="F1408" t="s">
        <v>67</v>
      </c>
      <c r="G1408" t="s">
        <v>11353</v>
      </c>
    </row>
    <row r="1409" spans="1:7">
      <c r="A1409">
        <v>268291868</v>
      </c>
      <c r="B1409" t="s">
        <v>30688</v>
      </c>
      <c r="C1409" t="s">
        <v>29277</v>
      </c>
      <c r="D1409" t="s">
        <v>3902</v>
      </c>
      <c r="E1409" t="s">
        <v>3902</v>
      </c>
      <c r="F1409" t="s">
        <v>67</v>
      </c>
      <c r="G1409" t="s">
        <v>11353</v>
      </c>
    </row>
    <row r="1410" spans="1:7">
      <c r="A1410">
        <v>268292096</v>
      </c>
      <c r="B1410" t="s">
        <v>30689</v>
      </c>
      <c r="C1410" t="s">
        <v>29277</v>
      </c>
      <c r="D1410" t="s">
        <v>3902</v>
      </c>
      <c r="E1410" t="s">
        <v>3902</v>
      </c>
      <c r="F1410" t="s">
        <v>67</v>
      </c>
      <c r="G1410" t="s">
        <v>11353</v>
      </c>
    </row>
    <row r="1411" spans="1:7">
      <c r="A1411">
        <v>268292098</v>
      </c>
      <c r="B1411" t="s">
        <v>30690</v>
      </c>
      <c r="C1411" t="s">
        <v>29277</v>
      </c>
      <c r="D1411" t="s">
        <v>3902</v>
      </c>
      <c r="E1411" t="s">
        <v>3902</v>
      </c>
      <c r="F1411" t="s">
        <v>67</v>
      </c>
      <c r="G1411" t="s">
        <v>11353</v>
      </c>
    </row>
    <row r="1412" spans="1:7">
      <c r="A1412">
        <v>268292100</v>
      </c>
      <c r="B1412" t="s">
        <v>30691</v>
      </c>
      <c r="C1412" t="s">
        <v>29277</v>
      </c>
      <c r="D1412" t="s">
        <v>3902</v>
      </c>
      <c r="E1412" t="s">
        <v>3902</v>
      </c>
      <c r="F1412" t="s">
        <v>67</v>
      </c>
      <c r="G1412" t="s">
        <v>11353</v>
      </c>
    </row>
    <row r="1413" spans="1:7">
      <c r="A1413">
        <v>268292104</v>
      </c>
      <c r="B1413" t="s">
        <v>30692</v>
      </c>
      <c r="C1413" t="s">
        <v>29277</v>
      </c>
      <c r="D1413" t="s">
        <v>3902</v>
      </c>
      <c r="E1413" t="s">
        <v>3902</v>
      </c>
      <c r="F1413" t="s">
        <v>67</v>
      </c>
      <c r="G1413" t="s">
        <v>11353</v>
      </c>
    </row>
    <row r="1414" spans="1:7">
      <c r="A1414">
        <v>268292106</v>
      </c>
      <c r="B1414" t="s">
        <v>30693</v>
      </c>
      <c r="C1414" t="s">
        <v>29277</v>
      </c>
      <c r="D1414" t="s">
        <v>3902</v>
      </c>
      <c r="E1414" t="s">
        <v>3902</v>
      </c>
      <c r="F1414" t="s">
        <v>67</v>
      </c>
      <c r="G1414" t="s">
        <v>11353</v>
      </c>
    </row>
    <row r="1415" spans="1:7">
      <c r="A1415">
        <v>268292108</v>
      </c>
      <c r="B1415" t="s">
        <v>30694</v>
      </c>
      <c r="C1415" t="s">
        <v>29277</v>
      </c>
      <c r="D1415" t="s">
        <v>3902</v>
      </c>
      <c r="E1415" t="s">
        <v>3902</v>
      </c>
      <c r="F1415" t="s">
        <v>67</v>
      </c>
      <c r="G1415" t="s">
        <v>11353</v>
      </c>
    </row>
    <row r="1416" spans="1:7">
      <c r="A1416">
        <v>268292326</v>
      </c>
      <c r="B1416" t="s">
        <v>30695</v>
      </c>
      <c r="C1416" t="s">
        <v>29277</v>
      </c>
      <c r="D1416" t="s">
        <v>3902</v>
      </c>
      <c r="E1416" t="s">
        <v>3902</v>
      </c>
      <c r="F1416" t="s">
        <v>67</v>
      </c>
      <c r="G1416" t="s">
        <v>11353</v>
      </c>
    </row>
    <row r="1417" spans="1:7">
      <c r="A1417">
        <v>268292328</v>
      </c>
      <c r="B1417" t="s">
        <v>30696</v>
      </c>
      <c r="C1417" t="s">
        <v>29277</v>
      </c>
      <c r="D1417" t="s">
        <v>3902</v>
      </c>
      <c r="E1417" t="s">
        <v>3902</v>
      </c>
      <c r="F1417" t="s">
        <v>67</v>
      </c>
      <c r="G1417" t="s">
        <v>11353</v>
      </c>
    </row>
    <row r="1418" spans="1:7">
      <c r="A1418">
        <v>268292332</v>
      </c>
      <c r="B1418" t="s">
        <v>30697</v>
      </c>
      <c r="C1418" t="s">
        <v>29277</v>
      </c>
      <c r="D1418" t="s">
        <v>3902</v>
      </c>
      <c r="E1418" t="s">
        <v>3902</v>
      </c>
      <c r="F1418" t="s">
        <v>67</v>
      </c>
      <c r="G1418" t="s">
        <v>11353</v>
      </c>
    </row>
    <row r="1419" spans="1:7">
      <c r="A1419">
        <v>268292334</v>
      </c>
      <c r="B1419" t="s">
        <v>30698</v>
      </c>
      <c r="C1419" t="s">
        <v>29277</v>
      </c>
      <c r="D1419" t="s">
        <v>3902</v>
      </c>
      <c r="E1419" t="s">
        <v>3902</v>
      </c>
      <c r="F1419" t="s">
        <v>67</v>
      </c>
      <c r="G1419" t="s">
        <v>11353</v>
      </c>
    </row>
    <row r="1420" spans="1:7">
      <c r="A1420">
        <v>268292336</v>
      </c>
      <c r="B1420" t="s">
        <v>30699</v>
      </c>
      <c r="C1420" t="s">
        <v>29277</v>
      </c>
      <c r="D1420" t="s">
        <v>3902</v>
      </c>
      <c r="E1420" t="s">
        <v>3902</v>
      </c>
      <c r="F1420" t="s">
        <v>67</v>
      </c>
      <c r="G1420" t="s">
        <v>11353</v>
      </c>
    </row>
    <row r="1421" spans="1:7">
      <c r="A1421">
        <v>268292338</v>
      </c>
      <c r="B1421" t="s">
        <v>30700</v>
      </c>
      <c r="C1421" t="s">
        <v>29277</v>
      </c>
      <c r="D1421" t="s">
        <v>3902</v>
      </c>
      <c r="E1421" t="s">
        <v>3902</v>
      </c>
      <c r="F1421" t="s">
        <v>67</v>
      </c>
      <c r="G1421" t="s">
        <v>11353</v>
      </c>
    </row>
    <row r="1422" spans="1:7">
      <c r="A1422">
        <v>268292558</v>
      </c>
      <c r="B1422" t="s">
        <v>30701</v>
      </c>
      <c r="C1422" t="s">
        <v>29277</v>
      </c>
      <c r="D1422" t="s">
        <v>3902</v>
      </c>
      <c r="E1422" t="s">
        <v>3902</v>
      </c>
      <c r="F1422" t="s">
        <v>67</v>
      </c>
      <c r="G1422" t="s">
        <v>11353</v>
      </c>
    </row>
    <row r="1423" spans="1:7">
      <c r="A1423">
        <v>268292560</v>
      </c>
      <c r="B1423" t="s">
        <v>30702</v>
      </c>
      <c r="C1423" t="s">
        <v>29277</v>
      </c>
      <c r="D1423" t="s">
        <v>3902</v>
      </c>
      <c r="E1423" t="s">
        <v>3902</v>
      </c>
      <c r="F1423" t="s">
        <v>67</v>
      </c>
      <c r="G1423" t="s">
        <v>11353</v>
      </c>
    </row>
    <row r="1424" spans="1:7">
      <c r="A1424">
        <v>268292564</v>
      </c>
      <c r="B1424" t="s">
        <v>30703</v>
      </c>
      <c r="C1424" t="s">
        <v>29277</v>
      </c>
      <c r="D1424" t="s">
        <v>3902</v>
      </c>
      <c r="E1424" t="s">
        <v>3902</v>
      </c>
      <c r="F1424" t="s">
        <v>67</v>
      </c>
      <c r="G1424" t="s">
        <v>11353</v>
      </c>
    </row>
    <row r="1425" spans="1:7">
      <c r="A1425">
        <v>268292566</v>
      </c>
      <c r="B1425" t="s">
        <v>30704</v>
      </c>
      <c r="C1425" t="s">
        <v>29277</v>
      </c>
      <c r="D1425" t="s">
        <v>3902</v>
      </c>
      <c r="E1425" t="s">
        <v>3902</v>
      </c>
      <c r="F1425" t="s">
        <v>67</v>
      </c>
      <c r="G1425" t="s">
        <v>11353</v>
      </c>
    </row>
    <row r="1426" spans="1:7">
      <c r="A1426">
        <v>268292568</v>
      </c>
      <c r="B1426" t="s">
        <v>30705</v>
      </c>
      <c r="C1426" t="s">
        <v>29277</v>
      </c>
      <c r="D1426" t="s">
        <v>3902</v>
      </c>
      <c r="E1426" t="s">
        <v>3902</v>
      </c>
      <c r="F1426" t="s">
        <v>67</v>
      </c>
      <c r="G1426" t="s">
        <v>11353</v>
      </c>
    </row>
    <row r="1427" spans="1:7">
      <c r="A1427">
        <v>268292570</v>
      </c>
      <c r="B1427" t="s">
        <v>30706</v>
      </c>
      <c r="C1427" t="s">
        <v>29277</v>
      </c>
      <c r="D1427" t="s">
        <v>3902</v>
      </c>
      <c r="E1427" t="s">
        <v>3902</v>
      </c>
      <c r="F1427" t="s">
        <v>67</v>
      </c>
      <c r="G1427" t="s">
        <v>11353</v>
      </c>
    </row>
    <row r="1428" spans="1:7">
      <c r="A1428">
        <v>268292786</v>
      </c>
      <c r="B1428" t="s">
        <v>30707</v>
      </c>
      <c r="C1428" t="s">
        <v>29277</v>
      </c>
      <c r="D1428" t="s">
        <v>3902</v>
      </c>
      <c r="E1428" t="s">
        <v>3902</v>
      </c>
      <c r="F1428" t="s">
        <v>67</v>
      </c>
      <c r="G1428" t="s">
        <v>11353</v>
      </c>
    </row>
    <row r="1429" spans="1:7">
      <c r="A1429">
        <v>268292788</v>
      </c>
      <c r="B1429" t="s">
        <v>30708</v>
      </c>
      <c r="C1429" t="s">
        <v>29277</v>
      </c>
      <c r="D1429" t="s">
        <v>3902</v>
      </c>
      <c r="E1429" t="s">
        <v>3902</v>
      </c>
      <c r="F1429" t="s">
        <v>67</v>
      </c>
      <c r="G1429" t="s">
        <v>11353</v>
      </c>
    </row>
    <row r="1430" spans="1:7">
      <c r="A1430">
        <v>268292790</v>
      </c>
      <c r="B1430" t="s">
        <v>30709</v>
      </c>
      <c r="C1430" t="s">
        <v>29277</v>
      </c>
      <c r="D1430" t="s">
        <v>3902</v>
      </c>
      <c r="E1430" t="s">
        <v>3902</v>
      </c>
      <c r="F1430" t="s">
        <v>67</v>
      </c>
      <c r="G1430" t="s">
        <v>11353</v>
      </c>
    </row>
    <row r="1431" spans="1:7">
      <c r="A1431">
        <v>268292792</v>
      </c>
      <c r="B1431" t="s">
        <v>30710</v>
      </c>
      <c r="C1431" t="s">
        <v>29277</v>
      </c>
      <c r="D1431" t="s">
        <v>3902</v>
      </c>
      <c r="E1431" t="s">
        <v>3902</v>
      </c>
      <c r="F1431" t="s">
        <v>67</v>
      </c>
      <c r="G1431" t="s">
        <v>11353</v>
      </c>
    </row>
    <row r="1432" spans="1:7">
      <c r="A1432">
        <v>268292794</v>
      </c>
      <c r="B1432" t="s">
        <v>30711</v>
      </c>
      <c r="C1432" t="s">
        <v>29277</v>
      </c>
      <c r="D1432" t="s">
        <v>3902</v>
      </c>
      <c r="E1432" t="s">
        <v>3902</v>
      </c>
      <c r="F1432" t="s">
        <v>67</v>
      </c>
      <c r="G1432" t="s">
        <v>11353</v>
      </c>
    </row>
    <row r="1433" spans="1:7">
      <c r="A1433">
        <v>268292798</v>
      </c>
      <c r="B1433" t="s">
        <v>30712</v>
      </c>
      <c r="C1433" t="s">
        <v>29277</v>
      </c>
      <c r="D1433" t="s">
        <v>3902</v>
      </c>
      <c r="E1433" t="s">
        <v>3902</v>
      </c>
      <c r="F1433" t="s">
        <v>67</v>
      </c>
      <c r="G1433" t="s">
        <v>11353</v>
      </c>
    </row>
    <row r="1434" spans="1:7">
      <c r="A1434">
        <v>268293020</v>
      </c>
      <c r="B1434" t="s">
        <v>30713</v>
      </c>
      <c r="C1434" t="s">
        <v>29277</v>
      </c>
      <c r="D1434" t="s">
        <v>3902</v>
      </c>
      <c r="E1434" t="s">
        <v>3902</v>
      </c>
      <c r="F1434" t="s">
        <v>67</v>
      </c>
      <c r="G1434" t="s">
        <v>11353</v>
      </c>
    </row>
    <row r="1435" spans="1:7">
      <c r="A1435">
        <v>268293022</v>
      </c>
      <c r="B1435" t="s">
        <v>30714</v>
      </c>
      <c r="C1435" t="s">
        <v>29277</v>
      </c>
      <c r="D1435" t="s">
        <v>3902</v>
      </c>
      <c r="E1435" t="s">
        <v>3902</v>
      </c>
      <c r="F1435" t="s">
        <v>67</v>
      </c>
      <c r="G1435" t="s">
        <v>11353</v>
      </c>
    </row>
    <row r="1436" spans="1:7">
      <c r="A1436">
        <v>268293024</v>
      </c>
      <c r="B1436" t="s">
        <v>30715</v>
      </c>
      <c r="C1436" t="s">
        <v>29277</v>
      </c>
      <c r="D1436" t="s">
        <v>3902</v>
      </c>
      <c r="E1436" t="s">
        <v>3902</v>
      </c>
      <c r="F1436" t="s">
        <v>67</v>
      </c>
      <c r="G1436" t="s">
        <v>11353</v>
      </c>
    </row>
    <row r="1437" spans="1:7">
      <c r="A1437">
        <v>268293026</v>
      </c>
      <c r="B1437" t="s">
        <v>30716</v>
      </c>
      <c r="C1437" t="s">
        <v>29277</v>
      </c>
      <c r="D1437" t="s">
        <v>3902</v>
      </c>
      <c r="E1437" t="s">
        <v>3902</v>
      </c>
      <c r="F1437" t="s">
        <v>67</v>
      </c>
      <c r="G1437" t="s">
        <v>11353</v>
      </c>
    </row>
    <row r="1438" spans="1:7">
      <c r="A1438">
        <v>268293030</v>
      </c>
      <c r="B1438" t="s">
        <v>30717</v>
      </c>
      <c r="C1438" t="s">
        <v>29277</v>
      </c>
      <c r="D1438" t="s">
        <v>3902</v>
      </c>
      <c r="E1438" t="s">
        <v>3902</v>
      </c>
      <c r="F1438" t="s">
        <v>67</v>
      </c>
      <c r="G1438" t="s">
        <v>11353</v>
      </c>
    </row>
    <row r="1439" spans="1:7">
      <c r="A1439">
        <v>268293032</v>
      </c>
      <c r="B1439" t="s">
        <v>30718</v>
      </c>
      <c r="C1439" t="s">
        <v>29277</v>
      </c>
      <c r="D1439" t="s">
        <v>3902</v>
      </c>
      <c r="E1439" t="s">
        <v>3902</v>
      </c>
      <c r="F1439" t="s">
        <v>67</v>
      </c>
      <c r="G1439" t="s">
        <v>11353</v>
      </c>
    </row>
    <row r="1440" spans="1:7">
      <c r="A1440">
        <v>268293250</v>
      </c>
      <c r="B1440" t="s">
        <v>30719</v>
      </c>
      <c r="C1440" t="s">
        <v>29277</v>
      </c>
      <c r="D1440" t="s">
        <v>3902</v>
      </c>
      <c r="E1440" t="s">
        <v>3902</v>
      </c>
      <c r="F1440" t="s">
        <v>67</v>
      </c>
      <c r="G1440" t="s">
        <v>11353</v>
      </c>
    </row>
    <row r="1441" spans="1:7">
      <c r="A1441">
        <v>268293254</v>
      </c>
      <c r="B1441" t="s">
        <v>30720</v>
      </c>
      <c r="C1441" t="s">
        <v>29277</v>
      </c>
      <c r="D1441" t="s">
        <v>3902</v>
      </c>
      <c r="E1441" t="s">
        <v>3902</v>
      </c>
      <c r="F1441" t="s">
        <v>67</v>
      </c>
      <c r="G1441" t="s">
        <v>11353</v>
      </c>
    </row>
    <row r="1442" spans="1:7">
      <c r="A1442">
        <v>268293256</v>
      </c>
      <c r="B1442" t="s">
        <v>30721</v>
      </c>
      <c r="C1442" t="s">
        <v>29277</v>
      </c>
      <c r="D1442" t="s">
        <v>3902</v>
      </c>
      <c r="E1442" t="s">
        <v>3902</v>
      </c>
      <c r="F1442" t="s">
        <v>67</v>
      </c>
      <c r="G1442" t="s">
        <v>11353</v>
      </c>
    </row>
    <row r="1443" spans="1:7">
      <c r="A1443">
        <v>268293258</v>
      </c>
      <c r="B1443" t="s">
        <v>30722</v>
      </c>
      <c r="C1443" t="s">
        <v>29277</v>
      </c>
      <c r="D1443" t="s">
        <v>3902</v>
      </c>
      <c r="E1443" t="s">
        <v>3902</v>
      </c>
      <c r="F1443" t="s">
        <v>67</v>
      </c>
      <c r="G1443" t="s">
        <v>11353</v>
      </c>
    </row>
    <row r="1444" spans="1:7">
      <c r="A1444">
        <v>268293260</v>
      </c>
      <c r="B1444" t="s">
        <v>30723</v>
      </c>
      <c r="C1444" t="s">
        <v>29277</v>
      </c>
      <c r="D1444" t="s">
        <v>3902</v>
      </c>
      <c r="E1444" t="s">
        <v>3902</v>
      </c>
      <c r="F1444" t="s">
        <v>67</v>
      </c>
      <c r="G1444" t="s">
        <v>11353</v>
      </c>
    </row>
    <row r="1445" spans="1:7">
      <c r="A1445">
        <v>268293262</v>
      </c>
      <c r="B1445" t="s">
        <v>30724</v>
      </c>
      <c r="C1445" t="s">
        <v>29277</v>
      </c>
      <c r="D1445" t="s">
        <v>3902</v>
      </c>
      <c r="E1445" t="s">
        <v>3902</v>
      </c>
      <c r="F1445" t="s">
        <v>67</v>
      </c>
      <c r="G1445" t="s">
        <v>11353</v>
      </c>
    </row>
    <row r="1446" spans="1:7">
      <c r="A1446">
        <v>268293478</v>
      </c>
      <c r="B1446" t="s">
        <v>30725</v>
      </c>
      <c r="C1446" t="s">
        <v>29277</v>
      </c>
      <c r="D1446" t="s">
        <v>3902</v>
      </c>
      <c r="E1446" t="s">
        <v>3902</v>
      </c>
      <c r="F1446" t="s">
        <v>67</v>
      </c>
      <c r="G1446" t="s">
        <v>11353</v>
      </c>
    </row>
    <row r="1447" spans="1:7">
      <c r="A1447">
        <v>268293480</v>
      </c>
      <c r="B1447" t="s">
        <v>30726</v>
      </c>
      <c r="C1447" t="s">
        <v>29277</v>
      </c>
      <c r="D1447" t="s">
        <v>3902</v>
      </c>
      <c r="E1447" t="s">
        <v>3902</v>
      </c>
      <c r="F1447" t="s">
        <v>67</v>
      </c>
      <c r="G1447" t="s">
        <v>11353</v>
      </c>
    </row>
    <row r="1448" spans="1:7">
      <c r="A1448">
        <v>268293482</v>
      </c>
      <c r="B1448" t="s">
        <v>30727</v>
      </c>
      <c r="C1448" t="s">
        <v>29277</v>
      </c>
      <c r="D1448" t="s">
        <v>3902</v>
      </c>
      <c r="E1448" t="s">
        <v>3902</v>
      </c>
      <c r="F1448" t="s">
        <v>67</v>
      </c>
      <c r="G1448" t="s">
        <v>11353</v>
      </c>
    </row>
    <row r="1449" spans="1:7">
      <c r="A1449">
        <v>268293484</v>
      </c>
      <c r="B1449" t="s">
        <v>30728</v>
      </c>
      <c r="C1449" t="s">
        <v>29277</v>
      </c>
      <c r="D1449" t="s">
        <v>3902</v>
      </c>
      <c r="E1449" t="s">
        <v>3902</v>
      </c>
      <c r="F1449" t="s">
        <v>67</v>
      </c>
      <c r="G1449" t="s">
        <v>11353</v>
      </c>
    </row>
    <row r="1450" spans="1:7">
      <c r="A1450">
        <v>268293486</v>
      </c>
      <c r="B1450" t="s">
        <v>30729</v>
      </c>
      <c r="C1450" t="s">
        <v>29277</v>
      </c>
      <c r="D1450" t="s">
        <v>3902</v>
      </c>
      <c r="E1450" t="s">
        <v>3902</v>
      </c>
      <c r="F1450" t="s">
        <v>67</v>
      </c>
      <c r="G1450" t="s">
        <v>11353</v>
      </c>
    </row>
    <row r="1451" spans="1:7">
      <c r="A1451">
        <v>268293488</v>
      </c>
      <c r="B1451" t="s">
        <v>30730</v>
      </c>
      <c r="C1451" t="s">
        <v>29277</v>
      </c>
      <c r="D1451" t="s">
        <v>3902</v>
      </c>
      <c r="E1451" t="s">
        <v>3902</v>
      </c>
      <c r="F1451" t="s">
        <v>67</v>
      </c>
      <c r="G1451" t="s">
        <v>11353</v>
      </c>
    </row>
    <row r="1452" spans="1:7">
      <c r="A1452">
        <v>268293700</v>
      </c>
      <c r="B1452" t="s">
        <v>30731</v>
      </c>
      <c r="C1452" t="s">
        <v>29277</v>
      </c>
      <c r="D1452" t="s">
        <v>3902</v>
      </c>
      <c r="E1452" t="s">
        <v>3902</v>
      </c>
      <c r="F1452" t="s">
        <v>67</v>
      </c>
      <c r="G1452" t="s">
        <v>11353</v>
      </c>
    </row>
    <row r="1453" spans="1:7">
      <c r="A1453">
        <v>268293704</v>
      </c>
      <c r="B1453" t="s">
        <v>30732</v>
      </c>
      <c r="C1453" t="s">
        <v>29277</v>
      </c>
      <c r="D1453" t="s">
        <v>3902</v>
      </c>
      <c r="E1453" t="s">
        <v>3902</v>
      </c>
      <c r="F1453" t="s">
        <v>67</v>
      </c>
      <c r="G1453" t="s">
        <v>11353</v>
      </c>
    </row>
    <row r="1454" spans="1:7">
      <c r="A1454">
        <v>268293706</v>
      </c>
      <c r="B1454" t="s">
        <v>30733</v>
      </c>
      <c r="C1454" t="s">
        <v>29277</v>
      </c>
      <c r="D1454" t="s">
        <v>3902</v>
      </c>
      <c r="E1454" t="s">
        <v>3902</v>
      </c>
      <c r="F1454" t="s">
        <v>67</v>
      </c>
      <c r="G1454" t="s">
        <v>11353</v>
      </c>
    </row>
    <row r="1455" spans="1:7">
      <c r="A1455">
        <v>268293708</v>
      </c>
      <c r="B1455" t="s">
        <v>30734</v>
      </c>
      <c r="C1455" t="s">
        <v>29277</v>
      </c>
      <c r="D1455" t="s">
        <v>3902</v>
      </c>
      <c r="E1455" t="s">
        <v>3902</v>
      </c>
      <c r="F1455" t="s">
        <v>67</v>
      </c>
      <c r="G1455" t="s">
        <v>11353</v>
      </c>
    </row>
    <row r="1456" spans="1:7">
      <c r="A1456">
        <v>268293710</v>
      </c>
      <c r="B1456" t="s">
        <v>30735</v>
      </c>
      <c r="C1456" t="s">
        <v>29277</v>
      </c>
      <c r="D1456" t="s">
        <v>3902</v>
      </c>
      <c r="E1456" t="s">
        <v>3902</v>
      </c>
      <c r="F1456" t="s">
        <v>67</v>
      </c>
      <c r="G1456" t="s">
        <v>11353</v>
      </c>
    </row>
    <row r="1457" spans="1:7">
      <c r="A1457">
        <v>268293712</v>
      </c>
      <c r="B1457" t="s">
        <v>30736</v>
      </c>
      <c r="C1457" t="s">
        <v>29277</v>
      </c>
      <c r="D1457" t="s">
        <v>3902</v>
      </c>
      <c r="E1457" t="s">
        <v>3902</v>
      </c>
      <c r="F1457" t="s">
        <v>67</v>
      </c>
      <c r="G1457" t="s">
        <v>11353</v>
      </c>
    </row>
    <row r="1458" spans="1:7">
      <c r="A1458">
        <v>268293926</v>
      </c>
      <c r="B1458" t="s">
        <v>30737</v>
      </c>
      <c r="C1458" t="s">
        <v>29277</v>
      </c>
      <c r="D1458" t="s">
        <v>3902</v>
      </c>
      <c r="E1458" t="s">
        <v>3902</v>
      </c>
      <c r="F1458" t="s">
        <v>67</v>
      </c>
      <c r="G1458" t="s">
        <v>11353</v>
      </c>
    </row>
    <row r="1459" spans="1:7">
      <c r="A1459">
        <v>268293928</v>
      </c>
      <c r="B1459" t="s">
        <v>30738</v>
      </c>
      <c r="C1459" t="s">
        <v>29277</v>
      </c>
      <c r="D1459" t="s">
        <v>3902</v>
      </c>
      <c r="E1459" t="s">
        <v>3902</v>
      </c>
      <c r="F1459" t="s">
        <v>67</v>
      </c>
      <c r="G1459" t="s">
        <v>11353</v>
      </c>
    </row>
    <row r="1460" spans="1:7">
      <c r="A1460">
        <v>268293930</v>
      </c>
      <c r="B1460" t="s">
        <v>30739</v>
      </c>
      <c r="C1460" t="s">
        <v>29277</v>
      </c>
      <c r="D1460" t="s">
        <v>3902</v>
      </c>
      <c r="E1460" t="s">
        <v>3902</v>
      </c>
      <c r="F1460" t="s">
        <v>67</v>
      </c>
      <c r="G1460" t="s">
        <v>11353</v>
      </c>
    </row>
    <row r="1461" spans="1:7">
      <c r="A1461">
        <v>268293932</v>
      </c>
      <c r="B1461" t="s">
        <v>30740</v>
      </c>
      <c r="C1461" t="s">
        <v>29277</v>
      </c>
      <c r="D1461" t="s">
        <v>3902</v>
      </c>
      <c r="E1461" t="s">
        <v>3902</v>
      </c>
      <c r="F1461" t="s">
        <v>67</v>
      </c>
      <c r="G1461" t="s">
        <v>11353</v>
      </c>
    </row>
    <row r="1462" spans="1:7">
      <c r="A1462">
        <v>268293934</v>
      </c>
      <c r="B1462" t="s">
        <v>30741</v>
      </c>
      <c r="C1462" t="s">
        <v>29277</v>
      </c>
      <c r="D1462" t="s">
        <v>3902</v>
      </c>
      <c r="E1462" t="s">
        <v>3902</v>
      </c>
      <c r="F1462" t="s">
        <v>67</v>
      </c>
      <c r="G1462" t="s">
        <v>11353</v>
      </c>
    </row>
    <row r="1463" spans="1:7">
      <c r="A1463">
        <v>268293936</v>
      </c>
      <c r="B1463" t="s">
        <v>30742</v>
      </c>
      <c r="C1463" t="s">
        <v>29277</v>
      </c>
      <c r="D1463" t="s">
        <v>3902</v>
      </c>
      <c r="E1463" t="s">
        <v>3902</v>
      </c>
      <c r="F1463" t="s">
        <v>67</v>
      </c>
      <c r="G1463" t="s">
        <v>11353</v>
      </c>
    </row>
    <row r="1464" spans="1:7">
      <c r="A1464">
        <v>268294148</v>
      </c>
      <c r="B1464" t="s">
        <v>30743</v>
      </c>
      <c r="C1464" t="s">
        <v>29277</v>
      </c>
      <c r="D1464" t="s">
        <v>3902</v>
      </c>
      <c r="E1464" t="s">
        <v>3902</v>
      </c>
      <c r="F1464" t="s">
        <v>67</v>
      </c>
      <c r="G1464" t="s">
        <v>11353</v>
      </c>
    </row>
    <row r="1465" spans="1:7">
      <c r="A1465">
        <v>268294150</v>
      </c>
      <c r="B1465" t="s">
        <v>30744</v>
      </c>
      <c r="C1465" t="s">
        <v>29277</v>
      </c>
      <c r="D1465" t="s">
        <v>3902</v>
      </c>
      <c r="E1465" t="s">
        <v>3902</v>
      </c>
      <c r="F1465" t="s">
        <v>67</v>
      </c>
      <c r="G1465" t="s">
        <v>11353</v>
      </c>
    </row>
    <row r="1466" spans="1:7">
      <c r="A1466">
        <v>268294154</v>
      </c>
      <c r="B1466" t="s">
        <v>30745</v>
      </c>
      <c r="C1466" t="s">
        <v>29277</v>
      </c>
      <c r="D1466" t="s">
        <v>3902</v>
      </c>
      <c r="E1466" t="s">
        <v>3902</v>
      </c>
      <c r="F1466" t="s">
        <v>67</v>
      </c>
      <c r="G1466" t="s">
        <v>11353</v>
      </c>
    </row>
    <row r="1467" spans="1:7">
      <c r="A1467">
        <v>268294156</v>
      </c>
      <c r="B1467" t="s">
        <v>30746</v>
      </c>
      <c r="C1467" t="s">
        <v>29277</v>
      </c>
      <c r="D1467" t="s">
        <v>3902</v>
      </c>
      <c r="E1467" t="s">
        <v>3902</v>
      </c>
      <c r="F1467" t="s">
        <v>67</v>
      </c>
      <c r="G1467" t="s">
        <v>11353</v>
      </c>
    </row>
    <row r="1468" spans="1:7">
      <c r="A1468">
        <v>268294158</v>
      </c>
      <c r="B1468" t="s">
        <v>30747</v>
      </c>
      <c r="C1468" t="s">
        <v>29277</v>
      </c>
      <c r="D1468" t="s">
        <v>3902</v>
      </c>
      <c r="E1468" t="s">
        <v>3902</v>
      </c>
      <c r="F1468" t="s">
        <v>67</v>
      </c>
      <c r="G1468" t="s">
        <v>11353</v>
      </c>
    </row>
    <row r="1469" spans="1:7">
      <c r="A1469">
        <v>268294160</v>
      </c>
      <c r="B1469" t="s">
        <v>30748</v>
      </c>
      <c r="C1469" t="s">
        <v>29277</v>
      </c>
      <c r="D1469" t="s">
        <v>3902</v>
      </c>
      <c r="E1469" t="s">
        <v>3902</v>
      </c>
      <c r="F1469" t="s">
        <v>67</v>
      </c>
      <c r="G1469" t="s">
        <v>11353</v>
      </c>
    </row>
    <row r="1470" spans="1:7">
      <c r="A1470">
        <v>268294376</v>
      </c>
      <c r="B1470" t="s">
        <v>30749</v>
      </c>
      <c r="C1470" t="s">
        <v>29277</v>
      </c>
      <c r="D1470" t="s">
        <v>3902</v>
      </c>
      <c r="E1470" t="s">
        <v>3902</v>
      </c>
      <c r="F1470" t="s">
        <v>67</v>
      </c>
      <c r="G1470" t="s">
        <v>11353</v>
      </c>
    </row>
    <row r="1471" spans="1:7">
      <c r="A1471">
        <v>268294378</v>
      </c>
      <c r="B1471" t="s">
        <v>30750</v>
      </c>
      <c r="C1471" t="s">
        <v>29277</v>
      </c>
      <c r="D1471" t="s">
        <v>3902</v>
      </c>
      <c r="E1471" t="s">
        <v>3902</v>
      </c>
      <c r="F1471" t="s">
        <v>67</v>
      </c>
      <c r="G1471" t="s">
        <v>11353</v>
      </c>
    </row>
    <row r="1472" spans="1:7">
      <c r="A1472">
        <v>268294380</v>
      </c>
      <c r="B1472" t="s">
        <v>30751</v>
      </c>
      <c r="C1472" t="s">
        <v>29277</v>
      </c>
      <c r="D1472" t="s">
        <v>3902</v>
      </c>
      <c r="E1472" t="s">
        <v>3902</v>
      </c>
      <c r="F1472" t="s">
        <v>67</v>
      </c>
      <c r="G1472" t="s">
        <v>11353</v>
      </c>
    </row>
    <row r="1473" spans="1:7">
      <c r="A1473">
        <v>268294382</v>
      </c>
      <c r="B1473" t="s">
        <v>30752</v>
      </c>
      <c r="C1473" t="s">
        <v>29277</v>
      </c>
      <c r="D1473" t="s">
        <v>3902</v>
      </c>
      <c r="E1473" t="s">
        <v>3902</v>
      </c>
      <c r="F1473" t="s">
        <v>67</v>
      </c>
      <c r="G1473" t="s">
        <v>11353</v>
      </c>
    </row>
    <row r="1474" spans="1:7">
      <c r="A1474">
        <v>268294384</v>
      </c>
      <c r="B1474" t="s">
        <v>30753</v>
      </c>
      <c r="C1474" t="s">
        <v>29277</v>
      </c>
      <c r="D1474" t="s">
        <v>3902</v>
      </c>
      <c r="E1474" t="s">
        <v>3902</v>
      </c>
      <c r="F1474" t="s">
        <v>67</v>
      </c>
      <c r="G1474" t="s">
        <v>11353</v>
      </c>
    </row>
    <row r="1475" spans="1:7">
      <c r="A1475">
        <v>268294388</v>
      </c>
      <c r="B1475" t="s">
        <v>30754</v>
      </c>
      <c r="C1475" t="s">
        <v>29277</v>
      </c>
      <c r="D1475" t="s">
        <v>3902</v>
      </c>
      <c r="E1475" t="s">
        <v>3902</v>
      </c>
      <c r="F1475" t="s">
        <v>67</v>
      </c>
      <c r="G1475" t="s">
        <v>11353</v>
      </c>
    </row>
    <row r="1476" spans="1:7">
      <c r="A1476">
        <v>268294602</v>
      </c>
      <c r="B1476" t="s">
        <v>30755</v>
      </c>
      <c r="C1476" t="s">
        <v>29277</v>
      </c>
      <c r="D1476" t="s">
        <v>3902</v>
      </c>
      <c r="E1476" t="s">
        <v>3902</v>
      </c>
      <c r="F1476" t="s">
        <v>67</v>
      </c>
      <c r="G1476" t="s">
        <v>11353</v>
      </c>
    </row>
    <row r="1477" spans="1:7">
      <c r="A1477">
        <v>268294604</v>
      </c>
      <c r="B1477" t="s">
        <v>30756</v>
      </c>
      <c r="C1477" t="s">
        <v>29277</v>
      </c>
      <c r="D1477" t="s">
        <v>3902</v>
      </c>
      <c r="E1477" t="s">
        <v>3902</v>
      </c>
      <c r="F1477" t="s">
        <v>67</v>
      </c>
      <c r="G1477" t="s">
        <v>11353</v>
      </c>
    </row>
    <row r="1478" spans="1:7">
      <c r="A1478">
        <v>268294608</v>
      </c>
      <c r="B1478" t="s">
        <v>30757</v>
      </c>
      <c r="C1478" t="s">
        <v>29277</v>
      </c>
      <c r="D1478" t="s">
        <v>3902</v>
      </c>
      <c r="E1478" t="s">
        <v>3902</v>
      </c>
      <c r="F1478" t="s">
        <v>67</v>
      </c>
      <c r="G1478" t="s">
        <v>11353</v>
      </c>
    </row>
    <row r="1479" spans="1:7">
      <c r="A1479">
        <v>268294610</v>
      </c>
      <c r="B1479" t="s">
        <v>30758</v>
      </c>
      <c r="C1479" t="s">
        <v>29277</v>
      </c>
      <c r="D1479" t="s">
        <v>3902</v>
      </c>
      <c r="E1479" t="s">
        <v>3902</v>
      </c>
      <c r="F1479" t="s">
        <v>67</v>
      </c>
      <c r="G1479" t="s">
        <v>11353</v>
      </c>
    </row>
    <row r="1480" spans="1:7">
      <c r="A1480">
        <v>268294612</v>
      </c>
      <c r="B1480" t="s">
        <v>30759</v>
      </c>
      <c r="C1480" t="s">
        <v>29277</v>
      </c>
      <c r="D1480" t="s">
        <v>3902</v>
      </c>
      <c r="E1480" t="s">
        <v>3902</v>
      </c>
      <c r="F1480" t="s">
        <v>67</v>
      </c>
      <c r="G1480" t="s">
        <v>11353</v>
      </c>
    </row>
    <row r="1481" spans="1:7">
      <c r="A1481">
        <v>268294614</v>
      </c>
      <c r="B1481" t="s">
        <v>30760</v>
      </c>
      <c r="C1481" t="s">
        <v>29277</v>
      </c>
      <c r="D1481" t="s">
        <v>3902</v>
      </c>
      <c r="E1481" t="s">
        <v>3902</v>
      </c>
      <c r="F1481" t="s">
        <v>67</v>
      </c>
      <c r="G1481" t="s">
        <v>11353</v>
      </c>
    </row>
    <row r="1482" spans="1:7">
      <c r="A1482">
        <v>268294830</v>
      </c>
      <c r="B1482" t="s">
        <v>30761</v>
      </c>
      <c r="C1482" t="s">
        <v>29277</v>
      </c>
      <c r="D1482" t="s">
        <v>3902</v>
      </c>
      <c r="E1482" t="s">
        <v>3902</v>
      </c>
      <c r="F1482" t="s">
        <v>67</v>
      </c>
      <c r="G1482" t="s">
        <v>11353</v>
      </c>
    </row>
    <row r="1483" spans="1:7">
      <c r="A1483">
        <v>268294832</v>
      </c>
      <c r="B1483" t="s">
        <v>30762</v>
      </c>
      <c r="C1483" t="s">
        <v>29277</v>
      </c>
      <c r="D1483" t="s">
        <v>3902</v>
      </c>
      <c r="E1483" t="s">
        <v>3902</v>
      </c>
      <c r="F1483" t="s">
        <v>67</v>
      </c>
      <c r="G1483" t="s">
        <v>11353</v>
      </c>
    </row>
    <row r="1484" spans="1:7">
      <c r="A1484">
        <v>268294834</v>
      </c>
      <c r="B1484" t="s">
        <v>30763</v>
      </c>
      <c r="C1484" t="s">
        <v>29277</v>
      </c>
      <c r="D1484" t="s">
        <v>3902</v>
      </c>
      <c r="E1484" t="s">
        <v>3902</v>
      </c>
      <c r="F1484" t="s">
        <v>67</v>
      </c>
      <c r="G1484" t="s">
        <v>11353</v>
      </c>
    </row>
    <row r="1485" spans="1:7">
      <c r="A1485">
        <v>268294836</v>
      </c>
      <c r="B1485" t="s">
        <v>30764</v>
      </c>
      <c r="C1485" t="s">
        <v>29277</v>
      </c>
      <c r="D1485" t="s">
        <v>3902</v>
      </c>
      <c r="E1485" t="s">
        <v>3902</v>
      </c>
      <c r="F1485" t="s">
        <v>67</v>
      </c>
      <c r="G1485" t="s">
        <v>11353</v>
      </c>
    </row>
    <row r="1486" spans="1:7">
      <c r="A1486">
        <v>268294840</v>
      </c>
      <c r="B1486" t="s">
        <v>30765</v>
      </c>
      <c r="C1486" t="s">
        <v>29277</v>
      </c>
      <c r="D1486" t="s">
        <v>3902</v>
      </c>
      <c r="E1486" t="s">
        <v>3902</v>
      </c>
      <c r="F1486" t="s">
        <v>67</v>
      </c>
      <c r="G1486" t="s">
        <v>11353</v>
      </c>
    </row>
    <row r="1487" spans="1:7">
      <c r="A1487">
        <v>268294842</v>
      </c>
      <c r="B1487" t="s">
        <v>30766</v>
      </c>
      <c r="C1487" t="s">
        <v>29277</v>
      </c>
      <c r="D1487" t="s">
        <v>3902</v>
      </c>
      <c r="E1487" t="s">
        <v>3902</v>
      </c>
      <c r="F1487" t="s">
        <v>67</v>
      </c>
      <c r="G1487" t="s">
        <v>11353</v>
      </c>
    </row>
    <row r="1488" spans="1:7">
      <c r="A1488">
        <v>268295058</v>
      </c>
      <c r="B1488" t="s">
        <v>30767</v>
      </c>
      <c r="C1488" t="s">
        <v>29277</v>
      </c>
      <c r="D1488" t="s">
        <v>3902</v>
      </c>
      <c r="E1488" t="s">
        <v>3902</v>
      </c>
      <c r="F1488" t="s">
        <v>67</v>
      </c>
      <c r="G1488" t="s">
        <v>11353</v>
      </c>
    </row>
    <row r="1489" spans="1:7">
      <c r="A1489">
        <v>268295060</v>
      </c>
      <c r="B1489" t="s">
        <v>30768</v>
      </c>
      <c r="C1489" t="s">
        <v>29277</v>
      </c>
      <c r="D1489" t="s">
        <v>3902</v>
      </c>
      <c r="E1489" t="s">
        <v>3902</v>
      </c>
      <c r="F1489" t="s">
        <v>67</v>
      </c>
      <c r="G1489" t="s">
        <v>11353</v>
      </c>
    </row>
    <row r="1490" spans="1:7">
      <c r="A1490">
        <v>268295062</v>
      </c>
      <c r="B1490" t="s">
        <v>30769</v>
      </c>
      <c r="C1490" t="s">
        <v>29277</v>
      </c>
      <c r="D1490" t="s">
        <v>3902</v>
      </c>
      <c r="E1490" t="s">
        <v>3902</v>
      </c>
      <c r="F1490" t="s">
        <v>67</v>
      </c>
      <c r="G1490" t="s">
        <v>11353</v>
      </c>
    </row>
    <row r="1491" spans="1:7">
      <c r="A1491">
        <v>268295064</v>
      </c>
      <c r="B1491" t="s">
        <v>30770</v>
      </c>
      <c r="C1491" t="s">
        <v>29277</v>
      </c>
      <c r="D1491" t="s">
        <v>3902</v>
      </c>
      <c r="E1491" t="s">
        <v>3902</v>
      </c>
      <c r="F1491" t="s">
        <v>67</v>
      </c>
      <c r="G1491" t="s">
        <v>11353</v>
      </c>
    </row>
    <row r="1492" spans="1:7">
      <c r="A1492">
        <v>268295068</v>
      </c>
      <c r="B1492" t="s">
        <v>30771</v>
      </c>
      <c r="C1492" t="s">
        <v>29277</v>
      </c>
      <c r="D1492" t="s">
        <v>3902</v>
      </c>
      <c r="E1492" t="s">
        <v>3902</v>
      </c>
      <c r="F1492" t="s">
        <v>67</v>
      </c>
      <c r="G1492" t="s">
        <v>11353</v>
      </c>
    </row>
    <row r="1493" spans="1:7">
      <c r="A1493">
        <v>268295070</v>
      </c>
      <c r="B1493" t="s">
        <v>30772</v>
      </c>
      <c r="C1493" t="s">
        <v>29277</v>
      </c>
      <c r="D1493" t="s">
        <v>3902</v>
      </c>
      <c r="E1493" t="s">
        <v>3902</v>
      </c>
      <c r="F1493" t="s">
        <v>67</v>
      </c>
      <c r="G1493" t="s">
        <v>11353</v>
      </c>
    </row>
    <row r="1494" spans="1:7">
      <c r="A1494">
        <v>268295292</v>
      </c>
      <c r="B1494" t="s">
        <v>30773</v>
      </c>
      <c r="C1494" t="s">
        <v>29277</v>
      </c>
      <c r="D1494" t="s">
        <v>3902</v>
      </c>
      <c r="E1494" t="s">
        <v>3902</v>
      </c>
      <c r="F1494" t="s">
        <v>67</v>
      </c>
      <c r="G1494" t="s">
        <v>11353</v>
      </c>
    </row>
    <row r="1495" spans="1:7">
      <c r="A1495">
        <v>268295296</v>
      </c>
      <c r="B1495" t="s">
        <v>30774</v>
      </c>
      <c r="C1495" t="s">
        <v>29277</v>
      </c>
      <c r="D1495" t="s">
        <v>3902</v>
      </c>
      <c r="E1495" t="s">
        <v>3902</v>
      </c>
      <c r="F1495" t="s">
        <v>67</v>
      </c>
      <c r="G1495" t="s">
        <v>11353</v>
      </c>
    </row>
    <row r="1496" spans="1:7">
      <c r="A1496">
        <v>268295298</v>
      </c>
      <c r="B1496" t="s">
        <v>30775</v>
      </c>
      <c r="C1496" t="s">
        <v>29277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268295300</v>
      </c>
      <c r="B1497" t="s">
        <v>30776</v>
      </c>
      <c r="C1497" t="s">
        <v>29277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268295302</v>
      </c>
      <c r="B1498" t="s">
        <v>30777</v>
      </c>
      <c r="C1498" t="s">
        <v>29277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268295306</v>
      </c>
      <c r="B1499" t="s">
        <v>30778</v>
      </c>
      <c r="C1499" t="s">
        <v>29277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268295532</v>
      </c>
      <c r="B1500" t="s">
        <v>30779</v>
      </c>
      <c r="C1500" t="s">
        <v>29277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268295534</v>
      </c>
      <c r="B1501" t="s">
        <v>30780</v>
      </c>
      <c r="C1501" t="s">
        <v>29277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268295536</v>
      </c>
      <c r="B1502" t="s">
        <v>30781</v>
      </c>
      <c r="C1502" t="s">
        <v>29277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268295540</v>
      </c>
      <c r="B1503" t="s">
        <v>30782</v>
      </c>
      <c r="C1503" t="s">
        <v>29277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268295542</v>
      </c>
      <c r="B1504" t="s">
        <v>30783</v>
      </c>
      <c r="C1504" t="s">
        <v>29277</v>
      </c>
      <c r="D1504" t="s">
        <v>3902</v>
      </c>
      <c r="E1504" t="s">
        <v>3902</v>
      </c>
      <c r="F1504" t="s">
        <v>67</v>
      </c>
      <c r="G1504" t="s">
        <v>11353</v>
      </c>
    </row>
    <row r="1505" spans="1:7">
      <c r="A1505">
        <v>268295544</v>
      </c>
      <c r="B1505" t="s">
        <v>30784</v>
      </c>
      <c r="C1505" t="s">
        <v>29277</v>
      </c>
      <c r="D1505" t="s">
        <v>3902</v>
      </c>
      <c r="E1505" t="s">
        <v>3902</v>
      </c>
      <c r="F1505" t="s">
        <v>67</v>
      </c>
      <c r="G1505" t="s">
        <v>11353</v>
      </c>
    </row>
    <row r="1506" spans="1:7">
      <c r="A1506">
        <v>268295770</v>
      </c>
      <c r="B1506" t="s">
        <v>30785</v>
      </c>
      <c r="C1506" t="s">
        <v>29277</v>
      </c>
      <c r="D1506" t="s">
        <v>3902</v>
      </c>
      <c r="E1506" t="s">
        <v>3902</v>
      </c>
      <c r="F1506" t="s">
        <v>67</v>
      </c>
      <c r="G1506" t="s">
        <v>11353</v>
      </c>
    </row>
    <row r="1507" spans="1:7">
      <c r="A1507">
        <v>268295772</v>
      </c>
      <c r="B1507" t="s">
        <v>30786</v>
      </c>
      <c r="C1507" t="s">
        <v>29277</v>
      </c>
      <c r="D1507" t="s">
        <v>3902</v>
      </c>
      <c r="E1507" t="s">
        <v>3902</v>
      </c>
      <c r="F1507" t="s">
        <v>67</v>
      </c>
      <c r="G1507" t="s">
        <v>11353</v>
      </c>
    </row>
    <row r="1508" spans="1:7">
      <c r="A1508">
        <v>268295776</v>
      </c>
      <c r="B1508" t="s">
        <v>30787</v>
      </c>
      <c r="C1508" t="s">
        <v>29277</v>
      </c>
      <c r="D1508" t="s">
        <v>3902</v>
      </c>
      <c r="E1508" t="s">
        <v>3902</v>
      </c>
      <c r="F1508" t="s">
        <v>67</v>
      </c>
      <c r="G1508" t="s">
        <v>11353</v>
      </c>
    </row>
    <row r="1509" spans="1:7">
      <c r="A1509">
        <v>268295778</v>
      </c>
      <c r="B1509" t="s">
        <v>30788</v>
      </c>
      <c r="C1509" t="s">
        <v>29277</v>
      </c>
      <c r="D1509" t="s">
        <v>3902</v>
      </c>
      <c r="E1509" t="s">
        <v>3902</v>
      </c>
      <c r="F1509" t="s">
        <v>67</v>
      </c>
      <c r="G1509" t="s">
        <v>11353</v>
      </c>
    </row>
    <row r="1510" spans="1:7">
      <c r="A1510">
        <v>268295780</v>
      </c>
      <c r="B1510" t="s">
        <v>30789</v>
      </c>
      <c r="C1510" t="s">
        <v>29277</v>
      </c>
      <c r="D1510" t="s">
        <v>3902</v>
      </c>
      <c r="E1510" t="s">
        <v>3902</v>
      </c>
      <c r="F1510" t="s">
        <v>67</v>
      </c>
      <c r="G1510" t="s">
        <v>11353</v>
      </c>
    </row>
    <row r="1511" spans="1:7">
      <c r="A1511">
        <v>268295782</v>
      </c>
      <c r="B1511" t="s">
        <v>30790</v>
      </c>
      <c r="C1511" t="s">
        <v>29277</v>
      </c>
      <c r="D1511" t="s">
        <v>3902</v>
      </c>
      <c r="E1511" t="s">
        <v>3902</v>
      </c>
      <c r="F1511" t="s">
        <v>67</v>
      </c>
      <c r="G1511" t="s">
        <v>11353</v>
      </c>
    </row>
    <row r="1512" spans="1:7">
      <c r="A1512">
        <v>268291150</v>
      </c>
      <c r="B1512" t="s">
        <v>30791</v>
      </c>
      <c r="C1512" t="s">
        <v>29277</v>
      </c>
      <c r="D1512" t="s">
        <v>3902</v>
      </c>
      <c r="E1512" t="s">
        <v>3902</v>
      </c>
      <c r="F1512" t="s">
        <v>67</v>
      </c>
      <c r="G1512" t="s">
        <v>11353</v>
      </c>
    </row>
    <row r="1513" spans="1:7">
      <c r="A1513">
        <v>268291152</v>
      </c>
      <c r="B1513" t="s">
        <v>30792</v>
      </c>
      <c r="C1513" t="s">
        <v>29277</v>
      </c>
      <c r="D1513" t="s">
        <v>3902</v>
      </c>
      <c r="E1513" t="s">
        <v>3902</v>
      </c>
      <c r="F1513" t="s">
        <v>67</v>
      </c>
      <c r="G1513" t="s">
        <v>11353</v>
      </c>
    </row>
    <row r="1514" spans="1:7">
      <c r="A1514">
        <v>268291154</v>
      </c>
      <c r="B1514" t="s">
        <v>30793</v>
      </c>
      <c r="C1514" t="s">
        <v>29277</v>
      </c>
      <c r="D1514" t="s">
        <v>3902</v>
      </c>
      <c r="E1514" t="s">
        <v>3902</v>
      </c>
      <c r="F1514" t="s">
        <v>67</v>
      </c>
      <c r="G1514" t="s">
        <v>11353</v>
      </c>
    </row>
    <row r="1515" spans="1:7">
      <c r="A1515">
        <v>268291158</v>
      </c>
      <c r="B1515" t="s">
        <v>30794</v>
      </c>
      <c r="C1515" t="s">
        <v>29277</v>
      </c>
      <c r="D1515" t="s">
        <v>3902</v>
      </c>
      <c r="E1515" t="s">
        <v>3902</v>
      </c>
      <c r="F1515" t="s">
        <v>67</v>
      </c>
      <c r="G1515" t="s">
        <v>11353</v>
      </c>
    </row>
    <row r="1516" spans="1:7">
      <c r="A1516">
        <v>268291160</v>
      </c>
      <c r="B1516" t="s">
        <v>30795</v>
      </c>
      <c r="C1516" t="s">
        <v>29277</v>
      </c>
      <c r="D1516" t="s">
        <v>3902</v>
      </c>
      <c r="E1516" t="s">
        <v>3902</v>
      </c>
      <c r="F1516" t="s">
        <v>67</v>
      </c>
      <c r="G1516" t="s">
        <v>11353</v>
      </c>
    </row>
    <row r="1517" spans="1:7">
      <c r="A1517">
        <v>268291162</v>
      </c>
      <c r="B1517" t="s">
        <v>30796</v>
      </c>
      <c r="C1517" t="s">
        <v>29277</v>
      </c>
      <c r="D1517" t="s">
        <v>3902</v>
      </c>
      <c r="E1517" t="s">
        <v>3902</v>
      </c>
      <c r="F1517" t="s">
        <v>67</v>
      </c>
      <c r="G1517" t="s">
        <v>11353</v>
      </c>
    </row>
    <row r="1518" spans="1:7">
      <c r="A1518">
        <v>268291386</v>
      </c>
      <c r="B1518" t="s">
        <v>30797</v>
      </c>
      <c r="C1518" t="s">
        <v>29277</v>
      </c>
      <c r="D1518" t="s">
        <v>3902</v>
      </c>
      <c r="E1518" t="s">
        <v>3902</v>
      </c>
      <c r="F1518" t="s">
        <v>67</v>
      </c>
      <c r="G1518" t="s">
        <v>11353</v>
      </c>
    </row>
    <row r="1519" spans="1:7">
      <c r="A1519">
        <v>268291388</v>
      </c>
      <c r="B1519" t="s">
        <v>30798</v>
      </c>
      <c r="C1519" t="s">
        <v>29277</v>
      </c>
      <c r="D1519" t="s">
        <v>3902</v>
      </c>
      <c r="E1519" t="s">
        <v>3902</v>
      </c>
      <c r="F1519" t="s">
        <v>67</v>
      </c>
      <c r="G1519" t="s">
        <v>11353</v>
      </c>
    </row>
    <row r="1520" spans="1:7">
      <c r="A1520">
        <v>268291390</v>
      </c>
      <c r="B1520" t="s">
        <v>30799</v>
      </c>
      <c r="C1520" t="s">
        <v>29277</v>
      </c>
      <c r="D1520" t="s">
        <v>3902</v>
      </c>
      <c r="E1520" t="s">
        <v>3902</v>
      </c>
      <c r="F1520" t="s">
        <v>67</v>
      </c>
      <c r="G1520" t="s">
        <v>11353</v>
      </c>
    </row>
    <row r="1521" spans="1:7">
      <c r="A1521">
        <v>268291394</v>
      </c>
      <c r="B1521" t="s">
        <v>30800</v>
      </c>
      <c r="C1521" t="s">
        <v>29277</v>
      </c>
      <c r="D1521" t="s">
        <v>3902</v>
      </c>
      <c r="E1521" t="s">
        <v>3902</v>
      </c>
      <c r="F1521" t="s">
        <v>67</v>
      </c>
      <c r="G1521" t="s">
        <v>11353</v>
      </c>
    </row>
    <row r="1522" spans="1:7">
      <c r="A1522">
        <v>268291396</v>
      </c>
      <c r="B1522" t="s">
        <v>30801</v>
      </c>
      <c r="C1522" t="s">
        <v>29277</v>
      </c>
      <c r="D1522" t="s">
        <v>3902</v>
      </c>
      <c r="E1522" t="s">
        <v>3902</v>
      </c>
      <c r="F1522" t="s">
        <v>67</v>
      </c>
      <c r="G1522" t="s">
        <v>11353</v>
      </c>
    </row>
    <row r="1523" spans="1:7">
      <c r="A1523">
        <v>268291398</v>
      </c>
      <c r="B1523" t="s">
        <v>30802</v>
      </c>
      <c r="C1523" t="s">
        <v>29277</v>
      </c>
      <c r="D1523" t="s">
        <v>3902</v>
      </c>
      <c r="E1523" t="s">
        <v>3902</v>
      </c>
      <c r="F1523" t="s">
        <v>67</v>
      </c>
      <c r="G1523" t="s">
        <v>11353</v>
      </c>
    </row>
    <row r="1524" spans="1:7">
      <c r="A1524">
        <v>268291630</v>
      </c>
      <c r="B1524" t="s">
        <v>30803</v>
      </c>
      <c r="C1524" t="s">
        <v>29277</v>
      </c>
      <c r="D1524" t="s">
        <v>3902</v>
      </c>
      <c r="E1524" t="s">
        <v>3902</v>
      </c>
      <c r="F1524" t="s">
        <v>67</v>
      </c>
      <c r="G1524" t="s">
        <v>11353</v>
      </c>
    </row>
    <row r="1525" spans="1:7">
      <c r="A1525">
        <v>268291632</v>
      </c>
      <c r="B1525" t="s">
        <v>30804</v>
      </c>
      <c r="C1525" t="s">
        <v>29277</v>
      </c>
      <c r="D1525" t="s">
        <v>3902</v>
      </c>
      <c r="E1525" t="s">
        <v>3902</v>
      </c>
      <c r="F1525" t="s">
        <v>67</v>
      </c>
      <c r="G1525" t="s">
        <v>11353</v>
      </c>
    </row>
    <row r="1526" spans="1:7">
      <c r="A1526">
        <v>268291636</v>
      </c>
      <c r="B1526" t="s">
        <v>30805</v>
      </c>
      <c r="C1526" t="s">
        <v>29277</v>
      </c>
      <c r="D1526" t="s">
        <v>3902</v>
      </c>
      <c r="E1526" t="s">
        <v>3902</v>
      </c>
      <c r="F1526" t="s">
        <v>67</v>
      </c>
      <c r="G1526" t="s">
        <v>11353</v>
      </c>
    </row>
    <row r="1527" spans="1:7">
      <c r="A1527">
        <v>268291638</v>
      </c>
      <c r="B1527" t="s">
        <v>30806</v>
      </c>
      <c r="C1527" t="s">
        <v>29277</v>
      </c>
      <c r="D1527" t="s">
        <v>3902</v>
      </c>
      <c r="E1527" t="s">
        <v>3902</v>
      </c>
      <c r="F1527" t="s">
        <v>67</v>
      </c>
      <c r="G1527" t="s">
        <v>11353</v>
      </c>
    </row>
    <row r="1528" spans="1:7">
      <c r="A1528">
        <v>268291640</v>
      </c>
      <c r="B1528" t="s">
        <v>30807</v>
      </c>
      <c r="C1528" t="s">
        <v>29277</v>
      </c>
      <c r="D1528" t="s">
        <v>3902</v>
      </c>
      <c r="E1528" t="s">
        <v>3902</v>
      </c>
      <c r="F1528" t="s">
        <v>67</v>
      </c>
      <c r="G1528" t="s">
        <v>11353</v>
      </c>
    </row>
    <row r="1529" spans="1:7">
      <c r="A1529">
        <v>268291644</v>
      </c>
      <c r="B1529" t="s">
        <v>30808</v>
      </c>
      <c r="C1529" t="s">
        <v>29277</v>
      </c>
      <c r="D1529" t="s">
        <v>3902</v>
      </c>
      <c r="E1529" t="s">
        <v>3902</v>
      </c>
      <c r="F1529" t="s">
        <v>67</v>
      </c>
      <c r="G1529" t="s">
        <v>11353</v>
      </c>
    </row>
    <row r="1530" spans="1:7">
      <c r="A1530">
        <v>268291872</v>
      </c>
      <c r="B1530" t="s">
        <v>30809</v>
      </c>
      <c r="C1530" t="s">
        <v>29277</v>
      </c>
      <c r="D1530" t="s">
        <v>3902</v>
      </c>
      <c r="E1530" t="s">
        <v>3902</v>
      </c>
      <c r="F1530" t="s">
        <v>67</v>
      </c>
      <c r="G1530" t="s">
        <v>11353</v>
      </c>
    </row>
    <row r="1531" spans="1:7">
      <c r="A1531">
        <v>268291874</v>
      </c>
      <c r="B1531" t="s">
        <v>30810</v>
      </c>
      <c r="C1531" t="s">
        <v>29277</v>
      </c>
      <c r="D1531" t="s">
        <v>3902</v>
      </c>
      <c r="E1531" t="s">
        <v>3902</v>
      </c>
      <c r="F1531" t="s">
        <v>67</v>
      </c>
      <c r="G1531" t="s">
        <v>11353</v>
      </c>
    </row>
    <row r="1532" spans="1:7">
      <c r="A1532">
        <v>268291876</v>
      </c>
      <c r="B1532" t="s">
        <v>30811</v>
      </c>
      <c r="C1532" t="s">
        <v>29277</v>
      </c>
      <c r="D1532" t="s">
        <v>3902</v>
      </c>
      <c r="E1532" t="s">
        <v>3902</v>
      </c>
      <c r="F1532" t="s">
        <v>67</v>
      </c>
      <c r="G1532" t="s">
        <v>11353</v>
      </c>
    </row>
    <row r="1533" spans="1:7">
      <c r="A1533">
        <v>268291878</v>
      </c>
      <c r="B1533" t="s">
        <v>30812</v>
      </c>
      <c r="C1533" t="s">
        <v>29277</v>
      </c>
      <c r="D1533" t="s">
        <v>3902</v>
      </c>
      <c r="E1533" t="s">
        <v>3902</v>
      </c>
      <c r="F1533" t="s">
        <v>67</v>
      </c>
      <c r="G1533" t="s">
        <v>11353</v>
      </c>
    </row>
    <row r="1534" spans="1:7">
      <c r="A1534">
        <v>268291882</v>
      </c>
      <c r="B1534" t="s">
        <v>30813</v>
      </c>
      <c r="C1534" t="s">
        <v>29277</v>
      </c>
      <c r="D1534" t="s">
        <v>3902</v>
      </c>
      <c r="E1534" t="s">
        <v>3902</v>
      </c>
      <c r="F1534" t="s">
        <v>67</v>
      </c>
      <c r="G1534" t="s">
        <v>11353</v>
      </c>
    </row>
    <row r="1535" spans="1:7">
      <c r="A1535">
        <v>268291884</v>
      </c>
      <c r="B1535" t="s">
        <v>30814</v>
      </c>
      <c r="C1535" t="s">
        <v>29277</v>
      </c>
      <c r="D1535" t="s">
        <v>3902</v>
      </c>
      <c r="E1535" t="s">
        <v>3902</v>
      </c>
      <c r="F1535" t="s">
        <v>67</v>
      </c>
      <c r="G1535" t="s">
        <v>11353</v>
      </c>
    </row>
    <row r="1536" spans="1:7">
      <c r="A1536">
        <v>268292110</v>
      </c>
      <c r="B1536" t="s">
        <v>30815</v>
      </c>
      <c r="C1536" t="s">
        <v>29277</v>
      </c>
      <c r="D1536" t="s">
        <v>3902</v>
      </c>
      <c r="E1536" t="s">
        <v>3902</v>
      </c>
      <c r="F1536" t="s">
        <v>67</v>
      </c>
      <c r="G1536" t="s">
        <v>11353</v>
      </c>
    </row>
    <row r="1537" spans="1:7">
      <c r="A1537">
        <v>268292114</v>
      </c>
      <c r="B1537" t="s">
        <v>30816</v>
      </c>
      <c r="C1537" t="s">
        <v>29277</v>
      </c>
      <c r="D1537" t="s">
        <v>3902</v>
      </c>
      <c r="E1537" t="s">
        <v>3902</v>
      </c>
      <c r="F1537" t="s">
        <v>67</v>
      </c>
      <c r="G1537" t="s">
        <v>11353</v>
      </c>
    </row>
    <row r="1538" spans="1:7">
      <c r="A1538">
        <v>268292116</v>
      </c>
      <c r="B1538" t="s">
        <v>30817</v>
      </c>
      <c r="C1538" t="s">
        <v>29277</v>
      </c>
      <c r="D1538" t="s">
        <v>3902</v>
      </c>
      <c r="E1538" t="s">
        <v>3902</v>
      </c>
      <c r="F1538" t="s">
        <v>67</v>
      </c>
      <c r="G1538" t="s">
        <v>11353</v>
      </c>
    </row>
    <row r="1539" spans="1:7">
      <c r="A1539">
        <v>268292118</v>
      </c>
      <c r="B1539" t="s">
        <v>30818</v>
      </c>
      <c r="C1539" t="s">
        <v>29277</v>
      </c>
      <c r="D1539" t="s">
        <v>3902</v>
      </c>
      <c r="E1539" t="s">
        <v>3902</v>
      </c>
      <c r="F1539" t="s">
        <v>67</v>
      </c>
      <c r="G1539" t="s">
        <v>11353</v>
      </c>
    </row>
    <row r="1540" spans="1:7">
      <c r="A1540">
        <v>268292120</v>
      </c>
      <c r="B1540" t="s">
        <v>30819</v>
      </c>
      <c r="C1540" t="s">
        <v>29277</v>
      </c>
      <c r="D1540" t="s">
        <v>3902</v>
      </c>
      <c r="E1540" t="s">
        <v>3902</v>
      </c>
      <c r="F1540" t="s">
        <v>67</v>
      </c>
      <c r="G1540" t="s">
        <v>11353</v>
      </c>
    </row>
    <row r="1541" spans="1:7">
      <c r="A1541">
        <v>268292122</v>
      </c>
      <c r="B1541" t="s">
        <v>30820</v>
      </c>
      <c r="C1541" t="s">
        <v>29277</v>
      </c>
      <c r="D1541" t="s">
        <v>3902</v>
      </c>
      <c r="E1541" t="s">
        <v>3902</v>
      </c>
      <c r="F1541" t="s">
        <v>67</v>
      </c>
      <c r="G1541" t="s">
        <v>11353</v>
      </c>
    </row>
    <row r="1542" spans="1:7">
      <c r="A1542">
        <v>268292340</v>
      </c>
      <c r="B1542" t="s">
        <v>30821</v>
      </c>
      <c r="C1542" t="s">
        <v>29277</v>
      </c>
      <c r="D1542" t="s">
        <v>3902</v>
      </c>
      <c r="E1542" t="s">
        <v>3902</v>
      </c>
      <c r="F1542" t="s">
        <v>67</v>
      </c>
      <c r="G1542" t="s">
        <v>11353</v>
      </c>
    </row>
    <row r="1543" spans="1:7">
      <c r="A1543">
        <v>268292344</v>
      </c>
      <c r="B1543" t="s">
        <v>30822</v>
      </c>
      <c r="C1543" t="s">
        <v>29277</v>
      </c>
      <c r="D1543" t="s">
        <v>3902</v>
      </c>
      <c r="E1543" t="s">
        <v>3902</v>
      </c>
      <c r="F1543" t="s">
        <v>67</v>
      </c>
      <c r="G1543" t="s">
        <v>11353</v>
      </c>
    </row>
    <row r="1544" spans="1:7">
      <c r="A1544">
        <v>268292346</v>
      </c>
      <c r="B1544" t="s">
        <v>30823</v>
      </c>
      <c r="C1544" t="s">
        <v>29277</v>
      </c>
      <c r="D1544" t="s">
        <v>3902</v>
      </c>
      <c r="E1544" t="s">
        <v>3902</v>
      </c>
      <c r="F1544" t="s">
        <v>67</v>
      </c>
      <c r="G1544" t="s">
        <v>11353</v>
      </c>
    </row>
    <row r="1545" spans="1:7">
      <c r="A1545">
        <v>268292348</v>
      </c>
      <c r="B1545" t="s">
        <v>30824</v>
      </c>
      <c r="C1545" t="s">
        <v>29277</v>
      </c>
      <c r="D1545" t="s">
        <v>3902</v>
      </c>
      <c r="E1545" t="s">
        <v>3902</v>
      </c>
      <c r="F1545" t="s">
        <v>67</v>
      </c>
      <c r="G1545" t="s">
        <v>11353</v>
      </c>
    </row>
    <row r="1546" spans="1:7">
      <c r="A1546">
        <v>268292350</v>
      </c>
      <c r="B1546" t="s">
        <v>30825</v>
      </c>
      <c r="C1546" t="s">
        <v>29277</v>
      </c>
      <c r="D1546" t="s">
        <v>3902</v>
      </c>
      <c r="E1546" t="s">
        <v>3902</v>
      </c>
      <c r="F1546" t="s">
        <v>67</v>
      </c>
      <c r="G1546" t="s">
        <v>11353</v>
      </c>
    </row>
    <row r="1547" spans="1:7">
      <c r="A1547">
        <v>268292352</v>
      </c>
      <c r="B1547" t="s">
        <v>30826</v>
      </c>
      <c r="C1547" t="s">
        <v>29277</v>
      </c>
      <c r="D1547" t="s">
        <v>3902</v>
      </c>
      <c r="E1547" t="s">
        <v>3902</v>
      </c>
      <c r="F1547" t="s">
        <v>67</v>
      </c>
      <c r="G1547" t="s">
        <v>11353</v>
      </c>
    </row>
    <row r="1548" spans="1:7">
      <c r="A1548">
        <v>268292572</v>
      </c>
      <c r="B1548" t="s">
        <v>30827</v>
      </c>
      <c r="C1548" t="s">
        <v>29277</v>
      </c>
      <c r="D1548" t="s">
        <v>3902</v>
      </c>
      <c r="E1548" t="s">
        <v>3902</v>
      </c>
      <c r="F1548" t="s">
        <v>67</v>
      </c>
      <c r="G1548" t="s">
        <v>11353</v>
      </c>
    </row>
    <row r="1549" spans="1:7">
      <c r="A1549">
        <v>268292576</v>
      </c>
      <c r="B1549" t="s">
        <v>30828</v>
      </c>
      <c r="C1549" t="s">
        <v>29277</v>
      </c>
      <c r="D1549" t="s">
        <v>3902</v>
      </c>
      <c r="E1549" t="s">
        <v>3902</v>
      </c>
      <c r="F1549" t="s">
        <v>67</v>
      </c>
      <c r="G1549" t="s">
        <v>11353</v>
      </c>
    </row>
    <row r="1550" spans="1:7">
      <c r="A1550">
        <v>268292578</v>
      </c>
      <c r="B1550" t="s">
        <v>30829</v>
      </c>
      <c r="C1550" t="s">
        <v>29277</v>
      </c>
      <c r="D1550" t="s">
        <v>3902</v>
      </c>
      <c r="E1550" t="s">
        <v>3902</v>
      </c>
      <c r="F1550" t="s">
        <v>67</v>
      </c>
      <c r="G1550" t="s">
        <v>11353</v>
      </c>
    </row>
    <row r="1551" spans="1:7">
      <c r="A1551">
        <v>268292580</v>
      </c>
      <c r="B1551" t="s">
        <v>30830</v>
      </c>
      <c r="C1551" t="s">
        <v>29277</v>
      </c>
      <c r="D1551" t="s">
        <v>3902</v>
      </c>
      <c r="E1551" t="s">
        <v>3902</v>
      </c>
      <c r="F1551" t="s">
        <v>67</v>
      </c>
      <c r="G1551" t="s">
        <v>11353</v>
      </c>
    </row>
    <row r="1552" spans="1:7">
      <c r="A1552">
        <v>268292582</v>
      </c>
      <c r="B1552" t="s">
        <v>30831</v>
      </c>
      <c r="C1552" t="s">
        <v>29277</v>
      </c>
      <c r="D1552" t="s">
        <v>3902</v>
      </c>
      <c r="E1552" t="s">
        <v>3902</v>
      </c>
      <c r="F1552" t="s">
        <v>67</v>
      </c>
      <c r="G1552" t="s">
        <v>11353</v>
      </c>
    </row>
    <row r="1553" spans="1:7">
      <c r="A1553">
        <v>268292584</v>
      </c>
      <c r="B1553" t="s">
        <v>30832</v>
      </c>
      <c r="C1553" t="s">
        <v>29277</v>
      </c>
      <c r="D1553" t="s">
        <v>3902</v>
      </c>
      <c r="E1553" t="s">
        <v>3902</v>
      </c>
      <c r="F1553" t="s">
        <v>67</v>
      </c>
      <c r="G1553" t="s">
        <v>11353</v>
      </c>
    </row>
    <row r="1554" spans="1:7">
      <c r="A1554">
        <v>268292800</v>
      </c>
      <c r="B1554" t="s">
        <v>30833</v>
      </c>
      <c r="C1554" t="s">
        <v>29277</v>
      </c>
      <c r="D1554" t="s">
        <v>3902</v>
      </c>
      <c r="E1554" t="s">
        <v>3902</v>
      </c>
      <c r="F1554" t="s">
        <v>67</v>
      </c>
      <c r="G1554" t="s">
        <v>11353</v>
      </c>
    </row>
    <row r="1555" spans="1:7">
      <c r="A1555">
        <v>268292802</v>
      </c>
      <c r="B1555" t="s">
        <v>30834</v>
      </c>
      <c r="C1555" t="s">
        <v>29277</v>
      </c>
      <c r="D1555" t="s">
        <v>3902</v>
      </c>
      <c r="E1555" t="s">
        <v>3902</v>
      </c>
      <c r="F1555" t="s">
        <v>67</v>
      </c>
      <c r="G1555" t="s">
        <v>11353</v>
      </c>
    </row>
    <row r="1556" spans="1:7">
      <c r="A1556">
        <v>268292804</v>
      </c>
      <c r="B1556" t="s">
        <v>30835</v>
      </c>
      <c r="C1556" t="s">
        <v>29277</v>
      </c>
      <c r="D1556" t="s">
        <v>3902</v>
      </c>
      <c r="E1556" t="s">
        <v>3902</v>
      </c>
      <c r="F1556" t="s">
        <v>67</v>
      </c>
      <c r="G1556" t="s">
        <v>11353</v>
      </c>
    </row>
    <row r="1557" spans="1:7">
      <c r="A1557">
        <v>268292806</v>
      </c>
      <c r="B1557" t="s">
        <v>30836</v>
      </c>
      <c r="C1557" t="s">
        <v>29277</v>
      </c>
      <c r="D1557" t="s">
        <v>3902</v>
      </c>
      <c r="E1557" t="s">
        <v>3902</v>
      </c>
      <c r="F1557" t="s">
        <v>67</v>
      </c>
      <c r="G1557" t="s">
        <v>11353</v>
      </c>
    </row>
    <row r="1558" spans="1:7">
      <c r="A1558">
        <v>268292810</v>
      </c>
      <c r="B1558" t="s">
        <v>30837</v>
      </c>
      <c r="C1558" t="s">
        <v>29277</v>
      </c>
      <c r="D1558" t="s">
        <v>3902</v>
      </c>
      <c r="E1558" t="s">
        <v>3902</v>
      </c>
      <c r="F1558" t="s">
        <v>67</v>
      </c>
      <c r="G1558" t="s">
        <v>11353</v>
      </c>
    </row>
    <row r="1559" spans="1:7">
      <c r="A1559">
        <v>268292812</v>
      </c>
      <c r="B1559" t="s">
        <v>30838</v>
      </c>
      <c r="C1559" t="s">
        <v>29277</v>
      </c>
      <c r="D1559" t="s">
        <v>3902</v>
      </c>
      <c r="E1559" t="s">
        <v>3902</v>
      </c>
      <c r="F1559" t="s">
        <v>67</v>
      </c>
      <c r="G1559" t="s">
        <v>11353</v>
      </c>
    </row>
    <row r="1560" spans="1:7">
      <c r="A1560">
        <v>268293034</v>
      </c>
      <c r="B1560" t="s">
        <v>30839</v>
      </c>
      <c r="C1560" t="s">
        <v>29277</v>
      </c>
      <c r="D1560" t="s">
        <v>3902</v>
      </c>
      <c r="E1560" t="s">
        <v>3902</v>
      </c>
      <c r="F1560" t="s">
        <v>67</v>
      </c>
      <c r="G1560" t="s">
        <v>11353</v>
      </c>
    </row>
    <row r="1561" spans="1:7">
      <c r="A1561">
        <v>268293036</v>
      </c>
      <c r="B1561" t="s">
        <v>30840</v>
      </c>
      <c r="C1561" t="s">
        <v>29277</v>
      </c>
      <c r="D1561" t="s">
        <v>3902</v>
      </c>
      <c r="E1561" t="s">
        <v>3902</v>
      </c>
      <c r="F1561" t="s">
        <v>67</v>
      </c>
      <c r="G1561" t="s">
        <v>11353</v>
      </c>
    </row>
    <row r="1562" spans="1:7">
      <c r="A1562">
        <v>268293038</v>
      </c>
      <c r="B1562" t="s">
        <v>30841</v>
      </c>
      <c r="C1562" t="s">
        <v>29277</v>
      </c>
      <c r="D1562" t="s">
        <v>3902</v>
      </c>
      <c r="E1562" t="s">
        <v>3902</v>
      </c>
      <c r="F1562" t="s">
        <v>67</v>
      </c>
      <c r="G1562" t="s">
        <v>11353</v>
      </c>
    </row>
    <row r="1563" spans="1:7">
      <c r="A1563">
        <v>268293042</v>
      </c>
      <c r="B1563" t="s">
        <v>30842</v>
      </c>
      <c r="C1563" t="s">
        <v>29277</v>
      </c>
      <c r="D1563" t="s">
        <v>3902</v>
      </c>
      <c r="E1563" t="s">
        <v>3902</v>
      </c>
      <c r="F1563" t="s">
        <v>67</v>
      </c>
      <c r="G1563" t="s">
        <v>11353</v>
      </c>
    </row>
    <row r="1564" spans="1:7">
      <c r="A1564">
        <v>268293044</v>
      </c>
      <c r="B1564" t="s">
        <v>30843</v>
      </c>
      <c r="C1564" t="s">
        <v>29277</v>
      </c>
      <c r="D1564" t="s">
        <v>3902</v>
      </c>
      <c r="E1564" t="s">
        <v>3902</v>
      </c>
      <c r="F1564" t="s">
        <v>67</v>
      </c>
      <c r="G1564" t="s">
        <v>11353</v>
      </c>
    </row>
    <row r="1565" spans="1:7">
      <c r="A1565">
        <v>268293046</v>
      </c>
      <c r="B1565" t="s">
        <v>30844</v>
      </c>
      <c r="C1565" t="s">
        <v>29277</v>
      </c>
      <c r="D1565" t="s">
        <v>3902</v>
      </c>
      <c r="E1565" t="s">
        <v>3902</v>
      </c>
      <c r="F1565" t="s">
        <v>67</v>
      </c>
      <c r="G1565" t="s">
        <v>11353</v>
      </c>
    </row>
    <row r="1566" spans="1:7">
      <c r="A1566">
        <v>268293266</v>
      </c>
      <c r="B1566" t="s">
        <v>30845</v>
      </c>
      <c r="C1566" t="s">
        <v>29277</v>
      </c>
      <c r="D1566" t="s">
        <v>3902</v>
      </c>
      <c r="E1566" t="s">
        <v>3902</v>
      </c>
      <c r="F1566" t="s">
        <v>67</v>
      </c>
      <c r="G1566" t="s">
        <v>11353</v>
      </c>
    </row>
    <row r="1567" spans="1:7">
      <c r="A1567">
        <v>268293268</v>
      </c>
      <c r="B1567" t="s">
        <v>30846</v>
      </c>
      <c r="C1567" t="s">
        <v>29277</v>
      </c>
      <c r="D1567" t="s">
        <v>3902</v>
      </c>
      <c r="E1567" t="s">
        <v>3902</v>
      </c>
      <c r="F1567" t="s">
        <v>67</v>
      </c>
      <c r="G1567" t="s">
        <v>11353</v>
      </c>
    </row>
    <row r="1568" spans="1:7">
      <c r="A1568">
        <v>268293270</v>
      </c>
      <c r="B1568" t="s">
        <v>30847</v>
      </c>
      <c r="C1568" t="s">
        <v>29277</v>
      </c>
      <c r="D1568" t="s">
        <v>3902</v>
      </c>
      <c r="E1568" t="s">
        <v>3902</v>
      </c>
      <c r="F1568" t="s">
        <v>67</v>
      </c>
      <c r="G1568" t="s">
        <v>11353</v>
      </c>
    </row>
    <row r="1569" spans="1:7">
      <c r="A1569">
        <v>268293272</v>
      </c>
      <c r="B1569" t="s">
        <v>30848</v>
      </c>
      <c r="C1569" t="s">
        <v>29277</v>
      </c>
      <c r="D1569" t="s">
        <v>3902</v>
      </c>
      <c r="E1569" t="s">
        <v>3902</v>
      </c>
      <c r="F1569" t="s">
        <v>67</v>
      </c>
      <c r="G1569" t="s">
        <v>11353</v>
      </c>
    </row>
    <row r="1570" spans="1:7">
      <c r="A1570">
        <v>268293274</v>
      </c>
      <c r="B1570" t="s">
        <v>30849</v>
      </c>
      <c r="C1570" t="s">
        <v>29277</v>
      </c>
      <c r="D1570" t="s">
        <v>3902</v>
      </c>
      <c r="E1570" t="s">
        <v>3902</v>
      </c>
      <c r="F1570" t="s">
        <v>67</v>
      </c>
      <c r="G1570" t="s">
        <v>11353</v>
      </c>
    </row>
    <row r="1571" spans="1:7">
      <c r="A1571">
        <v>268293278</v>
      </c>
      <c r="B1571" t="s">
        <v>30850</v>
      </c>
      <c r="C1571" t="s">
        <v>29277</v>
      </c>
      <c r="D1571" t="s">
        <v>3902</v>
      </c>
      <c r="E1571" t="s">
        <v>3902</v>
      </c>
      <c r="F1571" t="s">
        <v>67</v>
      </c>
      <c r="G1571" t="s">
        <v>11353</v>
      </c>
    </row>
    <row r="1572" spans="1:7">
      <c r="A1572">
        <v>268293490</v>
      </c>
      <c r="B1572" t="s">
        <v>30851</v>
      </c>
      <c r="C1572" t="s">
        <v>29277</v>
      </c>
      <c r="D1572" t="s">
        <v>3902</v>
      </c>
      <c r="E1572" t="s">
        <v>3902</v>
      </c>
      <c r="F1572" t="s">
        <v>67</v>
      </c>
      <c r="G1572" t="s">
        <v>11353</v>
      </c>
    </row>
    <row r="1573" spans="1:7">
      <c r="A1573">
        <v>268293494</v>
      </c>
      <c r="B1573" t="s">
        <v>30852</v>
      </c>
      <c r="C1573" t="s">
        <v>29277</v>
      </c>
      <c r="D1573" t="s">
        <v>3902</v>
      </c>
      <c r="E1573" t="s">
        <v>3902</v>
      </c>
      <c r="F1573" t="s">
        <v>67</v>
      </c>
      <c r="G1573" t="s">
        <v>11353</v>
      </c>
    </row>
    <row r="1574" spans="1:7">
      <c r="A1574">
        <v>268293496</v>
      </c>
      <c r="B1574" t="s">
        <v>30853</v>
      </c>
      <c r="C1574" t="s">
        <v>29277</v>
      </c>
      <c r="D1574" t="s">
        <v>3902</v>
      </c>
      <c r="E1574" t="s">
        <v>3902</v>
      </c>
      <c r="F1574" t="s">
        <v>67</v>
      </c>
      <c r="G1574" t="s">
        <v>11353</v>
      </c>
    </row>
    <row r="1575" spans="1:7">
      <c r="A1575">
        <v>268293498</v>
      </c>
      <c r="B1575" t="s">
        <v>30854</v>
      </c>
      <c r="C1575" t="s">
        <v>29277</v>
      </c>
      <c r="D1575" t="s">
        <v>3902</v>
      </c>
      <c r="E1575" t="s">
        <v>3902</v>
      </c>
      <c r="F1575" t="s">
        <v>67</v>
      </c>
      <c r="G1575" t="s">
        <v>11353</v>
      </c>
    </row>
    <row r="1576" spans="1:7">
      <c r="A1576">
        <v>268293500</v>
      </c>
      <c r="B1576" t="s">
        <v>30855</v>
      </c>
      <c r="C1576" t="s">
        <v>29277</v>
      </c>
      <c r="D1576" t="s">
        <v>3902</v>
      </c>
      <c r="E1576" t="s">
        <v>3902</v>
      </c>
      <c r="F1576" t="s">
        <v>67</v>
      </c>
      <c r="G1576" t="s">
        <v>11353</v>
      </c>
    </row>
    <row r="1577" spans="1:7">
      <c r="A1577">
        <v>268293502</v>
      </c>
      <c r="B1577" t="s">
        <v>30856</v>
      </c>
      <c r="C1577" t="s">
        <v>29277</v>
      </c>
      <c r="D1577" t="s">
        <v>3902</v>
      </c>
      <c r="E1577" t="s">
        <v>3902</v>
      </c>
      <c r="F1577" t="s">
        <v>67</v>
      </c>
      <c r="G1577" t="s">
        <v>11353</v>
      </c>
    </row>
    <row r="1578" spans="1:7">
      <c r="A1578">
        <v>268293714</v>
      </c>
      <c r="B1578" t="s">
        <v>30857</v>
      </c>
      <c r="C1578" t="s">
        <v>29277</v>
      </c>
      <c r="D1578" t="s">
        <v>3902</v>
      </c>
      <c r="E1578" t="s">
        <v>3902</v>
      </c>
      <c r="F1578" t="s">
        <v>67</v>
      </c>
      <c r="G1578" t="s">
        <v>11353</v>
      </c>
    </row>
    <row r="1579" spans="1:7">
      <c r="A1579">
        <v>268293718</v>
      </c>
      <c r="B1579" t="s">
        <v>30858</v>
      </c>
      <c r="C1579" t="s">
        <v>29277</v>
      </c>
      <c r="D1579" t="s">
        <v>3902</v>
      </c>
      <c r="E1579" t="s">
        <v>3902</v>
      </c>
      <c r="F1579" t="s">
        <v>67</v>
      </c>
      <c r="G1579" t="s">
        <v>11353</v>
      </c>
    </row>
    <row r="1580" spans="1:7">
      <c r="A1580">
        <v>268293720</v>
      </c>
      <c r="B1580" t="s">
        <v>30859</v>
      </c>
      <c r="C1580" t="s">
        <v>29277</v>
      </c>
      <c r="D1580" t="s">
        <v>3902</v>
      </c>
      <c r="E1580" t="s">
        <v>3902</v>
      </c>
      <c r="F1580" t="s">
        <v>67</v>
      </c>
      <c r="G1580" t="s">
        <v>11353</v>
      </c>
    </row>
    <row r="1581" spans="1:7">
      <c r="A1581">
        <v>268293722</v>
      </c>
      <c r="B1581" t="s">
        <v>30860</v>
      </c>
      <c r="C1581" t="s">
        <v>29277</v>
      </c>
      <c r="D1581" t="s">
        <v>3902</v>
      </c>
      <c r="E1581" t="s">
        <v>3902</v>
      </c>
      <c r="F1581" t="s">
        <v>67</v>
      </c>
      <c r="G1581" t="s">
        <v>11353</v>
      </c>
    </row>
    <row r="1582" spans="1:7">
      <c r="A1582">
        <v>268293724</v>
      </c>
      <c r="B1582" t="s">
        <v>30861</v>
      </c>
      <c r="C1582" t="s">
        <v>29277</v>
      </c>
      <c r="D1582" t="s">
        <v>3902</v>
      </c>
      <c r="E1582" t="s">
        <v>3902</v>
      </c>
      <c r="F1582" t="s">
        <v>67</v>
      </c>
      <c r="G1582" t="s">
        <v>11353</v>
      </c>
    </row>
    <row r="1583" spans="1:7">
      <c r="A1583">
        <v>268293726</v>
      </c>
      <c r="B1583" t="s">
        <v>30862</v>
      </c>
      <c r="C1583" t="s">
        <v>29277</v>
      </c>
      <c r="D1583" t="s">
        <v>3902</v>
      </c>
      <c r="E1583" t="s">
        <v>3902</v>
      </c>
      <c r="F1583" t="s">
        <v>67</v>
      </c>
      <c r="G1583" t="s">
        <v>11353</v>
      </c>
    </row>
    <row r="1584" spans="1:7">
      <c r="A1584">
        <v>268293940</v>
      </c>
      <c r="B1584" t="s">
        <v>30863</v>
      </c>
      <c r="C1584" t="s">
        <v>29277</v>
      </c>
      <c r="D1584" t="s">
        <v>3902</v>
      </c>
      <c r="E1584" t="s">
        <v>3902</v>
      </c>
      <c r="F1584" t="s">
        <v>67</v>
      </c>
      <c r="G1584" t="s">
        <v>11353</v>
      </c>
    </row>
    <row r="1585" spans="1:7">
      <c r="A1585">
        <v>268293942</v>
      </c>
      <c r="B1585" t="s">
        <v>30864</v>
      </c>
      <c r="C1585" t="s">
        <v>29277</v>
      </c>
      <c r="D1585" t="s">
        <v>3902</v>
      </c>
      <c r="E1585" t="s">
        <v>3902</v>
      </c>
      <c r="F1585" t="s">
        <v>67</v>
      </c>
      <c r="G1585" t="s">
        <v>11353</v>
      </c>
    </row>
    <row r="1586" spans="1:7">
      <c r="A1586">
        <v>268293944</v>
      </c>
      <c r="B1586" t="s">
        <v>30865</v>
      </c>
      <c r="C1586" t="s">
        <v>29277</v>
      </c>
      <c r="D1586" t="s">
        <v>3902</v>
      </c>
      <c r="E1586" t="s">
        <v>3902</v>
      </c>
      <c r="F1586" t="s">
        <v>67</v>
      </c>
      <c r="G1586" t="s">
        <v>11353</v>
      </c>
    </row>
    <row r="1587" spans="1:7">
      <c r="A1587">
        <v>268293946</v>
      </c>
      <c r="B1587" t="s">
        <v>30866</v>
      </c>
      <c r="C1587" t="s">
        <v>29277</v>
      </c>
      <c r="D1587" t="s">
        <v>3902</v>
      </c>
      <c r="E1587" t="s">
        <v>3902</v>
      </c>
      <c r="F1587" t="s">
        <v>67</v>
      </c>
      <c r="G1587" t="s">
        <v>11353</v>
      </c>
    </row>
    <row r="1588" spans="1:7">
      <c r="A1588">
        <v>268293948</v>
      </c>
      <c r="B1588" t="s">
        <v>30867</v>
      </c>
      <c r="C1588" t="s">
        <v>29277</v>
      </c>
      <c r="D1588" t="s">
        <v>3902</v>
      </c>
      <c r="E1588" t="s">
        <v>3902</v>
      </c>
      <c r="F1588" t="s">
        <v>67</v>
      </c>
      <c r="G1588" t="s">
        <v>11353</v>
      </c>
    </row>
    <row r="1589" spans="1:7">
      <c r="A1589">
        <v>268293950</v>
      </c>
      <c r="B1589" t="s">
        <v>30868</v>
      </c>
      <c r="C1589" t="s">
        <v>29277</v>
      </c>
      <c r="D1589" t="s">
        <v>3902</v>
      </c>
      <c r="E1589" t="s">
        <v>3902</v>
      </c>
      <c r="F1589" t="s">
        <v>67</v>
      </c>
      <c r="G1589" t="s">
        <v>11353</v>
      </c>
    </row>
    <row r="1590" spans="1:7">
      <c r="A1590">
        <v>268294162</v>
      </c>
      <c r="B1590" t="s">
        <v>30869</v>
      </c>
      <c r="C1590" t="s">
        <v>29277</v>
      </c>
      <c r="D1590" t="s">
        <v>3902</v>
      </c>
      <c r="E1590" t="s">
        <v>3902</v>
      </c>
      <c r="F1590" t="s">
        <v>67</v>
      </c>
      <c r="G1590" t="s">
        <v>11353</v>
      </c>
    </row>
    <row r="1591" spans="1:7">
      <c r="A1591">
        <v>268294164</v>
      </c>
      <c r="B1591" t="s">
        <v>30870</v>
      </c>
      <c r="C1591" t="s">
        <v>29277</v>
      </c>
      <c r="D1591" t="s">
        <v>3902</v>
      </c>
      <c r="E1591" t="s">
        <v>3902</v>
      </c>
      <c r="F1591" t="s">
        <v>67</v>
      </c>
      <c r="G1591" t="s">
        <v>11353</v>
      </c>
    </row>
    <row r="1592" spans="1:7">
      <c r="A1592">
        <v>268294168</v>
      </c>
      <c r="B1592" t="s">
        <v>30871</v>
      </c>
      <c r="C1592" t="s">
        <v>29277</v>
      </c>
      <c r="D1592" t="s">
        <v>3902</v>
      </c>
      <c r="E1592" t="s">
        <v>3902</v>
      </c>
      <c r="F1592" t="s">
        <v>67</v>
      </c>
      <c r="G1592" t="s">
        <v>11353</v>
      </c>
    </row>
    <row r="1593" spans="1:7">
      <c r="A1593">
        <v>268294170</v>
      </c>
      <c r="B1593" t="s">
        <v>30872</v>
      </c>
      <c r="C1593" t="s">
        <v>29277</v>
      </c>
      <c r="D1593" t="s">
        <v>3902</v>
      </c>
      <c r="E1593" t="s">
        <v>3902</v>
      </c>
      <c r="F1593" t="s">
        <v>67</v>
      </c>
      <c r="G1593" t="s">
        <v>11353</v>
      </c>
    </row>
    <row r="1594" spans="1:7">
      <c r="A1594">
        <v>268294172</v>
      </c>
      <c r="B1594" t="s">
        <v>30873</v>
      </c>
      <c r="C1594" t="s">
        <v>29277</v>
      </c>
      <c r="D1594" t="s">
        <v>3902</v>
      </c>
      <c r="E1594" t="s">
        <v>3902</v>
      </c>
      <c r="F1594" t="s">
        <v>67</v>
      </c>
      <c r="G1594" t="s">
        <v>11353</v>
      </c>
    </row>
    <row r="1595" spans="1:7">
      <c r="A1595">
        <v>268294174</v>
      </c>
      <c r="B1595" t="s">
        <v>30874</v>
      </c>
      <c r="C1595" t="s">
        <v>29277</v>
      </c>
      <c r="D1595" t="s">
        <v>3902</v>
      </c>
      <c r="E1595" t="s">
        <v>3902</v>
      </c>
      <c r="F1595" t="s">
        <v>67</v>
      </c>
      <c r="G1595" t="s">
        <v>11353</v>
      </c>
    </row>
    <row r="1596" spans="1:7">
      <c r="A1596">
        <v>268294390</v>
      </c>
      <c r="B1596" t="s">
        <v>30875</v>
      </c>
      <c r="C1596" t="s">
        <v>29277</v>
      </c>
      <c r="D1596" t="s">
        <v>3902</v>
      </c>
      <c r="E1596" t="s">
        <v>3902</v>
      </c>
      <c r="F1596" t="s">
        <v>67</v>
      </c>
      <c r="G1596" t="s">
        <v>11353</v>
      </c>
    </row>
    <row r="1597" spans="1:7">
      <c r="A1597">
        <v>268294392</v>
      </c>
      <c r="B1597" t="s">
        <v>30876</v>
      </c>
      <c r="C1597" t="s">
        <v>29277</v>
      </c>
      <c r="D1597" t="s">
        <v>3902</v>
      </c>
      <c r="E1597" t="s">
        <v>3902</v>
      </c>
      <c r="F1597" t="s">
        <v>67</v>
      </c>
      <c r="G1597" t="s">
        <v>11353</v>
      </c>
    </row>
    <row r="1598" spans="1:7">
      <c r="A1598">
        <v>268294394</v>
      </c>
      <c r="B1598" t="s">
        <v>30877</v>
      </c>
      <c r="C1598" t="s">
        <v>29277</v>
      </c>
      <c r="D1598" t="s">
        <v>3902</v>
      </c>
      <c r="E1598" t="s">
        <v>3902</v>
      </c>
      <c r="F1598" t="s">
        <v>67</v>
      </c>
      <c r="G1598" t="s">
        <v>11353</v>
      </c>
    </row>
    <row r="1599" spans="1:7">
      <c r="A1599">
        <v>268294396</v>
      </c>
      <c r="B1599" t="s">
        <v>30878</v>
      </c>
      <c r="C1599" t="s">
        <v>29277</v>
      </c>
      <c r="D1599" t="s">
        <v>3902</v>
      </c>
      <c r="E1599" t="s">
        <v>3902</v>
      </c>
      <c r="F1599" t="s">
        <v>67</v>
      </c>
      <c r="G1599" t="s">
        <v>11353</v>
      </c>
    </row>
    <row r="1600" spans="1:7">
      <c r="A1600">
        <v>268294400</v>
      </c>
      <c r="B1600" t="s">
        <v>30879</v>
      </c>
      <c r="C1600" t="s">
        <v>29277</v>
      </c>
      <c r="D1600" t="s">
        <v>3902</v>
      </c>
      <c r="E1600" t="s">
        <v>3902</v>
      </c>
      <c r="F1600" t="s">
        <v>67</v>
      </c>
      <c r="G1600" t="s">
        <v>11353</v>
      </c>
    </row>
    <row r="1601" spans="1:7">
      <c r="A1601">
        <v>268294402</v>
      </c>
      <c r="B1601" t="s">
        <v>30880</v>
      </c>
      <c r="C1601" t="s">
        <v>29277</v>
      </c>
      <c r="D1601" t="s">
        <v>3902</v>
      </c>
      <c r="E1601" t="s">
        <v>3902</v>
      </c>
      <c r="F1601" t="s">
        <v>67</v>
      </c>
      <c r="G1601" t="s">
        <v>11353</v>
      </c>
    </row>
    <row r="1602" spans="1:7">
      <c r="A1602">
        <v>268294616</v>
      </c>
      <c r="B1602" t="s">
        <v>30881</v>
      </c>
      <c r="C1602" t="s">
        <v>29277</v>
      </c>
      <c r="D1602" t="s">
        <v>3902</v>
      </c>
      <c r="E1602" t="s">
        <v>3902</v>
      </c>
      <c r="F1602" t="s">
        <v>67</v>
      </c>
      <c r="G1602" t="s">
        <v>11353</v>
      </c>
    </row>
    <row r="1603" spans="1:7">
      <c r="A1603">
        <v>268294618</v>
      </c>
      <c r="B1603" t="s">
        <v>30882</v>
      </c>
      <c r="C1603" t="s">
        <v>29277</v>
      </c>
      <c r="D1603" t="s">
        <v>3902</v>
      </c>
      <c r="E1603" t="s">
        <v>3902</v>
      </c>
      <c r="F1603" t="s">
        <v>67</v>
      </c>
      <c r="G1603" t="s">
        <v>11353</v>
      </c>
    </row>
    <row r="1604" spans="1:7">
      <c r="A1604">
        <v>268294622</v>
      </c>
      <c r="B1604" t="s">
        <v>30883</v>
      </c>
      <c r="C1604" t="s">
        <v>29277</v>
      </c>
      <c r="D1604" t="s">
        <v>3902</v>
      </c>
      <c r="E1604" t="s">
        <v>3902</v>
      </c>
      <c r="F1604" t="s">
        <v>67</v>
      </c>
      <c r="G1604" t="s">
        <v>11353</v>
      </c>
    </row>
    <row r="1605" spans="1:7">
      <c r="A1605">
        <v>268294624</v>
      </c>
      <c r="B1605" t="s">
        <v>30884</v>
      </c>
      <c r="C1605" t="s">
        <v>29277</v>
      </c>
      <c r="D1605" t="s">
        <v>3902</v>
      </c>
      <c r="E1605" t="s">
        <v>3902</v>
      </c>
      <c r="F1605" t="s">
        <v>67</v>
      </c>
      <c r="G1605" t="s">
        <v>11353</v>
      </c>
    </row>
    <row r="1606" spans="1:7">
      <c r="A1606">
        <v>268294626</v>
      </c>
      <c r="B1606" t="s">
        <v>30885</v>
      </c>
      <c r="C1606" t="s">
        <v>29277</v>
      </c>
      <c r="D1606" t="s">
        <v>3902</v>
      </c>
      <c r="E1606" t="s">
        <v>3902</v>
      </c>
      <c r="F1606" t="s">
        <v>67</v>
      </c>
      <c r="G1606" t="s">
        <v>11353</v>
      </c>
    </row>
    <row r="1607" spans="1:7">
      <c r="A1607">
        <v>268294628</v>
      </c>
      <c r="B1607" t="s">
        <v>30886</v>
      </c>
      <c r="C1607" t="s">
        <v>29277</v>
      </c>
      <c r="D1607" t="s">
        <v>3902</v>
      </c>
      <c r="E1607" t="s">
        <v>3902</v>
      </c>
      <c r="F1607" t="s">
        <v>67</v>
      </c>
      <c r="G1607" t="s">
        <v>11353</v>
      </c>
    </row>
    <row r="1608" spans="1:7">
      <c r="A1608">
        <v>268294844</v>
      </c>
      <c r="B1608" t="s">
        <v>30887</v>
      </c>
      <c r="C1608" t="s">
        <v>29277</v>
      </c>
      <c r="D1608" t="s">
        <v>3902</v>
      </c>
      <c r="E1608" t="s">
        <v>3902</v>
      </c>
      <c r="F1608" t="s">
        <v>67</v>
      </c>
      <c r="G1608" t="s">
        <v>11353</v>
      </c>
    </row>
    <row r="1609" spans="1:7">
      <c r="A1609">
        <v>268294846</v>
      </c>
      <c r="B1609" t="s">
        <v>30888</v>
      </c>
      <c r="C1609" t="s">
        <v>29277</v>
      </c>
      <c r="D1609" t="s">
        <v>3902</v>
      </c>
      <c r="E1609" t="s">
        <v>3902</v>
      </c>
      <c r="F1609" t="s">
        <v>67</v>
      </c>
      <c r="G1609" t="s">
        <v>11353</v>
      </c>
    </row>
    <row r="1610" spans="1:7">
      <c r="A1610">
        <v>268294848</v>
      </c>
      <c r="B1610" t="s">
        <v>30889</v>
      </c>
      <c r="C1610" t="s">
        <v>29277</v>
      </c>
      <c r="D1610" t="s">
        <v>3902</v>
      </c>
      <c r="E1610" t="s">
        <v>3902</v>
      </c>
      <c r="F1610" t="s">
        <v>67</v>
      </c>
      <c r="G1610" t="s">
        <v>11353</v>
      </c>
    </row>
    <row r="1611" spans="1:7">
      <c r="A1611">
        <v>268294850</v>
      </c>
      <c r="B1611" t="s">
        <v>30890</v>
      </c>
      <c r="C1611" t="s">
        <v>29277</v>
      </c>
      <c r="D1611" t="s">
        <v>3902</v>
      </c>
      <c r="E1611" t="s">
        <v>3902</v>
      </c>
      <c r="F1611" t="s">
        <v>67</v>
      </c>
      <c r="G1611" t="s">
        <v>11353</v>
      </c>
    </row>
    <row r="1612" spans="1:7">
      <c r="A1612">
        <v>268294854</v>
      </c>
      <c r="B1612" t="s">
        <v>30891</v>
      </c>
      <c r="C1612" t="s">
        <v>29277</v>
      </c>
      <c r="D1612" t="s">
        <v>3902</v>
      </c>
      <c r="E1612" t="s">
        <v>3902</v>
      </c>
      <c r="F1612" t="s">
        <v>67</v>
      </c>
      <c r="G1612" t="s">
        <v>11353</v>
      </c>
    </row>
    <row r="1613" spans="1:7">
      <c r="A1613">
        <v>268295072</v>
      </c>
      <c r="B1613" t="s">
        <v>30892</v>
      </c>
      <c r="C1613" t="s">
        <v>29277</v>
      </c>
      <c r="D1613" t="s">
        <v>3902</v>
      </c>
      <c r="E1613" t="s">
        <v>3902</v>
      </c>
      <c r="F1613" t="s">
        <v>67</v>
      </c>
      <c r="G1613" t="s">
        <v>11353</v>
      </c>
    </row>
    <row r="1614" spans="1:7">
      <c r="A1614">
        <v>268295074</v>
      </c>
      <c r="B1614" t="s">
        <v>30893</v>
      </c>
      <c r="C1614" t="s">
        <v>29277</v>
      </c>
      <c r="D1614" t="s">
        <v>3902</v>
      </c>
      <c r="E1614" t="s">
        <v>3902</v>
      </c>
      <c r="F1614" t="s">
        <v>67</v>
      </c>
      <c r="G1614" t="s">
        <v>11353</v>
      </c>
    </row>
    <row r="1615" spans="1:7">
      <c r="A1615">
        <v>268295076</v>
      </c>
      <c r="B1615" t="s">
        <v>30894</v>
      </c>
      <c r="C1615" t="s">
        <v>29277</v>
      </c>
      <c r="D1615" t="s">
        <v>3902</v>
      </c>
      <c r="E1615" t="s">
        <v>3902</v>
      </c>
      <c r="F1615" t="s">
        <v>67</v>
      </c>
      <c r="G1615" t="s">
        <v>11353</v>
      </c>
    </row>
    <row r="1616" spans="1:7">
      <c r="A1616">
        <v>268295080</v>
      </c>
      <c r="B1616" t="s">
        <v>30895</v>
      </c>
      <c r="C1616" t="s">
        <v>29277</v>
      </c>
      <c r="D1616" t="s">
        <v>3902</v>
      </c>
      <c r="E1616" t="s">
        <v>3902</v>
      </c>
      <c r="F1616" t="s">
        <v>67</v>
      </c>
      <c r="G1616" t="s">
        <v>11353</v>
      </c>
    </row>
    <row r="1617" spans="1:7">
      <c r="A1617">
        <v>268295082</v>
      </c>
      <c r="B1617" t="s">
        <v>30896</v>
      </c>
      <c r="C1617" t="s">
        <v>29277</v>
      </c>
      <c r="D1617" t="s">
        <v>3902</v>
      </c>
      <c r="E1617" t="s">
        <v>3902</v>
      </c>
      <c r="F1617" t="s">
        <v>67</v>
      </c>
      <c r="G1617" t="s">
        <v>11353</v>
      </c>
    </row>
    <row r="1618" spans="1:7">
      <c r="A1618">
        <v>268295084</v>
      </c>
      <c r="B1618" t="s">
        <v>30897</v>
      </c>
      <c r="C1618" t="s">
        <v>29277</v>
      </c>
      <c r="D1618" t="s">
        <v>3902</v>
      </c>
      <c r="E1618" t="s">
        <v>3902</v>
      </c>
      <c r="F1618" t="s">
        <v>67</v>
      </c>
      <c r="G1618" t="s">
        <v>11353</v>
      </c>
    </row>
    <row r="1619" spans="1:7">
      <c r="A1619">
        <v>268295308</v>
      </c>
      <c r="B1619" t="s">
        <v>30898</v>
      </c>
      <c r="C1619" t="s">
        <v>29277</v>
      </c>
      <c r="D1619" t="s">
        <v>3902</v>
      </c>
      <c r="E1619" t="s">
        <v>3902</v>
      </c>
      <c r="F1619" t="s">
        <v>67</v>
      </c>
      <c r="G1619" t="s">
        <v>11353</v>
      </c>
    </row>
    <row r="1620" spans="1:7">
      <c r="A1620">
        <v>268295310</v>
      </c>
      <c r="B1620" t="s">
        <v>30899</v>
      </c>
      <c r="C1620" t="s">
        <v>29277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268295312</v>
      </c>
      <c r="B1621" t="s">
        <v>30900</v>
      </c>
      <c r="C1621" t="s">
        <v>29277</v>
      </c>
      <c r="D1621" t="s">
        <v>3902</v>
      </c>
      <c r="E1621" t="s">
        <v>3902</v>
      </c>
      <c r="F1621" t="s">
        <v>67</v>
      </c>
      <c r="G1621" t="s">
        <v>11353</v>
      </c>
    </row>
    <row r="1622" spans="1:7">
      <c r="A1622">
        <v>268295316</v>
      </c>
      <c r="B1622" t="s">
        <v>30901</v>
      </c>
      <c r="C1622" t="s">
        <v>29277</v>
      </c>
      <c r="D1622" t="s">
        <v>3902</v>
      </c>
      <c r="E1622" t="s">
        <v>3902</v>
      </c>
      <c r="F1622" t="s">
        <v>67</v>
      </c>
      <c r="G1622" t="s">
        <v>11353</v>
      </c>
    </row>
    <row r="1623" spans="1:7">
      <c r="A1623">
        <v>268295318</v>
      </c>
      <c r="B1623" t="s">
        <v>30902</v>
      </c>
      <c r="C1623" t="s">
        <v>29277</v>
      </c>
      <c r="D1623" t="s">
        <v>3902</v>
      </c>
      <c r="E1623" t="s">
        <v>3902</v>
      </c>
      <c r="F1623" t="s">
        <v>67</v>
      </c>
      <c r="G1623" t="s">
        <v>11353</v>
      </c>
    </row>
    <row r="1624" spans="1:7">
      <c r="A1624">
        <v>268295320</v>
      </c>
      <c r="B1624" t="s">
        <v>30903</v>
      </c>
      <c r="C1624" t="s">
        <v>29277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268295546</v>
      </c>
      <c r="B1625" t="s">
        <v>30904</v>
      </c>
      <c r="C1625" t="s">
        <v>29277</v>
      </c>
      <c r="D1625" t="s">
        <v>3902</v>
      </c>
      <c r="E1625" t="s">
        <v>3902</v>
      </c>
      <c r="F1625" t="s">
        <v>67</v>
      </c>
      <c r="G1625" t="s">
        <v>11353</v>
      </c>
    </row>
    <row r="1626" spans="1:7">
      <c r="A1626">
        <v>268295550</v>
      </c>
      <c r="B1626" t="s">
        <v>30905</v>
      </c>
      <c r="C1626" t="s">
        <v>29277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268295552</v>
      </c>
      <c r="B1627" t="s">
        <v>30906</v>
      </c>
      <c r="C1627" t="s">
        <v>29277</v>
      </c>
      <c r="D1627" t="s">
        <v>3902</v>
      </c>
      <c r="E1627" t="s">
        <v>3902</v>
      </c>
      <c r="F1627" t="s">
        <v>67</v>
      </c>
      <c r="G1627" t="s">
        <v>11353</v>
      </c>
    </row>
    <row r="1628" spans="1:7">
      <c r="A1628">
        <v>268295554</v>
      </c>
      <c r="B1628" t="s">
        <v>30907</v>
      </c>
      <c r="C1628" t="s">
        <v>29277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268295556</v>
      </c>
      <c r="B1629" t="s">
        <v>30908</v>
      </c>
      <c r="C1629" t="s">
        <v>29277</v>
      </c>
      <c r="D1629" t="s">
        <v>3902</v>
      </c>
      <c r="E1629" t="s">
        <v>3902</v>
      </c>
      <c r="F1629" t="s">
        <v>67</v>
      </c>
      <c r="G1629" t="s">
        <v>11353</v>
      </c>
    </row>
    <row r="1630" spans="1:7">
      <c r="A1630">
        <v>268295558</v>
      </c>
      <c r="B1630" t="s">
        <v>30909</v>
      </c>
      <c r="C1630" t="s">
        <v>29277</v>
      </c>
      <c r="D1630" t="s">
        <v>3902</v>
      </c>
      <c r="E1630" t="s">
        <v>3902</v>
      </c>
      <c r="F1630" t="s">
        <v>67</v>
      </c>
      <c r="G1630" t="s">
        <v>11353</v>
      </c>
    </row>
    <row r="1631" spans="1:7">
      <c r="A1631">
        <v>268295786</v>
      </c>
      <c r="B1631" t="s">
        <v>30910</v>
      </c>
      <c r="C1631" t="s">
        <v>29277</v>
      </c>
      <c r="D1631" t="s">
        <v>3902</v>
      </c>
      <c r="E1631" t="s">
        <v>3902</v>
      </c>
      <c r="F1631" t="s">
        <v>67</v>
      </c>
      <c r="G1631" t="s">
        <v>11353</v>
      </c>
    </row>
    <row r="1632" spans="1:7">
      <c r="A1632">
        <v>268295788</v>
      </c>
      <c r="B1632" t="s">
        <v>30911</v>
      </c>
      <c r="C1632" t="s">
        <v>29277</v>
      </c>
      <c r="D1632" t="s">
        <v>3902</v>
      </c>
      <c r="E1632" t="s">
        <v>3902</v>
      </c>
      <c r="F1632" t="s">
        <v>67</v>
      </c>
      <c r="G1632" t="s">
        <v>11353</v>
      </c>
    </row>
    <row r="1633" spans="1:7">
      <c r="A1633">
        <v>268295790</v>
      </c>
      <c r="B1633" t="s">
        <v>30912</v>
      </c>
      <c r="C1633" t="s">
        <v>29277</v>
      </c>
      <c r="D1633" t="s">
        <v>3902</v>
      </c>
      <c r="E1633" t="s">
        <v>3902</v>
      </c>
      <c r="F1633" t="s">
        <v>67</v>
      </c>
      <c r="G1633" t="s">
        <v>11353</v>
      </c>
    </row>
    <row r="1634" spans="1:7">
      <c r="A1634">
        <v>268295792</v>
      </c>
      <c r="B1634" t="s">
        <v>30913</v>
      </c>
      <c r="C1634" t="s">
        <v>29277</v>
      </c>
      <c r="D1634" t="s">
        <v>3902</v>
      </c>
      <c r="E1634" t="s">
        <v>3902</v>
      </c>
      <c r="F1634" t="s">
        <v>67</v>
      </c>
      <c r="G1634" t="s">
        <v>11353</v>
      </c>
    </row>
    <row r="1635" spans="1:7">
      <c r="A1635">
        <v>268295796</v>
      </c>
      <c r="B1635" t="s">
        <v>30914</v>
      </c>
      <c r="C1635" t="s">
        <v>29277</v>
      </c>
      <c r="D1635" t="s">
        <v>3902</v>
      </c>
      <c r="E1635" t="s">
        <v>3902</v>
      </c>
      <c r="F1635" t="s">
        <v>67</v>
      </c>
      <c r="G1635" t="s">
        <v>11353</v>
      </c>
    </row>
    <row r="1636" spans="1:7">
      <c r="A1636">
        <v>268295798</v>
      </c>
      <c r="B1636" t="s">
        <v>30915</v>
      </c>
      <c r="C1636" t="s">
        <v>29277</v>
      </c>
      <c r="D1636" t="s">
        <v>3902</v>
      </c>
      <c r="E1636" t="s">
        <v>3902</v>
      </c>
      <c r="F1636" t="s">
        <v>67</v>
      </c>
      <c r="G1636" t="s">
        <v>11353</v>
      </c>
    </row>
    <row r="1637" spans="1:7">
      <c r="A1637">
        <v>268291164</v>
      </c>
      <c r="B1637" t="s">
        <v>30916</v>
      </c>
      <c r="C1637" t="s">
        <v>29277</v>
      </c>
      <c r="D1637" t="s">
        <v>3902</v>
      </c>
      <c r="E1637" t="s">
        <v>3902</v>
      </c>
      <c r="F1637" t="s">
        <v>67</v>
      </c>
      <c r="G1637" t="s">
        <v>11353</v>
      </c>
    </row>
    <row r="1638" spans="1:7">
      <c r="A1638">
        <v>268291168</v>
      </c>
      <c r="B1638" t="s">
        <v>30917</v>
      </c>
      <c r="C1638" t="s">
        <v>29277</v>
      </c>
      <c r="D1638" t="s">
        <v>3902</v>
      </c>
      <c r="E1638" t="s">
        <v>3902</v>
      </c>
      <c r="F1638" t="s">
        <v>67</v>
      </c>
      <c r="G1638" t="s">
        <v>11353</v>
      </c>
    </row>
    <row r="1639" spans="1:7">
      <c r="A1639">
        <v>268291170</v>
      </c>
      <c r="B1639" t="s">
        <v>30918</v>
      </c>
      <c r="C1639" t="s">
        <v>29277</v>
      </c>
      <c r="D1639" t="s">
        <v>3902</v>
      </c>
      <c r="E1639" t="s">
        <v>3902</v>
      </c>
      <c r="F1639" t="s">
        <v>67</v>
      </c>
      <c r="G1639" t="s">
        <v>11353</v>
      </c>
    </row>
    <row r="1640" spans="1:7">
      <c r="A1640">
        <v>268291172</v>
      </c>
      <c r="B1640" t="s">
        <v>30919</v>
      </c>
      <c r="C1640" t="s">
        <v>29277</v>
      </c>
      <c r="D1640" t="s">
        <v>3902</v>
      </c>
      <c r="E1640" t="s">
        <v>3902</v>
      </c>
      <c r="F1640" t="s">
        <v>67</v>
      </c>
      <c r="G1640" t="s">
        <v>11353</v>
      </c>
    </row>
    <row r="1641" spans="1:7">
      <c r="A1641">
        <v>268291174</v>
      </c>
      <c r="B1641" t="s">
        <v>30920</v>
      </c>
      <c r="C1641" t="s">
        <v>29277</v>
      </c>
      <c r="D1641" t="s">
        <v>3902</v>
      </c>
      <c r="E1641" t="s">
        <v>3902</v>
      </c>
      <c r="F1641" t="s">
        <v>67</v>
      </c>
      <c r="G1641" t="s">
        <v>11353</v>
      </c>
    </row>
    <row r="1642" spans="1:7">
      <c r="A1642">
        <v>268291176</v>
      </c>
      <c r="B1642" t="s">
        <v>30921</v>
      </c>
      <c r="C1642" t="s">
        <v>29277</v>
      </c>
      <c r="D1642" t="s">
        <v>3902</v>
      </c>
      <c r="E1642" t="s">
        <v>3902</v>
      </c>
      <c r="F1642" t="s">
        <v>67</v>
      </c>
      <c r="G1642" t="s">
        <v>11353</v>
      </c>
    </row>
    <row r="1643" spans="1:7">
      <c r="A1643">
        <v>268291400</v>
      </c>
      <c r="B1643" t="s">
        <v>30922</v>
      </c>
      <c r="C1643" t="s">
        <v>29277</v>
      </c>
      <c r="D1643" t="s">
        <v>3902</v>
      </c>
      <c r="E1643" t="s">
        <v>3902</v>
      </c>
      <c r="F1643" t="s">
        <v>67</v>
      </c>
      <c r="G1643" t="s">
        <v>11353</v>
      </c>
    </row>
    <row r="1644" spans="1:7">
      <c r="A1644">
        <v>268291404</v>
      </c>
      <c r="B1644" t="s">
        <v>30923</v>
      </c>
      <c r="C1644" t="s">
        <v>29277</v>
      </c>
      <c r="D1644" t="s">
        <v>3902</v>
      </c>
      <c r="E1644" t="s">
        <v>3902</v>
      </c>
      <c r="F1644" t="s">
        <v>67</v>
      </c>
      <c r="G1644" t="s">
        <v>11353</v>
      </c>
    </row>
    <row r="1645" spans="1:7">
      <c r="A1645">
        <v>268291406</v>
      </c>
      <c r="B1645" t="s">
        <v>30924</v>
      </c>
      <c r="C1645" t="s">
        <v>29277</v>
      </c>
      <c r="D1645" t="s">
        <v>3902</v>
      </c>
      <c r="E1645" t="s">
        <v>3902</v>
      </c>
      <c r="F1645" t="s">
        <v>67</v>
      </c>
      <c r="G1645" t="s">
        <v>11353</v>
      </c>
    </row>
    <row r="1646" spans="1:7">
      <c r="A1646">
        <v>268291408</v>
      </c>
      <c r="B1646" t="s">
        <v>30925</v>
      </c>
      <c r="C1646" t="s">
        <v>29277</v>
      </c>
      <c r="D1646" t="s">
        <v>3902</v>
      </c>
      <c r="E1646" t="s">
        <v>3902</v>
      </c>
      <c r="F1646" t="s">
        <v>67</v>
      </c>
      <c r="G1646" t="s">
        <v>11353</v>
      </c>
    </row>
    <row r="1647" spans="1:7">
      <c r="A1647">
        <v>268291410</v>
      </c>
      <c r="B1647" t="s">
        <v>30926</v>
      </c>
      <c r="C1647" t="s">
        <v>29277</v>
      </c>
      <c r="D1647" t="s">
        <v>3902</v>
      </c>
      <c r="E1647" t="s">
        <v>3902</v>
      </c>
      <c r="F1647" t="s">
        <v>67</v>
      </c>
      <c r="G1647" t="s">
        <v>11353</v>
      </c>
    </row>
    <row r="1648" spans="1:7">
      <c r="A1648">
        <v>268291412</v>
      </c>
      <c r="B1648" t="s">
        <v>30927</v>
      </c>
      <c r="C1648" t="s">
        <v>29277</v>
      </c>
      <c r="D1648" t="s">
        <v>3902</v>
      </c>
      <c r="E1648" t="s">
        <v>3902</v>
      </c>
      <c r="F1648" t="s">
        <v>67</v>
      </c>
      <c r="G1648" t="s">
        <v>11353</v>
      </c>
    </row>
    <row r="1649" spans="1:7">
      <c r="A1649">
        <v>268291646</v>
      </c>
      <c r="B1649" t="s">
        <v>30928</v>
      </c>
      <c r="C1649" t="s">
        <v>29277</v>
      </c>
      <c r="D1649" t="s">
        <v>3902</v>
      </c>
      <c r="E1649" t="s">
        <v>3902</v>
      </c>
      <c r="F1649" t="s">
        <v>67</v>
      </c>
      <c r="G1649" t="s">
        <v>11353</v>
      </c>
    </row>
    <row r="1650" spans="1:7">
      <c r="A1650">
        <v>268291650</v>
      </c>
      <c r="B1650" t="s">
        <v>30929</v>
      </c>
      <c r="C1650" t="s">
        <v>29277</v>
      </c>
      <c r="D1650" t="s">
        <v>3902</v>
      </c>
      <c r="E1650" t="s">
        <v>3902</v>
      </c>
      <c r="F1650" t="s">
        <v>67</v>
      </c>
      <c r="G1650" t="s">
        <v>11353</v>
      </c>
    </row>
    <row r="1651" spans="1:7">
      <c r="A1651">
        <v>268291652</v>
      </c>
      <c r="B1651" t="s">
        <v>30930</v>
      </c>
      <c r="C1651" t="s">
        <v>29277</v>
      </c>
      <c r="D1651" t="s">
        <v>3902</v>
      </c>
      <c r="E1651" t="s">
        <v>3902</v>
      </c>
      <c r="F1651" t="s">
        <v>67</v>
      </c>
      <c r="G1651" t="s">
        <v>11353</v>
      </c>
    </row>
    <row r="1652" spans="1:7">
      <c r="A1652">
        <v>268291654</v>
      </c>
      <c r="B1652" t="s">
        <v>30931</v>
      </c>
      <c r="C1652" t="s">
        <v>29277</v>
      </c>
      <c r="D1652" t="s">
        <v>3902</v>
      </c>
      <c r="E1652" t="s">
        <v>3902</v>
      </c>
      <c r="F1652" t="s">
        <v>67</v>
      </c>
      <c r="G1652" t="s">
        <v>11353</v>
      </c>
    </row>
    <row r="1653" spans="1:7">
      <c r="A1653">
        <v>268291658</v>
      </c>
      <c r="B1653" t="s">
        <v>30932</v>
      </c>
      <c r="C1653" t="s">
        <v>29277</v>
      </c>
      <c r="D1653" t="s">
        <v>3902</v>
      </c>
      <c r="E1653" t="s">
        <v>3902</v>
      </c>
      <c r="F1653" t="s">
        <v>67</v>
      </c>
      <c r="G1653" t="s">
        <v>11353</v>
      </c>
    </row>
    <row r="1654" spans="1:7">
      <c r="A1654">
        <v>268291660</v>
      </c>
      <c r="B1654" t="s">
        <v>30933</v>
      </c>
      <c r="C1654" t="s">
        <v>29277</v>
      </c>
      <c r="D1654" t="s">
        <v>3902</v>
      </c>
      <c r="E1654" t="s">
        <v>3902</v>
      </c>
      <c r="F1654" t="s">
        <v>67</v>
      </c>
      <c r="G1654" t="s">
        <v>11353</v>
      </c>
    </row>
    <row r="1655" spans="1:7">
      <c r="A1655">
        <v>268291886</v>
      </c>
      <c r="B1655" t="s">
        <v>30934</v>
      </c>
      <c r="C1655" t="s">
        <v>29277</v>
      </c>
      <c r="D1655" t="s">
        <v>3902</v>
      </c>
      <c r="E1655" t="s">
        <v>3902</v>
      </c>
      <c r="F1655" t="s">
        <v>67</v>
      </c>
      <c r="G1655" t="s">
        <v>11353</v>
      </c>
    </row>
    <row r="1656" spans="1:7">
      <c r="A1656">
        <v>268291888</v>
      </c>
      <c r="B1656" t="s">
        <v>30935</v>
      </c>
      <c r="C1656" t="s">
        <v>29277</v>
      </c>
      <c r="D1656" t="s">
        <v>3902</v>
      </c>
      <c r="E1656" t="s">
        <v>3902</v>
      </c>
      <c r="F1656" t="s">
        <v>67</v>
      </c>
      <c r="G1656" t="s">
        <v>11353</v>
      </c>
    </row>
    <row r="1657" spans="1:7">
      <c r="A1657">
        <v>268291892</v>
      </c>
      <c r="B1657" t="s">
        <v>30936</v>
      </c>
      <c r="C1657" t="s">
        <v>29277</v>
      </c>
      <c r="D1657" t="s">
        <v>3902</v>
      </c>
      <c r="E1657" t="s">
        <v>3902</v>
      </c>
      <c r="F1657" t="s">
        <v>67</v>
      </c>
      <c r="G1657" t="s">
        <v>11353</v>
      </c>
    </row>
    <row r="1658" spans="1:7">
      <c r="A1658">
        <v>268291894</v>
      </c>
      <c r="B1658" t="s">
        <v>30937</v>
      </c>
      <c r="C1658" t="s">
        <v>29277</v>
      </c>
      <c r="D1658" t="s">
        <v>3902</v>
      </c>
      <c r="E1658" t="s">
        <v>3902</v>
      </c>
      <c r="F1658" t="s">
        <v>67</v>
      </c>
      <c r="G1658" t="s">
        <v>11353</v>
      </c>
    </row>
    <row r="1659" spans="1:7">
      <c r="A1659">
        <v>268291896</v>
      </c>
      <c r="B1659" t="s">
        <v>30938</v>
      </c>
      <c r="C1659" t="s">
        <v>29277</v>
      </c>
      <c r="D1659" t="s">
        <v>3902</v>
      </c>
      <c r="E1659" t="s">
        <v>3902</v>
      </c>
      <c r="F1659" t="s">
        <v>67</v>
      </c>
      <c r="G1659" t="s">
        <v>11353</v>
      </c>
    </row>
    <row r="1660" spans="1:7">
      <c r="A1660">
        <v>268291898</v>
      </c>
      <c r="B1660" t="s">
        <v>30939</v>
      </c>
      <c r="C1660" t="s">
        <v>29277</v>
      </c>
      <c r="D1660" t="s">
        <v>3902</v>
      </c>
      <c r="E1660" t="s">
        <v>3902</v>
      </c>
      <c r="F1660" t="s">
        <v>67</v>
      </c>
      <c r="G1660" t="s">
        <v>11353</v>
      </c>
    </row>
    <row r="1661" spans="1:7">
      <c r="A1661">
        <v>268292126</v>
      </c>
      <c r="B1661" t="s">
        <v>30940</v>
      </c>
      <c r="C1661" t="s">
        <v>29277</v>
      </c>
      <c r="D1661" t="s">
        <v>3902</v>
      </c>
      <c r="E1661" t="s">
        <v>3902</v>
      </c>
      <c r="F1661" t="s">
        <v>67</v>
      </c>
      <c r="G1661" t="s">
        <v>11353</v>
      </c>
    </row>
    <row r="1662" spans="1:7">
      <c r="A1662">
        <v>268292128</v>
      </c>
      <c r="B1662" t="s">
        <v>30941</v>
      </c>
      <c r="C1662" t="s">
        <v>29277</v>
      </c>
      <c r="D1662" t="s">
        <v>3902</v>
      </c>
      <c r="E1662" t="s">
        <v>3902</v>
      </c>
      <c r="F1662" t="s">
        <v>67</v>
      </c>
      <c r="G1662" t="s">
        <v>11353</v>
      </c>
    </row>
    <row r="1663" spans="1:7">
      <c r="A1663">
        <v>268292130</v>
      </c>
      <c r="B1663" t="s">
        <v>30942</v>
      </c>
      <c r="C1663" t="s">
        <v>29277</v>
      </c>
      <c r="D1663" t="s">
        <v>3902</v>
      </c>
      <c r="E1663" t="s">
        <v>3902</v>
      </c>
      <c r="F1663" t="s">
        <v>67</v>
      </c>
      <c r="G1663" t="s">
        <v>11353</v>
      </c>
    </row>
    <row r="1664" spans="1:7">
      <c r="A1664">
        <v>268292132</v>
      </c>
      <c r="B1664" t="s">
        <v>30943</v>
      </c>
      <c r="C1664" t="s">
        <v>29277</v>
      </c>
      <c r="D1664" t="s">
        <v>3902</v>
      </c>
      <c r="E1664" t="s">
        <v>3902</v>
      </c>
      <c r="F1664" t="s">
        <v>67</v>
      </c>
      <c r="G1664" t="s">
        <v>11353</v>
      </c>
    </row>
    <row r="1665" spans="1:7">
      <c r="A1665">
        <v>268292134</v>
      </c>
      <c r="B1665" t="s">
        <v>30944</v>
      </c>
      <c r="C1665" t="s">
        <v>29277</v>
      </c>
      <c r="D1665" t="s">
        <v>3902</v>
      </c>
      <c r="E1665" t="s">
        <v>3902</v>
      </c>
      <c r="F1665" t="s">
        <v>67</v>
      </c>
      <c r="G1665" t="s">
        <v>11353</v>
      </c>
    </row>
    <row r="1666" spans="1:7">
      <c r="A1666">
        <v>268292138</v>
      </c>
      <c r="B1666" t="s">
        <v>30945</v>
      </c>
      <c r="C1666" t="s">
        <v>29277</v>
      </c>
      <c r="D1666" t="s">
        <v>3902</v>
      </c>
      <c r="E1666" t="s">
        <v>3902</v>
      </c>
      <c r="F1666" t="s">
        <v>67</v>
      </c>
      <c r="G1666" t="s">
        <v>11353</v>
      </c>
    </row>
    <row r="1667" spans="1:7">
      <c r="A1667">
        <v>268292356</v>
      </c>
      <c r="B1667" t="s">
        <v>30946</v>
      </c>
      <c r="C1667" t="s">
        <v>29277</v>
      </c>
      <c r="D1667" t="s">
        <v>3902</v>
      </c>
      <c r="E1667" t="s">
        <v>3902</v>
      </c>
      <c r="F1667" t="s">
        <v>67</v>
      </c>
      <c r="G1667" t="s">
        <v>11353</v>
      </c>
    </row>
    <row r="1668" spans="1:7">
      <c r="A1668">
        <v>268292358</v>
      </c>
      <c r="B1668" t="s">
        <v>30947</v>
      </c>
      <c r="C1668" t="s">
        <v>29277</v>
      </c>
      <c r="D1668" t="s">
        <v>3902</v>
      </c>
      <c r="E1668" t="s">
        <v>3902</v>
      </c>
      <c r="F1668" t="s">
        <v>67</v>
      </c>
      <c r="G1668" t="s">
        <v>11353</v>
      </c>
    </row>
    <row r="1669" spans="1:7">
      <c r="A1669">
        <v>268292360</v>
      </c>
      <c r="B1669" t="s">
        <v>30948</v>
      </c>
      <c r="C1669" t="s">
        <v>29277</v>
      </c>
      <c r="D1669" t="s">
        <v>3902</v>
      </c>
      <c r="E1669" t="s">
        <v>3902</v>
      </c>
      <c r="F1669" t="s">
        <v>67</v>
      </c>
      <c r="G1669" t="s">
        <v>11353</v>
      </c>
    </row>
    <row r="1670" spans="1:7">
      <c r="A1670">
        <v>268292362</v>
      </c>
      <c r="B1670" t="s">
        <v>30949</v>
      </c>
      <c r="C1670" t="s">
        <v>29277</v>
      </c>
      <c r="D1670" t="s">
        <v>3902</v>
      </c>
      <c r="E1670" t="s">
        <v>3902</v>
      </c>
      <c r="F1670" t="s">
        <v>67</v>
      </c>
      <c r="G1670" t="s">
        <v>11353</v>
      </c>
    </row>
    <row r="1671" spans="1:7">
      <c r="A1671">
        <v>268292366</v>
      </c>
      <c r="B1671" t="s">
        <v>30950</v>
      </c>
      <c r="C1671" t="s">
        <v>29277</v>
      </c>
      <c r="D1671" t="s">
        <v>3902</v>
      </c>
      <c r="E1671" t="s">
        <v>3902</v>
      </c>
      <c r="F1671" t="s">
        <v>67</v>
      </c>
      <c r="G1671" t="s">
        <v>11353</v>
      </c>
    </row>
    <row r="1672" spans="1:7">
      <c r="A1672">
        <v>268292368</v>
      </c>
      <c r="B1672" t="s">
        <v>30951</v>
      </c>
      <c r="C1672" t="s">
        <v>29277</v>
      </c>
      <c r="D1672" t="s">
        <v>3902</v>
      </c>
      <c r="E1672" t="s">
        <v>3902</v>
      </c>
      <c r="F1672" t="s">
        <v>67</v>
      </c>
      <c r="G1672" t="s">
        <v>11353</v>
      </c>
    </row>
    <row r="1673" spans="1:7">
      <c r="A1673">
        <v>268292586</v>
      </c>
      <c r="B1673" t="s">
        <v>30952</v>
      </c>
      <c r="C1673" t="s">
        <v>29277</v>
      </c>
      <c r="D1673" t="s">
        <v>3902</v>
      </c>
      <c r="E1673" t="s">
        <v>3902</v>
      </c>
      <c r="F1673" t="s">
        <v>67</v>
      </c>
      <c r="G1673" t="s">
        <v>11353</v>
      </c>
    </row>
    <row r="1674" spans="1:7">
      <c r="A1674">
        <v>268292590</v>
      </c>
      <c r="B1674" t="s">
        <v>30953</v>
      </c>
      <c r="C1674" t="s">
        <v>29277</v>
      </c>
      <c r="D1674" t="s">
        <v>3902</v>
      </c>
      <c r="E1674" t="s">
        <v>3902</v>
      </c>
      <c r="F1674" t="s">
        <v>67</v>
      </c>
      <c r="G1674" t="s">
        <v>11353</v>
      </c>
    </row>
    <row r="1675" spans="1:7">
      <c r="A1675">
        <v>268292592</v>
      </c>
      <c r="B1675" t="s">
        <v>30954</v>
      </c>
      <c r="C1675" t="s">
        <v>29277</v>
      </c>
      <c r="D1675" t="s">
        <v>3902</v>
      </c>
      <c r="E1675" t="s">
        <v>3902</v>
      </c>
      <c r="F1675" t="s">
        <v>67</v>
      </c>
      <c r="G1675" t="s">
        <v>11353</v>
      </c>
    </row>
    <row r="1676" spans="1:7">
      <c r="A1676">
        <v>268292594</v>
      </c>
      <c r="B1676" t="s">
        <v>30955</v>
      </c>
      <c r="C1676" t="s">
        <v>29277</v>
      </c>
      <c r="D1676" t="s">
        <v>3902</v>
      </c>
      <c r="E1676" t="s">
        <v>3902</v>
      </c>
      <c r="F1676" t="s">
        <v>67</v>
      </c>
      <c r="G1676" t="s">
        <v>11353</v>
      </c>
    </row>
    <row r="1677" spans="1:7">
      <c r="A1677">
        <v>268292596</v>
      </c>
      <c r="B1677" t="s">
        <v>30956</v>
      </c>
      <c r="C1677" t="s">
        <v>29277</v>
      </c>
      <c r="D1677" t="s">
        <v>3902</v>
      </c>
      <c r="E1677" t="s">
        <v>3902</v>
      </c>
      <c r="F1677" t="s">
        <v>67</v>
      </c>
      <c r="G1677" t="s">
        <v>11353</v>
      </c>
    </row>
    <row r="1678" spans="1:7">
      <c r="A1678">
        <v>268292598</v>
      </c>
      <c r="B1678" t="s">
        <v>30957</v>
      </c>
      <c r="C1678" t="s">
        <v>29277</v>
      </c>
      <c r="D1678" t="s">
        <v>3902</v>
      </c>
      <c r="E1678" t="s">
        <v>3902</v>
      </c>
      <c r="F1678" t="s">
        <v>67</v>
      </c>
      <c r="G1678" t="s">
        <v>11353</v>
      </c>
    </row>
    <row r="1679" spans="1:7">
      <c r="A1679">
        <v>268292814</v>
      </c>
      <c r="B1679" t="s">
        <v>30958</v>
      </c>
      <c r="C1679" t="s">
        <v>29277</v>
      </c>
      <c r="D1679" t="s">
        <v>3902</v>
      </c>
      <c r="E1679" t="s">
        <v>3902</v>
      </c>
      <c r="F1679" t="s">
        <v>67</v>
      </c>
      <c r="G1679" t="s">
        <v>11353</v>
      </c>
    </row>
    <row r="1680" spans="1:7">
      <c r="A1680">
        <v>268292816</v>
      </c>
      <c r="B1680" t="s">
        <v>30959</v>
      </c>
      <c r="C1680" t="s">
        <v>29277</v>
      </c>
      <c r="D1680" t="s">
        <v>3902</v>
      </c>
      <c r="E1680" t="s">
        <v>3902</v>
      </c>
      <c r="F1680" t="s">
        <v>67</v>
      </c>
      <c r="G1680" t="s">
        <v>11353</v>
      </c>
    </row>
    <row r="1681" spans="1:7">
      <c r="A1681">
        <v>268292818</v>
      </c>
      <c r="B1681" t="s">
        <v>30960</v>
      </c>
      <c r="C1681" t="s">
        <v>29277</v>
      </c>
      <c r="D1681" t="s">
        <v>3902</v>
      </c>
      <c r="E1681" t="s">
        <v>3902</v>
      </c>
      <c r="F1681" t="s">
        <v>67</v>
      </c>
      <c r="G1681" t="s">
        <v>11353</v>
      </c>
    </row>
    <row r="1682" spans="1:7">
      <c r="A1682">
        <v>268292820</v>
      </c>
      <c r="B1682" t="s">
        <v>30961</v>
      </c>
      <c r="C1682" t="s">
        <v>29277</v>
      </c>
      <c r="D1682" t="s">
        <v>3902</v>
      </c>
      <c r="E1682" t="s">
        <v>3902</v>
      </c>
      <c r="F1682" t="s">
        <v>67</v>
      </c>
      <c r="G1682" t="s">
        <v>11353</v>
      </c>
    </row>
    <row r="1683" spans="1:7">
      <c r="A1683">
        <v>268292824</v>
      </c>
      <c r="B1683" t="s">
        <v>30962</v>
      </c>
      <c r="C1683" t="s">
        <v>29277</v>
      </c>
      <c r="D1683" t="s">
        <v>3902</v>
      </c>
      <c r="E1683" t="s">
        <v>3902</v>
      </c>
      <c r="F1683" t="s">
        <v>67</v>
      </c>
      <c r="G1683" t="s">
        <v>11353</v>
      </c>
    </row>
    <row r="1684" spans="1:7">
      <c r="A1684">
        <v>268292826</v>
      </c>
      <c r="B1684" t="s">
        <v>30963</v>
      </c>
      <c r="C1684" t="s">
        <v>29277</v>
      </c>
      <c r="D1684" t="s">
        <v>3902</v>
      </c>
      <c r="E1684" t="s">
        <v>3902</v>
      </c>
      <c r="F1684" t="s">
        <v>67</v>
      </c>
      <c r="G1684" t="s">
        <v>11353</v>
      </c>
    </row>
    <row r="1685" spans="1:7">
      <c r="A1685">
        <v>268293048</v>
      </c>
      <c r="B1685" t="s">
        <v>30964</v>
      </c>
      <c r="C1685" t="s">
        <v>29277</v>
      </c>
      <c r="D1685" t="s">
        <v>3902</v>
      </c>
      <c r="E1685" t="s">
        <v>3902</v>
      </c>
      <c r="F1685" t="s">
        <v>67</v>
      </c>
      <c r="G1685" t="s">
        <v>11353</v>
      </c>
    </row>
    <row r="1686" spans="1:7">
      <c r="A1686">
        <v>268293052</v>
      </c>
      <c r="B1686" t="s">
        <v>30965</v>
      </c>
      <c r="C1686" t="s">
        <v>29277</v>
      </c>
      <c r="D1686" t="s">
        <v>3902</v>
      </c>
      <c r="E1686" t="s">
        <v>3902</v>
      </c>
      <c r="F1686" t="s">
        <v>67</v>
      </c>
      <c r="G1686" t="s">
        <v>11353</v>
      </c>
    </row>
    <row r="1687" spans="1:7">
      <c r="A1687">
        <v>268293054</v>
      </c>
      <c r="B1687" t="s">
        <v>30966</v>
      </c>
      <c r="C1687" t="s">
        <v>29277</v>
      </c>
      <c r="D1687" t="s">
        <v>3902</v>
      </c>
      <c r="E1687" t="s">
        <v>3902</v>
      </c>
      <c r="F1687" t="s">
        <v>67</v>
      </c>
      <c r="G1687" t="s">
        <v>11353</v>
      </c>
    </row>
    <row r="1688" spans="1:7">
      <c r="A1688">
        <v>268293056</v>
      </c>
      <c r="B1688" t="s">
        <v>30967</v>
      </c>
      <c r="C1688" t="s">
        <v>29277</v>
      </c>
      <c r="D1688" t="s">
        <v>3902</v>
      </c>
      <c r="E1688" t="s">
        <v>3902</v>
      </c>
      <c r="F1688" t="s">
        <v>67</v>
      </c>
      <c r="G1688" t="s">
        <v>11353</v>
      </c>
    </row>
    <row r="1689" spans="1:7">
      <c r="A1689">
        <v>268293058</v>
      </c>
      <c r="B1689" t="s">
        <v>30968</v>
      </c>
      <c r="C1689" t="s">
        <v>29277</v>
      </c>
      <c r="D1689" t="s">
        <v>3902</v>
      </c>
      <c r="E1689" t="s">
        <v>3902</v>
      </c>
      <c r="F1689" t="s">
        <v>67</v>
      </c>
      <c r="G1689" t="s">
        <v>11353</v>
      </c>
    </row>
    <row r="1690" spans="1:7">
      <c r="A1690">
        <v>268293060</v>
      </c>
      <c r="B1690" t="s">
        <v>30969</v>
      </c>
      <c r="C1690" t="s">
        <v>29277</v>
      </c>
      <c r="D1690" t="s">
        <v>3902</v>
      </c>
      <c r="E1690" t="s">
        <v>3902</v>
      </c>
      <c r="F1690" t="s">
        <v>67</v>
      </c>
      <c r="G1690" t="s">
        <v>11353</v>
      </c>
    </row>
    <row r="1691" spans="1:7">
      <c r="A1691">
        <v>268293280</v>
      </c>
      <c r="B1691" t="s">
        <v>30970</v>
      </c>
      <c r="C1691" t="s">
        <v>29277</v>
      </c>
      <c r="D1691" t="s">
        <v>3902</v>
      </c>
      <c r="E1691" t="s">
        <v>3902</v>
      </c>
      <c r="F1691" t="s">
        <v>67</v>
      </c>
      <c r="G1691" t="s">
        <v>11353</v>
      </c>
    </row>
    <row r="1692" spans="1:7">
      <c r="A1692">
        <v>268293282</v>
      </c>
      <c r="B1692" t="s">
        <v>30971</v>
      </c>
      <c r="C1692" t="s">
        <v>29277</v>
      </c>
      <c r="D1692" t="s">
        <v>3902</v>
      </c>
      <c r="E1692" t="s">
        <v>3902</v>
      </c>
      <c r="F1692" t="s">
        <v>67</v>
      </c>
      <c r="G1692" t="s">
        <v>11353</v>
      </c>
    </row>
    <row r="1693" spans="1:7">
      <c r="A1693">
        <v>268293284</v>
      </c>
      <c r="B1693" t="s">
        <v>30972</v>
      </c>
      <c r="C1693" t="s">
        <v>29277</v>
      </c>
      <c r="D1693" t="s">
        <v>3902</v>
      </c>
      <c r="E1693" t="s">
        <v>3902</v>
      </c>
      <c r="F1693" t="s">
        <v>67</v>
      </c>
      <c r="G1693" t="s">
        <v>11353</v>
      </c>
    </row>
    <row r="1694" spans="1:7">
      <c r="A1694">
        <v>268293286</v>
      </c>
      <c r="B1694" t="s">
        <v>30973</v>
      </c>
      <c r="C1694" t="s">
        <v>29277</v>
      </c>
      <c r="D1694" t="s">
        <v>3902</v>
      </c>
      <c r="E1694" t="s">
        <v>3902</v>
      </c>
      <c r="F1694" t="s">
        <v>67</v>
      </c>
      <c r="G1694" t="s">
        <v>11353</v>
      </c>
    </row>
    <row r="1695" spans="1:7">
      <c r="A1695">
        <v>268293290</v>
      </c>
      <c r="B1695" t="s">
        <v>30974</v>
      </c>
      <c r="C1695" t="s">
        <v>29277</v>
      </c>
      <c r="D1695" t="s">
        <v>3902</v>
      </c>
      <c r="E1695" t="s">
        <v>3902</v>
      </c>
      <c r="F1695" t="s">
        <v>67</v>
      </c>
      <c r="G1695" t="s">
        <v>11353</v>
      </c>
    </row>
    <row r="1696" spans="1:7">
      <c r="A1696">
        <v>268293292</v>
      </c>
      <c r="B1696" t="s">
        <v>30975</v>
      </c>
      <c r="C1696" t="s">
        <v>29277</v>
      </c>
      <c r="D1696" t="s">
        <v>3902</v>
      </c>
      <c r="E1696" t="s">
        <v>3902</v>
      </c>
      <c r="F1696" t="s">
        <v>67</v>
      </c>
      <c r="G1696" t="s">
        <v>11353</v>
      </c>
    </row>
    <row r="1697" spans="1:7">
      <c r="A1697">
        <v>268293504</v>
      </c>
      <c r="B1697" t="s">
        <v>30976</v>
      </c>
      <c r="C1697" t="s">
        <v>29277</v>
      </c>
      <c r="D1697" t="s">
        <v>3902</v>
      </c>
      <c r="E1697" t="s">
        <v>3902</v>
      </c>
      <c r="F1697" t="s">
        <v>67</v>
      </c>
      <c r="G1697" t="s">
        <v>11353</v>
      </c>
    </row>
    <row r="1698" spans="1:7">
      <c r="A1698">
        <v>268293508</v>
      </c>
      <c r="B1698" t="s">
        <v>30977</v>
      </c>
      <c r="C1698" t="s">
        <v>29277</v>
      </c>
      <c r="D1698" t="s">
        <v>3902</v>
      </c>
      <c r="E1698" t="s">
        <v>3902</v>
      </c>
      <c r="F1698" t="s">
        <v>67</v>
      </c>
      <c r="G1698" t="s">
        <v>11353</v>
      </c>
    </row>
    <row r="1699" spans="1:7">
      <c r="A1699">
        <v>268293510</v>
      </c>
      <c r="B1699" t="s">
        <v>30978</v>
      </c>
      <c r="C1699" t="s">
        <v>29277</v>
      </c>
      <c r="D1699" t="s">
        <v>3902</v>
      </c>
      <c r="E1699" t="s">
        <v>3902</v>
      </c>
      <c r="F1699" t="s">
        <v>67</v>
      </c>
      <c r="G1699" t="s">
        <v>11353</v>
      </c>
    </row>
    <row r="1700" spans="1:7">
      <c r="A1700">
        <v>268293512</v>
      </c>
      <c r="B1700" t="s">
        <v>30979</v>
      </c>
      <c r="C1700" t="s">
        <v>29277</v>
      </c>
      <c r="D1700" t="s">
        <v>3902</v>
      </c>
      <c r="E1700" t="s">
        <v>3902</v>
      </c>
      <c r="F1700" t="s">
        <v>67</v>
      </c>
      <c r="G1700" t="s">
        <v>11353</v>
      </c>
    </row>
    <row r="1701" spans="1:7">
      <c r="A1701">
        <v>268293514</v>
      </c>
      <c r="B1701" t="s">
        <v>30980</v>
      </c>
      <c r="C1701" t="s">
        <v>29277</v>
      </c>
      <c r="D1701" t="s">
        <v>3902</v>
      </c>
      <c r="E1701" t="s">
        <v>3902</v>
      </c>
      <c r="F1701" t="s">
        <v>67</v>
      </c>
      <c r="G1701" t="s">
        <v>11353</v>
      </c>
    </row>
    <row r="1702" spans="1:7">
      <c r="A1702">
        <v>268293516</v>
      </c>
      <c r="B1702" t="s">
        <v>30981</v>
      </c>
      <c r="C1702" t="s">
        <v>29277</v>
      </c>
      <c r="D1702" t="s">
        <v>3902</v>
      </c>
      <c r="E1702" t="s">
        <v>3902</v>
      </c>
      <c r="F1702" t="s">
        <v>67</v>
      </c>
      <c r="G1702" t="s">
        <v>11353</v>
      </c>
    </row>
    <row r="1703" spans="1:7">
      <c r="A1703">
        <v>268293730</v>
      </c>
      <c r="B1703" t="s">
        <v>30982</v>
      </c>
      <c r="C1703" t="s">
        <v>29277</v>
      </c>
      <c r="D1703" t="s">
        <v>3902</v>
      </c>
      <c r="E1703" t="s">
        <v>3902</v>
      </c>
      <c r="F1703" t="s">
        <v>67</v>
      </c>
      <c r="G1703" t="s">
        <v>11353</v>
      </c>
    </row>
    <row r="1704" spans="1:7">
      <c r="A1704">
        <v>268293732</v>
      </c>
      <c r="B1704" t="s">
        <v>30983</v>
      </c>
      <c r="C1704" t="s">
        <v>29277</v>
      </c>
      <c r="D1704" t="s">
        <v>3902</v>
      </c>
      <c r="E1704" t="s">
        <v>3902</v>
      </c>
      <c r="F1704" t="s">
        <v>67</v>
      </c>
      <c r="G1704" t="s">
        <v>11353</v>
      </c>
    </row>
    <row r="1705" spans="1:7">
      <c r="A1705">
        <v>268293734</v>
      </c>
      <c r="B1705" t="s">
        <v>30984</v>
      </c>
      <c r="C1705" t="s">
        <v>29277</v>
      </c>
      <c r="D1705" t="s">
        <v>3902</v>
      </c>
      <c r="E1705" t="s">
        <v>3902</v>
      </c>
      <c r="F1705" t="s">
        <v>67</v>
      </c>
      <c r="G1705" t="s">
        <v>11353</v>
      </c>
    </row>
    <row r="1706" spans="1:7">
      <c r="A1706">
        <v>268293736</v>
      </c>
      <c r="B1706" t="s">
        <v>30985</v>
      </c>
      <c r="C1706" t="s">
        <v>29277</v>
      </c>
      <c r="D1706" t="s">
        <v>3902</v>
      </c>
      <c r="E1706" t="s">
        <v>3902</v>
      </c>
      <c r="F1706" t="s">
        <v>67</v>
      </c>
      <c r="G1706" t="s">
        <v>11353</v>
      </c>
    </row>
    <row r="1707" spans="1:7">
      <c r="A1707">
        <v>268293738</v>
      </c>
      <c r="B1707" t="s">
        <v>30986</v>
      </c>
      <c r="C1707" t="s">
        <v>29277</v>
      </c>
      <c r="D1707" t="s">
        <v>3902</v>
      </c>
      <c r="E1707" t="s">
        <v>3902</v>
      </c>
      <c r="F1707" t="s">
        <v>67</v>
      </c>
      <c r="G1707" t="s">
        <v>11353</v>
      </c>
    </row>
    <row r="1708" spans="1:7">
      <c r="A1708">
        <v>268293742</v>
      </c>
      <c r="B1708" t="s">
        <v>30987</v>
      </c>
      <c r="C1708" t="s">
        <v>29277</v>
      </c>
      <c r="D1708" t="s">
        <v>3902</v>
      </c>
      <c r="E1708" t="s">
        <v>3902</v>
      </c>
      <c r="F1708" t="s">
        <v>67</v>
      </c>
      <c r="G1708" t="s">
        <v>11353</v>
      </c>
    </row>
    <row r="1709" spans="1:7">
      <c r="A1709">
        <v>268293952</v>
      </c>
      <c r="B1709" t="s">
        <v>30988</v>
      </c>
      <c r="C1709" t="s">
        <v>29277</v>
      </c>
      <c r="D1709" t="s">
        <v>3902</v>
      </c>
      <c r="E1709" t="s">
        <v>3902</v>
      </c>
      <c r="F1709" t="s">
        <v>67</v>
      </c>
      <c r="G1709" t="s">
        <v>11353</v>
      </c>
    </row>
    <row r="1710" spans="1:7">
      <c r="A1710">
        <v>268293956</v>
      </c>
      <c r="B1710" t="s">
        <v>30989</v>
      </c>
      <c r="C1710" t="s">
        <v>29277</v>
      </c>
      <c r="D1710" t="s">
        <v>3902</v>
      </c>
      <c r="E1710" t="s">
        <v>3902</v>
      </c>
      <c r="F1710" t="s">
        <v>67</v>
      </c>
      <c r="G1710" t="s">
        <v>11353</v>
      </c>
    </row>
    <row r="1711" spans="1:7">
      <c r="A1711">
        <v>268293958</v>
      </c>
      <c r="B1711" t="s">
        <v>30990</v>
      </c>
      <c r="C1711" t="s">
        <v>29277</v>
      </c>
      <c r="D1711" t="s">
        <v>3902</v>
      </c>
      <c r="E1711" t="s">
        <v>3902</v>
      </c>
      <c r="F1711" t="s">
        <v>67</v>
      </c>
      <c r="G1711" t="s">
        <v>11353</v>
      </c>
    </row>
    <row r="1712" spans="1:7">
      <c r="A1712">
        <v>268293960</v>
      </c>
      <c r="B1712" t="s">
        <v>30991</v>
      </c>
      <c r="C1712" t="s">
        <v>29277</v>
      </c>
      <c r="D1712" t="s">
        <v>3902</v>
      </c>
      <c r="E1712" t="s">
        <v>3902</v>
      </c>
      <c r="F1712" t="s">
        <v>67</v>
      </c>
      <c r="G1712" t="s">
        <v>11353</v>
      </c>
    </row>
    <row r="1713" spans="1:7">
      <c r="A1713">
        <v>268293962</v>
      </c>
      <c r="B1713" t="s">
        <v>30992</v>
      </c>
      <c r="C1713" t="s">
        <v>29277</v>
      </c>
      <c r="D1713" t="s">
        <v>3902</v>
      </c>
      <c r="E1713" t="s">
        <v>3902</v>
      </c>
      <c r="F1713" t="s">
        <v>67</v>
      </c>
      <c r="G1713" t="s">
        <v>11353</v>
      </c>
    </row>
    <row r="1714" spans="1:7">
      <c r="A1714">
        <v>268293964</v>
      </c>
      <c r="B1714" t="s">
        <v>30993</v>
      </c>
      <c r="C1714" t="s">
        <v>29277</v>
      </c>
      <c r="D1714" t="s">
        <v>3902</v>
      </c>
      <c r="E1714" t="s">
        <v>3902</v>
      </c>
      <c r="F1714" t="s">
        <v>67</v>
      </c>
      <c r="G1714" t="s">
        <v>11353</v>
      </c>
    </row>
    <row r="1715" spans="1:7">
      <c r="A1715">
        <v>268294176</v>
      </c>
      <c r="B1715" t="s">
        <v>30994</v>
      </c>
      <c r="C1715" t="s">
        <v>29277</v>
      </c>
      <c r="D1715" t="s">
        <v>3902</v>
      </c>
      <c r="E1715" t="s">
        <v>3902</v>
      </c>
      <c r="F1715" t="s">
        <v>67</v>
      </c>
      <c r="G1715" t="s">
        <v>11353</v>
      </c>
    </row>
    <row r="1716" spans="1:7">
      <c r="A1716">
        <v>268294180</v>
      </c>
      <c r="B1716" t="s">
        <v>30995</v>
      </c>
      <c r="C1716" t="s">
        <v>29277</v>
      </c>
      <c r="D1716" t="s">
        <v>3902</v>
      </c>
      <c r="E1716" t="s">
        <v>3902</v>
      </c>
      <c r="F1716" t="s">
        <v>67</v>
      </c>
      <c r="G1716" t="s">
        <v>11353</v>
      </c>
    </row>
    <row r="1717" spans="1:7">
      <c r="A1717">
        <v>268294182</v>
      </c>
      <c r="B1717" t="s">
        <v>30996</v>
      </c>
      <c r="C1717" t="s">
        <v>29277</v>
      </c>
      <c r="D1717" t="s">
        <v>3902</v>
      </c>
      <c r="E1717" t="s">
        <v>3902</v>
      </c>
      <c r="F1717" t="s">
        <v>67</v>
      </c>
      <c r="G1717" t="s">
        <v>11353</v>
      </c>
    </row>
    <row r="1718" spans="1:7">
      <c r="A1718">
        <v>268294184</v>
      </c>
      <c r="B1718" t="s">
        <v>30997</v>
      </c>
      <c r="C1718" t="s">
        <v>29277</v>
      </c>
      <c r="D1718" t="s">
        <v>3902</v>
      </c>
      <c r="E1718" t="s">
        <v>3902</v>
      </c>
      <c r="F1718" t="s">
        <v>67</v>
      </c>
      <c r="G1718" t="s">
        <v>11353</v>
      </c>
    </row>
    <row r="1719" spans="1:7">
      <c r="A1719">
        <v>268294186</v>
      </c>
      <c r="B1719" t="s">
        <v>30998</v>
      </c>
      <c r="C1719" t="s">
        <v>29277</v>
      </c>
      <c r="D1719" t="s">
        <v>3902</v>
      </c>
      <c r="E1719" t="s">
        <v>3902</v>
      </c>
      <c r="F1719" t="s">
        <v>67</v>
      </c>
      <c r="G1719" t="s">
        <v>11353</v>
      </c>
    </row>
    <row r="1720" spans="1:7">
      <c r="A1720">
        <v>268294188</v>
      </c>
      <c r="B1720" t="s">
        <v>30999</v>
      </c>
      <c r="C1720" t="s">
        <v>29277</v>
      </c>
      <c r="D1720" t="s">
        <v>3902</v>
      </c>
      <c r="E1720" t="s">
        <v>3902</v>
      </c>
      <c r="F1720" t="s">
        <v>67</v>
      </c>
      <c r="G1720" t="s">
        <v>11353</v>
      </c>
    </row>
    <row r="1721" spans="1:7">
      <c r="A1721">
        <v>268294404</v>
      </c>
      <c r="B1721" t="s">
        <v>31000</v>
      </c>
      <c r="C1721" t="s">
        <v>29277</v>
      </c>
      <c r="D1721" t="s">
        <v>3902</v>
      </c>
      <c r="E1721" t="s">
        <v>3902</v>
      </c>
      <c r="F1721" t="s">
        <v>67</v>
      </c>
      <c r="G1721" t="s">
        <v>11353</v>
      </c>
    </row>
    <row r="1722" spans="1:7">
      <c r="A1722">
        <v>268294406</v>
      </c>
      <c r="B1722" t="s">
        <v>31001</v>
      </c>
      <c r="C1722" t="s">
        <v>29277</v>
      </c>
      <c r="D1722" t="s">
        <v>3902</v>
      </c>
      <c r="E1722" t="s">
        <v>3902</v>
      </c>
      <c r="F1722" t="s">
        <v>67</v>
      </c>
      <c r="G1722" t="s">
        <v>11353</v>
      </c>
    </row>
    <row r="1723" spans="1:7">
      <c r="A1723">
        <v>268294408</v>
      </c>
      <c r="B1723" t="s">
        <v>31002</v>
      </c>
      <c r="C1723" t="s">
        <v>29277</v>
      </c>
      <c r="D1723" t="s">
        <v>3902</v>
      </c>
      <c r="E1723" t="s">
        <v>3902</v>
      </c>
      <c r="F1723" t="s">
        <v>67</v>
      </c>
      <c r="G1723" t="s">
        <v>11353</v>
      </c>
    </row>
    <row r="1724" spans="1:7">
      <c r="A1724">
        <v>268294410</v>
      </c>
      <c r="B1724" t="s">
        <v>31003</v>
      </c>
      <c r="C1724" t="s">
        <v>29277</v>
      </c>
      <c r="D1724" t="s">
        <v>3902</v>
      </c>
      <c r="E1724" t="s">
        <v>3902</v>
      </c>
      <c r="F1724" t="s">
        <v>67</v>
      </c>
      <c r="G1724" t="s">
        <v>11353</v>
      </c>
    </row>
    <row r="1725" spans="1:7">
      <c r="A1725">
        <v>268294414</v>
      </c>
      <c r="B1725" t="s">
        <v>31004</v>
      </c>
      <c r="C1725" t="s">
        <v>29277</v>
      </c>
      <c r="D1725" t="s">
        <v>3902</v>
      </c>
      <c r="E1725" t="s">
        <v>3902</v>
      </c>
      <c r="F1725" t="s">
        <v>67</v>
      </c>
      <c r="G1725" t="s">
        <v>11353</v>
      </c>
    </row>
    <row r="1726" spans="1:7">
      <c r="A1726">
        <v>268294416</v>
      </c>
      <c r="B1726" t="s">
        <v>31005</v>
      </c>
      <c r="C1726" t="s">
        <v>29277</v>
      </c>
      <c r="D1726" t="s">
        <v>3902</v>
      </c>
      <c r="E1726" t="s">
        <v>3902</v>
      </c>
      <c r="F1726" t="s">
        <v>67</v>
      </c>
      <c r="G1726" t="s">
        <v>11353</v>
      </c>
    </row>
    <row r="1727" spans="1:7">
      <c r="A1727">
        <v>268294630</v>
      </c>
      <c r="B1727" t="s">
        <v>31006</v>
      </c>
      <c r="C1727" t="s">
        <v>29277</v>
      </c>
      <c r="D1727" t="s">
        <v>3902</v>
      </c>
      <c r="E1727" t="s">
        <v>3902</v>
      </c>
      <c r="F1727" t="s">
        <v>67</v>
      </c>
      <c r="G1727" t="s">
        <v>11353</v>
      </c>
    </row>
    <row r="1728" spans="1:7">
      <c r="A1728">
        <v>268294632</v>
      </c>
      <c r="B1728" t="s">
        <v>31007</v>
      </c>
      <c r="C1728" t="s">
        <v>29277</v>
      </c>
      <c r="D1728" t="s">
        <v>3902</v>
      </c>
      <c r="E1728" t="s">
        <v>3902</v>
      </c>
      <c r="F1728" t="s">
        <v>67</v>
      </c>
      <c r="G1728" t="s">
        <v>11353</v>
      </c>
    </row>
    <row r="1729" spans="1:7">
      <c r="A1729">
        <v>268294636</v>
      </c>
      <c r="B1729" t="s">
        <v>31008</v>
      </c>
      <c r="C1729" t="s">
        <v>29277</v>
      </c>
      <c r="D1729" t="s">
        <v>3902</v>
      </c>
      <c r="E1729" t="s">
        <v>3902</v>
      </c>
      <c r="F1729" t="s">
        <v>67</v>
      </c>
      <c r="G1729" t="s">
        <v>11353</v>
      </c>
    </row>
    <row r="1730" spans="1:7">
      <c r="A1730">
        <v>268294638</v>
      </c>
      <c r="B1730" t="s">
        <v>31009</v>
      </c>
      <c r="C1730" t="s">
        <v>29277</v>
      </c>
      <c r="D1730" t="s">
        <v>3902</v>
      </c>
      <c r="E1730" t="s">
        <v>3902</v>
      </c>
      <c r="F1730" t="s">
        <v>67</v>
      </c>
      <c r="G1730" t="s">
        <v>11353</v>
      </c>
    </row>
    <row r="1731" spans="1:7">
      <c r="A1731">
        <v>268294640</v>
      </c>
      <c r="B1731" t="s">
        <v>31010</v>
      </c>
      <c r="C1731" t="s">
        <v>29277</v>
      </c>
      <c r="D1731" t="s">
        <v>3902</v>
      </c>
      <c r="E1731" t="s">
        <v>3902</v>
      </c>
      <c r="F1731" t="s">
        <v>67</v>
      </c>
      <c r="G1731" t="s">
        <v>11353</v>
      </c>
    </row>
    <row r="1732" spans="1:7">
      <c r="A1732">
        <v>268294642</v>
      </c>
      <c r="B1732" t="s">
        <v>31011</v>
      </c>
      <c r="C1732" t="s">
        <v>29277</v>
      </c>
      <c r="D1732" t="s">
        <v>3902</v>
      </c>
      <c r="E1732" t="s">
        <v>3902</v>
      </c>
      <c r="F1732" t="s">
        <v>67</v>
      </c>
      <c r="G1732" t="s">
        <v>11353</v>
      </c>
    </row>
    <row r="1733" spans="1:7">
      <c r="A1733">
        <v>268294856</v>
      </c>
      <c r="B1733" t="s">
        <v>31012</v>
      </c>
      <c r="C1733" t="s">
        <v>29277</v>
      </c>
      <c r="D1733" t="s">
        <v>3902</v>
      </c>
      <c r="E1733" t="s">
        <v>3902</v>
      </c>
      <c r="F1733" t="s">
        <v>67</v>
      </c>
      <c r="G1733" t="s">
        <v>11353</v>
      </c>
    </row>
    <row r="1734" spans="1:7">
      <c r="A1734">
        <v>268294858</v>
      </c>
      <c r="B1734" t="s">
        <v>31013</v>
      </c>
      <c r="C1734" t="s">
        <v>29277</v>
      </c>
      <c r="D1734" t="s">
        <v>3902</v>
      </c>
      <c r="E1734" t="s">
        <v>3902</v>
      </c>
      <c r="F1734" t="s">
        <v>67</v>
      </c>
      <c r="G1734" t="s">
        <v>11353</v>
      </c>
    </row>
    <row r="1735" spans="1:7">
      <c r="A1735">
        <v>268294860</v>
      </c>
      <c r="B1735" t="s">
        <v>31014</v>
      </c>
      <c r="C1735" t="s">
        <v>29277</v>
      </c>
      <c r="D1735" t="s">
        <v>3902</v>
      </c>
      <c r="E1735" t="s">
        <v>3902</v>
      </c>
      <c r="F1735" t="s">
        <v>67</v>
      </c>
      <c r="G1735" t="s">
        <v>11353</v>
      </c>
    </row>
    <row r="1736" spans="1:7">
      <c r="A1736">
        <v>268294862</v>
      </c>
      <c r="B1736" t="s">
        <v>31015</v>
      </c>
      <c r="C1736" t="s">
        <v>29277</v>
      </c>
      <c r="D1736" t="s">
        <v>3902</v>
      </c>
      <c r="E1736" t="s">
        <v>3902</v>
      </c>
      <c r="F1736" t="s">
        <v>67</v>
      </c>
      <c r="G1736" t="s">
        <v>11353</v>
      </c>
    </row>
    <row r="1737" spans="1:7">
      <c r="A1737">
        <v>268294866</v>
      </c>
      <c r="B1737" t="s">
        <v>31016</v>
      </c>
      <c r="C1737" t="s">
        <v>29277</v>
      </c>
      <c r="D1737" t="s">
        <v>3902</v>
      </c>
      <c r="E1737" t="s">
        <v>3902</v>
      </c>
      <c r="F1737" t="s">
        <v>67</v>
      </c>
      <c r="G1737" t="s">
        <v>11353</v>
      </c>
    </row>
    <row r="1738" spans="1:7">
      <c r="A1738">
        <v>268294868</v>
      </c>
      <c r="B1738" t="s">
        <v>31017</v>
      </c>
      <c r="C1738" t="s">
        <v>29277</v>
      </c>
      <c r="D1738" t="s">
        <v>3902</v>
      </c>
      <c r="E1738" t="s">
        <v>3902</v>
      </c>
      <c r="F1738" t="s">
        <v>67</v>
      </c>
      <c r="G1738" t="s">
        <v>11353</v>
      </c>
    </row>
    <row r="1739" spans="1:7">
      <c r="A1739">
        <v>268295086</v>
      </c>
      <c r="B1739" t="s">
        <v>31018</v>
      </c>
      <c r="C1739" t="s">
        <v>29277</v>
      </c>
      <c r="D1739" t="s">
        <v>3902</v>
      </c>
      <c r="E1739" t="s">
        <v>3902</v>
      </c>
      <c r="F1739" t="s">
        <v>67</v>
      </c>
      <c r="G1739" t="s">
        <v>11353</v>
      </c>
    </row>
    <row r="1740" spans="1:7">
      <c r="A1740">
        <v>268295090</v>
      </c>
      <c r="B1740" t="s">
        <v>31019</v>
      </c>
      <c r="C1740" t="s">
        <v>29277</v>
      </c>
      <c r="D1740" t="s">
        <v>3902</v>
      </c>
      <c r="E1740" t="s">
        <v>3902</v>
      </c>
      <c r="F1740" t="s">
        <v>67</v>
      </c>
      <c r="G1740" t="s">
        <v>11353</v>
      </c>
    </row>
    <row r="1741" spans="1:7">
      <c r="A1741">
        <v>268295092</v>
      </c>
      <c r="B1741" t="s">
        <v>31020</v>
      </c>
      <c r="C1741" t="s">
        <v>29277</v>
      </c>
      <c r="D1741" t="s">
        <v>3902</v>
      </c>
      <c r="E1741" t="s">
        <v>3902</v>
      </c>
      <c r="F1741" t="s">
        <v>67</v>
      </c>
      <c r="G1741" t="s">
        <v>11353</v>
      </c>
    </row>
    <row r="1742" spans="1:7">
      <c r="A1742">
        <v>268295094</v>
      </c>
      <c r="B1742" t="s">
        <v>31021</v>
      </c>
      <c r="C1742" t="s">
        <v>29277</v>
      </c>
      <c r="D1742" t="s">
        <v>3902</v>
      </c>
      <c r="E1742" t="s">
        <v>3902</v>
      </c>
      <c r="F1742" t="s">
        <v>67</v>
      </c>
      <c r="G1742" t="s">
        <v>11353</v>
      </c>
    </row>
    <row r="1743" spans="1:7">
      <c r="A1743">
        <v>268295096</v>
      </c>
      <c r="B1743" t="s">
        <v>31022</v>
      </c>
      <c r="C1743" t="s">
        <v>29277</v>
      </c>
      <c r="D1743" t="s">
        <v>3902</v>
      </c>
      <c r="E1743" t="s">
        <v>3902</v>
      </c>
      <c r="F1743" t="s">
        <v>67</v>
      </c>
      <c r="G1743" t="s">
        <v>11353</v>
      </c>
    </row>
    <row r="1744" spans="1:7">
      <c r="A1744">
        <v>268295098</v>
      </c>
      <c r="B1744" t="s">
        <v>31023</v>
      </c>
      <c r="C1744" t="s">
        <v>29277</v>
      </c>
      <c r="D1744" t="s">
        <v>3902</v>
      </c>
      <c r="E1744" t="s">
        <v>3902</v>
      </c>
      <c r="F1744" t="s">
        <v>67</v>
      </c>
      <c r="G1744" t="s">
        <v>11353</v>
      </c>
    </row>
    <row r="1745" spans="1:7">
      <c r="A1745">
        <v>268295322</v>
      </c>
      <c r="B1745" t="s">
        <v>31024</v>
      </c>
      <c r="C1745" t="s">
        <v>29277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268295326</v>
      </c>
      <c r="B1746" t="s">
        <v>31025</v>
      </c>
      <c r="C1746" t="s">
        <v>29277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268295328</v>
      </c>
      <c r="B1747" t="s">
        <v>31026</v>
      </c>
      <c r="C1747" t="s">
        <v>29277</v>
      </c>
      <c r="D1747" t="s">
        <v>3902</v>
      </c>
      <c r="E1747" t="s">
        <v>3902</v>
      </c>
      <c r="F1747" t="s">
        <v>67</v>
      </c>
      <c r="G1747" t="s">
        <v>11353</v>
      </c>
    </row>
    <row r="1748" spans="1:7">
      <c r="A1748">
        <v>268295330</v>
      </c>
      <c r="B1748" t="s">
        <v>31027</v>
      </c>
      <c r="C1748" t="s">
        <v>29277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268295332</v>
      </c>
      <c r="B1749" t="s">
        <v>31028</v>
      </c>
      <c r="C1749" t="s">
        <v>29277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268295336</v>
      </c>
      <c r="B1750" t="s">
        <v>31029</v>
      </c>
      <c r="C1750" t="s">
        <v>29277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268295562</v>
      </c>
      <c r="B1751" t="s">
        <v>31030</v>
      </c>
      <c r="C1751" t="s">
        <v>29277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268295564</v>
      </c>
      <c r="B1752" t="s">
        <v>31031</v>
      </c>
      <c r="C1752" t="s">
        <v>29277</v>
      </c>
      <c r="D1752" t="s">
        <v>3902</v>
      </c>
      <c r="E1752" t="s">
        <v>3902</v>
      </c>
      <c r="F1752" t="s">
        <v>67</v>
      </c>
      <c r="G1752" t="s">
        <v>11353</v>
      </c>
    </row>
    <row r="1753" spans="1:7">
      <c r="A1753">
        <v>268295566</v>
      </c>
      <c r="B1753" t="s">
        <v>31032</v>
      </c>
      <c r="C1753" t="s">
        <v>29277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268295568</v>
      </c>
      <c r="B1754" t="s">
        <v>31033</v>
      </c>
      <c r="C1754" t="s">
        <v>29277</v>
      </c>
      <c r="D1754" t="s">
        <v>3902</v>
      </c>
      <c r="E1754" t="s">
        <v>3902</v>
      </c>
      <c r="F1754" t="s">
        <v>67</v>
      </c>
      <c r="G1754" t="s">
        <v>11353</v>
      </c>
    </row>
    <row r="1755" spans="1:7">
      <c r="A1755">
        <v>268295572</v>
      </c>
      <c r="B1755" t="s">
        <v>31034</v>
      </c>
      <c r="C1755" t="s">
        <v>29277</v>
      </c>
      <c r="D1755" t="s">
        <v>3902</v>
      </c>
      <c r="E1755" t="s">
        <v>3902</v>
      </c>
      <c r="F1755" t="s">
        <v>67</v>
      </c>
      <c r="G1755" t="s">
        <v>11353</v>
      </c>
    </row>
    <row r="1756" spans="1:7">
      <c r="A1756">
        <v>268295574</v>
      </c>
      <c r="B1756" t="s">
        <v>31035</v>
      </c>
      <c r="C1756" t="s">
        <v>29277</v>
      </c>
      <c r="D1756" t="s">
        <v>3902</v>
      </c>
      <c r="E1756" t="s">
        <v>3902</v>
      </c>
      <c r="F1756" t="s">
        <v>67</v>
      </c>
      <c r="G1756" t="s">
        <v>11353</v>
      </c>
    </row>
    <row r="1757" spans="1:7">
      <c r="A1757">
        <v>268295800</v>
      </c>
      <c r="B1757" t="s">
        <v>31036</v>
      </c>
      <c r="C1757" t="s">
        <v>29277</v>
      </c>
      <c r="D1757" t="s">
        <v>3902</v>
      </c>
      <c r="E1757" t="s">
        <v>3902</v>
      </c>
      <c r="F1757" t="s">
        <v>67</v>
      </c>
      <c r="G1757" t="s">
        <v>11353</v>
      </c>
    </row>
    <row r="1758" spans="1:7">
      <c r="A1758">
        <v>268295802</v>
      </c>
      <c r="B1758" t="s">
        <v>31037</v>
      </c>
      <c r="C1758" t="s">
        <v>29277</v>
      </c>
      <c r="D1758" t="s">
        <v>3902</v>
      </c>
      <c r="E1758" t="s">
        <v>3902</v>
      </c>
      <c r="F1758" t="s">
        <v>67</v>
      </c>
      <c r="G1758" t="s">
        <v>11353</v>
      </c>
    </row>
    <row r="1759" spans="1:7">
      <c r="A1759">
        <v>268295806</v>
      </c>
      <c r="B1759" t="s">
        <v>31038</v>
      </c>
      <c r="C1759" t="s">
        <v>29277</v>
      </c>
      <c r="D1759" t="s">
        <v>3902</v>
      </c>
      <c r="E1759" t="s">
        <v>3902</v>
      </c>
      <c r="F1759" t="s">
        <v>67</v>
      </c>
      <c r="G1759" t="s">
        <v>11353</v>
      </c>
    </row>
    <row r="1760" spans="1:7">
      <c r="A1760">
        <v>268295808</v>
      </c>
      <c r="B1760" t="s">
        <v>31039</v>
      </c>
      <c r="C1760" t="s">
        <v>29277</v>
      </c>
      <c r="D1760" t="s">
        <v>3902</v>
      </c>
      <c r="E1760" t="s">
        <v>3902</v>
      </c>
      <c r="F1760" t="s">
        <v>67</v>
      </c>
      <c r="G1760" t="s">
        <v>11353</v>
      </c>
    </row>
    <row r="1761" spans="1:7">
      <c r="A1761">
        <v>268295810</v>
      </c>
      <c r="B1761" t="s">
        <v>31040</v>
      </c>
      <c r="C1761" t="s">
        <v>29277</v>
      </c>
      <c r="D1761" t="s">
        <v>3902</v>
      </c>
      <c r="E1761" t="s">
        <v>3902</v>
      </c>
      <c r="F1761" t="s">
        <v>67</v>
      </c>
      <c r="G1761" t="s">
        <v>11353</v>
      </c>
    </row>
    <row r="1762" spans="1:7">
      <c r="A1762">
        <v>268295812</v>
      </c>
      <c r="B1762" t="s">
        <v>31041</v>
      </c>
      <c r="C1762" t="s">
        <v>29277</v>
      </c>
      <c r="D1762" t="s">
        <v>3902</v>
      </c>
      <c r="E1762" t="s">
        <v>3902</v>
      </c>
      <c r="F1762" t="s">
        <v>67</v>
      </c>
      <c r="G1762" t="s">
        <v>11353</v>
      </c>
    </row>
    <row r="1763" spans="1:7">
      <c r="A1763">
        <v>268291180</v>
      </c>
      <c r="B1763" t="s">
        <v>31042</v>
      </c>
      <c r="C1763" t="s">
        <v>29277</v>
      </c>
      <c r="D1763" t="s">
        <v>3902</v>
      </c>
      <c r="E1763" t="s">
        <v>3902</v>
      </c>
      <c r="F1763" t="s">
        <v>67</v>
      </c>
      <c r="G1763" t="s">
        <v>11353</v>
      </c>
    </row>
    <row r="1764" spans="1:7">
      <c r="A1764">
        <v>268291182</v>
      </c>
      <c r="B1764" t="s">
        <v>31043</v>
      </c>
      <c r="C1764" t="s">
        <v>29277</v>
      </c>
      <c r="D1764" t="s">
        <v>3902</v>
      </c>
      <c r="E1764" t="s">
        <v>3902</v>
      </c>
      <c r="F1764" t="s">
        <v>67</v>
      </c>
      <c r="G1764" t="s">
        <v>11353</v>
      </c>
    </row>
    <row r="1765" spans="1:7">
      <c r="A1765">
        <v>268291184</v>
      </c>
      <c r="B1765" t="s">
        <v>31044</v>
      </c>
      <c r="C1765" t="s">
        <v>29277</v>
      </c>
      <c r="D1765" t="s">
        <v>3902</v>
      </c>
      <c r="E1765" t="s">
        <v>3902</v>
      </c>
      <c r="F1765" t="s">
        <v>67</v>
      </c>
      <c r="G1765" t="s">
        <v>11353</v>
      </c>
    </row>
    <row r="1766" spans="1:7">
      <c r="A1766">
        <v>268291186</v>
      </c>
      <c r="B1766" t="s">
        <v>31045</v>
      </c>
      <c r="C1766" t="s">
        <v>29277</v>
      </c>
      <c r="D1766" t="s">
        <v>3902</v>
      </c>
      <c r="E1766" t="s">
        <v>3902</v>
      </c>
      <c r="F1766" t="s">
        <v>67</v>
      </c>
      <c r="G1766" t="s">
        <v>11353</v>
      </c>
    </row>
    <row r="1767" spans="1:7">
      <c r="A1767">
        <v>268291190</v>
      </c>
      <c r="B1767" t="s">
        <v>31046</v>
      </c>
      <c r="C1767" t="s">
        <v>29277</v>
      </c>
      <c r="D1767" t="s">
        <v>3902</v>
      </c>
      <c r="E1767" t="s">
        <v>3902</v>
      </c>
      <c r="F1767" t="s">
        <v>67</v>
      </c>
      <c r="G1767" t="s">
        <v>11353</v>
      </c>
    </row>
    <row r="1768" spans="1:7">
      <c r="A1768">
        <v>268291192</v>
      </c>
      <c r="B1768" t="s">
        <v>31047</v>
      </c>
      <c r="C1768" t="s">
        <v>29277</v>
      </c>
      <c r="D1768" t="s">
        <v>3902</v>
      </c>
      <c r="E1768" t="s">
        <v>3902</v>
      </c>
      <c r="F1768" t="s">
        <v>67</v>
      </c>
      <c r="G1768" t="s">
        <v>11353</v>
      </c>
    </row>
    <row r="1769" spans="1:7">
      <c r="A1769">
        <v>268291416</v>
      </c>
      <c r="B1769" t="s">
        <v>31048</v>
      </c>
      <c r="C1769" t="s">
        <v>29277</v>
      </c>
      <c r="D1769" t="s">
        <v>3902</v>
      </c>
      <c r="E1769" t="s">
        <v>3902</v>
      </c>
      <c r="F1769" t="s">
        <v>67</v>
      </c>
      <c r="G1769" t="s">
        <v>11353</v>
      </c>
    </row>
    <row r="1770" spans="1:7">
      <c r="A1770">
        <v>268291418</v>
      </c>
      <c r="B1770" t="s">
        <v>31049</v>
      </c>
      <c r="C1770" t="s">
        <v>29277</v>
      </c>
      <c r="D1770" t="s">
        <v>3902</v>
      </c>
      <c r="E1770" t="s">
        <v>3902</v>
      </c>
      <c r="F1770" t="s">
        <v>67</v>
      </c>
      <c r="G1770" t="s">
        <v>11353</v>
      </c>
    </row>
    <row r="1771" spans="1:7">
      <c r="A1771">
        <v>268291420</v>
      </c>
      <c r="B1771" t="s">
        <v>31050</v>
      </c>
      <c r="C1771" t="s">
        <v>29277</v>
      </c>
      <c r="D1771" t="s">
        <v>3902</v>
      </c>
      <c r="E1771" t="s">
        <v>3902</v>
      </c>
      <c r="F1771" t="s">
        <v>67</v>
      </c>
      <c r="G1771" t="s">
        <v>11353</v>
      </c>
    </row>
    <row r="1772" spans="1:7">
      <c r="A1772">
        <v>268291422</v>
      </c>
      <c r="B1772" t="s">
        <v>31051</v>
      </c>
      <c r="C1772" t="s">
        <v>29277</v>
      </c>
      <c r="D1772" t="s">
        <v>3902</v>
      </c>
      <c r="E1772" t="s">
        <v>3902</v>
      </c>
      <c r="F1772" t="s">
        <v>67</v>
      </c>
      <c r="G1772" t="s">
        <v>11353</v>
      </c>
    </row>
    <row r="1773" spans="1:7">
      <c r="A1773">
        <v>268291426</v>
      </c>
      <c r="B1773" t="s">
        <v>31052</v>
      </c>
      <c r="C1773" t="s">
        <v>29277</v>
      </c>
      <c r="D1773" t="s">
        <v>3902</v>
      </c>
      <c r="E1773" t="s">
        <v>3902</v>
      </c>
      <c r="F1773" t="s">
        <v>67</v>
      </c>
      <c r="G1773" t="s">
        <v>11353</v>
      </c>
    </row>
    <row r="1774" spans="1:7">
      <c r="A1774">
        <v>268291428</v>
      </c>
      <c r="B1774" t="s">
        <v>31053</v>
      </c>
      <c r="C1774" t="s">
        <v>29277</v>
      </c>
      <c r="D1774" t="s">
        <v>3902</v>
      </c>
      <c r="E1774" t="s">
        <v>3902</v>
      </c>
      <c r="F1774" t="s">
        <v>67</v>
      </c>
      <c r="G1774" t="s">
        <v>11353</v>
      </c>
    </row>
    <row r="1775" spans="1:7">
      <c r="A1775">
        <v>268291662</v>
      </c>
      <c r="B1775" t="s">
        <v>31054</v>
      </c>
      <c r="C1775" t="s">
        <v>29277</v>
      </c>
      <c r="D1775" t="s">
        <v>3902</v>
      </c>
      <c r="E1775" t="s">
        <v>3902</v>
      </c>
      <c r="F1775" t="s">
        <v>67</v>
      </c>
      <c r="G1775" t="s">
        <v>11353</v>
      </c>
    </row>
    <row r="1776" spans="1:7">
      <c r="A1776">
        <v>268291666</v>
      </c>
      <c r="B1776" t="s">
        <v>31055</v>
      </c>
      <c r="C1776" t="s">
        <v>29277</v>
      </c>
      <c r="D1776" t="s">
        <v>3902</v>
      </c>
      <c r="E1776" t="s">
        <v>3902</v>
      </c>
      <c r="F1776" t="s">
        <v>67</v>
      </c>
      <c r="G1776" t="s">
        <v>11353</v>
      </c>
    </row>
    <row r="1777" spans="1:7">
      <c r="A1777">
        <v>268291668</v>
      </c>
      <c r="B1777" t="s">
        <v>31056</v>
      </c>
      <c r="C1777" t="s">
        <v>29277</v>
      </c>
      <c r="D1777" t="s">
        <v>3902</v>
      </c>
      <c r="E1777" t="s">
        <v>3902</v>
      </c>
      <c r="F1777" t="s">
        <v>67</v>
      </c>
      <c r="G1777" t="s">
        <v>11353</v>
      </c>
    </row>
    <row r="1778" spans="1:7">
      <c r="A1778">
        <v>268291670</v>
      </c>
      <c r="B1778" t="s">
        <v>31057</v>
      </c>
      <c r="C1778" t="s">
        <v>29277</v>
      </c>
      <c r="D1778" t="s">
        <v>3902</v>
      </c>
      <c r="E1778" t="s">
        <v>3902</v>
      </c>
      <c r="F1778" t="s">
        <v>67</v>
      </c>
      <c r="G1778" t="s">
        <v>11353</v>
      </c>
    </row>
    <row r="1779" spans="1:7">
      <c r="A1779">
        <v>268291674</v>
      </c>
      <c r="B1779" t="s">
        <v>31058</v>
      </c>
      <c r="C1779" t="s">
        <v>29277</v>
      </c>
      <c r="D1779" t="s">
        <v>3902</v>
      </c>
      <c r="E1779" t="s">
        <v>3902</v>
      </c>
      <c r="F1779" t="s">
        <v>67</v>
      </c>
      <c r="G1779" t="s">
        <v>11353</v>
      </c>
    </row>
    <row r="1780" spans="1:7">
      <c r="A1780">
        <v>268291676</v>
      </c>
      <c r="B1780" t="s">
        <v>31059</v>
      </c>
      <c r="C1780" t="s">
        <v>29277</v>
      </c>
      <c r="D1780" t="s">
        <v>3902</v>
      </c>
      <c r="E1780" t="s">
        <v>3902</v>
      </c>
      <c r="F1780" t="s">
        <v>67</v>
      </c>
      <c r="G1780" t="s">
        <v>11353</v>
      </c>
    </row>
    <row r="1781" spans="1:7">
      <c r="A1781">
        <v>268291902</v>
      </c>
      <c r="B1781" t="s">
        <v>31060</v>
      </c>
      <c r="C1781" t="s">
        <v>29277</v>
      </c>
      <c r="D1781" t="s">
        <v>3902</v>
      </c>
      <c r="E1781" t="s">
        <v>3902</v>
      </c>
      <c r="F1781" t="s">
        <v>67</v>
      </c>
      <c r="G1781" t="s">
        <v>11353</v>
      </c>
    </row>
    <row r="1782" spans="1:7">
      <c r="A1782">
        <v>268291904</v>
      </c>
      <c r="B1782" t="s">
        <v>31061</v>
      </c>
      <c r="C1782" t="s">
        <v>29277</v>
      </c>
      <c r="D1782" t="s">
        <v>3902</v>
      </c>
      <c r="E1782" t="s">
        <v>3902</v>
      </c>
      <c r="F1782" t="s">
        <v>67</v>
      </c>
      <c r="G1782" t="s">
        <v>11353</v>
      </c>
    </row>
    <row r="1783" spans="1:7">
      <c r="A1783">
        <v>268291906</v>
      </c>
      <c r="B1783" t="s">
        <v>31062</v>
      </c>
      <c r="C1783" t="s">
        <v>29277</v>
      </c>
      <c r="D1783" t="s">
        <v>3902</v>
      </c>
      <c r="E1783" t="s">
        <v>3902</v>
      </c>
      <c r="F1783" t="s">
        <v>67</v>
      </c>
      <c r="G1783" t="s">
        <v>11353</v>
      </c>
    </row>
    <row r="1784" spans="1:7">
      <c r="A1784">
        <v>268291908</v>
      </c>
      <c r="B1784" t="s">
        <v>31063</v>
      </c>
      <c r="C1784" t="s">
        <v>29277</v>
      </c>
      <c r="D1784" t="s">
        <v>3902</v>
      </c>
      <c r="E1784" t="s">
        <v>3902</v>
      </c>
      <c r="F1784" t="s">
        <v>67</v>
      </c>
      <c r="G1784" t="s">
        <v>11353</v>
      </c>
    </row>
    <row r="1785" spans="1:7">
      <c r="A1785">
        <v>268291912</v>
      </c>
      <c r="B1785" t="s">
        <v>31064</v>
      </c>
      <c r="C1785" t="s">
        <v>29277</v>
      </c>
      <c r="D1785" t="s">
        <v>3902</v>
      </c>
      <c r="E1785" t="s">
        <v>3902</v>
      </c>
      <c r="F1785" t="s">
        <v>67</v>
      </c>
      <c r="G1785" t="s">
        <v>11353</v>
      </c>
    </row>
    <row r="1786" spans="1:7">
      <c r="A1786">
        <v>268291914</v>
      </c>
      <c r="B1786" t="s">
        <v>31065</v>
      </c>
      <c r="C1786" t="s">
        <v>29277</v>
      </c>
      <c r="D1786" t="s">
        <v>3902</v>
      </c>
      <c r="E1786" t="s">
        <v>3902</v>
      </c>
      <c r="F1786" t="s">
        <v>67</v>
      </c>
      <c r="G1786" t="s">
        <v>11353</v>
      </c>
    </row>
    <row r="1787" spans="1:7">
      <c r="A1787">
        <v>268292140</v>
      </c>
      <c r="B1787" t="s">
        <v>31066</v>
      </c>
      <c r="C1787" t="s">
        <v>29277</v>
      </c>
      <c r="D1787" t="s">
        <v>3902</v>
      </c>
      <c r="E1787" t="s">
        <v>3902</v>
      </c>
      <c r="F1787" t="s">
        <v>67</v>
      </c>
      <c r="G1787" t="s">
        <v>11353</v>
      </c>
    </row>
    <row r="1788" spans="1:7">
      <c r="A1788">
        <v>268292142</v>
      </c>
      <c r="B1788" t="s">
        <v>31067</v>
      </c>
      <c r="C1788" t="s">
        <v>29277</v>
      </c>
      <c r="D1788" t="s">
        <v>3902</v>
      </c>
      <c r="E1788" t="s">
        <v>3902</v>
      </c>
      <c r="F1788" t="s">
        <v>67</v>
      </c>
      <c r="G1788" t="s">
        <v>11353</v>
      </c>
    </row>
    <row r="1789" spans="1:7">
      <c r="A1789">
        <v>268292144</v>
      </c>
      <c r="B1789" t="s">
        <v>31068</v>
      </c>
      <c r="C1789" t="s">
        <v>29277</v>
      </c>
      <c r="D1789" t="s">
        <v>3902</v>
      </c>
      <c r="E1789" t="s">
        <v>3902</v>
      </c>
      <c r="F1789" t="s">
        <v>67</v>
      </c>
      <c r="G1789" t="s">
        <v>11353</v>
      </c>
    </row>
    <row r="1790" spans="1:7">
      <c r="A1790">
        <v>268292148</v>
      </c>
      <c r="B1790" t="s">
        <v>31069</v>
      </c>
      <c r="C1790" t="s">
        <v>29277</v>
      </c>
      <c r="D1790" t="s">
        <v>3902</v>
      </c>
      <c r="E1790" t="s">
        <v>3902</v>
      </c>
      <c r="F1790" t="s">
        <v>67</v>
      </c>
      <c r="G1790" t="s">
        <v>11353</v>
      </c>
    </row>
    <row r="1791" spans="1:7">
      <c r="A1791">
        <v>268292150</v>
      </c>
      <c r="B1791" t="s">
        <v>31070</v>
      </c>
      <c r="C1791" t="s">
        <v>29277</v>
      </c>
      <c r="D1791" t="s">
        <v>3902</v>
      </c>
      <c r="E1791" t="s">
        <v>3902</v>
      </c>
      <c r="F1791" t="s">
        <v>67</v>
      </c>
      <c r="G1791" t="s">
        <v>11353</v>
      </c>
    </row>
    <row r="1792" spans="1:7">
      <c r="A1792">
        <v>268292152</v>
      </c>
      <c r="B1792" t="s">
        <v>31071</v>
      </c>
      <c r="C1792" t="s">
        <v>29277</v>
      </c>
      <c r="D1792" t="s">
        <v>3902</v>
      </c>
      <c r="E1792" t="s">
        <v>3902</v>
      </c>
      <c r="F1792" t="s">
        <v>67</v>
      </c>
      <c r="G1792" t="s">
        <v>11353</v>
      </c>
    </row>
    <row r="1793" spans="1:7">
      <c r="A1793">
        <v>268292370</v>
      </c>
      <c r="B1793" t="s">
        <v>31072</v>
      </c>
      <c r="C1793" t="s">
        <v>29277</v>
      </c>
      <c r="D1793" t="s">
        <v>3902</v>
      </c>
      <c r="E1793" t="s">
        <v>3902</v>
      </c>
      <c r="F1793" t="s">
        <v>67</v>
      </c>
      <c r="G1793" t="s">
        <v>11353</v>
      </c>
    </row>
    <row r="1794" spans="1:7">
      <c r="A1794">
        <v>268292372</v>
      </c>
      <c r="B1794" t="s">
        <v>31073</v>
      </c>
      <c r="C1794" t="s">
        <v>29277</v>
      </c>
      <c r="D1794" t="s">
        <v>3902</v>
      </c>
      <c r="E1794" t="s">
        <v>3902</v>
      </c>
      <c r="F1794" t="s">
        <v>67</v>
      </c>
      <c r="G1794" t="s">
        <v>11353</v>
      </c>
    </row>
    <row r="1795" spans="1:7">
      <c r="A1795">
        <v>268292374</v>
      </c>
      <c r="B1795" t="s">
        <v>31074</v>
      </c>
      <c r="C1795" t="s">
        <v>29277</v>
      </c>
      <c r="D1795" t="s">
        <v>3902</v>
      </c>
      <c r="E1795" t="s">
        <v>3902</v>
      </c>
      <c r="F1795" t="s">
        <v>67</v>
      </c>
      <c r="G1795" t="s">
        <v>11353</v>
      </c>
    </row>
    <row r="1796" spans="1:7">
      <c r="A1796">
        <v>268292378</v>
      </c>
      <c r="B1796" t="s">
        <v>31075</v>
      </c>
      <c r="C1796" t="s">
        <v>29277</v>
      </c>
      <c r="D1796" t="s">
        <v>3902</v>
      </c>
      <c r="E1796" t="s">
        <v>3902</v>
      </c>
      <c r="F1796" t="s">
        <v>67</v>
      </c>
      <c r="G1796" t="s">
        <v>11353</v>
      </c>
    </row>
    <row r="1797" spans="1:7">
      <c r="A1797">
        <v>268292380</v>
      </c>
      <c r="B1797" t="s">
        <v>31076</v>
      </c>
      <c r="C1797" t="s">
        <v>29277</v>
      </c>
      <c r="D1797" t="s">
        <v>3902</v>
      </c>
      <c r="E1797" t="s">
        <v>3902</v>
      </c>
      <c r="F1797" t="s">
        <v>67</v>
      </c>
      <c r="G1797" t="s">
        <v>11353</v>
      </c>
    </row>
    <row r="1798" spans="1:7">
      <c r="A1798">
        <v>268292382</v>
      </c>
      <c r="B1798" t="s">
        <v>31077</v>
      </c>
      <c r="C1798" t="s">
        <v>29277</v>
      </c>
      <c r="D1798" t="s">
        <v>3902</v>
      </c>
      <c r="E1798" t="s">
        <v>3902</v>
      </c>
      <c r="F1798" t="s">
        <v>67</v>
      </c>
      <c r="G1798" t="s">
        <v>11353</v>
      </c>
    </row>
    <row r="1799" spans="1:7">
      <c r="A1799">
        <v>268292600</v>
      </c>
      <c r="B1799" t="s">
        <v>31078</v>
      </c>
      <c r="C1799" t="s">
        <v>29277</v>
      </c>
      <c r="D1799" t="s">
        <v>3902</v>
      </c>
      <c r="E1799" t="s">
        <v>3902</v>
      </c>
      <c r="F1799" t="s">
        <v>67</v>
      </c>
      <c r="G1799" t="s">
        <v>11353</v>
      </c>
    </row>
    <row r="1800" spans="1:7">
      <c r="A1800">
        <v>268292604</v>
      </c>
      <c r="B1800" t="s">
        <v>31079</v>
      </c>
      <c r="C1800" t="s">
        <v>29277</v>
      </c>
      <c r="D1800" t="s">
        <v>3902</v>
      </c>
      <c r="E1800" t="s">
        <v>3902</v>
      </c>
      <c r="F1800" t="s">
        <v>67</v>
      </c>
      <c r="G1800" t="s">
        <v>11353</v>
      </c>
    </row>
    <row r="1801" spans="1:7">
      <c r="A1801">
        <v>268292606</v>
      </c>
      <c r="B1801" t="s">
        <v>31080</v>
      </c>
      <c r="C1801" t="s">
        <v>29277</v>
      </c>
      <c r="D1801" t="s">
        <v>3902</v>
      </c>
      <c r="E1801" t="s">
        <v>3902</v>
      </c>
      <c r="F1801" t="s">
        <v>67</v>
      </c>
      <c r="G1801" t="s">
        <v>11353</v>
      </c>
    </row>
    <row r="1802" spans="1:7">
      <c r="A1802">
        <v>268292608</v>
      </c>
      <c r="B1802" t="s">
        <v>31081</v>
      </c>
      <c r="C1802" t="s">
        <v>29277</v>
      </c>
      <c r="D1802" t="s">
        <v>3902</v>
      </c>
      <c r="E1802" t="s">
        <v>3902</v>
      </c>
      <c r="F1802" t="s">
        <v>67</v>
      </c>
      <c r="G1802" t="s">
        <v>11353</v>
      </c>
    </row>
    <row r="1803" spans="1:7">
      <c r="A1803">
        <v>268292610</v>
      </c>
      <c r="B1803" t="s">
        <v>31082</v>
      </c>
      <c r="C1803" t="s">
        <v>29277</v>
      </c>
      <c r="D1803" t="s">
        <v>3902</v>
      </c>
      <c r="E1803" t="s">
        <v>3902</v>
      </c>
      <c r="F1803" t="s">
        <v>67</v>
      </c>
      <c r="G1803" t="s">
        <v>11353</v>
      </c>
    </row>
    <row r="1804" spans="1:7">
      <c r="A1804">
        <v>268292612</v>
      </c>
      <c r="B1804" t="s">
        <v>31083</v>
      </c>
      <c r="C1804" t="s">
        <v>29277</v>
      </c>
      <c r="D1804" t="s">
        <v>3902</v>
      </c>
      <c r="E1804" t="s">
        <v>3902</v>
      </c>
      <c r="F1804" t="s">
        <v>67</v>
      </c>
      <c r="G1804" t="s">
        <v>11353</v>
      </c>
    </row>
    <row r="1805" spans="1:7">
      <c r="A1805">
        <v>268292828</v>
      </c>
      <c r="B1805" t="s">
        <v>31084</v>
      </c>
      <c r="C1805" t="s">
        <v>29277</v>
      </c>
      <c r="D1805" t="s">
        <v>3902</v>
      </c>
      <c r="E1805" t="s">
        <v>3902</v>
      </c>
      <c r="F1805" t="s">
        <v>67</v>
      </c>
      <c r="G1805" t="s">
        <v>11353</v>
      </c>
    </row>
    <row r="1806" spans="1:7">
      <c r="A1806">
        <v>268292830</v>
      </c>
      <c r="B1806" t="s">
        <v>31085</v>
      </c>
      <c r="C1806" t="s">
        <v>29277</v>
      </c>
      <c r="D1806" t="s">
        <v>3902</v>
      </c>
      <c r="E1806" t="s">
        <v>3902</v>
      </c>
      <c r="F1806" t="s">
        <v>67</v>
      </c>
      <c r="G1806" t="s">
        <v>11353</v>
      </c>
    </row>
    <row r="1807" spans="1:7">
      <c r="A1807">
        <v>268292832</v>
      </c>
      <c r="B1807" t="s">
        <v>31086</v>
      </c>
      <c r="C1807" t="s">
        <v>29277</v>
      </c>
      <c r="D1807" t="s">
        <v>3902</v>
      </c>
      <c r="E1807" t="s">
        <v>3902</v>
      </c>
      <c r="F1807" t="s">
        <v>67</v>
      </c>
      <c r="G1807" t="s">
        <v>11353</v>
      </c>
    </row>
    <row r="1808" spans="1:7">
      <c r="A1808">
        <v>268292836</v>
      </c>
      <c r="B1808" t="s">
        <v>31087</v>
      </c>
      <c r="C1808" t="s">
        <v>29277</v>
      </c>
      <c r="D1808" t="s">
        <v>3902</v>
      </c>
      <c r="E1808" t="s">
        <v>3902</v>
      </c>
      <c r="F1808" t="s">
        <v>67</v>
      </c>
      <c r="G1808" t="s">
        <v>11353</v>
      </c>
    </row>
    <row r="1809" spans="1:7">
      <c r="A1809">
        <v>268292838</v>
      </c>
      <c r="B1809" t="s">
        <v>31088</v>
      </c>
      <c r="C1809" t="s">
        <v>29277</v>
      </c>
      <c r="D1809" t="s">
        <v>3902</v>
      </c>
      <c r="E1809" t="s">
        <v>3902</v>
      </c>
      <c r="F1809" t="s">
        <v>67</v>
      </c>
      <c r="G1809" t="s">
        <v>11353</v>
      </c>
    </row>
    <row r="1810" spans="1:7">
      <c r="A1810">
        <v>268292840</v>
      </c>
      <c r="B1810" t="s">
        <v>31089</v>
      </c>
      <c r="C1810" t="s">
        <v>29277</v>
      </c>
      <c r="D1810" t="s">
        <v>3902</v>
      </c>
      <c r="E1810" t="s">
        <v>3902</v>
      </c>
      <c r="F1810" t="s">
        <v>67</v>
      </c>
      <c r="G1810" t="s">
        <v>11353</v>
      </c>
    </row>
    <row r="1811" spans="1:7">
      <c r="A1811">
        <v>268293064</v>
      </c>
      <c r="B1811" t="s">
        <v>31090</v>
      </c>
      <c r="C1811" t="s">
        <v>29277</v>
      </c>
      <c r="D1811" t="s">
        <v>3902</v>
      </c>
      <c r="E1811" t="s">
        <v>3902</v>
      </c>
      <c r="F1811" t="s">
        <v>67</v>
      </c>
      <c r="G1811" t="s">
        <v>11353</v>
      </c>
    </row>
    <row r="1812" spans="1:7">
      <c r="A1812">
        <v>268293066</v>
      </c>
      <c r="B1812" t="s">
        <v>31091</v>
      </c>
      <c r="C1812" t="s">
        <v>29277</v>
      </c>
      <c r="D1812" t="s">
        <v>3902</v>
      </c>
      <c r="E1812" t="s">
        <v>3902</v>
      </c>
      <c r="F1812" t="s">
        <v>67</v>
      </c>
      <c r="G1812" t="s">
        <v>11353</v>
      </c>
    </row>
    <row r="1813" spans="1:7">
      <c r="A1813">
        <v>268293068</v>
      </c>
      <c r="B1813" t="s">
        <v>31092</v>
      </c>
      <c r="C1813" t="s">
        <v>29277</v>
      </c>
      <c r="D1813" t="s">
        <v>3902</v>
      </c>
      <c r="E1813" t="s">
        <v>3902</v>
      </c>
      <c r="F1813" t="s">
        <v>67</v>
      </c>
      <c r="G1813" t="s">
        <v>11353</v>
      </c>
    </row>
    <row r="1814" spans="1:7">
      <c r="A1814">
        <v>268293070</v>
      </c>
      <c r="B1814" t="s">
        <v>31093</v>
      </c>
      <c r="C1814" t="s">
        <v>29277</v>
      </c>
      <c r="D1814" t="s">
        <v>3902</v>
      </c>
      <c r="E1814" t="s">
        <v>3902</v>
      </c>
      <c r="F1814" t="s">
        <v>67</v>
      </c>
      <c r="G1814" t="s">
        <v>11353</v>
      </c>
    </row>
    <row r="1815" spans="1:7">
      <c r="A1815">
        <v>268293072</v>
      </c>
      <c r="B1815" t="s">
        <v>31094</v>
      </c>
      <c r="C1815" t="s">
        <v>29277</v>
      </c>
      <c r="D1815" t="s">
        <v>3902</v>
      </c>
      <c r="E1815" t="s">
        <v>3902</v>
      </c>
      <c r="F1815" t="s">
        <v>67</v>
      </c>
      <c r="G1815" t="s">
        <v>11353</v>
      </c>
    </row>
    <row r="1816" spans="1:7">
      <c r="A1816">
        <v>268293076</v>
      </c>
      <c r="B1816" t="s">
        <v>31095</v>
      </c>
      <c r="C1816" t="s">
        <v>29277</v>
      </c>
      <c r="D1816" t="s">
        <v>3902</v>
      </c>
      <c r="E1816" t="s">
        <v>3902</v>
      </c>
      <c r="F1816" t="s">
        <v>67</v>
      </c>
      <c r="G1816" t="s">
        <v>11353</v>
      </c>
    </row>
    <row r="1817" spans="1:7">
      <c r="A1817">
        <v>268293294</v>
      </c>
      <c r="B1817" t="s">
        <v>31096</v>
      </c>
      <c r="C1817" t="s">
        <v>29277</v>
      </c>
      <c r="D1817" t="s">
        <v>3902</v>
      </c>
      <c r="E1817" t="s">
        <v>3902</v>
      </c>
      <c r="F1817" t="s">
        <v>67</v>
      </c>
      <c r="G1817" t="s">
        <v>11353</v>
      </c>
    </row>
    <row r="1818" spans="1:7">
      <c r="A1818">
        <v>268293296</v>
      </c>
      <c r="B1818" t="s">
        <v>31097</v>
      </c>
      <c r="C1818" t="s">
        <v>29277</v>
      </c>
      <c r="D1818" t="s">
        <v>3902</v>
      </c>
      <c r="E1818" t="s">
        <v>3902</v>
      </c>
      <c r="F1818" t="s">
        <v>67</v>
      </c>
      <c r="G1818" t="s">
        <v>11353</v>
      </c>
    </row>
    <row r="1819" spans="1:7">
      <c r="A1819">
        <v>268293298</v>
      </c>
      <c r="B1819" t="s">
        <v>31098</v>
      </c>
      <c r="C1819" t="s">
        <v>29277</v>
      </c>
      <c r="D1819" t="s">
        <v>3902</v>
      </c>
      <c r="E1819" t="s">
        <v>3902</v>
      </c>
      <c r="F1819" t="s">
        <v>67</v>
      </c>
      <c r="G1819" t="s">
        <v>11353</v>
      </c>
    </row>
    <row r="1820" spans="1:7">
      <c r="A1820">
        <v>268293300</v>
      </c>
      <c r="B1820" t="s">
        <v>31099</v>
      </c>
      <c r="C1820" t="s">
        <v>29277</v>
      </c>
      <c r="D1820" t="s">
        <v>3902</v>
      </c>
      <c r="E1820" t="s">
        <v>3902</v>
      </c>
      <c r="F1820" t="s">
        <v>67</v>
      </c>
      <c r="G1820" t="s">
        <v>11353</v>
      </c>
    </row>
    <row r="1821" spans="1:7">
      <c r="A1821">
        <v>268293304</v>
      </c>
      <c r="B1821" t="s">
        <v>31100</v>
      </c>
      <c r="C1821" t="s">
        <v>29277</v>
      </c>
      <c r="D1821" t="s">
        <v>3902</v>
      </c>
      <c r="E1821" t="s">
        <v>3902</v>
      </c>
      <c r="F1821" t="s">
        <v>67</v>
      </c>
      <c r="G1821" t="s">
        <v>11353</v>
      </c>
    </row>
    <row r="1822" spans="1:7">
      <c r="A1822">
        <v>268293306</v>
      </c>
      <c r="B1822" t="s">
        <v>31101</v>
      </c>
      <c r="C1822" t="s">
        <v>29277</v>
      </c>
      <c r="D1822" t="s">
        <v>3902</v>
      </c>
      <c r="E1822" t="s">
        <v>3902</v>
      </c>
      <c r="F1822" t="s">
        <v>67</v>
      </c>
      <c r="G1822" t="s">
        <v>11353</v>
      </c>
    </row>
    <row r="1823" spans="1:7">
      <c r="A1823">
        <v>268293518</v>
      </c>
      <c r="B1823" t="s">
        <v>31102</v>
      </c>
      <c r="C1823" t="s">
        <v>29277</v>
      </c>
      <c r="D1823" t="s">
        <v>3902</v>
      </c>
      <c r="E1823" t="s">
        <v>3902</v>
      </c>
      <c r="F1823" t="s">
        <v>67</v>
      </c>
      <c r="G1823" t="s">
        <v>11353</v>
      </c>
    </row>
    <row r="1824" spans="1:7">
      <c r="A1824">
        <v>268293520</v>
      </c>
      <c r="B1824" t="s">
        <v>31103</v>
      </c>
      <c r="C1824" t="s">
        <v>29277</v>
      </c>
      <c r="D1824" t="s">
        <v>3902</v>
      </c>
      <c r="E1824" t="s">
        <v>3902</v>
      </c>
      <c r="F1824" t="s">
        <v>67</v>
      </c>
      <c r="G1824" t="s">
        <v>11353</v>
      </c>
    </row>
    <row r="1825" spans="1:7">
      <c r="A1825">
        <v>268293524</v>
      </c>
      <c r="B1825" t="s">
        <v>31104</v>
      </c>
      <c r="C1825" t="s">
        <v>29277</v>
      </c>
      <c r="D1825" t="s">
        <v>3902</v>
      </c>
      <c r="E1825" t="s">
        <v>3902</v>
      </c>
      <c r="F1825" t="s">
        <v>67</v>
      </c>
      <c r="G1825" t="s">
        <v>11353</v>
      </c>
    </row>
    <row r="1826" spans="1:7">
      <c r="A1826">
        <v>268293526</v>
      </c>
      <c r="B1826" t="s">
        <v>31105</v>
      </c>
      <c r="C1826" t="s">
        <v>29277</v>
      </c>
      <c r="D1826" t="s">
        <v>3902</v>
      </c>
      <c r="E1826" t="s">
        <v>3902</v>
      </c>
      <c r="F1826" t="s">
        <v>67</v>
      </c>
      <c r="G1826" t="s">
        <v>11353</v>
      </c>
    </row>
    <row r="1827" spans="1:7">
      <c r="A1827">
        <v>268293528</v>
      </c>
      <c r="B1827" t="s">
        <v>31106</v>
      </c>
      <c r="C1827" t="s">
        <v>29277</v>
      </c>
      <c r="D1827" t="s">
        <v>3902</v>
      </c>
      <c r="E1827" t="s">
        <v>3902</v>
      </c>
      <c r="F1827" t="s">
        <v>67</v>
      </c>
      <c r="G1827" t="s">
        <v>11353</v>
      </c>
    </row>
    <row r="1828" spans="1:7">
      <c r="A1828">
        <v>268293530</v>
      </c>
      <c r="B1828" t="s">
        <v>31107</v>
      </c>
      <c r="C1828" t="s">
        <v>29277</v>
      </c>
      <c r="D1828" t="s">
        <v>3902</v>
      </c>
      <c r="E1828" t="s">
        <v>3902</v>
      </c>
      <c r="F1828" t="s">
        <v>67</v>
      </c>
      <c r="G1828" t="s">
        <v>11353</v>
      </c>
    </row>
    <row r="1829" spans="1:7">
      <c r="A1829">
        <v>268293744</v>
      </c>
      <c r="B1829" t="s">
        <v>31108</v>
      </c>
      <c r="C1829" t="s">
        <v>29277</v>
      </c>
      <c r="D1829" t="s">
        <v>3902</v>
      </c>
      <c r="E1829" t="s">
        <v>3902</v>
      </c>
      <c r="F1829" t="s">
        <v>67</v>
      </c>
      <c r="G1829" t="s">
        <v>11353</v>
      </c>
    </row>
    <row r="1830" spans="1:7">
      <c r="A1830">
        <v>268293746</v>
      </c>
      <c r="B1830" t="s">
        <v>31109</v>
      </c>
      <c r="C1830" t="s">
        <v>29277</v>
      </c>
      <c r="D1830" t="s">
        <v>3902</v>
      </c>
      <c r="E1830" t="s">
        <v>3902</v>
      </c>
      <c r="F1830" t="s">
        <v>67</v>
      </c>
      <c r="G1830" t="s">
        <v>11353</v>
      </c>
    </row>
    <row r="1831" spans="1:7">
      <c r="A1831">
        <v>268293748</v>
      </c>
      <c r="B1831" t="s">
        <v>31110</v>
      </c>
      <c r="C1831" t="s">
        <v>29277</v>
      </c>
      <c r="D1831" t="s">
        <v>3902</v>
      </c>
      <c r="E1831" t="s">
        <v>3902</v>
      </c>
      <c r="F1831" t="s">
        <v>67</v>
      </c>
      <c r="G1831" t="s">
        <v>11353</v>
      </c>
    </row>
    <row r="1832" spans="1:7">
      <c r="A1832">
        <v>268293750</v>
      </c>
      <c r="B1832" t="s">
        <v>31111</v>
      </c>
      <c r="C1832" t="s">
        <v>29277</v>
      </c>
      <c r="D1832" t="s">
        <v>3902</v>
      </c>
      <c r="E1832" t="s">
        <v>3902</v>
      </c>
      <c r="F1832" t="s">
        <v>67</v>
      </c>
      <c r="G1832" t="s">
        <v>11353</v>
      </c>
    </row>
    <row r="1833" spans="1:7">
      <c r="A1833">
        <v>268293754</v>
      </c>
      <c r="B1833" t="s">
        <v>31112</v>
      </c>
      <c r="C1833" t="s">
        <v>29277</v>
      </c>
      <c r="D1833" t="s">
        <v>3902</v>
      </c>
      <c r="E1833" t="s">
        <v>3902</v>
      </c>
      <c r="F1833" t="s">
        <v>67</v>
      </c>
      <c r="G1833" t="s">
        <v>11353</v>
      </c>
    </row>
    <row r="1834" spans="1:7">
      <c r="A1834">
        <v>268293756</v>
      </c>
      <c r="B1834" t="s">
        <v>31113</v>
      </c>
      <c r="C1834" t="s">
        <v>29277</v>
      </c>
      <c r="D1834" t="s">
        <v>3902</v>
      </c>
      <c r="E1834" t="s">
        <v>3902</v>
      </c>
      <c r="F1834" t="s">
        <v>67</v>
      </c>
      <c r="G1834" t="s">
        <v>11353</v>
      </c>
    </row>
    <row r="1835" spans="1:7">
      <c r="A1835">
        <v>268293966</v>
      </c>
      <c r="B1835" t="s">
        <v>31114</v>
      </c>
      <c r="C1835" t="s">
        <v>29277</v>
      </c>
      <c r="D1835" t="s">
        <v>3902</v>
      </c>
      <c r="E1835" t="s">
        <v>3902</v>
      </c>
      <c r="F1835" t="s">
        <v>67</v>
      </c>
      <c r="G1835" t="s">
        <v>11353</v>
      </c>
    </row>
    <row r="1836" spans="1:7">
      <c r="A1836">
        <v>268293968</v>
      </c>
      <c r="B1836" t="s">
        <v>31115</v>
      </c>
      <c r="C1836" t="s">
        <v>29277</v>
      </c>
      <c r="D1836" t="s">
        <v>3902</v>
      </c>
      <c r="E1836" t="s">
        <v>3902</v>
      </c>
      <c r="F1836" t="s">
        <v>67</v>
      </c>
      <c r="G1836" t="s">
        <v>11353</v>
      </c>
    </row>
    <row r="1837" spans="1:7">
      <c r="A1837">
        <v>268293972</v>
      </c>
      <c r="B1837" t="s">
        <v>31116</v>
      </c>
      <c r="C1837" t="s">
        <v>29277</v>
      </c>
      <c r="D1837" t="s">
        <v>3902</v>
      </c>
      <c r="E1837" t="s">
        <v>3902</v>
      </c>
      <c r="F1837" t="s">
        <v>67</v>
      </c>
      <c r="G1837" t="s">
        <v>11353</v>
      </c>
    </row>
    <row r="1838" spans="1:7">
      <c r="A1838">
        <v>268293974</v>
      </c>
      <c r="B1838" t="s">
        <v>31117</v>
      </c>
      <c r="C1838" t="s">
        <v>29277</v>
      </c>
      <c r="D1838" t="s">
        <v>3902</v>
      </c>
      <c r="E1838" t="s">
        <v>3902</v>
      </c>
      <c r="F1838" t="s">
        <v>67</v>
      </c>
      <c r="G1838" t="s">
        <v>11353</v>
      </c>
    </row>
    <row r="1839" spans="1:7">
      <c r="A1839">
        <v>268293976</v>
      </c>
      <c r="B1839" t="s">
        <v>31118</v>
      </c>
      <c r="C1839" t="s">
        <v>29277</v>
      </c>
      <c r="D1839" t="s">
        <v>3902</v>
      </c>
      <c r="E1839" t="s">
        <v>3902</v>
      </c>
      <c r="F1839" t="s">
        <v>67</v>
      </c>
      <c r="G1839" t="s">
        <v>11353</v>
      </c>
    </row>
    <row r="1840" spans="1:7">
      <c r="A1840">
        <v>268293978</v>
      </c>
      <c r="B1840" t="s">
        <v>31119</v>
      </c>
      <c r="C1840" t="s">
        <v>29277</v>
      </c>
      <c r="D1840" t="s">
        <v>3902</v>
      </c>
      <c r="E1840" t="s">
        <v>3902</v>
      </c>
      <c r="F1840" t="s">
        <v>67</v>
      </c>
      <c r="G1840" t="s">
        <v>11353</v>
      </c>
    </row>
    <row r="1841" spans="1:7">
      <c r="A1841">
        <v>268294190</v>
      </c>
      <c r="B1841" t="s">
        <v>31120</v>
      </c>
      <c r="C1841" t="s">
        <v>29277</v>
      </c>
      <c r="D1841" t="s">
        <v>3902</v>
      </c>
      <c r="E1841" t="s">
        <v>3902</v>
      </c>
      <c r="F1841" t="s">
        <v>67</v>
      </c>
      <c r="G1841" t="s">
        <v>11353</v>
      </c>
    </row>
    <row r="1842" spans="1:7">
      <c r="A1842">
        <v>268294194</v>
      </c>
      <c r="B1842" t="s">
        <v>31121</v>
      </c>
      <c r="C1842" t="s">
        <v>29277</v>
      </c>
      <c r="D1842" t="s">
        <v>3902</v>
      </c>
      <c r="E1842" t="s">
        <v>3902</v>
      </c>
      <c r="F1842" t="s">
        <v>67</v>
      </c>
      <c r="G1842" t="s">
        <v>11353</v>
      </c>
    </row>
    <row r="1843" spans="1:7">
      <c r="A1843">
        <v>268294196</v>
      </c>
      <c r="B1843" t="s">
        <v>31122</v>
      </c>
      <c r="C1843" t="s">
        <v>29277</v>
      </c>
      <c r="D1843" t="s">
        <v>3902</v>
      </c>
      <c r="E1843" t="s">
        <v>3902</v>
      </c>
      <c r="F1843" t="s">
        <v>67</v>
      </c>
      <c r="G1843" t="s">
        <v>11353</v>
      </c>
    </row>
    <row r="1844" spans="1:7">
      <c r="A1844">
        <v>268294198</v>
      </c>
      <c r="B1844" t="s">
        <v>31123</v>
      </c>
      <c r="C1844" t="s">
        <v>29277</v>
      </c>
      <c r="D1844" t="s">
        <v>3902</v>
      </c>
      <c r="E1844" t="s">
        <v>3902</v>
      </c>
      <c r="F1844" t="s">
        <v>67</v>
      </c>
      <c r="G1844" t="s">
        <v>11353</v>
      </c>
    </row>
    <row r="1845" spans="1:7">
      <c r="A1845">
        <v>268294200</v>
      </c>
      <c r="B1845" t="s">
        <v>31124</v>
      </c>
      <c r="C1845" t="s">
        <v>29277</v>
      </c>
      <c r="D1845" t="s">
        <v>3902</v>
      </c>
      <c r="E1845" t="s">
        <v>3902</v>
      </c>
      <c r="F1845" t="s">
        <v>67</v>
      </c>
      <c r="G1845" t="s">
        <v>11353</v>
      </c>
    </row>
    <row r="1846" spans="1:7">
      <c r="A1846">
        <v>268294202</v>
      </c>
      <c r="B1846" t="s">
        <v>31125</v>
      </c>
      <c r="C1846" t="s">
        <v>29277</v>
      </c>
      <c r="D1846" t="s">
        <v>3902</v>
      </c>
      <c r="E1846" t="s">
        <v>3902</v>
      </c>
      <c r="F1846" t="s">
        <v>67</v>
      </c>
      <c r="G1846" t="s">
        <v>11353</v>
      </c>
    </row>
    <row r="1847" spans="1:7">
      <c r="A1847">
        <v>268294418</v>
      </c>
      <c r="B1847" t="s">
        <v>31126</v>
      </c>
      <c r="C1847" t="s">
        <v>29277</v>
      </c>
      <c r="D1847" t="s">
        <v>3902</v>
      </c>
      <c r="E1847" t="s">
        <v>3902</v>
      </c>
      <c r="F1847" t="s">
        <v>67</v>
      </c>
      <c r="G1847" t="s">
        <v>11353</v>
      </c>
    </row>
    <row r="1848" spans="1:7">
      <c r="A1848">
        <v>268294420</v>
      </c>
      <c r="B1848" t="s">
        <v>31127</v>
      </c>
      <c r="C1848" t="s">
        <v>29277</v>
      </c>
      <c r="D1848" t="s">
        <v>3902</v>
      </c>
      <c r="E1848" t="s">
        <v>3902</v>
      </c>
      <c r="F1848" t="s">
        <v>67</v>
      </c>
      <c r="G1848" t="s">
        <v>11353</v>
      </c>
    </row>
    <row r="1849" spans="1:7">
      <c r="A1849">
        <v>268294422</v>
      </c>
      <c r="B1849" t="s">
        <v>31128</v>
      </c>
      <c r="C1849" t="s">
        <v>29277</v>
      </c>
      <c r="D1849" t="s">
        <v>3902</v>
      </c>
      <c r="E1849" t="s">
        <v>3902</v>
      </c>
      <c r="F1849" t="s">
        <v>67</v>
      </c>
      <c r="G1849" t="s">
        <v>11353</v>
      </c>
    </row>
    <row r="1850" spans="1:7">
      <c r="A1850">
        <v>268294426</v>
      </c>
      <c r="B1850" t="s">
        <v>31129</v>
      </c>
      <c r="C1850" t="s">
        <v>29277</v>
      </c>
      <c r="D1850" t="s">
        <v>3902</v>
      </c>
      <c r="E1850" t="s">
        <v>3902</v>
      </c>
      <c r="F1850" t="s">
        <v>67</v>
      </c>
      <c r="G1850" t="s">
        <v>11353</v>
      </c>
    </row>
    <row r="1851" spans="1:7">
      <c r="A1851">
        <v>268294428</v>
      </c>
      <c r="B1851" t="s">
        <v>31130</v>
      </c>
      <c r="C1851" t="s">
        <v>29277</v>
      </c>
      <c r="D1851" t="s">
        <v>3902</v>
      </c>
      <c r="E1851" t="s">
        <v>3902</v>
      </c>
      <c r="F1851" t="s">
        <v>67</v>
      </c>
      <c r="G1851" t="s">
        <v>11353</v>
      </c>
    </row>
    <row r="1852" spans="1:7">
      <c r="A1852">
        <v>268294430</v>
      </c>
      <c r="B1852" t="s">
        <v>31131</v>
      </c>
      <c r="C1852" t="s">
        <v>29277</v>
      </c>
      <c r="D1852" t="s">
        <v>3902</v>
      </c>
      <c r="E1852" t="s">
        <v>3902</v>
      </c>
      <c r="F1852" t="s">
        <v>67</v>
      </c>
      <c r="G1852" t="s">
        <v>11353</v>
      </c>
    </row>
    <row r="1853" spans="1:7">
      <c r="A1853">
        <v>268294644</v>
      </c>
      <c r="B1853" t="s">
        <v>31132</v>
      </c>
      <c r="C1853" t="s">
        <v>29277</v>
      </c>
      <c r="D1853" t="s">
        <v>3902</v>
      </c>
      <c r="E1853" t="s">
        <v>3902</v>
      </c>
      <c r="F1853" t="s">
        <v>67</v>
      </c>
      <c r="G1853" t="s">
        <v>11353</v>
      </c>
    </row>
    <row r="1854" spans="1:7">
      <c r="A1854">
        <v>268294646</v>
      </c>
      <c r="B1854" t="s">
        <v>31133</v>
      </c>
      <c r="C1854" t="s">
        <v>29277</v>
      </c>
      <c r="D1854" t="s">
        <v>3902</v>
      </c>
      <c r="E1854" t="s">
        <v>3902</v>
      </c>
      <c r="F1854" t="s">
        <v>67</v>
      </c>
      <c r="G1854" t="s">
        <v>11353</v>
      </c>
    </row>
    <row r="1855" spans="1:7">
      <c r="A1855">
        <v>268294650</v>
      </c>
      <c r="B1855" t="s">
        <v>31134</v>
      </c>
      <c r="C1855" t="s">
        <v>29277</v>
      </c>
      <c r="D1855" t="s">
        <v>3902</v>
      </c>
      <c r="E1855" t="s">
        <v>3902</v>
      </c>
      <c r="F1855" t="s">
        <v>67</v>
      </c>
      <c r="G1855" t="s">
        <v>11353</v>
      </c>
    </row>
    <row r="1856" spans="1:7">
      <c r="A1856">
        <v>268294652</v>
      </c>
      <c r="B1856" t="s">
        <v>31135</v>
      </c>
      <c r="C1856" t="s">
        <v>29277</v>
      </c>
      <c r="D1856" t="s">
        <v>3902</v>
      </c>
      <c r="E1856" t="s">
        <v>3902</v>
      </c>
      <c r="F1856" t="s">
        <v>67</v>
      </c>
      <c r="G1856" t="s">
        <v>11353</v>
      </c>
    </row>
    <row r="1857" spans="1:7">
      <c r="A1857">
        <v>268294654</v>
      </c>
      <c r="B1857" t="s">
        <v>31136</v>
      </c>
      <c r="C1857" t="s">
        <v>29277</v>
      </c>
      <c r="D1857" t="s">
        <v>3902</v>
      </c>
      <c r="E1857" t="s">
        <v>3902</v>
      </c>
      <c r="F1857" t="s">
        <v>67</v>
      </c>
      <c r="G1857" t="s">
        <v>11353</v>
      </c>
    </row>
    <row r="1858" spans="1:7">
      <c r="A1858">
        <v>268294656</v>
      </c>
      <c r="B1858" t="s">
        <v>31137</v>
      </c>
      <c r="C1858" t="s">
        <v>29277</v>
      </c>
      <c r="D1858" t="s">
        <v>3902</v>
      </c>
      <c r="E1858" t="s">
        <v>3902</v>
      </c>
      <c r="F1858" t="s">
        <v>67</v>
      </c>
      <c r="G1858" t="s">
        <v>11353</v>
      </c>
    </row>
    <row r="1859" spans="1:7">
      <c r="A1859">
        <v>268294870</v>
      </c>
      <c r="B1859" t="s">
        <v>31138</v>
      </c>
      <c r="C1859" t="s">
        <v>29277</v>
      </c>
      <c r="D1859" t="s">
        <v>3902</v>
      </c>
      <c r="E1859" t="s">
        <v>3902</v>
      </c>
      <c r="F1859" t="s">
        <v>67</v>
      </c>
      <c r="G1859" t="s">
        <v>11353</v>
      </c>
    </row>
    <row r="1860" spans="1:7">
      <c r="A1860">
        <v>268294872</v>
      </c>
      <c r="B1860" t="s">
        <v>31139</v>
      </c>
      <c r="C1860" t="s">
        <v>29277</v>
      </c>
      <c r="D1860" t="s">
        <v>3902</v>
      </c>
      <c r="E1860" t="s">
        <v>3902</v>
      </c>
      <c r="F1860" t="s">
        <v>67</v>
      </c>
      <c r="G1860" t="s">
        <v>11353</v>
      </c>
    </row>
    <row r="1861" spans="1:7">
      <c r="A1861">
        <v>268294874</v>
      </c>
      <c r="B1861" t="s">
        <v>31140</v>
      </c>
      <c r="C1861" t="s">
        <v>29277</v>
      </c>
      <c r="D1861" t="s">
        <v>3902</v>
      </c>
      <c r="E1861" t="s">
        <v>3902</v>
      </c>
      <c r="F1861" t="s">
        <v>67</v>
      </c>
      <c r="G1861" t="s">
        <v>11353</v>
      </c>
    </row>
    <row r="1862" spans="1:7">
      <c r="A1862">
        <v>268294876</v>
      </c>
      <c r="B1862" t="s">
        <v>31141</v>
      </c>
      <c r="C1862" t="s">
        <v>29277</v>
      </c>
      <c r="D1862" t="s">
        <v>3902</v>
      </c>
      <c r="E1862" t="s">
        <v>3902</v>
      </c>
      <c r="F1862" t="s">
        <v>67</v>
      </c>
      <c r="G1862" t="s">
        <v>11353</v>
      </c>
    </row>
    <row r="1863" spans="1:7">
      <c r="A1863">
        <v>268294880</v>
      </c>
      <c r="B1863" t="s">
        <v>31142</v>
      </c>
      <c r="C1863" t="s">
        <v>29277</v>
      </c>
      <c r="D1863" t="s">
        <v>3902</v>
      </c>
      <c r="E1863" t="s">
        <v>3902</v>
      </c>
      <c r="F1863" t="s">
        <v>67</v>
      </c>
      <c r="G1863" t="s">
        <v>11353</v>
      </c>
    </row>
    <row r="1864" spans="1:7">
      <c r="A1864">
        <v>268294882</v>
      </c>
      <c r="B1864" t="s">
        <v>31143</v>
      </c>
      <c r="C1864" t="s">
        <v>29277</v>
      </c>
      <c r="D1864" t="s">
        <v>3902</v>
      </c>
      <c r="E1864" t="s">
        <v>3902</v>
      </c>
      <c r="F1864" t="s">
        <v>67</v>
      </c>
      <c r="G1864" t="s">
        <v>11353</v>
      </c>
    </row>
    <row r="1865" spans="1:7">
      <c r="A1865">
        <v>268295102</v>
      </c>
      <c r="B1865" t="s">
        <v>31144</v>
      </c>
      <c r="C1865" t="s">
        <v>29277</v>
      </c>
      <c r="D1865" t="s">
        <v>3902</v>
      </c>
      <c r="E1865" t="s">
        <v>3902</v>
      </c>
      <c r="F1865" t="s">
        <v>67</v>
      </c>
      <c r="G1865" t="s">
        <v>11353</v>
      </c>
    </row>
    <row r="1866" spans="1:7">
      <c r="A1866">
        <v>268295104</v>
      </c>
      <c r="B1866" t="s">
        <v>31145</v>
      </c>
      <c r="C1866" t="s">
        <v>29277</v>
      </c>
      <c r="D1866" t="s">
        <v>3902</v>
      </c>
      <c r="E1866" t="s">
        <v>3902</v>
      </c>
      <c r="F1866" t="s">
        <v>67</v>
      </c>
      <c r="G1866" t="s">
        <v>11353</v>
      </c>
    </row>
    <row r="1867" spans="1:7">
      <c r="A1867">
        <v>268295106</v>
      </c>
      <c r="B1867" t="s">
        <v>31146</v>
      </c>
      <c r="C1867" t="s">
        <v>29277</v>
      </c>
      <c r="D1867" t="s">
        <v>3902</v>
      </c>
      <c r="E1867" t="s">
        <v>3902</v>
      </c>
      <c r="F1867" t="s">
        <v>67</v>
      </c>
      <c r="G1867" t="s">
        <v>11353</v>
      </c>
    </row>
    <row r="1868" spans="1:7">
      <c r="A1868">
        <v>268295108</v>
      </c>
      <c r="B1868" t="s">
        <v>31147</v>
      </c>
      <c r="C1868" t="s">
        <v>29277</v>
      </c>
      <c r="D1868" t="s">
        <v>3902</v>
      </c>
      <c r="E1868" t="s">
        <v>3902</v>
      </c>
      <c r="F1868" t="s">
        <v>67</v>
      </c>
      <c r="G1868" t="s">
        <v>11353</v>
      </c>
    </row>
    <row r="1869" spans="1:7">
      <c r="A1869">
        <v>268295110</v>
      </c>
      <c r="B1869" t="s">
        <v>31148</v>
      </c>
      <c r="C1869" t="s">
        <v>29277</v>
      </c>
      <c r="D1869" t="s">
        <v>3902</v>
      </c>
      <c r="E1869" t="s">
        <v>3902</v>
      </c>
      <c r="F1869" t="s">
        <v>67</v>
      </c>
      <c r="G1869" t="s">
        <v>11353</v>
      </c>
    </row>
    <row r="1870" spans="1:7">
      <c r="A1870">
        <v>268295114</v>
      </c>
      <c r="B1870" t="s">
        <v>31149</v>
      </c>
      <c r="C1870" t="s">
        <v>29277</v>
      </c>
      <c r="D1870" t="s">
        <v>3902</v>
      </c>
      <c r="E1870" t="s">
        <v>3902</v>
      </c>
      <c r="F1870" t="s">
        <v>67</v>
      </c>
      <c r="G1870" t="s">
        <v>11353</v>
      </c>
    </row>
    <row r="1871" spans="1:7">
      <c r="A1871">
        <v>268295338</v>
      </c>
      <c r="B1871" t="s">
        <v>31150</v>
      </c>
      <c r="C1871" t="s">
        <v>29277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268295340</v>
      </c>
      <c r="B1872" t="s">
        <v>31151</v>
      </c>
      <c r="C1872" t="s">
        <v>29277</v>
      </c>
      <c r="D1872" t="s">
        <v>3902</v>
      </c>
      <c r="E1872" t="s">
        <v>3902</v>
      </c>
      <c r="F1872" t="s">
        <v>67</v>
      </c>
      <c r="G1872" t="s">
        <v>11353</v>
      </c>
    </row>
    <row r="1873" spans="1:7">
      <c r="A1873">
        <v>268295342</v>
      </c>
      <c r="B1873" t="s">
        <v>31152</v>
      </c>
      <c r="C1873" t="s">
        <v>29277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268295346</v>
      </c>
      <c r="B1874" t="s">
        <v>31153</v>
      </c>
      <c r="C1874" t="s">
        <v>29277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268295348</v>
      </c>
      <c r="B1875" t="s">
        <v>31154</v>
      </c>
      <c r="C1875" t="s">
        <v>29277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268295350</v>
      </c>
      <c r="B1876" t="s">
        <v>31155</v>
      </c>
      <c r="C1876" t="s">
        <v>29277</v>
      </c>
      <c r="D1876" t="s">
        <v>3902</v>
      </c>
      <c r="E1876" t="s">
        <v>3902</v>
      </c>
      <c r="F1876" t="s">
        <v>67</v>
      </c>
      <c r="G1876" t="s">
        <v>11353</v>
      </c>
    </row>
    <row r="1877" spans="1:7">
      <c r="A1877">
        <v>268295576</v>
      </c>
      <c r="B1877" t="s">
        <v>31156</v>
      </c>
      <c r="C1877" t="s">
        <v>29277</v>
      </c>
      <c r="D1877" t="s">
        <v>3902</v>
      </c>
      <c r="E1877" t="s">
        <v>3902</v>
      </c>
      <c r="F1877" t="s">
        <v>67</v>
      </c>
      <c r="G1877" t="s">
        <v>11353</v>
      </c>
    </row>
    <row r="1878" spans="1:7">
      <c r="A1878">
        <v>268295578</v>
      </c>
      <c r="B1878" t="s">
        <v>31157</v>
      </c>
      <c r="C1878" t="s">
        <v>29277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268295582</v>
      </c>
      <c r="B1879" t="s">
        <v>31158</v>
      </c>
      <c r="C1879" t="s">
        <v>29277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268295584</v>
      </c>
      <c r="B1880" t="s">
        <v>31159</v>
      </c>
      <c r="C1880" t="s">
        <v>29277</v>
      </c>
      <c r="D1880" t="s">
        <v>3902</v>
      </c>
      <c r="E1880" t="s">
        <v>3902</v>
      </c>
      <c r="F1880" t="s">
        <v>67</v>
      </c>
      <c r="G1880" t="s">
        <v>11353</v>
      </c>
    </row>
    <row r="1881" spans="1:7">
      <c r="A1881">
        <v>268295586</v>
      </c>
      <c r="B1881" t="s">
        <v>31160</v>
      </c>
      <c r="C1881" t="s">
        <v>29277</v>
      </c>
      <c r="D1881" t="s">
        <v>3902</v>
      </c>
      <c r="E1881" t="s">
        <v>3902</v>
      </c>
      <c r="F1881" t="s">
        <v>67</v>
      </c>
      <c r="G1881" t="s">
        <v>11353</v>
      </c>
    </row>
    <row r="1882" spans="1:7">
      <c r="A1882">
        <v>268295588</v>
      </c>
      <c r="B1882" t="s">
        <v>31161</v>
      </c>
      <c r="C1882" t="s">
        <v>29277</v>
      </c>
      <c r="D1882" t="s">
        <v>3902</v>
      </c>
      <c r="E1882" t="s">
        <v>3902</v>
      </c>
      <c r="F1882" t="s">
        <v>67</v>
      </c>
      <c r="G1882" t="s">
        <v>11353</v>
      </c>
    </row>
    <row r="1883" spans="1:7">
      <c r="A1883">
        <v>268295816</v>
      </c>
      <c r="B1883" t="s">
        <v>31162</v>
      </c>
      <c r="C1883" t="s">
        <v>29277</v>
      </c>
      <c r="D1883" t="s">
        <v>3902</v>
      </c>
      <c r="E1883" t="s">
        <v>3902</v>
      </c>
      <c r="F1883" t="s">
        <v>67</v>
      </c>
      <c r="G1883" t="s">
        <v>11353</v>
      </c>
    </row>
    <row r="1884" spans="1:7">
      <c r="A1884">
        <v>268295818</v>
      </c>
      <c r="B1884" t="s">
        <v>31163</v>
      </c>
      <c r="C1884" t="s">
        <v>29277</v>
      </c>
      <c r="D1884" t="s">
        <v>3902</v>
      </c>
      <c r="E1884" t="s">
        <v>3902</v>
      </c>
      <c r="F1884" t="s">
        <v>67</v>
      </c>
      <c r="G1884" t="s">
        <v>11353</v>
      </c>
    </row>
    <row r="1885" spans="1:7">
      <c r="A1885">
        <v>268295820</v>
      </c>
      <c r="B1885" t="s">
        <v>31164</v>
      </c>
      <c r="C1885" t="s">
        <v>29277</v>
      </c>
      <c r="D1885" t="s">
        <v>3902</v>
      </c>
      <c r="E1885" t="s">
        <v>3902</v>
      </c>
      <c r="F1885" t="s">
        <v>67</v>
      </c>
      <c r="G1885" t="s">
        <v>11353</v>
      </c>
    </row>
    <row r="1886" spans="1:7">
      <c r="A1886">
        <v>268295822</v>
      </c>
      <c r="B1886" t="s">
        <v>31165</v>
      </c>
      <c r="C1886" t="s">
        <v>29277</v>
      </c>
      <c r="D1886" t="s">
        <v>3902</v>
      </c>
      <c r="E1886" t="s">
        <v>3902</v>
      </c>
      <c r="F1886" t="s">
        <v>67</v>
      </c>
      <c r="G1886" t="s">
        <v>11353</v>
      </c>
    </row>
    <row r="1887" spans="1:7">
      <c r="A1887">
        <v>268295826</v>
      </c>
      <c r="B1887" t="s">
        <v>31166</v>
      </c>
      <c r="C1887" t="s">
        <v>29277</v>
      </c>
      <c r="D1887" t="s">
        <v>3902</v>
      </c>
      <c r="E1887" t="s">
        <v>3902</v>
      </c>
      <c r="F1887" t="s">
        <v>67</v>
      </c>
      <c r="G1887" t="s">
        <v>11353</v>
      </c>
    </row>
    <row r="1888" spans="1:7">
      <c r="A1888">
        <v>268295828</v>
      </c>
      <c r="B1888" t="s">
        <v>31167</v>
      </c>
      <c r="C1888" t="s">
        <v>29277</v>
      </c>
      <c r="D1888" t="s">
        <v>3902</v>
      </c>
      <c r="E1888" t="s">
        <v>3902</v>
      </c>
      <c r="F1888" t="s">
        <v>67</v>
      </c>
      <c r="G1888" t="s">
        <v>11353</v>
      </c>
    </row>
    <row r="1889" spans="1:7">
      <c r="A1889">
        <v>268291194</v>
      </c>
      <c r="B1889" t="s">
        <v>31168</v>
      </c>
      <c r="C1889" t="s">
        <v>29277</v>
      </c>
      <c r="D1889" t="s">
        <v>3902</v>
      </c>
      <c r="E1889" t="s">
        <v>3902</v>
      </c>
      <c r="F1889" t="s">
        <v>67</v>
      </c>
      <c r="G1889" t="s">
        <v>11353</v>
      </c>
    </row>
    <row r="1890" spans="1:7">
      <c r="A1890">
        <v>268291196</v>
      </c>
      <c r="B1890" t="s">
        <v>31169</v>
      </c>
      <c r="C1890" t="s">
        <v>29277</v>
      </c>
      <c r="D1890" t="s">
        <v>3902</v>
      </c>
      <c r="E1890" t="s">
        <v>3902</v>
      </c>
      <c r="F1890" t="s">
        <v>67</v>
      </c>
      <c r="G1890" t="s">
        <v>11353</v>
      </c>
    </row>
    <row r="1891" spans="1:7">
      <c r="A1891">
        <v>268291198</v>
      </c>
      <c r="B1891" t="s">
        <v>31170</v>
      </c>
      <c r="C1891" t="s">
        <v>29277</v>
      </c>
      <c r="D1891" t="s">
        <v>3902</v>
      </c>
      <c r="E1891" t="s">
        <v>3902</v>
      </c>
      <c r="F1891" t="s">
        <v>67</v>
      </c>
      <c r="G1891" t="s">
        <v>11353</v>
      </c>
    </row>
    <row r="1892" spans="1:7">
      <c r="A1892">
        <v>268291202</v>
      </c>
      <c r="B1892" t="s">
        <v>31171</v>
      </c>
      <c r="C1892" t="s">
        <v>29277</v>
      </c>
      <c r="D1892" t="s">
        <v>3902</v>
      </c>
      <c r="E1892" t="s">
        <v>3902</v>
      </c>
      <c r="F1892" t="s">
        <v>67</v>
      </c>
      <c r="G1892" t="s">
        <v>11353</v>
      </c>
    </row>
    <row r="1893" spans="1:7">
      <c r="A1893">
        <v>268291204</v>
      </c>
      <c r="B1893" t="s">
        <v>31172</v>
      </c>
      <c r="C1893" t="s">
        <v>29277</v>
      </c>
      <c r="D1893" t="s">
        <v>3902</v>
      </c>
      <c r="E1893" t="s">
        <v>3902</v>
      </c>
      <c r="F1893" t="s">
        <v>67</v>
      </c>
      <c r="G1893" t="s">
        <v>11353</v>
      </c>
    </row>
    <row r="1894" spans="1:7">
      <c r="A1894">
        <v>268291206</v>
      </c>
      <c r="B1894" t="s">
        <v>31173</v>
      </c>
      <c r="C1894" t="s">
        <v>29277</v>
      </c>
      <c r="D1894" t="s">
        <v>3902</v>
      </c>
      <c r="E1894" t="s">
        <v>3902</v>
      </c>
      <c r="F1894" t="s">
        <v>67</v>
      </c>
      <c r="G1894" t="s">
        <v>11353</v>
      </c>
    </row>
    <row r="1895" spans="1:7">
      <c r="A1895">
        <v>268291430</v>
      </c>
      <c r="B1895" t="s">
        <v>31174</v>
      </c>
      <c r="C1895" t="s">
        <v>29277</v>
      </c>
      <c r="D1895" t="s">
        <v>3902</v>
      </c>
      <c r="E1895" t="s">
        <v>3902</v>
      </c>
      <c r="F1895" t="s">
        <v>67</v>
      </c>
      <c r="G1895" t="s">
        <v>11353</v>
      </c>
    </row>
    <row r="1896" spans="1:7">
      <c r="A1896">
        <v>268291432</v>
      </c>
      <c r="B1896" t="s">
        <v>31175</v>
      </c>
      <c r="C1896" t="s">
        <v>29277</v>
      </c>
      <c r="D1896" t="s">
        <v>3902</v>
      </c>
      <c r="E1896" t="s">
        <v>3902</v>
      </c>
      <c r="F1896" t="s">
        <v>67</v>
      </c>
      <c r="G1896" t="s">
        <v>11353</v>
      </c>
    </row>
    <row r="1897" spans="1:7">
      <c r="A1897">
        <v>268291436</v>
      </c>
      <c r="B1897" t="s">
        <v>31176</v>
      </c>
      <c r="C1897" t="s">
        <v>29277</v>
      </c>
      <c r="D1897" t="s">
        <v>3902</v>
      </c>
      <c r="E1897" t="s">
        <v>3902</v>
      </c>
      <c r="F1897" t="s">
        <v>67</v>
      </c>
      <c r="G1897" t="s">
        <v>11353</v>
      </c>
    </row>
    <row r="1898" spans="1:7">
      <c r="A1898">
        <v>268291438</v>
      </c>
      <c r="B1898" t="s">
        <v>31177</v>
      </c>
      <c r="C1898" t="s">
        <v>29277</v>
      </c>
      <c r="D1898" t="s">
        <v>3902</v>
      </c>
      <c r="E1898" t="s">
        <v>3902</v>
      </c>
      <c r="F1898" t="s">
        <v>67</v>
      </c>
      <c r="G1898" t="s">
        <v>11353</v>
      </c>
    </row>
    <row r="1899" spans="1:7">
      <c r="A1899">
        <v>268291440</v>
      </c>
      <c r="B1899" t="s">
        <v>31178</v>
      </c>
      <c r="C1899" t="s">
        <v>29277</v>
      </c>
      <c r="D1899" t="s">
        <v>3902</v>
      </c>
      <c r="E1899" t="s">
        <v>3902</v>
      </c>
      <c r="F1899" t="s">
        <v>67</v>
      </c>
      <c r="G1899" t="s">
        <v>11353</v>
      </c>
    </row>
    <row r="1900" spans="1:7">
      <c r="A1900">
        <v>268291442</v>
      </c>
      <c r="B1900" t="s">
        <v>31179</v>
      </c>
      <c r="C1900" t="s">
        <v>29277</v>
      </c>
      <c r="D1900" t="s">
        <v>3902</v>
      </c>
      <c r="E1900" t="s">
        <v>3902</v>
      </c>
      <c r="F1900" t="s">
        <v>67</v>
      </c>
      <c r="G1900" t="s">
        <v>11353</v>
      </c>
    </row>
    <row r="1901" spans="1:7">
      <c r="A1901">
        <v>268291680</v>
      </c>
      <c r="B1901" t="s">
        <v>31180</v>
      </c>
      <c r="C1901" t="s">
        <v>29277</v>
      </c>
      <c r="D1901" t="s">
        <v>3902</v>
      </c>
      <c r="E1901" t="s">
        <v>3902</v>
      </c>
      <c r="F1901" t="s">
        <v>67</v>
      </c>
      <c r="G1901" t="s">
        <v>11353</v>
      </c>
    </row>
    <row r="1902" spans="1:7">
      <c r="A1902">
        <v>268291682</v>
      </c>
      <c r="B1902" t="s">
        <v>31181</v>
      </c>
      <c r="C1902" t="s">
        <v>29277</v>
      </c>
      <c r="D1902" t="s">
        <v>3902</v>
      </c>
      <c r="E1902" t="s">
        <v>3902</v>
      </c>
      <c r="F1902" t="s">
        <v>67</v>
      </c>
      <c r="G1902" t="s">
        <v>11353</v>
      </c>
    </row>
    <row r="1903" spans="1:7">
      <c r="A1903">
        <v>268291684</v>
      </c>
      <c r="B1903" t="s">
        <v>31182</v>
      </c>
      <c r="C1903" t="s">
        <v>29277</v>
      </c>
      <c r="D1903" t="s">
        <v>3902</v>
      </c>
      <c r="E1903" t="s">
        <v>3902</v>
      </c>
      <c r="F1903" t="s">
        <v>67</v>
      </c>
      <c r="G1903" t="s">
        <v>11353</v>
      </c>
    </row>
    <row r="1904" spans="1:7">
      <c r="A1904">
        <v>268291686</v>
      </c>
      <c r="B1904" t="s">
        <v>31183</v>
      </c>
      <c r="C1904" t="s">
        <v>29277</v>
      </c>
      <c r="D1904" t="s">
        <v>3902</v>
      </c>
      <c r="E1904" t="s">
        <v>3902</v>
      </c>
      <c r="F1904" t="s">
        <v>67</v>
      </c>
      <c r="G1904" t="s">
        <v>11353</v>
      </c>
    </row>
    <row r="1905" spans="1:7">
      <c r="A1905">
        <v>268291690</v>
      </c>
      <c r="B1905" t="s">
        <v>31184</v>
      </c>
      <c r="C1905" t="s">
        <v>29277</v>
      </c>
      <c r="D1905" t="s">
        <v>3902</v>
      </c>
      <c r="E1905" t="s">
        <v>3902</v>
      </c>
      <c r="F1905" t="s">
        <v>67</v>
      </c>
      <c r="G1905" t="s">
        <v>11353</v>
      </c>
    </row>
    <row r="1906" spans="1:7">
      <c r="A1906">
        <v>268291692</v>
      </c>
      <c r="B1906" t="s">
        <v>31185</v>
      </c>
      <c r="C1906" t="s">
        <v>29277</v>
      </c>
      <c r="D1906" t="s">
        <v>3902</v>
      </c>
      <c r="E1906" t="s">
        <v>3902</v>
      </c>
      <c r="F1906" t="s">
        <v>67</v>
      </c>
      <c r="G1906" t="s">
        <v>11353</v>
      </c>
    </row>
    <row r="1907" spans="1:7">
      <c r="A1907">
        <v>268291916</v>
      </c>
      <c r="B1907" t="s">
        <v>31186</v>
      </c>
      <c r="C1907" t="s">
        <v>29277</v>
      </c>
      <c r="D1907" t="s">
        <v>3902</v>
      </c>
      <c r="E1907" t="s">
        <v>3902</v>
      </c>
      <c r="F1907" t="s">
        <v>67</v>
      </c>
      <c r="G1907" t="s">
        <v>11353</v>
      </c>
    </row>
    <row r="1908" spans="1:7">
      <c r="A1908">
        <v>268291918</v>
      </c>
      <c r="B1908" t="s">
        <v>31187</v>
      </c>
      <c r="C1908" t="s">
        <v>29277</v>
      </c>
      <c r="D1908" t="s">
        <v>3902</v>
      </c>
      <c r="E1908" t="s">
        <v>3902</v>
      </c>
      <c r="F1908" t="s">
        <v>67</v>
      </c>
      <c r="G1908" t="s">
        <v>11353</v>
      </c>
    </row>
    <row r="1909" spans="1:7">
      <c r="A1909">
        <v>268291922</v>
      </c>
      <c r="B1909" t="s">
        <v>31188</v>
      </c>
      <c r="C1909" t="s">
        <v>29277</v>
      </c>
      <c r="D1909" t="s">
        <v>3902</v>
      </c>
      <c r="E1909" t="s">
        <v>3902</v>
      </c>
      <c r="F1909" t="s">
        <v>67</v>
      </c>
      <c r="G1909" t="s">
        <v>11353</v>
      </c>
    </row>
    <row r="1910" spans="1:7">
      <c r="A1910">
        <v>268291924</v>
      </c>
      <c r="B1910" t="s">
        <v>31189</v>
      </c>
      <c r="C1910" t="s">
        <v>29277</v>
      </c>
      <c r="D1910" t="s">
        <v>3902</v>
      </c>
      <c r="E1910" t="s">
        <v>3902</v>
      </c>
      <c r="F1910" t="s">
        <v>67</v>
      </c>
      <c r="G1910" t="s">
        <v>11353</v>
      </c>
    </row>
    <row r="1911" spans="1:7">
      <c r="A1911">
        <v>268291926</v>
      </c>
      <c r="B1911" t="s">
        <v>31190</v>
      </c>
      <c r="C1911" t="s">
        <v>29277</v>
      </c>
      <c r="D1911" t="s">
        <v>3902</v>
      </c>
      <c r="E1911" t="s">
        <v>3902</v>
      </c>
      <c r="F1911" t="s">
        <v>67</v>
      </c>
      <c r="G1911" t="s">
        <v>11353</v>
      </c>
    </row>
    <row r="1912" spans="1:7">
      <c r="A1912">
        <v>268291928</v>
      </c>
      <c r="B1912" t="s">
        <v>31191</v>
      </c>
      <c r="C1912" t="s">
        <v>29277</v>
      </c>
      <c r="D1912" t="s">
        <v>3902</v>
      </c>
      <c r="E1912" t="s">
        <v>3902</v>
      </c>
      <c r="F1912" t="s">
        <v>67</v>
      </c>
      <c r="G1912" t="s">
        <v>11353</v>
      </c>
    </row>
    <row r="1913" spans="1:7">
      <c r="A1913">
        <v>268292154</v>
      </c>
      <c r="B1913" t="s">
        <v>31192</v>
      </c>
      <c r="C1913" t="s">
        <v>29277</v>
      </c>
      <c r="D1913" t="s">
        <v>3902</v>
      </c>
      <c r="E1913" t="s">
        <v>3902</v>
      </c>
      <c r="F1913" t="s">
        <v>67</v>
      </c>
      <c r="G1913" t="s">
        <v>11353</v>
      </c>
    </row>
    <row r="1914" spans="1:7">
      <c r="A1914">
        <v>268292156</v>
      </c>
      <c r="B1914" t="s">
        <v>31193</v>
      </c>
      <c r="C1914" t="s">
        <v>29277</v>
      </c>
      <c r="D1914" t="s">
        <v>3902</v>
      </c>
      <c r="E1914" t="s">
        <v>3902</v>
      </c>
      <c r="F1914" t="s">
        <v>67</v>
      </c>
      <c r="G1914" t="s">
        <v>11353</v>
      </c>
    </row>
    <row r="1915" spans="1:7">
      <c r="A1915">
        <v>268292158</v>
      </c>
      <c r="B1915" t="s">
        <v>31194</v>
      </c>
      <c r="C1915" t="s">
        <v>29277</v>
      </c>
      <c r="D1915" t="s">
        <v>3902</v>
      </c>
      <c r="E1915" t="s">
        <v>3902</v>
      </c>
      <c r="F1915" t="s">
        <v>67</v>
      </c>
      <c r="G1915" t="s">
        <v>11353</v>
      </c>
    </row>
    <row r="1916" spans="1:7">
      <c r="A1916">
        <v>268292162</v>
      </c>
      <c r="B1916" t="s">
        <v>31195</v>
      </c>
      <c r="C1916" t="s">
        <v>29277</v>
      </c>
      <c r="D1916" t="s">
        <v>3902</v>
      </c>
      <c r="E1916" t="s">
        <v>3902</v>
      </c>
      <c r="F1916" t="s">
        <v>67</v>
      </c>
      <c r="G1916" t="s">
        <v>11353</v>
      </c>
    </row>
    <row r="1917" spans="1:7">
      <c r="A1917">
        <v>268292164</v>
      </c>
      <c r="B1917" t="s">
        <v>31196</v>
      </c>
      <c r="C1917" t="s">
        <v>29277</v>
      </c>
      <c r="D1917" t="s">
        <v>3902</v>
      </c>
      <c r="E1917" t="s">
        <v>3902</v>
      </c>
      <c r="F1917" t="s">
        <v>67</v>
      </c>
      <c r="G1917" t="s">
        <v>11353</v>
      </c>
    </row>
    <row r="1918" spans="1:7">
      <c r="A1918">
        <v>268292166</v>
      </c>
      <c r="B1918" t="s">
        <v>31197</v>
      </c>
      <c r="C1918" t="s">
        <v>29277</v>
      </c>
      <c r="D1918" t="s">
        <v>3902</v>
      </c>
      <c r="E1918" t="s">
        <v>3902</v>
      </c>
      <c r="F1918" t="s">
        <v>67</v>
      </c>
      <c r="G1918" t="s">
        <v>11353</v>
      </c>
    </row>
    <row r="1919" spans="1:7">
      <c r="A1919">
        <v>268292384</v>
      </c>
      <c r="B1919" t="s">
        <v>31198</v>
      </c>
      <c r="C1919" t="s">
        <v>29277</v>
      </c>
      <c r="D1919" t="s">
        <v>3902</v>
      </c>
      <c r="E1919" t="s">
        <v>3902</v>
      </c>
      <c r="F1919" t="s">
        <v>67</v>
      </c>
      <c r="G1919" t="s">
        <v>11353</v>
      </c>
    </row>
    <row r="1920" spans="1:7">
      <c r="A1920">
        <v>268292388</v>
      </c>
      <c r="B1920" t="s">
        <v>31199</v>
      </c>
      <c r="C1920" t="s">
        <v>29277</v>
      </c>
      <c r="D1920" t="s">
        <v>3902</v>
      </c>
      <c r="E1920" t="s">
        <v>3902</v>
      </c>
      <c r="F1920" t="s">
        <v>67</v>
      </c>
      <c r="G1920" t="s">
        <v>11353</v>
      </c>
    </row>
    <row r="1921" spans="1:7">
      <c r="A1921">
        <v>268292390</v>
      </c>
      <c r="B1921" t="s">
        <v>31200</v>
      </c>
      <c r="C1921" t="s">
        <v>29277</v>
      </c>
      <c r="D1921" t="s">
        <v>3902</v>
      </c>
      <c r="E1921" t="s">
        <v>3902</v>
      </c>
      <c r="F1921" t="s">
        <v>67</v>
      </c>
      <c r="G1921" t="s">
        <v>11353</v>
      </c>
    </row>
    <row r="1922" spans="1:7">
      <c r="A1922">
        <v>268292392</v>
      </c>
      <c r="B1922" t="s">
        <v>31201</v>
      </c>
      <c r="C1922" t="s">
        <v>29277</v>
      </c>
      <c r="D1922" t="s">
        <v>3902</v>
      </c>
      <c r="E1922" t="s">
        <v>3902</v>
      </c>
      <c r="F1922" t="s">
        <v>67</v>
      </c>
      <c r="G1922" t="s">
        <v>11353</v>
      </c>
    </row>
    <row r="1923" spans="1:7">
      <c r="A1923">
        <v>268292394</v>
      </c>
      <c r="B1923" t="s">
        <v>31202</v>
      </c>
      <c r="C1923" t="s">
        <v>29277</v>
      </c>
      <c r="D1923" t="s">
        <v>3902</v>
      </c>
      <c r="E1923" t="s">
        <v>3902</v>
      </c>
      <c r="F1923" t="s">
        <v>67</v>
      </c>
      <c r="G1923" t="s">
        <v>11353</v>
      </c>
    </row>
    <row r="1924" spans="1:7">
      <c r="A1924">
        <v>268292396</v>
      </c>
      <c r="B1924" t="s">
        <v>31203</v>
      </c>
      <c r="C1924" t="s">
        <v>29277</v>
      </c>
      <c r="D1924" t="s">
        <v>3902</v>
      </c>
      <c r="E1924" t="s">
        <v>3902</v>
      </c>
      <c r="F1924" t="s">
        <v>67</v>
      </c>
      <c r="G1924" t="s">
        <v>11353</v>
      </c>
    </row>
    <row r="1925" spans="1:7">
      <c r="A1925">
        <v>268292616</v>
      </c>
      <c r="B1925" t="s">
        <v>31204</v>
      </c>
      <c r="C1925" t="s">
        <v>29277</v>
      </c>
      <c r="D1925" t="s">
        <v>3902</v>
      </c>
      <c r="E1925" t="s">
        <v>3902</v>
      </c>
      <c r="F1925" t="s">
        <v>67</v>
      </c>
      <c r="G1925" t="s">
        <v>11353</v>
      </c>
    </row>
    <row r="1926" spans="1:7">
      <c r="A1926">
        <v>268292618</v>
      </c>
      <c r="B1926" t="s">
        <v>31205</v>
      </c>
      <c r="C1926" t="s">
        <v>29277</v>
      </c>
      <c r="D1926" t="s">
        <v>3902</v>
      </c>
      <c r="E1926" t="s">
        <v>3902</v>
      </c>
      <c r="F1926" t="s">
        <v>67</v>
      </c>
      <c r="G1926" t="s">
        <v>11353</v>
      </c>
    </row>
    <row r="1927" spans="1:7">
      <c r="A1927">
        <v>268292620</v>
      </c>
      <c r="B1927" t="s">
        <v>31206</v>
      </c>
      <c r="C1927" t="s">
        <v>29277</v>
      </c>
      <c r="D1927" t="s">
        <v>3902</v>
      </c>
      <c r="E1927" t="s">
        <v>3902</v>
      </c>
      <c r="F1927" t="s">
        <v>67</v>
      </c>
      <c r="G1927" t="s">
        <v>11353</v>
      </c>
    </row>
    <row r="1928" spans="1:7">
      <c r="A1928">
        <v>268292622</v>
      </c>
      <c r="B1928" t="s">
        <v>31207</v>
      </c>
      <c r="C1928" t="s">
        <v>29277</v>
      </c>
      <c r="D1928" t="s">
        <v>3902</v>
      </c>
      <c r="E1928" t="s">
        <v>3902</v>
      </c>
      <c r="F1928" t="s">
        <v>67</v>
      </c>
      <c r="G1928" t="s">
        <v>11353</v>
      </c>
    </row>
    <row r="1929" spans="1:7">
      <c r="A1929">
        <v>268292624</v>
      </c>
      <c r="B1929" t="s">
        <v>31208</v>
      </c>
      <c r="C1929" t="s">
        <v>29277</v>
      </c>
      <c r="D1929" t="s">
        <v>3902</v>
      </c>
      <c r="E1929" t="s">
        <v>3902</v>
      </c>
      <c r="F1929" t="s">
        <v>67</v>
      </c>
      <c r="G1929" t="s">
        <v>11353</v>
      </c>
    </row>
    <row r="1930" spans="1:7">
      <c r="A1930">
        <v>268292626</v>
      </c>
      <c r="B1930" t="s">
        <v>31209</v>
      </c>
      <c r="C1930" t="s">
        <v>29277</v>
      </c>
      <c r="D1930" t="s">
        <v>3902</v>
      </c>
      <c r="E1930" t="s">
        <v>3902</v>
      </c>
      <c r="F1930" t="s">
        <v>67</v>
      </c>
      <c r="G1930" t="s">
        <v>11353</v>
      </c>
    </row>
    <row r="1931" spans="1:7">
      <c r="A1931">
        <v>268292842</v>
      </c>
      <c r="B1931" t="s">
        <v>31210</v>
      </c>
      <c r="C1931" t="s">
        <v>29277</v>
      </c>
      <c r="D1931" t="s">
        <v>3902</v>
      </c>
      <c r="E1931" t="s">
        <v>3902</v>
      </c>
      <c r="F1931" t="s">
        <v>67</v>
      </c>
      <c r="G1931" t="s">
        <v>11353</v>
      </c>
    </row>
    <row r="1932" spans="1:7">
      <c r="A1932">
        <v>268292844</v>
      </c>
      <c r="B1932" t="s">
        <v>31211</v>
      </c>
      <c r="C1932" t="s">
        <v>29277</v>
      </c>
      <c r="D1932" t="s">
        <v>3902</v>
      </c>
      <c r="E1932" t="s">
        <v>3902</v>
      </c>
      <c r="F1932" t="s">
        <v>67</v>
      </c>
      <c r="G1932" t="s">
        <v>11353</v>
      </c>
    </row>
    <row r="1933" spans="1:7">
      <c r="A1933">
        <v>268292848</v>
      </c>
      <c r="B1933" t="s">
        <v>31212</v>
      </c>
      <c r="C1933" t="s">
        <v>29277</v>
      </c>
      <c r="D1933" t="s">
        <v>3902</v>
      </c>
      <c r="E1933" t="s">
        <v>3902</v>
      </c>
      <c r="F1933" t="s">
        <v>67</v>
      </c>
      <c r="G1933" t="s">
        <v>11353</v>
      </c>
    </row>
    <row r="1934" spans="1:7">
      <c r="A1934">
        <v>268292850</v>
      </c>
      <c r="B1934" t="s">
        <v>31213</v>
      </c>
      <c r="C1934" t="s">
        <v>29277</v>
      </c>
      <c r="D1934" t="s">
        <v>3902</v>
      </c>
      <c r="E1934" t="s">
        <v>3902</v>
      </c>
      <c r="F1934" t="s">
        <v>67</v>
      </c>
      <c r="G1934" t="s">
        <v>11353</v>
      </c>
    </row>
    <row r="1935" spans="1:7">
      <c r="A1935">
        <v>268292852</v>
      </c>
      <c r="B1935" t="s">
        <v>31214</v>
      </c>
      <c r="C1935" t="s">
        <v>29277</v>
      </c>
      <c r="D1935" t="s">
        <v>3902</v>
      </c>
      <c r="E1935" t="s">
        <v>3902</v>
      </c>
      <c r="F1935" t="s">
        <v>67</v>
      </c>
      <c r="G1935" t="s">
        <v>11353</v>
      </c>
    </row>
    <row r="1936" spans="1:7">
      <c r="A1936">
        <v>268292854</v>
      </c>
      <c r="B1936" t="s">
        <v>31215</v>
      </c>
      <c r="C1936" t="s">
        <v>29277</v>
      </c>
      <c r="D1936" t="s">
        <v>3902</v>
      </c>
      <c r="E1936" t="s">
        <v>3902</v>
      </c>
      <c r="F1936" t="s">
        <v>67</v>
      </c>
      <c r="G1936" t="s">
        <v>11353</v>
      </c>
    </row>
    <row r="1937" spans="1:7">
      <c r="A1937">
        <v>268293078</v>
      </c>
      <c r="B1937" t="s">
        <v>31216</v>
      </c>
      <c r="C1937" t="s">
        <v>29277</v>
      </c>
      <c r="D1937" t="s">
        <v>3902</v>
      </c>
      <c r="E1937" t="s">
        <v>3902</v>
      </c>
      <c r="F1937" t="s">
        <v>67</v>
      </c>
      <c r="G1937" t="s">
        <v>11353</v>
      </c>
    </row>
    <row r="1938" spans="1:7">
      <c r="A1938">
        <v>268293080</v>
      </c>
      <c r="B1938" t="s">
        <v>31217</v>
      </c>
      <c r="C1938" t="s">
        <v>29277</v>
      </c>
      <c r="D1938" t="s">
        <v>3902</v>
      </c>
      <c r="E1938" t="s">
        <v>3902</v>
      </c>
      <c r="F1938" t="s">
        <v>67</v>
      </c>
      <c r="G1938" t="s">
        <v>11353</v>
      </c>
    </row>
    <row r="1939" spans="1:7">
      <c r="A1939">
        <v>268293082</v>
      </c>
      <c r="B1939" t="s">
        <v>31218</v>
      </c>
      <c r="C1939" t="s">
        <v>29277</v>
      </c>
      <c r="D1939" t="s">
        <v>3902</v>
      </c>
      <c r="E1939" t="s">
        <v>3902</v>
      </c>
      <c r="F1939" t="s">
        <v>67</v>
      </c>
      <c r="G1939" t="s">
        <v>11353</v>
      </c>
    </row>
    <row r="1940" spans="1:7">
      <c r="A1940">
        <v>268293086</v>
      </c>
      <c r="B1940" t="s">
        <v>31219</v>
      </c>
      <c r="C1940" t="s">
        <v>29277</v>
      </c>
      <c r="D1940" t="s">
        <v>3902</v>
      </c>
      <c r="E1940" t="s">
        <v>3902</v>
      </c>
      <c r="F1940" t="s">
        <v>67</v>
      </c>
      <c r="G1940" t="s">
        <v>11353</v>
      </c>
    </row>
    <row r="1941" spans="1:7">
      <c r="A1941">
        <v>268293088</v>
      </c>
      <c r="B1941" t="s">
        <v>31220</v>
      </c>
      <c r="C1941" t="s">
        <v>29277</v>
      </c>
      <c r="D1941" t="s">
        <v>3902</v>
      </c>
      <c r="E1941" t="s">
        <v>3902</v>
      </c>
      <c r="F1941" t="s">
        <v>67</v>
      </c>
      <c r="G1941" t="s">
        <v>11353</v>
      </c>
    </row>
    <row r="1942" spans="1:7">
      <c r="A1942">
        <v>268293090</v>
      </c>
      <c r="B1942" t="s">
        <v>31221</v>
      </c>
      <c r="C1942" t="s">
        <v>29277</v>
      </c>
      <c r="D1942" t="s">
        <v>3902</v>
      </c>
      <c r="E1942" t="s">
        <v>3902</v>
      </c>
      <c r="F1942" t="s">
        <v>67</v>
      </c>
      <c r="G1942" t="s">
        <v>11353</v>
      </c>
    </row>
    <row r="1943" spans="1:7">
      <c r="A1943">
        <v>268293308</v>
      </c>
      <c r="B1943" t="s">
        <v>31222</v>
      </c>
      <c r="C1943" t="s">
        <v>29277</v>
      </c>
      <c r="D1943" t="s">
        <v>3902</v>
      </c>
      <c r="E1943" t="s">
        <v>3902</v>
      </c>
      <c r="F1943" t="s">
        <v>67</v>
      </c>
      <c r="G1943" t="s">
        <v>11353</v>
      </c>
    </row>
    <row r="1944" spans="1:7">
      <c r="A1944">
        <v>268293310</v>
      </c>
      <c r="B1944" t="s">
        <v>31223</v>
      </c>
      <c r="C1944" t="s">
        <v>29277</v>
      </c>
      <c r="D1944" t="s">
        <v>3902</v>
      </c>
      <c r="E1944" t="s">
        <v>3902</v>
      </c>
      <c r="F1944" t="s">
        <v>67</v>
      </c>
      <c r="G1944" t="s">
        <v>11353</v>
      </c>
    </row>
    <row r="1945" spans="1:7">
      <c r="A1945">
        <v>268293312</v>
      </c>
      <c r="B1945" t="s">
        <v>31224</v>
      </c>
      <c r="C1945" t="s">
        <v>29277</v>
      </c>
      <c r="D1945" t="s">
        <v>3902</v>
      </c>
      <c r="E1945" t="s">
        <v>3902</v>
      </c>
      <c r="F1945" t="s">
        <v>67</v>
      </c>
      <c r="G1945" t="s">
        <v>11353</v>
      </c>
    </row>
    <row r="1946" spans="1:7">
      <c r="A1946">
        <v>268293314</v>
      </c>
      <c r="B1946" t="s">
        <v>31225</v>
      </c>
      <c r="C1946" t="s">
        <v>29277</v>
      </c>
      <c r="D1946" t="s">
        <v>3902</v>
      </c>
      <c r="E1946" t="s">
        <v>3902</v>
      </c>
      <c r="F1946" t="s">
        <v>67</v>
      </c>
      <c r="G1946" t="s">
        <v>11353</v>
      </c>
    </row>
    <row r="1947" spans="1:7">
      <c r="A1947">
        <v>268293318</v>
      </c>
      <c r="B1947" t="s">
        <v>31226</v>
      </c>
      <c r="C1947" t="s">
        <v>29277</v>
      </c>
      <c r="D1947" t="s">
        <v>3902</v>
      </c>
      <c r="E1947" t="s">
        <v>3902</v>
      </c>
      <c r="F1947" t="s">
        <v>67</v>
      </c>
      <c r="G1947" t="s">
        <v>11353</v>
      </c>
    </row>
    <row r="1948" spans="1:7">
      <c r="A1948">
        <v>268293320</v>
      </c>
      <c r="B1948" t="s">
        <v>31227</v>
      </c>
      <c r="C1948" t="s">
        <v>29277</v>
      </c>
      <c r="D1948" t="s">
        <v>3902</v>
      </c>
      <c r="E1948" t="s">
        <v>3902</v>
      </c>
      <c r="F1948" t="s">
        <v>67</v>
      </c>
      <c r="G1948" t="s">
        <v>11353</v>
      </c>
    </row>
    <row r="1949" spans="1:7">
      <c r="A1949">
        <v>268293532</v>
      </c>
      <c r="B1949" t="s">
        <v>31228</v>
      </c>
      <c r="C1949" t="s">
        <v>29277</v>
      </c>
      <c r="D1949" t="s">
        <v>3902</v>
      </c>
      <c r="E1949" t="s">
        <v>3902</v>
      </c>
      <c r="F1949" t="s">
        <v>67</v>
      </c>
      <c r="G1949" t="s">
        <v>11353</v>
      </c>
    </row>
    <row r="1950" spans="1:7">
      <c r="A1950">
        <v>268293534</v>
      </c>
      <c r="B1950" t="s">
        <v>31229</v>
      </c>
      <c r="C1950" t="s">
        <v>29277</v>
      </c>
      <c r="D1950" t="s">
        <v>3902</v>
      </c>
      <c r="E1950" t="s">
        <v>3902</v>
      </c>
      <c r="F1950" t="s">
        <v>67</v>
      </c>
      <c r="G1950" t="s">
        <v>11353</v>
      </c>
    </row>
    <row r="1951" spans="1:7">
      <c r="A1951">
        <v>268293538</v>
      </c>
      <c r="B1951" t="s">
        <v>31230</v>
      </c>
      <c r="C1951" t="s">
        <v>29277</v>
      </c>
      <c r="D1951" t="s">
        <v>3902</v>
      </c>
      <c r="E1951" t="s">
        <v>3902</v>
      </c>
      <c r="F1951" t="s">
        <v>67</v>
      </c>
      <c r="G1951" t="s">
        <v>11353</v>
      </c>
    </row>
    <row r="1952" spans="1:7">
      <c r="A1952">
        <v>268293540</v>
      </c>
      <c r="B1952" t="s">
        <v>31231</v>
      </c>
      <c r="C1952" t="s">
        <v>29277</v>
      </c>
      <c r="D1952" t="s">
        <v>3902</v>
      </c>
      <c r="E1952" t="s">
        <v>3902</v>
      </c>
      <c r="F1952" t="s">
        <v>67</v>
      </c>
      <c r="G1952" t="s">
        <v>11353</v>
      </c>
    </row>
    <row r="1953" spans="1:7">
      <c r="A1953">
        <v>268293542</v>
      </c>
      <c r="B1953" t="s">
        <v>31232</v>
      </c>
      <c r="C1953" t="s">
        <v>29277</v>
      </c>
      <c r="D1953" t="s">
        <v>3902</v>
      </c>
      <c r="E1953" t="s">
        <v>3902</v>
      </c>
      <c r="F1953" t="s">
        <v>67</v>
      </c>
      <c r="G1953" t="s">
        <v>11353</v>
      </c>
    </row>
    <row r="1954" spans="1:7">
      <c r="A1954">
        <v>268293544</v>
      </c>
      <c r="B1954" t="s">
        <v>31233</v>
      </c>
      <c r="C1954" t="s">
        <v>29277</v>
      </c>
      <c r="D1954" t="s">
        <v>3902</v>
      </c>
      <c r="E1954" t="s">
        <v>3902</v>
      </c>
      <c r="F1954" t="s">
        <v>67</v>
      </c>
      <c r="G1954" t="s">
        <v>11353</v>
      </c>
    </row>
    <row r="1955" spans="1:7">
      <c r="A1955">
        <v>268293758</v>
      </c>
      <c r="B1955" t="s">
        <v>31234</v>
      </c>
      <c r="C1955" t="s">
        <v>29277</v>
      </c>
      <c r="D1955" t="s">
        <v>3902</v>
      </c>
      <c r="E1955" t="s">
        <v>3902</v>
      </c>
      <c r="F1955" t="s">
        <v>67</v>
      </c>
      <c r="G1955" t="s">
        <v>11353</v>
      </c>
    </row>
    <row r="1956" spans="1:7">
      <c r="A1956">
        <v>268293760</v>
      </c>
      <c r="B1956" t="s">
        <v>31235</v>
      </c>
      <c r="C1956" t="s">
        <v>29277</v>
      </c>
      <c r="D1956" t="s">
        <v>3902</v>
      </c>
      <c r="E1956" t="s">
        <v>3902</v>
      </c>
      <c r="F1956" t="s">
        <v>67</v>
      </c>
      <c r="G1956" t="s">
        <v>11353</v>
      </c>
    </row>
    <row r="1957" spans="1:7">
      <c r="A1957">
        <v>268293762</v>
      </c>
      <c r="B1957" t="s">
        <v>31236</v>
      </c>
      <c r="C1957" t="s">
        <v>29277</v>
      </c>
      <c r="D1957" t="s">
        <v>3902</v>
      </c>
      <c r="E1957" t="s">
        <v>3902</v>
      </c>
      <c r="F1957" t="s">
        <v>67</v>
      </c>
      <c r="G1957" t="s">
        <v>11353</v>
      </c>
    </row>
    <row r="1958" spans="1:7">
      <c r="A1958">
        <v>268293764</v>
      </c>
      <c r="B1958" t="s">
        <v>31237</v>
      </c>
      <c r="C1958" t="s">
        <v>29277</v>
      </c>
      <c r="D1958" t="s">
        <v>3902</v>
      </c>
      <c r="E1958" t="s">
        <v>3902</v>
      </c>
      <c r="F1958" t="s">
        <v>67</v>
      </c>
      <c r="G1958" t="s">
        <v>11353</v>
      </c>
    </row>
    <row r="1959" spans="1:7">
      <c r="A1959">
        <v>268293768</v>
      </c>
      <c r="B1959" t="s">
        <v>31238</v>
      </c>
      <c r="C1959" t="s">
        <v>29277</v>
      </c>
      <c r="D1959" t="s">
        <v>3902</v>
      </c>
      <c r="E1959" t="s">
        <v>3902</v>
      </c>
      <c r="F1959" t="s">
        <v>67</v>
      </c>
      <c r="G1959" t="s">
        <v>11353</v>
      </c>
    </row>
    <row r="1960" spans="1:7">
      <c r="A1960">
        <v>268293770</v>
      </c>
      <c r="B1960" t="s">
        <v>31239</v>
      </c>
      <c r="C1960" t="s">
        <v>29277</v>
      </c>
      <c r="D1960" t="s">
        <v>3902</v>
      </c>
      <c r="E1960" t="s">
        <v>3902</v>
      </c>
      <c r="F1960" t="s">
        <v>67</v>
      </c>
      <c r="G1960" t="s">
        <v>11353</v>
      </c>
    </row>
    <row r="1961" spans="1:7">
      <c r="A1961">
        <v>268293980</v>
      </c>
      <c r="B1961" t="s">
        <v>31240</v>
      </c>
      <c r="C1961" t="s">
        <v>29277</v>
      </c>
      <c r="D1961" t="s">
        <v>3902</v>
      </c>
      <c r="E1961" t="s">
        <v>3902</v>
      </c>
      <c r="F1961" t="s">
        <v>67</v>
      </c>
      <c r="G1961" t="s">
        <v>11353</v>
      </c>
    </row>
    <row r="1962" spans="1:7">
      <c r="A1962">
        <v>268293982</v>
      </c>
      <c r="B1962" t="s">
        <v>31241</v>
      </c>
      <c r="C1962" t="s">
        <v>29277</v>
      </c>
      <c r="D1962" t="s">
        <v>3902</v>
      </c>
      <c r="E1962" t="s">
        <v>3902</v>
      </c>
      <c r="F1962" t="s">
        <v>67</v>
      </c>
      <c r="G1962" t="s">
        <v>11353</v>
      </c>
    </row>
    <row r="1963" spans="1:7">
      <c r="A1963">
        <v>268293986</v>
      </c>
      <c r="B1963" t="s">
        <v>31242</v>
      </c>
      <c r="C1963" t="s">
        <v>29277</v>
      </c>
      <c r="D1963" t="s">
        <v>3902</v>
      </c>
      <c r="E1963" t="s">
        <v>3902</v>
      </c>
      <c r="F1963" t="s">
        <v>67</v>
      </c>
      <c r="G1963" t="s">
        <v>11353</v>
      </c>
    </row>
    <row r="1964" spans="1:7">
      <c r="A1964">
        <v>268293988</v>
      </c>
      <c r="B1964" t="s">
        <v>31243</v>
      </c>
      <c r="C1964" t="s">
        <v>29277</v>
      </c>
      <c r="D1964" t="s">
        <v>3902</v>
      </c>
      <c r="E1964" t="s">
        <v>3902</v>
      </c>
      <c r="F1964" t="s">
        <v>67</v>
      </c>
      <c r="G1964" t="s">
        <v>11353</v>
      </c>
    </row>
    <row r="1965" spans="1:7">
      <c r="A1965">
        <v>268293990</v>
      </c>
      <c r="B1965" t="s">
        <v>31244</v>
      </c>
      <c r="C1965" t="s">
        <v>29277</v>
      </c>
      <c r="D1965" t="s">
        <v>3902</v>
      </c>
      <c r="E1965" t="s">
        <v>3902</v>
      </c>
      <c r="F1965" t="s">
        <v>67</v>
      </c>
      <c r="G1965" t="s">
        <v>11353</v>
      </c>
    </row>
    <row r="1966" spans="1:7">
      <c r="A1966">
        <v>268293992</v>
      </c>
      <c r="B1966" t="s">
        <v>31245</v>
      </c>
      <c r="C1966" t="s">
        <v>29277</v>
      </c>
      <c r="D1966" t="s">
        <v>3902</v>
      </c>
      <c r="E1966" t="s">
        <v>3902</v>
      </c>
      <c r="F1966" t="s">
        <v>67</v>
      </c>
      <c r="G1966" t="s">
        <v>11353</v>
      </c>
    </row>
    <row r="1967" spans="1:7">
      <c r="A1967">
        <v>268294206</v>
      </c>
      <c r="B1967" t="s">
        <v>31246</v>
      </c>
      <c r="C1967" t="s">
        <v>29277</v>
      </c>
      <c r="D1967" t="s">
        <v>3902</v>
      </c>
      <c r="E1967" t="s">
        <v>3902</v>
      </c>
      <c r="F1967" t="s">
        <v>67</v>
      </c>
      <c r="G1967" t="s">
        <v>11353</v>
      </c>
    </row>
    <row r="1968" spans="1:7">
      <c r="A1968">
        <v>268294208</v>
      </c>
      <c r="B1968" t="s">
        <v>31247</v>
      </c>
      <c r="C1968" t="s">
        <v>29277</v>
      </c>
      <c r="D1968" t="s">
        <v>3902</v>
      </c>
      <c r="E1968" t="s">
        <v>3902</v>
      </c>
      <c r="F1968" t="s">
        <v>67</v>
      </c>
      <c r="G1968" t="s">
        <v>11353</v>
      </c>
    </row>
    <row r="1969" spans="1:7">
      <c r="A1969">
        <v>268294210</v>
      </c>
      <c r="B1969" t="s">
        <v>31248</v>
      </c>
      <c r="C1969" t="s">
        <v>29277</v>
      </c>
      <c r="D1969" t="s">
        <v>3902</v>
      </c>
      <c r="E1969" t="s">
        <v>3902</v>
      </c>
      <c r="F1969" t="s">
        <v>67</v>
      </c>
      <c r="G1969" t="s">
        <v>11353</v>
      </c>
    </row>
    <row r="1970" spans="1:7">
      <c r="A1970">
        <v>268294212</v>
      </c>
      <c r="B1970" t="s">
        <v>31249</v>
      </c>
      <c r="C1970" t="s">
        <v>29277</v>
      </c>
      <c r="D1970" t="s">
        <v>3902</v>
      </c>
      <c r="E1970" t="s">
        <v>3902</v>
      </c>
      <c r="F1970" t="s">
        <v>67</v>
      </c>
      <c r="G1970" t="s">
        <v>11353</v>
      </c>
    </row>
    <row r="1971" spans="1:7">
      <c r="A1971">
        <v>268294214</v>
      </c>
      <c r="B1971" t="s">
        <v>31250</v>
      </c>
      <c r="C1971" t="s">
        <v>29277</v>
      </c>
      <c r="D1971" t="s">
        <v>3902</v>
      </c>
      <c r="E1971" t="s">
        <v>3902</v>
      </c>
      <c r="F1971" t="s">
        <v>67</v>
      </c>
      <c r="G1971" t="s">
        <v>11353</v>
      </c>
    </row>
    <row r="1972" spans="1:7">
      <c r="A1972">
        <v>268294218</v>
      </c>
      <c r="B1972" t="s">
        <v>31251</v>
      </c>
      <c r="C1972" t="s">
        <v>29277</v>
      </c>
      <c r="D1972" t="s">
        <v>3902</v>
      </c>
      <c r="E1972" t="s">
        <v>3902</v>
      </c>
      <c r="F1972" t="s">
        <v>67</v>
      </c>
      <c r="G1972" t="s">
        <v>11353</v>
      </c>
    </row>
    <row r="1973" spans="1:7">
      <c r="A1973">
        <v>268294432</v>
      </c>
      <c r="B1973" t="s">
        <v>31252</v>
      </c>
      <c r="C1973" t="s">
        <v>29277</v>
      </c>
      <c r="D1973" t="s">
        <v>3902</v>
      </c>
      <c r="E1973" t="s">
        <v>3902</v>
      </c>
      <c r="F1973" t="s">
        <v>67</v>
      </c>
      <c r="G1973" t="s">
        <v>11353</v>
      </c>
    </row>
    <row r="1974" spans="1:7">
      <c r="A1974">
        <v>268294434</v>
      </c>
      <c r="B1974" t="s">
        <v>31253</v>
      </c>
      <c r="C1974" t="s">
        <v>29277</v>
      </c>
      <c r="D1974" t="s">
        <v>3902</v>
      </c>
      <c r="E1974" t="s">
        <v>3902</v>
      </c>
      <c r="F1974" t="s">
        <v>67</v>
      </c>
      <c r="G1974" t="s">
        <v>11353</v>
      </c>
    </row>
    <row r="1975" spans="1:7">
      <c r="A1975">
        <v>268294438</v>
      </c>
      <c r="B1975" t="s">
        <v>31254</v>
      </c>
      <c r="C1975" t="s">
        <v>29277</v>
      </c>
      <c r="D1975" t="s">
        <v>3902</v>
      </c>
      <c r="E1975" t="s">
        <v>3902</v>
      </c>
      <c r="F1975" t="s">
        <v>67</v>
      </c>
      <c r="G1975" t="s">
        <v>11353</v>
      </c>
    </row>
    <row r="1976" spans="1:7">
      <c r="A1976">
        <v>268294440</v>
      </c>
      <c r="B1976" t="s">
        <v>31255</v>
      </c>
      <c r="C1976" t="s">
        <v>29277</v>
      </c>
      <c r="D1976" t="s">
        <v>3902</v>
      </c>
      <c r="E1976" t="s">
        <v>3902</v>
      </c>
      <c r="F1976" t="s">
        <v>67</v>
      </c>
      <c r="G1976" t="s">
        <v>11353</v>
      </c>
    </row>
    <row r="1977" spans="1:7">
      <c r="A1977">
        <v>268294442</v>
      </c>
      <c r="B1977" t="s">
        <v>31256</v>
      </c>
      <c r="C1977" t="s">
        <v>29277</v>
      </c>
      <c r="D1977" t="s">
        <v>3902</v>
      </c>
      <c r="E1977" t="s">
        <v>3902</v>
      </c>
      <c r="F1977" t="s">
        <v>67</v>
      </c>
      <c r="G1977" t="s">
        <v>11353</v>
      </c>
    </row>
    <row r="1978" spans="1:7">
      <c r="A1978">
        <v>268294444</v>
      </c>
      <c r="B1978" t="s">
        <v>31257</v>
      </c>
      <c r="C1978" t="s">
        <v>29277</v>
      </c>
      <c r="D1978" t="s">
        <v>3902</v>
      </c>
      <c r="E1978" t="s">
        <v>3902</v>
      </c>
      <c r="F1978" t="s">
        <v>67</v>
      </c>
      <c r="G1978" t="s">
        <v>11353</v>
      </c>
    </row>
    <row r="1979" spans="1:7">
      <c r="A1979">
        <v>268294658</v>
      </c>
      <c r="B1979" t="s">
        <v>31258</v>
      </c>
      <c r="C1979" t="s">
        <v>29277</v>
      </c>
      <c r="D1979" t="s">
        <v>3902</v>
      </c>
      <c r="E1979" t="s">
        <v>3902</v>
      </c>
      <c r="F1979" t="s">
        <v>67</v>
      </c>
      <c r="G1979" t="s">
        <v>11353</v>
      </c>
    </row>
    <row r="1980" spans="1:7">
      <c r="A1980">
        <v>268294660</v>
      </c>
      <c r="B1980" t="s">
        <v>31259</v>
      </c>
      <c r="C1980" t="s">
        <v>29277</v>
      </c>
      <c r="D1980" t="s">
        <v>3902</v>
      </c>
      <c r="E1980" t="s">
        <v>3902</v>
      </c>
      <c r="F1980" t="s">
        <v>67</v>
      </c>
      <c r="G1980" t="s">
        <v>11353</v>
      </c>
    </row>
    <row r="1981" spans="1:7">
      <c r="A1981">
        <v>268294664</v>
      </c>
      <c r="B1981" t="s">
        <v>31260</v>
      </c>
      <c r="C1981" t="s">
        <v>29277</v>
      </c>
      <c r="D1981" t="s">
        <v>3902</v>
      </c>
      <c r="E1981" t="s">
        <v>3902</v>
      </c>
      <c r="F1981" t="s">
        <v>67</v>
      </c>
      <c r="G1981" t="s">
        <v>11353</v>
      </c>
    </row>
    <row r="1982" spans="1:7">
      <c r="A1982">
        <v>268294666</v>
      </c>
      <c r="B1982" t="s">
        <v>31261</v>
      </c>
      <c r="C1982" t="s">
        <v>29277</v>
      </c>
      <c r="D1982" t="s">
        <v>3902</v>
      </c>
      <c r="E1982" t="s">
        <v>3902</v>
      </c>
      <c r="F1982" t="s">
        <v>67</v>
      </c>
      <c r="G1982" t="s">
        <v>11353</v>
      </c>
    </row>
    <row r="1983" spans="1:7">
      <c r="A1983">
        <v>268294668</v>
      </c>
      <c r="B1983" t="s">
        <v>31262</v>
      </c>
      <c r="C1983" t="s">
        <v>29277</v>
      </c>
      <c r="D1983" t="s">
        <v>3902</v>
      </c>
      <c r="E1983" t="s">
        <v>3902</v>
      </c>
      <c r="F1983" t="s">
        <v>67</v>
      </c>
      <c r="G1983" t="s">
        <v>11353</v>
      </c>
    </row>
    <row r="1984" spans="1:7">
      <c r="A1984">
        <v>268294670</v>
      </c>
      <c r="B1984" t="s">
        <v>31263</v>
      </c>
      <c r="C1984" t="s">
        <v>29277</v>
      </c>
      <c r="D1984" t="s">
        <v>3902</v>
      </c>
      <c r="E1984" t="s">
        <v>3902</v>
      </c>
      <c r="F1984" t="s">
        <v>67</v>
      </c>
      <c r="G1984" t="s">
        <v>11353</v>
      </c>
    </row>
    <row r="1985" spans="1:7">
      <c r="A1985">
        <v>268294884</v>
      </c>
      <c r="B1985" t="s">
        <v>31264</v>
      </c>
      <c r="C1985" t="s">
        <v>29277</v>
      </c>
      <c r="D1985" t="s">
        <v>3902</v>
      </c>
      <c r="E1985" t="s">
        <v>3902</v>
      </c>
      <c r="F1985" t="s">
        <v>67</v>
      </c>
      <c r="G1985" t="s">
        <v>11353</v>
      </c>
    </row>
    <row r="1986" spans="1:7">
      <c r="A1986">
        <v>268294886</v>
      </c>
      <c r="B1986" t="s">
        <v>31265</v>
      </c>
      <c r="C1986" t="s">
        <v>29277</v>
      </c>
      <c r="D1986" t="s">
        <v>3902</v>
      </c>
      <c r="E1986" t="s">
        <v>3902</v>
      </c>
      <c r="F1986" t="s">
        <v>67</v>
      </c>
      <c r="G1986" t="s">
        <v>11353</v>
      </c>
    </row>
    <row r="1987" spans="1:7">
      <c r="A1987">
        <v>268294888</v>
      </c>
      <c r="B1987" t="s">
        <v>31266</v>
      </c>
      <c r="C1987" t="s">
        <v>29277</v>
      </c>
      <c r="D1987" t="s">
        <v>3902</v>
      </c>
      <c r="E1987" t="s">
        <v>3902</v>
      </c>
      <c r="F1987" t="s">
        <v>67</v>
      </c>
      <c r="G1987" t="s">
        <v>11353</v>
      </c>
    </row>
    <row r="1988" spans="1:7">
      <c r="A1988">
        <v>268294892</v>
      </c>
      <c r="B1988" t="s">
        <v>31267</v>
      </c>
      <c r="C1988" t="s">
        <v>29277</v>
      </c>
      <c r="D1988" t="s">
        <v>3902</v>
      </c>
      <c r="E1988" t="s">
        <v>3902</v>
      </c>
      <c r="F1988" t="s">
        <v>67</v>
      </c>
      <c r="G1988" t="s">
        <v>11353</v>
      </c>
    </row>
    <row r="1989" spans="1:7">
      <c r="A1989">
        <v>268294894</v>
      </c>
      <c r="B1989" t="s">
        <v>31268</v>
      </c>
      <c r="C1989" t="s">
        <v>29277</v>
      </c>
      <c r="D1989" t="s">
        <v>3902</v>
      </c>
      <c r="E1989" t="s">
        <v>3902</v>
      </c>
      <c r="F1989" t="s">
        <v>67</v>
      </c>
      <c r="G1989" t="s">
        <v>11353</v>
      </c>
    </row>
    <row r="1990" spans="1:7">
      <c r="A1990">
        <v>268294896</v>
      </c>
      <c r="B1990" t="s">
        <v>31269</v>
      </c>
      <c r="C1990" t="s">
        <v>29277</v>
      </c>
      <c r="D1990" t="s">
        <v>3902</v>
      </c>
      <c r="E1990" t="s">
        <v>3902</v>
      </c>
      <c r="F1990" t="s">
        <v>67</v>
      </c>
      <c r="G1990" t="s">
        <v>11353</v>
      </c>
    </row>
    <row r="1991" spans="1:7">
      <c r="A1991">
        <v>268295116</v>
      </c>
      <c r="B1991" t="s">
        <v>31270</v>
      </c>
      <c r="C1991" t="s">
        <v>29277</v>
      </c>
      <c r="D1991" t="s">
        <v>3902</v>
      </c>
      <c r="E1991" t="s">
        <v>3902</v>
      </c>
      <c r="F1991" t="s">
        <v>67</v>
      </c>
      <c r="G1991" t="s">
        <v>11353</v>
      </c>
    </row>
    <row r="1992" spans="1:7">
      <c r="A1992">
        <v>268295118</v>
      </c>
      <c r="B1992" t="s">
        <v>31271</v>
      </c>
      <c r="C1992" t="s">
        <v>29277</v>
      </c>
      <c r="D1992" t="s">
        <v>3902</v>
      </c>
      <c r="E1992" t="s">
        <v>3902</v>
      </c>
      <c r="F1992" t="s">
        <v>67</v>
      </c>
      <c r="G1992" t="s">
        <v>11353</v>
      </c>
    </row>
    <row r="1993" spans="1:7">
      <c r="A1993">
        <v>268295120</v>
      </c>
      <c r="B1993" t="s">
        <v>31272</v>
      </c>
      <c r="C1993" t="s">
        <v>29277</v>
      </c>
      <c r="D1993" t="s">
        <v>3902</v>
      </c>
      <c r="E1993" t="s">
        <v>3902</v>
      </c>
      <c r="F1993" t="s">
        <v>67</v>
      </c>
      <c r="G1993" t="s">
        <v>11353</v>
      </c>
    </row>
    <row r="1994" spans="1:7">
      <c r="A1994">
        <v>268295124</v>
      </c>
      <c r="B1994" t="s">
        <v>31273</v>
      </c>
      <c r="C1994" t="s">
        <v>29277</v>
      </c>
      <c r="D1994" t="s">
        <v>3902</v>
      </c>
      <c r="E1994" t="s">
        <v>3902</v>
      </c>
      <c r="F1994" t="s">
        <v>67</v>
      </c>
      <c r="G1994" t="s">
        <v>11353</v>
      </c>
    </row>
    <row r="1995" spans="1:7">
      <c r="A1995">
        <v>268295126</v>
      </c>
      <c r="B1995" t="s">
        <v>31274</v>
      </c>
      <c r="C1995" t="s">
        <v>29277</v>
      </c>
      <c r="D1995" t="s">
        <v>3902</v>
      </c>
      <c r="E1995" t="s">
        <v>3902</v>
      </c>
      <c r="F1995" t="s">
        <v>67</v>
      </c>
      <c r="G1995" t="s">
        <v>11353</v>
      </c>
    </row>
    <row r="1996" spans="1:7">
      <c r="A1996">
        <v>268295128</v>
      </c>
      <c r="B1996" t="s">
        <v>31275</v>
      </c>
      <c r="C1996" t="s">
        <v>29277</v>
      </c>
      <c r="D1996" t="s">
        <v>3902</v>
      </c>
      <c r="E1996" t="s">
        <v>3902</v>
      </c>
      <c r="F1996" t="s">
        <v>67</v>
      </c>
      <c r="G1996" t="s">
        <v>11353</v>
      </c>
    </row>
    <row r="1997" spans="1:7">
      <c r="A1997">
        <v>268295352</v>
      </c>
      <c r="B1997" t="s">
        <v>31276</v>
      </c>
      <c r="C1997" t="s">
        <v>29277</v>
      </c>
      <c r="D1997" t="s">
        <v>3902</v>
      </c>
      <c r="E1997" t="s">
        <v>3902</v>
      </c>
      <c r="F1997" t="s">
        <v>67</v>
      </c>
      <c r="G1997" t="s">
        <v>11353</v>
      </c>
    </row>
    <row r="1998" spans="1:7">
      <c r="A1998">
        <v>268295356</v>
      </c>
      <c r="B1998" t="s">
        <v>31277</v>
      </c>
      <c r="C1998" t="s">
        <v>29277</v>
      </c>
      <c r="D1998" t="s">
        <v>3902</v>
      </c>
      <c r="E1998" t="s">
        <v>3902</v>
      </c>
      <c r="F1998" t="s">
        <v>67</v>
      </c>
      <c r="G1998" t="s">
        <v>11353</v>
      </c>
    </row>
    <row r="1999" spans="1:7">
      <c r="A1999">
        <v>268295358</v>
      </c>
      <c r="B1999" t="s">
        <v>31278</v>
      </c>
      <c r="C1999" t="s">
        <v>29277</v>
      </c>
      <c r="D1999" t="s">
        <v>3902</v>
      </c>
      <c r="E1999" t="s">
        <v>3902</v>
      </c>
      <c r="F1999" t="s">
        <v>67</v>
      </c>
      <c r="G1999" t="s">
        <v>11353</v>
      </c>
    </row>
    <row r="2000" spans="1:7">
      <c r="A2000">
        <v>268295360</v>
      </c>
      <c r="B2000" t="s">
        <v>31279</v>
      </c>
      <c r="C2000" t="s">
        <v>29277</v>
      </c>
      <c r="D2000" t="s">
        <v>3902</v>
      </c>
      <c r="E2000" t="s">
        <v>3902</v>
      </c>
      <c r="F2000" t="s">
        <v>67</v>
      </c>
      <c r="G2000" t="s">
        <v>11353</v>
      </c>
    </row>
    <row r="2001" spans="1:7">
      <c r="A2001">
        <v>268295362</v>
      </c>
      <c r="B2001" t="s">
        <v>31280</v>
      </c>
      <c r="C2001" t="s">
        <v>29277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268295366</v>
      </c>
      <c r="B2002" t="s">
        <v>31281</v>
      </c>
      <c r="C2002" t="s">
        <v>29277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268295592</v>
      </c>
      <c r="B2003" t="s">
        <v>31282</v>
      </c>
      <c r="C2003" t="s">
        <v>29277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268295594</v>
      </c>
      <c r="B2004" t="s">
        <v>31283</v>
      </c>
      <c r="C2004" t="s">
        <v>29277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268295596</v>
      </c>
      <c r="B2005" t="s">
        <v>31284</v>
      </c>
      <c r="C2005" t="s">
        <v>29277</v>
      </c>
      <c r="D2005" t="s">
        <v>3902</v>
      </c>
      <c r="E2005" t="s">
        <v>3902</v>
      </c>
      <c r="F2005" t="s">
        <v>67</v>
      </c>
      <c r="G2005" t="s">
        <v>11353</v>
      </c>
    </row>
    <row r="2006" spans="1:7">
      <c r="A2006">
        <v>268295598</v>
      </c>
      <c r="B2006" t="s">
        <v>31285</v>
      </c>
      <c r="C2006" t="s">
        <v>29277</v>
      </c>
      <c r="D2006" t="s">
        <v>3902</v>
      </c>
      <c r="E2006" t="s">
        <v>3902</v>
      </c>
      <c r="F2006" t="s">
        <v>67</v>
      </c>
      <c r="G2006" t="s">
        <v>11353</v>
      </c>
    </row>
    <row r="2007" spans="1:7">
      <c r="A2007">
        <v>268295602</v>
      </c>
      <c r="B2007" t="s">
        <v>31286</v>
      </c>
      <c r="C2007" t="s">
        <v>29277</v>
      </c>
      <c r="D2007" t="s">
        <v>3902</v>
      </c>
      <c r="E2007" t="s">
        <v>3902</v>
      </c>
      <c r="F2007" t="s">
        <v>67</v>
      </c>
      <c r="G2007" t="s">
        <v>11353</v>
      </c>
    </row>
    <row r="2008" spans="1:7">
      <c r="A2008">
        <v>268295604</v>
      </c>
      <c r="B2008" t="s">
        <v>31287</v>
      </c>
      <c r="C2008" t="s">
        <v>29277</v>
      </c>
      <c r="D2008" t="s">
        <v>3902</v>
      </c>
      <c r="E2008" t="s">
        <v>3902</v>
      </c>
      <c r="F2008" t="s">
        <v>67</v>
      </c>
      <c r="G2008" t="s">
        <v>11353</v>
      </c>
    </row>
    <row r="2009" spans="1:7">
      <c r="A2009">
        <v>268295830</v>
      </c>
      <c r="B2009" t="s">
        <v>31288</v>
      </c>
      <c r="C2009" t="s">
        <v>29277</v>
      </c>
      <c r="D2009" t="s">
        <v>3902</v>
      </c>
      <c r="E2009" t="s">
        <v>3902</v>
      </c>
      <c r="F2009" t="s">
        <v>67</v>
      </c>
      <c r="G2009" t="s">
        <v>11353</v>
      </c>
    </row>
    <row r="2010" spans="1:7">
      <c r="A2010">
        <v>268295832</v>
      </c>
      <c r="B2010" t="s">
        <v>31289</v>
      </c>
      <c r="C2010" t="s">
        <v>29277</v>
      </c>
      <c r="D2010" t="s">
        <v>3902</v>
      </c>
      <c r="E2010" t="s">
        <v>3902</v>
      </c>
      <c r="F2010" t="s">
        <v>67</v>
      </c>
      <c r="G2010" t="s">
        <v>11353</v>
      </c>
    </row>
    <row r="2011" spans="1:7">
      <c r="A2011">
        <v>268295836</v>
      </c>
      <c r="B2011" t="s">
        <v>31290</v>
      </c>
      <c r="C2011" t="s">
        <v>29277</v>
      </c>
      <c r="D2011" t="s">
        <v>3902</v>
      </c>
      <c r="E2011" t="s">
        <v>3902</v>
      </c>
      <c r="F2011" t="s">
        <v>67</v>
      </c>
      <c r="G2011" t="s">
        <v>11353</v>
      </c>
    </row>
    <row r="2012" spans="1:7">
      <c r="A2012">
        <v>268295838</v>
      </c>
      <c r="B2012" t="s">
        <v>31291</v>
      </c>
      <c r="C2012" t="s">
        <v>29277</v>
      </c>
      <c r="D2012" t="s">
        <v>3902</v>
      </c>
      <c r="E2012" t="s">
        <v>3902</v>
      </c>
      <c r="F2012" t="s">
        <v>67</v>
      </c>
      <c r="G2012" t="s">
        <v>11353</v>
      </c>
    </row>
    <row r="2013" spans="1:7">
      <c r="A2013">
        <v>268295840</v>
      </c>
      <c r="B2013" t="s">
        <v>31292</v>
      </c>
      <c r="C2013" t="s">
        <v>29277</v>
      </c>
      <c r="D2013" t="s">
        <v>3902</v>
      </c>
      <c r="E2013" t="s">
        <v>3902</v>
      </c>
      <c r="F2013" t="s">
        <v>67</v>
      </c>
      <c r="G2013" t="s">
        <v>11353</v>
      </c>
    </row>
    <row r="2014" spans="1:7">
      <c r="A2014">
        <v>268295842</v>
      </c>
      <c r="B2014" t="s">
        <v>31293</v>
      </c>
      <c r="C2014" t="s">
        <v>29277</v>
      </c>
      <c r="D2014" t="s">
        <v>3902</v>
      </c>
      <c r="E2014" t="s">
        <v>3902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>
      <c r="A3" t="s" s="1">
        <v>11345</v>
      </c>
      <c r="B3" t="s" s="1">
        <v>65</v>
      </c>
      <c r="C3" t="s" s="1">
        <v>31294</v>
      </c>
      <c r="D3" t="s" s="1">
        <v>31295</v>
      </c>
      <c r="E3" t="s" s="1">
        <v>31296</v>
      </c>
      <c r="F3" t="s" s="1">
        <v>31297</v>
      </c>
      <c r="G3" t="s" s="1">
        <v>31298</v>
      </c>
    </row>
    <row r="4" spans="1:7">
      <c r="A4">
        <v>268291208</v>
      </c>
      <c r="B4" t="s">
        <v>31299</v>
      </c>
      <c r="C4" t="s">
        <v>31300</v>
      </c>
      <c r="D4" t="s">
        <v>31301</v>
      </c>
      <c r="E4" t="s">
        <v>31301</v>
      </c>
      <c r="F4" t="s">
        <v>67</v>
      </c>
      <c r="G4" t="s">
        <v>11353</v>
      </c>
    </row>
    <row r="5" spans="1:7">
      <c r="A5">
        <v>268291212</v>
      </c>
      <c r="B5" t="s">
        <v>31302</v>
      </c>
      <c r="C5" t="s">
        <v>31300</v>
      </c>
      <c r="D5" t="s">
        <v>31303</v>
      </c>
      <c r="E5" t="s">
        <v>31303</v>
      </c>
      <c r="F5" t="s">
        <v>67</v>
      </c>
      <c r="G5" t="s">
        <v>11353</v>
      </c>
    </row>
    <row r="6" spans="1:7">
      <c r="A6">
        <v>268291214</v>
      </c>
      <c r="B6" t="s">
        <v>31304</v>
      </c>
      <c r="C6" t="s">
        <v>31300</v>
      </c>
      <c r="D6" t="s">
        <v>31305</v>
      </c>
      <c r="E6" t="s">
        <v>31305</v>
      </c>
      <c r="F6" t="s">
        <v>67</v>
      </c>
      <c r="G6" t="s">
        <v>11353</v>
      </c>
    </row>
    <row r="7" spans="1:7">
      <c r="A7">
        <v>268291216</v>
      </c>
      <c r="B7" t="s">
        <v>31306</v>
      </c>
      <c r="C7" t="s">
        <v>31300</v>
      </c>
      <c r="D7" t="s">
        <v>31307</v>
      </c>
      <c r="E7" t="s">
        <v>31307</v>
      </c>
      <c r="F7" t="s">
        <v>67</v>
      </c>
      <c r="G7" t="s">
        <v>11353</v>
      </c>
    </row>
    <row r="8" spans="1:7">
      <c r="A8">
        <v>268291218</v>
      </c>
      <c r="B8" t="s">
        <v>31308</v>
      </c>
      <c r="C8" t="s">
        <v>31300</v>
      </c>
      <c r="D8" t="s">
        <v>26093</v>
      </c>
      <c r="E8" t="s">
        <v>26093</v>
      </c>
      <c r="F8" t="s">
        <v>67</v>
      </c>
      <c r="G8" t="s">
        <v>11353</v>
      </c>
    </row>
    <row r="9" spans="1:7">
      <c r="A9">
        <v>268291220</v>
      </c>
      <c r="B9" t="s">
        <v>31309</v>
      </c>
      <c r="C9" t="s">
        <v>31300</v>
      </c>
      <c r="D9" t="s">
        <v>31310</v>
      </c>
      <c r="E9" t="s">
        <v>31310</v>
      </c>
      <c r="F9" t="s">
        <v>67</v>
      </c>
      <c r="G9" t="s">
        <v>11353</v>
      </c>
    </row>
    <row r="10" spans="1:7">
      <c r="A10">
        <v>268291446</v>
      </c>
      <c r="B10" t="s">
        <v>31311</v>
      </c>
      <c r="C10" t="s">
        <v>31300</v>
      </c>
      <c r="D10" t="s">
        <v>31312</v>
      </c>
      <c r="E10" t="s">
        <v>31312</v>
      </c>
      <c r="F10" t="s">
        <v>67</v>
      </c>
      <c r="G10" t="s">
        <v>11353</v>
      </c>
    </row>
    <row r="11" spans="1:7">
      <c r="A11">
        <v>268291448</v>
      </c>
      <c r="B11" t="s">
        <v>31313</v>
      </c>
      <c r="C11" t="s">
        <v>31300</v>
      </c>
      <c r="D11" t="s">
        <v>31312</v>
      </c>
      <c r="E11" t="s">
        <v>31312</v>
      </c>
      <c r="F11" t="s">
        <v>67</v>
      </c>
      <c r="G11" t="s">
        <v>11353</v>
      </c>
    </row>
    <row r="12" spans="1:7">
      <c r="A12">
        <v>268291450</v>
      </c>
      <c r="B12" t="s">
        <v>31314</v>
      </c>
      <c r="C12" t="s">
        <v>31300</v>
      </c>
      <c r="D12" t="s">
        <v>31312</v>
      </c>
      <c r="E12" t="s">
        <v>31312</v>
      </c>
      <c r="F12" t="s">
        <v>67</v>
      </c>
      <c r="G12" t="s">
        <v>11353</v>
      </c>
    </row>
    <row r="13" spans="1:7">
      <c r="A13">
        <v>268291452</v>
      </c>
      <c r="B13" t="s">
        <v>31315</v>
      </c>
      <c r="C13" t="s">
        <v>31300</v>
      </c>
      <c r="D13" t="s">
        <v>31316</v>
      </c>
      <c r="E13" t="s">
        <v>31316</v>
      </c>
      <c r="F13" t="s">
        <v>67</v>
      </c>
      <c r="G13" t="s">
        <v>11353</v>
      </c>
    </row>
    <row r="14" spans="1:7">
      <c r="A14">
        <v>268291454</v>
      </c>
      <c r="B14" t="s">
        <v>31317</v>
      </c>
      <c r="C14" t="s">
        <v>31300</v>
      </c>
      <c r="D14" t="s">
        <v>31318</v>
      </c>
      <c r="E14" t="s">
        <v>31318</v>
      </c>
      <c r="F14" t="s">
        <v>67</v>
      </c>
      <c r="G14" t="s">
        <v>11353</v>
      </c>
    </row>
    <row r="15" spans="1:7">
      <c r="A15">
        <v>268291458</v>
      </c>
      <c r="B15" t="s">
        <v>31319</v>
      </c>
      <c r="C15" t="s">
        <v>31300</v>
      </c>
      <c r="D15" t="s">
        <v>31320</v>
      </c>
      <c r="E15" t="s">
        <v>31320</v>
      </c>
      <c r="F15" t="s">
        <v>67</v>
      </c>
      <c r="G15" t="s">
        <v>11353</v>
      </c>
    </row>
    <row r="16" spans="1:7">
      <c r="A16">
        <v>268291694</v>
      </c>
      <c r="B16" t="s">
        <v>31321</v>
      </c>
      <c r="C16" t="s">
        <v>31300</v>
      </c>
      <c r="D16" t="s">
        <v>31322</v>
      </c>
      <c r="E16" t="s">
        <v>31322</v>
      </c>
      <c r="F16" t="s">
        <v>67</v>
      </c>
      <c r="G16" t="s">
        <v>11353</v>
      </c>
    </row>
    <row r="17" spans="1:7">
      <c r="A17">
        <v>268291696</v>
      </c>
      <c r="B17" t="s">
        <v>31323</v>
      </c>
      <c r="C17" t="s">
        <v>31300</v>
      </c>
      <c r="D17" t="s">
        <v>31324</v>
      </c>
      <c r="E17" t="s">
        <v>31324</v>
      </c>
      <c r="F17" t="s">
        <v>67</v>
      </c>
      <c r="G17" t="s">
        <v>11353</v>
      </c>
    </row>
    <row r="18" spans="1:7">
      <c r="A18">
        <v>268291700</v>
      </c>
      <c r="B18" t="s">
        <v>31325</v>
      </c>
      <c r="C18" t="s">
        <v>31300</v>
      </c>
      <c r="D18" t="s">
        <v>31326</v>
      </c>
      <c r="E18" t="s">
        <v>31326</v>
      </c>
      <c r="F18" t="s">
        <v>67</v>
      </c>
      <c r="G18" t="s">
        <v>11353</v>
      </c>
    </row>
    <row r="19" spans="1:7">
      <c r="A19">
        <v>268291702</v>
      </c>
      <c r="B19" t="s">
        <v>31327</v>
      </c>
      <c r="C19" t="s">
        <v>31300</v>
      </c>
      <c r="D19" t="s">
        <v>31328</v>
      </c>
      <c r="E19" t="s">
        <v>31328</v>
      </c>
      <c r="F19" t="s">
        <v>67</v>
      </c>
      <c r="G19" t="s">
        <v>11353</v>
      </c>
    </row>
    <row r="20" spans="1:7">
      <c r="A20">
        <v>268291704</v>
      </c>
      <c r="B20" t="s">
        <v>31329</v>
      </c>
      <c r="C20" t="s">
        <v>31300</v>
      </c>
      <c r="D20" t="s">
        <v>31330</v>
      </c>
      <c r="E20" t="s">
        <v>31330</v>
      </c>
      <c r="F20" t="s">
        <v>67</v>
      </c>
      <c r="G20" t="s">
        <v>11353</v>
      </c>
    </row>
    <row r="21" spans="1:7">
      <c r="A21">
        <v>268291706</v>
      </c>
      <c r="B21" t="s">
        <v>31331</v>
      </c>
      <c r="C21" t="s">
        <v>31300</v>
      </c>
      <c r="D21" t="s">
        <v>31332</v>
      </c>
      <c r="E21" t="s">
        <v>31332</v>
      </c>
      <c r="F21" t="s">
        <v>67</v>
      </c>
      <c r="G21" t="s">
        <v>11353</v>
      </c>
    </row>
    <row r="22" spans="1:7">
      <c r="A22">
        <v>268291932</v>
      </c>
      <c r="B22" t="s">
        <v>31333</v>
      </c>
      <c r="C22" t="s">
        <v>31300</v>
      </c>
      <c r="D22" t="s">
        <v>31334</v>
      </c>
      <c r="E22" t="s">
        <v>31334</v>
      </c>
      <c r="F22" t="s">
        <v>67</v>
      </c>
      <c r="G22" t="s">
        <v>11353</v>
      </c>
    </row>
    <row r="23" spans="1:7">
      <c r="A23">
        <v>268291934</v>
      </c>
      <c r="B23" t="s">
        <v>31335</v>
      </c>
      <c r="C23" t="s">
        <v>31300</v>
      </c>
      <c r="D23" t="s">
        <v>1089</v>
      </c>
      <c r="E23" t="s">
        <v>1089</v>
      </c>
      <c r="F23" t="s">
        <v>67</v>
      </c>
      <c r="G23" t="s">
        <v>11353</v>
      </c>
    </row>
    <row r="24" spans="1:7">
      <c r="A24">
        <v>268291936</v>
      </c>
      <c r="B24" t="s">
        <v>31336</v>
      </c>
      <c r="C24" t="s">
        <v>31300</v>
      </c>
      <c r="D24" t="s">
        <v>31337</v>
      </c>
      <c r="E24" t="s">
        <v>31337</v>
      </c>
      <c r="F24" t="s">
        <v>67</v>
      </c>
      <c r="G24" t="s">
        <v>11353</v>
      </c>
    </row>
    <row r="25" spans="1:7">
      <c r="A25">
        <v>268291938</v>
      </c>
      <c r="B25" t="s">
        <v>31338</v>
      </c>
      <c r="C25" t="s">
        <v>31300</v>
      </c>
      <c r="D25" t="s">
        <v>31339</v>
      </c>
      <c r="E25" t="s">
        <v>31339</v>
      </c>
      <c r="F25" t="s">
        <v>67</v>
      </c>
      <c r="G25" t="s">
        <v>11353</v>
      </c>
    </row>
    <row r="26" spans="1:7">
      <c r="A26">
        <v>268291942</v>
      </c>
      <c r="B26" t="s">
        <v>31340</v>
      </c>
      <c r="C26" t="s">
        <v>31300</v>
      </c>
      <c r="D26" t="s">
        <v>31341</v>
      </c>
      <c r="E26" t="s">
        <v>31341</v>
      </c>
      <c r="F26" t="s">
        <v>67</v>
      </c>
      <c r="G26" t="s">
        <v>11353</v>
      </c>
    </row>
    <row r="27" spans="1:7">
      <c r="A27">
        <v>268291944</v>
      </c>
      <c r="B27" t="s">
        <v>31342</v>
      </c>
      <c r="C27" t="s">
        <v>31300</v>
      </c>
      <c r="D27" t="s">
        <v>31343</v>
      </c>
      <c r="E27" t="s">
        <v>31343</v>
      </c>
      <c r="F27" t="s">
        <v>67</v>
      </c>
      <c r="G27" t="s">
        <v>11353</v>
      </c>
    </row>
    <row r="28" spans="1:7">
      <c r="A28">
        <v>268292168</v>
      </c>
      <c r="B28" t="s">
        <v>31344</v>
      </c>
      <c r="C28" t="s">
        <v>31300</v>
      </c>
      <c r="D28" t="s">
        <v>7214</v>
      </c>
      <c r="E28" t="s">
        <v>7214</v>
      </c>
      <c r="F28" t="s">
        <v>67</v>
      </c>
      <c r="G28" t="s">
        <v>11353</v>
      </c>
    </row>
    <row r="29" spans="1:7">
      <c r="A29">
        <v>268292170</v>
      </c>
      <c r="B29" t="s">
        <v>31345</v>
      </c>
      <c r="C29" t="s">
        <v>31300</v>
      </c>
      <c r="D29" t="s">
        <v>7214</v>
      </c>
      <c r="E29" t="s">
        <v>7214</v>
      </c>
      <c r="F29" t="s">
        <v>67</v>
      </c>
      <c r="G29" t="s">
        <v>11353</v>
      </c>
    </row>
    <row r="30" spans="1:7">
      <c r="A30">
        <v>268292174</v>
      </c>
      <c r="B30" t="s">
        <v>31346</v>
      </c>
      <c r="C30" t="s">
        <v>31300</v>
      </c>
      <c r="D30" t="s">
        <v>31347</v>
      </c>
      <c r="E30" t="s">
        <v>31347</v>
      </c>
      <c r="F30" t="s">
        <v>67</v>
      </c>
      <c r="G30" t="s">
        <v>11353</v>
      </c>
    </row>
    <row r="31" spans="1:7">
      <c r="A31">
        <v>268292176</v>
      </c>
      <c r="B31" t="s">
        <v>31348</v>
      </c>
      <c r="C31" t="s">
        <v>31300</v>
      </c>
      <c r="D31" t="s">
        <v>9289</v>
      </c>
      <c r="E31" t="s">
        <v>9289</v>
      </c>
      <c r="F31" t="s">
        <v>67</v>
      </c>
      <c r="G31" t="s">
        <v>11353</v>
      </c>
    </row>
    <row r="32" spans="1:7">
      <c r="A32">
        <v>268292178</v>
      </c>
      <c r="B32" t="s">
        <v>31349</v>
      </c>
      <c r="C32" t="s">
        <v>31300</v>
      </c>
      <c r="D32" t="s">
        <v>7214</v>
      </c>
      <c r="E32" t="s">
        <v>7214</v>
      </c>
      <c r="F32" t="s">
        <v>67</v>
      </c>
      <c r="G32" t="s">
        <v>11353</v>
      </c>
    </row>
    <row r="33" spans="1:7">
      <c r="A33">
        <v>268292180</v>
      </c>
      <c r="B33" t="s">
        <v>31350</v>
      </c>
      <c r="C33" t="s">
        <v>31300</v>
      </c>
      <c r="D33" t="s">
        <v>31351</v>
      </c>
      <c r="E33" t="s">
        <v>31351</v>
      </c>
      <c r="F33" t="s">
        <v>67</v>
      </c>
      <c r="G33" t="s">
        <v>11353</v>
      </c>
    </row>
    <row r="34" spans="1:7">
      <c r="A34">
        <v>268292400</v>
      </c>
      <c r="B34" t="s">
        <v>31352</v>
      </c>
      <c r="C34" t="s">
        <v>31300</v>
      </c>
      <c r="D34" t="s">
        <v>31353</v>
      </c>
      <c r="E34" t="s">
        <v>31353</v>
      </c>
      <c r="F34" t="s">
        <v>67</v>
      </c>
      <c r="G34" t="s">
        <v>11353</v>
      </c>
    </row>
    <row r="35" spans="1:7">
      <c r="A35">
        <v>268292402</v>
      </c>
      <c r="B35" t="s">
        <v>31354</v>
      </c>
      <c r="C35" t="s">
        <v>31300</v>
      </c>
      <c r="D35" t="s">
        <v>31355</v>
      </c>
      <c r="E35" t="s">
        <v>31355</v>
      </c>
      <c r="F35" t="s">
        <v>67</v>
      </c>
      <c r="G35" t="s">
        <v>11353</v>
      </c>
    </row>
    <row r="36" spans="1:7">
      <c r="A36">
        <v>268292404</v>
      </c>
      <c r="B36" t="s">
        <v>31356</v>
      </c>
      <c r="C36" t="s">
        <v>31300</v>
      </c>
      <c r="D36" t="s">
        <v>31357</v>
      </c>
      <c r="E36" t="s">
        <v>31357</v>
      </c>
      <c r="F36" t="s">
        <v>67</v>
      </c>
      <c r="G36" t="s">
        <v>11353</v>
      </c>
    </row>
    <row r="37" spans="1:7">
      <c r="A37">
        <v>268292406</v>
      </c>
      <c r="B37" t="s">
        <v>31358</v>
      </c>
      <c r="C37" t="s">
        <v>31300</v>
      </c>
      <c r="D37" t="s">
        <v>31355</v>
      </c>
      <c r="E37" t="s">
        <v>31355</v>
      </c>
      <c r="F37" t="s">
        <v>67</v>
      </c>
      <c r="G37" t="s">
        <v>11353</v>
      </c>
    </row>
    <row r="38" spans="1:7">
      <c r="A38">
        <v>268292410</v>
      </c>
      <c r="B38" t="s">
        <v>31359</v>
      </c>
      <c r="C38" t="s">
        <v>31300</v>
      </c>
      <c r="D38" t="s">
        <v>31360</v>
      </c>
      <c r="E38" t="s">
        <v>31360</v>
      </c>
      <c r="F38" t="s">
        <v>67</v>
      </c>
      <c r="G38" t="s">
        <v>11353</v>
      </c>
    </row>
    <row r="39" spans="1:7">
      <c r="A39">
        <v>268292412</v>
      </c>
      <c r="B39" t="s">
        <v>31361</v>
      </c>
      <c r="C39" t="s">
        <v>31300</v>
      </c>
      <c r="D39" t="s">
        <v>31357</v>
      </c>
      <c r="E39" t="s">
        <v>31357</v>
      </c>
      <c r="F39" t="s">
        <v>67</v>
      </c>
      <c r="G39" t="s">
        <v>11353</v>
      </c>
    </row>
    <row r="40" spans="1:7">
      <c r="A40">
        <v>268292630</v>
      </c>
      <c r="B40" t="s">
        <v>31362</v>
      </c>
      <c r="C40" t="s">
        <v>31300</v>
      </c>
      <c r="D40" t="s">
        <v>31363</v>
      </c>
      <c r="E40" t="s">
        <v>31363</v>
      </c>
      <c r="F40" t="s">
        <v>67</v>
      </c>
      <c r="G40" t="s">
        <v>11353</v>
      </c>
    </row>
    <row r="41" spans="1:7">
      <c r="A41">
        <v>268292632</v>
      </c>
      <c r="B41" t="s">
        <v>31364</v>
      </c>
      <c r="C41" t="s">
        <v>31300</v>
      </c>
      <c r="D41" t="s">
        <v>13291</v>
      </c>
      <c r="E41" t="s">
        <v>13291</v>
      </c>
      <c r="F41" t="s">
        <v>67</v>
      </c>
      <c r="G41" t="s">
        <v>11353</v>
      </c>
    </row>
    <row r="42" spans="1:7">
      <c r="A42">
        <v>268292634</v>
      </c>
      <c r="B42" t="s">
        <v>31365</v>
      </c>
      <c r="C42" t="s">
        <v>31300</v>
      </c>
      <c r="D42" t="s">
        <v>31366</v>
      </c>
      <c r="E42" t="s">
        <v>31366</v>
      </c>
      <c r="F42" t="s">
        <v>67</v>
      </c>
      <c r="G42" t="s">
        <v>11353</v>
      </c>
    </row>
    <row r="43" spans="1:7">
      <c r="A43">
        <v>268292636</v>
      </c>
      <c r="B43" t="s">
        <v>31367</v>
      </c>
      <c r="C43" t="s">
        <v>31300</v>
      </c>
      <c r="D43" t="s">
        <v>13152</v>
      </c>
      <c r="E43" t="s">
        <v>13152</v>
      </c>
      <c r="F43" t="s">
        <v>67</v>
      </c>
      <c r="G43" t="s">
        <v>11353</v>
      </c>
    </row>
    <row r="44" spans="1:7">
      <c r="A44">
        <v>268292638</v>
      </c>
      <c r="B44" t="s">
        <v>31368</v>
      </c>
      <c r="C44" t="s">
        <v>31300</v>
      </c>
      <c r="D44" t="s">
        <v>12891</v>
      </c>
      <c r="E44" t="s">
        <v>12891</v>
      </c>
      <c r="F44" t="s">
        <v>67</v>
      </c>
      <c r="G44" t="s">
        <v>11353</v>
      </c>
    </row>
    <row r="45" spans="1:7">
      <c r="A45">
        <v>268292640</v>
      </c>
      <c r="B45" t="s">
        <v>31369</v>
      </c>
      <c r="C45" t="s">
        <v>31300</v>
      </c>
      <c r="D45" t="s">
        <v>31370</v>
      </c>
      <c r="E45" t="s">
        <v>31370</v>
      </c>
      <c r="F45" t="s">
        <v>67</v>
      </c>
      <c r="G45" t="s">
        <v>11353</v>
      </c>
    </row>
    <row r="46" spans="1:7">
      <c r="A46">
        <v>268292856</v>
      </c>
      <c r="B46" t="s">
        <v>31371</v>
      </c>
      <c r="C46" t="s">
        <v>31300</v>
      </c>
      <c r="D46" t="s">
        <v>31372</v>
      </c>
      <c r="E46" t="s">
        <v>31372</v>
      </c>
      <c r="F46" t="s">
        <v>67</v>
      </c>
      <c r="G46" t="s">
        <v>11353</v>
      </c>
    </row>
    <row r="47" spans="1:7">
      <c r="A47">
        <v>268292860</v>
      </c>
      <c r="B47" t="s">
        <v>31373</v>
      </c>
      <c r="C47" t="s">
        <v>31300</v>
      </c>
      <c r="D47" t="s">
        <v>31374</v>
      </c>
      <c r="E47" t="s">
        <v>31374</v>
      </c>
      <c r="F47" t="s">
        <v>67</v>
      </c>
      <c r="G47" t="s">
        <v>11353</v>
      </c>
    </row>
    <row r="48" spans="1:7">
      <c r="A48">
        <v>268292862</v>
      </c>
      <c r="B48" t="s">
        <v>31375</v>
      </c>
      <c r="C48" t="s">
        <v>31300</v>
      </c>
      <c r="D48" t="s">
        <v>31376</v>
      </c>
      <c r="E48" t="s">
        <v>31376</v>
      </c>
      <c r="F48" t="s">
        <v>67</v>
      </c>
      <c r="G48" t="s">
        <v>11353</v>
      </c>
    </row>
    <row r="49" spans="1:7">
      <c r="A49">
        <v>268292864</v>
      </c>
      <c r="B49" t="s">
        <v>31377</v>
      </c>
      <c r="C49" t="s">
        <v>31300</v>
      </c>
      <c r="D49" t="s">
        <v>31378</v>
      </c>
      <c r="E49" t="s">
        <v>31378</v>
      </c>
      <c r="F49" t="s">
        <v>67</v>
      </c>
      <c r="G49" t="s">
        <v>11353</v>
      </c>
    </row>
    <row r="50" spans="1:7">
      <c r="A50">
        <v>268292866</v>
      </c>
      <c r="B50" t="s">
        <v>31379</v>
      </c>
      <c r="C50" t="s">
        <v>31300</v>
      </c>
      <c r="D50" t="s">
        <v>31380</v>
      </c>
      <c r="E50" t="s">
        <v>31380</v>
      </c>
      <c r="F50" t="s">
        <v>67</v>
      </c>
      <c r="G50" t="s">
        <v>11353</v>
      </c>
    </row>
    <row r="51" spans="1:7">
      <c r="A51">
        <v>268292868</v>
      </c>
      <c r="B51" t="s">
        <v>31381</v>
      </c>
      <c r="C51" t="s">
        <v>31300</v>
      </c>
      <c r="D51" t="s">
        <v>31382</v>
      </c>
      <c r="E51" t="s">
        <v>31382</v>
      </c>
      <c r="F51" t="s">
        <v>67</v>
      </c>
      <c r="G51" t="s">
        <v>11353</v>
      </c>
    </row>
    <row r="52" spans="1:7">
      <c r="A52">
        <v>268293092</v>
      </c>
      <c r="B52" t="s">
        <v>31383</v>
      </c>
      <c r="C52" t="s">
        <v>31300</v>
      </c>
      <c r="D52" t="s">
        <v>25281</v>
      </c>
      <c r="E52" t="s">
        <v>25281</v>
      </c>
      <c r="F52" t="s">
        <v>67</v>
      </c>
      <c r="G52" t="s">
        <v>11353</v>
      </c>
    </row>
    <row r="53" spans="1:7">
      <c r="A53">
        <v>268293094</v>
      </c>
      <c r="B53" t="s">
        <v>31384</v>
      </c>
      <c r="C53" t="s">
        <v>31300</v>
      </c>
      <c r="D53" t="s">
        <v>31385</v>
      </c>
      <c r="E53" t="s">
        <v>31385</v>
      </c>
      <c r="F53" t="s">
        <v>67</v>
      </c>
      <c r="G53" t="s">
        <v>11353</v>
      </c>
    </row>
    <row r="54" spans="1:7">
      <c r="A54">
        <v>268293096</v>
      </c>
      <c r="B54" t="s">
        <v>31386</v>
      </c>
      <c r="C54" t="s">
        <v>31300</v>
      </c>
      <c r="D54" t="s">
        <v>31385</v>
      </c>
      <c r="E54" t="s">
        <v>31385</v>
      </c>
      <c r="F54" t="s">
        <v>67</v>
      </c>
      <c r="G54" t="s">
        <v>11353</v>
      </c>
    </row>
    <row r="55" spans="1:7">
      <c r="A55">
        <v>268293100</v>
      </c>
      <c r="B55" t="s">
        <v>31387</v>
      </c>
      <c r="C55" t="s">
        <v>31300</v>
      </c>
      <c r="D55" t="s">
        <v>26093</v>
      </c>
      <c r="E55" t="s">
        <v>26093</v>
      </c>
      <c r="F55" t="s">
        <v>67</v>
      </c>
      <c r="G55" t="s">
        <v>11353</v>
      </c>
    </row>
    <row r="56" spans="1:7">
      <c r="A56">
        <v>268293102</v>
      </c>
      <c r="B56" t="s">
        <v>31388</v>
      </c>
      <c r="C56" t="s">
        <v>31300</v>
      </c>
      <c r="D56" t="s">
        <v>31385</v>
      </c>
      <c r="E56" t="s">
        <v>31385</v>
      </c>
      <c r="F56" t="s">
        <v>67</v>
      </c>
      <c r="G56" t="s">
        <v>11353</v>
      </c>
    </row>
    <row r="57" spans="1:7">
      <c r="A57">
        <v>268293104</v>
      </c>
      <c r="B57" t="s">
        <v>31389</v>
      </c>
      <c r="C57" t="s">
        <v>31300</v>
      </c>
      <c r="D57" t="s">
        <v>31385</v>
      </c>
      <c r="E57" t="s">
        <v>31385</v>
      </c>
      <c r="F57" t="s">
        <v>67</v>
      </c>
      <c r="G57" t="s">
        <v>11353</v>
      </c>
    </row>
    <row r="58" spans="1:7">
      <c r="A58">
        <v>268293322</v>
      </c>
      <c r="B58" t="s">
        <v>31390</v>
      </c>
      <c r="C58" t="s">
        <v>31300</v>
      </c>
      <c r="D58" t="s">
        <v>31391</v>
      </c>
      <c r="E58" t="s">
        <v>31391</v>
      </c>
      <c r="F58" t="s">
        <v>67</v>
      </c>
      <c r="G58" t="s">
        <v>11353</v>
      </c>
    </row>
    <row r="59" spans="1:7">
      <c r="A59">
        <v>268293324</v>
      </c>
      <c r="B59" t="s">
        <v>31392</v>
      </c>
      <c r="C59" t="s">
        <v>31300</v>
      </c>
      <c r="D59" t="s">
        <v>3554</v>
      </c>
      <c r="E59" t="s">
        <v>3554</v>
      </c>
      <c r="F59" t="s">
        <v>67</v>
      </c>
      <c r="G59" t="s">
        <v>11353</v>
      </c>
    </row>
    <row r="60" spans="1:7">
      <c r="A60">
        <v>268293326</v>
      </c>
      <c r="B60" t="s">
        <v>31393</v>
      </c>
      <c r="C60" t="s">
        <v>31300</v>
      </c>
      <c r="D60" t="s">
        <v>31394</v>
      </c>
      <c r="E60" t="s">
        <v>31394</v>
      </c>
      <c r="F60" t="s">
        <v>67</v>
      </c>
      <c r="G60" t="s">
        <v>11353</v>
      </c>
    </row>
    <row r="61" spans="1:7">
      <c r="A61">
        <v>268293328</v>
      </c>
      <c r="B61" t="s">
        <v>31395</v>
      </c>
      <c r="C61" t="s">
        <v>31300</v>
      </c>
      <c r="D61" t="s">
        <v>31357</v>
      </c>
      <c r="E61" t="s">
        <v>31357</v>
      </c>
      <c r="F61" t="s">
        <v>67</v>
      </c>
      <c r="G61" t="s">
        <v>11353</v>
      </c>
    </row>
    <row r="62" spans="1:7">
      <c r="A62">
        <v>268293332</v>
      </c>
      <c r="B62" t="s">
        <v>31396</v>
      </c>
      <c r="C62" t="s">
        <v>31300</v>
      </c>
      <c r="D62" t="s">
        <v>31397</v>
      </c>
      <c r="E62" t="s">
        <v>31397</v>
      </c>
      <c r="F62" t="s">
        <v>67</v>
      </c>
      <c r="G62" t="s">
        <v>11353</v>
      </c>
    </row>
    <row r="63" spans="1:7">
      <c r="A63">
        <v>268293334</v>
      </c>
      <c r="B63" t="s">
        <v>31398</v>
      </c>
      <c r="C63" t="s">
        <v>31300</v>
      </c>
      <c r="D63" t="s">
        <v>31399</v>
      </c>
      <c r="E63" t="s">
        <v>31399</v>
      </c>
      <c r="F63" t="s">
        <v>67</v>
      </c>
      <c r="G63" t="s">
        <v>11353</v>
      </c>
    </row>
    <row r="64" spans="1:7">
      <c r="A64">
        <v>268293546</v>
      </c>
      <c r="B64" t="s">
        <v>31400</v>
      </c>
      <c r="C64" t="s">
        <v>31300</v>
      </c>
      <c r="D64" t="s">
        <v>31401</v>
      </c>
      <c r="E64" t="s">
        <v>31401</v>
      </c>
      <c r="F64" t="s">
        <v>67</v>
      </c>
      <c r="G64" t="s">
        <v>11353</v>
      </c>
    </row>
    <row r="65" spans="1:7">
      <c r="A65">
        <v>268293548</v>
      </c>
      <c r="B65" t="s">
        <v>31402</v>
      </c>
      <c r="C65" t="s">
        <v>31300</v>
      </c>
      <c r="D65" t="s">
        <v>11435</v>
      </c>
      <c r="E65" t="s">
        <v>11435</v>
      </c>
      <c r="F65" t="s">
        <v>67</v>
      </c>
      <c r="G65" t="s">
        <v>11353</v>
      </c>
    </row>
    <row r="66" spans="1:7">
      <c r="A66">
        <v>268293550</v>
      </c>
      <c r="B66" t="s">
        <v>31403</v>
      </c>
      <c r="C66" t="s">
        <v>31300</v>
      </c>
      <c r="D66" t="s">
        <v>25321</v>
      </c>
      <c r="E66" t="s">
        <v>25321</v>
      </c>
      <c r="F66" t="s">
        <v>67</v>
      </c>
      <c r="G66" t="s">
        <v>11353</v>
      </c>
    </row>
    <row r="67" spans="1:7">
      <c r="A67">
        <v>268293554</v>
      </c>
      <c r="B67" t="s">
        <v>31404</v>
      </c>
      <c r="C67" t="s">
        <v>31300</v>
      </c>
      <c r="D67" t="s">
        <v>9647</v>
      </c>
      <c r="E67" t="s">
        <v>9647</v>
      </c>
      <c r="F67" t="s">
        <v>67</v>
      </c>
      <c r="G67" t="s">
        <v>11353</v>
      </c>
    </row>
    <row r="68" spans="1:7">
      <c r="A68">
        <v>268293556</v>
      </c>
      <c r="B68" t="s">
        <v>31405</v>
      </c>
      <c r="C68" t="s">
        <v>31300</v>
      </c>
      <c r="D68" t="s">
        <v>9647</v>
      </c>
      <c r="E68" t="s">
        <v>9647</v>
      </c>
      <c r="F68" t="s">
        <v>67</v>
      </c>
      <c r="G68" t="s">
        <v>11353</v>
      </c>
    </row>
    <row r="69" spans="1:7">
      <c r="A69">
        <v>268293558</v>
      </c>
      <c r="B69" t="s">
        <v>31406</v>
      </c>
      <c r="C69" t="s">
        <v>31300</v>
      </c>
      <c r="D69" t="s">
        <v>31407</v>
      </c>
      <c r="E69" t="s">
        <v>31407</v>
      </c>
      <c r="F69" t="s">
        <v>67</v>
      </c>
      <c r="G69" t="s">
        <v>11353</v>
      </c>
    </row>
    <row r="70" spans="1:7">
      <c r="A70">
        <v>268293772</v>
      </c>
      <c r="B70" t="s">
        <v>31408</v>
      </c>
      <c r="C70" t="s">
        <v>31300</v>
      </c>
      <c r="D70" t="s">
        <v>7510</v>
      </c>
      <c r="E70" t="s">
        <v>7510</v>
      </c>
      <c r="F70" t="s">
        <v>67</v>
      </c>
      <c r="G70" t="s">
        <v>11353</v>
      </c>
    </row>
    <row r="71" spans="1:7">
      <c r="A71">
        <v>268293774</v>
      </c>
      <c r="B71" t="s">
        <v>31409</v>
      </c>
      <c r="C71" t="s">
        <v>31300</v>
      </c>
      <c r="D71" t="s">
        <v>3554</v>
      </c>
      <c r="E71" t="s">
        <v>3554</v>
      </c>
      <c r="F71" t="s">
        <v>67</v>
      </c>
      <c r="G71" t="s">
        <v>11353</v>
      </c>
    </row>
    <row r="72" spans="1:7">
      <c r="A72">
        <v>268293776</v>
      </c>
      <c r="B72" t="s">
        <v>31410</v>
      </c>
      <c r="C72" t="s">
        <v>31300</v>
      </c>
      <c r="D72" t="s">
        <v>3554</v>
      </c>
      <c r="E72" t="s">
        <v>3554</v>
      </c>
      <c r="F72" t="s">
        <v>67</v>
      </c>
      <c r="G72" t="s">
        <v>11353</v>
      </c>
    </row>
    <row r="73" spans="1:7">
      <c r="A73">
        <v>268293780</v>
      </c>
      <c r="B73" t="s">
        <v>31411</v>
      </c>
      <c r="C73" t="s">
        <v>31300</v>
      </c>
      <c r="D73" t="s">
        <v>31412</v>
      </c>
      <c r="E73" t="s">
        <v>31412</v>
      </c>
      <c r="F73" t="s">
        <v>67</v>
      </c>
      <c r="G73" t="s">
        <v>11353</v>
      </c>
    </row>
    <row r="74" spans="1:7">
      <c r="A74">
        <v>268293782</v>
      </c>
      <c r="B74" t="s">
        <v>31413</v>
      </c>
      <c r="C74" t="s">
        <v>31300</v>
      </c>
      <c r="D74" t="s">
        <v>31414</v>
      </c>
      <c r="E74" t="s">
        <v>31414</v>
      </c>
      <c r="F74" t="s">
        <v>67</v>
      </c>
      <c r="G74" t="s">
        <v>11353</v>
      </c>
    </row>
    <row r="75" spans="1:7">
      <c r="A75">
        <v>268293784</v>
      </c>
      <c r="B75" t="s">
        <v>31415</v>
      </c>
      <c r="C75" t="s">
        <v>31300</v>
      </c>
      <c r="D75" t="s">
        <v>31416</v>
      </c>
      <c r="E75" t="s">
        <v>31416</v>
      </c>
      <c r="F75" t="s">
        <v>67</v>
      </c>
      <c r="G75" t="s">
        <v>11353</v>
      </c>
    </row>
    <row r="76" spans="1:7">
      <c r="A76">
        <v>268293994</v>
      </c>
      <c r="B76" t="s">
        <v>31417</v>
      </c>
      <c r="C76" t="s">
        <v>31300</v>
      </c>
      <c r="D76" t="s">
        <v>31418</v>
      </c>
      <c r="E76" t="s">
        <v>31418</v>
      </c>
      <c r="F76" t="s">
        <v>67</v>
      </c>
      <c r="G76" t="s">
        <v>11353</v>
      </c>
    </row>
    <row r="77" spans="1:7">
      <c r="A77">
        <v>268293996</v>
      </c>
      <c r="B77" t="s">
        <v>31419</v>
      </c>
      <c r="C77" t="s">
        <v>31300</v>
      </c>
      <c r="D77" t="s">
        <v>31420</v>
      </c>
      <c r="E77" t="s">
        <v>31420</v>
      </c>
      <c r="F77" t="s">
        <v>67</v>
      </c>
      <c r="G77" t="s">
        <v>11353</v>
      </c>
    </row>
    <row r="78" spans="1:7">
      <c r="A78">
        <v>268294000</v>
      </c>
      <c r="B78" t="s">
        <v>31421</v>
      </c>
      <c r="C78" t="s">
        <v>31300</v>
      </c>
      <c r="D78" t="s">
        <v>31422</v>
      </c>
      <c r="E78" t="s">
        <v>31422</v>
      </c>
      <c r="F78" t="s">
        <v>67</v>
      </c>
      <c r="G78" t="s">
        <v>11353</v>
      </c>
    </row>
    <row r="79" spans="1:7">
      <c r="A79">
        <v>268294002</v>
      </c>
      <c r="B79" t="s">
        <v>31423</v>
      </c>
      <c r="C79" t="s">
        <v>31300</v>
      </c>
      <c r="D79" t="s">
        <v>11435</v>
      </c>
      <c r="E79" t="s">
        <v>11435</v>
      </c>
      <c r="F79" t="s">
        <v>67</v>
      </c>
      <c r="G79" t="s">
        <v>11353</v>
      </c>
    </row>
    <row r="80" spans="1:7">
      <c r="A80">
        <v>268294004</v>
      </c>
      <c r="B80" t="s">
        <v>31424</v>
      </c>
      <c r="C80" t="s">
        <v>31300</v>
      </c>
      <c r="D80" t="s">
        <v>31422</v>
      </c>
      <c r="E80" t="s">
        <v>31422</v>
      </c>
      <c r="F80" t="s">
        <v>67</v>
      </c>
      <c r="G80" t="s">
        <v>11353</v>
      </c>
    </row>
    <row r="81" spans="1:7">
      <c r="A81">
        <v>268294006</v>
      </c>
      <c r="B81" t="s">
        <v>31425</v>
      </c>
      <c r="C81" t="s">
        <v>31300</v>
      </c>
      <c r="D81" t="s">
        <v>31426</v>
      </c>
      <c r="E81" t="s">
        <v>31426</v>
      </c>
      <c r="F81" t="s">
        <v>67</v>
      </c>
      <c r="G81" t="s">
        <v>11353</v>
      </c>
    </row>
    <row r="82" spans="1:7">
      <c r="A82">
        <v>268294220</v>
      </c>
      <c r="B82" t="s">
        <v>31427</v>
      </c>
      <c r="C82" t="s">
        <v>31300</v>
      </c>
      <c r="D82" t="s">
        <v>31428</v>
      </c>
      <c r="E82" t="s">
        <v>31428</v>
      </c>
      <c r="F82" t="s">
        <v>67</v>
      </c>
      <c r="G82" t="s">
        <v>11353</v>
      </c>
    </row>
    <row r="83" spans="1:7">
      <c r="A83">
        <v>268294222</v>
      </c>
      <c r="B83" t="s">
        <v>31429</v>
      </c>
      <c r="C83" t="s">
        <v>31300</v>
      </c>
      <c r="D83" t="s">
        <v>4969</v>
      </c>
      <c r="E83" t="s">
        <v>4969</v>
      </c>
      <c r="F83" t="s">
        <v>67</v>
      </c>
      <c r="G83" t="s">
        <v>11353</v>
      </c>
    </row>
    <row r="84" spans="1:7">
      <c r="A84">
        <v>268294224</v>
      </c>
      <c r="B84" t="s">
        <v>31430</v>
      </c>
      <c r="C84" t="s">
        <v>31300</v>
      </c>
      <c r="D84" t="s">
        <v>12437</v>
      </c>
      <c r="E84" t="s">
        <v>12437</v>
      </c>
      <c r="F84" t="s">
        <v>67</v>
      </c>
      <c r="G84" t="s">
        <v>11353</v>
      </c>
    </row>
    <row r="85" spans="1:7">
      <c r="A85">
        <v>268294226</v>
      </c>
      <c r="B85" t="s">
        <v>31431</v>
      </c>
      <c r="C85" t="s">
        <v>31300</v>
      </c>
      <c r="D85" t="s">
        <v>31432</v>
      </c>
      <c r="E85" t="s">
        <v>31432</v>
      </c>
      <c r="F85" t="s">
        <v>67</v>
      </c>
      <c r="G85" t="s">
        <v>11353</v>
      </c>
    </row>
    <row r="86" spans="1:7">
      <c r="A86">
        <v>268294228</v>
      </c>
      <c r="B86" t="s">
        <v>31433</v>
      </c>
      <c r="C86" t="s">
        <v>31300</v>
      </c>
      <c r="D86" t="s">
        <v>31434</v>
      </c>
      <c r="E86" t="s">
        <v>31434</v>
      </c>
      <c r="F86" t="s">
        <v>67</v>
      </c>
      <c r="G86" t="s">
        <v>11353</v>
      </c>
    </row>
    <row r="87" spans="1:7">
      <c r="A87">
        <v>268294232</v>
      </c>
      <c r="B87" t="s">
        <v>31435</v>
      </c>
      <c r="C87" t="s">
        <v>31300</v>
      </c>
      <c r="D87" t="s">
        <v>31436</v>
      </c>
      <c r="E87" t="s">
        <v>31436</v>
      </c>
      <c r="F87" t="s">
        <v>67</v>
      </c>
      <c r="G87" t="s">
        <v>11353</v>
      </c>
    </row>
    <row r="88" spans="1:7">
      <c r="A88">
        <v>268294446</v>
      </c>
      <c r="B88" t="s">
        <v>31437</v>
      </c>
      <c r="C88" t="s">
        <v>31300</v>
      </c>
      <c r="D88" t="s">
        <v>31438</v>
      </c>
      <c r="E88" t="s">
        <v>31438</v>
      </c>
      <c r="F88" t="s">
        <v>67</v>
      </c>
      <c r="G88" t="s">
        <v>11353</v>
      </c>
    </row>
    <row r="89" spans="1:7">
      <c r="A89">
        <v>268294448</v>
      </c>
      <c r="B89" t="s">
        <v>31439</v>
      </c>
      <c r="C89" t="s">
        <v>31300</v>
      </c>
      <c r="D89" t="s">
        <v>11578</v>
      </c>
      <c r="E89" t="s">
        <v>11578</v>
      </c>
      <c r="F89" t="s">
        <v>67</v>
      </c>
      <c r="G89" t="s">
        <v>11353</v>
      </c>
    </row>
    <row r="90" spans="1:7">
      <c r="A90">
        <v>268294452</v>
      </c>
      <c r="B90" t="s">
        <v>31440</v>
      </c>
      <c r="C90" t="s">
        <v>31300</v>
      </c>
      <c r="D90" t="s">
        <v>31441</v>
      </c>
      <c r="E90" t="s">
        <v>31441</v>
      </c>
      <c r="F90" t="s">
        <v>67</v>
      </c>
      <c r="G90" t="s">
        <v>11353</v>
      </c>
    </row>
    <row r="91" spans="1:7">
      <c r="A91">
        <v>268294454</v>
      </c>
      <c r="B91" t="s">
        <v>31442</v>
      </c>
      <c r="C91" t="s">
        <v>31300</v>
      </c>
      <c r="D91" t="s">
        <v>31422</v>
      </c>
      <c r="E91" t="s">
        <v>31422</v>
      </c>
      <c r="F91" t="s">
        <v>67</v>
      </c>
      <c r="G91" t="s">
        <v>11353</v>
      </c>
    </row>
    <row r="92" spans="1:7">
      <c r="A92">
        <v>268294456</v>
      </c>
      <c r="B92" t="s">
        <v>31443</v>
      </c>
      <c r="C92" t="s">
        <v>31300</v>
      </c>
      <c r="D92" t="s">
        <v>31444</v>
      </c>
      <c r="E92" t="s">
        <v>31444</v>
      </c>
      <c r="F92" t="s">
        <v>67</v>
      </c>
      <c r="G92" t="s">
        <v>11353</v>
      </c>
    </row>
    <row r="93" spans="1:7">
      <c r="A93">
        <v>268294458</v>
      </c>
      <c r="B93" t="s">
        <v>31445</v>
      </c>
      <c r="C93" t="s">
        <v>31300</v>
      </c>
      <c r="D93" t="s">
        <v>12101</v>
      </c>
      <c r="E93" t="s">
        <v>12101</v>
      </c>
      <c r="F93" t="s">
        <v>67</v>
      </c>
      <c r="G93" t="s">
        <v>11353</v>
      </c>
    </row>
    <row r="94" spans="1:7">
      <c r="A94">
        <v>268294672</v>
      </c>
      <c r="B94" t="s">
        <v>31446</v>
      </c>
      <c r="C94" t="s">
        <v>31300</v>
      </c>
      <c r="D94" t="s">
        <v>31436</v>
      </c>
      <c r="E94" t="s">
        <v>31436</v>
      </c>
      <c r="F94" t="s">
        <v>67</v>
      </c>
      <c r="G94" t="s">
        <v>11353</v>
      </c>
    </row>
    <row r="95" spans="1:7">
      <c r="A95">
        <v>268294674</v>
      </c>
      <c r="B95" t="s">
        <v>31447</v>
      </c>
      <c r="C95" t="s">
        <v>31300</v>
      </c>
      <c r="D95" t="s">
        <v>31422</v>
      </c>
      <c r="E95" t="s">
        <v>31422</v>
      </c>
      <c r="F95" t="s">
        <v>67</v>
      </c>
      <c r="G95" t="s">
        <v>11353</v>
      </c>
    </row>
    <row r="96" spans="1:7">
      <c r="A96">
        <v>268294678</v>
      </c>
      <c r="B96" t="s">
        <v>31448</v>
      </c>
      <c r="C96" t="s">
        <v>31300</v>
      </c>
      <c r="D96" t="s">
        <v>31343</v>
      </c>
      <c r="E96" t="s">
        <v>31343</v>
      </c>
      <c r="F96" t="s">
        <v>67</v>
      </c>
      <c r="G96" t="s">
        <v>11353</v>
      </c>
    </row>
    <row r="97" spans="1:7">
      <c r="A97">
        <v>268294680</v>
      </c>
      <c r="B97" t="s">
        <v>31449</v>
      </c>
      <c r="C97" t="s">
        <v>31300</v>
      </c>
      <c r="D97" t="s">
        <v>31450</v>
      </c>
      <c r="E97" t="s">
        <v>31450</v>
      </c>
      <c r="F97" t="s">
        <v>67</v>
      </c>
      <c r="G97" t="s">
        <v>11353</v>
      </c>
    </row>
    <row r="98" spans="1:7">
      <c r="A98">
        <v>268294682</v>
      </c>
      <c r="B98" t="s">
        <v>31451</v>
      </c>
      <c r="C98" t="s">
        <v>31300</v>
      </c>
      <c r="D98" t="s">
        <v>31452</v>
      </c>
      <c r="E98" t="s">
        <v>31452</v>
      </c>
      <c r="F98" t="s">
        <v>67</v>
      </c>
      <c r="G98" t="s">
        <v>11353</v>
      </c>
    </row>
    <row r="99" spans="1:7">
      <c r="A99">
        <v>268294684</v>
      </c>
      <c r="B99" t="s">
        <v>31453</v>
      </c>
      <c r="C99" t="s">
        <v>31300</v>
      </c>
      <c r="D99" t="s">
        <v>12437</v>
      </c>
      <c r="E99" t="s">
        <v>12437</v>
      </c>
      <c r="F99" t="s">
        <v>67</v>
      </c>
      <c r="G99" t="s">
        <v>11353</v>
      </c>
    </row>
    <row r="100" spans="1:7">
      <c r="A100">
        <v>268294898</v>
      </c>
      <c r="B100" t="s">
        <v>31454</v>
      </c>
      <c r="C100" t="s">
        <v>31300</v>
      </c>
      <c r="D100" t="s">
        <v>31436</v>
      </c>
      <c r="E100" t="s">
        <v>31436</v>
      </c>
      <c r="F100" t="s">
        <v>67</v>
      </c>
      <c r="G100" t="s">
        <v>11353</v>
      </c>
    </row>
    <row r="101" spans="1:7">
      <c r="A101">
        <v>268294900</v>
      </c>
      <c r="B101" t="s">
        <v>31455</v>
      </c>
      <c r="C101" t="s">
        <v>31300</v>
      </c>
      <c r="D101" t="s">
        <v>31456</v>
      </c>
      <c r="E101" t="s">
        <v>31456</v>
      </c>
      <c r="F101" t="s">
        <v>67</v>
      </c>
      <c r="G101" t="s">
        <v>11353</v>
      </c>
    </row>
    <row r="102" spans="1:7">
      <c r="A102">
        <v>268294904</v>
      </c>
      <c r="B102" t="s">
        <v>31457</v>
      </c>
      <c r="C102" t="s">
        <v>31300</v>
      </c>
      <c r="D102" t="s">
        <v>31458</v>
      </c>
      <c r="E102" t="s">
        <v>31458</v>
      </c>
      <c r="F102" t="s">
        <v>67</v>
      </c>
      <c r="G102" t="s">
        <v>11353</v>
      </c>
    </row>
    <row r="103" spans="1:7">
      <c r="A103">
        <v>268294906</v>
      </c>
      <c r="B103" t="s">
        <v>31459</v>
      </c>
      <c r="C103" t="s">
        <v>31300</v>
      </c>
      <c r="D103" t="s">
        <v>31460</v>
      </c>
      <c r="E103" t="s">
        <v>31460</v>
      </c>
      <c r="F103" t="s">
        <v>67</v>
      </c>
      <c r="G103" t="s">
        <v>11353</v>
      </c>
    </row>
    <row r="104" spans="1:7">
      <c r="A104">
        <v>268294908</v>
      </c>
      <c r="B104" t="s">
        <v>31461</v>
      </c>
      <c r="C104" t="s">
        <v>31300</v>
      </c>
      <c r="D104" t="s">
        <v>13462</v>
      </c>
      <c r="E104" t="s">
        <v>13462</v>
      </c>
      <c r="F104" t="s">
        <v>67</v>
      </c>
      <c r="G104" t="s">
        <v>11353</v>
      </c>
    </row>
    <row r="105" spans="1:7">
      <c r="A105">
        <v>268294910</v>
      </c>
      <c r="B105" t="s">
        <v>31462</v>
      </c>
      <c r="C105" t="s">
        <v>31300</v>
      </c>
      <c r="D105" t="s">
        <v>31463</v>
      </c>
      <c r="E105" t="s">
        <v>31463</v>
      </c>
      <c r="F105" t="s">
        <v>67</v>
      </c>
      <c r="G105" t="s">
        <v>11353</v>
      </c>
    </row>
    <row r="106" spans="1:7">
      <c r="A106">
        <v>268295130</v>
      </c>
      <c r="B106" t="s">
        <v>31464</v>
      </c>
      <c r="C106" t="s">
        <v>31300</v>
      </c>
      <c r="D106" t="s">
        <v>31465</v>
      </c>
      <c r="E106" t="s">
        <v>31465</v>
      </c>
      <c r="F106" t="s">
        <v>67</v>
      </c>
      <c r="G106" t="s">
        <v>11353</v>
      </c>
    </row>
    <row r="107" spans="1:7">
      <c r="A107">
        <v>268295132</v>
      </c>
      <c r="B107" t="s">
        <v>31466</v>
      </c>
      <c r="C107" t="s">
        <v>31300</v>
      </c>
      <c r="D107" t="s">
        <v>12437</v>
      </c>
      <c r="E107" t="s">
        <v>12437</v>
      </c>
      <c r="F107" t="s">
        <v>67</v>
      </c>
      <c r="G107" t="s">
        <v>11353</v>
      </c>
    </row>
    <row r="108" spans="1:7">
      <c r="A108">
        <v>268295136</v>
      </c>
      <c r="B108" t="s">
        <v>31467</v>
      </c>
      <c r="C108" t="s">
        <v>31300</v>
      </c>
      <c r="D108" t="s">
        <v>31468</v>
      </c>
      <c r="E108" t="s">
        <v>31468</v>
      </c>
      <c r="F108" t="s">
        <v>67</v>
      </c>
      <c r="G108" t="s">
        <v>11353</v>
      </c>
    </row>
    <row r="109" spans="1:7">
      <c r="A109">
        <v>268295138</v>
      </c>
      <c r="B109" t="s">
        <v>31469</v>
      </c>
      <c r="C109" t="s">
        <v>31300</v>
      </c>
      <c r="D109" t="s">
        <v>13462</v>
      </c>
      <c r="E109" t="s">
        <v>13462</v>
      </c>
      <c r="F109" t="s">
        <v>67</v>
      </c>
      <c r="G109" t="s">
        <v>11353</v>
      </c>
    </row>
    <row r="110" spans="1:7">
      <c r="A110">
        <v>268295140</v>
      </c>
      <c r="B110" t="s">
        <v>31470</v>
      </c>
      <c r="C110" t="s">
        <v>31300</v>
      </c>
      <c r="D110" t="s">
        <v>31471</v>
      </c>
      <c r="E110" t="s">
        <v>31471</v>
      </c>
      <c r="F110" t="s">
        <v>67</v>
      </c>
      <c r="G110" t="s">
        <v>11353</v>
      </c>
    </row>
    <row r="111" spans="1:7">
      <c r="A111">
        <v>268295142</v>
      </c>
      <c r="B111" t="s">
        <v>31472</v>
      </c>
      <c r="C111" t="s">
        <v>31300</v>
      </c>
      <c r="D111" t="s">
        <v>11435</v>
      </c>
      <c r="E111" t="s">
        <v>11435</v>
      </c>
      <c r="F111" t="s">
        <v>67</v>
      </c>
      <c r="G111" t="s">
        <v>11353</v>
      </c>
    </row>
    <row r="112" spans="1:7">
      <c r="A112">
        <v>268295368</v>
      </c>
      <c r="B112" t="s">
        <v>31473</v>
      </c>
      <c r="C112" t="s">
        <v>31300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268295370</v>
      </c>
      <c r="B113" t="s">
        <v>31474</v>
      </c>
      <c r="C113" t="s">
        <v>31300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268295372</v>
      </c>
      <c r="B114" t="s">
        <v>31475</v>
      </c>
      <c r="C114" t="s">
        <v>31300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268295376</v>
      </c>
      <c r="B115" t="s">
        <v>31476</v>
      </c>
      <c r="C115" t="s">
        <v>31300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268295378</v>
      </c>
      <c r="B116" t="s">
        <v>31477</v>
      </c>
      <c r="C116" t="s">
        <v>31300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268295380</v>
      </c>
      <c r="B117" t="s">
        <v>31478</v>
      </c>
      <c r="C117" t="s">
        <v>31300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268295606</v>
      </c>
      <c r="B118" t="s">
        <v>31479</v>
      </c>
      <c r="C118" t="s">
        <v>31300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268295608</v>
      </c>
      <c r="B119" t="s">
        <v>31480</v>
      </c>
      <c r="C119" t="s">
        <v>31300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268295612</v>
      </c>
      <c r="B120" t="s">
        <v>31481</v>
      </c>
      <c r="C120" t="s">
        <v>31300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268295614</v>
      </c>
      <c r="B121" t="s">
        <v>31482</v>
      </c>
      <c r="C121" t="s">
        <v>31300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268295616</v>
      </c>
      <c r="B122" t="s">
        <v>31483</v>
      </c>
      <c r="C122" t="s">
        <v>31300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268295618</v>
      </c>
      <c r="B123" t="s">
        <v>31484</v>
      </c>
      <c r="C123" t="s">
        <v>31300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268295846</v>
      </c>
      <c r="B124" t="s">
        <v>31485</v>
      </c>
      <c r="C124" t="s">
        <v>31300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268295848</v>
      </c>
      <c r="B125" t="s">
        <v>31486</v>
      </c>
      <c r="C125" t="s">
        <v>31300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268295850</v>
      </c>
      <c r="B126" t="s">
        <v>31487</v>
      </c>
      <c r="C126" t="s">
        <v>31300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268295852</v>
      </c>
      <c r="B127" t="s">
        <v>31488</v>
      </c>
      <c r="C127" t="s">
        <v>31300</v>
      </c>
      <c r="D127" t="s">
        <v>3902</v>
      </c>
      <c r="E127" t="s">
        <v>3902</v>
      </c>
      <c r="F127" t="s">
        <v>67</v>
      </c>
      <c r="G127" t="s">
        <v>11353</v>
      </c>
    </row>
    <row r="128" spans="1:7">
      <c r="A128">
        <v>268295856</v>
      </c>
      <c r="B128" t="s">
        <v>31489</v>
      </c>
      <c r="C128" t="s">
        <v>31300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268295858</v>
      </c>
      <c r="B129" t="s">
        <v>31490</v>
      </c>
      <c r="C129" t="s">
        <v>31300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268291224</v>
      </c>
      <c r="B130" t="s">
        <v>31491</v>
      </c>
      <c r="C130" t="s">
        <v>31300</v>
      </c>
      <c r="D130" t="s">
        <v>31492</v>
      </c>
      <c r="E130" t="s">
        <v>31492</v>
      </c>
      <c r="F130" t="s">
        <v>67</v>
      </c>
      <c r="G130" t="s">
        <v>11353</v>
      </c>
    </row>
    <row r="131" spans="1:7">
      <c r="A131">
        <v>268291226</v>
      </c>
      <c r="B131" t="s">
        <v>31493</v>
      </c>
      <c r="C131" t="s">
        <v>31300</v>
      </c>
      <c r="D131" t="s">
        <v>31494</v>
      </c>
      <c r="E131" t="s">
        <v>31494</v>
      </c>
      <c r="F131" t="s">
        <v>67</v>
      </c>
      <c r="G131" t="s">
        <v>11353</v>
      </c>
    </row>
    <row r="132" spans="1:7">
      <c r="A132">
        <v>268291228</v>
      </c>
      <c r="B132" t="s">
        <v>31495</v>
      </c>
      <c r="C132" t="s">
        <v>31300</v>
      </c>
      <c r="D132" t="s">
        <v>31496</v>
      </c>
      <c r="E132" t="s">
        <v>31496</v>
      </c>
      <c r="F132" t="s">
        <v>67</v>
      </c>
      <c r="G132" t="s">
        <v>11353</v>
      </c>
    </row>
    <row r="133" spans="1:7">
      <c r="A133">
        <v>268291230</v>
      </c>
      <c r="B133" t="s">
        <v>31497</v>
      </c>
      <c r="C133" t="s">
        <v>31300</v>
      </c>
      <c r="D133" t="s">
        <v>31498</v>
      </c>
      <c r="E133" t="s">
        <v>31498</v>
      </c>
      <c r="F133" t="s">
        <v>67</v>
      </c>
      <c r="G133" t="s">
        <v>11353</v>
      </c>
    </row>
    <row r="134" spans="1:7">
      <c r="A134">
        <v>268291232</v>
      </c>
      <c r="B134" t="s">
        <v>31499</v>
      </c>
      <c r="C134" t="s">
        <v>31300</v>
      </c>
      <c r="D134" t="s">
        <v>31500</v>
      </c>
      <c r="E134" t="s">
        <v>31500</v>
      </c>
      <c r="F134" t="s">
        <v>67</v>
      </c>
      <c r="G134" t="s">
        <v>11353</v>
      </c>
    </row>
    <row r="135" spans="1:7">
      <c r="A135">
        <v>268291236</v>
      </c>
      <c r="B135" t="s">
        <v>31501</v>
      </c>
      <c r="C135" t="s">
        <v>31300</v>
      </c>
      <c r="D135" t="s">
        <v>31502</v>
      </c>
      <c r="E135" t="s">
        <v>31502</v>
      </c>
      <c r="F135" t="s">
        <v>67</v>
      </c>
      <c r="G135" t="s">
        <v>11353</v>
      </c>
    </row>
    <row r="136" spans="1:7">
      <c r="A136">
        <v>268291460</v>
      </c>
      <c r="B136" t="s">
        <v>31503</v>
      </c>
      <c r="C136" t="s">
        <v>31300</v>
      </c>
      <c r="D136" t="s">
        <v>31504</v>
      </c>
      <c r="E136" t="s">
        <v>31504</v>
      </c>
      <c r="F136" t="s">
        <v>67</v>
      </c>
      <c r="G136" t="s">
        <v>11353</v>
      </c>
    </row>
    <row r="137" spans="1:7">
      <c r="A137">
        <v>268291462</v>
      </c>
      <c r="B137" t="s">
        <v>31505</v>
      </c>
      <c r="C137" t="s">
        <v>31300</v>
      </c>
      <c r="D137" t="s">
        <v>31312</v>
      </c>
      <c r="E137" t="s">
        <v>31312</v>
      </c>
      <c r="F137" t="s">
        <v>67</v>
      </c>
      <c r="G137" t="s">
        <v>11353</v>
      </c>
    </row>
    <row r="138" spans="1:7">
      <c r="A138">
        <v>268291464</v>
      </c>
      <c r="B138" t="s">
        <v>31506</v>
      </c>
      <c r="C138" t="s">
        <v>31300</v>
      </c>
      <c r="D138" t="s">
        <v>31312</v>
      </c>
      <c r="E138" t="s">
        <v>31312</v>
      </c>
      <c r="F138" t="s">
        <v>67</v>
      </c>
      <c r="G138" t="s">
        <v>11353</v>
      </c>
    </row>
    <row r="139" spans="1:7">
      <c r="A139">
        <v>268291468</v>
      </c>
      <c r="B139" t="s">
        <v>31507</v>
      </c>
      <c r="C139" t="s">
        <v>31300</v>
      </c>
      <c r="D139" t="s">
        <v>3902</v>
      </c>
      <c r="E139" t="s">
        <v>3902</v>
      </c>
      <c r="F139" t="s">
        <v>67</v>
      </c>
      <c r="G139" t="s">
        <v>11353</v>
      </c>
    </row>
    <row r="140" spans="1:7">
      <c r="A140">
        <v>268291470</v>
      </c>
      <c r="B140" t="s">
        <v>31508</v>
      </c>
      <c r="C140" t="s">
        <v>31300</v>
      </c>
      <c r="D140" t="s">
        <v>31312</v>
      </c>
      <c r="E140" t="s">
        <v>31312</v>
      </c>
      <c r="F140" t="s">
        <v>67</v>
      </c>
      <c r="G140" t="s">
        <v>11353</v>
      </c>
    </row>
    <row r="141" spans="1:7">
      <c r="A141">
        <v>268291472</v>
      </c>
      <c r="B141" t="s">
        <v>31509</v>
      </c>
      <c r="C141" t="s">
        <v>31300</v>
      </c>
      <c r="D141" t="s">
        <v>31510</v>
      </c>
      <c r="E141" t="s">
        <v>31510</v>
      </c>
      <c r="F141" t="s">
        <v>67</v>
      </c>
      <c r="G141" t="s">
        <v>11353</v>
      </c>
    </row>
    <row r="142" spans="1:7">
      <c r="A142">
        <v>268291708</v>
      </c>
      <c r="B142" t="s">
        <v>31511</v>
      </c>
      <c r="C142" t="s">
        <v>31300</v>
      </c>
      <c r="D142" t="s">
        <v>31512</v>
      </c>
      <c r="E142" t="s">
        <v>31512</v>
      </c>
      <c r="F142" t="s">
        <v>67</v>
      </c>
      <c r="G142" t="s">
        <v>11353</v>
      </c>
    </row>
    <row r="143" spans="1:7">
      <c r="A143">
        <v>268291712</v>
      </c>
      <c r="B143" t="s">
        <v>31513</v>
      </c>
      <c r="C143" t="s">
        <v>31300</v>
      </c>
      <c r="D143" t="s">
        <v>31514</v>
      </c>
      <c r="E143" t="s">
        <v>31514</v>
      </c>
      <c r="F143" t="s">
        <v>67</v>
      </c>
      <c r="G143" t="s">
        <v>11353</v>
      </c>
    </row>
    <row r="144" spans="1:7">
      <c r="A144">
        <v>268291714</v>
      </c>
      <c r="B144" t="s">
        <v>31515</v>
      </c>
      <c r="C144" t="s">
        <v>31300</v>
      </c>
      <c r="D144" t="s">
        <v>31516</v>
      </c>
      <c r="E144" t="s">
        <v>31516</v>
      </c>
      <c r="F144" t="s">
        <v>67</v>
      </c>
      <c r="G144" t="s">
        <v>11353</v>
      </c>
    </row>
    <row r="145" spans="1:7">
      <c r="A145">
        <v>268291716</v>
      </c>
      <c r="B145" t="s">
        <v>31517</v>
      </c>
      <c r="C145" t="s">
        <v>31300</v>
      </c>
      <c r="D145" t="s">
        <v>31518</v>
      </c>
      <c r="E145" t="s">
        <v>31518</v>
      </c>
      <c r="F145" t="s">
        <v>67</v>
      </c>
      <c r="G145" t="s">
        <v>11353</v>
      </c>
    </row>
    <row r="146" spans="1:7">
      <c r="A146">
        <v>268291718</v>
      </c>
      <c r="B146" t="s">
        <v>31519</v>
      </c>
      <c r="C146" t="s">
        <v>31300</v>
      </c>
      <c r="D146" t="s">
        <v>31520</v>
      </c>
      <c r="E146" t="s">
        <v>31520</v>
      </c>
      <c r="F146" t="s">
        <v>67</v>
      </c>
      <c r="G146" t="s">
        <v>11353</v>
      </c>
    </row>
    <row r="147" spans="1:7">
      <c r="A147">
        <v>268291722</v>
      </c>
      <c r="B147" t="s">
        <v>31521</v>
      </c>
      <c r="C147" t="s">
        <v>31300</v>
      </c>
      <c r="D147" t="s">
        <v>31522</v>
      </c>
      <c r="E147" t="s">
        <v>31522</v>
      </c>
      <c r="F147" t="s">
        <v>67</v>
      </c>
      <c r="G147" t="s">
        <v>11353</v>
      </c>
    </row>
    <row r="148" spans="1:7">
      <c r="A148">
        <v>268291946</v>
      </c>
      <c r="B148" t="s">
        <v>31523</v>
      </c>
      <c r="C148" t="s">
        <v>31300</v>
      </c>
      <c r="D148" t="s">
        <v>31524</v>
      </c>
      <c r="E148" t="s">
        <v>31524</v>
      </c>
      <c r="F148" t="s">
        <v>67</v>
      </c>
      <c r="G148" t="s">
        <v>11353</v>
      </c>
    </row>
    <row r="149" spans="1:7">
      <c r="A149">
        <v>268291948</v>
      </c>
      <c r="B149" t="s">
        <v>31525</v>
      </c>
      <c r="C149" t="s">
        <v>31300</v>
      </c>
      <c r="D149" t="s">
        <v>4900</v>
      </c>
      <c r="E149" t="s">
        <v>4900</v>
      </c>
      <c r="F149" t="s">
        <v>67</v>
      </c>
      <c r="G149" t="s">
        <v>11353</v>
      </c>
    </row>
    <row r="150" spans="1:7">
      <c r="A150">
        <v>268291952</v>
      </c>
      <c r="B150" t="s">
        <v>31526</v>
      </c>
      <c r="C150" t="s">
        <v>31300</v>
      </c>
      <c r="D150" t="s">
        <v>31527</v>
      </c>
      <c r="E150" t="s">
        <v>31527</v>
      </c>
      <c r="F150" t="s">
        <v>67</v>
      </c>
      <c r="G150" t="s">
        <v>11353</v>
      </c>
    </row>
    <row r="151" spans="1:7">
      <c r="A151">
        <v>268291954</v>
      </c>
      <c r="B151" t="s">
        <v>31528</v>
      </c>
      <c r="C151" t="s">
        <v>31300</v>
      </c>
      <c r="D151" t="s">
        <v>31529</v>
      </c>
      <c r="E151" t="s">
        <v>31529</v>
      </c>
      <c r="F151" t="s">
        <v>67</v>
      </c>
      <c r="G151" t="s">
        <v>11353</v>
      </c>
    </row>
    <row r="152" spans="1:7">
      <c r="A152">
        <v>268291956</v>
      </c>
      <c r="B152" t="s">
        <v>31530</v>
      </c>
      <c r="C152" t="s">
        <v>31300</v>
      </c>
      <c r="D152" t="s">
        <v>31531</v>
      </c>
      <c r="E152" t="s">
        <v>31531</v>
      </c>
      <c r="F152" t="s">
        <v>67</v>
      </c>
      <c r="G152" t="s">
        <v>11353</v>
      </c>
    </row>
    <row r="153" spans="1:7">
      <c r="A153">
        <v>268291958</v>
      </c>
      <c r="B153" t="s">
        <v>31532</v>
      </c>
      <c r="C153" t="s">
        <v>31300</v>
      </c>
      <c r="D153" t="s">
        <v>31533</v>
      </c>
      <c r="E153" t="s">
        <v>31533</v>
      </c>
      <c r="F153" t="s">
        <v>67</v>
      </c>
      <c r="G153" t="s">
        <v>11353</v>
      </c>
    </row>
    <row r="154" spans="1:7">
      <c r="A154">
        <v>268292182</v>
      </c>
      <c r="B154" t="s">
        <v>31534</v>
      </c>
      <c r="C154" t="s">
        <v>31300</v>
      </c>
      <c r="D154" t="s">
        <v>31351</v>
      </c>
      <c r="E154" t="s">
        <v>31351</v>
      </c>
      <c r="F154" t="s">
        <v>67</v>
      </c>
      <c r="G154" t="s">
        <v>11353</v>
      </c>
    </row>
    <row r="155" spans="1:7">
      <c r="A155">
        <v>268292186</v>
      </c>
      <c r="B155" t="s">
        <v>31535</v>
      </c>
      <c r="C155" t="s">
        <v>31300</v>
      </c>
      <c r="D155" t="s">
        <v>7214</v>
      </c>
      <c r="E155" t="s">
        <v>7214</v>
      </c>
      <c r="F155" t="s">
        <v>67</v>
      </c>
      <c r="G155" t="s">
        <v>11353</v>
      </c>
    </row>
    <row r="156" spans="1:7">
      <c r="A156">
        <v>268292188</v>
      </c>
      <c r="B156" t="s">
        <v>31536</v>
      </c>
      <c r="C156" t="s">
        <v>31300</v>
      </c>
      <c r="D156" t="s">
        <v>7214</v>
      </c>
      <c r="E156" t="s">
        <v>7214</v>
      </c>
      <c r="F156" t="s">
        <v>67</v>
      </c>
      <c r="G156" t="s">
        <v>11353</v>
      </c>
    </row>
    <row r="157" spans="1:7">
      <c r="A157">
        <v>268292190</v>
      </c>
      <c r="B157" t="s">
        <v>31537</v>
      </c>
      <c r="C157" t="s">
        <v>31300</v>
      </c>
      <c r="D157" t="s">
        <v>9289</v>
      </c>
      <c r="E157" t="s">
        <v>9289</v>
      </c>
      <c r="F157" t="s">
        <v>67</v>
      </c>
      <c r="G157" t="s">
        <v>11353</v>
      </c>
    </row>
    <row r="158" spans="1:7">
      <c r="A158">
        <v>268292192</v>
      </c>
      <c r="B158" t="s">
        <v>31538</v>
      </c>
      <c r="C158" t="s">
        <v>31300</v>
      </c>
      <c r="D158" t="s">
        <v>7214</v>
      </c>
      <c r="E158" t="s">
        <v>7214</v>
      </c>
      <c r="F158" t="s">
        <v>67</v>
      </c>
      <c r="G158" t="s">
        <v>11353</v>
      </c>
    </row>
    <row r="159" spans="1:7">
      <c r="A159">
        <v>268292196</v>
      </c>
      <c r="B159" t="s">
        <v>31539</v>
      </c>
      <c r="C159" t="s">
        <v>31300</v>
      </c>
      <c r="D159" t="s">
        <v>9289</v>
      </c>
      <c r="E159" t="s">
        <v>9289</v>
      </c>
      <c r="F159" t="s">
        <v>67</v>
      </c>
      <c r="G159" t="s">
        <v>11353</v>
      </c>
    </row>
    <row r="160" spans="1:7">
      <c r="A160">
        <v>268292414</v>
      </c>
      <c r="B160" t="s">
        <v>31540</v>
      </c>
      <c r="C160" t="s">
        <v>31300</v>
      </c>
      <c r="D160" t="s">
        <v>31541</v>
      </c>
      <c r="E160" t="s">
        <v>31541</v>
      </c>
      <c r="F160" t="s">
        <v>67</v>
      </c>
      <c r="G160" t="s">
        <v>11353</v>
      </c>
    </row>
    <row r="161" spans="1:7">
      <c r="A161">
        <v>268292416</v>
      </c>
      <c r="B161" t="s">
        <v>31542</v>
      </c>
      <c r="C161" t="s">
        <v>31300</v>
      </c>
      <c r="D161" t="s">
        <v>31543</v>
      </c>
      <c r="E161" t="s">
        <v>31543</v>
      </c>
      <c r="F161" t="s">
        <v>67</v>
      </c>
      <c r="G161" t="s">
        <v>11353</v>
      </c>
    </row>
    <row r="162" spans="1:7">
      <c r="A162">
        <v>268292418</v>
      </c>
      <c r="B162" t="s">
        <v>31544</v>
      </c>
      <c r="C162" t="s">
        <v>31300</v>
      </c>
      <c r="D162" t="s">
        <v>31545</v>
      </c>
      <c r="E162" t="s">
        <v>31545</v>
      </c>
      <c r="F162" t="s">
        <v>67</v>
      </c>
      <c r="G162" t="s">
        <v>11353</v>
      </c>
    </row>
    <row r="163" spans="1:7">
      <c r="A163">
        <v>268292422</v>
      </c>
      <c r="B163" t="s">
        <v>31546</v>
      </c>
      <c r="C163" t="s">
        <v>31300</v>
      </c>
      <c r="D163" t="s">
        <v>31547</v>
      </c>
      <c r="E163" t="s">
        <v>31547</v>
      </c>
      <c r="F163" t="s">
        <v>67</v>
      </c>
      <c r="G163" t="s">
        <v>11353</v>
      </c>
    </row>
    <row r="164" spans="1:7">
      <c r="A164">
        <v>268292424</v>
      </c>
      <c r="B164" t="s">
        <v>31548</v>
      </c>
      <c r="C164" t="s">
        <v>31300</v>
      </c>
      <c r="D164" t="s">
        <v>9662</v>
      </c>
      <c r="E164" t="s">
        <v>9662</v>
      </c>
      <c r="F164" t="s">
        <v>67</v>
      </c>
      <c r="G164" t="s">
        <v>11353</v>
      </c>
    </row>
    <row r="165" spans="1:7">
      <c r="A165">
        <v>268292426</v>
      </c>
      <c r="B165" t="s">
        <v>31549</v>
      </c>
      <c r="C165" t="s">
        <v>31300</v>
      </c>
      <c r="D165" t="s">
        <v>31550</v>
      </c>
      <c r="E165" t="s">
        <v>31550</v>
      </c>
      <c r="F165" t="s">
        <v>67</v>
      </c>
      <c r="G165" t="s">
        <v>11353</v>
      </c>
    </row>
    <row r="166" spans="1:7">
      <c r="A166">
        <v>268292644</v>
      </c>
      <c r="B166" t="s">
        <v>31551</v>
      </c>
      <c r="C166" t="s">
        <v>31300</v>
      </c>
      <c r="D166" t="s">
        <v>31552</v>
      </c>
      <c r="E166" t="s">
        <v>31552</v>
      </c>
      <c r="F166" t="s">
        <v>67</v>
      </c>
      <c r="G166" t="s">
        <v>11353</v>
      </c>
    </row>
    <row r="167" spans="1:7">
      <c r="A167">
        <v>268292646</v>
      </c>
      <c r="B167" t="s">
        <v>31553</v>
      </c>
      <c r="C167" t="s">
        <v>31300</v>
      </c>
      <c r="D167" t="s">
        <v>25184</v>
      </c>
      <c r="E167" t="s">
        <v>25184</v>
      </c>
      <c r="F167" t="s">
        <v>67</v>
      </c>
      <c r="G167" t="s">
        <v>11353</v>
      </c>
    </row>
    <row r="168" spans="1:7">
      <c r="A168">
        <v>268292648</v>
      </c>
      <c r="B168" t="s">
        <v>31554</v>
      </c>
      <c r="C168" t="s">
        <v>31300</v>
      </c>
      <c r="D168" t="s">
        <v>31555</v>
      </c>
      <c r="E168" t="s">
        <v>31555</v>
      </c>
      <c r="F168" t="s">
        <v>67</v>
      </c>
      <c r="G168" t="s">
        <v>11353</v>
      </c>
    </row>
    <row r="169" spans="1:7">
      <c r="A169">
        <v>268292650</v>
      </c>
      <c r="B169" t="s">
        <v>31556</v>
      </c>
      <c r="C169" t="s">
        <v>31300</v>
      </c>
      <c r="D169" t="s">
        <v>31557</v>
      </c>
      <c r="E169" t="s">
        <v>31557</v>
      </c>
      <c r="F169" t="s">
        <v>67</v>
      </c>
      <c r="G169" t="s">
        <v>11353</v>
      </c>
    </row>
    <row r="170" spans="1:7">
      <c r="A170">
        <v>268292652</v>
      </c>
      <c r="B170" t="s">
        <v>31558</v>
      </c>
      <c r="C170" t="s">
        <v>31300</v>
      </c>
      <c r="D170" t="s">
        <v>31559</v>
      </c>
      <c r="E170" t="s">
        <v>31559</v>
      </c>
      <c r="F170" t="s">
        <v>67</v>
      </c>
      <c r="G170" t="s">
        <v>11353</v>
      </c>
    </row>
    <row r="171" spans="1:7">
      <c r="A171">
        <v>268292656</v>
      </c>
      <c r="B171" t="s">
        <v>31560</v>
      </c>
      <c r="C171" t="s">
        <v>31300</v>
      </c>
      <c r="D171" t="s">
        <v>6899</v>
      </c>
      <c r="E171" t="s">
        <v>6899</v>
      </c>
      <c r="F171" t="s">
        <v>67</v>
      </c>
      <c r="G171" t="s">
        <v>11353</v>
      </c>
    </row>
    <row r="172" spans="1:7">
      <c r="A172">
        <v>268292872</v>
      </c>
      <c r="B172" t="s">
        <v>31561</v>
      </c>
      <c r="C172" t="s">
        <v>31300</v>
      </c>
      <c r="D172" t="s">
        <v>31562</v>
      </c>
      <c r="E172" t="s">
        <v>31562</v>
      </c>
      <c r="F172" t="s">
        <v>67</v>
      </c>
      <c r="G172" t="s">
        <v>11353</v>
      </c>
    </row>
    <row r="173" spans="1:7">
      <c r="A173">
        <v>268292874</v>
      </c>
      <c r="B173" t="s">
        <v>31563</v>
      </c>
      <c r="C173" t="s">
        <v>31300</v>
      </c>
      <c r="D173" t="s">
        <v>31564</v>
      </c>
      <c r="E173" t="s">
        <v>31564</v>
      </c>
      <c r="F173" t="s">
        <v>67</v>
      </c>
      <c r="G173" t="s">
        <v>11353</v>
      </c>
    </row>
    <row r="174" spans="1:7">
      <c r="A174">
        <v>268292876</v>
      </c>
      <c r="B174" t="s">
        <v>31565</v>
      </c>
      <c r="C174" t="s">
        <v>31300</v>
      </c>
      <c r="D174" t="s">
        <v>31566</v>
      </c>
      <c r="E174" t="s">
        <v>31566</v>
      </c>
      <c r="F174" t="s">
        <v>67</v>
      </c>
      <c r="G174" t="s">
        <v>11353</v>
      </c>
    </row>
    <row r="175" spans="1:7">
      <c r="A175">
        <v>268292878</v>
      </c>
      <c r="B175" t="s">
        <v>31567</v>
      </c>
      <c r="C175" t="s">
        <v>31300</v>
      </c>
      <c r="D175" t="s">
        <v>31568</v>
      </c>
      <c r="E175" t="s">
        <v>31568</v>
      </c>
      <c r="F175" t="s">
        <v>67</v>
      </c>
      <c r="G175" t="s">
        <v>11353</v>
      </c>
    </row>
    <row r="176" spans="1:7">
      <c r="A176">
        <v>268292882</v>
      </c>
      <c r="B176" t="s">
        <v>31569</v>
      </c>
      <c r="C176" t="s">
        <v>31300</v>
      </c>
      <c r="D176" t="s">
        <v>31570</v>
      </c>
      <c r="E176" t="s">
        <v>31570</v>
      </c>
      <c r="F176" t="s">
        <v>67</v>
      </c>
      <c r="G176" t="s">
        <v>11353</v>
      </c>
    </row>
    <row r="177" spans="1:7">
      <c r="A177">
        <v>268292884</v>
      </c>
      <c r="B177" t="s">
        <v>31571</v>
      </c>
      <c r="C177" t="s">
        <v>31300</v>
      </c>
      <c r="D177" t="s">
        <v>31570</v>
      </c>
      <c r="E177" t="s">
        <v>31570</v>
      </c>
      <c r="F177" t="s">
        <v>67</v>
      </c>
      <c r="G177" t="s">
        <v>11353</v>
      </c>
    </row>
    <row r="178" spans="1:7">
      <c r="A178">
        <v>268293106</v>
      </c>
      <c r="B178" t="s">
        <v>31572</v>
      </c>
      <c r="C178" t="s">
        <v>31300</v>
      </c>
      <c r="D178" t="s">
        <v>31385</v>
      </c>
      <c r="E178" t="s">
        <v>31385</v>
      </c>
      <c r="F178" t="s">
        <v>67</v>
      </c>
      <c r="G178" t="s">
        <v>11353</v>
      </c>
    </row>
    <row r="179" spans="1:7">
      <c r="A179">
        <v>268293108</v>
      </c>
      <c r="B179" t="s">
        <v>31573</v>
      </c>
      <c r="C179" t="s">
        <v>31300</v>
      </c>
      <c r="D179" t="s">
        <v>31574</v>
      </c>
      <c r="E179" t="s">
        <v>31574</v>
      </c>
      <c r="F179" t="s">
        <v>67</v>
      </c>
      <c r="G179" t="s">
        <v>11353</v>
      </c>
    </row>
    <row r="180" spans="1:7">
      <c r="A180">
        <v>268293112</v>
      </c>
      <c r="B180" t="s">
        <v>31575</v>
      </c>
      <c r="C180" t="s">
        <v>31300</v>
      </c>
      <c r="D180" t="s">
        <v>31576</v>
      </c>
      <c r="E180" t="s">
        <v>31576</v>
      </c>
      <c r="F180" t="s">
        <v>67</v>
      </c>
      <c r="G180" t="s">
        <v>11353</v>
      </c>
    </row>
    <row r="181" spans="1:7">
      <c r="A181">
        <v>268293114</v>
      </c>
      <c r="B181" t="s">
        <v>31577</v>
      </c>
      <c r="C181" t="s">
        <v>31300</v>
      </c>
      <c r="D181" t="s">
        <v>31385</v>
      </c>
      <c r="E181" t="s">
        <v>31385</v>
      </c>
      <c r="F181" t="s">
        <v>67</v>
      </c>
      <c r="G181" t="s">
        <v>11353</v>
      </c>
    </row>
    <row r="182" spans="1:7">
      <c r="A182">
        <v>268293116</v>
      </c>
      <c r="B182" t="s">
        <v>31578</v>
      </c>
      <c r="C182" t="s">
        <v>31300</v>
      </c>
      <c r="D182" t="s">
        <v>31579</v>
      </c>
      <c r="E182" t="s">
        <v>31579</v>
      </c>
      <c r="F182" t="s">
        <v>67</v>
      </c>
      <c r="G182" t="s">
        <v>11353</v>
      </c>
    </row>
    <row r="183" spans="1:7">
      <c r="A183">
        <v>268293118</v>
      </c>
      <c r="B183" t="s">
        <v>31580</v>
      </c>
      <c r="C183" t="s">
        <v>31300</v>
      </c>
      <c r="D183" t="s">
        <v>31576</v>
      </c>
      <c r="E183" t="s">
        <v>31576</v>
      </c>
      <c r="F183" t="s">
        <v>67</v>
      </c>
      <c r="G183" t="s">
        <v>11353</v>
      </c>
    </row>
    <row r="184" spans="1:7">
      <c r="A184">
        <v>268293336</v>
      </c>
      <c r="B184" t="s">
        <v>31581</v>
      </c>
      <c r="C184" t="s">
        <v>31300</v>
      </c>
      <c r="D184" t="s">
        <v>31582</v>
      </c>
      <c r="E184" t="s">
        <v>31582</v>
      </c>
      <c r="F184" t="s">
        <v>67</v>
      </c>
      <c r="G184" t="s">
        <v>11353</v>
      </c>
    </row>
    <row r="185" spans="1:7">
      <c r="A185">
        <v>268293338</v>
      </c>
      <c r="B185" t="s">
        <v>31583</v>
      </c>
      <c r="C185" t="s">
        <v>31300</v>
      </c>
      <c r="D185" t="s">
        <v>31584</v>
      </c>
      <c r="E185" t="s">
        <v>31584</v>
      </c>
      <c r="F185" t="s">
        <v>67</v>
      </c>
      <c r="G185" t="s">
        <v>11353</v>
      </c>
    </row>
    <row r="186" spans="1:7">
      <c r="A186">
        <v>268293340</v>
      </c>
      <c r="B186" t="s">
        <v>31585</v>
      </c>
      <c r="C186" t="s">
        <v>31300</v>
      </c>
      <c r="D186" t="s">
        <v>31586</v>
      </c>
      <c r="E186" t="s">
        <v>31586</v>
      </c>
      <c r="F186" t="s">
        <v>67</v>
      </c>
      <c r="G186" t="s">
        <v>11353</v>
      </c>
    </row>
    <row r="187" spans="1:7">
      <c r="A187">
        <v>268293344</v>
      </c>
      <c r="B187" t="s">
        <v>31587</v>
      </c>
      <c r="C187" t="s">
        <v>31300</v>
      </c>
      <c r="D187" t="s">
        <v>31588</v>
      </c>
      <c r="E187" t="s">
        <v>31588</v>
      </c>
      <c r="F187" t="s">
        <v>67</v>
      </c>
      <c r="G187" t="s">
        <v>11353</v>
      </c>
    </row>
    <row r="188" spans="1:7">
      <c r="A188">
        <v>268293346</v>
      </c>
      <c r="B188" t="s">
        <v>31589</v>
      </c>
      <c r="C188" t="s">
        <v>31300</v>
      </c>
      <c r="D188" t="s">
        <v>13300</v>
      </c>
      <c r="E188" t="s">
        <v>13300</v>
      </c>
      <c r="F188" t="s">
        <v>67</v>
      </c>
      <c r="G188" t="s">
        <v>11353</v>
      </c>
    </row>
    <row r="189" spans="1:7">
      <c r="A189">
        <v>268293348</v>
      </c>
      <c r="B189" t="s">
        <v>31590</v>
      </c>
      <c r="C189" t="s">
        <v>31300</v>
      </c>
      <c r="D189" t="s">
        <v>31591</v>
      </c>
      <c r="E189" t="s">
        <v>31591</v>
      </c>
      <c r="F189" t="s">
        <v>67</v>
      </c>
      <c r="G189" t="s">
        <v>11353</v>
      </c>
    </row>
    <row r="190" spans="1:7">
      <c r="A190">
        <v>268293560</v>
      </c>
      <c r="B190" t="s">
        <v>31592</v>
      </c>
      <c r="C190" t="s">
        <v>31300</v>
      </c>
      <c r="D190" t="s">
        <v>26503</v>
      </c>
      <c r="E190" t="s">
        <v>26503</v>
      </c>
      <c r="F190" t="s">
        <v>67</v>
      </c>
      <c r="G190" t="s">
        <v>11353</v>
      </c>
    </row>
    <row r="191" spans="1:7">
      <c r="A191">
        <v>268293562</v>
      </c>
      <c r="B191" t="s">
        <v>31593</v>
      </c>
      <c r="C191" t="s">
        <v>31300</v>
      </c>
      <c r="D191" t="s">
        <v>31594</v>
      </c>
      <c r="E191" t="s">
        <v>31594</v>
      </c>
      <c r="F191" t="s">
        <v>67</v>
      </c>
      <c r="G191" t="s">
        <v>11353</v>
      </c>
    </row>
    <row r="192" spans="1:7">
      <c r="A192">
        <v>268293564</v>
      </c>
      <c r="B192" t="s">
        <v>31595</v>
      </c>
      <c r="C192" t="s">
        <v>31300</v>
      </c>
      <c r="D192" t="s">
        <v>31594</v>
      </c>
      <c r="E192" t="s">
        <v>31594</v>
      </c>
      <c r="F192" t="s">
        <v>67</v>
      </c>
      <c r="G192" t="s">
        <v>11353</v>
      </c>
    </row>
    <row r="193" spans="1:7">
      <c r="A193">
        <v>268293568</v>
      </c>
      <c r="B193" t="s">
        <v>31596</v>
      </c>
      <c r="C193" t="s">
        <v>31300</v>
      </c>
      <c r="D193" t="s">
        <v>31594</v>
      </c>
      <c r="E193" t="s">
        <v>31594</v>
      </c>
      <c r="F193" t="s">
        <v>67</v>
      </c>
      <c r="G193" t="s">
        <v>11353</v>
      </c>
    </row>
    <row r="194" spans="1:7">
      <c r="A194">
        <v>268293570</v>
      </c>
      <c r="B194" t="s">
        <v>31597</v>
      </c>
      <c r="C194" t="s">
        <v>31300</v>
      </c>
      <c r="D194" t="s">
        <v>31594</v>
      </c>
      <c r="E194" t="s">
        <v>31594</v>
      </c>
      <c r="F194" t="s">
        <v>67</v>
      </c>
      <c r="G194" t="s">
        <v>11353</v>
      </c>
    </row>
    <row r="195" spans="1:7">
      <c r="A195">
        <v>268293572</v>
      </c>
      <c r="B195" t="s">
        <v>31598</v>
      </c>
      <c r="C195" t="s">
        <v>31300</v>
      </c>
      <c r="D195" t="s">
        <v>31594</v>
      </c>
      <c r="E195" t="s">
        <v>31594</v>
      </c>
      <c r="F195" t="s">
        <v>67</v>
      </c>
      <c r="G195" t="s">
        <v>11353</v>
      </c>
    </row>
    <row r="196" spans="1:7">
      <c r="A196">
        <v>268293786</v>
      </c>
      <c r="B196" t="s">
        <v>31599</v>
      </c>
      <c r="C196" t="s">
        <v>31300</v>
      </c>
      <c r="D196" t="s">
        <v>7122</v>
      </c>
      <c r="E196" t="s">
        <v>7122</v>
      </c>
      <c r="F196" t="s">
        <v>67</v>
      </c>
      <c r="G196" t="s">
        <v>11353</v>
      </c>
    </row>
    <row r="197" spans="1:7">
      <c r="A197">
        <v>268293788</v>
      </c>
      <c r="B197" t="s">
        <v>31600</v>
      </c>
      <c r="C197" t="s">
        <v>31300</v>
      </c>
      <c r="D197" t="s">
        <v>31305</v>
      </c>
      <c r="E197" t="s">
        <v>31305</v>
      </c>
      <c r="F197" t="s">
        <v>67</v>
      </c>
      <c r="G197" t="s">
        <v>11353</v>
      </c>
    </row>
    <row r="198" spans="1:7">
      <c r="A198">
        <v>268293790</v>
      </c>
      <c r="B198" t="s">
        <v>31601</v>
      </c>
      <c r="C198" t="s">
        <v>31300</v>
      </c>
      <c r="D198" t="s">
        <v>31602</v>
      </c>
      <c r="E198" t="s">
        <v>31602</v>
      </c>
      <c r="F198" t="s">
        <v>67</v>
      </c>
      <c r="G198" t="s">
        <v>11353</v>
      </c>
    </row>
    <row r="199" spans="1:7">
      <c r="A199">
        <v>268293792</v>
      </c>
      <c r="B199" t="s">
        <v>31603</v>
      </c>
      <c r="C199" t="s">
        <v>31300</v>
      </c>
      <c r="D199" t="s">
        <v>31604</v>
      </c>
      <c r="E199" t="s">
        <v>31604</v>
      </c>
      <c r="F199" t="s">
        <v>67</v>
      </c>
      <c r="G199" t="s">
        <v>11353</v>
      </c>
    </row>
    <row r="200" spans="1:7">
      <c r="A200">
        <v>268293796</v>
      </c>
      <c r="B200" t="s">
        <v>31605</v>
      </c>
      <c r="C200" t="s">
        <v>31300</v>
      </c>
      <c r="D200" t="s">
        <v>25415</v>
      </c>
      <c r="E200" t="s">
        <v>25415</v>
      </c>
      <c r="F200" t="s">
        <v>67</v>
      </c>
      <c r="G200" t="s">
        <v>11353</v>
      </c>
    </row>
    <row r="201" spans="1:7">
      <c r="A201">
        <v>268293798</v>
      </c>
      <c r="B201" t="s">
        <v>31606</v>
      </c>
      <c r="C201" t="s">
        <v>31300</v>
      </c>
      <c r="D201" t="s">
        <v>12437</v>
      </c>
      <c r="E201" t="s">
        <v>12437</v>
      </c>
      <c r="F201" t="s">
        <v>67</v>
      </c>
      <c r="G201" t="s">
        <v>11353</v>
      </c>
    </row>
    <row r="202" spans="1:7">
      <c r="A202">
        <v>268294008</v>
      </c>
      <c r="B202" t="s">
        <v>31607</v>
      </c>
      <c r="C202" t="s">
        <v>31300</v>
      </c>
      <c r="D202" t="s">
        <v>12437</v>
      </c>
      <c r="E202" t="s">
        <v>12437</v>
      </c>
      <c r="F202" t="s">
        <v>67</v>
      </c>
      <c r="G202" t="s">
        <v>11353</v>
      </c>
    </row>
    <row r="203" spans="1:7">
      <c r="A203">
        <v>268294010</v>
      </c>
      <c r="B203" t="s">
        <v>31608</v>
      </c>
      <c r="C203" t="s">
        <v>31300</v>
      </c>
      <c r="D203" t="s">
        <v>31452</v>
      </c>
      <c r="E203" t="s">
        <v>31452</v>
      </c>
      <c r="F203" t="s">
        <v>67</v>
      </c>
      <c r="G203" t="s">
        <v>11353</v>
      </c>
    </row>
    <row r="204" spans="1:7">
      <c r="A204">
        <v>268294012</v>
      </c>
      <c r="B204" t="s">
        <v>31609</v>
      </c>
      <c r="C204" t="s">
        <v>31300</v>
      </c>
      <c r="D204" t="s">
        <v>31610</v>
      </c>
      <c r="E204" t="s">
        <v>31610</v>
      </c>
      <c r="F204" t="s">
        <v>67</v>
      </c>
      <c r="G204" t="s">
        <v>11353</v>
      </c>
    </row>
    <row r="205" spans="1:7">
      <c r="A205">
        <v>268294016</v>
      </c>
      <c r="B205" t="s">
        <v>31611</v>
      </c>
      <c r="C205" t="s">
        <v>31300</v>
      </c>
      <c r="D205" t="s">
        <v>31550</v>
      </c>
      <c r="E205" t="s">
        <v>31550</v>
      </c>
      <c r="F205" t="s">
        <v>67</v>
      </c>
      <c r="G205" t="s">
        <v>11353</v>
      </c>
    </row>
    <row r="206" spans="1:7">
      <c r="A206">
        <v>268294018</v>
      </c>
      <c r="B206" t="s">
        <v>31612</v>
      </c>
      <c r="C206" t="s">
        <v>31300</v>
      </c>
      <c r="D206" t="s">
        <v>31613</v>
      </c>
      <c r="E206" t="s">
        <v>31613</v>
      </c>
      <c r="F206" t="s">
        <v>67</v>
      </c>
      <c r="G206" t="s">
        <v>11353</v>
      </c>
    </row>
    <row r="207" spans="1:7">
      <c r="A207">
        <v>268294020</v>
      </c>
      <c r="B207" t="s">
        <v>31614</v>
      </c>
      <c r="C207" t="s">
        <v>31300</v>
      </c>
      <c r="D207" t="s">
        <v>31615</v>
      </c>
      <c r="E207" t="s">
        <v>31615</v>
      </c>
      <c r="F207" t="s">
        <v>67</v>
      </c>
      <c r="G207" t="s">
        <v>11353</v>
      </c>
    </row>
    <row r="208" spans="1:7">
      <c r="A208">
        <v>268294234</v>
      </c>
      <c r="B208" t="s">
        <v>31616</v>
      </c>
      <c r="C208" t="s">
        <v>31300</v>
      </c>
      <c r="D208" t="s">
        <v>31343</v>
      </c>
      <c r="E208" t="s">
        <v>31343</v>
      </c>
      <c r="F208" t="s">
        <v>67</v>
      </c>
      <c r="G208" t="s">
        <v>11353</v>
      </c>
    </row>
    <row r="209" spans="1:7">
      <c r="A209">
        <v>268294236</v>
      </c>
      <c r="B209" t="s">
        <v>31617</v>
      </c>
      <c r="C209" t="s">
        <v>31300</v>
      </c>
      <c r="D209" t="s">
        <v>31436</v>
      </c>
      <c r="E209" t="s">
        <v>31436</v>
      </c>
      <c r="F209" t="s">
        <v>67</v>
      </c>
      <c r="G209" t="s">
        <v>11353</v>
      </c>
    </row>
    <row r="210" spans="1:7">
      <c r="A210">
        <v>268294238</v>
      </c>
      <c r="B210" t="s">
        <v>31618</v>
      </c>
      <c r="C210" t="s">
        <v>31300</v>
      </c>
      <c r="D210" t="s">
        <v>31619</v>
      </c>
      <c r="E210" t="s">
        <v>31619</v>
      </c>
      <c r="F210" t="s">
        <v>67</v>
      </c>
      <c r="G210" t="s">
        <v>11353</v>
      </c>
    </row>
    <row r="211" spans="1:7">
      <c r="A211">
        <v>268294240</v>
      </c>
      <c r="B211" t="s">
        <v>31620</v>
      </c>
      <c r="C211" t="s">
        <v>31300</v>
      </c>
      <c r="D211" t="s">
        <v>31621</v>
      </c>
      <c r="E211" t="s">
        <v>31621</v>
      </c>
      <c r="F211" t="s">
        <v>67</v>
      </c>
      <c r="G211" t="s">
        <v>11353</v>
      </c>
    </row>
    <row r="212" spans="1:7">
      <c r="A212">
        <v>268294244</v>
      </c>
      <c r="B212" t="s">
        <v>31622</v>
      </c>
      <c r="C212" t="s">
        <v>31300</v>
      </c>
      <c r="D212" t="s">
        <v>31619</v>
      </c>
      <c r="E212" t="s">
        <v>31619</v>
      </c>
      <c r="F212" t="s">
        <v>67</v>
      </c>
      <c r="G212" t="s">
        <v>11353</v>
      </c>
    </row>
    <row r="213" spans="1:7">
      <c r="A213">
        <v>268294246</v>
      </c>
      <c r="B213" t="s">
        <v>31623</v>
      </c>
      <c r="C213" t="s">
        <v>31300</v>
      </c>
      <c r="D213" t="s">
        <v>25605</v>
      </c>
      <c r="E213" t="s">
        <v>25605</v>
      </c>
      <c r="F213" t="s">
        <v>67</v>
      </c>
      <c r="G213" t="s">
        <v>11353</v>
      </c>
    </row>
    <row r="214" spans="1:7">
      <c r="A214">
        <v>268294460</v>
      </c>
      <c r="B214" t="s">
        <v>31624</v>
      </c>
      <c r="C214" t="s">
        <v>31300</v>
      </c>
      <c r="D214" t="s">
        <v>31625</v>
      </c>
      <c r="E214" t="s">
        <v>31625</v>
      </c>
      <c r="F214" t="s">
        <v>67</v>
      </c>
      <c r="G214" t="s">
        <v>11353</v>
      </c>
    </row>
    <row r="215" spans="1:7">
      <c r="A215">
        <v>268294464</v>
      </c>
      <c r="B215" t="s">
        <v>31626</v>
      </c>
      <c r="C215" t="s">
        <v>31300</v>
      </c>
      <c r="D215" t="s">
        <v>31351</v>
      </c>
      <c r="E215" t="s">
        <v>31351</v>
      </c>
      <c r="F215" t="s">
        <v>67</v>
      </c>
      <c r="G215" t="s">
        <v>11353</v>
      </c>
    </row>
    <row r="216" spans="1:7">
      <c r="A216">
        <v>268294466</v>
      </c>
      <c r="B216" t="s">
        <v>31627</v>
      </c>
      <c r="C216" t="s">
        <v>31300</v>
      </c>
      <c r="D216" t="s">
        <v>31619</v>
      </c>
      <c r="E216" t="s">
        <v>31619</v>
      </c>
      <c r="F216" t="s">
        <v>67</v>
      </c>
      <c r="G216" t="s">
        <v>11353</v>
      </c>
    </row>
    <row r="217" spans="1:7">
      <c r="A217">
        <v>268294468</v>
      </c>
      <c r="B217" t="s">
        <v>31628</v>
      </c>
      <c r="C217" t="s">
        <v>31300</v>
      </c>
      <c r="D217" t="s">
        <v>31629</v>
      </c>
      <c r="E217" t="s">
        <v>31629</v>
      </c>
      <c r="F217" t="s">
        <v>67</v>
      </c>
      <c r="G217" t="s">
        <v>11353</v>
      </c>
    </row>
    <row r="218" spans="1:7">
      <c r="A218">
        <v>268294470</v>
      </c>
      <c r="B218" t="s">
        <v>31630</v>
      </c>
      <c r="C218" t="s">
        <v>31300</v>
      </c>
      <c r="D218" t="s">
        <v>31463</v>
      </c>
      <c r="E218" t="s">
        <v>31463</v>
      </c>
      <c r="F218" t="s">
        <v>67</v>
      </c>
      <c r="G218" t="s">
        <v>11353</v>
      </c>
    </row>
    <row r="219" spans="1:7">
      <c r="A219">
        <v>268294472</v>
      </c>
      <c r="B219" t="s">
        <v>31631</v>
      </c>
      <c r="C219" t="s">
        <v>31300</v>
      </c>
      <c r="D219" t="s">
        <v>31632</v>
      </c>
      <c r="E219" t="s">
        <v>31632</v>
      </c>
      <c r="F219" t="s">
        <v>67</v>
      </c>
      <c r="G219" t="s">
        <v>11353</v>
      </c>
    </row>
    <row r="220" spans="1:7">
      <c r="A220">
        <v>268294686</v>
      </c>
      <c r="B220" t="s">
        <v>31633</v>
      </c>
      <c r="C220" t="s">
        <v>31300</v>
      </c>
      <c r="D220" t="s">
        <v>31634</v>
      </c>
      <c r="E220" t="s">
        <v>31634</v>
      </c>
      <c r="F220" t="s">
        <v>67</v>
      </c>
      <c r="G220" t="s">
        <v>11353</v>
      </c>
    </row>
    <row r="221" spans="1:7">
      <c r="A221">
        <v>268294688</v>
      </c>
      <c r="B221" t="s">
        <v>31635</v>
      </c>
      <c r="C221" t="s">
        <v>31300</v>
      </c>
      <c r="D221" t="s">
        <v>31434</v>
      </c>
      <c r="E221" t="s">
        <v>31434</v>
      </c>
      <c r="F221" t="s">
        <v>67</v>
      </c>
      <c r="G221" t="s">
        <v>11353</v>
      </c>
    </row>
    <row r="222" spans="1:7">
      <c r="A222">
        <v>268294692</v>
      </c>
      <c r="B222" t="s">
        <v>31636</v>
      </c>
      <c r="C222" t="s">
        <v>31300</v>
      </c>
      <c r="D222" t="s">
        <v>31637</v>
      </c>
      <c r="E222" t="s">
        <v>31637</v>
      </c>
      <c r="F222" t="s">
        <v>67</v>
      </c>
      <c r="G222" t="s">
        <v>11353</v>
      </c>
    </row>
    <row r="223" spans="1:7">
      <c r="A223">
        <v>268294694</v>
      </c>
      <c r="B223" t="s">
        <v>31638</v>
      </c>
      <c r="C223" t="s">
        <v>31300</v>
      </c>
      <c r="D223" t="s">
        <v>31639</v>
      </c>
      <c r="E223" t="s">
        <v>31639</v>
      </c>
      <c r="F223" t="s">
        <v>67</v>
      </c>
      <c r="G223" t="s">
        <v>11353</v>
      </c>
    </row>
    <row r="224" spans="1:7">
      <c r="A224">
        <v>268294696</v>
      </c>
      <c r="B224" t="s">
        <v>31640</v>
      </c>
      <c r="C224" t="s">
        <v>31300</v>
      </c>
      <c r="D224" t="s">
        <v>31641</v>
      </c>
      <c r="E224" t="s">
        <v>31641</v>
      </c>
      <c r="F224" t="s">
        <v>67</v>
      </c>
      <c r="G224" t="s">
        <v>11353</v>
      </c>
    </row>
    <row r="225" spans="1:7">
      <c r="A225">
        <v>268294698</v>
      </c>
      <c r="B225" t="s">
        <v>31642</v>
      </c>
      <c r="C225" t="s">
        <v>31300</v>
      </c>
      <c r="D225" t="s">
        <v>3130</v>
      </c>
      <c r="E225" t="s">
        <v>3130</v>
      </c>
      <c r="F225" t="s">
        <v>67</v>
      </c>
      <c r="G225" t="s">
        <v>11353</v>
      </c>
    </row>
    <row r="226" spans="1:7">
      <c r="A226">
        <v>268294912</v>
      </c>
      <c r="B226" t="s">
        <v>31643</v>
      </c>
      <c r="C226" t="s">
        <v>31300</v>
      </c>
      <c r="D226" t="s">
        <v>31619</v>
      </c>
      <c r="E226" t="s">
        <v>31619</v>
      </c>
      <c r="F226" t="s">
        <v>67</v>
      </c>
      <c r="G226" t="s">
        <v>11353</v>
      </c>
    </row>
    <row r="227" spans="1:7">
      <c r="A227">
        <v>268294916</v>
      </c>
      <c r="B227" t="s">
        <v>31644</v>
      </c>
      <c r="C227" t="s">
        <v>31300</v>
      </c>
      <c r="D227" t="s">
        <v>12437</v>
      </c>
      <c r="E227" t="s">
        <v>12437</v>
      </c>
      <c r="F227" t="s">
        <v>67</v>
      </c>
      <c r="G227" t="s">
        <v>11353</v>
      </c>
    </row>
    <row r="228" spans="1:7">
      <c r="A228">
        <v>268294918</v>
      </c>
      <c r="B228" t="s">
        <v>31645</v>
      </c>
      <c r="C228" t="s">
        <v>31300</v>
      </c>
      <c r="D228" t="s">
        <v>31343</v>
      </c>
      <c r="E228" t="s">
        <v>31343</v>
      </c>
      <c r="F228" t="s">
        <v>67</v>
      </c>
      <c r="G228" t="s">
        <v>11353</v>
      </c>
    </row>
    <row r="229" spans="1:7">
      <c r="A229">
        <v>268294920</v>
      </c>
      <c r="B229" t="s">
        <v>31646</v>
      </c>
      <c r="C229" t="s">
        <v>31300</v>
      </c>
      <c r="D229" t="s">
        <v>31647</v>
      </c>
      <c r="E229" t="s">
        <v>31647</v>
      </c>
      <c r="F229" t="s">
        <v>67</v>
      </c>
      <c r="G229" t="s">
        <v>11353</v>
      </c>
    </row>
    <row r="230" spans="1:7">
      <c r="A230">
        <v>268294922</v>
      </c>
      <c r="B230" t="s">
        <v>31648</v>
      </c>
      <c r="C230" t="s">
        <v>31300</v>
      </c>
      <c r="D230" t="s">
        <v>31649</v>
      </c>
      <c r="E230" t="s">
        <v>31649</v>
      </c>
      <c r="F230" t="s">
        <v>67</v>
      </c>
      <c r="G230" t="s">
        <v>11353</v>
      </c>
    </row>
    <row r="231" spans="1:7">
      <c r="A231">
        <v>268294924</v>
      </c>
      <c r="B231" t="s">
        <v>31650</v>
      </c>
      <c r="C231" t="s">
        <v>31300</v>
      </c>
      <c r="D231" t="s">
        <v>11435</v>
      </c>
      <c r="E231" t="s">
        <v>11435</v>
      </c>
      <c r="F231" t="s">
        <v>67</v>
      </c>
      <c r="G231" t="s">
        <v>11353</v>
      </c>
    </row>
    <row r="232" spans="1:7">
      <c r="A232">
        <v>268295146</v>
      </c>
      <c r="B232" t="s">
        <v>31651</v>
      </c>
      <c r="C232" t="s">
        <v>31300</v>
      </c>
      <c r="D232" t="s">
        <v>31652</v>
      </c>
      <c r="E232" t="s">
        <v>31652</v>
      </c>
      <c r="F232" t="s">
        <v>67</v>
      </c>
      <c r="G232" t="s">
        <v>11353</v>
      </c>
    </row>
    <row r="233" spans="1:7">
      <c r="A233">
        <v>268295148</v>
      </c>
      <c r="B233" t="s">
        <v>31653</v>
      </c>
      <c r="C233" t="s">
        <v>31300</v>
      </c>
      <c r="D233" t="s">
        <v>31343</v>
      </c>
      <c r="E233" t="s">
        <v>31343</v>
      </c>
      <c r="F233" t="s">
        <v>67</v>
      </c>
      <c r="G233" t="s">
        <v>11353</v>
      </c>
    </row>
    <row r="234" spans="1:7">
      <c r="A234">
        <v>268295150</v>
      </c>
      <c r="B234" t="s">
        <v>31654</v>
      </c>
      <c r="C234" t="s">
        <v>31300</v>
      </c>
      <c r="D234" t="s">
        <v>13146</v>
      </c>
      <c r="E234" t="s">
        <v>13146</v>
      </c>
      <c r="F234" t="s">
        <v>67</v>
      </c>
      <c r="G234" t="s">
        <v>11353</v>
      </c>
    </row>
    <row r="235" spans="1:7">
      <c r="A235">
        <v>268295152</v>
      </c>
      <c r="B235" t="s">
        <v>31655</v>
      </c>
      <c r="C235" t="s">
        <v>31300</v>
      </c>
      <c r="D235" t="s">
        <v>31656</v>
      </c>
      <c r="E235" t="s">
        <v>31656</v>
      </c>
      <c r="F235" t="s">
        <v>67</v>
      </c>
      <c r="G235" t="s">
        <v>11353</v>
      </c>
    </row>
    <row r="236" spans="1:7">
      <c r="A236">
        <v>268295156</v>
      </c>
      <c r="B236" t="s">
        <v>31657</v>
      </c>
      <c r="C236" t="s">
        <v>31300</v>
      </c>
      <c r="D236" t="s">
        <v>31632</v>
      </c>
      <c r="E236" t="s">
        <v>31632</v>
      </c>
      <c r="F236" t="s">
        <v>67</v>
      </c>
      <c r="G236" t="s">
        <v>11353</v>
      </c>
    </row>
    <row r="237" spans="1:7">
      <c r="A237">
        <v>268295158</v>
      </c>
      <c r="B237" t="s">
        <v>31658</v>
      </c>
      <c r="C237" t="s">
        <v>31300</v>
      </c>
      <c r="D237" t="s">
        <v>31659</v>
      </c>
      <c r="E237" t="s">
        <v>31659</v>
      </c>
      <c r="F237" t="s">
        <v>67</v>
      </c>
      <c r="G237" t="s">
        <v>11353</v>
      </c>
    </row>
    <row r="238" spans="1:7">
      <c r="A238">
        <v>268295382</v>
      </c>
      <c r="B238" t="s">
        <v>31660</v>
      </c>
      <c r="C238" t="s">
        <v>31300</v>
      </c>
      <c r="D238" t="s">
        <v>3902</v>
      </c>
      <c r="E238" t="s">
        <v>3902</v>
      </c>
      <c r="F238" t="s">
        <v>67</v>
      </c>
      <c r="G238" t="s">
        <v>11353</v>
      </c>
    </row>
    <row r="239" spans="1:7">
      <c r="A239">
        <v>268295386</v>
      </c>
      <c r="B239" t="s">
        <v>31661</v>
      </c>
      <c r="C239" t="s">
        <v>31300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268295388</v>
      </c>
      <c r="B240" t="s">
        <v>31662</v>
      </c>
      <c r="C240" t="s">
        <v>31300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268295390</v>
      </c>
      <c r="B241" t="s">
        <v>31663</v>
      </c>
      <c r="C241" t="s">
        <v>31300</v>
      </c>
      <c r="D241" t="s">
        <v>3902</v>
      </c>
      <c r="E241" t="s">
        <v>3902</v>
      </c>
      <c r="F241" t="s">
        <v>67</v>
      </c>
      <c r="G241" t="s">
        <v>11353</v>
      </c>
    </row>
    <row r="242" spans="1:7">
      <c r="A242">
        <v>268295392</v>
      </c>
      <c r="B242" t="s">
        <v>31664</v>
      </c>
      <c r="C242" t="s">
        <v>31300</v>
      </c>
      <c r="D242" t="s">
        <v>3902</v>
      </c>
      <c r="E242" t="s">
        <v>3902</v>
      </c>
      <c r="F242" t="s">
        <v>67</v>
      </c>
      <c r="G242" t="s">
        <v>11353</v>
      </c>
    </row>
    <row r="243" spans="1:7">
      <c r="A243">
        <v>268295394</v>
      </c>
      <c r="B243" t="s">
        <v>31665</v>
      </c>
      <c r="C243" t="s">
        <v>31300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268295622</v>
      </c>
      <c r="B244" t="s">
        <v>31666</v>
      </c>
      <c r="C244" t="s">
        <v>31300</v>
      </c>
      <c r="D244" t="s">
        <v>3902</v>
      </c>
      <c r="E244" t="s">
        <v>3902</v>
      </c>
      <c r="F244" t="s">
        <v>67</v>
      </c>
      <c r="G244" t="s">
        <v>11353</v>
      </c>
    </row>
    <row r="245" spans="1:7">
      <c r="A245">
        <v>268295624</v>
      </c>
      <c r="B245" t="s">
        <v>31667</v>
      </c>
      <c r="C245" t="s">
        <v>31300</v>
      </c>
      <c r="D245" t="s">
        <v>3902</v>
      </c>
      <c r="E245" t="s">
        <v>3902</v>
      </c>
      <c r="F245" t="s">
        <v>67</v>
      </c>
      <c r="G245" t="s">
        <v>11353</v>
      </c>
    </row>
    <row r="246" spans="1:7">
      <c r="A246">
        <v>268295626</v>
      </c>
      <c r="B246" t="s">
        <v>31668</v>
      </c>
      <c r="C246" t="s">
        <v>31300</v>
      </c>
      <c r="D246" t="s">
        <v>3902</v>
      </c>
      <c r="E246" t="s">
        <v>3902</v>
      </c>
      <c r="F246" t="s">
        <v>67</v>
      </c>
      <c r="G246" t="s">
        <v>11353</v>
      </c>
    </row>
    <row r="247" spans="1:7">
      <c r="A247">
        <v>268295628</v>
      </c>
      <c r="B247" t="s">
        <v>31669</v>
      </c>
      <c r="C247" t="s">
        <v>31300</v>
      </c>
      <c r="D247" t="s">
        <v>3902</v>
      </c>
      <c r="E247" t="s">
        <v>3902</v>
      </c>
      <c r="F247" t="s">
        <v>67</v>
      </c>
      <c r="G247" t="s">
        <v>11353</v>
      </c>
    </row>
    <row r="248" spans="1:7">
      <c r="A248">
        <v>268295632</v>
      </c>
      <c r="B248" t="s">
        <v>31670</v>
      </c>
      <c r="C248" t="s">
        <v>31300</v>
      </c>
      <c r="D248" t="s">
        <v>3902</v>
      </c>
      <c r="E248" t="s">
        <v>3902</v>
      </c>
      <c r="F248" t="s">
        <v>67</v>
      </c>
      <c r="G248" t="s">
        <v>11353</v>
      </c>
    </row>
    <row r="249" spans="1:7">
      <c r="A249">
        <v>268295634</v>
      </c>
      <c r="B249" t="s">
        <v>31671</v>
      </c>
      <c r="C249" t="s">
        <v>31300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268295860</v>
      </c>
      <c r="B250" t="s">
        <v>31672</v>
      </c>
      <c r="C250" t="s">
        <v>31300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268295862</v>
      </c>
      <c r="B251" t="s">
        <v>31673</v>
      </c>
      <c r="C251" t="s">
        <v>31300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268295866</v>
      </c>
      <c r="B252" t="s">
        <v>31674</v>
      </c>
      <c r="C252" t="s">
        <v>31300</v>
      </c>
      <c r="D252" t="s">
        <v>3902</v>
      </c>
      <c r="E252" t="s">
        <v>3902</v>
      </c>
      <c r="F252" t="s">
        <v>67</v>
      </c>
      <c r="G252" t="s">
        <v>11353</v>
      </c>
    </row>
    <row r="253" spans="1:7">
      <c r="A253">
        <v>268295868</v>
      </c>
      <c r="B253" t="s">
        <v>31675</v>
      </c>
      <c r="C253" t="s">
        <v>31300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268295870</v>
      </c>
      <c r="B254" t="s">
        <v>31676</v>
      </c>
      <c r="C254" t="s">
        <v>31300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268295872</v>
      </c>
      <c r="B255" t="s">
        <v>31677</v>
      </c>
      <c r="C255" t="s">
        <v>31300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268291012</v>
      </c>
      <c r="B256" t="s">
        <v>31678</v>
      </c>
      <c r="C256" t="s">
        <v>31300</v>
      </c>
      <c r="D256" t="s">
        <v>3902</v>
      </c>
      <c r="E256" t="s">
        <v>3902</v>
      </c>
      <c r="F256" t="s">
        <v>67</v>
      </c>
      <c r="G256" t="s">
        <v>11353</v>
      </c>
    </row>
    <row r="257" spans="1:7">
      <c r="A257">
        <v>268291238</v>
      </c>
      <c r="B257" t="s">
        <v>31679</v>
      </c>
      <c r="C257" t="s">
        <v>31300</v>
      </c>
      <c r="D257" t="s">
        <v>31407</v>
      </c>
      <c r="E257" t="s">
        <v>31407</v>
      </c>
      <c r="F257" t="s">
        <v>67</v>
      </c>
      <c r="G257" t="s">
        <v>11353</v>
      </c>
    </row>
    <row r="258" spans="1:7">
      <c r="A258">
        <v>268291240</v>
      </c>
      <c r="B258" t="s">
        <v>31680</v>
      </c>
      <c r="C258" t="s">
        <v>31300</v>
      </c>
      <c r="D258" t="s">
        <v>31681</v>
      </c>
      <c r="E258" t="s">
        <v>31681</v>
      </c>
      <c r="F258" t="s">
        <v>67</v>
      </c>
      <c r="G258" t="s">
        <v>11353</v>
      </c>
    </row>
    <row r="259" spans="1:7">
      <c r="A259">
        <v>268291242</v>
      </c>
      <c r="B259" t="s">
        <v>31682</v>
      </c>
      <c r="C259" t="s">
        <v>31300</v>
      </c>
      <c r="D259" t="s">
        <v>31683</v>
      </c>
      <c r="E259" t="s">
        <v>31683</v>
      </c>
      <c r="F259" t="s">
        <v>67</v>
      </c>
      <c r="G259" t="s">
        <v>11353</v>
      </c>
    </row>
    <row r="260" spans="1:7">
      <c r="A260">
        <v>268291244</v>
      </c>
      <c r="B260" t="s">
        <v>31684</v>
      </c>
      <c r="C260" t="s">
        <v>31300</v>
      </c>
      <c r="D260" t="s">
        <v>31685</v>
      </c>
      <c r="E260" t="s">
        <v>31685</v>
      </c>
      <c r="F260" t="s">
        <v>67</v>
      </c>
      <c r="G260" t="s">
        <v>11353</v>
      </c>
    </row>
    <row r="261" spans="1:7">
      <c r="A261">
        <v>268291248</v>
      </c>
      <c r="B261" t="s">
        <v>31686</v>
      </c>
      <c r="C261" t="s">
        <v>31300</v>
      </c>
      <c r="D261" t="s">
        <v>31687</v>
      </c>
      <c r="E261" t="s">
        <v>31687</v>
      </c>
      <c r="F261" t="s">
        <v>67</v>
      </c>
      <c r="G261" t="s">
        <v>11353</v>
      </c>
    </row>
    <row r="262" spans="1:7">
      <c r="A262">
        <v>268291250</v>
      </c>
      <c r="B262" t="s">
        <v>31688</v>
      </c>
      <c r="C262" t="s">
        <v>31300</v>
      </c>
      <c r="D262" t="s">
        <v>31357</v>
      </c>
      <c r="E262" t="s">
        <v>31357</v>
      </c>
      <c r="F262" t="s">
        <v>67</v>
      </c>
      <c r="G262" t="s">
        <v>11353</v>
      </c>
    </row>
    <row r="263" spans="1:7">
      <c r="A263">
        <v>268291474</v>
      </c>
      <c r="B263" t="s">
        <v>31689</v>
      </c>
      <c r="C263" t="s">
        <v>31300</v>
      </c>
      <c r="D263" t="s">
        <v>31690</v>
      </c>
      <c r="E263" t="s">
        <v>31690</v>
      </c>
      <c r="F263" t="s">
        <v>67</v>
      </c>
      <c r="G263" t="s">
        <v>11353</v>
      </c>
    </row>
    <row r="264" spans="1:7">
      <c r="A264">
        <v>268291478</v>
      </c>
      <c r="B264" t="s">
        <v>31691</v>
      </c>
      <c r="C264" t="s">
        <v>31300</v>
      </c>
      <c r="D264" t="s">
        <v>31312</v>
      </c>
      <c r="E264" t="s">
        <v>31312</v>
      </c>
      <c r="F264" t="s">
        <v>67</v>
      </c>
      <c r="G264" t="s">
        <v>11353</v>
      </c>
    </row>
    <row r="265" spans="1:7">
      <c r="A265">
        <v>268291480</v>
      </c>
      <c r="B265" t="s">
        <v>31692</v>
      </c>
      <c r="C265" t="s">
        <v>31300</v>
      </c>
      <c r="D265" t="s">
        <v>31690</v>
      </c>
      <c r="E265" t="s">
        <v>31690</v>
      </c>
      <c r="F265" t="s">
        <v>67</v>
      </c>
      <c r="G265" t="s">
        <v>11353</v>
      </c>
    </row>
    <row r="266" spans="1:7">
      <c r="A266">
        <v>268291482</v>
      </c>
      <c r="B266" t="s">
        <v>31693</v>
      </c>
      <c r="C266" t="s">
        <v>31300</v>
      </c>
      <c r="D266" t="s">
        <v>31694</v>
      </c>
      <c r="E266" t="s">
        <v>31694</v>
      </c>
      <c r="F266" t="s">
        <v>67</v>
      </c>
      <c r="G266" t="s">
        <v>11353</v>
      </c>
    </row>
    <row r="267" spans="1:7">
      <c r="A267">
        <v>268291484</v>
      </c>
      <c r="B267" t="s">
        <v>31695</v>
      </c>
      <c r="C267" t="s">
        <v>31300</v>
      </c>
      <c r="D267" t="s">
        <v>31318</v>
      </c>
      <c r="E267" t="s">
        <v>31318</v>
      </c>
      <c r="F267" t="s">
        <v>67</v>
      </c>
      <c r="G267" t="s">
        <v>11353</v>
      </c>
    </row>
    <row r="268" spans="1:7">
      <c r="A268">
        <v>268291488</v>
      </c>
      <c r="B268" t="s">
        <v>31696</v>
      </c>
      <c r="C268" t="s">
        <v>31300</v>
      </c>
      <c r="D268" t="s">
        <v>31504</v>
      </c>
      <c r="E268" t="s">
        <v>31504</v>
      </c>
      <c r="F268" t="s">
        <v>67</v>
      </c>
      <c r="G268" t="s">
        <v>11353</v>
      </c>
    </row>
    <row r="269" spans="1:7">
      <c r="A269">
        <v>268291724</v>
      </c>
      <c r="B269" t="s">
        <v>31697</v>
      </c>
      <c r="C269" t="s">
        <v>31300</v>
      </c>
      <c r="D269" t="s">
        <v>31698</v>
      </c>
      <c r="E269" t="s">
        <v>31698</v>
      </c>
      <c r="F269" t="s">
        <v>67</v>
      </c>
      <c r="G269" t="s">
        <v>11353</v>
      </c>
    </row>
    <row r="270" spans="1:7">
      <c r="A270">
        <v>268291726</v>
      </c>
      <c r="B270" t="s">
        <v>31699</v>
      </c>
      <c r="C270" t="s">
        <v>31300</v>
      </c>
      <c r="D270" t="s">
        <v>31700</v>
      </c>
      <c r="E270" t="s">
        <v>31700</v>
      </c>
      <c r="F270" t="s">
        <v>67</v>
      </c>
      <c r="G270" t="s">
        <v>11353</v>
      </c>
    </row>
    <row r="271" spans="1:7">
      <c r="A271">
        <v>268291728</v>
      </c>
      <c r="B271" t="s">
        <v>31701</v>
      </c>
      <c r="C271" t="s">
        <v>31300</v>
      </c>
      <c r="D271" t="s">
        <v>31702</v>
      </c>
      <c r="E271" t="s">
        <v>31702</v>
      </c>
      <c r="F271" t="s">
        <v>67</v>
      </c>
      <c r="G271" t="s">
        <v>11353</v>
      </c>
    </row>
    <row r="272" spans="1:7">
      <c r="A272">
        <v>268291730</v>
      </c>
      <c r="B272" t="s">
        <v>31703</v>
      </c>
      <c r="C272" t="s">
        <v>31300</v>
      </c>
      <c r="D272" t="s">
        <v>31704</v>
      </c>
      <c r="E272" t="s">
        <v>31704</v>
      </c>
      <c r="F272" t="s">
        <v>67</v>
      </c>
      <c r="G272" t="s">
        <v>11353</v>
      </c>
    </row>
    <row r="273" spans="1:7">
      <c r="A273">
        <v>268291734</v>
      </c>
      <c r="B273" t="s">
        <v>31705</v>
      </c>
      <c r="C273" t="s">
        <v>31300</v>
      </c>
      <c r="D273" t="s">
        <v>31706</v>
      </c>
      <c r="E273" t="s">
        <v>31706</v>
      </c>
      <c r="F273" t="s">
        <v>67</v>
      </c>
      <c r="G273" t="s">
        <v>11353</v>
      </c>
    </row>
    <row r="274" spans="1:7">
      <c r="A274">
        <v>268291736</v>
      </c>
      <c r="B274" t="s">
        <v>31707</v>
      </c>
      <c r="C274" t="s">
        <v>31300</v>
      </c>
      <c r="D274" t="s">
        <v>31708</v>
      </c>
      <c r="E274" t="s">
        <v>31708</v>
      </c>
      <c r="F274" t="s">
        <v>67</v>
      </c>
      <c r="G274" t="s">
        <v>11353</v>
      </c>
    </row>
    <row r="275" spans="1:7">
      <c r="A275">
        <v>268291960</v>
      </c>
      <c r="B275" t="s">
        <v>31709</v>
      </c>
      <c r="C275" t="s">
        <v>31300</v>
      </c>
      <c r="D275" t="s">
        <v>31710</v>
      </c>
      <c r="E275" t="s">
        <v>31710</v>
      </c>
      <c r="F275" t="s">
        <v>67</v>
      </c>
      <c r="G275" t="s">
        <v>11353</v>
      </c>
    </row>
    <row r="276" spans="1:7">
      <c r="A276">
        <v>268291964</v>
      </c>
      <c r="B276" t="s">
        <v>31711</v>
      </c>
      <c r="C276" t="s">
        <v>31300</v>
      </c>
      <c r="D276" t="s">
        <v>31712</v>
      </c>
      <c r="E276" t="s">
        <v>31712</v>
      </c>
      <c r="F276" t="s">
        <v>67</v>
      </c>
      <c r="G276" t="s">
        <v>11353</v>
      </c>
    </row>
    <row r="277" spans="1:7">
      <c r="A277">
        <v>268291966</v>
      </c>
      <c r="B277" t="s">
        <v>31713</v>
      </c>
      <c r="C277" t="s">
        <v>31300</v>
      </c>
      <c r="D277" t="s">
        <v>31714</v>
      </c>
      <c r="E277" t="s">
        <v>31714</v>
      </c>
      <c r="F277" t="s">
        <v>67</v>
      </c>
      <c r="G277" t="s">
        <v>11353</v>
      </c>
    </row>
    <row r="278" spans="1:7">
      <c r="A278">
        <v>268291968</v>
      </c>
      <c r="B278" t="s">
        <v>31715</v>
      </c>
      <c r="C278" t="s">
        <v>31300</v>
      </c>
      <c r="D278" t="s">
        <v>31716</v>
      </c>
      <c r="E278" t="s">
        <v>31716</v>
      </c>
      <c r="F278" t="s">
        <v>67</v>
      </c>
      <c r="G278" t="s">
        <v>11353</v>
      </c>
    </row>
    <row r="279" spans="1:7">
      <c r="A279">
        <v>268291970</v>
      </c>
      <c r="B279" t="s">
        <v>31717</v>
      </c>
      <c r="C279" t="s">
        <v>31300</v>
      </c>
      <c r="D279" t="s">
        <v>31718</v>
      </c>
      <c r="E279" t="s">
        <v>31718</v>
      </c>
      <c r="F279" t="s">
        <v>67</v>
      </c>
      <c r="G279" t="s">
        <v>11353</v>
      </c>
    </row>
    <row r="280" spans="1:7">
      <c r="A280">
        <v>268291974</v>
      </c>
      <c r="B280" t="s">
        <v>31719</v>
      </c>
      <c r="C280" t="s">
        <v>31300</v>
      </c>
      <c r="D280" t="s">
        <v>31639</v>
      </c>
      <c r="E280" t="s">
        <v>31639</v>
      </c>
      <c r="F280" t="s">
        <v>67</v>
      </c>
      <c r="G280" t="s">
        <v>11353</v>
      </c>
    </row>
    <row r="281" spans="1:7">
      <c r="A281">
        <v>268292198</v>
      </c>
      <c r="B281" t="s">
        <v>31720</v>
      </c>
      <c r="C281" t="s">
        <v>31300</v>
      </c>
      <c r="D281" t="s">
        <v>31351</v>
      </c>
      <c r="E281" t="s">
        <v>31351</v>
      </c>
      <c r="F281" t="s">
        <v>67</v>
      </c>
      <c r="G281" t="s">
        <v>11353</v>
      </c>
    </row>
    <row r="282" spans="1:7">
      <c r="A282">
        <v>268292200</v>
      </c>
      <c r="B282" t="s">
        <v>31721</v>
      </c>
      <c r="C282" t="s">
        <v>31300</v>
      </c>
      <c r="D282" t="s">
        <v>31722</v>
      </c>
      <c r="E282" t="s">
        <v>31722</v>
      </c>
      <c r="F282" t="s">
        <v>67</v>
      </c>
      <c r="G282" t="s">
        <v>11353</v>
      </c>
    </row>
    <row r="283" spans="1:7">
      <c r="A283">
        <v>268292202</v>
      </c>
      <c r="B283" t="s">
        <v>31723</v>
      </c>
      <c r="C283" t="s">
        <v>31300</v>
      </c>
      <c r="D283" t="s">
        <v>31516</v>
      </c>
      <c r="E283" t="s">
        <v>31516</v>
      </c>
      <c r="F283" t="s">
        <v>67</v>
      </c>
      <c r="G283" t="s">
        <v>11353</v>
      </c>
    </row>
    <row r="284" spans="1:7">
      <c r="A284">
        <v>268292204</v>
      </c>
      <c r="B284" t="s">
        <v>31724</v>
      </c>
      <c r="C284" t="s">
        <v>31300</v>
      </c>
      <c r="D284" t="s">
        <v>31725</v>
      </c>
      <c r="E284" t="s">
        <v>31725</v>
      </c>
      <c r="F284" t="s">
        <v>67</v>
      </c>
      <c r="G284" t="s">
        <v>11353</v>
      </c>
    </row>
    <row r="285" spans="1:7">
      <c r="A285">
        <v>268292206</v>
      </c>
      <c r="B285" t="s">
        <v>31726</v>
      </c>
      <c r="C285" t="s">
        <v>31300</v>
      </c>
      <c r="D285" t="s">
        <v>31516</v>
      </c>
      <c r="E285" t="s">
        <v>31516</v>
      </c>
      <c r="F285" t="s">
        <v>67</v>
      </c>
      <c r="G285" t="s">
        <v>11353</v>
      </c>
    </row>
    <row r="286" spans="1:7">
      <c r="A286">
        <v>268292210</v>
      </c>
      <c r="B286" t="s">
        <v>31727</v>
      </c>
      <c r="C286" t="s">
        <v>31300</v>
      </c>
      <c r="D286" t="s">
        <v>31728</v>
      </c>
      <c r="E286" t="s">
        <v>31728</v>
      </c>
      <c r="F286" t="s">
        <v>67</v>
      </c>
      <c r="G286" t="s">
        <v>11353</v>
      </c>
    </row>
    <row r="287" spans="1:7">
      <c r="A287">
        <v>268292428</v>
      </c>
      <c r="B287" t="s">
        <v>31729</v>
      </c>
      <c r="C287" t="s">
        <v>31300</v>
      </c>
      <c r="D287" t="s">
        <v>31730</v>
      </c>
      <c r="E287" t="s">
        <v>31730</v>
      </c>
      <c r="F287" t="s">
        <v>67</v>
      </c>
      <c r="G287" t="s">
        <v>11353</v>
      </c>
    </row>
    <row r="288" spans="1:7">
      <c r="A288">
        <v>268292432</v>
      </c>
      <c r="B288" t="s">
        <v>31731</v>
      </c>
      <c r="C288" t="s">
        <v>31300</v>
      </c>
      <c r="D288" t="s">
        <v>31732</v>
      </c>
      <c r="E288" t="s">
        <v>31732</v>
      </c>
      <c r="F288" t="s">
        <v>67</v>
      </c>
      <c r="G288" t="s">
        <v>11353</v>
      </c>
    </row>
    <row r="289" spans="1:7">
      <c r="A289">
        <v>268292434</v>
      </c>
      <c r="B289" t="s">
        <v>31733</v>
      </c>
      <c r="C289" t="s">
        <v>31300</v>
      </c>
      <c r="D289" t="s">
        <v>31734</v>
      </c>
      <c r="E289" t="s">
        <v>31734</v>
      </c>
      <c r="F289" t="s">
        <v>67</v>
      </c>
      <c r="G289" t="s">
        <v>11353</v>
      </c>
    </row>
    <row r="290" spans="1:7">
      <c r="A290">
        <v>268292436</v>
      </c>
      <c r="B290" t="s">
        <v>31735</v>
      </c>
      <c r="C290" t="s">
        <v>31300</v>
      </c>
      <c r="D290" t="s">
        <v>31736</v>
      </c>
      <c r="E290" t="s">
        <v>31736</v>
      </c>
      <c r="F290" t="s">
        <v>67</v>
      </c>
      <c r="G290" t="s">
        <v>11353</v>
      </c>
    </row>
    <row r="291" spans="1:7">
      <c r="A291">
        <v>268292438</v>
      </c>
      <c r="B291" t="s">
        <v>31737</v>
      </c>
      <c r="C291" t="s">
        <v>31300</v>
      </c>
      <c r="D291" t="s">
        <v>3186</v>
      </c>
      <c r="E291" t="s">
        <v>3186</v>
      </c>
      <c r="F291" t="s">
        <v>67</v>
      </c>
      <c r="G291" t="s">
        <v>11353</v>
      </c>
    </row>
    <row r="292" spans="1:7">
      <c r="A292">
        <v>268292440</v>
      </c>
      <c r="B292" t="s">
        <v>31738</v>
      </c>
      <c r="C292" t="s">
        <v>31300</v>
      </c>
      <c r="D292" t="s">
        <v>31550</v>
      </c>
      <c r="E292" t="s">
        <v>31550</v>
      </c>
      <c r="F292" t="s">
        <v>67</v>
      </c>
      <c r="G292" t="s">
        <v>11353</v>
      </c>
    </row>
    <row r="293" spans="1:7">
      <c r="A293">
        <v>268292658</v>
      </c>
      <c r="B293" t="s">
        <v>31739</v>
      </c>
      <c r="C293" t="s">
        <v>31300</v>
      </c>
      <c r="D293" t="s">
        <v>31740</v>
      </c>
      <c r="E293" t="s">
        <v>31740</v>
      </c>
      <c r="F293" t="s">
        <v>67</v>
      </c>
      <c r="G293" t="s">
        <v>11353</v>
      </c>
    </row>
    <row r="294" spans="1:7">
      <c r="A294">
        <v>268292660</v>
      </c>
      <c r="B294" t="s">
        <v>31741</v>
      </c>
      <c r="C294" t="s">
        <v>31300</v>
      </c>
      <c r="D294" t="s">
        <v>31742</v>
      </c>
      <c r="E294" t="s">
        <v>31742</v>
      </c>
      <c r="F294" t="s">
        <v>67</v>
      </c>
      <c r="G294" t="s">
        <v>11353</v>
      </c>
    </row>
    <row r="295" spans="1:7">
      <c r="A295">
        <v>268292662</v>
      </c>
      <c r="B295" t="s">
        <v>31743</v>
      </c>
      <c r="C295" t="s">
        <v>31300</v>
      </c>
      <c r="D295" t="s">
        <v>31744</v>
      </c>
      <c r="E295" t="s">
        <v>31744</v>
      </c>
      <c r="F295" t="s">
        <v>67</v>
      </c>
      <c r="G295" t="s">
        <v>11353</v>
      </c>
    </row>
    <row r="296" spans="1:7">
      <c r="A296">
        <v>268292664</v>
      </c>
      <c r="B296" t="s">
        <v>31745</v>
      </c>
      <c r="C296" t="s">
        <v>31300</v>
      </c>
      <c r="D296" t="s">
        <v>31746</v>
      </c>
      <c r="E296" t="s">
        <v>31746</v>
      </c>
      <c r="F296" t="s">
        <v>67</v>
      </c>
      <c r="G296" t="s">
        <v>11353</v>
      </c>
    </row>
    <row r="297" spans="1:7">
      <c r="A297">
        <v>268292666</v>
      </c>
      <c r="B297" t="s">
        <v>31747</v>
      </c>
      <c r="C297" t="s">
        <v>31300</v>
      </c>
      <c r="D297" t="s">
        <v>31748</v>
      </c>
      <c r="E297" t="s">
        <v>31748</v>
      </c>
      <c r="F297" t="s">
        <v>67</v>
      </c>
      <c r="G297" t="s">
        <v>11353</v>
      </c>
    </row>
    <row r="298" spans="1:7">
      <c r="A298">
        <v>268292670</v>
      </c>
      <c r="B298" t="s">
        <v>31749</v>
      </c>
      <c r="C298" t="s">
        <v>31300</v>
      </c>
      <c r="D298" t="s">
        <v>31750</v>
      </c>
      <c r="E298" t="s">
        <v>31750</v>
      </c>
      <c r="F298" t="s">
        <v>67</v>
      </c>
      <c r="G298" t="s">
        <v>11353</v>
      </c>
    </row>
    <row r="299" spans="1:7">
      <c r="A299">
        <v>268292886</v>
      </c>
      <c r="B299" t="s">
        <v>31751</v>
      </c>
      <c r="C299" t="s">
        <v>31300</v>
      </c>
      <c r="D299" t="s">
        <v>31752</v>
      </c>
      <c r="E299" t="s">
        <v>31752</v>
      </c>
      <c r="F299" t="s">
        <v>67</v>
      </c>
      <c r="G299" t="s">
        <v>11353</v>
      </c>
    </row>
    <row r="300" spans="1:7">
      <c r="A300">
        <v>268292888</v>
      </c>
      <c r="B300" t="s">
        <v>31753</v>
      </c>
      <c r="C300" t="s">
        <v>31300</v>
      </c>
      <c r="D300" t="s">
        <v>31570</v>
      </c>
      <c r="E300" t="s">
        <v>31570</v>
      </c>
      <c r="F300" t="s">
        <v>67</v>
      </c>
      <c r="G300" t="s">
        <v>11353</v>
      </c>
    </row>
    <row r="301" spans="1:7">
      <c r="A301">
        <v>268292890</v>
      </c>
      <c r="B301" t="s">
        <v>31754</v>
      </c>
      <c r="C301" t="s">
        <v>31300</v>
      </c>
      <c r="D301" t="s">
        <v>31570</v>
      </c>
      <c r="E301" t="s">
        <v>31570</v>
      </c>
      <c r="F301" t="s">
        <v>67</v>
      </c>
      <c r="G301" t="s">
        <v>11353</v>
      </c>
    </row>
    <row r="302" spans="1:7">
      <c r="A302">
        <v>268292894</v>
      </c>
      <c r="B302" t="s">
        <v>31755</v>
      </c>
      <c r="C302" t="s">
        <v>31300</v>
      </c>
      <c r="D302" t="s">
        <v>31570</v>
      </c>
      <c r="E302" t="s">
        <v>31570</v>
      </c>
      <c r="F302" t="s">
        <v>67</v>
      </c>
      <c r="G302" t="s">
        <v>11353</v>
      </c>
    </row>
    <row r="303" spans="1:7">
      <c r="A303">
        <v>268292896</v>
      </c>
      <c r="B303" t="s">
        <v>31756</v>
      </c>
      <c r="C303" t="s">
        <v>31300</v>
      </c>
      <c r="D303" t="s">
        <v>31570</v>
      </c>
      <c r="E303" t="s">
        <v>31570</v>
      </c>
      <c r="F303" t="s">
        <v>67</v>
      </c>
      <c r="G303" t="s">
        <v>11353</v>
      </c>
    </row>
    <row r="304" spans="1:7">
      <c r="A304">
        <v>268292898</v>
      </c>
      <c r="B304" t="s">
        <v>31757</v>
      </c>
      <c r="C304" t="s">
        <v>31300</v>
      </c>
      <c r="D304" t="s">
        <v>31722</v>
      </c>
      <c r="E304" t="s">
        <v>31722</v>
      </c>
      <c r="F304" t="s">
        <v>67</v>
      </c>
      <c r="G304" t="s">
        <v>11353</v>
      </c>
    </row>
    <row r="305" spans="1:7">
      <c r="A305">
        <v>268293120</v>
      </c>
      <c r="B305" t="s">
        <v>31758</v>
      </c>
      <c r="C305" t="s">
        <v>31300</v>
      </c>
      <c r="D305" t="s">
        <v>31588</v>
      </c>
      <c r="E305" t="s">
        <v>31588</v>
      </c>
      <c r="F305" t="s">
        <v>67</v>
      </c>
      <c r="G305" t="s">
        <v>11353</v>
      </c>
    </row>
    <row r="306" spans="1:7">
      <c r="A306">
        <v>268293122</v>
      </c>
      <c r="B306" t="s">
        <v>31759</v>
      </c>
      <c r="C306" t="s">
        <v>31300</v>
      </c>
      <c r="D306" t="s">
        <v>31760</v>
      </c>
      <c r="E306" t="s">
        <v>31760</v>
      </c>
      <c r="F306" t="s">
        <v>67</v>
      </c>
      <c r="G306" t="s">
        <v>11353</v>
      </c>
    </row>
    <row r="307" spans="1:7">
      <c r="A307">
        <v>268293126</v>
      </c>
      <c r="B307" t="s">
        <v>31761</v>
      </c>
      <c r="C307" t="s">
        <v>31300</v>
      </c>
      <c r="D307" t="s">
        <v>12891</v>
      </c>
      <c r="E307" t="s">
        <v>12891</v>
      </c>
      <c r="F307" t="s">
        <v>67</v>
      </c>
      <c r="G307" t="s">
        <v>11353</v>
      </c>
    </row>
    <row r="308" spans="1:7">
      <c r="A308">
        <v>268293128</v>
      </c>
      <c r="B308" t="s">
        <v>31762</v>
      </c>
      <c r="C308" t="s">
        <v>31300</v>
      </c>
      <c r="D308" t="s">
        <v>31763</v>
      </c>
      <c r="E308" t="s">
        <v>31763</v>
      </c>
      <c r="F308" t="s">
        <v>67</v>
      </c>
      <c r="G308" t="s">
        <v>11353</v>
      </c>
    </row>
    <row r="309" spans="1:7">
      <c r="A309">
        <v>268293130</v>
      </c>
      <c r="B309" t="s">
        <v>31764</v>
      </c>
      <c r="C309" t="s">
        <v>31300</v>
      </c>
      <c r="D309" t="s">
        <v>31765</v>
      </c>
      <c r="E309" t="s">
        <v>31765</v>
      </c>
      <c r="F309" t="s">
        <v>67</v>
      </c>
      <c r="G309" t="s">
        <v>11353</v>
      </c>
    </row>
    <row r="310" spans="1:7">
      <c r="A310">
        <v>268293132</v>
      </c>
      <c r="B310" t="s">
        <v>31766</v>
      </c>
      <c r="C310" t="s">
        <v>31300</v>
      </c>
      <c r="D310" t="s">
        <v>25605</v>
      </c>
      <c r="E310" t="s">
        <v>25605</v>
      </c>
      <c r="F310" t="s">
        <v>67</v>
      </c>
      <c r="G310" t="s">
        <v>11353</v>
      </c>
    </row>
    <row r="311" spans="1:7">
      <c r="A311">
        <v>268293350</v>
      </c>
      <c r="B311" t="s">
        <v>31767</v>
      </c>
      <c r="C311" t="s">
        <v>31300</v>
      </c>
      <c r="D311" t="s">
        <v>31683</v>
      </c>
      <c r="E311" t="s">
        <v>31683</v>
      </c>
      <c r="F311" t="s">
        <v>67</v>
      </c>
      <c r="G311" t="s">
        <v>11353</v>
      </c>
    </row>
    <row r="312" spans="1:7">
      <c r="A312">
        <v>268293352</v>
      </c>
      <c r="B312" t="s">
        <v>31768</v>
      </c>
      <c r="C312" t="s">
        <v>31300</v>
      </c>
      <c r="D312" t="s">
        <v>31357</v>
      </c>
      <c r="E312" t="s">
        <v>31357</v>
      </c>
      <c r="F312" t="s">
        <v>67</v>
      </c>
      <c r="G312" t="s">
        <v>11353</v>
      </c>
    </row>
    <row r="313" spans="1:7">
      <c r="A313">
        <v>268293354</v>
      </c>
      <c r="B313" t="s">
        <v>31769</v>
      </c>
      <c r="C313" t="s">
        <v>31300</v>
      </c>
      <c r="D313" t="s">
        <v>31770</v>
      </c>
      <c r="E313" t="s">
        <v>31770</v>
      </c>
      <c r="F313" t="s">
        <v>67</v>
      </c>
      <c r="G313" t="s">
        <v>11353</v>
      </c>
    </row>
    <row r="314" spans="1:7">
      <c r="A314">
        <v>268293358</v>
      </c>
      <c r="B314" t="s">
        <v>31771</v>
      </c>
      <c r="C314" t="s">
        <v>31300</v>
      </c>
      <c r="D314" t="s">
        <v>31772</v>
      </c>
      <c r="E314" t="s">
        <v>31772</v>
      </c>
      <c r="F314" t="s">
        <v>67</v>
      </c>
      <c r="G314" t="s">
        <v>11353</v>
      </c>
    </row>
    <row r="315" spans="1:7">
      <c r="A315">
        <v>268293360</v>
      </c>
      <c r="B315" t="s">
        <v>31773</v>
      </c>
      <c r="C315" t="s">
        <v>31300</v>
      </c>
      <c r="D315" t="s">
        <v>31774</v>
      </c>
      <c r="E315" t="s">
        <v>31774</v>
      </c>
      <c r="F315" t="s">
        <v>67</v>
      </c>
      <c r="G315" t="s">
        <v>11353</v>
      </c>
    </row>
    <row r="316" spans="1:7">
      <c r="A316">
        <v>268293362</v>
      </c>
      <c r="B316" t="s">
        <v>31775</v>
      </c>
      <c r="C316" t="s">
        <v>31300</v>
      </c>
      <c r="D316" t="s">
        <v>31594</v>
      </c>
      <c r="E316" t="s">
        <v>31594</v>
      </c>
      <c r="F316" t="s">
        <v>67</v>
      </c>
      <c r="G316" t="s">
        <v>11353</v>
      </c>
    </row>
    <row r="317" spans="1:7">
      <c r="A317">
        <v>268293574</v>
      </c>
      <c r="B317" t="s">
        <v>31776</v>
      </c>
      <c r="C317" t="s">
        <v>31300</v>
      </c>
      <c r="D317" t="s">
        <v>31777</v>
      </c>
      <c r="E317" t="s">
        <v>31777</v>
      </c>
      <c r="F317" t="s">
        <v>67</v>
      </c>
      <c r="G317" t="s">
        <v>11353</v>
      </c>
    </row>
    <row r="318" spans="1:7">
      <c r="A318">
        <v>268293576</v>
      </c>
      <c r="B318" t="s">
        <v>31778</v>
      </c>
      <c r="C318" t="s">
        <v>31300</v>
      </c>
      <c r="D318" t="s">
        <v>12483</v>
      </c>
      <c r="E318" t="s">
        <v>12483</v>
      </c>
      <c r="F318" t="s">
        <v>67</v>
      </c>
      <c r="G318" t="s">
        <v>11353</v>
      </c>
    </row>
    <row r="319" spans="1:7">
      <c r="A319">
        <v>268293578</v>
      </c>
      <c r="B319" t="s">
        <v>31779</v>
      </c>
      <c r="C319" t="s">
        <v>31300</v>
      </c>
      <c r="D319" t="s">
        <v>31780</v>
      </c>
      <c r="E319" t="s">
        <v>31780</v>
      </c>
      <c r="F319" t="s">
        <v>67</v>
      </c>
      <c r="G319" t="s">
        <v>11353</v>
      </c>
    </row>
    <row r="320" spans="1:7">
      <c r="A320">
        <v>268293582</v>
      </c>
      <c r="B320" t="s">
        <v>31781</v>
      </c>
      <c r="C320" t="s">
        <v>31300</v>
      </c>
      <c r="D320" t="s">
        <v>31782</v>
      </c>
      <c r="E320" t="s">
        <v>31782</v>
      </c>
      <c r="F320" t="s">
        <v>67</v>
      </c>
      <c r="G320" t="s">
        <v>11353</v>
      </c>
    </row>
    <row r="321" spans="1:7">
      <c r="A321">
        <v>268293584</v>
      </c>
      <c r="B321" t="s">
        <v>31783</v>
      </c>
      <c r="C321" t="s">
        <v>31300</v>
      </c>
      <c r="D321" t="s">
        <v>31382</v>
      </c>
      <c r="E321" t="s">
        <v>31382</v>
      </c>
      <c r="F321" t="s">
        <v>67</v>
      </c>
      <c r="G321" t="s">
        <v>11353</v>
      </c>
    </row>
    <row r="322" spans="1:7">
      <c r="A322">
        <v>268293586</v>
      </c>
      <c r="B322" t="s">
        <v>31784</v>
      </c>
      <c r="C322" t="s">
        <v>31300</v>
      </c>
      <c r="D322" t="s">
        <v>31382</v>
      </c>
      <c r="E322" t="s">
        <v>31382</v>
      </c>
      <c r="F322" t="s">
        <v>67</v>
      </c>
      <c r="G322" t="s">
        <v>11353</v>
      </c>
    </row>
    <row r="323" spans="1:7">
      <c r="A323">
        <v>268293800</v>
      </c>
      <c r="B323" t="s">
        <v>31785</v>
      </c>
      <c r="C323" t="s">
        <v>31300</v>
      </c>
      <c r="D323" t="s">
        <v>31786</v>
      </c>
      <c r="E323" t="s">
        <v>31786</v>
      </c>
      <c r="F323" t="s">
        <v>67</v>
      </c>
      <c r="G323" t="s">
        <v>11353</v>
      </c>
    </row>
    <row r="324" spans="1:7">
      <c r="A324">
        <v>268293802</v>
      </c>
      <c r="B324" t="s">
        <v>31787</v>
      </c>
      <c r="C324" t="s">
        <v>31300</v>
      </c>
      <c r="D324" t="s">
        <v>12464</v>
      </c>
      <c r="E324" t="s">
        <v>12464</v>
      </c>
      <c r="F324" t="s">
        <v>67</v>
      </c>
      <c r="G324" t="s">
        <v>11353</v>
      </c>
    </row>
    <row r="325" spans="1:7">
      <c r="A325">
        <v>268293804</v>
      </c>
      <c r="B325" t="s">
        <v>31788</v>
      </c>
      <c r="C325" t="s">
        <v>31300</v>
      </c>
      <c r="D325" t="s">
        <v>31436</v>
      </c>
      <c r="E325" t="s">
        <v>31436</v>
      </c>
      <c r="F325" t="s">
        <v>67</v>
      </c>
      <c r="G325" t="s">
        <v>11353</v>
      </c>
    </row>
    <row r="326" spans="1:7">
      <c r="A326">
        <v>268293806</v>
      </c>
      <c r="B326" t="s">
        <v>31789</v>
      </c>
      <c r="C326" t="s">
        <v>31300</v>
      </c>
      <c r="D326" t="s">
        <v>31790</v>
      </c>
      <c r="E326" t="s">
        <v>31790</v>
      </c>
      <c r="F326" t="s">
        <v>67</v>
      </c>
      <c r="G326" t="s">
        <v>11353</v>
      </c>
    </row>
    <row r="327" spans="1:7">
      <c r="A327">
        <v>268293810</v>
      </c>
      <c r="B327" t="s">
        <v>31791</v>
      </c>
      <c r="C327" t="s">
        <v>31300</v>
      </c>
      <c r="D327" t="s">
        <v>31420</v>
      </c>
      <c r="E327" t="s">
        <v>31420</v>
      </c>
      <c r="F327" t="s">
        <v>67</v>
      </c>
      <c r="G327" t="s">
        <v>11353</v>
      </c>
    </row>
    <row r="328" spans="1:7">
      <c r="A328">
        <v>268293812</v>
      </c>
      <c r="B328" t="s">
        <v>31792</v>
      </c>
      <c r="C328" t="s">
        <v>31300</v>
      </c>
      <c r="D328" t="s">
        <v>31793</v>
      </c>
      <c r="E328" t="s">
        <v>31793</v>
      </c>
      <c r="F328" t="s">
        <v>67</v>
      </c>
      <c r="G328" t="s">
        <v>11353</v>
      </c>
    </row>
    <row r="329" spans="1:7">
      <c r="A329">
        <v>268294022</v>
      </c>
      <c r="B329" t="s">
        <v>31794</v>
      </c>
      <c r="C329" t="s">
        <v>31300</v>
      </c>
      <c r="D329" t="s">
        <v>11435</v>
      </c>
      <c r="E329" t="s">
        <v>11435</v>
      </c>
      <c r="F329" t="s">
        <v>67</v>
      </c>
      <c r="G329" t="s">
        <v>11353</v>
      </c>
    </row>
    <row r="330" spans="1:7">
      <c r="A330">
        <v>268294024</v>
      </c>
      <c r="B330" t="s">
        <v>31795</v>
      </c>
      <c r="C330" t="s">
        <v>31300</v>
      </c>
      <c r="D330" t="s">
        <v>31463</v>
      </c>
      <c r="E330" t="s">
        <v>31463</v>
      </c>
      <c r="F330" t="s">
        <v>67</v>
      </c>
      <c r="G330" t="s">
        <v>11353</v>
      </c>
    </row>
    <row r="331" spans="1:7">
      <c r="A331">
        <v>268294026</v>
      </c>
      <c r="B331" t="s">
        <v>31796</v>
      </c>
      <c r="C331" t="s">
        <v>31300</v>
      </c>
      <c r="D331" t="s">
        <v>31639</v>
      </c>
      <c r="E331" t="s">
        <v>31639</v>
      </c>
      <c r="F331" t="s">
        <v>67</v>
      </c>
      <c r="G331" t="s">
        <v>11353</v>
      </c>
    </row>
    <row r="332" spans="1:7">
      <c r="A332">
        <v>268294030</v>
      </c>
      <c r="B332" t="s">
        <v>31797</v>
      </c>
      <c r="C332" t="s">
        <v>31300</v>
      </c>
      <c r="D332" t="s">
        <v>31793</v>
      </c>
      <c r="E332" t="s">
        <v>31793</v>
      </c>
      <c r="F332" t="s">
        <v>67</v>
      </c>
      <c r="G332" t="s">
        <v>11353</v>
      </c>
    </row>
    <row r="333" spans="1:7">
      <c r="A333">
        <v>268294032</v>
      </c>
      <c r="B333" t="s">
        <v>31798</v>
      </c>
      <c r="C333" t="s">
        <v>31300</v>
      </c>
      <c r="D333" t="s">
        <v>31799</v>
      </c>
      <c r="E333" t="s">
        <v>31799</v>
      </c>
      <c r="F333" t="s">
        <v>67</v>
      </c>
      <c r="G333" t="s">
        <v>11353</v>
      </c>
    </row>
    <row r="334" spans="1:7">
      <c r="A334">
        <v>268294034</v>
      </c>
      <c r="B334" t="s">
        <v>31800</v>
      </c>
      <c r="C334" t="s">
        <v>31300</v>
      </c>
      <c r="D334" t="s">
        <v>12464</v>
      </c>
      <c r="E334" t="s">
        <v>12464</v>
      </c>
      <c r="F334" t="s">
        <v>67</v>
      </c>
      <c r="G334" t="s">
        <v>11353</v>
      </c>
    </row>
    <row r="335" spans="1:7">
      <c r="A335">
        <v>268294248</v>
      </c>
      <c r="B335" t="s">
        <v>31801</v>
      </c>
      <c r="C335" t="s">
        <v>31300</v>
      </c>
      <c r="D335" t="s">
        <v>31802</v>
      </c>
      <c r="E335" t="s">
        <v>31802</v>
      </c>
      <c r="F335" t="s">
        <v>67</v>
      </c>
      <c r="G335" t="s">
        <v>11353</v>
      </c>
    </row>
    <row r="336" spans="1:7">
      <c r="A336">
        <v>268294250</v>
      </c>
      <c r="B336" t="s">
        <v>31803</v>
      </c>
      <c r="C336" t="s">
        <v>31300</v>
      </c>
      <c r="D336" t="s">
        <v>31639</v>
      </c>
      <c r="E336" t="s">
        <v>31639</v>
      </c>
      <c r="F336" t="s">
        <v>67</v>
      </c>
      <c r="G336" t="s">
        <v>11353</v>
      </c>
    </row>
    <row r="337" spans="1:7">
      <c r="A337">
        <v>268294252</v>
      </c>
      <c r="B337" t="s">
        <v>31804</v>
      </c>
      <c r="C337" t="s">
        <v>31300</v>
      </c>
      <c r="D337" t="s">
        <v>31434</v>
      </c>
      <c r="E337" t="s">
        <v>31434</v>
      </c>
      <c r="F337" t="s">
        <v>67</v>
      </c>
      <c r="G337" t="s">
        <v>11353</v>
      </c>
    </row>
    <row r="338" spans="1:7">
      <c r="A338">
        <v>268294254</v>
      </c>
      <c r="B338" t="s">
        <v>31805</v>
      </c>
      <c r="C338" t="s">
        <v>31300</v>
      </c>
      <c r="D338" t="s">
        <v>31463</v>
      </c>
      <c r="E338" t="s">
        <v>31463</v>
      </c>
      <c r="F338" t="s">
        <v>67</v>
      </c>
      <c r="G338" t="s">
        <v>11353</v>
      </c>
    </row>
    <row r="339" spans="1:7">
      <c r="A339">
        <v>268294258</v>
      </c>
      <c r="B339" t="s">
        <v>31806</v>
      </c>
      <c r="C339" t="s">
        <v>31300</v>
      </c>
      <c r="D339" t="s">
        <v>12437</v>
      </c>
      <c r="E339" t="s">
        <v>12437</v>
      </c>
      <c r="F339" t="s">
        <v>67</v>
      </c>
      <c r="G339" t="s">
        <v>11353</v>
      </c>
    </row>
    <row r="340" spans="1:7">
      <c r="A340">
        <v>268294260</v>
      </c>
      <c r="B340" t="s">
        <v>31807</v>
      </c>
      <c r="C340" t="s">
        <v>31300</v>
      </c>
      <c r="D340" t="s">
        <v>12437</v>
      </c>
      <c r="E340" t="s">
        <v>12437</v>
      </c>
      <c r="F340" t="s">
        <v>67</v>
      </c>
      <c r="G340" t="s">
        <v>11353</v>
      </c>
    </row>
    <row r="341" spans="1:7">
      <c r="A341">
        <v>268294474</v>
      </c>
      <c r="B341" t="s">
        <v>31808</v>
      </c>
      <c r="C341" t="s">
        <v>31300</v>
      </c>
      <c r="D341" t="s">
        <v>31809</v>
      </c>
      <c r="E341" t="s">
        <v>31809</v>
      </c>
      <c r="F341" t="s">
        <v>67</v>
      </c>
      <c r="G341" t="s">
        <v>11353</v>
      </c>
    </row>
    <row r="342" spans="1:7">
      <c r="A342">
        <v>268294478</v>
      </c>
      <c r="B342" t="s">
        <v>31810</v>
      </c>
      <c r="C342" t="s">
        <v>31300</v>
      </c>
      <c r="D342" t="s">
        <v>12437</v>
      </c>
      <c r="E342" t="s">
        <v>12437</v>
      </c>
      <c r="F342" t="s">
        <v>67</v>
      </c>
      <c r="G342" t="s">
        <v>11353</v>
      </c>
    </row>
    <row r="343" spans="1:7">
      <c r="A343">
        <v>268294480</v>
      </c>
      <c r="B343" t="s">
        <v>31811</v>
      </c>
      <c r="C343" t="s">
        <v>31300</v>
      </c>
      <c r="D343" t="s">
        <v>12464</v>
      </c>
      <c r="E343" t="s">
        <v>12464</v>
      </c>
      <c r="F343" t="s">
        <v>67</v>
      </c>
      <c r="G343" t="s">
        <v>11353</v>
      </c>
    </row>
    <row r="344" spans="1:7">
      <c r="A344">
        <v>268294482</v>
      </c>
      <c r="B344" t="s">
        <v>31812</v>
      </c>
      <c r="C344" t="s">
        <v>31300</v>
      </c>
      <c r="D344" t="s">
        <v>31813</v>
      </c>
      <c r="E344" t="s">
        <v>31813</v>
      </c>
      <c r="F344" t="s">
        <v>67</v>
      </c>
      <c r="G344" t="s">
        <v>11353</v>
      </c>
    </row>
    <row r="345" spans="1:7">
      <c r="A345">
        <v>268294484</v>
      </c>
      <c r="B345" t="s">
        <v>31814</v>
      </c>
      <c r="C345" t="s">
        <v>31300</v>
      </c>
      <c r="D345" t="s">
        <v>31815</v>
      </c>
      <c r="E345" t="s">
        <v>31815</v>
      </c>
      <c r="F345" t="s">
        <v>67</v>
      </c>
      <c r="G345" t="s">
        <v>11353</v>
      </c>
    </row>
    <row r="346" spans="1:7">
      <c r="A346">
        <v>268294486</v>
      </c>
      <c r="B346" t="s">
        <v>31816</v>
      </c>
      <c r="C346" t="s">
        <v>31300</v>
      </c>
      <c r="D346" t="s">
        <v>31817</v>
      </c>
      <c r="E346" t="s">
        <v>31817</v>
      </c>
      <c r="F346" t="s">
        <v>67</v>
      </c>
      <c r="G346" t="s">
        <v>11353</v>
      </c>
    </row>
    <row r="347" spans="1:7">
      <c r="A347">
        <v>268294700</v>
      </c>
      <c r="B347" t="s">
        <v>31818</v>
      </c>
      <c r="C347" t="s">
        <v>31300</v>
      </c>
      <c r="D347" t="s">
        <v>11453</v>
      </c>
      <c r="E347" t="s">
        <v>11453</v>
      </c>
      <c r="F347" t="s">
        <v>67</v>
      </c>
      <c r="G347" t="s">
        <v>11353</v>
      </c>
    </row>
    <row r="348" spans="1:7">
      <c r="A348">
        <v>268294704</v>
      </c>
      <c r="B348" t="s">
        <v>31819</v>
      </c>
      <c r="C348" t="s">
        <v>31300</v>
      </c>
      <c r="D348" t="s">
        <v>31820</v>
      </c>
      <c r="E348" t="s">
        <v>31820</v>
      </c>
      <c r="F348" t="s">
        <v>67</v>
      </c>
      <c r="G348" t="s">
        <v>11353</v>
      </c>
    </row>
    <row r="349" spans="1:7">
      <c r="A349">
        <v>268294706</v>
      </c>
      <c r="B349" t="s">
        <v>31821</v>
      </c>
      <c r="C349" t="s">
        <v>31300</v>
      </c>
      <c r="D349" t="s">
        <v>31343</v>
      </c>
      <c r="E349" t="s">
        <v>31343</v>
      </c>
      <c r="F349" t="s">
        <v>67</v>
      </c>
      <c r="G349" t="s">
        <v>11353</v>
      </c>
    </row>
    <row r="350" spans="1:7">
      <c r="A350">
        <v>268294708</v>
      </c>
      <c r="B350" t="s">
        <v>31822</v>
      </c>
      <c r="C350" t="s">
        <v>31300</v>
      </c>
      <c r="D350" t="s">
        <v>31570</v>
      </c>
      <c r="E350" t="s">
        <v>31570</v>
      </c>
      <c r="F350" t="s">
        <v>67</v>
      </c>
      <c r="G350" t="s">
        <v>11353</v>
      </c>
    </row>
    <row r="351" spans="1:7">
      <c r="A351">
        <v>268294710</v>
      </c>
      <c r="B351" t="s">
        <v>31823</v>
      </c>
      <c r="C351" t="s">
        <v>31300</v>
      </c>
      <c r="D351" t="s">
        <v>11435</v>
      </c>
      <c r="E351" t="s">
        <v>11435</v>
      </c>
      <c r="F351" t="s">
        <v>67</v>
      </c>
      <c r="G351" t="s">
        <v>11353</v>
      </c>
    </row>
    <row r="352" spans="1:7">
      <c r="A352">
        <v>268294712</v>
      </c>
      <c r="B352" t="s">
        <v>31824</v>
      </c>
      <c r="C352" t="s">
        <v>31300</v>
      </c>
      <c r="D352" t="s">
        <v>11435</v>
      </c>
      <c r="E352" t="s">
        <v>11435</v>
      </c>
      <c r="F352" t="s">
        <v>67</v>
      </c>
      <c r="G352" t="s">
        <v>11353</v>
      </c>
    </row>
    <row r="353" spans="1:7">
      <c r="A353">
        <v>268294928</v>
      </c>
      <c r="B353" t="s">
        <v>31825</v>
      </c>
      <c r="C353" t="s">
        <v>31300</v>
      </c>
      <c r="D353" t="s">
        <v>31463</v>
      </c>
      <c r="E353" t="s">
        <v>31463</v>
      </c>
      <c r="F353" t="s">
        <v>67</v>
      </c>
      <c r="G353" t="s">
        <v>11353</v>
      </c>
    </row>
    <row r="354" spans="1:7">
      <c r="A354">
        <v>268294930</v>
      </c>
      <c r="B354" t="s">
        <v>31826</v>
      </c>
      <c r="C354" t="s">
        <v>31300</v>
      </c>
      <c r="D354" t="s">
        <v>872</v>
      </c>
      <c r="E354" t="s">
        <v>872</v>
      </c>
      <c r="F354" t="s">
        <v>67</v>
      </c>
      <c r="G354" t="s">
        <v>11353</v>
      </c>
    </row>
    <row r="355" spans="1:7">
      <c r="A355">
        <v>268294932</v>
      </c>
      <c r="B355" t="s">
        <v>31827</v>
      </c>
      <c r="C355" t="s">
        <v>31300</v>
      </c>
      <c r="D355" t="s">
        <v>31820</v>
      </c>
      <c r="E355" t="s">
        <v>31820</v>
      </c>
      <c r="F355" t="s">
        <v>67</v>
      </c>
      <c r="G355" t="s">
        <v>11353</v>
      </c>
    </row>
    <row r="356" spans="1:7">
      <c r="A356">
        <v>268294934</v>
      </c>
      <c r="B356" t="s">
        <v>31828</v>
      </c>
      <c r="C356" t="s">
        <v>31300</v>
      </c>
      <c r="D356" t="s">
        <v>31829</v>
      </c>
      <c r="E356" t="s">
        <v>31829</v>
      </c>
      <c r="F356" t="s">
        <v>67</v>
      </c>
      <c r="G356" t="s">
        <v>11353</v>
      </c>
    </row>
    <row r="357" spans="1:7">
      <c r="A357">
        <v>268294936</v>
      </c>
      <c r="B357" t="s">
        <v>31830</v>
      </c>
      <c r="C357" t="s">
        <v>31300</v>
      </c>
      <c r="D357" t="s">
        <v>31698</v>
      </c>
      <c r="E357" t="s">
        <v>31698</v>
      </c>
      <c r="F357" t="s">
        <v>67</v>
      </c>
      <c r="G357" t="s">
        <v>11353</v>
      </c>
    </row>
    <row r="358" spans="1:7">
      <c r="A358">
        <v>268294938</v>
      </c>
      <c r="B358" t="s">
        <v>31831</v>
      </c>
      <c r="C358" t="s">
        <v>31300</v>
      </c>
      <c r="D358" t="s">
        <v>31639</v>
      </c>
      <c r="E358" t="s">
        <v>31639</v>
      </c>
      <c r="F358" t="s">
        <v>67</v>
      </c>
      <c r="G358" t="s">
        <v>11353</v>
      </c>
    </row>
    <row r="359" spans="1:7">
      <c r="A359">
        <v>268295160</v>
      </c>
      <c r="B359" t="s">
        <v>31832</v>
      </c>
      <c r="C359" t="s">
        <v>31300</v>
      </c>
      <c r="D359" t="s">
        <v>25092</v>
      </c>
      <c r="E359" t="s">
        <v>25092</v>
      </c>
      <c r="F359" t="s">
        <v>67</v>
      </c>
      <c r="G359" t="s">
        <v>11353</v>
      </c>
    </row>
    <row r="360" spans="1:7">
      <c r="A360">
        <v>268295162</v>
      </c>
      <c r="B360" t="s">
        <v>31833</v>
      </c>
      <c r="C360" t="s">
        <v>31300</v>
      </c>
      <c r="D360" t="s">
        <v>31641</v>
      </c>
      <c r="E360" t="s">
        <v>31641</v>
      </c>
      <c r="F360" t="s">
        <v>67</v>
      </c>
      <c r="G360" t="s">
        <v>11353</v>
      </c>
    </row>
    <row r="361" spans="1:7">
      <c r="A361">
        <v>268295164</v>
      </c>
      <c r="B361" t="s">
        <v>31834</v>
      </c>
      <c r="C361" t="s">
        <v>31300</v>
      </c>
      <c r="D361" t="s">
        <v>13462</v>
      </c>
      <c r="E361" t="s">
        <v>13462</v>
      </c>
      <c r="F361" t="s">
        <v>67</v>
      </c>
      <c r="G361" t="s">
        <v>11353</v>
      </c>
    </row>
    <row r="362" spans="1:7">
      <c r="A362">
        <v>268295168</v>
      </c>
      <c r="B362" t="s">
        <v>31835</v>
      </c>
      <c r="C362" t="s">
        <v>31300</v>
      </c>
      <c r="D362" t="s">
        <v>31836</v>
      </c>
      <c r="E362" t="s">
        <v>31836</v>
      </c>
      <c r="F362" t="s">
        <v>67</v>
      </c>
      <c r="G362" t="s">
        <v>11353</v>
      </c>
    </row>
    <row r="363" spans="1:7">
      <c r="A363">
        <v>268295170</v>
      </c>
      <c r="B363" t="s">
        <v>31837</v>
      </c>
      <c r="C363" t="s">
        <v>31300</v>
      </c>
      <c r="D363" t="s">
        <v>13462</v>
      </c>
      <c r="E363" t="s">
        <v>13462</v>
      </c>
      <c r="F363" t="s">
        <v>67</v>
      </c>
      <c r="G363" t="s">
        <v>11353</v>
      </c>
    </row>
    <row r="364" spans="1:7">
      <c r="A364">
        <v>268295172</v>
      </c>
      <c r="B364" t="s">
        <v>31838</v>
      </c>
      <c r="C364" t="s">
        <v>31300</v>
      </c>
      <c r="D364" t="s">
        <v>25605</v>
      </c>
      <c r="E364" t="s">
        <v>25605</v>
      </c>
      <c r="F364" t="s">
        <v>67</v>
      </c>
      <c r="G364" t="s">
        <v>11353</v>
      </c>
    </row>
    <row r="365" spans="1:7">
      <c r="A365">
        <v>268295398</v>
      </c>
      <c r="B365" t="s">
        <v>31839</v>
      </c>
      <c r="C365" t="s">
        <v>31300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268295400</v>
      </c>
      <c r="B366" t="s">
        <v>31840</v>
      </c>
      <c r="C366" t="s">
        <v>31300</v>
      </c>
      <c r="D366" t="s">
        <v>3902</v>
      </c>
      <c r="E366" t="s">
        <v>3902</v>
      </c>
      <c r="F366" t="s">
        <v>67</v>
      </c>
      <c r="G366" t="s">
        <v>11353</v>
      </c>
    </row>
    <row r="367" spans="1:7">
      <c r="A367">
        <v>268295402</v>
      </c>
      <c r="B367" t="s">
        <v>31841</v>
      </c>
      <c r="C367" t="s">
        <v>31300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268295404</v>
      </c>
      <c r="B368" t="s">
        <v>31842</v>
      </c>
      <c r="C368" t="s">
        <v>31300</v>
      </c>
      <c r="D368" t="s">
        <v>3902</v>
      </c>
      <c r="E368" t="s">
        <v>3902</v>
      </c>
      <c r="F368" t="s">
        <v>67</v>
      </c>
      <c r="G368" t="s">
        <v>11353</v>
      </c>
    </row>
    <row r="369" spans="1:7">
      <c r="A369">
        <v>268295408</v>
      </c>
      <c r="B369" t="s">
        <v>31843</v>
      </c>
      <c r="C369" t="s">
        <v>31300</v>
      </c>
      <c r="D369" t="s">
        <v>3902</v>
      </c>
      <c r="E369" t="s">
        <v>3902</v>
      </c>
      <c r="F369" t="s">
        <v>67</v>
      </c>
      <c r="G369" t="s">
        <v>11353</v>
      </c>
    </row>
    <row r="370" spans="1:7">
      <c r="A370">
        <v>268295410</v>
      </c>
      <c r="B370" t="s">
        <v>31844</v>
      </c>
      <c r="C370" t="s">
        <v>31300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268295636</v>
      </c>
      <c r="B371" t="s">
        <v>31845</v>
      </c>
      <c r="C371" t="s">
        <v>31300</v>
      </c>
      <c r="D371" t="s">
        <v>3902</v>
      </c>
      <c r="E371" t="s">
        <v>3902</v>
      </c>
      <c r="F371" t="s">
        <v>67</v>
      </c>
      <c r="G371" t="s">
        <v>11353</v>
      </c>
    </row>
    <row r="372" spans="1:7">
      <c r="A372">
        <v>268295638</v>
      </c>
      <c r="B372" t="s">
        <v>31846</v>
      </c>
      <c r="C372" t="s">
        <v>31300</v>
      </c>
      <c r="D372" t="s">
        <v>3902</v>
      </c>
      <c r="E372" t="s">
        <v>3902</v>
      </c>
      <c r="F372" t="s">
        <v>67</v>
      </c>
      <c r="G372" t="s">
        <v>11353</v>
      </c>
    </row>
    <row r="373" spans="1:7">
      <c r="A373">
        <v>268295642</v>
      </c>
      <c r="B373" t="s">
        <v>31847</v>
      </c>
      <c r="C373" t="s">
        <v>31300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268295644</v>
      </c>
      <c r="B374" t="s">
        <v>31848</v>
      </c>
      <c r="C374" t="s">
        <v>31300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268295646</v>
      </c>
      <c r="B375" t="s">
        <v>31849</v>
      </c>
      <c r="C375" t="s">
        <v>31300</v>
      </c>
      <c r="D375" t="s">
        <v>3902</v>
      </c>
      <c r="E375" t="s">
        <v>3902</v>
      </c>
      <c r="F375" t="s">
        <v>67</v>
      </c>
      <c r="G375" t="s">
        <v>11353</v>
      </c>
    </row>
    <row r="376" spans="1:7">
      <c r="A376">
        <v>268295648</v>
      </c>
      <c r="B376" t="s">
        <v>31850</v>
      </c>
      <c r="C376" t="s">
        <v>31300</v>
      </c>
      <c r="D376" t="s">
        <v>3902</v>
      </c>
      <c r="E376" t="s">
        <v>3902</v>
      </c>
      <c r="F376" t="s">
        <v>67</v>
      </c>
      <c r="G376" t="s">
        <v>11353</v>
      </c>
    </row>
    <row r="377" spans="1:7">
      <c r="A377">
        <v>268295876</v>
      </c>
      <c r="B377" t="s">
        <v>31851</v>
      </c>
      <c r="C377" t="s">
        <v>31300</v>
      </c>
      <c r="D377" t="s">
        <v>3902</v>
      </c>
      <c r="E377" t="s">
        <v>3902</v>
      </c>
      <c r="F377" t="s">
        <v>67</v>
      </c>
      <c r="G377" t="s">
        <v>11353</v>
      </c>
    </row>
    <row r="378" spans="1:7">
      <c r="A378">
        <v>268291016</v>
      </c>
      <c r="B378" t="s">
        <v>31852</v>
      </c>
      <c r="C378" t="s">
        <v>31300</v>
      </c>
      <c r="D378" t="s">
        <v>31463</v>
      </c>
      <c r="E378" t="s">
        <v>31463</v>
      </c>
      <c r="F378" t="s">
        <v>67</v>
      </c>
      <c r="G378" t="s">
        <v>11353</v>
      </c>
    </row>
    <row r="379" spans="1:7">
      <c r="A379">
        <v>268291018</v>
      </c>
      <c r="B379" t="s">
        <v>31853</v>
      </c>
      <c r="C379" t="s">
        <v>31300</v>
      </c>
      <c r="D379" t="s">
        <v>12720</v>
      </c>
      <c r="E379" t="s">
        <v>12720</v>
      </c>
      <c r="F379" t="s">
        <v>67</v>
      </c>
      <c r="G379" t="s">
        <v>11353</v>
      </c>
    </row>
    <row r="380" spans="1:7">
      <c r="A380">
        <v>268291020</v>
      </c>
      <c r="B380" t="s">
        <v>31854</v>
      </c>
      <c r="C380" t="s">
        <v>31300</v>
      </c>
      <c r="D380" t="s">
        <v>895</v>
      </c>
      <c r="E380" t="s">
        <v>895</v>
      </c>
      <c r="F380" t="s">
        <v>67</v>
      </c>
      <c r="G380" t="s">
        <v>11353</v>
      </c>
    </row>
    <row r="381" spans="1:7">
      <c r="A381">
        <v>268291024</v>
      </c>
      <c r="B381" t="s">
        <v>31855</v>
      </c>
      <c r="C381" t="s">
        <v>31300</v>
      </c>
      <c r="D381" t="s">
        <v>31856</v>
      </c>
      <c r="E381" t="s">
        <v>31856</v>
      </c>
      <c r="F381" t="s">
        <v>67</v>
      </c>
      <c r="G381" t="s">
        <v>11353</v>
      </c>
    </row>
    <row r="382" spans="1:7">
      <c r="A382">
        <v>268291026</v>
      </c>
      <c r="B382" t="s">
        <v>31857</v>
      </c>
      <c r="C382" t="s">
        <v>31300</v>
      </c>
      <c r="D382" t="s">
        <v>31858</v>
      </c>
      <c r="E382" t="s">
        <v>31858</v>
      </c>
      <c r="F382" t="s">
        <v>67</v>
      </c>
      <c r="G382" t="s">
        <v>11353</v>
      </c>
    </row>
    <row r="383" spans="1:7">
      <c r="A383">
        <v>268291028</v>
      </c>
      <c r="B383" t="s">
        <v>31859</v>
      </c>
      <c r="C383" t="s">
        <v>31300</v>
      </c>
      <c r="D383" t="s">
        <v>31860</v>
      </c>
      <c r="E383" t="s">
        <v>31860</v>
      </c>
      <c r="F383" t="s">
        <v>67</v>
      </c>
      <c r="G383" t="s">
        <v>11353</v>
      </c>
    </row>
    <row r="384" spans="1:7">
      <c r="A384">
        <v>268291252</v>
      </c>
      <c r="B384" t="s">
        <v>31861</v>
      </c>
      <c r="C384" t="s">
        <v>31300</v>
      </c>
      <c r="D384" t="s">
        <v>31862</v>
      </c>
      <c r="E384" t="s">
        <v>31862</v>
      </c>
      <c r="F384" t="s">
        <v>67</v>
      </c>
      <c r="G384" t="s">
        <v>11353</v>
      </c>
    </row>
    <row r="385" spans="1:7">
      <c r="A385">
        <v>268291254</v>
      </c>
      <c r="B385" t="s">
        <v>31863</v>
      </c>
      <c r="C385" t="s">
        <v>31300</v>
      </c>
      <c r="D385" t="s">
        <v>31864</v>
      </c>
      <c r="E385" t="s">
        <v>31864</v>
      </c>
      <c r="F385" t="s">
        <v>67</v>
      </c>
      <c r="G385" t="s">
        <v>11353</v>
      </c>
    </row>
    <row r="386" spans="1:7">
      <c r="A386">
        <v>268291258</v>
      </c>
      <c r="B386" t="s">
        <v>31865</v>
      </c>
      <c r="C386" t="s">
        <v>31300</v>
      </c>
      <c r="D386" t="s">
        <v>31363</v>
      </c>
      <c r="E386" t="s">
        <v>31363</v>
      </c>
      <c r="F386" t="s">
        <v>67</v>
      </c>
      <c r="G386" t="s">
        <v>11353</v>
      </c>
    </row>
    <row r="387" spans="1:7">
      <c r="A387">
        <v>268291260</v>
      </c>
      <c r="B387" t="s">
        <v>31866</v>
      </c>
      <c r="C387" t="s">
        <v>31300</v>
      </c>
      <c r="D387" t="s">
        <v>31867</v>
      </c>
      <c r="E387" t="s">
        <v>31867</v>
      </c>
      <c r="F387" t="s">
        <v>67</v>
      </c>
      <c r="G387" t="s">
        <v>11353</v>
      </c>
    </row>
    <row r="388" spans="1:7">
      <c r="A388">
        <v>268291262</v>
      </c>
      <c r="B388" t="s">
        <v>31868</v>
      </c>
      <c r="C388" t="s">
        <v>31300</v>
      </c>
      <c r="D388" t="s">
        <v>31869</v>
      </c>
      <c r="E388" t="s">
        <v>31869</v>
      </c>
      <c r="F388" t="s">
        <v>67</v>
      </c>
      <c r="G388" t="s">
        <v>11353</v>
      </c>
    </row>
    <row r="389" spans="1:7">
      <c r="A389">
        <v>268291264</v>
      </c>
      <c r="B389" t="s">
        <v>31870</v>
      </c>
      <c r="C389" t="s">
        <v>31300</v>
      </c>
      <c r="D389" t="s">
        <v>31871</v>
      </c>
      <c r="E389" t="s">
        <v>31871</v>
      </c>
      <c r="F389" t="s">
        <v>67</v>
      </c>
      <c r="G389" t="s">
        <v>11353</v>
      </c>
    </row>
    <row r="390" spans="1:7">
      <c r="A390">
        <v>268291490</v>
      </c>
      <c r="B390" t="s">
        <v>31872</v>
      </c>
      <c r="C390" t="s">
        <v>31300</v>
      </c>
      <c r="D390" t="s">
        <v>31312</v>
      </c>
      <c r="E390" t="s">
        <v>31312</v>
      </c>
      <c r="F390" t="s">
        <v>67</v>
      </c>
      <c r="G390" t="s">
        <v>11353</v>
      </c>
    </row>
    <row r="391" spans="1:7">
      <c r="A391">
        <v>268291492</v>
      </c>
      <c r="B391" t="s">
        <v>31873</v>
      </c>
      <c r="C391" t="s">
        <v>31300</v>
      </c>
      <c r="D391" t="s">
        <v>31874</v>
      </c>
      <c r="E391" t="s">
        <v>31874</v>
      </c>
      <c r="F391" t="s">
        <v>67</v>
      </c>
      <c r="G391" t="s">
        <v>11353</v>
      </c>
    </row>
    <row r="392" spans="1:7">
      <c r="A392">
        <v>268291494</v>
      </c>
      <c r="B392" t="s">
        <v>31875</v>
      </c>
      <c r="C392" t="s">
        <v>31300</v>
      </c>
      <c r="D392" t="s">
        <v>31690</v>
      </c>
      <c r="E392" t="s">
        <v>31690</v>
      </c>
      <c r="F392" t="s">
        <v>67</v>
      </c>
      <c r="G392" t="s">
        <v>11353</v>
      </c>
    </row>
    <row r="393" spans="1:7">
      <c r="A393">
        <v>268291498</v>
      </c>
      <c r="B393" t="s">
        <v>31876</v>
      </c>
      <c r="C393" t="s">
        <v>31300</v>
      </c>
      <c r="D393" t="s">
        <v>31312</v>
      </c>
      <c r="E393" t="s">
        <v>31312</v>
      </c>
      <c r="F393" t="s">
        <v>67</v>
      </c>
      <c r="G393" t="s">
        <v>11353</v>
      </c>
    </row>
    <row r="394" spans="1:7">
      <c r="A394">
        <v>268291500</v>
      </c>
      <c r="B394" t="s">
        <v>31877</v>
      </c>
      <c r="C394" t="s">
        <v>31300</v>
      </c>
      <c r="D394" t="s">
        <v>31878</v>
      </c>
      <c r="E394" t="s">
        <v>31878</v>
      </c>
      <c r="F394" t="s">
        <v>67</v>
      </c>
      <c r="G394" t="s">
        <v>11353</v>
      </c>
    </row>
    <row r="395" spans="1:7">
      <c r="A395">
        <v>268291502</v>
      </c>
      <c r="B395" t="s">
        <v>31879</v>
      </c>
      <c r="C395" t="s">
        <v>31300</v>
      </c>
      <c r="D395" t="s">
        <v>31318</v>
      </c>
      <c r="E395" t="s">
        <v>31318</v>
      </c>
      <c r="F395" t="s">
        <v>67</v>
      </c>
      <c r="G395" t="s">
        <v>11353</v>
      </c>
    </row>
    <row r="396" spans="1:7">
      <c r="A396">
        <v>268291738</v>
      </c>
      <c r="B396" t="s">
        <v>31880</v>
      </c>
      <c r="C396" t="s">
        <v>31300</v>
      </c>
      <c r="D396" t="s">
        <v>31881</v>
      </c>
      <c r="E396" t="s">
        <v>31881</v>
      </c>
      <c r="F396" t="s">
        <v>67</v>
      </c>
      <c r="G396" t="s">
        <v>11353</v>
      </c>
    </row>
    <row r="397" spans="1:7">
      <c r="A397">
        <v>268291740</v>
      </c>
      <c r="B397" t="s">
        <v>31882</v>
      </c>
      <c r="C397" t="s">
        <v>31300</v>
      </c>
      <c r="D397" t="s">
        <v>31883</v>
      </c>
      <c r="E397" t="s">
        <v>31883</v>
      </c>
      <c r="F397" t="s">
        <v>67</v>
      </c>
      <c r="G397" t="s">
        <v>11353</v>
      </c>
    </row>
    <row r="398" spans="1:7">
      <c r="A398">
        <v>268291744</v>
      </c>
      <c r="B398" t="s">
        <v>31884</v>
      </c>
      <c r="C398" t="s">
        <v>31300</v>
      </c>
      <c r="D398" t="s">
        <v>31885</v>
      </c>
      <c r="E398" t="s">
        <v>31885</v>
      </c>
      <c r="F398" t="s">
        <v>67</v>
      </c>
      <c r="G398" t="s">
        <v>11353</v>
      </c>
    </row>
    <row r="399" spans="1:7">
      <c r="A399">
        <v>268291746</v>
      </c>
      <c r="B399" t="s">
        <v>31886</v>
      </c>
      <c r="C399" t="s">
        <v>31300</v>
      </c>
      <c r="D399" t="s">
        <v>31887</v>
      </c>
      <c r="E399" t="s">
        <v>31887</v>
      </c>
      <c r="F399" t="s">
        <v>67</v>
      </c>
      <c r="G399" t="s">
        <v>11353</v>
      </c>
    </row>
    <row r="400" spans="1:7">
      <c r="A400">
        <v>268291748</v>
      </c>
      <c r="B400" t="s">
        <v>31888</v>
      </c>
      <c r="C400" t="s">
        <v>31300</v>
      </c>
      <c r="D400" t="s">
        <v>31698</v>
      </c>
      <c r="E400" t="s">
        <v>31698</v>
      </c>
      <c r="F400" t="s">
        <v>67</v>
      </c>
      <c r="G400" t="s">
        <v>11353</v>
      </c>
    </row>
    <row r="401" spans="1:7">
      <c r="A401">
        <v>268291750</v>
      </c>
      <c r="B401" t="s">
        <v>31889</v>
      </c>
      <c r="C401" t="s">
        <v>31300</v>
      </c>
      <c r="D401" t="s">
        <v>31890</v>
      </c>
      <c r="E401" t="s">
        <v>31890</v>
      </c>
      <c r="F401" t="s">
        <v>67</v>
      </c>
      <c r="G401" t="s">
        <v>11353</v>
      </c>
    </row>
    <row r="402" spans="1:7">
      <c r="A402">
        <v>268291976</v>
      </c>
      <c r="B402" t="s">
        <v>31891</v>
      </c>
      <c r="C402" t="s">
        <v>31300</v>
      </c>
      <c r="D402" t="s">
        <v>25276</v>
      </c>
      <c r="E402" t="s">
        <v>25276</v>
      </c>
      <c r="F402" t="s">
        <v>67</v>
      </c>
      <c r="G402" t="s">
        <v>11353</v>
      </c>
    </row>
    <row r="403" spans="1:7">
      <c r="A403">
        <v>268291978</v>
      </c>
      <c r="B403" t="s">
        <v>31892</v>
      </c>
      <c r="C403" t="s">
        <v>31300</v>
      </c>
      <c r="D403" t="s">
        <v>31610</v>
      </c>
      <c r="E403" t="s">
        <v>31610</v>
      </c>
      <c r="F403" t="s">
        <v>67</v>
      </c>
      <c r="G403" t="s">
        <v>11353</v>
      </c>
    </row>
    <row r="404" spans="1:7">
      <c r="A404">
        <v>268291980</v>
      </c>
      <c r="B404" t="s">
        <v>31893</v>
      </c>
      <c r="C404" t="s">
        <v>31300</v>
      </c>
      <c r="D404" t="s">
        <v>31634</v>
      </c>
      <c r="E404" t="s">
        <v>31634</v>
      </c>
      <c r="F404" t="s">
        <v>67</v>
      </c>
      <c r="G404" t="s">
        <v>11353</v>
      </c>
    </row>
    <row r="405" spans="1:7">
      <c r="A405">
        <v>268291984</v>
      </c>
      <c r="B405" t="s">
        <v>31894</v>
      </c>
      <c r="C405" t="s">
        <v>31300</v>
      </c>
      <c r="D405" t="s">
        <v>31649</v>
      </c>
      <c r="E405" t="s">
        <v>31649</v>
      </c>
      <c r="F405" t="s">
        <v>67</v>
      </c>
      <c r="G405" t="s">
        <v>11353</v>
      </c>
    </row>
    <row r="406" spans="1:7">
      <c r="A406">
        <v>268291986</v>
      </c>
      <c r="B406" t="s">
        <v>31895</v>
      </c>
      <c r="C406" t="s">
        <v>31300</v>
      </c>
      <c r="D406" t="s">
        <v>31896</v>
      </c>
      <c r="E406" t="s">
        <v>31896</v>
      </c>
      <c r="F406" t="s">
        <v>67</v>
      </c>
      <c r="G406" t="s">
        <v>11353</v>
      </c>
    </row>
    <row r="407" spans="1:7">
      <c r="A407">
        <v>268291988</v>
      </c>
      <c r="B407" t="s">
        <v>31897</v>
      </c>
      <c r="C407" t="s">
        <v>31300</v>
      </c>
      <c r="D407" t="s">
        <v>31568</v>
      </c>
      <c r="E407" t="s">
        <v>31568</v>
      </c>
      <c r="F407" t="s">
        <v>67</v>
      </c>
      <c r="G407" t="s">
        <v>11353</v>
      </c>
    </row>
    <row r="408" spans="1:7">
      <c r="A408">
        <v>268292212</v>
      </c>
      <c r="B408" t="s">
        <v>31898</v>
      </c>
      <c r="C408" t="s">
        <v>31300</v>
      </c>
      <c r="D408" t="s">
        <v>31899</v>
      </c>
      <c r="E408" t="s">
        <v>31899</v>
      </c>
      <c r="F408" t="s">
        <v>67</v>
      </c>
      <c r="G408" t="s">
        <v>11353</v>
      </c>
    </row>
    <row r="409" spans="1:7">
      <c r="A409">
        <v>268292214</v>
      </c>
      <c r="B409" t="s">
        <v>31900</v>
      </c>
      <c r="C409" t="s">
        <v>31300</v>
      </c>
      <c r="D409" t="s">
        <v>31901</v>
      </c>
      <c r="E409" t="s">
        <v>31901</v>
      </c>
      <c r="F409" t="s">
        <v>67</v>
      </c>
      <c r="G409" t="s">
        <v>11353</v>
      </c>
    </row>
    <row r="410" spans="1:7">
      <c r="A410">
        <v>268292216</v>
      </c>
      <c r="B410" t="s">
        <v>31902</v>
      </c>
      <c r="C410" t="s">
        <v>31300</v>
      </c>
      <c r="D410" t="s">
        <v>31903</v>
      </c>
      <c r="E410" t="s">
        <v>31903</v>
      </c>
      <c r="F410" t="s">
        <v>67</v>
      </c>
      <c r="G410" t="s">
        <v>11353</v>
      </c>
    </row>
    <row r="411" spans="1:7">
      <c r="A411">
        <v>268292218</v>
      </c>
      <c r="B411" t="s">
        <v>31904</v>
      </c>
      <c r="C411" t="s">
        <v>31300</v>
      </c>
      <c r="D411" t="s">
        <v>31905</v>
      </c>
      <c r="E411" t="s">
        <v>31905</v>
      </c>
      <c r="F411" t="s">
        <v>67</v>
      </c>
      <c r="G411" t="s">
        <v>11353</v>
      </c>
    </row>
    <row r="412" spans="1:7">
      <c r="A412">
        <v>268292222</v>
      </c>
      <c r="B412" t="s">
        <v>31906</v>
      </c>
      <c r="C412" t="s">
        <v>31300</v>
      </c>
      <c r="D412" t="s">
        <v>31907</v>
      </c>
      <c r="E412" t="s">
        <v>31907</v>
      </c>
      <c r="F412" t="s">
        <v>67</v>
      </c>
      <c r="G412" t="s">
        <v>11353</v>
      </c>
    </row>
    <row r="413" spans="1:7">
      <c r="A413">
        <v>268292224</v>
      </c>
      <c r="B413" t="s">
        <v>31908</v>
      </c>
      <c r="C413" t="s">
        <v>31300</v>
      </c>
      <c r="D413" t="s">
        <v>31909</v>
      </c>
      <c r="E413" t="s">
        <v>31909</v>
      </c>
      <c r="F413" t="s">
        <v>67</v>
      </c>
      <c r="G413" t="s">
        <v>11353</v>
      </c>
    </row>
    <row r="414" spans="1:7">
      <c r="A414">
        <v>268292444</v>
      </c>
      <c r="B414" t="s">
        <v>31910</v>
      </c>
      <c r="C414" t="s">
        <v>31300</v>
      </c>
      <c r="D414" t="s">
        <v>31911</v>
      </c>
      <c r="E414" t="s">
        <v>31911</v>
      </c>
      <c r="F414" t="s">
        <v>67</v>
      </c>
      <c r="G414" t="s">
        <v>11353</v>
      </c>
    </row>
    <row r="415" spans="1:7">
      <c r="A415">
        <v>268292446</v>
      </c>
      <c r="B415" t="s">
        <v>31912</v>
      </c>
      <c r="C415" t="s">
        <v>31300</v>
      </c>
      <c r="D415" t="s">
        <v>5561</v>
      </c>
      <c r="E415" t="s">
        <v>5561</v>
      </c>
      <c r="F415" t="s">
        <v>67</v>
      </c>
      <c r="G415" t="s">
        <v>11353</v>
      </c>
    </row>
    <row r="416" spans="1:7">
      <c r="A416">
        <v>268292448</v>
      </c>
      <c r="B416" t="s">
        <v>31913</v>
      </c>
      <c r="C416" t="s">
        <v>31300</v>
      </c>
      <c r="D416" t="s">
        <v>5561</v>
      </c>
      <c r="E416" t="s">
        <v>5561</v>
      </c>
      <c r="F416" t="s">
        <v>67</v>
      </c>
      <c r="G416" t="s">
        <v>11353</v>
      </c>
    </row>
    <row r="417" spans="1:7">
      <c r="A417">
        <v>268292450</v>
      </c>
      <c r="B417" t="s">
        <v>31914</v>
      </c>
      <c r="C417" t="s">
        <v>31300</v>
      </c>
      <c r="D417" t="s">
        <v>31915</v>
      </c>
      <c r="E417" t="s">
        <v>31915</v>
      </c>
      <c r="F417" t="s">
        <v>67</v>
      </c>
      <c r="G417" t="s">
        <v>11353</v>
      </c>
    </row>
    <row r="418" spans="1:7">
      <c r="A418">
        <v>268292452</v>
      </c>
      <c r="B418" t="s">
        <v>31916</v>
      </c>
      <c r="C418" t="s">
        <v>31300</v>
      </c>
      <c r="D418" t="s">
        <v>25081</v>
      </c>
      <c r="E418" t="s">
        <v>25081</v>
      </c>
      <c r="F418" t="s">
        <v>67</v>
      </c>
      <c r="G418" t="s">
        <v>11353</v>
      </c>
    </row>
    <row r="419" spans="1:7">
      <c r="A419">
        <v>268292456</v>
      </c>
      <c r="B419" t="s">
        <v>31917</v>
      </c>
      <c r="C419" t="s">
        <v>31300</v>
      </c>
      <c r="D419" t="s">
        <v>4537</v>
      </c>
      <c r="E419" t="s">
        <v>4537</v>
      </c>
      <c r="F419" t="s">
        <v>67</v>
      </c>
      <c r="G419" t="s">
        <v>11353</v>
      </c>
    </row>
    <row r="420" spans="1:7">
      <c r="A420">
        <v>268292672</v>
      </c>
      <c r="B420" t="s">
        <v>31918</v>
      </c>
      <c r="C420" t="s">
        <v>31300</v>
      </c>
      <c r="D420" t="s">
        <v>31456</v>
      </c>
      <c r="E420" t="s">
        <v>31456</v>
      </c>
      <c r="F420" t="s">
        <v>67</v>
      </c>
      <c r="G420" t="s">
        <v>11353</v>
      </c>
    </row>
    <row r="421" spans="1:7">
      <c r="A421">
        <v>268292674</v>
      </c>
      <c r="B421" t="s">
        <v>31919</v>
      </c>
      <c r="C421" t="s">
        <v>31300</v>
      </c>
      <c r="D421" t="s">
        <v>31576</v>
      </c>
      <c r="E421" t="s">
        <v>31576</v>
      </c>
      <c r="F421" t="s">
        <v>67</v>
      </c>
      <c r="G421" t="s">
        <v>11353</v>
      </c>
    </row>
    <row r="422" spans="1:7">
      <c r="A422">
        <v>268292676</v>
      </c>
      <c r="B422" t="s">
        <v>31920</v>
      </c>
      <c r="C422" t="s">
        <v>31300</v>
      </c>
      <c r="D422" t="s">
        <v>31512</v>
      </c>
      <c r="E422" t="s">
        <v>31512</v>
      </c>
      <c r="F422" t="s">
        <v>67</v>
      </c>
      <c r="G422" t="s">
        <v>11353</v>
      </c>
    </row>
    <row r="423" spans="1:7">
      <c r="A423">
        <v>268292678</v>
      </c>
      <c r="B423" t="s">
        <v>31921</v>
      </c>
      <c r="C423" t="s">
        <v>31300</v>
      </c>
      <c r="D423" t="s">
        <v>25415</v>
      </c>
      <c r="E423" t="s">
        <v>25415</v>
      </c>
      <c r="F423" t="s">
        <v>67</v>
      </c>
      <c r="G423" t="s">
        <v>11353</v>
      </c>
    </row>
    <row r="424" spans="1:7">
      <c r="A424">
        <v>268292680</v>
      </c>
      <c r="B424" t="s">
        <v>31922</v>
      </c>
      <c r="C424" t="s">
        <v>31300</v>
      </c>
      <c r="D424" t="s">
        <v>31923</v>
      </c>
      <c r="E424" t="s">
        <v>31923</v>
      </c>
      <c r="F424" t="s">
        <v>67</v>
      </c>
      <c r="G424" t="s">
        <v>11353</v>
      </c>
    </row>
    <row r="425" spans="1:7">
      <c r="A425">
        <v>268292684</v>
      </c>
      <c r="B425" t="s">
        <v>31924</v>
      </c>
      <c r="C425" t="s">
        <v>31300</v>
      </c>
      <c r="D425" t="s">
        <v>31641</v>
      </c>
      <c r="E425" t="s">
        <v>31641</v>
      </c>
      <c r="F425" t="s">
        <v>67</v>
      </c>
      <c r="G425" t="s">
        <v>11353</v>
      </c>
    </row>
    <row r="426" spans="1:7">
      <c r="A426">
        <v>268292900</v>
      </c>
      <c r="B426" t="s">
        <v>31925</v>
      </c>
      <c r="C426" t="s">
        <v>31300</v>
      </c>
      <c r="D426" t="s">
        <v>31722</v>
      </c>
      <c r="E426" t="s">
        <v>31722</v>
      </c>
      <c r="F426" t="s">
        <v>67</v>
      </c>
      <c r="G426" t="s">
        <v>11353</v>
      </c>
    </row>
    <row r="427" spans="1:7">
      <c r="A427">
        <v>268292904</v>
      </c>
      <c r="B427" t="s">
        <v>31926</v>
      </c>
      <c r="C427" t="s">
        <v>31300</v>
      </c>
      <c r="D427" t="s">
        <v>25177</v>
      </c>
      <c r="E427" t="s">
        <v>25177</v>
      </c>
      <c r="F427" t="s">
        <v>67</v>
      </c>
      <c r="G427" t="s">
        <v>11353</v>
      </c>
    </row>
    <row r="428" spans="1:7">
      <c r="A428">
        <v>268292906</v>
      </c>
      <c r="B428" t="s">
        <v>31927</v>
      </c>
      <c r="C428" t="s">
        <v>31300</v>
      </c>
      <c r="D428" t="s">
        <v>31422</v>
      </c>
      <c r="E428" t="s">
        <v>31422</v>
      </c>
      <c r="F428" t="s">
        <v>67</v>
      </c>
      <c r="G428" t="s">
        <v>11353</v>
      </c>
    </row>
    <row r="429" spans="1:7">
      <c r="A429">
        <v>268292908</v>
      </c>
      <c r="B429" t="s">
        <v>31928</v>
      </c>
      <c r="C429" t="s">
        <v>31300</v>
      </c>
      <c r="D429" t="s">
        <v>3252</v>
      </c>
      <c r="E429" t="s">
        <v>3252</v>
      </c>
      <c r="F429" t="s">
        <v>67</v>
      </c>
      <c r="G429" t="s">
        <v>11353</v>
      </c>
    </row>
    <row r="430" spans="1:7">
      <c r="A430">
        <v>268292910</v>
      </c>
      <c r="B430" t="s">
        <v>31929</v>
      </c>
      <c r="C430" t="s">
        <v>31300</v>
      </c>
      <c r="D430" t="s">
        <v>31619</v>
      </c>
      <c r="E430" t="s">
        <v>31619</v>
      </c>
      <c r="F430" t="s">
        <v>67</v>
      </c>
      <c r="G430" t="s">
        <v>11353</v>
      </c>
    </row>
    <row r="431" spans="1:7">
      <c r="A431">
        <v>268292912</v>
      </c>
      <c r="B431" t="s">
        <v>31930</v>
      </c>
      <c r="C431" t="s">
        <v>31300</v>
      </c>
      <c r="D431" t="s">
        <v>31931</v>
      </c>
      <c r="E431" t="s">
        <v>31931</v>
      </c>
      <c r="F431" t="s">
        <v>67</v>
      </c>
      <c r="G431" t="s">
        <v>11353</v>
      </c>
    </row>
    <row r="432" spans="1:7">
      <c r="A432">
        <v>268293134</v>
      </c>
      <c r="B432" t="s">
        <v>31932</v>
      </c>
      <c r="C432" t="s">
        <v>31300</v>
      </c>
      <c r="D432" t="s">
        <v>31933</v>
      </c>
      <c r="E432" t="s">
        <v>31933</v>
      </c>
      <c r="F432" t="s">
        <v>67</v>
      </c>
      <c r="G432" t="s">
        <v>11353</v>
      </c>
    </row>
    <row r="433" spans="1:7">
      <c r="A433">
        <v>268293136</v>
      </c>
      <c r="B433" t="s">
        <v>31934</v>
      </c>
      <c r="C433" t="s">
        <v>31300</v>
      </c>
      <c r="D433" t="s">
        <v>31935</v>
      </c>
      <c r="E433" t="s">
        <v>31935</v>
      </c>
      <c r="F433" t="s">
        <v>67</v>
      </c>
      <c r="G433" t="s">
        <v>11353</v>
      </c>
    </row>
    <row r="434" spans="1:7">
      <c r="A434">
        <v>268293140</v>
      </c>
      <c r="B434" t="s">
        <v>31936</v>
      </c>
      <c r="C434" t="s">
        <v>31300</v>
      </c>
      <c r="D434" t="s">
        <v>31937</v>
      </c>
      <c r="E434" t="s">
        <v>31937</v>
      </c>
      <c r="F434" t="s">
        <v>67</v>
      </c>
      <c r="G434" t="s">
        <v>11353</v>
      </c>
    </row>
    <row r="435" spans="1:7">
      <c r="A435">
        <v>268293142</v>
      </c>
      <c r="B435" t="s">
        <v>31938</v>
      </c>
      <c r="C435" t="s">
        <v>31300</v>
      </c>
      <c r="D435" t="s">
        <v>31939</v>
      </c>
      <c r="E435" t="s">
        <v>31939</v>
      </c>
      <c r="F435" t="s">
        <v>67</v>
      </c>
      <c r="G435" t="s">
        <v>11353</v>
      </c>
    </row>
    <row r="436" spans="1:7">
      <c r="A436">
        <v>268293144</v>
      </c>
      <c r="B436" t="s">
        <v>31940</v>
      </c>
      <c r="C436" t="s">
        <v>31300</v>
      </c>
      <c r="D436" t="s">
        <v>31941</v>
      </c>
      <c r="E436" t="s">
        <v>31941</v>
      </c>
      <c r="F436" t="s">
        <v>67</v>
      </c>
      <c r="G436" t="s">
        <v>11353</v>
      </c>
    </row>
    <row r="437" spans="1:7">
      <c r="A437">
        <v>268293146</v>
      </c>
      <c r="B437" t="s">
        <v>31942</v>
      </c>
      <c r="C437" t="s">
        <v>31300</v>
      </c>
      <c r="D437" t="s">
        <v>7269</v>
      </c>
      <c r="E437" t="s">
        <v>7269</v>
      </c>
      <c r="F437" t="s">
        <v>67</v>
      </c>
      <c r="G437" t="s">
        <v>11353</v>
      </c>
    </row>
    <row r="438" spans="1:7">
      <c r="A438">
        <v>268293364</v>
      </c>
      <c r="B438" t="s">
        <v>31943</v>
      </c>
      <c r="C438" t="s">
        <v>31300</v>
      </c>
      <c r="D438" t="s">
        <v>31944</v>
      </c>
      <c r="E438" t="s">
        <v>31944</v>
      </c>
      <c r="F438" t="s">
        <v>67</v>
      </c>
      <c r="G438" t="s">
        <v>11353</v>
      </c>
    </row>
    <row r="439" spans="1:7">
      <c r="A439">
        <v>268293366</v>
      </c>
      <c r="B439" t="s">
        <v>31945</v>
      </c>
      <c r="C439" t="s">
        <v>31300</v>
      </c>
      <c r="D439" t="s">
        <v>31946</v>
      </c>
      <c r="E439" t="s">
        <v>31946</v>
      </c>
      <c r="F439" t="s">
        <v>67</v>
      </c>
      <c r="G439" t="s">
        <v>11353</v>
      </c>
    </row>
    <row r="440" spans="1:7">
      <c r="A440">
        <v>268293370</v>
      </c>
      <c r="B440" t="s">
        <v>31947</v>
      </c>
      <c r="C440" t="s">
        <v>31300</v>
      </c>
      <c r="D440" t="s">
        <v>31948</v>
      </c>
      <c r="E440" t="s">
        <v>31948</v>
      </c>
      <c r="F440" t="s">
        <v>67</v>
      </c>
      <c r="G440" t="s">
        <v>11353</v>
      </c>
    </row>
    <row r="441" spans="1:7">
      <c r="A441">
        <v>268293372</v>
      </c>
      <c r="B441" t="s">
        <v>31949</v>
      </c>
      <c r="C441" t="s">
        <v>31300</v>
      </c>
      <c r="D441" t="s">
        <v>31512</v>
      </c>
      <c r="E441" t="s">
        <v>31512</v>
      </c>
      <c r="F441" t="s">
        <v>67</v>
      </c>
      <c r="G441" t="s">
        <v>11353</v>
      </c>
    </row>
    <row r="442" spans="1:7">
      <c r="A442">
        <v>268293374</v>
      </c>
      <c r="B442" t="s">
        <v>31950</v>
      </c>
      <c r="C442" t="s">
        <v>31300</v>
      </c>
      <c r="D442" t="s">
        <v>31813</v>
      </c>
      <c r="E442" t="s">
        <v>31813</v>
      </c>
      <c r="F442" t="s">
        <v>67</v>
      </c>
      <c r="G442" t="s">
        <v>11353</v>
      </c>
    </row>
    <row r="443" spans="1:7">
      <c r="A443">
        <v>268293376</v>
      </c>
      <c r="B443" t="s">
        <v>31951</v>
      </c>
      <c r="C443" t="s">
        <v>31300</v>
      </c>
      <c r="D443" t="s">
        <v>1089</v>
      </c>
      <c r="E443" t="s">
        <v>1089</v>
      </c>
      <c r="F443" t="s">
        <v>67</v>
      </c>
      <c r="G443" t="s">
        <v>11353</v>
      </c>
    </row>
    <row r="444" spans="1:7">
      <c r="A444">
        <v>268293588</v>
      </c>
      <c r="B444" t="s">
        <v>31952</v>
      </c>
      <c r="C444" t="s">
        <v>31300</v>
      </c>
      <c r="D444" t="s">
        <v>31953</v>
      </c>
      <c r="E444" t="s">
        <v>31953</v>
      </c>
      <c r="F444" t="s">
        <v>67</v>
      </c>
      <c r="G444" t="s">
        <v>11353</v>
      </c>
    </row>
    <row r="445" spans="1:7">
      <c r="A445">
        <v>268293590</v>
      </c>
      <c r="B445" t="s">
        <v>31954</v>
      </c>
      <c r="C445" t="s">
        <v>31300</v>
      </c>
      <c r="D445" t="s">
        <v>31955</v>
      </c>
      <c r="E445" t="s">
        <v>31955</v>
      </c>
      <c r="F445" t="s">
        <v>67</v>
      </c>
      <c r="G445" t="s">
        <v>11353</v>
      </c>
    </row>
    <row r="446" spans="1:7">
      <c r="A446">
        <v>268293592</v>
      </c>
      <c r="B446" t="s">
        <v>31956</v>
      </c>
      <c r="C446" t="s">
        <v>31300</v>
      </c>
      <c r="D446" t="s">
        <v>31957</v>
      </c>
      <c r="E446" t="s">
        <v>31957</v>
      </c>
      <c r="F446" t="s">
        <v>67</v>
      </c>
      <c r="G446" t="s">
        <v>11353</v>
      </c>
    </row>
    <row r="447" spans="1:7">
      <c r="A447">
        <v>268293596</v>
      </c>
      <c r="B447" t="s">
        <v>31958</v>
      </c>
      <c r="C447" t="s">
        <v>31300</v>
      </c>
      <c r="D447" t="s">
        <v>31959</v>
      </c>
      <c r="E447" t="s">
        <v>31959</v>
      </c>
      <c r="F447" t="s">
        <v>67</v>
      </c>
      <c r="G447" t="s">
        <v>11353</v>
      </c>
    </row>
    <row r="448" spans="1:7">
      <c r="A448">
        <v>268293598</v>
      </c>
      <c r="B448" t="s">
        <v>31960</v>
      </c>
      <c r="C448" t="s">
        <v>31300</v>
      </c>
      <c r="D448" t="s">
        <v>31961</v>
      </c>
      <c r="E448" t="s">
        <v>31961</v>
      </c>
      <c r="F448" t="s">
        <v>67</v>
      </c>
      <c r="G448" t="s">
        <v>11353</v>
      </c>
    </row>
    <row r="449" spans="1:7">
      <c r="A449">
        <v>268293600</v>
      </c>
      <c r="B449" t="s">
        <v>31962</v>
      </c>
      <c r="C449" t="s">
        <v>31300</v>
      </c>
      <c r="D449" t="s">
        <v>31545</v>
      </c>
      <c r="E449" t="s">
        <v>31545</v>
      </c>
      <c r="F449" t="s">
        <v>67</v>
      </c>
      <c r="G449" t="s">
        <v>11353</v>
      </c>
    </row>
    <row r="450" spans="1:7">
      <c r="A450">
        <v>268293814</v>
      </c>
      <c r="B450" t="s">
        <v>31963</v>
      </c>
      <c r="C450" t="s">
        <v>31300</v>
      </c>
      <c r="D450" t="s">
        <v>12437</v>
      </c>
      <c r="E450" t="s">
        <v>12437</v>
      </c>
      <c r="F450" t="s">
        <v>67</v>
      </c>
      <c r="G450" t="s">
        <v>11353</v>
      </c>
    </row>
    <row r="451" spans="1:7">
      <c r="A451">
        <v>268293816</v>
      </c>
      <c r="B451" t="s">
        <v>31964</v>
      </c>
      <c r="C451" t="s">
        <v>31300</v>
      </c>
      <c r="D451" t="s">
        <v>11435</v>
      </c>
      <c r="E451" t="s">
        <v>11435</v>
      </c>
      <c r="F451" t="s">
        <v>67</v>
      </c>
      <c r="G451" t="s">
        <v>11353</v>
      </c>
    </row>
    <row r="452" spans="1:7">
      <c r="A452">
        <v>268293818</v>
      </c>
      <c r="B452" t="s">
        <v>31965</v>
      </c>
      <c r="C452" t="s">
        <v>31300</v>
      </c>
      <c r="D452" t="s">
        <v>31817</v>
      </c>
      <c r="E452" t="s">
        <v>31817</v>
      </c>
      <c r="F452" t="s">
        <v>67</v>
      </c>
      <c r="G452" t="s">
        <v>11353</v>
      </c>
    </row>
    <row r="453" spans="1:7">
      <c r="A453">
        <v>268293820</v>
      </c>
      <c r="B453" t="s">
        <v>31966</v>
      </c>
      <c r="C453" t="s">
        <v>31300</v>
      </c>
      <c r="D453" t="s">
        <v>11435</v>
      </c>
      <c r="E453" t="s">
        <v>11435</v>
      </c>
      <c r="F453" t="s">
        <v>67</v>
      </c>
      <c r="G453" t="s">
        <v>11353</v>
      </c>
    </row>
    <row r="454" spans="1:7">
      <c r="A454">
        <v>268293822</v>
      </c>
      <c r="B454" t="s">
        <v>31967</v>
      </c>
      <c r="C454" t="s">
        <v>31300</v>
      </c>
      <c r="D454" t="s">
        <v>31634</v>
      </c>
      <c r="E454" t="s">
        <v>31634</v>
      </c>
      <c r="F454" t="s">
        <v>67</v>
      </c>
      <c r="G454" t="s">
        <v>11353</v>
      </c>
    </row>
    <row r="455" spans="1:7">
      <c r="A455">
        <v>268293826</v>
      </c>
      <c r="B455" t="s">
        <v>31968</v>
      </c>
      <c r="C455" t="s">
        <v>31300</v>
      </c>
      <c r="D455" t="s">
        <v>31422</v>
      </c>
      <c r="E455" t="s">
        <v>31422</v>
      </c>
      <c r="F455" t="s">
        <v>67</v>
      </c>
      <c r="G455" t="s">
        <v>11353</v>
      </c>
    </row>
    <row r="456" spans="1:7">
      <c r="A456">
        <v>268294036</v>
      </c>
      <c r="B456" t="s">
        <v>31969</v>
      </c>
      <c r="C456" t="s">
        <v>31300</v>
      </c>
      <c r="D456" t="s">
        <v>31436</v>
      </c>
      <c r="E456" t="s">
        <v>31436</v>
      </c>
      <c r="F456" t="s">
        <v>67</v>
      </c>
      <c r="G456" t="s">
        <v>11353</v>
      </c>
    </row>
    <row r="457" spans="1:7">
      <c r="A457">
        <v>268294038</v>
      </c>
      <c r="B457" t="s">
        <v>31970</v>
      </c>
      <c r="C457" t="s">
        <v>31300</v>
      </c>
      <c r="D457" t="s">
        <v>31422</v>
      </c>
      <c r="E457" t="s">
        <v>31422</v>
      </c>
      <c r="F457" t="s">
        <v>67</v>
      </c>
      <c r="G457" t="s">
        <v>11353</v>
      </c>
    </row>
    <row r="458" spans="1:7">
      <c r="A458">
        <v>268294040</v>
      </c>
      <c r="B458" t="s">
        <v>31971</v>
      </c>
      <c r="C458" t="s">
        <v>31300</v>
      </c>
      <c r="D458" t="s">
        <v>11730</v>
      </c>
      <c r="E458" t="s">
        <v>11730</v>
      </c>
      <c r="F458" t="s">
        <v>67</v>
      </c>
      <c r="G458" t="s">
        <v>11353</v>
      </c>
    </row>
    <row r="459" spans="1:7">
      <c r="A459">
        <v>268294044</v>
      </c>
      <c r="B459" t="s">
        <v>31972</v>
      </c>
      <c r="C459" t="s">
        <v>31300</v>
      </c>
      <c r="D459" t="s">
        <v>31973</v>
      </c>
      <c r="E459" t="s">
        <v>31973</v>
      </c>
      <c r="F459" t="s">
        <v>67</v>
      </c>
      <c r="G459" t="s">
        <v>11353</v>
      </c>
    </row>
    <row r="460" spans="1:7">
      <c r="A460">
        <v>268294046</v>
      </c>
      <c r="B460" t="s">
        <v>31974</v>
      </c>
      <c r="C460" t="s">
        <v>31300</v>
      </c>
      <c r="D460" t="s">
        <v>31355</v>
      </c>
      <c r="E460" t="s">
        <v>31355</v>
      </c>
      <c r="F460" t="s">
        <v>67</v>
      </c>
      <c r="G460" t="s">
        <v>11353</v>
      </c>
    </row>
    <row r="461" spans="1:7">
      <c r="A461">
        <v>268294048</v>
      </c>
      <c r="B461" t="s">
        <v>31975</v>
      </c>
      <c r="C461" t="s">
        <v>31300</v>
      </c>
      <c r="D461" t="s">
        <v>31685</v>
      </c>
      <c r="E461" t="s">
        <v>31685</v>
      </c>
      <c r="F461" t="s">
        <v>67</v>
      </c>
      <c r="G461" t="s">
        <v>11353</v>
      </c>
    </row>
    <row r="462" spans="1:7">
      <c r="A462">
        <v>268294262</v>
      </c>
      <c r="B462" t="s">
        <v>31976</v>
      </c>
      <c r="C462" t="s">
        <v>31300</v>
      </c>
      <c r="D462" t="s">
        <v>31465</v>
      </c>
      <c r="E462" t="s">
        <v>31465</v>
      </c>
      <c r="F462" t="s">
        <v>67</v>
      </c>
      <c r="G462" t="s">
        <v>11353</v>
      </c>
    </row>
    <row r="463" spans="1:7">
      <c r="A463">
        <v>268294264</v>
      </c>
      <c r="B463" t="s">
        <v>31977</v>
      </c>
      <c r="C463" t="s">
        <v>31300</v>
      </c>
      <c r="D463" t="s">
        <v>31802</v>
      </c>
      <c r="E463" t="s">
        <v>31802</v>
      </c>
      <c r="F463" t="s">
        <v>67</v>
      </c>
      <c r="G463" t="s">
        <v>11353</v>
      </c>
    </row>
    <row r="464" spans="1:7">
      <c r="A464">
        <v>268294266</v>
      </c>
      <c r="B464" t="s">
        <v>31978</v>
      </c>
      <c r="C464" t="s">
        <v>31300</v>
      </c>
      <c r="D464" t="s">
        <v>31434</v>
      </c>
      <c r="E464" t="s">
        <v>31434</v>
      </c>
      <c r="F464" t="s">
        <v>67</v>
      </c>
      <c r="G464" t="s">
        <v>11353</v>
      </c>
    </row>
    <row r="465" spans="1:7">
      <c r="A465">
        <v>268294270</v>
      </c>
      <c r="B465" t="s">
        <v>31979</v>
      </c>
      <c r="C465" t="s">
        <v>31300</v>
      </c>
      <c r="D465" t="s">
        <v>31939</v>
      </c>
      <c r="E465" t="s">
        <v>31939</v>
      </c>
      <c r="F465" t="s">
        <v>67</v>
      </c>
      <c r="G465" t="s">
        <v>11353</v>
      </c>
    </row>
    <row r="466" spans="1:7">
      <c r="A466">
        <v>268294272</v>
      </c>
      <c r="B466" t="s">
        <v>31980</v>
      </c>
      <c r="C466" t="s">
        <v>31300</v>
      </c>
      <c r="D466" t="s">
        <v>25719</v>
      </c>
      <c r="E466" t="s">
        <v>25719</v>
      </c>
      <c r="F466" t="s">
        <v>67</v>
      </c>
      <c r="G466" t="s">
        <v>11353</v>
      </c>
    </row>
    <row r="467" spans="1:7">
      <c r="A467">
        <v>268294274</v>
      </c>
      <c r="B467" t="s">
        <v>31981</v>
      </c>
      <c r="C467" t="s">
        <v>31300</v>
      </c>
      <c r="D467" t="s">
        <v>31982</v>
      </c>
      <c r="E467" t="s">
        <v>31982</v>
      </c>
      <c r="F467" t="s">
        <v>67</v>
      </c>
      <c r="G467" t="s">
        <v>11353</v>
      </c>
    </row>
    <row r="468" spans="1:7">
      <c r="A468">
        <v>268294490</v>
      </c>
      <c r="B468" t="s">
        <v>31983</v>
      </c>
      <c r="C468" t="s">
        <v>31300</v>
      </c>
      <c r="D468" t="s">
        <v>31984</v>
      </c>
      <c r="E468" t="s">
        <v>31984</v>
      </c>
      <c r="F468" t="s">
        <v>67</v>
      </c>
      <c r="G468" t="s">
        <v>11353</v>
      </c>
    </row>
    <row r="469" spans="1:7">
      <c r="A469">
        <v>268294492</v>
      </c>
      <c r="B469" t="s">
        <v>31985</v>
      </c>
      <c r="C469" t="s">
        <v>31300</v>
      </c>
      <c r="D469" t="s">
        <v>31817</v>
      </c>
      <c r="E469" t="s">
        <v>31817</v>
      </c>
      <c r="F469" t="s">
        <v>67</v>
      </c>
      <c r="G469" t="s">
        <v>11353</v>
      </c>
    </row>
    <row r="470" spans="1:7">
      <c r="A470">
        <v>268294494</v>
      </c>
      <c r="B470" t="s">
        <v>31986</v>
      </c>
      <c r="C470" t="s">
        <v>31300</v>
      </c>
      <c r="D470" t="s">
        <v>31987</v>
      </c>
      <c r="E470" t="s">
        <v>31987</v>
      </c>
      <c r="F470" t="s">
        <v>67</v>
      </c>
      <c r="G470" t="s">
        <v>11353</v>
      </c>
    </row>
    <row r="471" spans="1:7">
      <c r="A471">
        <v>268294496</v>
      </c>
      <c r="B471" t="s">
        <v>31988</v>
      </c>
      <c r="C471" t="s">
        <v>31300</v>
      </c>
      <c r="D471" t="s">
        <v>31334</v>
      </c>
      <c r="E471" t="s">
        <v>31334</v>
      </c>
      <c r="F471" t="s">
        <v>67</v>
      </c>
      <c r="G471" t="s">
        <v>11353</v>
      </c>
    </row>
    <row r="472" spans="1:7">
      <c r="A472">
        <v>268294498</v>
      </c>
      <c r="B472" t="s">
        <v>31989</v>
      </c>
      <c r="C472" t="s">
        <v>31300</v>
      </c>
      <c r="D472" t="s">
        <v>31463</v>
      </c>
      <c r="E472" t="s">
        <v>31463</v>
      </c>
      <c r="F472" t="s">
        <v>67</v>
      </c>
      <c r="G472" t="s">
        <v>11353</v>
      </c>
    </row>
    <row r="473" spans="1:7">
      <c r="A473">
        <v>268294500</v>
      </c>
      <c r="B473" t="s">
        <v>31990</v>
      </c>
      <c r="C473" t="s">
        <v>31300</v>
      </c>
      <c r="D473" t="s">
        <v>31463</v>
      </c>
      <c r="E473" t="s">
        <v>31463</v>
      </c>
      <c r="F473" t="s">
        <v>67</v>
      </c>
      <c r="G473" t="s">
        <v>11353</v>
      </c>
    </row>
    <row r="474" spans="1:7">
      <c r="A474">
        <v>268294716</v>
      </c>
      <c r="B474" t="s">
        <v>31991</v>
      </c>
      <c r="C474" t="s">
        <v>31300</v>
      </c>
      <c r="D474" t="s">
        <v>31422</v>
      </c>
      <c r="E474" t="s">
        <v>31422</v>
      </c>
      <c r="F474" t="s">
        <v>67</v>
      </c>
      <c r="G474" t="s">
        <v>11353</v>
      </c>
    </row>
    <row r="475" spans="1:7">
      <c r="A475">
        <v>268294718</v>
      </c>
      <c r="B475" t="s">
        <v>31992</v>
      </c>
      <c r="C475" t="s">
        <v>31300</v>
      </c>
      <c r="D475" t="s">
        <v>31463</v>
      </c>
      <c r="E475" t="s">
        <v>31463</v>
      </c>
      <c r="F475" t="s">
        <v>67</v>
      </c>
      <c r="G475" t="s">
        <v>11353</v>
      </c>
    </row>
    <row r="476" spans="1:7">
      <c r="A476">
        <v>268294720</v>
      </c>
      <c r="B476" t="s">
        <v>31993</v>
      </c>
      <c r="C476" t="s">
        <v>31300</v>
      </c>
      <c r="D476" t="s">
        <v>11435</v>
      </c>
      <c r="E476" t="s">
        <v>11435</v>
      </c>
      <c r="F476" t="s">
        <v>67</v>
      </c>
      <c r="G476" t="s">
        <v>11353</v>
      </c>
    </row>
    <row r="477" spans="1:7">
      <c r="A477">
        <v>268294722</v>
      </c>
      <c r="B477" t="s">
        <v>31994</v>
      </c>
      <c r="C477" t="s">
        <v>31300</v>
      </c>
      <c r="D477" t="s">
        <v>11730</v>
      </c>
      <c r="E477" t="s">
        <v>11730</v>
      </c>
      <c r="F477" t="s">
        <v>67</v>
      </c>
      <c r="G477" t="s">
        <v>11353</v>
      </c>
    </row>
    <row r="478" spans="1:7">
      <c r="A478">
        <v>268294724</v>
      </c>
      <c r="B478" t="s">
        <v>31995</v>
      </c>
      <c r="C478" t="s">
        <v>31300</v>
      </c>
      <c r="D478" t="s">
        <v>31463</v>
      </c>
      <c r="E478" t="s">
        <v>31463</v>
      </c>
      <c r="F478" t="s">
        <v>67</v>
      </c>
      <c r="G478" t="s">
        <v>11353</v>
      </c>
    </row>
    <row r="479" spans="1:7">
      <c r="A479">
        <v>268294728</v>
      </c>
      <c r="B479" t="s">
        <v>31996</v>
      </c>
      <c r="C479" t="s">
        <v>31300</v>
      </c>
      <c r="D479" t="s">
        <v>13000</v>
      </c>
      <c r="E479" t="s">
        <v>13000</v>
      </c>
      <c r="F479" t="s">
        <v>67</v>
      </c>
      <c r="G479" t="s">
        <v>11353</v>
      </c>
    </row>
    <row r="480" spans="1:7">
      <c r="A480">
        <v>268294942</v>
      </c>
      <c r="B480" t="s">
        <v>31997</v>
      </c>
      <c r="C480" t="s">
        <v>31300</v>
      </c>
      <c r="D480" t="s">
        <v>25079</v>
      </c>
      <c r="E480" t="s">
        <v>25079</v>
      </c>
      <c r="F480" t="s">
        <v>67</v>
      </c>
      <c r="G480" t="s">
        <v>11353</v>
      </c>
    </row>
    <row r="481" spans="1:7">
      <c r="A481">
        <v>268294944</v>
      </c>
      <c r="B481" t="s">
        <v>31998</v>
      </c>
      <c r="C481" t="s">
        <v>31300</v>
      </c>
      <c r="D481" t="s">
        <v>26258</v>
      </c>
      <c r="E481" t="s">
        <v>26258</v>
      </c>
      <c r="F481" t="s">
        <v>67</v>
      </c>
      <c r="G481" t="s">
        <v>11353</v>
      </c>
    </row>
    <row r="482" spans="1:7">
      <c r="A482">
        <v>268294946</v>
      </c>
      <c r="B482" t="s">
        <v>31999</v>
      </c>
      <c r="C482" t="s">
        <v>31300</v>
      </c>
      <c r="D482" t="s">
        <v>12437</v>
      </c>
      <c r="E482" t="s">
        <v>12437</v>
      </c>
      <c r="F482" t="s">
        <v>67</v>
      </c>
      <c r="G482" t="s">
        <v>11353</v>
      </c>
    </row>
    <row r="483" spans="1:7">
      <c r="A483">
        <v>268294948</v>
      </c>
      <c r="B483" t="s">
        <v>32000</v>
      </c>
      <c r="C483" t="s">
        <v>31300</v>
      </c>
      <c r="D483" t="s">
        <v>13429</v>
      </c>
      <c r="E483" t="s">
        <v>13429</v>
      </c>
      <c r="F483" t="s">
        <v>67</v>
      </c>
      <c r="G483" t="s">
        <v>11353</v>
      </c>
    </row>
    <row r="484" spans="1:7">
      <c r="A484">
        <v>268294950</v>
      </c>
      <c r="B484" t="s">
        <v>32001</v>
      </c>
      <c r="C484" t="s">
        <v>31300</v>
      </c>
      <c r="D484" t="s">
        <v>31422</v>
      </c>
      <c r="E484" t="s">
        <v>31422</v>
      </c>
      <c r="F484" t="s">
        <v>67</v>
      </c>
      <c r="G484" t="s">
        <v>11353</v>
      </c>
    </row>
    <row r="485" spans="1:7">
      <c r="A485">
        <v>268294954</v>
      </c>
      <c r="B485" t="s">
        <v>32002</v>
      </c>
      <c r="C485" t="s">
        <v>31300</v>
      </c>
      <c r="D485" t="s">
        <v>31790</v>
      </c>
      <c r="E485" t="s">
        <v>31790</v>
      </c>
      <c r="F485" t="s">
        <v>67</v>
      </c>
      <c r="G485" t="s">
        <v>11353</v>
      </c>
    </row>
    <row r="486" spans="1:7">
      <c r="A486">
        <v>268295174</v>
      </c>
      <c r="B486" t="s">
        <v>32003</v>
      </c>
      <c r="C486" t="s">
        <v>31300</v>
      </c>
      <c r="D486" t="s">
        <v>12456</v>
      </c>
      <c r="E486" t="s">
        <v>12456</v>
      </c>
      <c r="F486" t="s">
        <v>67</v>
      </c>
      <c r="G486" t="s">
        <v>11353</v>
      </c>
    </row>
    <row r="487" spans="1:7">
      <c r="A487">
        <v>268295178</v>
      </c>
      <c r="B487" t="s">
        <v>32004</v>
      </c>
      <c r="C487" t="s">
        <v>31300</v>
      </c>
      <c r="D487" t="s">
        <v>31836</v>
      </c>
      <c r="E487" t="s">
        <v>31836</v>
      </c>
      <c r="F487" t="s">
        <v>67</v>
      </c>
      <c r="G487" t="s">
        <v>11353</v>
      </c>
    </row>
    <row r="488" spans="1:7">
      <c r="A488">
        <v>268295180</v>
      </c>
      <c r="B488" t="s">
        <v>32005</v>
      </c>
      <c r="C488" t="s">
        <v>31300</v>
      </c>
      <c r="D488" t="s">
        <v>31883</v>
      </c>
      <c r="E488" t="s">
        <v>31883</v>
      </c>
      <c r="F488" t="s">
        <v>67</v>
      </c>
      <c r="G488" t="s">
        <v>11353</v>
      </c>
    </row>
    <row r="489" spans="1:7">
      <c r="A489">
        <v>268295182</v>
      </c>
      <c r="B489" t="s">
        <v>32006</v>
      </c>
      <c r="C489" t="s">
        <v>31300</v>
      </c>
      <c r="D489" t="s">
        <v>32007</v>
      </c>
      <c r="E489" t="s">
        <v>32007</v>
      </c>
      <c r="F489" t="s">
        <v>67</v>
      </c>
      <c r="G489" t="s">
        <v>11353</v>
      </c>
    </row>
    <row r="490" spans="1:7">
      <c r="A490">
        <v>268295184</v>
      </c>
      <c r="B490" t="s">
        <v>32008</v>
      </c>
      <c r="C490" t="s">
        <v>31300</v>
      </c>
      <c r="D490" t="s">
        <v>32009</v>
      </c>
      <c r="E490" t="s">
        <v>32009</v>
      </c>
      <c r="F490" t="s">
        <v>67</v>
      </c>
      <c r="G490" t="s">
        <v>11353</v>
      </c>
    </row>
    <row r="491" spans="1:7">
      <c r="A491">
        <v>268295186</v>
      </c>
      <c r="B491" t="s">
        <v>32010</v>
      </c>
      <c r="C491" t="s">
        <v>31300</v>
      </c>
      <c r="D491" t="s">
        <v>31343</v>
      </c>
      <c r="E491" t="s">
        <v>31343</v>
      </c>
      <c r="F491" t="s">
        <v>67</v>
      </c>
      <c r="G491" t="s">
        <v>11353</v>
      </c>
    </row>
    <row r="492" spans="1:7">
      <c r="A492">
        <v>268295412</v>
      </c>
      <c r="B492" t="s">
        <v>32011</v>
      </c>
      <c r="C492" t="s">
        <v>31300</v>
      </c>
      <c r="D492" t="s">
        <v>3902</v>
      </c>
      <c r="E492" t="s">
        <v>3902</v>
      </c>
      <c r="F492" t="s">
        <v>67</v>
      </c>
      <c r="G492" t="s">
        <v>11353</v>
      </c>
    </row>
    <row r="493" spans="1:7">
      <c r="A493">
        <v>268295414</v>
      </c>
      <c r="B493" t="s">
        <v>32012</v>
      </c>
      <c r="C493" t="s">
        <v>31300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268295418</v>
      </c>
      <c r="B494" t="s">
        <v>32013</v>
      </c>
      <c r="C494" t="s">
        <v>31300</v>
      </c>
      <c r="D494" t="s">
        <v>3902</v>
      </c>
      <c r="E494" t="s">
        <v>3902</v>
      </c>
      <c r="F494" t="s">
        <v>67</v>
      </c>
      <c r="G494" t="s">
        <v>11353</v>
      </c>
    </row>
    <row r="495" spans="1:7">
      <c r="A495">
        <v>268295420</v>
      </c>
      <c r="B495" t="s">
        <v>32014</v>
      </c>
      <c r="C495" t="s">
        <v>31300</v>
      </c>
      <c r="D495" t="s">
        <v>3902</v>
      </c>
      <c r="E495" t="s">
        <v>3902</v>
      </c>
      <c r="F495" t="s">
        <v>67</v>
      </c>
      <c r="G495" t="s">
        <v>11353</v>
      </c>
    </row>
    <row r="496" spans="1:7">
      <c r="A496">
        <v>268295422</v>
      </c>
      <c r="B496" t="s">
        <v>32015</v>
      </c>
      <c r="C496" t="s">
        <v>31300</v>
      </c>
      <c r="D496" t="s">
        <v>3902</v>
      </c>
      <c r="E496" t="s">
        <v>3902</v>
      </c>
      <c r="F496" t="s">
        <v>67</v>
      </c>
      <c r="G496" t="s">
        <v>11353</v>
      </c>
    </row>
    <row r="497" spans="1:7">
      <c r="A497">
        <v>268295424</v>
      </c>
      <c r="B497" t="s">
        <v>32016</v>
      </c>
      <c r="C497" t="s">
        <v>31300</v>
      </c>
      <c r="D497" t="s">
        <v>3902</v>
      </c>
      <c r="E497" t="s">
        <v>3902</v>
      </c>
      <c r="F497" t="s">
        <v>67</v>
      </c>
      <c r="G497" t="s">
        <v>11353</v>
      </c>
    </row>
    <row r="498" spans="1:7">
      <c r="A498">
        <v>268295650</v>
      </c>
      <c r="B498" t="s">
        <v>32017</v>
      </c>
      <c r="C498" t="s">
        <v>31300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268295654</v>
      </c>
      <c r="B499" t="s">
        <v>32018</v>
      </c>
      <c r="C499" t="s">
        <v>31300</v>
      </c>
      <c r="D499" t="s">
        <v>3902</v>
      </c>
      <c r="E499" t="s">
        <v>3902</v>
      </c>
      <c r="F499" t="s">
        <v>67</v>
      </c>
      <c r="G499" t="s">
        <v>11353</v>
      </c>
    </row>
    <row r="500" spans="1:7">
      <c r="A500">
        <v>268295656</v>
      </c>
      <c r="B500" t="s">
        <v>32019</v>
      </c>
      <c r="C500" t="s">
        <v>31300</v>
      </c>
      <c r="D500" t="s">
        <v>3902</v>
      </c>
      <c r="E500" t="s">
        <v>3902</v>
      </c>
      <c r="F500" t="s">
        <v>67</v>
      </c>
      <c r="G500" t="s">
        <v>11353</v>
      </c>
    </row>
    <row r="501" spans="1:7">
      <c r="A501">
        <v>268295658</v>
      </c>
      <c r="B501" t="s">
        <v>32020</v>
      </c>
      <c r="C501" t="s">
        <v>31300</v>
      </c>
      <c r="D501" t="s">
        <v>3902</v>
      </c>
      <c r="E501" t="s">
        <v>3902</v>
      </c>
      <c r="F501" t="s">
        <v>67</v>
      </c>
      <c r="G501" t="s">
        <v>11353</v>
      </c>
    </row>
    <row r="502" spans="1:7">
      <c r="A502">
        <v>268295660</v>
      </c>
      <c r="B502" t="s">
        <v>32021</v>
      </c>
      <c r="C502" t="s">
        <v>31300</v>
      </c>
      <c r="D502" t="s">
        <v>3902</v>
      </c>
      <c r="E502" t="s">
        <v>3902</v>
      </c>
      <c r="F502" t="s">
        <v>67</v>
      </c>
      <c r="G502" t="s">
        <v>11353</v>
      </c>
    </row>
    <row r="503" spans="1:7">
      <c r="A503">
        <v>268295664</v>
      </c>
      <c r="B503" t="s">
        <v>32022</v>
      </c>
      <c r="C503" t="s">
        <v>31300</v>
      </c>
      <c r="D503" t="s">
        <v>3902</v>
      </c>
      <c r="E503" t="s">
        <v>3902</v>
      </c>
      <c r="F503" t="s">
        <v>67</v>
      </c>
      <c r="G503" t="s">
        <v>11353</v>
      </c>
    </row>
    <row r="504" spans="1:7">
      <c r="A504">
        <v>268291030</v>
      </c>
      <c r="B504" t="s">
        <v>32023</v>
      </c>
      <c r="C504" t="s">
        <v>31300</v>
      </c>
      <c r="D504" t="s">
        <v>31586</v>
      </c>
      <c r="E504" t="s">
        <v>31586</v>
      </c>
      <c r="F504" t="s">
        <v>67</v>
      </c>
      <c r="G504" t="s">
        <v>11353</v>
      </c>
    </row>
    <row r="505" spans="1:7">
      <c r="A505">
        <v>268291034</v>
      </c>
      <c r="B505" t="s">
        <v>32024</v>
      </c>
      <c r="C505" t="s">
        <v>31300</v>
      </c>
      <c r="D505" t="s">
        <v>32025</v>
      </c>
      <c r="E505" t="s">
        <v>32025</v>
      </c>
      <c r="F505" t="s">
        <v>67</v>
      </c>
      <c r="G505" t="s">
        <v>11353</v>
      </c>
    </row>
    <row r="506" spans="1:7">
      <c r="A506">
        <v>268291036</v>
      </c>
      <c r="B506" t="s">
        <v>32026</v>
      </c>
      <c r="C506" t="s">
        <v>31300</v>
      </c>
      <c r="D506" t="s">
        <v>32027</v>
      </c>
      <c r="E506" t="s">
        <v>32027</v>
      </c>
      <c r="F506" t="s">
        <v>67</v>
      </c>
      <c r="G506" t="s">
        <v>11353</v>
      </c>
    </row>
    <row r="507" spans="1:7">
      <c r="A507">
        <v>268291038</v>
      </c>
      <c r="B507" t="s">
        <v>32028</v>
      </c>
      <c r="C507" t="s">
        <v>31300</v>
      </c>
      <c r="D507" t="s">
        <v>32029</v>
      </c>
      <c r="E507" t="s">
        <v>32029</v>
      </c>
      <c r="F507" t="s">
        <v>67</v>
      </c>
      <c r="G507" t="s">
        <v>11353</v>
      </c>
    </row>
    <row r="508" spans="1:7">
      <c r="A508">
        <v>268291040</v>
      </c>
      <c r="B508" t="s">
        <v>32030</v>
      </c>
      <c r="C508" t="s">
        <v>31300</v>
      </c>
      <c r="D508" t="s">
        <v>32031</v>
      </c>
      <c r="E508" t="s">
        <v>32031</v>
      </c>
      <c r="F508" t="s">
        <v>67</v>
      </c>
      <c r="G508" t="s">
        <v>11353</v>
      </c>
    </row>
    <row r="509" spans="1:7">
      <c r="A509">
        <v>268291044</v>
      </c>
      <c r="B509" t="s">
        <v>32032</v>
      </c>
      <c r="C509" t="s">
        <v>31300</v>
      </c>
      <c r="D509" t="s">
        <v>32033</v>
      </c>
      <c r="E509" t="s">
        <v>32033</v>
      </c>
      <c r="F509" t="s">
        <v>67</v>
      </c>
      <c r="G509" t="s">
        <v>11353</v>
      </c>
    </row>
    <row r="510" spans="1:7">
      <c r="A510">
        <v>268291266</v>
      </c>
      <c r="B510" t="s">
        <v>32034</v>
      </c>
      <c r="C510" t="s">
        <v>31300</v>
      </c>
      <c r="D510" t="s">
        <v>3902</v>
      </c>
      <c r="E510" t="s">
        <v>3902</v>
      </c>
      <c r="F510" t="s">
        <v>67</v>
      </c>
      <c r="G510" t="s">
        <v>11353</v>
      </c>
    </row>
    <row r="511" spans="1:7">
      <c r="A511">
        <v>268291270</v>
      </c>
      <c r="B511" t="s">
        <v>32035</v>
      </c>
      <c r="C511" t="s">
        <v>31300</v>
      </c>
      <c r="D511" t="s">
        <v>32036</v>
      </c>
      <c r="E511" t="s">
        <v>32036</v>
      </c>
      <c r="F511" t="s">
        <v>67</v>
      </c>
      <c r="G511" t="s">
        <v>11353</v>
      </c>
    </row>
    <row r="512" spans="1:7">
      <c r="A512">
        <v>268291272</v>
      </c>
      <c r="B512" t="s">
        <v>32037</v>
      </c>
      <c r="C512" t="s">
        <v>31300</v>
      </c>
      <c r="D512" t="s">
        <v>32038</v>
      </c>
      <c r="E512" t="s">
        <v>32038</v>
      </c>
      <c r="F512" t="s">
        <v>67</v>
      </c>
      <c r="G512" t="s">
        <v>11353</v>
      </c>
    </row>
    <row r="513" spans="1:7">
      <c r="A513">
        <v>268291274</v>
      </c>
      <c r="B513" t="s">
        <v>32039</v>
      </c>
      <c r="C513" t="s">
        <v>31300</v>
      </c>
      <c r="D513" t="s">
        <v>32040</v>
      </c>
      <c r="E513" t="s">
        <v>32040</v>
      </c>
      <c r="F513" t="s">
        <v>67</v>
      </c>
      <c r="G513" t="s">
        <v>11353</v>
      </c>
    </row>
    <row r="514" spans="1:7">
      <c r="A514">
        <v>268291276</v>
      </c>
      <c r="B514" t="s">
        <v>32041</v>
      </c>
      <c r="C514" t="s">
        <v>31300</v>
      </c>
      <c r="D514" t="s">
        <v>32042</v>
      </c>
      <c r="E514" t="s">
        <v>32042</v>
      </c>
      <c r="F514" t="s">
        <v>67</v>
      </c>
      <c r="G514" t="s">
        <v>11353</v>
      </c>
    </row>
    <row r="515" spans="1:7">
      <c r="A515">
        <v>268291280</v>
      </c>
      <c r="B515" t="s">
        <v>32043</v>
      </c>
      <c r="C515" t="s">
        <v>31300</v>
      </c>
      <c r="D515" t="s">
        <v>32044</v>
      </c>
      <c r="E515" t="s">
        <v>32044</v>
      </c>
      <c r="F515" t="s">
        <v>67</v>
      </c>
      <c r="G515" t="s">
        <v>11353</v>
      </c>
    </row>
    <row r="516" spans="1:7">
      <c r="A516">
        <v>268291504</v>
      </c>
      <c r="B516" t="s">
        <v>32045</v>
      </c>
      <c r="C516" t="s">
        <v>31300</v>
      </c>
      <c r="D516" t="s">
        <v>32046</v>
      </c>
      <c r="E516" t="s">
        <v>32046</v>
      </c>
      <c r="F516" t="s">
        <v>67</v>
      </c>
      <c r="G516" t="s">
        <v>11353</v>
      </c>
    </row>
    <row r="517" spans="1:7">
      <c r="A517">
        <v>268291508</v>
      </c>
      <c r="B517" t="s">
        <v>32047</v>
      </c>
      <c r="C517" t="s">
        <v>31300</v>
      </c>
      <c r="D517" t="s">
        <v>32048</v>
      </c>
      <c r="E517" t="s">
        <v>32048</v>
      </c>
      <c r="F517" t="s">
        <v>67</v>
      </c>
      <c r="G517" t="s">
        <v>11353</v>
      </c>
    </row>
    <row r="518" spans="1:7">
      <c r="A518">
        <v>268291510</v>
      </c>
      <c r="B518" t="s">
        <v>32049</v>
      </c>
      <c r="C518" t="s">
        <v>31300</v>
      </c>
      <c r="D518" t="s">
        <v>31312</v>
      </c>
      <c r="E518" t="s">
        <v>31312</v>
      </c>
      <c r="F518" t="s">
        <v>67</v>
      </c>
      <c r="G518" t="s">
        <v>11353</v>
      </c>
    </row>
    <row r="519" spans="1:7">
      <c r="A519">
        <v>268291512</v>
      </c>
      <c r="B519" t="s">
        <v>32050</v>
      </c>
      <c r="C519" t="s">
        <v>31300</v>
      </c>
      <c r="D519" t="s">
        <v>5494</v>
      </c>
      <c r="E519" t="s">
        <v>5494</v>
      </c>
      <c r="F519" t="s">
        <v>67</v>
      </c>
      <c r="G519" t="s">
        <v>11353</v>
      </c>
    </row>
    <row r="520" spans="1:7">
      <c r="A520">
        <v>268291514</v>
      </c>
      <c r="B520" t="s">
        <v>32051</v>
      </c>
      <c r="C520" t="s">
        <v>31300</v>
      </c>
      <c r="D520" t="s">
        <v>32052</v>
      </c>
      <c r="E520" t="s">
        <v>32052</v>
      </c>
      <c r="F520" t="s">
        <v>67</v>
      </c>
      <c r="G520" t="s">
        <v>11353</v>
      </c>
    </row>
    <row r="521" spans="1:7">
      <c r="A521">
        <v>268291518</v>
      </c>
      <c r="B521" t="s">
        <v>32053</v>
      </c>
      <c r="C521" t="s">
        <v>31300</v>
      </c>
      <c r="D521" t="s">
        <v>32054</v>
      </c>
      <c r="E521" t="s">
        <v>32054</v>
      </c>
      <c r="F521" t="s">
        <v>67</v>
      </c>
      <c r="G521" t="s">
        <v>11353</v>
      </c>
    </row>
    <row r="522" spans="1:7">
      <c r="A522">
        <v>268291754</v>
      </c>
      <c r="B522" t="s">
        <v>32055</v>
      </c>
      <c r="C522" t="s">
        <v>31300</v>
      </c>
      <c r="D522" t="s">
        <v>32056</v>
      </c>
      <c r="E522" t="s">
        <v>32056</v>
      </c>
      <c r="F522" t="s">
        <v>67</v>
      </c>
      <c r="G522" t="s">
        <v>11353</v>
      </c>
    </row>
    <row r="523" spans="1:7">
      <c r="A523">
        <v>268291756</v>
      </c>
      <c r="B523" t="s">
        <v>32057</v>
      </c>
      <c r="C523" t="s">
        <v>31300</v>
      </c>
      <c r="D523" t="s">
        <v>32058</v>
      </c>
      <c r="E523" t="s">
        <v>32058</v>
      </c>
      <c r="F523" t="s">
        <v>67</v>
      </c>
      <c r="G523" t="s">
        <v>11353</v>
      </c>
    </row>
    <row r="524" spans="1:7">
      <c r="A524">
        <v>268291758</v>
      </c>
      <c r="B524" t="s">
        <v>32059</v>
      </c>
      <c r="C524" t="s">
        <v>31300</v>
      </c>
      <c r="D524" t="s">
        <v>32060</v>
      </c>
      <c r="E524" t="s">
        <v>32060</v>
      </c>
      <c r="F524" t="s">
        <v>67</v>
      </c>
      <c r="G524" t="s">
        <v>11353</v>
      </c>
    </row>
    <row r="525" spans="1:7">
      <c r="A525">
        <v>268291760</v>
      </c>
      <c r="B525" t="s">
        <v>32061</v>
      </c>
      <c r="C525" t="s">
        <v>31300</v>
      </c>
      <c r="D525" t="s">
        <v>31378</v>
      </c>
      <c r="E525" t="s">
        <v>31378</v>
      </c>
      <c r="F525" t="s">
        <v>67</v>
      </c>
      <c r="G525" t="s">
        <v>11353</v>
      </c>
    </row>
    <row r="526" spans="1:7">
      <c r="A526">
        <v>268291764</v>
      </c>
      <c r="B526" t="s">
        <v>32062</v>
      </c>
      <c r="C526" t="s">
        <v>31300</v>
      </c>
      <c r="D526" t="s">
        <v>32063</v>
      </c>
      <c r="E526" t="s">
        <v>32063</v>
      </c>
      <c r="F526" t="s">
        <v>67</v>
      </c>
      <c r="G526" t="s">
        <v>11353</v>
      </c>
    </row>
    <row r="527" spans="1:7">
      <c r="A527">
        <v>268291766</v>
      </c>
      <c r="B527" t="s">
        <v>32064</v>
      </c>
      <c r="C527" t="s">
        <v>31300</v>
      </c>
      <c r="D527" t="s">
        <v>32065</v>
      </c>
      <c r="E527" t="s">
        <v>32065</v>
      </c>
      <c r="F527" t="s">
        <v>67</v>
      </c>
      <c r="G527" t="s">
        <v>11353</v>
      </c>
    </row>
    <row r="528" spans="1:7">
      <c r="A528">
        <v>268291990</v>
      </c>
      <c r="B528" t="s">
        <v>32066</v>
      </c>
      <c r="C528" t="s">
        <v>31300</v>
      </c>
      <c r="D528" t="s">
        <v>32067</v>
      </c>
      <c r="E528" t="s">
        <v>32067</v>
      </c>
      <c r="F528" t="s">
        <v>67</v>
      </c>
      <c r="G528" t="s">
        <v>11353</v>
      </c>
    </row>
    <row r="529" spans="1:7">
      <c r="A529">
        <v>268291994</v>
      </c>
      <c r="B529" t="s">
        <v>32068</v>
      </c>
      <c r="C529" t="s">
        <v>31300</v>
      </c>
      <c r="D529" t="s">
        <v>32042</v>
      </c>
      <c r="E529" t="s">
        <v>32042</v>
      </c>
      <c r="F529" t="s">
        <v>67</v>
      </c>
      <c r="G529" t="s">
        <v>11353</v>
      </c>
    </row>
    <row r="530" spans="1:7">
      <c r="A530">
        <v>268291996</v>
      </c>
      <c r="B530" t="s">
        <v>32069</v>
      </c>
      <c r="C530" t="s">
        <v>31300</v>
      </c>
      <c r="D530" t="s">
        <v>32070</v>
      </c>
      <c r="E530" t="s">
        <v>32070</v>
      </c>
      <c r="F530" t="s">
        <v>67</v>
      </c>
      <c r="G530" t="s">
        <v>11353</v>
      </c>
    </row>
    <row r="531" spans="1:7">
      <c r="A531">
        <v>268291998</v>
      </c>
      <c r="B531" t="s">
        <v>32071</v>
      </c>
      <c r="C531" t="s">
        <v>31300</v>
      </c>
      <c r="D531" t="s">
        <v>266</v>
      </c>
      <c r="E531" t="s">
        <v>266</v>
      </c>
      <c r="F531" t="s">
        <v>67</v>
      </c>
      <c r="G531" t="s">
        <v>11353</v>
      </c>
    </row>
    <row r="532" spans="1:7">
      <c r="A532">
        <v>268292000</v>
      </c>
      <c r="B532" t="s">
        <v>32072</v>
      </c>
      <c r="C532" t="s">
        <v>31300</v>
      </c>
      <c r="D532" t="s">
        <v>1752</v>
      </c>
      <c r="E532" t="s">
        <v>1752</v>
      </c>
      <c r="F532" t="s">
        <v>67</v>
      </c>
      <c r="G532" t="s">
        <v>11353</v>
      </c>
    </row>
    <row r="533" spans="1:7">
      <c r="A533">
        <v>268292004</v>
      </c>
      <c r="B533" t="s">
        <v>32073</v>
      </c>
      <c r="C533" t="s">
        <v>31300</v>
      </c>
      <c r="D533" t="s">
        <v>12101</v>
      </c>
      <c r="E533" t="s">
        <v>12101</v>
      </c>
      <c r="F533" t="s">
        <v>67</v>
      </c>
      <c r="G533" t="s">
        <v>11353</v>
      </c>
    </row>
    <row r="534" spans="1:7">
      <c r="A534">
        <v>268292226</v>
      </c>
      <c r="B534" t="s">
        <v>32074</v>
      </c>
      <c r="C534" t="s">
        <v>31300</v>
      </c>
      <c r="D534" t="s">
        <v>31901</v>
      </c>
      <c r="E534" t="s">
        <v>31901</v>
      </c>
      <c r="F534" t="s">
        <v>67</v>
      </c>
      <c r="G534" t="s">
        <v>11353</v>
      </c>
    </row>
    <row r="535" spans="1:7">
      <c r="A535">
        <v>268292228</v>
      </c>
      <c r="B535" t="s">
        <v>32075</v>
      </c>
      <c r="C535" t="s">
        <v>31300</v>
      </c>
      <c r="D535" t="s">
        <v>31725</v>
      </c>
      <c r="E535" t="s">
        <v>31725</v>
      </c>
      <c r="F535" t="s">
        <v>67</v>
      </c>
      <c r="G535" t="s">
        <v>11353</v>
      </c>
    </row>
    <row r="536" spans="1:7">
      <c r="A536">
        <v>268292230</v>
      </c>
      <c r="B536" t="s">
        <v>32076</v>
      </c>
      <c r="C536" t="s">
        <v>31300</v>
      </c>
      <c r="D536" t="s">
        <v>31867</v>
      </c>
      <c r="E536" t="s">
        <v>31867</v>
      </c>
      <c r="F536" t="s">
        <v>67</v>
      </c>
      <c r="G536" t="s">
        <v>11353</v>
      </c>
    </row>
    <row r="537" spans="1:7">
      <c r="A537">
        <v>268292234</v>
      </c>
      <c r="B537" t="s">
        <v>32077</v>
      </c>
      <c r="C537" t="s">
        <v>31300</v>
      </c>
      <c r="D537" t="s">
        <v>32078</v>
      </c>
      <c r="E537" t="s">
        <v>32078</v>
      </c>
      <c r="F537" t="s">
        <v>67</v>
      </c>
      <c r="G537" t="s">
        <v>11353</v>
      </c>
    </row>
    <row r="538" spans="1:7">
      <c r="A538">
        <v>268292236</v>
      </c>
      <c r="B538" t="s">
        <v>32079</v>
      </c>
      <c r="C538" t="s">
        <v>31300</v>
      </c>
      <c r="D538" t="s">
        <v>31516</v>
      </c>
      <c r="E538" t="s">
        <v>31516</v>
      </c>
      <c r="F538" t="s">
        <v>67</v>
      </c>
      <c r="G538" t="s">
        <v>11353</v>
      </c>
    </row>
    <row r="539" spans="1:7">
      <c r="A539">
        <v>268292238</v>
      </c>
      <c r="B539" t="s">
        <v>32080</v>
      </c>
      <c r="C539" t="s">
        <v>31300</v>
      </c>
      <c r="D539" t="s">
        <v>32081</v>
      </c>
      <c r="E539" t="s">
        <v>32081</v>
      </c>
      <c r="F539" t="s">
        <v>67</v>
      </c>
      <c r="G539" t="s">
        <v>11353</v>
      </c>
    </row>
    <row r="540" spans="1:7">
      <c r="A540">
        <v>268292458</v>
      </c>
      <c r="B540" t="s">
        <v>32082</v>
      </c>
      <c r="C540" t="s">
        <v>31300</v>
      </c>
      <c r="D540" t="s">
        <v>24950</v>
      </c>
      <c r="E540" t="s">
        <v>24950</v>
      </c>
      <c r="F540" t="s">
        <v>67</v>
      </c>
      <c r="G540" t="s">
        <v>11353</v>
      </c>
    </row>
    <row r="541" spans="1:7">
      <c r="A541">
        <v>268292460</v>
      </c>
      <c r="B541" t="s">
        <v>32083</v>
      </c>
      <c r="C541" t="s">
        <v>31300</v>
      </c>
      <c r="D541" t="s">
        <v>32084</v>
      </c>
      <c r="E541" t="s">
        <v>32084</v>
      </c>
      <c r="F541" t="s">
        <v>67</v>
      </c>
      <c r="G541" t="s">
        <v>11353</v>
      </c>
    </row>
    <row r="542" spans="1:7">
      <c r="A542">
        <v>268292462</v>
      </c>
      <c r="B542" t="s">
        <v>32085</v>
      </c>
      <c r="C542" t="s">
        <v>31300</v>
      </c>
      <c r="D542" t="s">
        <v>25236</v>
      </c>
      <c r="E542" t="s">
        <v>25236</v>
      </c>
      <c r="F542" t="s">
        <v>67</v>
      </c>
      <c r="G542" t="s">
        <v>11353</v>
      </c>
    </row>
    <row r="543" spans="1:7">
      <c r="A543">
        <v>268292464</v>
      </c>
      <c r="B543" t="s">
        <v>32086</v>
      </c>
      <c r="C543" t="s">
        <v>31300</v>
      </c>
      <c r="D543" t="s">
        <v>32087</v>
      </c>
      <c r="E543" t="s">
        <v>32087</v>
      </c>
      <c r="F543" t="s">
        <v>67</v>
      </c>
      <c r="G543" t="s">
        <v>11353</v>
      </c>
    </row>
    <row r="544" spans="1:7">
      <c r="A544">
        <v>268292468</v>
      </c>
      <c r="B544" t="s">
        <v>32088</v>
      </c>
      <c r="C544" t="s">
        <v>31300</v>
      </c>
      <c r="D544" t="s">
        <v>32089</v>
      </c>
      <c r="E544" t="s">
        <v>32089</v>
      </c>
      <c r="F544" t="s">
        <v>67</v>
      </c>
      <c r="G544" t="s">
        <v>11353</v>
      </c>
    </row>
    <row r="545" spans="1:7">
      <c r="A545">
        <v>268292470</v>
      </c>
      <c r="B545" t="s">
        <v>32090</v>
      </c>
      <c r="C545" t="s">
        <v>31300</v>
      </c>
      <c r="D545" t="s">
        <v>32091</v>
      </c>
      <c r="E545" t="s">
        <v>32091</v>
      </c>
      <c r="F545" t="s">
        <v>67</v>
      </c>
      <c r="G545" t="s">
        <v>11353</v>
      </c>
    </row>
    <row r="546" spans="1:7">
      <c r="A546">
        <v>268292686</v>
      </c>
      <c r="B546" t="s">
        <v>32092</v>
      </c>
      <c r="C546" t="s">
        <v>31300</v>
      </c>
      <c r="D546" t="s">
        <v>32093</v>
      </c>
      <c r="E546" t="s">
        <v>32093</v>
      </c>
      <c r="F546" t="s">
        <v>67</v>
      </c>
      <c r="G546" t="s">
        <v>11353</v>
      </c>
    </row>
    <row r="547" spans="1:7">
      <c r="A547">
        <v>268292688</v>
      </c>
      <c r="B547" t="s">
        <v>32094</v>
      </c>
      <c r="C547" t="s">
        <v>31300</v>
      </c>
      <c r="D547" t="s">
        <v>32093</v>
      </c>
      <c r="E547" t="s">
        <v>32093</v>
      </c>
      <c r="F547" t="s">
        <v>67</v>
      </c>
      <c r="G547" t="s">
        <v>11353</v>
      </c>
    </row>
    <row r="548" spans="1:7">
      <c r="A548">
        <v>268292690</v>
      </c>
      <c r="B548" t="s">
        <v>32095</v>
      </c>
      <c r="C548" t="s">
        <v>31300</v>
      </c>
      <c r="D548" t="s">
        <v>31763</v>
      </c>
      <c r="E548" t="s">
        <v>31763</v>
      </c>
      <c r="F548" t="s">
        <v>67</v>
      </c>
      <c r="G548" t="s">
        <v>11353</v>
      </c>
    </row>
    <row r="549" spans="1:7">
      <c r="A549">
        <v>268292692</v>
      </c>
      <c r="B549" t="s">
        <v>32096</v>
      </c>
      <c r="C549" t="s">
        <v>31300</v>
      </c>
      <c r="D549" t="s">
        <v>31763</v>
      </c>
      <c r="E549" t="s">
        <v>31763</v>
      </c>
      <c r="F549" t="s">
        <v>67</v>
      </c>
      <c r="G549" t="s">
        <v>11353</v>
      </c>
    </row>
    <row r="550" spans="1:7">
      <c r="A550">
        <v>268292696</v>
      </c>
      <c r="B550" t="s">
        <v>32097</v>
      </c>
      <c r="C550" t="s">
        <v>31300</v>
      </c>
      <c r="D550" t="s">
        <v>31763</v>
      </c>
      <c r="E550" t="s">
        <v>31763</v>
      </c>
      <c r="F550" t="s">
        <v>67</v>
      </c>
      <c r="G550" t="s">
        <v>11353</v>
      </c>
    </row>
    <row r="551" spans="1:7">
      <c r="A551">
        <v>268292698</v>
      </c>
      <c r="B551" t="s">
        <v>32098</v>
      </c>
      <c r="C551" t="s">
        <v>31300</v>
      </c>
      <c r="D551" t="s">
        <v>32099</v>
      </c>
      <c r="E551" t="s">
        <v>32099</v>
      </c>
      <c r="F551" t="s">
        <v>67</v>
      </c>
      <c r="G551" t="s">
        <v>11353</v>
      </c>
    </row>
    <row r="552" spans="1:7">
      <c r="A552">
        <v>268292916</v>
      </c>
      <c r="B552" t="s">
        <v>32100</v>
      </c>
      <c r="C552" t="s">
        <v>31300</v>
      </c>
      <c r="D552" t="s">
        <v>31619</v>
      </c>
      <c r="E552" t="s">
        <v>31619</v>
      </c>
      <c r="F552" t="s">
        <v>67</v>
      </c>
      <c r="G552" t="s">
        <v>11353</v>
      </c>
    </row>
    <row r="553" spans="1:7">
      <c r="A553">
        <v>268292918</v>
      </c>
      <c r="B553" t="s">
        <v>32101</v>
      </c>
      <c r="C553" t="s">
        <v>31300</v>
      </c>
      <c r="D553" t="s">
        <v>31619</v>
      </c>
      <c r="E553" t="s">
        <v>31619</v>
      </c>
      <c r="F553" t="s">
        <v>67</v>
      </c>
      <c r="G553" t="s">
        <v>11353</v>
      </c>
    </row>
    <row r="554" spans="1:7">
      <c r="A554">
        <v>268292920</v>
      </c>
      <c r="B554" t="s">
        <v>32102</v>
      </c>
      <c r="C554" t="s">
        <v>31300</v>
      </c>
      <c r="D554" t="s">
        <v>31463</v>
      </c>
      <c r="E554" t="s">
        <v>31463</v>
      </c>
      <c r="F554" t="s">
        <v>67</v>
      </c>
      <c r="G554" t="s">
        <v>11353</v>
      </c>
    </row>
    <row r="555" spans="1:7">
      <c r="A555">
        <v>268292922</v>
      </c>
      <c r="B555" t="s">
        <v>32103</v>
      </c>
      <c r="C555" t="s">
        <v>31300</v>
      </c>
      <c r="D555" t="s">
        <v>31652</v>
      </c>
      <c r="E555" t="s">
        <v>31652</v>
      </c>
      <c r="F555" t="s">
        <v>67</v>
      </c>
      <c r="G555" t="s">
        <v>11353</v>
      </c>
    </row>
    <row r="556" spans="1:7">
      <c r="A556">
        <v>268292926</v>
      </c>
      <c r="B556" t="s">
        <v>32104</v>
      </c>
      <c r="C556" t="s">
        <v>31300</v>
      </c>
      <c r="D556" t="s">
        <v>31652</v>
      </c>
      <c r="E556" t="s">
        <v>31652</v>
      </c>
      <c r="F556" t="s">
        <v>67</v>
      </c>
      <c r="G556" t="s">
        <v>11353</v>
      </c>
    </row>
    <row r="557" spans="1:7">
      <c r="A557">
        <v>268292928</v>
      </c>
      <c r="B557" t="s">
        <v>32105</v>
      </c>
      <c r="C557" t="s">
        <v>31300</v>
      </c>
      <c r="D557" t="s">
        <v>32106</v>
      </c>
      <c r="E557" t="s">
        <v>32106</v>
      </c>
      <c r="F557" t="s">
        <v>67</v>
      </c>
      <c r="G557" t="s">
        <v>11353</v>
      </c>
    </row>
    <row r="558" spans="1:7">
      <c r="A558">
        <v>268293148</v>
      </c>
      <c r="B558" t="s">
        <v>32107</v>
      </c>
      <c r="C558" t="s">
        <v>31300</v>
      </c>
      <c r="D558" t="s">
        <v>31777</v>
      </c>
      <c r="E558" t="s">
        <v>31777</v>
      </c>
      <c r="F558" t="s">
        <v>67</v>
      </c>
      <c r="G558" t="s">
        <v>11353</v>
      </c>
    </row>
    <row r="559" spans="1:7">
      <c r="A559">
        <v>268293152</v>
      </c>
      <c r="B559" t="s">
        <v>32108</v>
      </c>
      <c r="C559" t="s">
        <v>31300</v>
      </c>
      <c r="D559" t="s">
        <v>7637</v>
      </c>
      <c r="E559" t="s">
        <v>7637</v>
      </c>
      <c r="F559" t="s">
        <v>67</v>
      </c>
      <c r="G559" t="s">
        <v>11353</v>
      </c>
    </row>
    <row r="560" spans="1:7">
      <c r="A560">
        <v>268293154</v>
      </c>
      <c r="B560" t="s">
        <v>32109</v>
      </c>
      <c r="C560" t="s">
        <v>31300</v>
      </c>
      <c r="D560" t="s">
        <v>11465</v>
      </c>
      <c r="E560" t="s">
        <v>11465</v>
      </c>
      <c r="F560" t="s">
        <v>67</v>
      </c>
      <c r="G560" t="s">
        <v>11353</v>
      </c>
    </row>
    <row r="561" spans="1:7">
      <c r="A561">
        <v>268293156</v>
      </c>
      <c r="B561" t="s">
        <v>32110</v>
      </c>
      <c r="C561" t="s">
        <v>31300</v>
      </c>
      <c r="D561" t="s">
        <v>10038</v>
      </c>
      <c r="E561" t="s">
        <v>10038</v>
      </c>
      <c r="F561" t="s">
        <v>67</v>
      </c>
      <c r="G561" t="s">
        <v>11353</v>
      </c>
    </row>
    <row r="562" spans="1:7">
      <c r="A562">
        <v>268293158</v>
      </c>
      <c r="B562" t="s">
        <v>32111</v>
      </c>
      <c r="C562" t="s">
        <v>31300</v>
      </c>
      <c r="D562" t="s">
        <v>10038</v>
      </c>
      <c r="E562" t="s">
        <v>10038</v>
      </c>
      <c r="F562" t="s">
        <v>67</v>
      </c>
      <c r="G562" t="s">
        <v>11353</v>
      </c>
    </row>
    <row r="563" spans="1:7">
      <c r="A563">
        <v>268293160</v>
      </c>
      <c r="B563" t="s">
        <v>32112</v>
      </c>
      <c r="C563" t="s">
        <v>31300</v>
      </c>
      <c r="D563" t="s">
        <v>32113</v>
      </c>
      <c r="E563" t="s">
        <v>32113</v>
      </c>
      <c r="F563" t="s">
        <v>67</v>
      </c>
      <c r="G563" t="s">
        <v>11353</v>
      </c>
    </row>
    <row r="564" spans="1:7">
      <c r="A564">
        <v>268293378</v>
      </c>
      <c r="B564" t="s">
        <v>32114</v>
      </c>
      <c r="C564" t="s">
        <v>31300</v>
      </c>
      <c r="D564" t="s">
        <v>32115</v>
      </c>
      <c r="E564" t="s">
        <v>32115</v>
      </c>
      <c r="F564" t="s">
        <v>67</v>
      </c>
      <c r="G564" t="s">
        <v>11353</v>
      </c>
    </row>
    <row r="565" spans="1:7">
      <c r="A565">
        <v>268293380</v>
      </c>
      <c r="B565" t="s">
        <v>32116</v>
      </c>
      <c r="C565" t="s">
        <v>31300</v>
      </c>
      <c r="D565" t="s">
        <v>32084</v>
      </c>
      <c r="E565" t="s">
        <v>32084</v>
      </c>
      <c r="F565" t="s">
        <v>67</v>
      </c>
      <c r="G565" t="s">
        <v>11353</v>
      </c>
    </row>
    <row r="566" spans="1:7">
      <c r="A566">
        <v>268293384</v>
      </c>
      <c r="B566" t="s">
        <v>32117</v>
      </c>
      <c r="C566" t="s">
        <v>31300</v>
      </c>
      <c r="D566" t="s">
        <v>32118</v>
      </c>
      <c r="E566" t="s">
        <v>32118</v>
      </c>
      <c r="F566" t="s">
        <v>67</v>
      </c>
      <c r="G566" t="s">
        <v>11353</v>
      </c>
    </row>
    <row r="567" spans="1:7">
      <c r="A567">
        <v>268293386</v>
      </c>
      <c r="B567" t="s">
        <v>32119</v>
      </c>
      <c r="C567" t="s">
        <v>31300</v>
      </c>
      <c r="D567" t="s">
        <v>32120</v>
      </c>
      <c r="E567" t="s">
        <v>32120</v>
      </c>
      <c r="F567" t="s">
        <v>67</v>
      </c>
      <c r="G567" t="s">
        <v>11353</v>
      </c>
    </row>
    <row r="568" spans="1:7">
      <c r="A568">
        <v>268293388</v>
      </c>
      <c r="B568" t="s">
        <v>32121</v>
      </c>
      <c r="C568" t="s">
        <v>31300</v>
      </c>
      <c r="D568" t="s">
        <v>32122</v>
      </c>
      <c r="E568" t="s">
        <v>32122</v>
      </c>
      <c r="F568" t="s">
        <v>67</v>
      </c>
      <c r="G568" t="s">
        <v>11353</v>
      </c>
    </row>
    <row r="569" spans="1:7">
      <c r="A569">
        <v>268293390</v>
      </c>
      <c r="B569" t="s">
        <v>32123</v>
      </c>
      <c r="C569" t="s">
        <v>31300</v>
      </c>
      <c r="D569" t="s">
        <v>32124</v>
      </c>
      <c r="E569" t="s">
        <v>32124</v>
      </c>
      <c r="F569" t="s">
        <v>67</v>
      </c>
      <c r="G569" t="s">
        <v>11353</v>
      </c>
    </row>
    <row r="570" spans="1:7">
      <c r="A570">
        <v>268293602</v>
      </c>
      <c r="B570" t="s">
        <v>32125</v>
      </c>
      <c r="C570" t="s">
        <v>31300</v>
      </c>
      <c r="D570" t="s">
        <v>26503</v>
      </c>
      <c r="E570" t="s">
        <v>26503</v>
      </c>
      <c r="F570" t="s">
        <v>67</v>
      </c>
      <c r="G570" t="s">
        <v>11353</v>
      </c>
    </row>
    <row r="571" spans="1:7">
      <c r="A571">
        <v>268293604</v>
      </c>
      <c r="B571" t="s">
        <v>32126</v>
      </c>
      <c r="C571" t="s">
        <v>31300</v>
      </c>
      <c r="D571" t="s">
        <v>32127</v>
      </c>
      <c r="E571" t="s">
        <v>32127</v>
      </c>
      <c r="F571" t="s">
        <v>67</v>
      </c>
      <c r="G571" t="s">
        <v>11353</v>
      </c>
    </row>
    <row r="572" spans="1:7">
      <c r="A572">
        <v>268293606</v>
      </c>
      <c r="B572" t="s">
        <v>32128</v>
      </c>
      <c r="C572" t="s">
        <v>31300</v>
      </c>
      <c r="D572" t="s">
        <v>32129</v>
      </c>
      <c r="E572" t="s">
        <v>32129</v>
      </c>
      <c r="F572" t="s">
        <v>67</v>
      </c>
      <c r="G572" t="s">
        <v>11353</v>
      </c>
    </row>
    <row r="573" spans="1:7">
      <c r="A573">
        <v>268293610</v>
      </c>
      <c r="B573" t="s">
        <v>32130</v>
      </c>
      <c r="C573" t="s">
        <v>31300</v>
      </c>
      <c r="D573" t="s">
        <v>31763</v>
      </c>
      <c r="E573" t="s">
        <v>31763</v>
      </c>
      <c r="F573" t="s">
        <v>67</v>
      </c>
      <c r="G573" t="s">
        <v>11353</v>
      </c>
    </row>
    <row r="574" spans="1:7">
      <c r="A574">
        <v>268293612</v>
      </c>
      <c r="B574" t="s">
        <v>32131</v>
      </c>
      <c r="C574" t="s">
        <v>31300</v>
      </c>
      <c r="D574" t="s">
        <v>31763</v>
      </c>
      <c r="E574" t="s">
        <v>31763</v>
      </c>
      <c r="F574" t="s">
        <v>67</v>
      </c>
      <c r="G574" t="s">
        <v>11353</v>
      </c>
    </row>
    <row r="575" spans="1:7">
      <c r="A575">
        <v>268293614</v>
      </c>
      <c r="B575" t="s">
        <v>32132</v>
      </c>
      <c r="C575" t="s">
        <v>31300</v>
      </c>
      <c r="D575" t="s">
        <v>31763</v>
      </c>
      <c r="E575" t="s">
        <v>31763</v>
      </c>
      <c r="F575" t="s">
        <v>67</v>
      </c>
      <c r="G575" t="s">
        <v>11353</v>
      </c>
    </row>
    <row r="576" spans="1:7">
      <c r="A576">
        <v>268293828</v>
      </c>
      <c r="B576" t="s">
        <v>32133</v>
      </c>
      <c r="C576" t="s">
        <v>31300</v>
      </c>
      <c r="D576" t="s">
        <v>31463</v>
      </c>
      <c r="E576" t="s">
        <v>31463</v>
      </c>
      <c r="F576" t="s">
        <v>67</v>
      </c>
      <c r="G576" t="s">
        <v>11353</v>
      </c>
    </row>
    <row r="577" spans="1:7">
      <c r="A577">
        <v>268293830</v>
      </c>
      <c r="B577" t="s">
        <v>32134</v>
      </c>
      <c r="C577" t="s">
        <v>31300</v>
      </c>
      <c r="D577" t="s">
        <v>31422</v>
      </c>
      <c r="E577" t="s">
        <v>31422</v>
      </c>
      <c r="F577" t="s">
        <v>67</v>
      </c>
      <c r="G577" t="s">
        <v>11353</v>
      </c>
    </row>
    <row r="578" spans="1:7">
      <c r="A578">
        <v>268293832</v>
      </c>
      <c r="B578" t="s">
        <v>32135</v>
      </c>
      <c r="C578" t="s">
        <v>31300</v>
      </c>
      <c r="D578" t="s">
        <v>32136</v>
      </c>
      <c r="E578" t="s">
        <v>32136</v>
      </c>
      <c r="F578" t="s">
        <v>67</v>
      </c>
      <c r="G578" t="s">
        <v>11353</v>
      </c>
    </row>
    <row r="579" spans="1:7">
      <c r="A579">
        <v>268293834</v>
      </c>
      <c r="B579" t="s">
        <v>32137</v>
      </c>
      <c r="C579" t="s">
        <v>31300</v>
      </c>
      <c r="D579" t="s">
        <v>11435</v>
      </c>
      <c r="E579" t="s">
        <v>11435</v>
      </c>
      <c r="F579" t="s">
        <v>67</v>
      </c>
      <c r="G579" t="s">
        <v>11353</v>
      </c>
    </row>
    <row r="580" spans="1:7">
      <c r="A580">
        <v>268293836</v>
      </c>
      <c r="B580" t="s">
        <v>32138</v>
      </c>
      <c r="C580" t="s">
        <v>31300</v>
      </c>
      <c r="D580" t="s">
        <v>31809</v>
      </c>
      <c r="E580" t="s">
        <v>31809</v>
      </c>
      <c r="F580" t="s">
        <v>67</v>
      </c>
      <c r="G580" t="s">
        <v>11353</v>
      </c>
    </row>
    <row r="581" spans="1:7">
      <c r="A581">
        <v>268293840</v>
      </c>
      <c r="B581" t="s">
        <v>32139</v>
      </c>
      <c r="C581" t="s">
        <v>31300</v>
      </c>
      <c r="D581" t="s">
        <v>31619</v>
      </c>
      <c r="E581" t="s">
        <v>31619</v>
      </c>
      <c r="F581" t="s">
        <v>67</v>
      </c>
      <c r="G581" t="s">
        <v>11353</v>
      </c>
    </row>
    <row r="582" spans="1:7">
      <c r="A582">
        <v>268294050</v>
      </c>
      <c r="B582" t="s">
        <v>32140</v>
      </c>
      <c r="C582" t="s">
        <v>31300</v>
      </c>
      <c r="D582" t="s">
        <v>13462</v>
      </c>
      <c r="E582" t="s">
        <v>13462</v>
      </c>
      <c r="F582" t="s">
        <v>67</v>
      </c>
      <c r="G582" t="s">
        <v>11353</v>
      </c>
    </row>
    <row r="583" spans="1:7">
      <c r="A583">
        <v>268294052</v>
      </c>
      <c r="B583" t="s">
        <v>32141</v>
      </c>
      <c r="C583" t="s">
        <v>31300</v>
      </c>
      <c r="D583" t="s">
        <v>32142</v>
      </c>
      <c r="E583" t="s">
        <v>32142</v>
      </c>
      <c r="F583" t="s">
        <v>67</v>
      </c>
      <c r="G583" t="s">
        <v>11353</v>
      </c>
    </row>
    <row r="584" spans="1:7">
      <c r="A584">
        <v>268294054</v>
      </c>
      <c r="B584" t="s">
        <v>32143</v>
      </c>
      <c r="C584" t="s">
        <v>31300</v>
      </c>
      <c r="D584" t="s">
        <v>32144</v>
      </c>
      <c r="E584" t="s">
        <v>32144</v>
      </c>
      <c r="F584" t="s">
        <v>67</v>
      </c>
      <c r="G584" t="s">
        <v>11353</v>
      </c>
    </row>
    <row r="585" spans="1:7">
      <c r="A585">
        <v>268294056</v>
      </c>
      <c r="B585" t="s">
        <v>32145</v>
      </c>
      <c r="C585" t="s">
        <v>31300</v>
      </c>
      <c r="D585" t="s">
        <v>11435</v>
      </c>
      <c r="E585" t="s">
        <v>11435</v>
      </c>
      <c r="F585" t="s">
        <v>67</v>
      </c>
      <c r="G585" t="s">
        <v>11353</v>
      </c>
    </row>
    <row r="586" spans="1:7">
      <c r="A586">
        <v>268294060</v>
      </c>
      <c r="B586" t="s">
        <v>32146</v>
      </c>
      <c r="C586" t="s">
        <v>31300</v>
      </c>
      <c r="D586" t="s">
        <v>11435</v>
      </c>
      <c r="E586" t="s">
        <v>11435</v>
      </c>
      <c r="F586" t="s">
        <v>67</v>
      </c>
      <c r="G586" t="s">
        <v>11353</v>
      </c>
    </row>
    <row r="587" spans="1:7">
      <c r="A587">
        <v>268294062</v>
      </c>
      <c r="B587" t="s">
        <v>32147</v>
      </c>
      <c r="C587" t="s">
        <v>31300</v>
      </c>
      <c r="D587" t="s">
        <v>32148</v>
      </c>
      <c r="E587" t="s">
        <v>32148</v>
      </c>
      <c r="F587" t="s">
        <v>67</v>
      </c>
      <c r="G587" t="s">
        <v>11353</v>
      </c>
    </row>
    <row r="588" spans="1:7">
      <c r="A588">
        <v>268294276</v>
      </c>
      <c r="B588" t="s">
        <v>32149</v>
      </c>
      <c r="C588" t="s">
        <v>31300</v>
      </c>
      <c r="D588" t="s">
        <v>11435</v>
      </c>
      <c r="E588" t="s">
        <v>11435</v>
      </c>
      <c r="F588" t="s">
        <v>67</v>
      </c>
      <c r="G588" t="s">
        <v>11353</v>
      </c>
    </row>
    <row r="589" spans="1:7">
      <c r="A589">
        <v>268294278</v>
      </c>
      <c r="B589" t="s">
        <v>32150</v>
      </c>
      <c r="C589" t="s">
        <v>31300</v>
      </c>
      <c r="D589" t="s">
        <v>31901</v>
      </c>
      <c r="E589" t="s">
        <v>31901</v>
      </c>
      <c r="F589" t="s">
        <v>67</v>
      </c>
      <c r="G589" t="s">
        <v>11353</v>
      </c>
    </row>
    <row r="590" spans="1:7">
      <c r="A590">
        <v>268294280</v>
      </c>
      <c r="B590" t="s">
        <v>32151</v>
      </c>
      <c r="C590" t="s">
        <v>31300</v>
      </c>
      <c r="D590" t="s">
        <v>31465</v>
      </c>
      <c r="E590" t="s">
        <v>31465</v>
      </c>
      <c r="F590" t="s">
        <v>67</v>
      </c>
      <c r="G590" t="s">
        <v>11353</v>
      </c>
    </row>
    <row r="591" spans="1:7">
      <c r="A591">
        <v>268294284</v>
      </c>
      <c r="B591" t="s">
        <v>32152</v>
      </c>
      <c r="C591" t="s">
        <v>31300</v>
      </c>
      <c r="D591" t="s">
        <v>31907</v>
      </c>
      <c r="E591" t="s">
        <v>31907</v>
      </c>
      <c r="F591" t="s">
        <v>67</v>
      </c>
      <c r="G591" t="s">
        <v>11353</v>
      </c>
    </row>
    <row r="592" spans="1:7">
      <c r="A592">
        <v>268294286</v>
      </c>
      <c r="B592" t="s">
        <v>32153</v>
      </c>
      <c r="C592" t="s">
        <v>31300</v>
      </c>
      <c r="D592" t="s">
        <v>31463</v>
      </c>
      <c r="E592" t="s">
        <v>31463</v>
      </c>
      <c r="F592" t="s">
        <v>67</v>
      </c>
      <c r="G592" t="s">
        <v>11353</v>
      </c>
    </row>
    <row r="593" spans="1:7">
      <c r="A593">
        <v>268294288</v>
      </c>
      <c r="B593" t="s">
        <v>32154</v>
      </c>
      <c r="C593" t="s">
        <v>31300</v>
      </c>
      <c r="D593" t="s">
        <v>25415</v>
      </c>
      <c r="E593" t="s">
        <v>25415</v>
      </c>
      <c r="F593" t="s">
        <v>67</v>
      </c>
      <c r="G593" t="s">
        <v>11353</v>
      </c>
    </row>
    <row r="594" spans="1:7">
      <c r="A594">
        <v>268294504</v>
      </c>
      <c r="B594" t="s">
        <v>32155</v>
      </c>
      <c r="C594" t="s">
        <v>31300</v>
      </c>
      <c r="D594" t="s">
        <v>32042</v>
      </c>
      <c r="E594" t="s">
        <v>32042</v>
      </c>
      <c r="F594" t="s">
        <v>67</v>
      </c>
      <c r="G594" t="s">
        <v>11353</v>
      </c>
    </row>
    <row r="595" spans="1:7">
      <c r="A595">
        <v>268294506</v>
      </c>
      <c r="B595" t="s">
        <v>32156</v>
      </c>
      <c r="C595" t="s">
        <v>31300</v>
      </c>
      <c r="D595" t="s">
        <v>25092</v>
      </c>
      <c r="E595" t="s">
        <v>25092</v>
      </c>
      <c r="F595" t="s">
        <v>67</v>
      </c>
      <c r="G595" t="s">
        <v>11353</v>
      </c>
    </row>
    <row r="596" spans="1:7">
      <c r="A596">
        <v>268294508</v>
      </c>
      <c r="B596" t="s">
        <v>32157</v>
      </c>
      <c r="C596" t="s">
        <v>31300</v>
      </c>
      <c r="D596" t="s">
        <v>12437</v>
      </c>
      <c r="E596" t="s">
        <v>12437</v>
      </c>
      <c r="F596" t="s">
        <v>67</v>
      </c>
      <c r="G596" t="s">
        <v>11353</v>
      </c>
    </row>
    <row r="597" spans="1:7">
      <c r="A597">
        <v>268294510</v>
      </c>
      <c r="B597" t="s">
        <v>32158</v>
      </c>
      <c r="C597" t="s">
        <v>31300</v>
      </c>
      <c r="D597" t="s">
        <v>31343</v>
      </c>
      <c r="E597" t="s">
        <v>31343</v>
      </c>
      <c r="F597" t="s">
        <v>67</v>
      </c>
      <c r="G597" t="s">
        <v>11353</v>
      </c>
    </row>
    <row r="598" spans="1:7">
      <c r="A598">
        <v>268294512</v>
      </c>
      <c r="B598" t="s">
        <v>32159</v>
      </c>
      <c r="C598" t="s">
        <v>31300</v>
      </c>
      <c r="D598" t="s">
        <v>12437</v>
      </c>
      <c r="E598" t="s">
        <v>12437</v>
      </c>
      <c r="F598" t="s">
        <v>67</v>
      </c>
      <c r="G598" t="s">
        <v>11353</v>
      </c>
    </row>
    <row r="599" spans="1:7">
      <c r="A599">
        <v>268294516</v>
      </c>
      <c r="B599" t="s">
        <v>32160</v>
      </c>
      <c r="C599" t="s">
        <v>31300</v>
      </c>
      <c r="D599" t="s">
        <v>31463</v>
      </c>
      <c r="E599" t="s">
        <v>31463</v>
      </c>
      <c r="F599" t="s">
        <v>67</v>
      </c>
      <c r="G599" t="s">
        <v>11353</v>
      </c>
    </row>
    <row r="600" spans="1:7">
      <c r="A600">
        <v>268294730</v>
      </c>
      <c r="B600" t="s">
        <v>32161</v>
      </c>
      <c r="C600" t="s">
        <v>31300</v>
      </c>
      <c r="D600" t="s">
        <v>31463</v>
      </c>
      <c r="E600" t="s">
        <v>31463</v>
      </c>
      <c r="F600" t="s">
        <v>67</v>
      </c>
      <c r="G600" t="s">
        <v>11353</v>
      </c>
    </row>
    <row r="601" spans="1:7">
      <c r="A601">
        <v>268294732</v>
      </c>
      <c r="B601" t="s">
        <v>32162</v>
      </c>
      <c r="C601" t="s">
        <v>31300</v>
      </c>
      <c r="D601" t="s">
        <v>32163</v>
      </c>
      <c r="E601" t="s">
        <v>32163</v>
      </c>
      <c r="F601" t="s">
        <v>67</v>
      </c>
      <c r="G601" t="s">
        <v>11353</v>
      </c>
    </row>
    <row r="602" spans="1:7">
      <c r="A602">
        <v>268294734</v>
      </c>
      <c r="B602" t="s">
        <v>32164</v>
      </c>
      <c r="C602" t="s">
        <v>31300</v>
      </c>
      <c r="D602" t="s">
        <v>31436</v>
      </c>
      <c r="E602" t="s">
        <v>31436</v>
      </c>
      <c r="F602" t="s">
        <v>67</v>
      </c>
      <c r="G602" t="s">
        <v>11353</v>
      </c>
    </row>
    <row r="603" spans="1:7">
      <c r="A603">
        <v>268294736</v>
      </c>
      <c r="B603" t="s">
        <v>32165</v>
      </c>
      <c r="C603" t="s">
        <v>31300</v>
      </c>
      <c r="D603" t="s">
        <v>31436</v>
      </c>
      <c r="E603" t="s">
        <v>31436</v>
      </c>
      <c r="F603" t="s">
        <v>67</v>
      </c>
      <c r="G603" t="s">
        <v>11353</v>
      </c>
    </row>
    <row r="604" spans="1:7">
      <c r="A604">
        <v>268294740</v>
      </c>
      <c r="B604" t="s">
        <v>32166</v>
      </c>
      <c r="C604" t="s">
        <v>31300</v>
      </c>
      <c r="D604" t="s">
        <v>31722</v>
      </c>
      <c r="E604" t="s">
        <v>31722</v>
      </c>
      <c r="F604" t="s">
        <v>67</v>
      </c>
      <c r="G604" t="s">
        <v>11353</v>
      </c>
    </row>
    <row r="605" spans="1:7">
      <c r="A605">
        <v>268294742</v>
      </c>
      <c r="B605" t="s">
        <v>32167</v>
      </c>
      <c r="C605" t="s">
        <v>31300</v>
      </c>
      <c r="D605" t="s">
        <v>32168</v>
      </c>
      <c r="E605" t="s">
        <v>32168</v>
      </c>
      <c r="F605" t="s">
        <v>67</v>
      </c>
      <c r="G605" t="s">
        <v>11353</v>
      </c>
    </row>
    <row r="606" spans="1:7">
      <c r="A606">
        <v>268294956</v>
      </c>
      <c r="B606" t="s">
        <v>32169</v>
      </c>
      <c r="C606" t="s">
        <v>31300</v>
      </c>
      <c r="D606" t="s">
        <v>10730</v>
      </c>
      <c r="E606" t="s">
        <v>10730</v>
      </c>
      <c r="F606" t="s">
        <v>67</v>
      </c>
      <c r="G606" t="s">
        <v>11353</v>
      </c>
    </row>
    <row r="607" spans="1:7">
      <c r="A607">
        <v>268294958</v>
      </c>
      <c r="B607" t="s">
        <v>32170</v>
      </c>
      <c r="C607" t="s">
        <v>31300</v>
      </c>
      <c r="D607" t="s">
        <v>31639</v>
      </c>
      <c r="E607" t="s">
        <v>31639</v>
      </c>
      <c r="F607" t="s">
        <v>67</v>
      </c>
      <c r="G607" t="s">
        <v>11353</v>
      </c>
    </row>
    <row r="608" spans="1:7">
      <c r="A608">
        <v>268294960</v>
      </c>
      <c r="B608" t="s">
        <v>32171</v>
      </c>
      <c r="C608" t="s">
        <v>31300</v>
      </c>
      <c r="D608" t="s">
        <v>32136</v>
      </c>
      <c r="E608" t="s">
        <v>32136</v>
      </c>
      <c r="F608" t="s">
        <v>67</v>
      </c>
      <c r="G608" t="s">
        <v>11353</v>
      </c>
    </row>
    <row r="609" spans="1:7">
      <c r="A609">
        <v>268294962</v>
      </c>
      <c r="B609" t="s">
        <v>32172</v>
      </c>
      <c r="C609" t="s">
        <v>31300</v>
      </c>
      <c r="D609" t="s">
        <v>11730</v>
      </c>
      <c r="E609" t="s">
        <v>11730</v>
      </c>
      <c r="F609" t="s">
        <v>67</v>
      </c>
      <c r="G609" t="s">
        <v>11353</v>
      </c>
    </row>
    <row r="610" spans="1:7">
      <c r="A610">
        <v>268294966</v>
      </c>
      <c r="B610" t="s">
        <v>32173</v>
      </c>
      <c r="C610" t="s">
        <v>31300</v>
      </c>
      <c r="D610" t="s">
        <v>31463</v>
      </c>
      <c r="E610" t="s">
        <v>31463</v>
      </c>
      <c r="F610" t="s">
        <v>67</v>
      </c>
      <c r="G610" t="s">
        <v>11353</v>
      </c>
    </row>
    <row r="611" spans="1:7">
      <c r="A611">
        <v>268294968</v>
      </c>
      <c r="B611" t="s">
        <v>32174</v>
      </c>
      <c r="C611" t="s">
        <v>31300</v>
      </c>
      <c r="D611" t="s">
        <v>31619</v>
      </c>
      <c r="E611" t="s">
        <v>31619</v>
      </c>
      <c r="F611" t="s">
        <v>67</v>
      </c>
      <c r="G611" t="s">
        <v>11353</v>
      </c>
    </row>
    <row r="612" spans="1:7">
      <c r="A612">
        <v>268295190</v>
      </c>
      <c r="B612" t="s">
        <v>32175</v>
      </c>
      <c r="C612" t="s">
        <v>31300</v>
      </c>
      <c r="D612" t="s">
        <v>31687</v>
      </c>
      <c r="E612" t="s">
        <v>31687</v>
      </c>
      <c r="F612" t="s">
        <v>67</v>
      </c>
      <c r="G612" t="s">
        <v>11353</v>
      </c>
    </row>
    <row r="613" spans="1:7">
      <c r="A613">
        <v>268295192</v>
      </c>
      <c r="B613" t="s">
        <v>32176</v>
      </c>
      <c r="C613" t="s">
        <v>31300</v>
      </c>
      <c r="D613" t="s">
        <v>31432</v>
      </c>
      <c r="E613" t="s">
        <v>31432</v>
      </c>
      <c r="F613" t="s">
        <v>67</v>
      </c>
      <c r="G613" t="s">
        <v>11353</v>
      </c>
    </row>
    <row r="614" spans="1:7">
      <c r="A614">
        <v>268295194</v>
      </c>
      <c r="B614" t="s">
        <v>32177</v>
      </c>
      <c r="C614" t="s">
        <v>31300</v>
      </c>
      <c r="D614" t="s">
        <v>32178</v>
      </c>
      <c r="E614" t="s">
        <v>32178</v>
      </c>
      <c r="F614" t="s">
        <v>67</v>
      </c>
      <c r="G614" t="s">
        <v>11353</v>
      </c>
    </row>
    <row r="615" spans="1:7">
      <c r="A615">
        <v>268295196</v>
      </c>
      <c r="B615" t="s">
        <v>32179</v>
      </c>
      <c r="C615" t="s">
        <v>31300</v>
      </c>
      <c r="D615" t="s">
        <v>32180</v>
      </c>
      <c r="E615" t="s">
        <v>32180</v>
      </c>
      <c r="F615" t="s">
        <v>67</v>
      </c>
      <c r="G615" t="s">
        <v>11353</v>
      </c>
    </row>
    <row r="616" spans="1:7">
      <c r="A616">
        <v>268295198</v>
      </c>
      <c r="B616" t="s">
        <v>32181</v>
      </c>
      <c r="C616" t="s">
        <v>31300</v>
      </c>
      <c r="D616" t="s">
        <v>31463</v>
      </c>
      <c r="E616" t="s">
        <v>31463</v>
      </c>
      <c r="F616" t="s">
        <v>67</v>
      </c>
      <c r="G616" t="s">
        <v>11353</v>
      </c>
    </row>
    <row r="617" spans="1:7">
      <c r="A617">
        <v>268295202</v>
      </c>
      <c r="B617" t="s">
        <v>32182</v>
      </c>
      <c r="C617" t="s">
        <v>31300</v>
      </c>
      <c r="D617" t="s">
        <v>31351</v>
      </c>
      <c r="E617" t="s">
        <v>31351</v>
      </c>
      <c r="F617" t="s">
        <v>67</v>
      </c>
      <c r="G617" t="s">
        <v>11353</v>
      </c>
    </row>
    <row r="618" spans="1:7">
      <c r="A618">
        <v>268295428</v>
      </c>
      <c r="B618" t="s">
        <v>32183</v>
      </c>
      <c r="C618" t="s">
        <v>31300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268295430</v>
      </c>
      <c r="B619" t="s">
        <v>32184</v>
      </c>
      <c r="C619" t="s">
        <v>31300</v>
      </c>
      <c r="D619" t="s">
        <v>3902</v>
      </c>
      <c r="E619" t="s">
        <v>3902</v>
      </c>
      <c r="F619" t="s">
        <v>67</v>
      </c>
      <c r="G619" t="s">
        <v>11353</v>
      </c>
    </row>
    <row r="620" spans="1:7">
      <c r="A620">
        <v>268295432</v>
      </c>
      <c r="B620" t="s">
        <v>32185</v>
      </c>
      <c r="C620" t="s">
        <v>31300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268295434</v>
      </c>
      <c r="B621" t="s">
        <v>32186</v>
      </c>
      <c r="C621" t="s">
        <v>31300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268295438</v>
      </c>
      <c r="B622" t="s">
        <v>32187</v>
      </c>
      <c r="C622" t="s">
        <v>31300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268295440</v>
      </c>
      <c r="B623" t="s">
        <v>32188</v>
      </c>
      <c r="C623" t="s">
        <v>31300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268295666</v>
      </c>
      <c r="B624" t="s">
        <v>32189</v>
      </c>
      <c r="C624" t="s">
        <v>31300</v>
      </c>
      <c r="D624" t="s">
        <v>3902</v>
      </c>
      <c r="E624" t="s">
        <v>3902</v>
      </c>
      <c r="F624" t="s">
        <v>67</v>
      </c>
      <c r="G624" t="s">
        <v>11353</v>
      </c>
    </row>
    <row r="625" spans="1:7">
      <c r="A625">
        <v>268295668</v>
      </c>
      <c r="B625" t="s">
        <v>32190</v>
      </c>
      <c r="C625" t="s">
        <v>31300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268295670</v>
      </c>
      <c r="B626" t="s">
        <v>32191</v>
      </c>
      <c r="C626" t="s">
        <v>31300</v>
      </c>
      <c r="D626" t="s">
        <v>3902</v>
      </c>
      <c r="E626" t="s">
        <v>3902</v>
      </c>
      <c r="F626" t="s">
        <v>67</v>
      </c>
      <c r="G626" t="s">
        <v>11353</v>
      </c>
    </row>
    <row r="627" spans="1:7">
      <c r="A627">
        <v>268295674</v>
      </c>
      <c r="B627" t="s">
        <v>32192</v>
      </c>
      <c r="C627" t="s">
        <v>31300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268295676</v>
      </c>
      <c r="B628" t="s">
        <v>32193</v>
      </c>
      <c r="C628" t="s">
        <v>31300</v>
      </c>
      <c r="D628" t="s">
        <v>3902</v>
      </c>
      <c r="E628" t="s">
        <v>3902</v>
      </c>
      <c r="F628" t="s">
        <v>67</v>
      </c>
      <c r="G628" t="s">
        <v>11353</v>
      </c>
    </row>
    <row r="629" spans="1:7">
      <c r="A629">
        <v>268295678</v>
      </c>
      <c r="B629" t="s">
        <v>32194</v>
      </c>
      <c r="C629" t="s">
        <v>31300</v>
      </c>
      <c r="D629" t="s">
        <v>3902</v>
      </c>
      <c r="E629" t="s">
        <v>3902</v>
      </c>
      <c r="F629" t="s">
        <v>67</v>
      </c>
      <c r="G629" t="s">
        <v>11353</v>
      </c>
    </row>
    <row r="630" spans="1:7">
      <c r="A630">
        <v>268291046</v>
      </c>
      <c r="B630" t="s">
        <v>32195</v>
      </c>
      <c r="C630" t="s">
        <v>31300</v>
      </c>
      <c r="D630" t="s">
        <v>32196</v>
      </c>
      <c r="E630" t="s">
        <v>32196</v>
      </c>
      <c r="F630" t="s">
        <v>67</v>
      </c>
      <c r="G630" t="s">
        <v>11353</v>
      </c>
    </row>
    <row r="631" spans="1:7">
      <c r="A631">
        <v>268291048</v>
      </c>
      <c r="B631" t="s">
        <v>32197</v>
      </c>
      <c r="C631" t="s">
        <v>31300</v>
      </c>
      <c r="D631" t="s">
        <v>32198</v>
      </c>
      <c r="E631" t="s">
        <v>32198</v>
      </c>
      <c r="F631" t="s">
        <v>67</v>
      </c>
      <c r="G631" t="s">
        <v>11353</v>
      </c>
    </row>
    <row r="632" spans="1:7">
      <c r="A632">
        <v>268291050</v>
      </c>
      <c r="B632" t="s">
        <v>32199</v>
      </c>
      <c r="C632" t="s">
        <v>31300</v>
      </c>
      <c r="D632" t="s">
        <v>32027</v>
      </c>
      <c r="E632" t="s">
        <v>32027</v>
      </c>
      <c r="F632" t="s">
        <v>67</v>
      </c>
      <c r="G632" t="s">
        <v>11353</v>
      </c>
    </row>
    <row r="633" spans="1:7">
      <c r="A633">
        <v>268291054</v>
      </c>
      <c r="B633" t="s">
        <v>32200</v>
      </c>
      <c r="C633" t="s">
        <v>31300</v>
      </c>
      <c r="D633" t="s">
        <v>32201</v>
      </c>
      <c r="E633" t="s">
        <v>32201</v>
      </c>
      <c r="F633" t="s">
        <v>67</v>
      </c>
      <c r="G633" t="s">
        <v>11353</v>
      </c>
    </row>
    <row r="634" spans="1:7">
      <c r="A634">
        <v>268291056</v>
      </c>
      <c r="B634" t="s">
        <v>32202</v>
      </c>
      <c r="C634" t="s">
        <v>31300</v>
      </c>
      <c r="D634" t="s">
        <v>32203</v>
      </c>
      <c r="E634" t="s">
        <v>32203</v>
      </c>
      <c r="F634" t="s">
        <v>67</v>
      </c>
      <c r="G634" t="s">
        <v>11353</v>
      </c>
    </row>
    <row r="635" spans="1:7">
      <c r="A635">
        <v>268291058</v>
      </c>
      <c r="B635" t="s">
        <v>32204</v>
      </c>
      <c r="C635" t="s">
        <v>31300</v>
      </c>
      <c r="D635" t="s">
        <v>32027</v>
      </c>
      <c r="E635" t="s">
        <v>32027</v>
      </c>
      <c r="F635" t="s">
        <v>67</v>
      </c>
      <c r="G635" t="s">
        <v>11353</v>
      </c>
    </row>
    <row r="636" spans="1:7">
      <c r="A636">
        <v>268291282</v>
      </c>
      <c r="B636" t="s">
        <v>32205</v>
      </c>
      <c r="C636" t="s">
        <v>31300</v>
      </c>
      <c r="D636" t="s">
        <v>32206</v>
      </c>
      <c r="E636" t="s">
        <v>32206</v>
      </c>
      <c r="F636" t="s">
        <v>67</v>
      </c>
      <c r="G636" t="s">
        <v>11353</v>
      </c>
    </row>
    <row r="637" spans="1:7">
      <c r="A637">
        <v>268291284</v>
      </c>
      <c r="B637" t="s">
        <v>32207</v>
      </c>
      <c r="C637" t="s">
        <v>31300</v>
      </c>
      <c r="D637" t="s">
        <v>32208</v>
      </c>
      <c r="E637" t="s">
        <v>32208</v>
      </c>
      <c r="F637" t="s">
        <v>67</v>
      </c>
      <c r="G637" t="s">
        <v>11353</v>
      </c>
    </row>
    <row r="638" spans="1:7">
      <c r="A638">
        <v>268291286</v>
      </c>
      <c r="B638" t="s">
        <v>32209</v>
      </c>
      <c r="C638" t="s">
        <v>31300</v>
      </c>
      <c r="D638" t="s">
        <v>32210</v>
      </c>
      <c r="E638" t="s">
        <v>32210</v>
      </c>
      <c r="F638" t="s">
        <v>67</v>
      </c>
      <c r="G638" t="s">
        <v>11353</v>
      </c>
    </row>
    <row r="639" spans="1:7">
      <c r="A639">
        <v>268291288</v>
      </c>
      <c r="B639" t="s">
        <v>32211</v>
      </c>
      <c r="C639" t="s">
        <v>31300</v>
      </c>
      <c r="D639" t="s">
        <v>6603</v>
      </c>
      <c r="E639" t="s">
        <v>6603</v>
      </c>
      <c r="F639" t="s">
        <v>67</v>
      </c>
      <c r="G639" t="s">
        <v>11353</v>
      </c>
    </row>
    <row r="640" spans="1:7">
      <c r="A640">
        <v>268291292</v>
      </c>
      <c r="B640" t="s">
        <v>32212</v>
      </c>
      <c r="C640" t="s">
        <v>31300</v>
      </c>
      <c r="D640" t="s">
        <v>32213</v>
      </c>
      <c r="E640" t="s">
        <v>32213</v>
      </c>
      <c r="F640" t="s">
        <v>67</v>
      </c>
      <c r="G640" t="s">
        <v>11353</v>
      </c>
    </row>
    <row r="641" spans="1:7">
      <c r="A641">
        <v>268291294</v>
      </c>
      <c r="B641" t="s">
        <v>32214</v>
      </c>
      <c r="C641" t="s">
        <v>31300</v>
      </c>
      <c r="D641" t="s">
        <v>32215</v>
      </c>
      <c r="E641" t="s">
        <v>32215</v>
      </c>
      <c r="F641" t="s">
        <v>67</v>
      </c>
      <c r="G641" t="s">
        <v>11353</v>
      </c>
    </row>
    <row r="642" spans="1:7">
      <c r="A642">
        <v>268291520</v>
      </c>
      <c r="B642" t="s">
        <v>32216</v>
      </c>
      <c r="C642" t="s">
        <v>31300</v>
      </c>
      <c r="D642" t="s">
        <v>25605</v>
      </c>
      <c r="E642" t="s">
        <v>25605</v>
      </c>
      <c r="F642" t="s">
        <v>67</v>
      </c>
      <c r="G642" t="s">
        <v>11353</v>
      </c>
    </row>
    <row r="643" spans="1:7">
      <c r="A643">
        <v>268291522</v>
      </c>
      <c r="B643" t="s">
        <v>32217</v>
      </c>
      <c r="C643" t="s">
        <v>31300</v>
      </c>
      <c r="D643" t="s">
        <v>32218</v>
      </c>
      <c r="E643" t="s">
        <v>32218</v>
      </c>
      <c r="F643" t="s">
        <v>67</v>
      </c>
      <c r="G643" t="s">
        <v>11353</v>
      </c>
    </row>
    <row r="644" spans="1:7">
      <c r="A644">
        <v>268291524</v>
      </c>
      <c r="B644" t="s">
        <v>32219</v>
      </c>
      <c r="C644" t="s">
        <v>31300</v>
      </c>
      <c r="D644" t="s">
        <v>32220</v>
      </c>
      <c r="E644" t="s">
        <v>32220</v>
      </c>
      <c r="F644" t="s">
        <v>67</v>
      </c>
      <c r="G644" t="s">
        <v>11353</v>
      </c>
    </row>
    <row r="645" spans="1:7">
      <c r="A645">
        <v>268291526</v>
      </c>
      <c r="B645" t="s">
        <v>32221</v>
      </c>
      <c r="C645" t="s">
        <v>31300</v>
      </c>
      <c r="D645" t="s">
        <v>3837</v>
      </c>
      <c r="E645" t="s">
        <v>3837</v>
      </c>
      <c r="F645" t="s">
        <v>67</v>
      </c>
      <c r="G645" t="s">
        <v>11353</v>
      </c>
    </row>
    <row r="646" spans="1:7">
      <c r="A646">
        <v>268291530</v>
      </c>
      <c r="B646" t="s">
        <v>32222</v>
      </c>
      <c r="C646" t="s">
        <v>31300</v>
      </c>
      <c r="D646" t="s">
        <v>32027</v>
      </c>
      <c r="E646" t="s">
        <v>32027</v>
      </c>
      <c r="F646" t="s">
        <v>67</v>
      </c>
      <c r="G646" t="s">
        <v>11353</v>
      </c>
    </row>
    <row r="647" spans="1:7">
      <c r="A647">
        <v>268291532</v>
      </c>
      <c r="B647" t="s">
        <v>32223</v>
      </c>
      <c r="C647" t="s">
        <v>31300</v>
      </c>
      <c r="D647" t="s">
        <v>32224</v>
      </c>
      <c r="E647" t="s">
        <v>32224</v>
      </c>
      <c r="F647" t="s">
        <v>67</v>
      </c>
      <c r="G647" t="s">
        <v>11353</v>
      </c>
    </row>
    <row r="648" spans="1:7">
      <c r="A648">
        <v>268291768</v>
      </c>
      <c r="B648" t="s">
        <v>32225</v>
      </c>
      <c r="C648" t="s">
        <v>31300</v>
      </c>
      <c r="D648" t="s">
        <v>31698</v>
      </c>
      <c r="E648" t="s">
        <v>31698</v>
      </c>
      <c r="F648" t="s">
        <v>67</v>
      </c>
      <c r="G648" t="s">
        <v>11353</v>
      </c>
    </row>
    <row r="649" spans="1:7">
      <c r="A649">
        <v>268291770</v>
      </c>
      <c r="B649" t="s">
        <v>32226</v>
      </c>
      <c r="C649" t="s">
        <v>31300</v>
      </c>
      <c r="D649" t="s">
        <v>31450</v>
      </c>
      <c r="E649" t="s">
        <v>31450</v>
      </c>
      <c r="F649" t="s">
        <v>67</v>
      </c>
      <c r="G649" t="s">
        <v>11353</v>
      </c>
    </row>
    <row r="650" spans="1:7">
      <c r="A650">
        <v>268291774</v>
      </c>
      <c r="B650" t="s">
        <v>32227</v>
      </c>
      <c r="C650" t="s">
        <v>31300</v>
      </c>
      <c r="D650" t="s">
        <v>31514</v>
      </c>
      <c r="E650" t="s">
        <v>31514</v>
      </c>
      <c r="F650" t="s">
        <v>67</v>
      </c>
      <c r="G650" t="s">
        <v>11353</v>
      </c>
    </row>
    <row r="651" spans="1:7">
      <c r="A651">
        <v>268291776</v>
      </c>
      <c r="B651" t="s">
        <v>32228</v>
      </c>
      <c r="C651" t="s">
        <v>31300</v>
      </c>
      <c r="D651" t="s">
        <v>32229</v>
      </c>
      <c r="E651" t="s">
        <v>32229</v>
      </c>
      <c r="F651" t="s">
        <v>67</v>
      </c>
      <c r="G651" t="s">
        <v>11353</v>
      </c>
    </row>
    <row r="652" spans="1:7">
      <c r="A652">
        <v>268291778</v>
      </c>
      <c r="B652" t="s">
        <v>32230</v>
      </c>
      <c r="C652" t="s">
        <v>31300</v>
      </c>
      <c r="D652" t="s">
        <v>32231</v>
      </c>
      <c r="E652" t="s">
        <v>32231</v>
      </c>
      <c r="F652" t="s">
        <v>67</v>
      </c>
      <c r="G652" t="s">
        <v>11353</v>
      </c>
    </row>
    <row r="653" spans="1:7">
      <c r="A653">
        <v>268291780</v>
      </c>
      <c r="B653" t="s">
        <v>32232</v>
      </c>
      <c r="C653" t="s">
        <v>31300</v>
      </c>
      <c r="D653" t="s">
        <v>32233</v>
      </c>
      <c r="E653" t="s">
        <v>32233</v>
      </c>
      <c r="F653" t="s">
        <v>67</v>
      </c>
      <c r="G653" t="s">
        <v>11353</v>
      </c>
    </row>
    <row r="654" spans="1:7">
      <c r="A654">
        <v>268292006</v>
      </c>
      <c r="B654" t="s">
        <v>32234</v>
      </c>
      <c r="C654" t="s">
        <v>31300</v>
      </c>
      <c r="D654" t="s">
        <v>12101</v>
      </c>
      <c r="E654" t="s">
        <v>12101</v>
      </c>
      <c r="F654" t="s">
        <v>67</v>
      </c>
      <c r="G654" t="s">
        <v>11353</v>
      </c>
    </row>
    <row r="655" spans="1:7">
      <c r="A655">
        <v>268292008</v>
      </c>
      <c r="B655" t="s">
        <v>32235</v>
      </c>
      <c r="C655" t="s">
        <v>31300</v>
      </c>
      <c r="D655" t="s">
        <v>1752</v>
      </c>
      <c r="E655" t="s">
        <v>1752</v>
      </c>
      <c r="F655" t="s">
        <v>67</v>
      </c>
      <c r="G655" t="s">
        <v>11353</v>
      </c>
    </row>
    <row r="656" spans="1:7">
      <c r="A656">
        <v>268292010</v>
      </c>
      <c r="B656" t="s">
        <v>32236</v>
      </c>
      <c r="C656" t="s">
        <v>31300</v>
      </c>
      <c r="D656" t="s">
        <v>12101</v>
      </c>
      <c r="E656" t="s">
        <v>12101</v>
      </c>
      <c r="F656" t="s">
        <v>67</v>
      </c>
      <c r="G656" t="s">
        <v>11353</v>
      </c>
    </row>
    <row r="657" spans="1:7">
      <c r="A657">
        <v>268292012</v>
      </c>
      <c r="B657" t="s">
        <v>32237</v>
      </c>
      <c r="C657" t="s">
        <v>31300</v>
      </c>
      <c r="D657" t="s">
        <v>1752</v>
      </c>
      <c r="E657" t="s">
        <v>1752</v>
      </c>
      <c r="F657" t="s">
        <v>67</v>
      </c>
      <c r="G657" t="s">
        <v>11353</v>
      </c>
    </row>
    <row r="658" spans="1:7">
      <c r="A658">
        <v>268292016</v>
      </c>
      <c r="B658" t="s">
        <v>32238</v>
      </c>
      <c r="C658" t="s">
        <v>31300</v>
      </c>
      <c r="D658" t="s">
        <v>12101</v>
      </c>
      <c r="E658" t="s">
        <v>12101</v>
      </c>
      <c r="F658" t="s">
        <v>67</v>
      </c>
      <c r="G658" t="s">
        <v>11353</v>
      </c>
    </row>
    <row r="659" spans="1:7">
      <c r="A659">
        <v>268292018</v>
      </c>
      <c r="B659" t="s">
        <v>32239</v>
      </c>
      <c r="C659" t="s">
        <v>31300</v>
      </c>
      <c r="D659" t="s">
        <v>32240</v>
      </c>
      <c r="E659" t="s">
        <v>32240</v>
      </c>
      <c r="F659" t="s">
        <v>67</v>
      </c>
      <c r="G659" t="s">
        <v>11353</v>
      </c>
    </row>
    <row r="660" spans="1:7">
      <c r="A660">
        <v>268292240</v>
      </c>
      <c r="B660" t="s">
        <v>32241</v>
      </c>
      <c r="C660" t="s">
        <v>31300</v>
      </c>
      <c r="D660" t="s">
        <v>31901</v>
      </c>
      <c r="E660" t="s">
        <v>31901</v>
      </c>
      <c r="F660" t="s">
        <v>67</v>
      </c>
      <c r="G660" t="s">
        <v>11353</v>
      </c>
    </row>
    <row r="661" spans="1:7">
      <c r="A661">
        <v>268292242</v>
      </c>
      <c r="B661" t="s">
        <v>32242</v>
      </c>
      <c r="C661" t="s">
        <v>31300</v>
      </c>
      <c r="D661" t="s">
        <v>32243</v>
      </c>
      <c r="E661" t="s">
        <v>32243</v>
      </c>
      <c r="F661" t="s">
        <v>67</v>
      </c>
      <c r="G661" t="s">
        <v>11353</v>
      </c>
    </row>
    <row r="662" spans="1:7">
      <c r="A662">
        <v>268292246</v>
      </c>
      <c r="B662" t="s">
        <v>32244</v>
      </c>
      <c r="C662" t="s">
        <v>31300</v>
      </c>
      <c r="D662" t="s">
        <v>31725</v>
      </c>
      <c r="E662" t="s">
        <v>31725</v>
      </c>
      <c r="F662" t="s">
        <v>67</v>
      </c>
      <c r="G662" t="s">
        <v>11353</v>
      </c>
    </row>
    <row r="663" spans="1:7">
      <c r="A663">
        <v>268292248</v>
      </c>
      <c r="B663" t="s">
        <v>32245</v>
      </c>
      <c r="C663" t="s">
        <v>31300</v>
      </c>
      <c r="D663" t="s">
        <v>31621</v>
      </c>
      <c r="E663" t="s">
        <v>31621</v>
      </c>
      <c r="F663" t="s">
        <v>67</v>
      </c>
      <c r="G663" t="s">
        <v>11353</v>
      </c>
    </row>
    <row r="664" spans="1:7">
      <c r="A664">
        <v>268292250</v>
      </c>
      <c r="B664" t="s">
        <v>32246</v>
      </c>
      <c r="C664" t="s">
        <v>31300</v>
      </c>
      <c r="D664" t="s">
        <v>31725</v>
      </c>
      <c r="E664" t="s">
        <v>31725</v>
      </c>
      <c r="F664" t="s">
        <v>67</v>
      </c>
      <c r="G664" t="s">
        <v>11353</v>
      </c>
    </row>
    <row r="665" spans="1:7">
      <c r="A665">
        <v>268292252</v>
      </c>
      <c r="B665" t="s">
        <v>32247</v>
      </c>
      <c r="C665" t="s">
        <v>31300</v>
      </c>
      <c r="D665" t="s">
        <v>32243</v>
      </c>
      <c r="E665" t="s">
        <v>32243</v>
      </c>
      <c r="F665" t="s">
        <v>67</v>
      </c>
      <c r="G665" t="s">
        <v>11353</v>
      </c>
    </row>
    <row r="666" spans="1:7">
      <c r="A666">
        <v>268292472</v>
      </c>
      <c r="B666" t="s">
        <v>32248</v>
      </c>
      <c r="C666" t="s">
        <v>31300</v>
      </c>
      <c r="D666" t="s">
        <v>32249</v>
      </c>
      <c r="E666" t="s">
        <v>32249</v>
      </c>
      <c r="F666" t="s">
        <v>67</v>
      </c>
      <c r="G666" t="s">
        <v>11353</v>
      </c>
    </row>
    <row r="667" spans="1:7">
      <c r="A667">
        <v>268292474</v>
      </c>
      <c r="B667" t="s">
        <v>32250</v>
      </c>
      <c r="C667" t="s">
        <v>31300</v>
      </c>
      <c r="D667" t="s">
        <v>32251</v>
      </c>
      <c r="E667" t="s">
        <v>32251</v>
      </c>
      <c r="F667" t="s">
        <v>67</v>
      </c>
      <c r="G667" t="s">
        <v>11353</v>
      </c>
    </row>
    <row r="668" spans="1:7">
      <c r="A668">
        <v>268292478</v>
      </c>
      <c r="B668" t="s">
        <v>32252</v>
      </c>
      <c r="C668" t="s">
        <v>31300</v>
      </c>
      <c r="D668" t="s">
        <v>32253</v>
      </c>
      <c r="E668" t="s">
        <v>32253</v>
      </c>
      <c r="F668" t="s">
        <v>67</v>
      </c>
      <c r="G668" t="s">
        <v>11353</v>
      </c>
    </row>
    <row r="669" spans="1:7">
      <c r="A669">
        <v>268292480</v>
      </c>
      <c r="B669" t="s">
        <v>32254</v>
      </c>
      <c r="C669" t="s">
        <v>31300</v>
      </c>
      <c r="D669" t="s">
        <v>32255</v>
      </c>
      <c r="E669" t="s">
        <v>32255</v>
      </c>
      <c r="F669" t="s">
        <v>67</v>
      </c>
      <c r="G669" t="s">
        <v>11353</v>
      </c>
    </row>
    <row r="670" spans="1:7">
      <c r="A670">
        <v>268292482</v>
      </c>
      <c r="B670" t="s">
        <v>32256</v>
      </c>
      <c r="C670" t="s">
        <v>31300</v>
      </c>
      <c r="D670" t="s">
        <v>32257</v>
      </c>
      <c r="E670" t="s">
        <v>32257</v>
      </c>
      <c r="F670" t="s">
        <v>67</v>
      </c>
      <c r="G670" t="s">
        <v>11353</v>
      </c>
    </row>
    <row r="671" spans="1:7">
      <c r="A671">
        <v>268292484</v>
      </c>
      <c r="B671" t="s">
        <v>32258</v>
      </c>
      <c r="C671" t="s">
        <v>31300</v>
      </c>
      <c r="D671" t="s">
        <v>32259</v>
      </c>
      <c r="E671" t="s">
        <v>32259</v>
      </c>
      <c r="F671" t="s">
        <v>67</v>
      </c>
      <c r="G671" t="s">
        <v>11353</v>
      </c>
    </row>
    <row r="672" spans="1:7">
      <c r="A672">
        <v>268292700</v>
      </c>
      <c r="B672" t="s">
        <v>32260</v>
      </c>
      <c r="C672" t="s">
        <v>31300</v>
      </c>
      <c r="D672" t="s">
        <v>31722</v>
      </c>
      <c r="E672" t="s">
        <v>31722</v>
      </c>
      <c r="F672" t="s">
        <v>67</v>
      </c>
      <c r="G672" t="s">
        <v>11353</v>
      </c>
    </row>
    <row r="673" spans="1:7">
      <c r="A673">
        <v>268292702</v>
      </c>
      <c r="B673" t="s">
        <v>32261</v>
      </c>
      <c r="C673" t="s">
        <v>31300</v>
      </c>
      <c r="D673" t="s">
        <v>32262</v>
      </c>
      <c r="E673" t="s">
        <v>32262</v>
      </c>
      <c r="F673" t="s">
        <v>67</v>
      </c>
      <c r="G673" t="s">
        <v>11353</v>
      </c>
    </row>
    <row r="674" spans="1:7">
      <c r="A674">
        <v>268292704</v>
      </c>
      <c r="B674" t="s">
        <v>32263</v>
      </c>
      <c r="C674" t="s">
        <v>31300</v>
      </c>
      <c r="D674" t="s">
        <v>31728</v>
      </c>
      <c r="E674" t="s">
        <v>31728</v>
      </c>
      <c r="F674" t="s">
        <v>67</v>
      </c>
      <c r="G674" t="s">
        <v>11353</v>
      </c>
    </row>
    <row r="675" spans="1:7">
      <c r="A675">
        <v>268292708</v>
      </c>
      <c r="B675" t="s">
        <v>32264</v>
      </c>
      <c r="C675" t="s">
        <v>31300</v>
      </c>
      <c r="D675" t="s">
        <v>32122</v>
      </c>
      <c r="E675" t="s">
        <v>32122</v>
      </c>
      <c r="F675" t="s">
        <v>67</v>
      </c>
      <c r="G675" t="s">
        <v>11353</v>
      </c>
    </row>
    <row r="676" spans="1:7">
      <c r="A676">
        <v>268292710</v>
      </c>
      <c r="B676" t="s">
        <v>32265</v>
      </c>
      <c r="C676" t="s">
        <v>31300</v>
      </c>
      <c r="D676" t="s">
        <v>32266</v>
      </c>
      <c r="E676" t="s">
        <v>32266</v>
      </c>
      <c r="F676" t="s">
        <v>67</v>
      </c>
      <c r="G676" t="s">
        <v>11353</v>
      </c>
    </row>
    <row r="677" spans="1:7">
      <c r="A677">
        <v>268292712</v>
      </c>
      <c r="B677" t="s">
        <v>32267</v>
      </c>
      <c r="C677" t="s">
        <v>31300</v>
      </c>
      <c r="D677" t="s">
        <v>32268</v>
      </c>
      <c r="E677" t="s">
        <v>32268</v>
      </c>
      <c r="F677" t="s">
        <v>67</v>
      </c>
      <c r="G677" t="s">
        <v>11353</v>
      </c>
    </row>
    <row r="678" spans="1:7">
      <c r="A678">
        <v>268292930</v>
      </c>
      <c r="B678" t="s">
        <v>32269</v>
      </c>
      <c r="C678" t="s">
        <v>31300</v>
      </c>
      <c r="D678" t="s">
        <v>32270</v>
      </c>
      <c r="E678" t="s">
        <v>32270</v>
      </c>
      <c r="F678" t="s">
        <v>67</v>
      </c>
      <c r="G678" t="s">
        <v>11353</v>
      </c>
    </row>
    <row r="679" spans="1:7">
      <c r="A679">
        <v>268292932</v>
      </c>
      <c r="B679" t="s">
        <v>32271</v>
      </c>
      <c r="C679" t="s">
        <v>31300</v>
      </c>
      <c r="D679" t="s">
        <v>32272</v>
      </c>
      <c r="E679" t="s">
        <v>32272</v>
      </c>
      <c r="F679" t="s">
        <v>67</v>
      </c>
      <c r="G679" t="s">
        <v>11353</v>
      </c>
    </row>
    <row r="680" spans="1:7">
      <c r="A680">
        <v>268292934</v>
      </c>
      <c r="B680" t="s">
        <v>32273</v>
      </c>
      <c r="C680" t="s">
        <v>31300</v>
      </c>
      <c r="D680" t="s">
        <v>32274</v>
      </c>
      <c r="E680" t="s">
        <v>32274</v>
      </c>
      <c r="F680" t="s">
        <v>67</v>
      </c>
      <c r="G680" t="s">
        <v>11353</v>
      </c>
    </row>
    <row r="681" spans="1:7">
      <c r="A681">
        <v>268292938</v>
      </c>
      <c r="B681" t="s">
        <v>32275</v>
      </c>
      <c r="C681" t="s">
        <v>31300</v>
      </c>
      <c r="D681" t="s">
        <v>31312</v>
      </c>
      <c r="E681" t="s">
        <v>31312</v>
      </c>
      <c r="F681" t="s">
        <v>67</v>
      </c>
      <c r="G681" t="s">
        <v>11353</v>
      </c>
    </row>
    <row r="682" spans="1:7">
      <c r="A682">
        <v>268292940</v>
      </c>
      <c r="B682" t="s">
        <v>32276</v>
      </c>
      <c r="C682" t="s">
        <v>31300</v>
      </c>
      <c r="D682" t="s">
        <v>32277</v>
      </c>
      <c r="E682" t="s">
        <v>32277</v>
      </c>
      <c r="F682" t="s">
        <v>67</v>
      </c>
      <c r="G682" t="s">
        <v>11353</v>
      </c>
    </row>
    <row r="683" spans="1:7">
      <c r="A683">
        <v>268292942</v>
      </c>
      <c r="B683" t="s">
        <v>32278</v>
      </c>
      <c r="C683" t="s">
        <v>31300</v>
      </c>
      <c r="D683" t="s">
        <v>5157</v>
      </c>
      <c r="E683" t="s">
        <v>5157</v>
      </c>
      <c r="F683" t="s">
        <v>67</v>
      </c>
      <c r="G683" t="s">
        <v>11353</v>
      </c>
    </row>
    <row r="684" spans="1:7">
      <c r="A684">
        <v>268293162</v>
      </c>
      <c r="B684" t="s">
        <v>32279</v>
      </c>
      <c r="C684" t="s">
        <v>31300</v>
      </c>
      <c r="D684" t="s">
        <v>13300</v>
      </c>
      <c r="E684" t="s">
        <v>13300</v>
      </c>
      <c r="F684" t="s">
        <v>67</v>
      </c>
      <c r="G684" t="s">
        <v>11353</v>
      </c>
    </row>
    <row r="685" spans="1:7">
      <c r="A685">
        <v>268293166</v>
      </c>
      <c r="B685" t="s">
        <v>32280</v>
      </c>
      <c r="C685" t="s">
        <v>31300</v>
      </c>
      <c r="D685" t="s">
        <v>32281</v>
      </c>
      <c r="E685" t="s">
        <v>32281</v>
      </c>
      <c r="F685" t="s">
        <v>67</v>
      </c>
      <c r="G685" t="s">
        <v>11353</v>
      </c>
    </row>
    <row r="686" spans="1:7">
      <c r="A686">
        <v>268293168</v>
      </c>
      <c r="B686" t="s">
        <v>32282</v>
      </c>
      <c r="C686" t="s">
        <v>31300</v>
      </c>
      <c r="D686" t="s">
        <v>32283</v>
      </c>
      <c r="E686" t="s">
        <v>32283</v>
      </c>
      <c r="F686" t="s">
        <v>67</v>
      </c>
      <c r="G686" t="s">
        <v>11353</v>
      </c>
    </row>
    <row r="687" spans="1:7">
      <c r="A687">
        <v>268293170</v>
      </c>
      <c r="B687" t="s">
        <v>32284</v>
      </c>
      <c r="C687" t="s">
        <v>31300</v>
      </c>
      <c r="D687" t="s">
        <v>32285</v>
      </c>
      <c r="E687" t="s">
        <v>32285</v>
      </c>
      <c r="F687" t="s">
        <v>67</v>
      </c>
      <c r="G687" t="s">
        <v>11353</v>
      </c>
    </row>
    <row r="688" spans="1:7">
      <c r="A688">
        <v>268293172</v>
      </c>
      <c r="B688" t="s">
        <v>32286</v>
      </c>
      <c r="C688" t="s">
        <v>31300</v>
      </c>
      <c r="D688" t="s">
        <v>7510</v>
      </c>
      <c r="E688" t="s">
        <v>7510</v>
      </c>
      <c r="F688" t="s">
        <v>67</v>
      </c>
      <c r="G688" t="s">
        <v>11353</v>
      </c>
    </row>
    <row r="689" spans="1:7">
      <c r="A689">
        <v>268293174</v>
      </c>
      <c r="B689" t="s">
        <v>32287</v>
      </c>
      <c r="C689" t="s">
        <v>31300</v>
      </c>
      <c r="D689" t="s">
        <v>32288</v>
      </c>
      <c r="E689" t="s">
        <v>32288</v>
      </c>
      <c r="F689" t="s">
        <v>67</v>
      </c>
      <c r="G689" t="s">
        <v>11353</v>
      </c>
    </row>
    <row r="690" spans="1:7">
      <c r="A690">
        <v>268293392</v>
      </c>
      <c r="B690" t="s">
        <v>32289</v>
      </c>
      <c r="C690" t="s">
        <v>31300</v>
      </c>
      <c r="D690" t="s">
        <v>32122</v>
      </c>
      <c r="E690" t="s">
        <v>32122</v>
      </c>
      <c r="F690" t="s">
        <v>67</v>
      </c>
      <c r="G690" t="s">
        <v>11353</v>
      </c>
    </row>
    <row r="691" spans="1:7">
      <c r="A691">
        <v>268293396</v>
      </c>
      <c r="B691" t="s">
        <v>32290</v>
      </c>
      <c r="C691" t="s">
        <v>31300</v>
      </c>
      <c r="D691" t="s">
        <v>32291</v>
      </c>
      <c r="E691" t="s">
        <v>32291</v>
      </c>
      <c r="F691" t="s">
        <v>67</v>
      </c>
      <c r="G691" t="s">
        <v>11353</v>
      </c>
    </row>
    <row r="692" spans="1:7">
      <c r="A692">
        <v>268293398</v>
      </c>
      <c r="B692" t="s">
        <v>32292</v>
      </c>
      <c r="C692" t="s">
        <v>31300</v>
      </c>
      <c r="D692" t="s">
        <v>32293</v>
      </c>
      <c r="E692" t="s">
        <v>32293</v>
      </c>
      <c r="F692" t="s">
        <v>67</v>
      </c>
      <c r="G692" t="s">
        <v>11353</v>
      </c>
    </row>
    <row r="693" spans="1:7">
      <c r="A693">
        <v>268293400</v>
      </c>
      <c r="B693" t="s">
        <v>32294</v>
      </c>
      <c r="C693" t="s">
        <v>31300</v>
      </c>
      <c r="D693" t="s">
        <v>32295</v>
      </c>
      <c r="E693" t="s">
        <v>32295</v>
      </c>
      <c r="F693" t="s">
        <v>67</v>
      </c>
      <c r="G693" t="s">
        <v>11353</v>
      </c>
    </row>
    <row r="694" spans="1:7">
      <c r="A694">
        <v>268293402</v>
      </c>
      <c r="B694" t="s">
        <v>32296</v>
      </c>
      <c r="C694" t="s">
        <v>31300</v>
      </c>
      <c r="D694" t="s">
        <v>32297</v>
      </c>
      <c r="E694" t="s">
        <v>32297</v>
      </c>
      <c r="F694" t="s">
        <v>67</v>
      </c>
      <c r="G694" t="s">
        <v>11353</v>
      </c>
    </row>
    <row r="695" spans="1:7">
      <c r="A695">
        <v>268293404</v>
      </c>
      <c r="B695" t="s">
        <v>32298</v>
      </c>
      <c r="C695" t="s">
        <v>31300</v>
      </c>
      <c r="D695" t="s">
        <v>32299</v>
      </c>
      <c r="E695" t="s">
        <v>32299</v>
      </c>
      <c r="F695" t="s">
        <v>67</v>
      </c>
      <c r="G695" t="s">
        <v>11353</v>
      </c>
    </row>
    <row r="696" spans="1:7">
      <c r="A696">
        <v>268293616</v>
      </c>
      <c r="B696" t="s">
        <v>32300</v>
      </c>
      <c r="C696" t="s">
        <v>31300</v>
      </c>
      <c r="D696" t="s">
        <v>32203</v>
      </c>
      <c r="E696" t="s">
        <v>32203</v>
      </c>
      <c r="F696" t="s">
        <v>67</v>
      </c>
      <c r="G696" t="s">
        <v>11353</v>
      </c>
    </row>
    <row r="697" spans="1:7">
      <c r="A697">
        <v>268293618</v>
      </c>
      <c r="B697" t="s">
        <v>32301</v>
      </c>
      <c r="C697" t="s">
        <v>31300</v>
      </c>
      <c r="D697" t="s">
        <v>32302</v>
      </c>
      <c r="E697" t="s">
        <v>32302</v>
      </c>
      <c r="F697" t="s">
        <v>67</v>
      </c>
      <c r="G697" t="s">
        <v>11353</v>
      </c>
    </row>
    <row r="698" spans="1:7">
      <c r="A698">
        <v>268293622</v>
      </c>
      <c r="B698" t="s">
        <v>32303</v>
      </c>
      <c r="C698" t="s">
        <v>31300</v>
      </c>
      <c r="D698" t="s">
        <v>32304</v>
      </c>
      <c r="E698" t="s">
        <v>32304</v>
      </c>
      <c r="F698" t="s">
        <v>67</v>
      </c>
      <c r="G698" t="s">
        <v>11353</v>
      </c>
    </row>
    <row r="699" spans="1:7">
      <c r="A699">
        <v>268293624</v>
      </c>
      <c r="B699" t="s">
        <v>32305</v>
      </c>
      <c r="C699" t="s">
        <v>31300</v>
      </c>
      <c r="D699" t="s">
        <v>31579</v>
      </c>
      <c r="E699" t="s">
        <v>31579</v>
      </c>
      <c r="F699" t="s">
        <v>67</v>
      </c>
      <c r="G699" t="s">
        <v>11353</v>
      </c>
    </row>
    <row r="700" spans="1:7">
      <c r="A700">
        <v>268293626</v>
      </c>
      <c r="B700" t="s">
        <v>32306</v>
      </c>
      <c r="C700" t="s">
        <v>31300</v>
      </c>
      <c r="D700" t="s">
        <v>32307</v>
      </c>
      <c r="E700" t="s">
        <v>32307</v>
      </c>
      <c r="F700" t="s">
        <v>67</v>
      </c>
      <c r="G700" t="s">
        <v>11353</v>
      </c>
    </row>
    <row r="701" spans="1:7">
      <c r="A701">
        <v>268293628</v>
      </c>
      <c r="B701" t="s">
        <v>32308</v>
      </c>
      <c r="C701" t="s">
        <v>31300</v>
      </c>
      <c r="D701" t="s">
        <v>31341</v>
      </c>
      <c r="E701" t="s">
        <v>31341</v>
      </c>
      <c r="F701" t="s">
        <v>67</v>
      </c>
      <c r="G701" t="s">
        <v>11353</v>
      </c>
    </row>
    <row r="702" spans="1:7">
      <c r="A702">
        <v>268293842</v>
      </c>
      <c r="B702" t="s">
        <v>32309</v>
      </c>
      <c r="C702" t="s">
        <v>31300</v>
      </c>
      <c r="D702" t="s">
        <v>31809</v>
      </c>
      <c r="E702" t="s">
        <v>31809</v>
      </c>
      <c r="F702" t="s">
        <v>67</v>
      </c>
      <c r="G702" t="s">
        <v>11353</v>
      </c>
    </row>
    <row r="703" spans="1:7">
      <c r="A703">
        <v>268293844</v>
      </c>
      <c r="B703" t="s">
        <v>32310</v>
      </c>
      <c r="C703" t="s">
        <v>31300</v>
      </c>
      <c r="D703" t="s">
        <v>4969</v>
      </c>
      <c r="E703" t="s">
        <v>4969</v>
      </c>
      <c r="F703" t="s">
        <v>67</v>
      </c>
      <c r="G703" t="s">
        <v>11353</v>
      </c>
    </row>
    <row r="704" spans="1:7">
      <c r="A704">
        <v>268293846</v>
      </c>
      <c r="B704" t="s">
        <v>32311</v>
      </c>
      <c r="C704" t="s">
        <v>31300</v>
      </c>
      <c r="D704" t="s">
        <v>31790</v>
      </c>
      <c r="E704" t="s">
        <v>31790</v>
      </c>
      <c r="F704" t="s">
        <v>67</v>
      </c>
      <c r="G704" t="s">
        <v>11353</v>
      </c>
    </row>
    <row r="705" spans="1:7">
      <c r="A705">
        <v>268293848</v>
      </c>
      <c r="B705" t="s">
        <v>32312</v>
      </c>
      <c r="C705" t="s">
        <v>31300</v>
      </c>
      <c r="D705" t="s">
        <v>31456</v>
      </c>
      <c r="E705" t="s">
        <v>31456</v>
      </c>
      <c r="F705" t="s">
        <v>67</v>
      </c>
      <c r="G705" t="s">
        <v>11353</v>
      </c>
    </row>
    <row r="706" spans="1:7">
      <c r="A706">
        <v>268293850</v>
      </c>
      <c r="B706" t="s">
        <v>32313</v>
      </c>
      <c r="C706" t="s">
        <v>31300</v>
      </c>
      <c r="D706" t="s">
        <v>32314</v>
      </c>
      <c r="E706" t="s">
        <v>32314</v>
      </c>
      <c r="F706" t="s">
        <v>67</v>
      </c>
      <c r="G706" t="s">
        <v>11353</v>
      </c>
    </row>
    <row r="707" spans="1:7">
      <c r="A707">
        <v>268293852</v>
      </c>
      <c r="B707" t="s">
        <v>32315</v>
      </c>
      <c r="C707" t="s">
        <v>31300</v>
      </c>
      <c r="D707" t="s">
        <v>3909</v>
      </c>
      <c r="E707" t="s">
        <v>3909</v>
      </c>
      <c r="F707" t="s">
        <v>67</v>
      </c>
      <c r="G707" t="s">
        <v>11353</v>
      </c>
    </row>
    <row r="708" spans="1:7">
      <c r="A708">
        <v>268294064</v>
      </c>
      <c r="B708" t="s">
        <v>32316</v>
      </c>
      <c r="C708" t="s">
        <v>31300</v>
      </c>
      <c r="D708" t="s">
        <v>32317</v>
      </c>
      <c r="E708" t="s">
        <v>32317</v>
      </c>
      <c r="F708" t="s">
        <v>67</v>
      </c>
      <c r="G708" t="s">
        <v>11353</v>
      </c>
    </row>
    <row r="709" spans="1:7">
      <c r="A709">
        <v>268294066</v>
      </c>
      <c r="B709" t="s">
        <v>32318</v>
      </c>
      <c r="C709" t="s">
        <v>31300</v>
      </c>
      <c r="D709" t="s">
        <v>32314</v>
      </c>
      <c r="E709" t="s">
        <v>32314</v>
      </c>
      <c r="F709" t="s">
        <v>67</v>
      </c>
      <c r="G709" t="s">
        <v>11353</v>
      </c>
    </row>
    <row r="710" spans="1:7">
      <c r="A710">
        <v>268294068</v>
      </c>
      <c r="B710" t="s">
        <v>32319</v>
      </c>
      <c r="C710" t="s">
        <v>31300</v>
      </c>
      <c r="D710" t="s">
        <v>31790</v>
      </c>
      <c r="E710" t="s">
        <v>31790</v>
      </c>
      <c r="F710" t="s">
        <v>67</v>
      </c>
      <c r="G710" t="s">
        <v>11353</v>
      </c>
    </row>
    <row r="711" spans="1:7">
      <c r="A711">
        <v>268294070</v>
      </c>
      <c r="B711" t="s">
        <v>32320</v>
      </c>
      <c r="C711" t="s">
        <v>31300</v>
      </c>
      <c r="D711" t="s">
        <v>32321</v>
      </c>
      <c r="E711" t="s">
        <v>32321</v>
      </c>
      <c r="F711" t="s">
        <v>67</v>
      </c>
      <c r="G711" t="s">
        <v>11353</v>
      </c>
    </row>
    <row r="712" spans="1:7">
      <c r="A712">
        <v>268294074</v>
      </c>
      <c r="B712" t="s">
        <v>32322</v>
      </c>
      <c r="C712" t="s">
        <v>31300</v>
      </c>
      <c r="D712" t="s">
        <v>3130</v>
      </c>
      <c r="E712" t="s">
        <v>3130</v>
      </c>
      <c r="F712" t="s">
        <v>67</v>
      </c>
      <c r="G712" t="s">
        <v>11353</v>
      </c>
    </row>
    <row r="713" spans="1:7">
      <c r="A713">
        <v>268294076</v>
      </c>
      <c r="B713" t="s">
        <v>32323</v>
      </c>
      <c r="C713" t="s">
        <v>31300</v>
      </c>
      <c r="D713" t="s">
        <v>12437</v>
      </c>
      <c r="E713" t="s">
        <v>12437</v>
      </c>
      <c r="F713" t="s">
        <v>67</v>
      </c>
      <c r="G713" t="s">
        <v>11353</v>
      </c>
    </row>
    <row r="714" spans="1:7">
      <c r="A714">
        <v>268294290</v>
      </c>
      <c r="B714" t="s">
        <v>32324</v>
      </c>
      <c r="C714" t="s">
        <v>31300</v>
      </c>
      <c r="D714" t="s">
        <v>31790</v>
      </c>
      <c r="E714" t="s">
        <v>31790</v>
      </c>
      <c r="F714" t="s">
        <v>67</v>
      </c>
      <c r="G714" t="s">
        <v>11353</v>
      </c>
    </row>
    <row r="715" spans="1:7">
      <c r="A715">
        <v>268294292</v>
      </c>
      <c r="B715" t="s">
        <v>32325</v>
      </c>
      <c r="C715" t="s">
        <v>31300</v>
      </c>
      <c r="D715" t="s">
        <v>31463</v>
      </c>
      <c r="E715" t="s">
        <v>31463</v>
      </c>
      <c r="F715" t="s">
        <v>67</v>
      </c>
      <c r="G715" t="s">
        <v>11353</v>
      </c>
    </row>
    <row r="716" spans="1:7">
      <c r="A716">
        <v>268294296</v>
      </c>
      <c r="B716" t="s">
        <v>32326</v>
      </c>
      <c r="C716" t="s">
        <v>31300</v>
      </c>
      <c r="D716" t="s">
        <v>12437</v>
      </c>
      <c r="E716" t="s">
        <v>12437</v>
      </c>
      <c r="F716" t="s">
        <v>67</v>
      </c>
      <c r="G716" t="s">
        <v>11353</v>
      </c>
    </row>
    <row r="717" spans="1:7">
      <c r="A717">
        <v>268294298</v>
      </c>
      <c r="B717" t="s">
        <v>32327</v>
      </c>
      <c r="C717" t="s">
        <v>31300</v>
      </c>
      <c r="D717" t="s">
        <v>12437</v>
      </c>
      <c r="E717" t="s">
        <v>12437</v>
      </c>
      <c r="F717" t="s">
        <v>67</v>
      </c>
      <c r="G717" t="s">
        <v>11353</v>
      </c>
    </row>
    <row r="718" spans="1:7">
      <c r="A718">
        <v>268294300</v>
      </c>
      <c r="B718" t="s">
        <v>32328</v>
      </c>
      <c r="C718" t="s">
        <v>31300</v>
      </c>
      <c r="D718" t="s">
        <v>32329</v>
      </c>
      <c r="E718" t="s">
        <v>32329</v>
      </c>
      <c r="F718" t="s">
        <v>67</v>
      </c>
      <c r="G718" t="s">
        <v>11353</v>
      </c>
    </row>
    <row r="719" spans="1:7">
      <c r="A719">
        <v>268294302</v>
      </c>
      <c r="B719" t="s">
        <v>32330</v>
      </c>
      <c r="C719" t="s">
        <v>31300</v>
      </c>
      <c r="D719" t="s">
        <v>31463</v>
      </c>
      <c r="E719" t="s">
        <v>31463</v>
      </c>
      <c r="F719" t="s">
        <v>67</v>
      </c>
      <c r="G719" t="s">
        <v>11353</v>
      </c>
    </row>
    <row r="720" spans="1:7">
      <c r="A720">
        <v>268294518</v>
      </c>
      <c r="B720" t="s">
        <v>32331</v>
      </c>
      <c r="C720" t="s">
        <v>31300</v>
      </c>
      <c r="D720" t="s">
        <v>31434</v>
      </c>
      <c r="E720" t="s">
        <v>31434</v>
      </c>
      <c r="F720" t="s">
        <v>67</v>
      </c>
      <c r="G720" t="s">
        <v>11353</v>
      </c>
    </row>
    <row r="721" spans="1:7">
      <c r="A721">
        <v>268294520</v>
      </c>
      <c r="B721" t="s">
        <v>32332</v>
      </c>
      <c r="C721" t="s">
        <v>31300</v>
      </c>
      <c r="D721" t="s">
        <v>31422</v>
      </c>
      <c r="E721" t="s">
        <v>31422</v>
      </c>
      <c r="F721" t="s">
        <v>67</v>
      </c>
      <c r="G721" t="s">
        <v>11353</v>
      </c>
    </row>
    <row r="722" spans="1:7">
      <c r="A722">
        <v>268294522</v>
      </c>
      <c r="B722" t="s">
        <v>32333</v>
      </c>
      <c r="C722" t="s">
        <v>31300</v>
      </c>
      <c r="D722" t="s">
        <v>11435</v>
      </c>
      <c r="E722" t="s">
        <v>11435</v>
      </c>
      <c r="F722" t="s">
        <v>67</v>
      </c>
      <c r="G722" t="s">
        <v>11353</v>
      </c>
    </row>
    <row r="723" spans="1:7">
      <c r="A723">
        <v>268294524</v>
      </c>
      <c r="B723" t="s">
        <v>32334</v>
      </c>
      <c r="C723" t="s">
        <v>31300</v>
      </c>
      <c r="D723" t="s">
        <v>31790</v>
      </c>
      <c r="E723" t="s">
        <v>31790</v>
      </c>
      <c r="F723" t="s">
        <v>67</v>
      </c>
      <c r="G723" t="s">
        <v>11353</v>
      </c>
    </row>
    <row r="724" spans="1:7">
      <c r="A724">
        <v>268294528</v>
      </c>
      <c r="B724" t="s">
        <v>32335</v>
      </c>
      <c r="C724" t="s">
        <v>31300</v>
      </c>
      <c r="D724" t="s">
        <v>32336</v>
      </c>
      <c r="E724" t="s">
        <v>32336</v>
      </c>
      <c r="F724" t="s">
        <v>67</v>
      </c>
      <c r="G724" t="s">
        <v>11353</v>
      </c>
    </row>
    <row r="725" spans="1:7">
      <c r="A725">
        <v>268294530</v>
      </c>
      <c r="B725" t="s">
        <v>32337</v>
      </c>
      <c r="C725" t="s">
        <v>31300</v>
      </c>
      <c r="D725" t="s">
        <v>32338</v>
      </c>
      <c r="E725" t="s">
        <v>32338</v>
      </c>
      <c r="F725" t="s">
        <v>67</v>
      </c>
      <c r="G725" t="s">
        <v>11353</v>
      </c>
    </row>
    <row r="726" spans="1:7">
      <c r="A726">
        <v>268294744</v>
      </c>
      <c r="B726" t="s">
        <v>32339</v>
      </c>
      <c r="C726" t="s">
        <v>31300</v>
      </c>
      <c r="D726" t="s">
        <v>32340</v>
      </c>
      <c r="E726" t="s">
        <v>32340</v>
      </c>
      <c r="F726" t="s">
        <v>67</v>
      </c>
      <c r="G726" t="s">
        <v>11353</v>
      </c>
    </row>
    <row r="727" spans="1:7">
      <c r="A727">
        <v>268294746</v>
      </c>
      <c r="B727" t="s">
        <v>32341</v>
      </c>
      <c r="C727" t="s">
        <v>31300</v>
      </c>
      <c r="D727" t="s">
        <v>31652</v>
      </c>
      <c r="E727" t="s">
        <v>31652</v>
      </c>
      <c r="F727" t="s">
        <v>67</v>
      </c>
      <c r="G727" t="s">
        <v>11353</v>
      </c>
    </row>
    <row r="728" spans="1:7">
      <c r="A728">
        <v>268294748</v>
      </c>
      <c r="B728" t="s">
        <v>32342</v>
      </c>
      <c r="C728" t="s">
        <v>31300</v>
      </c>
      <c r="D728" t="s">
        <v>31619</v>
      </c>
      <c r="E728" t="s">
        <v>31619</v>
      </c>
      <c r="F728" t="s">
        <v>67</v>
      </c>
      <c r="G728" t="s">
        <v>11353</v>
      </c>
    </row>
    <row r="729" spans="1:7">
      <c r="A729">
        <v>268294752</v>
      </c>
      <c r="B729" t="s">
        <v>32343</v>
      </c>
      <c r="C729" t="s">
        <v>31300</v>
      </c>
      <c r="D729" t="s">
        <v>32344</v>
      </c>
      <c r="E729" t="s">
        <v>32344</v>
      </c>
      <c r="F729" t="s">
        <v>67</v>
      </c>
      <c r="G729" t="s">
        <v>11353</v>
      </c>
    </row>
    <row r="730" spans="1:7">
      <c r="A730">
        <v>268294754</v>
      </c>
      <c r="B730" t="s">
        <v>32345</v>
      </c>
      <c r="C730" t="s">
        <v>31300</v>
      </c>
      <c r="D730" t="s">
        <v>31463</v>
      </c>
      <c r="E730" t="s">
        <v>31463</v>
      </c>
      <c r="F730" t="s">
        <v>67</v>
      </c>
      <c r="G730" t="s">
        <v>11353</v>
      </c>
    </row>
    <row r="731" spans="1:7">
      <c r="A731">
        <v>268294756</v>
      </c>
      <c r="B731" t="s">
        <v>32346</v>
      </c>
      <c r="C731" t="s">
        <v>31300</v>
      </c>
      <c r="D731" t="s">
        <v>31496</v>
      </c>
      <c r="E731" t="s">
        <v>31496</v>
      </c>
      <c r="F731" t="s">
        <v>67</v>
      </c>
      <c r="G731" t="s">
        <v>11353</v>
      </c>
    </row>
    <row r="732" spans="1:7">
      <c r="A732">
        <v>268294970</v>
      </c>
      <c r="B732" t="s">
        <v>32347</v>
      </c>
      <c r="C732" t="s">
        <v>31300</v>
      </c>
      <c r="D732" t="s">
        <v>32321</v>
      </c>
      <c r="E732" t="s">
        <v>32321</v>
      </c>
      <c r="F732" t="s">
        <v>67</v>
      </c>
      <c r="G732" t="s">
        <v>11353</v>
      </c>
    </row>
    <row r="733" spans="1:7">
      <c r="A733">
        <v>268294972</v>
      </c>
      <c r="B733" t="s">
        <v>32348</v>
      </c>
      <c r="C733" t="s">
        <v>31300</v>
      </c>
      <c r="D733" t="s">
        <v>31790</v>
      </c>
      <c r="E733" t="s">
        <v>31790</v>
      </c>
      <c r="F733" t="s">
        <v>67</v>
      </c>
      <c r="G733" t="s">
        <v>11353</v>
      </c>
    </row>
    <row r="734" spans="1:7">
      <c r="A734">
        <v>268294976</v>
      </c>
      <c r="B734" t="s">
        <v>32349</v>
      </c>
      <c r="C734" t="s">
        <v>31300</v>
      </c>
      <c r="D734" t="s">
        <v>31343</v>
      </c>
      <c r="E734" t="s">
        <v>31343</v>
      </c>
      <c r="F734" t="s">
        <v>67</v>
      </c>
      <c r="G734" t="s">
        <v>11353</v>
      </c>
    </row>
    <row r="735" spans="1:7">
      <c r="A735">
        <v>268294978</v>
      </c>
      <c r="B735" t="s">
        <v>32350</v>
      </c>
      <c r="C735" t="s">
        <v>31300</v>
      </c>
      <c r="D735" t="s">
        <v>25092</v>
      </c>
      <c r="E735" t="s">
        <v>25092</v>
      </c>
      <c r="F735" t="s">
        <v>67</v>
      </c>
      <c r="G735" t="s">
        <v>11353</v>
      </c>
    </row>
    <row r="736" spans="1:7">
      <c r="A736">
        <v>268294980</v>
      </c>
      <c r="B736" t="s">
        <v>32351</v>
      </c>
      <c r="C736" t="s">
        <v>31300</v>
      </c>
      <c r="D736" t="s">
        <v>31422</v>
      </c>
      <c r="E736" t="s">
        <v>31422</v>
      </c>
      <c r="F736" t="s">
        <v>67</v>
      </c>
      <c r="G736" t="s">
        <v>11353</v>
      </c>
    </row>
    <row r="737" spans="1:7">
      <c r="A737">
        <v>268294982</v>
      </c>
      <c r="B737" t="s">
        <v>32352</v>
      </c>
      <c r="C737" t="s">
        <v>31300</v>
      </c>
      <c r="D737" t="s">
        <v>31436</v>
      </c>
      <c r="E737" t="s">
        <v>31436</v>
      </c>
      <c r="F737" t="s">
        <v>67</v>
      </c>
      <c r="G737" t="s">
        <v>11353</v>
      </c>
    </row>
    <row r="738" spans="1:7">
      <c r="A738">
        <v>268295204</v>
      </c>
      <c r="B738" t="s">
        <v>32353</v>
      </c>
      <c r="C738" t="s">
        <v>31300</v>
      </c>
      <c r="D738" t="s">
        <v>31984</v>
      </c>
      <c r="E738" t="s">
        <v>31984</v>
      </c>
      <c r="F738" t="s">
        <v>67</v>
      </c>
      <c r="G738" t="s">
        <v>11353</v>
      </c>
    </row>
    <row r="739" spans="1:7">
      <c r="A739">
        <v>268295206</v>
      </c>
      <c r="B739" t="s">
        <v>32354</v>
      </c>
      <c r="C739" t="s">
        <v>31300</v>
      </c>
      <c r="D739" t="s">
        <v>31436</v>
      </c>
      <c r="E739" t="s">
        <v>31436</v>
      </c>
      <c r="F739" t="s">
        <v>67</v>
      </c>
      <c r="G739" t="s">
        <v>11353</v>
      </c>
    </row>
    <row r="740" spans="1:7">
      <c r="A740">
        <v>268295208</v>
      </c>
      <c r="B740" t="s">
        <v>32355</v>
      </c>
      <c r="C740" t="s">
        <v>31300</v>
      </c>
      <c r="D740" t="s">
        <v>32036</v>
      </c>
      <c r="E740" t="s">
        <v>32036</v>
      </c>
      <c r="F740" t="s">
        <v>67</v>
      </c>
      <c r="G740" t="s">
        <v>11353</v>
      </c>
    </row>
    <row r="741" spans="1:7">
      <c r="A741">
        <v>268295212</v>
      </c>
      <c r="B741" t="s">
        <v>32356</v>
      </c>
      <c r="C741" t="s">
        <v>31300</v>
      </c>
      <c r="D741" t="s">
        <v>32357</v>
      </c>
      <c r="E741" t="s">
        <v>32357</v>
      </c>
      <c r="F741" t="s">
        <v>67</v>
      </c>
      <c r="G741" t="s">
        <v>11353</v>
      </c>
    </row>
    <row r="742" spans="1:7">
      <c r="A742">
        <v>268295214</v>
      </c>
      <c r="B742" t="s">
        <v>32358</v>
      </c>
      <c r="C742" t="s">
        <v>31300</v>
      </c>
      <c r="D742" t="s">
        <v>31632</v>
      </c>
      <c r="E742" t="s">
        <v>31632</v>
      </c>
      <c r="F742" t="s">
        <v>67</v>
      </c>
      <c r="G742" t="s">
        <v>11353</v>
      </c>
    </row>
    <row r="743" spans="1:7">
      <c r="A743">
        <v>268295216</v>
      </c>
      <c r="B743" t="s">
        <v>32359</v>
      </c>
      <c r="C743" t="s">
        <v>31300</v>
      </c>
      <c r="D743" t="s">
        <v>31468</v>
      </c>
      <c r="E743" t="s">
        <v>31468</v>
      </c>
      <c r="F743" t="s">
        <v>67</v>
      </c>
      <c r="G743" t="s">
        <v>11353</v>
      </c>
    </row>
    <row r="744" spans="1:7">
      <c r="A744">
        <v>268295442</v>
      </c>
      <c r="B744" t="s">
        <v>32360</v>
      </c>
      <c r="C744" t="s">
        <v>31300</v>
      </c>
      <c r="D744" t="s">
        <v>3902</v>
      </c>
      <c r="E744" t="s">
        <v>3902</v>
      </c>
      <c r="F744" t="s">
        <v>67</v>
      </c>
      <c r="G744" t="s">
        <v>11353</v>
      </c>
    </row>
    <row r="745" spans="1:7">
      <c r="A745">
        <v>268295444</v>
      </c>
      <c r="B745" t="s">
        <v>32361</v>
      </c>
      <c r="C745" t="s">
        <v>31300</v>
      </c>
      <c r="D745" t="s">
        <v>3902</v>
      </c>
      <c r="E745" t="s">
        <v>3902</v>
      </c>
      <c r="F745" t="s">
        <v>67</v>
      </c>
      <c r="G745" t="s">
        <v>11353</v>
      </c>
    </row>
    <row r="746" spans="1:7">
      <c r="A746">
        <v>268295448</v>
      </c>
      <c r="B746" t="s">
        <v>32362</v>
      </c>
      <c r="C746" t="s">
        <v>31300</v>
      </c>
      <c r="D746" t="s">
        <v>3902</v>
      </c>
      <c r="E746" t="s">
        <v>3902</v>
      </c>
      <c r="F746" t="s">
        <v>67</v>
      </c>
      <c r="G746" t="s">
        <v>11353</v>
      </c>
    </row>
    <row r="747" spans="1:7">
      <c r="A747">
        <v>268295450</v>
      </c>
      <c r="B747" t="s">
        <v>32363</v>
      </c>
      <c r="C747" t="s">
        <v>31300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268295452</v>
      </c>
      <c r="B748" t="s">
        <v>32364</v>
      </c>
      <c r="C748" t="s">
        <v>31300</v>
      </c>
      <c r="D748" t="s">
        <v>3902</v>
      </c>
      <c r="E748" t="s">
        <v>3902</v>
      </c>
      <c r="F748" t="s">
        <v>67</v>
      </c>
      <c r="G748" t="s">
        <v>11353</v>
      </c>
    </row>
    <row r="749" spans="1:7">
      <c r="A749">
        <v>268295454</v>
      </c>
      <c r="B749" t="s">
        <v>32365</v>
      </c>
      <c r="C749" t="s">
        <v>31300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268295680</v>
      </c>
      <c r="B750" t="s">
        <v>32366</v>
      </c>
      <c r="C750" t="s">
        <v>31300</v>
      </c>
      <c r="D750" t="s">
        <v>3902</v>
      </c>
      <c r="E750" t="s">
        <v>3902</v>
      </c>
      <c r="F750" t="s">
        <v>67</v>
      </c>
      <c r="G750" t="s">
        <v>11353</v>
      </c>
    </row>
    <row r="751" spans="1:7">
      <c r="A751">
        <v>268295684</v>
      </c>
      <c r="B751" t="s">
        <v>32367</v>
      </c>
      <c r="C751" t="s">
        <v>31300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268295686</v>
      </c>
      <c r="B752" t="s">
        <v>32368</v>
      </c>
      <c r="C752" t="s">
        <v>31300</v>
      </c>
      <c r="D752" t="s">
        <v>3902</v>
      </c>
      <c r="E752" t="s">
        <v>3902</v>
      </c>
      <c r="F752" t="s">
        <v>67</v>
      </c>
      <c r="G752" t="s">
        <v>11353</v>
      </c>
    </row>
    <row r="753" spans="1:7">
      <c r="A753">
        <v>268295688</v>
      </c>
      <c r="B753" t="s">
        <v>32369</v>
      </c>
      <c r="C753" t="s">
        <v>31300</v>
      </c>
      <c r="D753" t="s">
        <v>3902</v>
      </c>
      <c r="E753" t="s">
        <v>3902</v>
      </c>
      <c r="F753" t="s">
        <v>67</v>
      </c>
      <c r="G753" t="s">
        <v>11353</v>
      </c>
    </row>
    <row r="754" spans="1:7">
      <c r="A754">
        <v>268295690</v>
      </c>
      <c r="B754" t="s">
        <v>32370</v>
      </c>
      <c r="C754" t="s">
        <v>31300</v>
      </c>
      <c r="D754" t="s">
        <v>3902</v>
      </c>
      <c r="E754" t="s">
        <v>3902</v>
      </c>
      <c r="F754" t="s">
        <v>67</v>
      </c>
      <c r="G754" t="s">
        <v>11353</v>
      </c>
    </row>
    <row r="755" spans="1:7">
      <c r="A755">
        <v>268295694</v>
      </c>
      <c r="B755" t="s">
        <v>32371</v>
      </c>
      <c r="C755" t="s">
        <v>31300</v>
      </c>
      <c r="D755" t="s">
        <v>3902</v>
      </c>
      <c r="E755" t="s">
        <v>3902</v>
      </c>
      <c r="F755" t="s">
        <v>67</v>
      </c>
      <c r="G755" t="s">
        <v>11353</v>
      </c>
    </row>
    <row r="756" spans="1:7">
      <c r="A756">
        <v>268291060</v>
      </c>
      <c r="B756" t="s">
        <v>32372</v>
      </c>
      <c r="C756" t="s">
        <v>31300</v>
      </c>
      <c r="D756" t="s">
        <v>10689</v>
      </c>
      <c r="E756" t="s">
        <v>10689</v>
      </c>
      <c r="F756" t="s">
        <v>67</v>
      </c>
      <c r="G756" t="s">
        <v>11353</v>
      </c>
    </row>
    <row r="757" spans="1:7">
      <c r="A757">
        <v>268291064</v>
      </c>
      <c r="B757" t="s">
        <v>32373</v>
      </c>
      <c r="C757" t="s">
        <v>31300</v>
      </c>
      <c r="D757" t="s">
        <v>32033</v>
      </c>
      <c r="E757" t="s">
        <v>32033</v>
      </c>
      <c r="F757" t="s">
        <v>67</v>
      </c>
      <c r="G757" t="s">
        <v>11353</v>
      </c>
    </row>
    <row r="758" spans="1:7">
      <c r="A758">
        <v>268291066</v>
      </c>
      <c r="B758" t="s">
        <v>32374</v>
      </c>
      <c r="C758" t="s">
        <v>31300</v>
      </c>
      <c r="D758" t="s">
        <v>32375</v>
      </c>
      <c r="E758" t="s">
        <v>32375</v>
      </c>
      <c r="F758" t="s">
        <v>67</v>
      </c>
      <c r="G758" t="s">
        <v>11353</v>
      </c>
    </row>
    <row r="759" spans="1:7">
      <c r="A759">
        <v>268291068</v>
      </c>
      <c r="B759" t="s">
        <v>32376</v>
      </c>
      <c r="C759" t="s">
        <v>31300</v>
      </c>
      <c r="D759" t="s">
        <v>4735</v>
      </c>
      <c r="E759" t="s">
        <v>4735</v>
      </c>
      <c r="F759" t="s">
        <v>67</v>
      </c>
      <c r="G759" t="s">
        <v>11353</v>
      </c>
    </row>
    <row r="760" spans="1:7">
      <c r="A760">
        <v>268291070</v>
      </c>
      <c r="B760" t="s">
        <v>32377</v>
      </c>
      <c r="C760" t="s">
        <v>31300</v>
      </c>
      <c r="D760" t="s">
        <v>32378</v>
      </c>
      <c r="E760" t="s">
        <v>32378</v>
      </c>
      <c r="F760" t="s">
        <v>67</v>
      </c>
      <c r="G760" t="s">
        <v>11353</v>
      </c>
    </row>
    <row r="761" spans="1:7">
      <c r="A761">
        <v>268291074</v>
      </c>
      <c r="B761" t="s">
        <v>32379</v>
      </c>
      <c r="C761" t="s">
        <v>31300</v>
      </c>
      <c r="D761" t="s">
        <v>10689</v>
      </c>
      <c r="E761" t="s">
        <v>10689</v>
      </c>
      <c r="F761" t="s">
        <v>67</v>
      </c>
      <c r="G761" t="s">
        <v>11353</v>
      </c>
    </row>
    <row r="762" spans="1:7">
      <c r="A762">
        <v>268291296</v>
      </c>
      <c r="B762" t="s">
        <v>32380</v>
      </c>
      <c r="C762" t="s">
        <v>31300</v>
      </c>
      <c r="D762" t="s">
        <v>32381</v>
      </c>
      <c r="E762" t="s">
        <v>32381</v>
      </c>
      <c r="F762" t="s">
        <v>67</v>
      </c>
      <c r="G762" t="s">
        <v>11353</v>
      </c>
    </row>
    <row r="763" spans="1:7">
      <c r="A763">
        <v>268291298</v>
      </c>
      <c r="B763" t="s">
        <v>32382</v>
      </c>
      <c r="C763" t="s">
        <v>31300</v>
      </c>
      <c r="D763" t="s">
        <v>32383</v>
      </c>
      <c r="E763" t="s">
        <v>32383</v>
      </c>
      <c r="F763" t="s">
        <v>67</v>
      </c>
      <c r="G763" t="s">
        <v>11353</v>
      </c>
    </row>
    <row r="764" spans="1:7">
      <c r="A764">
        <v>268291302</v>
      </c>
      <c r="B764" t="s">
        <v>32384</v>
      </c>
      <c r="C764" t="s">
        <v>31300</v>
      </c>
      <c r="D764" t="s">
        <v>32385</v>
      </c>
      <c r="E764" t="s">
        <v>32385</v>
      </c>
      <c r="F764" t="s">
        <v>67</v>
      </c>
      <c r="G764" t="s">
        <v>11353</v>
      </c>
    </row>
    <row r="765" spans="1:7">
      <c r="A765">
        <v>268291304</v>
      </c>
      <c r="B765" t="s">
        <v>32386</v>
      </c>
      <c r="C765" t="s">
        <v>31300</v>
      </c>
      <c r="D765" t="s">
        <v>11869</v>
      </c>
      <c r="E765" t="s">
        <v>11869</v>
      </c>
      <c r="F765" t="s">
        <v>67</v>
      </c>
      <c r="G765" t="s">
        <v>11353</v>
      </c>
    </row>
    <row r="766" spans="1:7">
      <c r="A766">
        <v>268291306</v>
      </c>
      <c r="B766" t="s">
        <v>32387</v>
      </c>
      <c r="C766" t="s">
        <v>31300</v>
      </c>
      <c r="D766" t="s">
        <v>32388</v>
      </c>
      <c r="E766" t="s">
        <v>32388</v>
      </c>
      <c r="F766" t="s">
        <v>67</v>
      </c>
      <c r="G766" t="s">
        <v>11353</v>
      </c>
    </row>
    <row r="767" spans="1:7">
      <c r="A767">
        <v>268291308</v>
      </c>
      <c r="B767" t="s">
        <v>32389</v>
      </c>
      <c r="C767" t="s">
        <v>31300</v>
      </c>
      <c r="D767" t="s">
        <v>31337</v>
      </c>
      <c r="E767" t="s">
        <v>31337</v>
      </c>
      <c r="F767" t="s">
        <v>67</v>
      </c>
      <c r="G767" t="s">
        <v>11353</v>
      </c>
    </row>
    <row r="768" spans="1:7">
      <c r="A768">
        <v>268291534</v>
      </c>
      <c r="B768" t="s">
        <v>32390</v>
      </c>
      <c r="C768" t="s">
        <v>31300</v>
      </c>
      <c r="D768" t="s">
        <v>32391</v>
      </c>
      <c r="E768" t="s">
        <v>32391</v>
      </c>
      <c r="F768" t="s">
        <v>67</v>
      </c>
      <c r="G768" t="s">
        <v>11353</v>
      </c>
    </row>
    <row r="769" spans="1:7">
      <c r="A769">
        <v>268291536</v>
      </c>
      <c r="B769" t="s">
        <v>32392</v>
      </c>
      <c r="C769" t="s">
        <v>31300</v>
      </c>
      <c r="D769" t="s">
        <v>25605</v>
      </c>
      <c r="E769" t="s">
        <v>25605</v>
      </c>
      <c r="F769" t="s">
        <v>67</v>
      </c>
      <c r="G769" t="s">
        <v>11353</v>
      </c>
    </row>
    <row r="770" spans="1:7">
      <c r="A770">
        <v>268291540</v>
      </c>
      <c r="B770" t="s">
        <v>32393</v>
      </c>
      <c r="C770" t="s">
        <v>31300</v>
      </c>
      <c r="D770" t="s">
        <v>32394</v>
      </c>
      <c r="E770" t="s">
        <v>32394</v>
      </c>
      <c r="F770" t="s">
        <v>67</v>
      </c>
      <c r="G770" t="s">
        <v>11353</v>
      </c>
    </row>
    <row r="771" spans="1:7">
      <c r="A771">
        <v>268291542</v>
      </c>
      <c r="B771" t="s">
        <v>32395</v>
      </c>
      <c r="C771" t="s">
        <v>31300</v>
      </c>
      <c r="D771" t="s">
        <v>25601</v>
      </c>
      <c r="E771" t="s">
        <v>25601</v>
      </c>
      <c r="F771" t="s">
        <v>67</v>
      </c>
      <c r="G771" t="s">
        <v>11353</v>
      </c>
    </row>
    <row r="772" spans="1:7">
      <c r="A772">
        <v>268291544</v>
      </c>
      <c r="B772" t="s">
        <v>32396</v>
      </c>
      <c r="C772" t="s">
        <v>31300</v>
      </c>
      <c r="D772" t="s">
        <v>25601</v>
      </c>
      <c r="E772" t="s">
        <v>25601</v>
      </c>
      <c r="F772" t="s">
        <v>67</v>
      </c>
      <c r="G772" t="s">
        <v>11353</v>
      </c>
    </row>
    <row r="773" spans="1:7">
      <c r="A773">
        <v>268291546</v>
      </c>
      <c r="B773" t="s">
        <v>32397</v>
      </c>
      <c r="C773" t="s">
        <v>31300</v>
      </c>
      <c r="D773" t="s">
        <v>32398</v>
      </c>
      <c r="E773" t="s">
        <v>32398</v>
      </c>
      <c r="F773" t="s">
        <v>67</v>
      </c>
      <c r="G773" t="s">
        <v>11353</v>
      </c>
    </row>
    <row r="774" spans="1:7">
      <c r="A774">
        <v>268291784</v>
      </c>
      <c r="B774" t="s">
        <v>32399</v>
      </c>
      <c r="C774" t="s">
        <v>31300</v>
      </c>
      <c r="D774" t="s">
        <v>12464</v>
      </c>
      <c r="E774" t="s">
        <v>12464</v>
      </c>
      <c r="F774" t="s">
        <v>67</v>
      </c>
      <c r="G774" t="s">
        <v>11353</v>
      </c>
    </row>
    <row r="775" spans="1:7">
      <c r="A775">
        <v>268291786</v>
      </c>
      <c r="B775" t="s">
        <v>32400</v>
      </c>
      <c r="C775" t="s">
        <v>31300</v>
      </c>
      <c r="D775" t="s">
        <v>31698</v>
      </c>
      <c r="E775" t="s">
        <v>31698</v>
      </c>
      <c r="F775" t="s">
        <v>67</v>
      </c>
      <c r="G775" t="s">
        <v>11353</v>
      </c>
    </row>
    <row r="776" spans="1:7">
      <c r="A776">
        <v>268291788</v>
      </c>
      <c r="B776" t="s">
        <v>32401</v>
      </c>
      <c r="C776" t="s">
        <v>31300</v>
      </c>
      <c r="D776" t="s">
        <v>31514</v>
      </c>
      <c r="E776" t="s">
        <v>31514</v>
      </c>
      <c r="F776" t="s">
        <v>67</v>
      </c>
      <c r="G776" t="s">
        <v>11353</v>
      </c>
    </row>
    <row r="777" spans="1:7">
      <c r="A777">
        <v>268291790</v>
      </c>
      <c r="B777" t="s">
        <v>32402</v>
      </c>
      <c r="C777" t="s">
        <v>31300</v>
      </c>
      <c r="D777" t="s">
        <v>32403</v>
      </c>
      <c r="E777" t="s">
        <v>32403</v>
      </c>
      <c r="F777" t="s">
        <v>67</v>
      </c>
      <c r="G777" t="s">
        <v>11353</v>
      </c>
    </row>
    <row r="778" spans="1:7">
      <c r="A778">
        <v>268291792</v>
      </c>
      <c r="B778" t="s">
        <v>32404</v>
      </c>
      <c r="C778" t="s">
        <v>31300</v>
      </c>
      <c r="D778" t="s">
        <v>31748</v>
      </c>
      <c r="E778" t="s">
        <v>31748</v>
      </c>
      <c r="F778" t="s">
        <v>67</v>
      </c>
      <c r="G778" t="s">
        <v>11353</v>
      </c>
    </row>
    <row r="779" spans="1:7">
      <c r="A779">
        <v>268291796</v>
      </c>
      <c r="B779" t="s">
        <v>32405</v>
      </c>
      <c r="C779" t="s">
        <v>31300</v>
      </c>
      <c r="D779" t="s">
        <v>32406</v>
      </c>
      <c r="E779" t="s">
        <v>32406</v>
      </c>
      <c r="F779" t="s">
        <v>67</v>
      </c>
      <c r="G779" t="s">
        <v>11353</v>
      </c>
    </row>
    <row r="780" spans="1:7">
      <c r="A780">
        <v>268292020</v>
      </c>
      <c r="B780" t="s">
        <v>32407</v>
      </c>
      <c r="C780" t="s">
        <v>31300</v>
      </c>
      <c r="D780" t="s">
        <v>32408</v>
      </c>
      <c r="E780" t="s">
        <v>32408</v>
      </c>
      <c r="F780" t="s">
        <v>67</v>
      </c>
      <c r="G780" t="s">
        <v>11353</v>
      </c>
    </row>
    <row r="781" spans="1:7">
      <c r="A781">
        <v>268292022</v>
      </c>
      <c r="B781" t="s">
        <v>32409</v>
      </c>
      <c r="C781" t="s">
        <v>31300</v>
      </c>
      <c r="D781" t="s">
        <v>32410</v>
      </c>
      <c r="E781" t="s">
        <v>32410</v>
      </c>
      <c r="F781" t="s">
        <v>67</v>
      </c>
      <c r="G781" t="s">
        <v>11353</v>
      </c>
    </row>
    <row r="782" spans="1:7">
      <c r="A782">
        <v>268292026</v>
      </c>
      <c r="B782" t="s">
        <v>32411</v>
      </c>
      <c r="C782" t="s">
        <v>31300</v>
      </c>
      <c r="D782" t="s">
        <v>1752</v>
      </c>
      <c r="E782" t="s">
        <v>1752</v>
      </c>
      <c r="F782" t="s">
        <v>67</v>
      </c>
      <c r="G782" t="s">
        <v>11353</v>
      </c>
    </row>
    <row r="783" spans="1:7">
      <c r="A783">
        <v>268292028</v>
      </c>
      <c r="B783" t="s">
        <v>32412</v>
      </c>
      <c r="C783" t="s">
        <v>31300</v>
      </c>
      <c r="D783" t="s">
        <v>32413</v>
      </c>
      <c r="E783" t="s">
        <v>32413</v>
      </c>
      <c r="F783" t="s">
        <v>67</v>
      </c>
      <c r="G783" t="s">
        <v>11353</v>
      </c>
    </row>
    <row r="784" spans="1:7">
      <c r="A784">
        <v>268292030</v>
      </c>
      <c r="B784" t="s">
        <v>32414</v>
      </c>
      <c r="C784" t="s">
        <v>31300</v>
      </c>
      <c r="D784" t="s">
        <v>32415</v>
      </c>
      <c r="E784" t="s">
        <v>32415</v>
      </c>
      <c r="F784" t="s">
        <v>67</v>
      </c>
      <c r="G784" t="s">
        <v>11353</v>
      </c>
    </row>
    <row r="785" spans="1:7">
      <c r="A785">
        <v>268292032</v>
      </c>
      <c r="B785" t="s">
        <v>32416</v>
      </c>
      <c r="C785" t="s">
        <v>31300</v>
      </c>
      <c r="D785" t="s">
        <v>32180</v>
      </c>
      <c r="E785" t="s">
        <v>32180</v>
      </c>
      <c r="F785" t="s">
        <v>67</v>
      </c>
      <c r="G785" t="s">
        <v>11353</v>
      </c>
    </row>
    <row r="786" spans="1:7">
      <c r="A786">
        <v>268292254</v>
      </c>
      <c r="B786" t="s">
        <v>32417</v>
      </c>
      <c r="C786" t="s">
        <v>31300</v>
      </c>
      <c r="D786" t="s">
        <v>32243</v>
      </c>
      <c r="E786" t="s">
        <v>32243</v>
      </c>
      <c r="F786" t="s">
        <v>67</v>
      </c>
      <c r="G786" t="s">
        <v>11353</v>
      </c>
    </row>
    <row r="787" spans="1:7">
      <c r="A787">
        <v>268292258</v>
      </c>
      <c r="B787" t="s">
        <v>32418</v>
      </c>
      <c r="C787" t="s">
        <v>31300</v>
      </c>
      <c r="D787" t="s">
        <v>31516</v>
      </c>
      <c r="E787" t="s">
        <v>31516</v>
      </c>
      <c r="F787" t="s">
        <v>67</v>
      </c>
      <c r="G787" t="s">
        <v>11353</v>
      </c>
    </row>
    <row r="788" spans="1:7">
      <c r="A788">
        <v>268292260</v>
      </c>
      <c r="B788" t="s">
        <v>32419</v>
      </c>
      <c r="C788" t="s">
        <v>31300</v>
      </c>
      <c r="D788" t="s">
        <v>32420</v>
      </c>
      <c r="E788" t="s">
        <v>32420</v>
      </c>
      <c r="F788" t="s">
        <v>67</v>
      </c>
      <c r="G788" t="s">
        <v>11353</v>
      </c>
    </row>
    <row r="789" spans="1:7">
      <c r="A789">
        <v>268292262</v>
      </c>
      <c r="B789" t="s">
        <v>32421</v>
      </c>
      <c r="C789" t="s">
        <v>31300</v>
      </c>
      <c r="D789" t="s">
        <v>32422</v>
      </c>
      <c r="E789" t="s">
        <v>32422</v>
      </c>
      <c r="F789" t="s">
        <v>67</v>
      </c>
      <c r="G789" t="s">
        <v>11353</v>
      </c>
    </row>
    <row r="790" spans="1:7">
      <c r="A790">
        <v>268292264</v>
      </c>
      <c r="B790" t="s">
        <v>32423</v>
      </c>
      <c r="C790" t="s">
        <v>31300</v>
      </c>
      <c r="D790" t="s">
        <v>32422</v>
      </c>
      <c r="E790" t="s">
        <v>32422</v>
      </c>
      <c r="F790" t="s">
        <v>67</v>
      </c>
      <c r="G790" t="s">
        <v>11353</v>
      </c>
    </row>
    <row r="791" spans="1:7">
      <c r="A791">
        <v>268292266</v>
      </c>
      <c r="B791" t="s">
        <v>32424</v>
      </c>
      <c r="C791" t="s">
        <v>31300</v>
      </c>
      <c r="D791" t="s">
        <v>32425</v>
      </c>
      <c r="E791" t="s">
        <v>32425</v>
      </c>
      <c r="F791" t="s">
        <v>67</v>
      </c>
      <c r="G791" t="s">
        <v>11353</v>
      </c>
    </row>
    <row r="792" spans="1:7">
      <c r="A792">
        <v>268292486</v>
      </c>
      <c r="B792" t="s">
        <v>32426</v>
      </c>
      <c r="C792" t="s">
        <v>31300</v>
      </c>
      <c r="D792" t="s">
        <v>32299</v>
      </c>
      <c r="E792" t="s">
        <v>32299</v>
      </c>
      <c r="F792" t="s">
        <v>67</v>
      </c>
      <c r="G792" t="s">
        <v>11353</v>
      </c>
    </row>
    <row r="793" spans="1:7">
      <c r="A793">
        <v>268292488</v>
      </c>
      <c r="B793" t="s">
        <v>32427</v>
      </c>
      <c r="C793" t="s">
        <v>31300</v>
      </c>
      <c r="D793" t="s">
        <v>3494</v>
      </c>
      <c r="E793" t="s">
        <v>3494</v>
      </c>
      <c r="F793" t="s">
        <v>67</v>
      </c>
      <c r="G793" t="s">
        <v>11353</v>
      </c>
    </row>
    <row r="794" spans="1:7">
      <c r="A794">
        <v>268292492</v>
      </c>
      <c r="B794" t="s">
        <v>32428</v>
      </c>
      <c r="C794" t="s">
        <v>31300</v>
      </c>
      <c r="D794" t="s">
        <v>32429</v>
      </c>
      <c r="E794" t="s">
        <v>32429</v>
      </c>
      <c r="F794" t="s">
        <v>67</v>
      </c>
      <c r="G794" t="s">
        <v>11353</v>
      </c>
    </row>
    <row r="795" spans="1:7">
      <c r="A795">
        <v>268292494</v>
      </c>
      <c r="B795" t="s">
        <v>32430</v>
      </c>
      <c r="C795" t="s">
        <v>31300</v>
      </c>
      <c r="D795" t="s">
        <v>31407</v>
      </c>
      <c r="E795" t="s">
        <v>31407</v>
      </c>
      <c r="F795" t="s">
        <v>67</v>
      </c>
      <c r="G795" t="s">
        <v>11353</v>
      </c>
    </row>
    <row r="796" spans="1:7">
      <c r="A796">
        <v>268292496</v>
      </c>
      <c r="B796" t="s">
        <v>32431</v>
      </c>
      <c r="C796" t="s">
        <v>31300</v>
      </c>
      <c r="D796" t="s">
        <v>32432</v>
      </c>
      <c r="E796" t="s">
        <v>32432</v>
      </c>
      <c r="F796" t="s">
        <v>67</v>
      </c>
      <c r="G796" t="s">
        <v>11353</v>
      </c>
    </row>
    <row r="797" spans="1:7">
      <c r="A797">
        <v>268292498</v>
      </c>
      <c r="B797" t="s">
        <v>32433</v>
      </c>
      <c r="C797" t="s">
        <v>31300</v>
      </c>
      <c r="D797" t="s">
        <v>32434</v>
      </c>
      <c r="E797" t="s">
        <v>32434</v>
      </c>
      <c r="F797" t="s">
        <v>67</v>
      </c>
      <c r="G797" t="s">
        <v>11353</v>
      </c>
    </row>
    <row r="798" spans="1:7">
      <c r="A798">
        <v>268292714</v>
      </c>
      <c r="B798" t="s">
        <v>32435</v>
      </c>
      <c r="C798" t="s">
        <v>31300</v>
      </c>
      <c r="D798" t="s">
        <v>32268</v>
      </c>
      <c r="E798" t="s">
        <v>32268</v>
      </c>
      <c r="F798" t="s">
        <v>67</v>
      </c>
      <c r="G798" t="s">
        <v>11353</v>
      </c>
    </row>
    <row r="799" spans="1:7">
      <c r="A799">
        <v>268292716</v>
      </c>
      <c r="B799" t="s">
        <v>32436</v>
      </c>
      <c r="C799" t="s">
        <v>31300</v>
      </c>
      <c r="D799" t="s">
        <v>32033</v>
      </c>
      <c r="E799" t="s">
        <v>32033</v>
      </c>
      <c r="F799" t="s">
        <v>67</v>
      </c>
      <c r="G799" t="s">
        <v>11353</v>
      </c>
    </row>
    <row r="800" spans="1:7">
      <c r="A800">
        <v>268292718</v>
      </c>
      <c r="B800" t="s">
        <v>32437</v>
      </c>
      <c r="C800" t="s">
        <v>31300</v>
      </c>
      <c r="D800" t="s">
        <v>32033</v>
      </c>
      <c r="E800" t="s">
        <v>32033</v>
      </c>
      <c r="F800" t="s">
        <v>67</v>
      </c>
      <c r="G800" t="s">
        <v>11353</v>
      </c>
    </row>
    <row r="801" spans="1:7">
      <c r="A801">
        <v>268292722</v>
      </c>
      <c r="B801" t="s">
        <v>32438</v>
      </c>
      <c r="C801" t="s">
        <v>31300</v>
      </c>
      <c r="D801" t="s">
        <v>32033</v>
      </c>
      <c r="E801" t="s">
        <v>32033</v>
      </c>
      <c r="F801" t="s">
        <v>67</v>
      </c>
      <c r="G801" t="s">
        <v>11353</v>
      </c>
    </row>
    <row r="802" spans="1:7">
      <c r="A802">
        <v>268292724</v>
      </c>
      <c r="B802" t="s">
        <v>32439</v>
      </c>
      <c r="C802" t="s">
        <v>31300</v>
      </c>
      <c r="D802" t="s">
        <v>32268</v>
      </c>
      <c r="E802" t="s">
        <v>32268</v>
      </c>
      <c r="F802" t="s">
        <v>67</v>
      </c>
      <c r="G802" t="s">
        <v>11353</v>
      </c>
    </row>
    <row r="803" spans="1:7">
      <c r="A803">
        <v>268292726</v>
      </c>
      <c r="B803" t="s">
        <v>32440</v>
      </c>
      <c r="C803" t="s">
        <v>31300</v>
      </c>
      <c r="D803" t="s">
        <v>32268</v>
      </c>
      <c r="E803" t="s">
        <v>32268</v>
      </c>
      <c r="F803" t="s">
        <v>67</v>
      </c>
      <c r="G803" t="s">
        <v>11353</v>
      </c>
    </row>
    <row r="804" spans="1:7">
      <c r="A804">
        <v>268292944</v>
      </c>
      <c r="B804" t="s">
        <v>32441</v>
      </c>
      <c r="C804" t="s">
        <v>31300</v>
      </c>
      <c r="D804" t="s">
        <v>31576</v>
      </c>
      <c r="E804" t="s">
        <v>31576</v>
      </c>
      <c r="F804" t="s">
        <v>67</v>
      </c>
      <c r="G804" t="s">
        <v>11353</v>
      </c>
    </row>
    <row r="805" spans="1:7">
      <c r="A805">
        <v>268292948</v>
      </c>
      <c r="B805" t="s">
        <v>32442</v>
      </c>
      <c r="C805" t="s">
        <v>31300</v>
      </c>
      <c r="D805" t="s">
        <v>31385</v>
      </c>
      <c r="E805" t="s">
        <v>31385</v>
      </c>
      <c r="F805" t="s">
        <v>67</v>
      </c>
      <c r="G805" t="s">
        <v>11353</v>
      </c>
    </row>
    <row r="806" spans="1:7">
      <c r="A806">
        <v>268292950</v>
      </c>
      <c r="B806" t="s">
        <v>32443</v>
      </c>
      <c r="C806" t="s">
        <v>31300</v>
      </c>
      <c r="D806" t="s">
        <v>32208</v>
      </c>
      <c r="E806" t="s">
        <v>32208</v>
      </c>
      <c r="F806" t="s">
        <v>67</v>
      </c>
      <c r="G806" t="s">
        <v>11353</v>
      </c>
    </row>
    <row r="807" spans="1:7">
      <c r="A807">
        <v>268292952</v>
      </c>
      <c r="B807" t="s">
        <v>32444</v>
      </c>
      <c r="C807" t="s">
        <v>31300</v>
      </c>
      <c r="D807" t="s">
        <v>32208</v>
      </c>
      <c r="E807" t="s">
        <v>32208</v>
      </c>
      <c r="F807" t="s">
        <v>67</v>
      </c>
      <c r="G807" t="s">
        <v>11353</v>
      </c>
    </row>
    <row r="808" spans="1:7">
      <c r="A808">
        <v>268292954</v>
      </c>
      <c r="B808" t="s">
        <v>32445</v>
      </c>
      <c r="C808" t="s">
        <v>31300</v>
      </c>
      <c r="D808" t="s">
        <v>25415</v>
      </c>
      <c r="E808" t="s">
        <v>25415</v>
      </c>
      <c r="F808" t="s">
        <v>67</v>
      </c>
      <c r="G808" t="s">
        <v>11353</v>
      </c>
    </row>
    <row r="809" spans="1:7">
      <c r="A809">
        <v>268292958</v>
      </c>
      <c r="B809" t="s">
        <v>32446</v>
      </c>
      <c r="C809" t="s">
        <v>31300</v>
      </c>
      <c r="D809" t="s">
        <v>25184</v>
      </c>
      <c r="E809" t="s">
        <v>25184</v>
      </c>
      <c r="F809" t="s">
        <v>67</v>
      </c>
      <c r="G809" t="s">
        <v>11353</v>
      </c>
    </row>
    <row r="810" spans="1:7">
      <c r="A810">
        <v>268293178</v>
      </c>
      <c r="B810" t="s">
        <v>32447</v>
      </c>
      <c r="C810" t="s">
        <v>31300</v>
      </c>
      <c r="D810" t="s">
        <v>32042</v>
      </c>
      <c r="E810" t="s">
        <v>32042</v>
      </c>
      <c r="F810" t="s">
        <v>67</v>
      </c>
      <c r="G810" t="s">
        <v>11353</v>
      </c>
    </row>
    <row r="811" spans="1:7">
      <c r="A811">
        <v>268293180</v>
      </c>
      <c r="B811" t="s">
        <v>32448</v>
      </c>
      <c r="C811" t="s">
        <v>31300</v>
      </c>
      <c r="D811" t="s">
        <v>32449</v>
      </c>
      <c r="E811" t="s">
        <v>32449</v>
      </c>
      <c r="F811" t="s">
        <v>67</v>
      </c>
      <c r="G811" t="s">
        <v>11353</v>
      </c>
    </row>
    <row r="812" spans="1:7">
      <c r="A812">
        <v>268293182</v>
      </c>
      <c r="B812" t="s">
        <v>32450</v>
      </c>
      <c r="C812" t="s">
        <v>31300</v>
      </c>
      <c r="D812" t="s">
        <v>31385</v>
      </c>
      <c r="E812" t="s">
        <v>31385</v>
      </c>
      <c r="F812" t="s">
        <v>67</v>
      </c>
      <c r="G812" t="s">
        <v>11353</v>
      </c>
    </row>
    <row r="813" spans="1:7">
      <c r="A813">
        <v>268293184</v>
      </c>
      <c r="B813" t="s">
        <v>32451</v>
      </c>
      <c r="C813" t="s">
        <v>31300</v>
      </c>
      <c r="D813" t="s">
        <v>32452</v>
      </c>
      <c r="E813" t="s">
        <v>32452</v>
      </c>
      <c r="F813" t="s">
        <v>67</v>
      </c>
      <c r="G813" t="s">
        <v>11353</v>
      </c>
    </row>
    <row r="814" spans="1:7">
      <c r="A814">
        <v>268293188</v>
      </c>
      <c r="B814" t="s">
        <v>32453</v>
      </c>
      <c r="C814" t="s">
        <v>31300</v>
      </c>
      <c r="D814" t="s">
        <v>32454</v>
      </c>
      <c r="E814" t="s">
        <v>32454</v>
      </c>
      <c r="F814" t="s">
        <v>67</v>
      </c>
      <c r="G814" t="s">
        <v>11353</v>
      </c>
    </row>
    <row r="815" spans="1:7">
      <c r="A815">
        <v>268293190</v>
      </c>
      <c r="B815" t="s">
        <v>32455</v>
      </c>
      <c r="C815" t="s">
        <v>31300</v>
      </c>
      <c r="D815" t="s">
        <v>25191</v>
      </c>
      <c r="E815" t="s">
        <v>25191</v>
      </c>
      <c r="F815" t="s">
        <v>67</v>
      </c>
      <c r="G815" t="s">
        <v>11353</v>
      </c>
    </row>
    <row r="816" spans="1:7">
      <c r="A816">
        <v>268293406</v>
      </c>
      <c r="B816" t="s">
        <v>32456</v>
      </c>
      <c r="C816" t="s">
        <v>31300</v>
      </c>
      <c r="D816" t="s">
        <v>32457</v>
      </c>
      <c r="E816" t="s">
        <v>32457</v>
      </c>
      <c r="F816" t="s">
        <v>67</v>
      </c>
      <c r="G816" t="s">
        <v>11353</v>
      </c>
    </row>
    <row r="817" spans="1:7">
      <c r="A817">
        <v>268293410</v>
      </c>
      <c r="B817" t="s">
        <v>32458</v>
      </c>
      <c r="C817" t="s">
        <v>31300</v>
      </c>
      <c r="D817" t="s">
        <v>32459</v>
      </c>
      <c r="E817" t="s">
        <v>32459</v>
      </c>
      <c r="F817" t="s">
        <v>67</v>
      </c>
      <c r="G817" t="s">
        <v>11353</v>
      </c>
    </row>
    <row r="818" spans="1:7">
      <c r="A818">
        <v>268293412</v>
      </c>
      <c r="B818" t="s">
        <v>32460</v>
      </c>
      <c r="C818" t="s">
        <v>31300</v>
      </c>
      <c r="D818" t="s">
        <v>32461</v>
      </c>
      <c r="E818" t="s">
        <v>32461</v>
      </c>
      <c r="F818" t="s">
        <v>67</v>
      </c>
      <c r="G818" t="s">
        <v>11353</v>
      </c>
    </row>
    <row r="819" spans="1:7">
      <c r="A819">
        <v>268293414</v>
      </c>
      <c r="B819" t="s">
        <v>32462</v>
      </c>
      <c r="C819" t="s">
        <v>31300</v>
      </c>
      <c r="D819" t="s">
        <v>32463</v>
      </c>
      <c r="E819" t="s">
        <v>32463</v>
      </c>
      <c r="F819" t="s">
        <v>67</v>
      </c>
      <c r="G819" t="s">
        <v>11353</v>
      </c>
    </row>
    <row r="820" spans="1:7">
      <c r="A820">
        <v>268293416</v>
      </c>
      <c r="B820" t="s">
        <v>32464</v>
      </c>
      <c r="C820" t="s">
        <v>31300</v>
      </c>
      <c r="D820" t="s">
        <v>32465</v>
      </c>
      <c r="E820" t="s">
        <v>32465</v>
      </c>
      <c r="F820" t="s">
        <v>67</v>
      </c>
      <c r="G820" t="s">
        <v>11353</v>
      </c>
    </row>
    <row r="821" spans="1:7">
      <c r="A821">
        <v>268293418</v>
      </c>
      <c r="B821" t="s">
        <v>32466</v>
      </c>
      <c r="C821" t="s">
        <v>31300</v>
      </c>
      <c r="D821" t="s">
        <v>32467</v>
      </c>
      <c r="E821" t="s">
        <v>32467</v>
      </c>
      <c r="F821" t="s">
        <v>67</v>
      </c>
      <c r="G821" t="s">
        <v>11353</v>
      </c>
    </row>
    <row r="822" spans="1:7">
      <c r="A822">
        <v>268293630</v>
      </c>
      <c r="B822" t="s">
        <v>32468</v>
      </c>
      <c r="C822" t="s">
        <v>31300</v>
      </c>
      <c r="D822" t="s">
        <v>32469</v>
      </c>
      <c r="E822" t="s">
        <v>32469</v>
      </c>
      <c r="F822" t="s">
        <v>67</v>
      </c>
      <c r="G822" t="s">
        <v>11353</v>
      </c>
    </row>
    <row r="823" spans="1:7">
      <c r="A823">
        <v>268293632</v>
      </c>
      <c r="B823" t="s">
        <v>32470</v>
      </c>
      <c r="C823" t="s">
        <v>31300</v>
      </c>
      <c r="D823" t="s">
        <v>2415</v>
      </c>
      <c r="E823" t="s">
        <v>2415</v>
      </c>
      <c r="F823" t="s">
        <v>67</v>
      </c>
      <c r="G823" t="s">
        <v>11353</v>
      </c>
    </row>
    <row r="824" spans="1:7">
      <c r="A824">
        <v>268293636</v>
      </c>
      <c r="B824" t="s">
        <v>32471</v>
      </c>
      <c r="C824" t="s">
        <v>31300</v>
      </c>
      <c r="D824" t="s">
        <v>9385</v>
      </c>
      <c r="E824" t="s">
        <v>9385</v>
      </c>
      <c r="F824" t="s">
        <v>67</v>
      </c>
      <c r="G824" t="s">
        <v>11353</v>
      </c>
    </row>
    <row r="825" spans="1:7">
      <c r="A825">
        <v>268293638</v>
      </c>
      <c r="B825" t="s">
        <v>32472</v>
      </c>
      <c r="C825" t="s">
        <v>31300</v>
      </c>
      <c r="D825" t="s">
        <v>32473</v>
      </c>
      <c r="E825" t="s">
        <v>32473</v>
      </c>
      <c r="F825" t="s">
        <v>67</v>
      </c>
      <c r="G825" t="s">
        <v>11353</v>
      </c>
    </row>
    <row r="826" spans="1:7">
      <c r="A826">
        <v>268293640</v>
      </c>
      <c r="B826" t="s">
        <v>32474</v>
      </c>
      <c r="C826" t="s">
        <v>31300</v>
      </c>
      <c r="D826" t="s">
        <v>32475</v>
      </c>
      <c r="E826" t="s">
        <v>32475</v>
      </c>
      <c r="F826" t="s">
        <v>67</v>
      </c>
      <c r="G826" t="s">
        <v>11353</v>
      </c>
    </row>
    <row r="827" spans="1:7">
      <c r="A827">
        <v>268293642</v>
      </c>
      <c r="B827" t="s">
        <v>32476</v>
      </c>
      <c r="C827" t="s">
        <v>31300</v>
      </c>
      <c r="D827" t="s">
        <v>32477</v>
      </c>
      <c r="E827" t="s">
        <v>32477</v>
      </c>
      <c r="F827" t="s">
        <v>67</v>
      </c>
      <c r="G827" t="s">
        <v>11353</v>
      </c>
    </row>
    <row r="828" spans="1:7">
      <c r="A828">
        <v>268293856</v>
      </c>
      <c r="B828" t="s">
        <v>32478</v>
      </c>
      <c r="C828" t="s">
        <v>31300</v>
      </c>
      <c r="D828" t="s">
        <v>13462</v>
      </c>
      <c r="E828" t="s">
        <v>13462</v>
      </c>
      <c r="F828" t="s">
        <v>67</v>
      </c>
      <c r="G828" t="s">
        <v>11353</v>
      </c>
    </row>
    <row r="829" spans="1:7">
      <c r="A829">
        <v>268293858</v>
      </c>
      <c r="B829" t="s">
        <v>32479</v>
      </c>
      <c r="C829" t="s">
        <v>31300</v>
      </c>
      <c r="D829" t="s">
        <v>32480</v>
      </c>
      <c r="E829" t="s">
        <v>32480</v>
      </c>
      <c r="F829" t="s">
        <v>67</v>
      </c>
      <c r="G829" t="s">
        <v>11353</v>
      </c>
    </row>
    <row r="830" spans="1:7">
      <c r="A830">
        <v>268293860</v>
      </c>
      <c r="B830" t="s">
        <v>32481</v>
      </c>
      <c r="C830" t="s">
        <v>31300</v>
      </c>
      <c r="D830" t="s">
        <v>31946</v>
      </c>
      <c r="E830" t="s">
        <v>31946</v>
      </c>
      <c r="F830" t="s">
        <v>67</v>
      </c>
      <c r="G830" t="s">
        <v>11353</v>
      </c>
    </row>
    <row r="831" spans="1:7">
      <c r="A831">
        <v>268293862</v>
      </c>
      <c r="B831" t="s">
        <v>32482</v>
      </c>
      <c r="C831" t="s">
        <v>31300</v>
      </c>
      <c r="D831" t="s">
        <v>32483</v>
      </c>
      <c r="E831" t="s">
        <v>32483</v>
      </c>
      <c r="F831" t="s">
        <v>67</v>
      </c>
      <c r="G831" t="s">
        <v>11353</v>
      </c>
    </row>
    <row r="832" spans="1:7">
      <c r="A832">
        <v>268293864</v>
      </c>
      <c r="B832" t="s">
        <v>32484</v>
      </c>
      <c r="C832" t="s">
        <v>31300</v>
      </c>
      <c r="D832" t="s">
        <v>26046</v>
      </c>
      <c r="E832" t="s">
        <v>26046</v>
      </c>
      <c r="F832" t="s">
        <v>67</v>
      </c>
      <c r="G832" t="s">
        <v>11353</v>
      </c>
    </row>
    <row r="833" spans="1:7">
      <c r="A833">
        <v>268293866</v>
      </c>
      <c r="B833" t="s">
        <v>32485</v>
      </c>
      <c r="C833" t="s">
        <v>31300</v>
      </c>
      <c r="D833" t="s">
        <v>31463</v>
      </c>
      <c r="E833" t="s">
        <v>31463</v>
      </c>
      <c r="F833" t="s">
        <v>67</v>
      </c>
      <c r="G833" t="s">
        <v>11353</v>
      </c>
    </row>
    <row r="834" spans="1:7">
      <c r="A834">
        <v>268294078</v>
      </c>
      <c r="B834" t="s">
        <v>32486</v>
      </c>
      <c r="C834" t="s">
        <v>31300</v>
      </c>
      <c r="D834" t="s">
        <v>13000</v>
      </c>
      <c r="E834" t="s">
        <v>13000</v>
      </c>
      <c r="F834" t="s">
        <v>67</v>
      </c>
      <c r="G834" t="s">
        <v>11353</v>
      </c>
    </row>
    <row r="835" spans="1:7">
      <c r="A835">
        <v>268294080</v>
      </c>
      <c r="B835" t="s">
        <v>32487</v>
      </c>
      <c r="C835" t="s">
        <v>31300</v>
      </c>
      <c r="D835" t="s">
        <v>12464</v>
      </c>
      <c r="E835" t="s">
        <v>12464</v>
      </c>
      <c r="F835" t="s">
        <v>67</v>
      </c>
      <c r="G835" t="s">
        <v>11353</v>
      </c>
    </row>
    <row r="836" spans="1:7">
      <c r="A836">
        <v>268294082</v>
      </c>
      <c r="B836" t="s">
        <v>32488</v>
      </c>
      <c r="C836" t="s">
        <v>31300</v>
      </c>
      <c r="D836" t="s">
        <v>31957</v>
      </c>
      <c r="E836" t="s">
        <v>31957</v>
      </c>
      <c r="F836" t="s">
        <v>67</v>
      </c>
      <c r="G836" t="s">
        <v>11353</v>
      </c>
    </row>
    <row r="837" spans="1:7">
      <c r="A837">
        <v>268294086</v>
      </c>
      <c r="B837" t="s">
        <v>32489</v>
      </c>
      <c r="C837" t="s">
        <v>31300</v>
      </c>
      <c r="D837" t="s">
        <v>11435</v>
      </c>
      <c r="E837" t="s">
        <v>11435</v>
      </c>
      <c r="F837" t="s">
        <v>67</v>
      </c>
      <c r="G837" t="s">
        <v>11353</v>
      </c>
    </row>
    <row r="838" spans="1:7">
      <c r="A838">
        <v>268294088</v>
      </c>
      <c r="B838" t="s">
        <v>32490</v>
      </c>
      <c r="C838" t="s">
        <v>31300</v>
      </c>
      <c r="D838" t="s">
        <v>32329</v>
      </c>
      <c r="E838" t="s">
        <v>32329</v>
      </c>
      <c r="F838" t="s">
        <v>67</v>
      </c>
      <c r="G838" t="s">
        <v>11353</v>
      </c>
    </row>
    <row r="839" spans="1:7">
      <c r="A839">
        <v>268294090</v>
      </c>
      <c r="B839" t="s">
        <v>32491</v>
      </c>
      <c r="C839" t="s">
        <v>31300</v>
      </c>
      <c r="D839" t="s">
        <v>31468</v>
      </c>
      <c r="E839" t="s">
        <v>31468</v>
      </c>
      <c r="F839" t="s">
        <v>67</v>
      </c>
      <c r="G839" t="s">
        <v>11353</v>
      </c>
    </row>
    <row r="840" spans="1:7">
      <c r="A840">
        <v>268294304</v>
      </c>
      <c r="B840" t="s">
        <v>32492</v>
      </c>
      <c r="C840" t="s">
        <v>31300</v>
      </c>
      <c r="D840" t="s">
        <v>3902</v>
      </c>
      <c r="E840" t="s">
        <v>3902</v>
      </c>
      <c r="F840" t="s">
        <v>67</v>
      </c>
      <c r="G840" t="s">
        <v>11353</v>
      </c>
    </row>
    <row r="841" spans="1:7">
      <c r="A841">
        <v>268294306</v>
      </c>
      <c r="B841" t="s">
        <v>32493</v>
      </c>
      <c r="C841" t="s">
        <v>31300</v>
      </c>
      <c r="D841" t="s">
        <v>13000</v>
      </c>
      <c r="E841" t="s">
        <v>13000</v>
      </c>
      <c r="F841" t="s">
        <v>67</v>
      </c>
      <c r="G841" t="s">
        <v>11353</v>
      </c>
    </row>
    <row r="842" spans="1:7">
      <c r="A842">
        <v>268294310</v>
      </c>
      <c r="B842" t="s">
        <v>32494</v>
      </c>
      <c r="C842" t="s">
        <v>31300</v>
      </c>
      <c r="D842" t="s">
        <v>32180</v>
      </c>
      <c r="E842" t="s">
        <v>32180</v>
      </c>
      <c r="F842" t="s">
        <v>67</v>
      </c>
      <c r="G842" t="s">
        <v>11353</v>
      </c>
    </row>
    <row r="843" spans="1:7">
      <c r="A843">
        <v>268294312</v>
      </c>
      <c r="B843" t="s">
        <v>32495</v>
      </c>
      <c r="C843" t="s">
        <v>31300</v>
      </c>
      <c r="D843" t="s">
        <v>11435</v>
      </c>
      <c r="E843" t="s">
        <v>11435</v>
      </c>
      <c r="F843" t="s">
        <v>67</v>
      </c>
      <c r="G843" t="s">
        <v>11353</v>
      </c>
    </row>
    <row r="844" spans="1:7">
      <c r="A844">
        <v>268294314</v>
      </c>
      <c r="B844" t="s">
        <v>32496</v>
      </c>
      <c r="C844" t="s">
        <v>31300</v>
      </c>
      <c r="D844" t="s">
        <v>31820</v>
      </c>
      <c r="E844" t="s">
        <v>31820</v>
      </c>
      <c r="F844" t="s">
        <v>67</v>
      </c>
      <c r="G844" t="s">
        <v>11353</v>
      </c>
    </row>
    <row r="845" spans="1:7">
      <c r="A845">
        <v>268294316</v>
      </c>
      <c r="B845" t="s">
        <v>32497</v>
      </c>
      <c r="C845" t="s">
        <v>31300</v>
      </c>
      <c r="D845" t="s">
        <v>31946</v>
      </c>
      <c r="E845" t="s">
        <v>31946</v>
      </c>
      <c r="F845" t="s">
        <v>67</v>
      </c>
      <c r="G845" t="s">
        <v>11353</v>
      </c>
    </row>
    <row r="846" spans="1:7">
      <c r="A846">
        <v>268294532</v>
      </c>
      <c r="B846" t="s">
        <v>32498</v>
      </c>
      <c r="C846" t="s">
        <v>31300</v>
      </c>
      <c r="D846" t="s">
        <v>11435</v>
      </c>
      <c r="E846" t="s">
        <v>11435</v>
      </c>
      <c r="F846" t="s">
        <v>67</v>
      </c>
      <c r="G846" t="s">
        <v>11353</v>
      </c>
    </row>
    <row r="847" spans="1:7">
      <c r="A847">
        <v>268294534</v>
      </c>
      <c r="B847" t="s">
        <v>32499</v>
      </c>
      <c r="C847" t="s">
        <v>31300</v>
      </c>
      <c r="D847" t="s">
        <v>32500</v>
      </c>
      <c r="E847" t="s">
        <v>32500</v>
      </c>
      <c r="F847" t="s">
        <v>67</v>
      </c>
      <c r="G847" t="s">
        <v>11353</v>
      </c>
    </row>
    <row r="848" spans="1:7">
      <c r="A848">
        <v>268294536</v>
      </c>
      <c r="B848" t="s">
        <v>32501</v>
      </c>
      <c r="C848" t="s">
        <v>31300</v>
      </c>
      <c r="D848" t="s">
        <v>31436</v>
      </c>
      <c r="E848" t="s">
        <v>31436</v>
      </c>
      <c r="F848" t="s">
        <v>67</v>
      </c>
      <c r="G848" t="s">
        <v>11353</v>
      </c>
    </row>
    <row r="849" spans="1:7">
      <c r="A849">
        <v>268294538</v>
      </c>
      <c r="B849" t="s">
        <v>32502</v>
      </c>
      <c r="C849" t="s">
        <v>31300</v>
      </c>
      <c r="D849" t="s">
        <v>24993</v>
      </c>
      <c r="E849" t="s">
        <v>24993</v>
      </c>
      <c r="F849" t="s">
        <v>67</v>
      </c>
      <c r="G849" t="s">
        <v>11353</v>
      </c>
    </row>
    <row r="850" spans="1:7">
      <c r="A850">
        <v>268294542</v>
      </c>
      <c r="B850" t="s">
        <v>32503</v>
      </c>
      <c r="C850" t="s">
        <v>31300</v>
      </c>
      <c r="D850" t="s">
        <v>32504</v>
      </c>
      <c r="E850" t="s">
        <v>32504</v>
      </c>
      <c r="F850" t="s">
        <v>67</v>
      </c>
      <c r="G850" t="s">
        <v>11353</v>
      </c>
    </row>
    <row r="851" spans="1:7">
      <c r="A851">
        <v>268294544</v>
      </c>
      <c r="B851" t="s">
        <v>32505</v>
      </c>
      <c r="C851" t="s">
        <v>31300</v>
      </c>
      <c r="D851" t="s">
        <v>31434</v>
      </c>
      <c r="E851" t="s">
        <v>31434</v>
      </c>
      <c r="F851" t="s">
        <v>67</v>
      </c>
      <c r="G851" t="s">
        <v>11353</v>
      </c>
    </row>
    <row r="852" spans="1:7">
      <c r="A852">
        <v>268294758</v>
      </c>
      <c r="B852" t="s">
        <v>32506</v>
      </c>
      <c r="C852" t="s">
        <v>31300</v>
      </c>
      <c r="D852" t="s">
        <v>32507</v>
      </c>
      <c r="E852" t="s">
        <v>32507</v>
      </c>
      <c r="F852" t="s">
        <v>67</v>
      </c>
      <c r="G852" t="s">
        <v>11353</v>
      </c>
    </row>
    <row r="853" spans="1:7">
      <c r="A853">
        <v>268294760</v>
      </c>
      <c r="B853" t="s">
        <v>32508</v>
      </c>
      <c r="C853" t="s">
        <v>31300</v>
      </c>
      <c r="D853" t="s">
        <v>32113</v>
      </c>
      <c r="E853" t="s">
        <v>32113</v>
      </c>
      <c r="F853" t="s">
        <v>67</v>
      </c>
      <c r="G853" t="s">
        <v>11353</v>
      </c>
    </row>
    <row r="854" spans="1:7">
      <c r="A854">
        <v>268294764</v>
      </c>
      <c r="B854" t="s">
        <v>32509</v>
      </c>
      <c r="C854" t="s">
        <v>31300</v>
      </c>
      <c r="D854" t="s">
        <v>31463</v>
      </c>
      <c r="E854" t="s">
        <v>31463</v>
      </c>
      <c r="F854" t="s">
        <v>67</v>
      </c>
      <c r="G854" t="s">
        <v>11353</v>
      </c>
    </row>
    <row r="855" spans="1:7">
      <c r="A855">
        <v>268294766</v>
      </c>
      <c r="B855" t="s">
        <v>32510</v>
      </c>
      <c r="C855" t="s">
        <v>31300</v>
      </c>
      <c r="D855" t="s">
        <v>31939</v>
      </c>
      <c r="E855" t="s">
        <v>31939</v>
      </c>
      <c r="F855" t="s">
        <v>67</v>
      </c>
      <c r="G855" t="s">
        <v>11353</v>
      </c>
    </row>
    <row r="856" spans="1:7">
      <c r="A856">
        <v>268294768</v>
      </c>
      <c r="B856" t="s">
        <v>32511</v>
      </c>
      <c r="C856" t="s">
        <v>31300</v>
      </c>
      <c r="D856" t="s">
        <v>31652</v>
      </c>
      <c r="E856" t="s">
        <v>31652</v>
      </c>
      <c r="F856" t="s">
        <v>67</v>
      </c>
      <c r="G856" t="s">
        <v>11353</v>
      </c>
    </row>
    <row r="857" spans="1:7">
      <c r="A857">
        <v>268294770</v>
      </c>
      <c r="B857" t="s">
        <v>32512</v>
      </c>
      <c r="C857" t="s">
        <v>31300</v>
      </c>
      <c r="D857" t="s">
        <v>12464</v>
      </c>
      <c r="E857" t="s">
        <v>12464</v>
      </c>
      <c r="F857" t="s">
        <v>67</v>
      </c>
      <c r="G857" t="s">
        <v>11353</v>
      </c>
    </row>
    <row r="858" spans="1:7">
      <c r="A858">
        <v>268294984</v>
      </c>
      <c r="B858" t="s">
        <v>32513</v>
      </c>
      <c r="C858" t="s">
        <v>31300</v>
      </c>
      <c r="D858" t="s">
        <v>12437</v>
      </c>
      <c r="E858" t="s">
        <v>12437</v>
      </c>
      <c r="F858" t="s">
        <v>67</v>
      </c>
      <c r="G858" t="s">
        <v>11353</v>
      </c>
    </row>
    <row r="859" spans="1:7">
      <c r="A859">
        <v>268294988</v>
      </c>
      <c r="B859" t="s">
        <v>32514</v>
      </c>
      <c r="C859" t="s">
        <v>31300</v>
      </c>
      <c r="D859" t="s">
        <v>31656</v>
      </c>
      <c r="E859" t="s">
        <v>31656</v>
      </c>
      <c r="F859" t="s">
        <v>67</v>
      </c>
      <c r="G859" t="s">
        <v>11353</v>
      </c>
    </row>
    <row r="860" spans="1:7">
      <c r="A860">
        <v>268294990</v>
      </c>
      <c r="B860" t="s">
        <v>32515</v>
      </c>
      <c r="C860" t="s">
        <v>31300</v>
      </c>
      <c r="D860" t="s">
        <v>32516</v>
      </c>
      <c r="E860" t="s">
        <v>32516</v>
      </c>
      <c r="F860" t="s">
        <v>67</v>
      </c>
      <c r="G860" t="s">
        <v>11353</v>
      </c>
    </row>
    <row r="861" spans="1:7">
      <c r="A861">
        <v>268294992</v>
      </c>
      <c r="B861" t="s">
        <v>32517</v>
      </c>
      <c r="C861" t="s">
        <v>31300</v>
      </c>
      <c r="D861" t="s">
        <v>31619</v>
      </c>
      <c r="E861" t="s">
        <v>31619</v>
      </c>
      <c r="F861" t="s">
        <v>67</v>
      </c>
      <c r="G861" t="s">
        <v>11353</v>
      </c>
    </row>
    <row r="862" spans="1:7">
      <c r="A862">
        <v>268294994</v>
      </c>
      <c r="B862" t="s">
        <v>32518</v>
      </c>
      <c r="C862" t="s">
        <v>31300</v>
      </c>
      <c r="D862" t="s">
        <v>31915</v>
      </c>
      <c r="E862" t="s">
        <v>31915</v>
      </c>
      <c r="F862" t="s">
        <v>67</v>
      </c>
      <c r="G862" t="s">
        <v>11353</v>
      </c>
    </row>
    <row r="863" spans="1:7">
      <c r="A863">
        <v>268294996</v>
      </c>
      <c r="B863" t="s">
        <v>32519</v>
      </c>
      <c r="C863" t="s">
        <v>31300</v>
      </c>
      <c r="D863" t="s">
        <v>32520</v>
      </c>
      <c r="E863" t="s">
        <v>32520</v>
      </c>
      <c r="F863" t="s">
        <v>67</v>
      </c>
      <c r="G863" t="s">
        <v>11353</v>
      </c>
    </row>
    <row r="864" spans="1:7">
      <c r="A864">
        <v>268295218</v>
      </c>
      <c r="B864" t="s">
        <v>32521</v>
      </c>
      <c r="C864" t="s">
        <v>31300</v>
      </c>
      <c r="D864" t="s">
        <v>32522</v>
      </c>
      <c r="E864" t="s">
        <v>32522</v>
      </c>
      <c r="F864" t="s">
        <v>67</v>
      </c>
      <c r="G864" t="s">
        <v>11353</v>
      </c>
    </row>
    <row r="865" spans="1:7">
      <c r="A865">
        <v>268295222</v>
      </c>
      <c r="B865" t="s">
        <v>32523</v>
      </c>
      <c r="C865" t="s">
        <v>31300</v>
      </c>
      <c r="D865" t="s">
        <v>3705</v>
      </c>
      <c r="E865" t="s">
        <v>3705</v>
      </c>
      <c r="F865" t="s">
        <v>67</v>
      </c>
      <c r="G865" t="s">
        <v>11353</v>
      </c>
    </row>
    <row r="866" spans="1:7">
      <c r="A866">
        <v>268295224</v>
      </c>
      <c r="B866" t="s">
        <v>32524</v>
      </c>
      <c r="C866" t="s">
        <v>31300</v>
      </c>
      <c r="D866" t="s">
        <v>31799</v>
      </c>
      <c r="E866" t="s">
        <v>31799</v>
      </c>
      <c r="F866" t="s">
        <v>67</v>
      </c>
      <c r="G866" t="s">
        <v>11353</v>
      </c>
    </row>
    <row r="867" spans="1:7">
      <c r="A867">
        <v>268295226</v>
      </c>
      <c r="B867" t="s">
        <v>32525</v>
      </c>
      <c r="C867" t="s">
        <v>31300</v>
      </c>
      <c r="D867" t="s">
        <v>31463</v>
      </c>
      <c r="E867" t="s">
        <v>31463</v>
      </c>
      <c r="F867" t="s">
        <v>67</v>
      </c>
      <c r="G867" t="s">
        <v>11353</v>
      </c>
    </row>
    <row r="868" spans="1:7">
      <c r="A868">
        <v>268295228</v>
      </c>
      <c r="B868" t="s">
        <v>32526</v>
      </c>
      <c r="C868" t="s">
        <v>31300</v>
      </c>
      <c r="D868" t="s">
        <v>31463</v>
      </c>
      <c r="E868" t="s">
        <v>31463</v>
      </c>
      <c r="F868" t="s">
        <v>67</v>
      </c>
      <c r="G868" t="s">
        <v>11353</v>
      </c>
    </row>
    <row r="869" spans="1:7">
      <c r="A869">
        <v>268295230</v>
      </c>
      <c r="B869" t="s">
        <v>32527</v>
      </c>
      <c r="C869" t="s">
        <v>31300</v>
      </c>
      <c r="D869" t="s">
        <v>32528</v>
      </c>
      <c r="E869" t="s">
        <v>32528</v>
      </c>
      <c r="F869" t="s">
        <v>67</v>
      </c>
      <c r="G869" t="s">
        <v>11353</v>
      </c>
    </row>
    <row r="870" spans="1:7">
      <c r="A870">
        <v>268295458</v>
      </c>
      <c r="B870" t="s">
        <v>32529</v>
      </c>
      <c r="C870" t="s">
        <v>31300</v>
      </c>
      <c r="D870" t="s">
        <v>3902</v>
      </c>
      <c r="E870" t="s">
        <v>3902</v>
      </c>
      <c r="F870" t="s">
        <v>67</v>
      </c>
      <c r="G870" t="s">
        <v>11353</v>
      </c>
    </row>
    <row r="871" spans="1:7">
      <c r="A871">
        <v>268295460</v>
      </c>
      <c r="B871" t="s">
        <v>32530</v>
      </c>
      <c r="C871" t="s">
        <v>31300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268295462</v>
      </c>
      <c r="B872" t="s">
        <v>32531</v>
      </c>
      <c r="C872" t="s">
        <v>31300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268295464</v>
      </c>
      <c r="B873" t="s">
        <v>32532</v>
      </c>
      <c r="C873" t="s">
        <v>31300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268295468</v>
      </c>
      <c r="B874" t="s">
        <v>32533</v>
      </c>
      <c r="C874" t="s">
        <v>31300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268295470</v>
      </c>
      <c r="B875" t="s">
        <v>32534</v>
      </c>
      <c r="C875" t="s">
        <v>31300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268295696</v>
      </c>
      <c r="B876" t="s">
        <v>32535</v>
      </c>
      <c r="C876" t="s">
        <v>31300</v>
      </c>
      <c r="D876" t="s">
        <v>3902</v>
      </c>
      <c r="E876" t="s">
        <v>3902</v>
      </c>
      <c r="F876" t="s">
        <v>67</v>
      </c>
      <c r="G876" t="s">
        <v>11353</v>
      </c>
    </row>
    <row r="877" spans="1:7">
      <c r="A877">
        <v>268295698</v>
      </c>
      <c r="B877" t="s">
        <v>32536</v>
      </c>
      <c r="C877" t="s">
        <v>31300</v>
      </c>
      <c r="D877" t="s">
        <v>3902</v>
      </c>
      <c r="E877" t="s">
        <v>3902</v>
      </c>
      <c r="F877" t="s">
        <v>67</v>
      </c>
      <c r="G877" t="s">
        <v>11353</v>
      </c>
    </row>
    <row r="878" spans="1:7">
      <c r="A878">
        <v>268295700</v>
      </c>
      <c r="B878" t="s">
        <v>32537</v>
      </c>
      <c r="C878" t="s">
        <v>31300</v>
      </c>
      <c r="D878" t="s">
        <v>3902</v>
      </c>
      <c r="E878" t="s">
        <v>3902</v>
      </c>
      <c r="F878" t="s">
        <v>67</v>
      </c>
      <c r="G878" t="s">
        <v>11353</v>
      </c>
    </row>
    <row r="879" spans="1:7">
      <c r="A879">
        <v>268295704</v>
      </c>
      <c r="B879" t="s">
        <v>32538</v>
      </c>
      <c r="C879" t="s">
        <v>31300</v>
      </c>
      <c r="D879" t="s">
        <v>3902</v>
      </c>
      <c r="E879" t="s">
        <v>3902</v>
      </c>
      <c r="F879" t="s">
        <v>67</v>
      </c>
      <c r="G879" t="s">
        <v>11353</v>
      </c>
    </row>
    <row r="880" spans="1:7">
      <c r="A880">
        <v>268295706</v>
      </c>
      <c r="B880" t="s">
        <v>32539</v>
      </c>
      <c r="C880" t="s">
        <v>31300</v>
      </c>
      <c r="D880" t="s">
        <v>3902</v>
      </c>
      <c r="E880" t="s">
        <v>3902</v>
      </c>
      <c r="F880" t="s">
        <v>67</v>
      </c>
      <c r="G880" t="s">
        <v>11353</v>
      </c>
    </row>
    <row r="881" spans="1:7">
      <c r="A881">
        <v>268295708</v>
      </c>
      <c r="B881" t="s">
        <v>32540</v>
      </c>
      <c r="C881" t="s">
        <v>31300</v>
      </c>
      <c r="D881" t="s">
        <v>3902</v>
      </c>
      <c r="E881" t="s">
        <v>3902</v>
      </c>
      <c r="F881" t="s">
        <v>67</v>
      </c>
      <c r="G881" t="s">
        <v>11353</v>
      </c>
    </row>
    <row r="882" spans="1:7">
      <c r="A882">
        <v>268291076</v>
      </c>
      <c r="B882" t="s">
        <v>32541</v>
      </c>
      <c r="C882" t="s">
        <v>31300</v>
      </c>
      <c r="D882" t="s">
        <v>32033</v>
      </c>
      <c r="E882" t="s">
        <v>32033</v>
      </c>
      <c r="F882" t="s">
        <v>67</v>
      </c>
      <c r="G882" t="s">
        <v>11353</v>
      </c>
    </row>
    <row r="883" spans="1:7">
      <c r="A883">
        <v>268291078</v>
      </c>
      <c r="B883" t="s">
        <v>32542</v>
      </c>
      <c r="C883" t="s">
        <v>31300</v>
      </c>
      <c r="D883" t="s">
        <v>32543</v>
      </c>
      <c r="E883" t="s">
        <v>32543</v>
      </c>
      <c r="F883" t="s">
        <v>67</v>
      </c>
      <c r="G883" t="s">
        <v>11353</v>
      </c>
    </row>
    <row r="884" spans="1:7">
      <c r="A884">
        <v>268291080</v>
      </c>
      <c r="B884" t="s">
        <v>32544</v>
      </c>
      <c r="C884" t="s">
        <v>31300</v>
      </c>
      <c r="D884" t="s">
        <v>3037</v>
      </c>
      <c r="E884" t="s">
        <v>3037</v>
      </c>
      <c r="F884" t="s">
        <v>67</v>
      </c>
      <c r="G884" t="s">
        <v>11353</v>
      </c>
    </row>
    <row r="885" spans="1:7">
      <c r="A885">
        <v>268291082</v>
      </c>
      <c r="B885" t="s">
        <v>32545</v>
      </c>
      <c r="C885" t="s">
        <v>31300</v>
      </c>
      <c r="D885" t="s">
        <v>32033</v>
      </c>
      <c r="E885" t="s">
        <v>32033</v>
      </c>
      <c r="F885" t="s">
        <v>67</v>
      </c>
      <c r="G885" t="s">
        <v>11353</v>
      </c>
    </row>
    <row r="886" spans="1:7">
      <c r="A886">
        <v>268291086</v>
      </c>
      <c r="B886" t="s">
        <v>32546</v>
      </c>
      <c r="C886" t="s">
        <v>31300</v>
      </c>
      <c r="D886" t="s">
        <v>32547</v>
      </c>
      <c r="E886" t="s">
        <v>32547</v>
      </c>
      <c r="F886" t="s">
        <v>67</v>
      </c>
      <c r="G886" t="s">
        <v>11353</v>
      </c>
    </row>
    <row r="887" spans="1:7">
      <c r="A887">
        <v>268291088</v>
      </c>
      <c r="B887" t="s">
        <v>32548</v>
      </c>
      <c r="C887" t="s">
        <v>31300</v>
      </c>
      <c r="D887" t="s">
        <v>32549</v>
      </c>
      <c r="E887" t="s">
        <v>32549</v>
      </c>
      <c r="F887" t="s">
        <v>67</v>
      </c>
      <c r="G887" t="s">
        <v>11353</v>
      </c>
    </row>
    <row r="888" spans="1:7">
      <c r="A888">
        <v>268291312</v>
      </c>
      <c r="B888" t="s">
        <v>32550</v>
      </c>
      <c r="C888" t="s">
        <v>31300</v>
      </c>
      <c r="D888" t="s">
        <v>32551</v>
      </c>
      <c r="E888" t="s">
        <v>32551</v>
      </c>
      <c r="F888" t="s">
        <v>67</v>
      </c>
      <c r="G888" t="s">
        <v>11353</v>
      </c>
    </row>
    <row r="889" spans="1:7">
      <c r="A889">
        <v>268291314</v>
      </c>
      <c r="B889" t="s">
        <v>32552</v>
      </c>
      <c r="C889" t="s">
        <v>31300</v>
      </c>
      <c r="D889" t="s">
        <v>32388</v>
      </c>
      <c r="E889" t="s">
        <v>32388</v>
      </c>
      <c r="F889" t="s">
        <v>67</v>
      </c>
      <c r="G889" t="s">
        <v>11353</v>
      </c>
    </row>
    <row r="890" spans="1:7">
      <c r="A890">
        <v>268291316</v>
      </c>
      <c r="B890" t="s">
        <v>32553</v>
      </c>
      <c r="C890" t="s">
        <v>31300</v>
      </c>
      <c r="D890" t="s">
        <v>31579</v>
      </c>
      <c r="E890" t="s">
        <v>31579</v>
      </c>
      <c r="F890" t="s">
        <v>67</v>
      </c>
      <c r="G890" t="s">
        <v>11353</v>
      </c>
    </row>
    <row r="891" spans="1:7">
      <c r="A891">
        <v>268291320</v>
      </c>
      <c r="B891" t="s">
        <v>32554</v>
      </c>
      <c r="C891" t="s">
        <v>31300</v>
      </c>
      <c r="D891" t="s">
        <v>31452</v>
      </c>
      <c r="E891" t="s">
        <v>31452</v>
      </c>
      <c r="F891" t="s">
        <v>67</v>
      </c>
      <c r="G891" t="s">
        <v>11353</v>
      </c>
    </row>
    <row r="892" spans="1:7">
      <c r="A892">
        <v>268291322</v>
      </c>
      <c r="B892" t="s">
        <v>32555</v>
      </c>
      <c r="C892" t="s">
        <v>31300</v>
      </c>
      <c r="D892" t="s">
        <v>32556</v>
      </c>
      <c r="E892" t="s">
        <v>32556</v>
      </c>
      <c r="F892" t="s">
        <v>67</v>
      </c>
      <c r="G892" t="s">
        <v>11353</v>
      </c>
    </row>
    <row r="893" spans="1:7">
      <c r="A893">
        <v>268291324</v>
      </c>
      <c r="B893" t="s">
        <v>32557</v>
      </c>
      <c r="C893" t="s">
        <v>31300</v>
      </c>
      <c r="D893" t="s">
        <v>32558</v>
      </c>
      <c r="E893" t="s">
        <v>32558</v>
      </c>
      <c r="F893" t="s">
        <v>67</v>
      </c>
      <c r="G893" t="s">
        <v>11353</v>
      </c>
    </row>
    <row r="894" spans="1:7">
      <c r="A894">
        <v>268291550</v>
      </c>
      <c r="B894" t="s">
        <v>32559</v>
      </c>
      <c r="C894" t="s">
        <v>31300</v>
      </c>
      <c r="D894" t="s">
        <v>32560</v>
      </c>
      <c r="E894" t="s">
        <v>32560</v>
      </c>
      <c r="F894" t="s">
        <v>67</v>
      </c>
      <c r="G894" t="s">
        <v>11353</v>
      </c>
    </row>
    <row r="895" spans="1:7">
      <c r="A895">
        <v>268291552</v>
      </c>
      <c r="B895" t="s">
        <v>32561</v>
      </c>
      <c r="C895" t="s">
        <v>31300</v>
      </c>
      <c r="D895" t="s">
        <v>25605</v>
      </c>
      <c r="E895" t="s">
        <v>25605</v>
      </c>
      <c r="F895" t="s">
        <v>67</v>
      </c>
      <c r="G895" t="s">
        <v>11353</v>
      </c>
    </row>
    <row r="896" spans="1:7">
      <c r="A896">
        <v>268291554</v>
      </c>
      <c r="B896" t="s">
        <v>32562</v>
      </c>
      <c r="C896" t="s">
        <v>31300</v>
      </c>
      <c r="D896" t="s">
        <v>32563</v>
      </c>
      <c r="E896" t="s">
        <v>32563</v>
      </c>
      <c r="F896" t="s">
        <v>67</v>
      </c>
      <c r="G896" t="s">
        <v>11353</v>
      </c>
    </row>
    <row r="897" spans="1:7">
      <c r="A897">
        <v>268291556</v>
      </c>
      <c r="B897" t="s">
        <v>32564</v>
      </c>
      <c r="C897" t="s">
        <v>31300</v>
      </c>
      <c r="D897" t="s">
        <v>32565</v>
      </c>
      <c r="E897" t="s">
        <v>32565</v>
      </c>
      <c r="F897" t="s">
        <v>67</v>
      </c>
      <c r="G897" t="s">
        <v>11353</v>
      </c>
    </row>
    <row r="898" spans="1:7">
      <c r="A898">
        <v>268291558</v>
      </c>
      <c r="B898" t="s">
        <v>32566</v>
      </c>
      <c r="C898" t="s">
        <v>31300</v>
      </c>
      <c r="D898" t="s">
        <v>32565</v>
      </c>
      <c r="E898" t="s">
        <v>32565</v>
      </c>
      <c r="F898" t="s">
        <v>67</v>
      </c>
      <c r="G898" t="s">
        <v>11353</v>
      </c>
    </row>
    <row r="899" spans="1:7">
      <c r="A899">
        <v>268291562</v>
      </c>
      <c r="B899" t="s">
        <v>32567</v>
      </c>
      <c r="C899" t="s">
        <v>31300</v>
      </c>
      <c r="D899" t="s">
        <v>32568</v>
      </c>
      <c r="E899" t="s">
        <v>32568</v>
      </c>
      <c r="F899" t="s">
        <v>67</v>
      </c>
      <c r="G899" t="s">
        <v>11353</v>
      </c>
    </row>
    <row r="900" spans="1:7">
      <c r="A900">
        <v>268291798</v>
      </c>
      <c r="B900" t="s">
        <v>32569</v>
      </c>
      <c r="C900" t="s">
        <v>31300</v>
      </c>
      <c r="D900" t="s">
        <v>31871</v>
      </c>
      <c r="E900" t="s">
        <v>31871</v>
      </c>
      <c r="F900" t="s">
        <v>67</v>
      </c>
      <c r="G900" t="s">
        <v>11353</v>
      </c>
    </row>
    <row r="901" spans="1:7">
      <c r="A901">
        <v>268291800</v>
      </c>
      <c r="B901" t="s">
        <v>32570</v>
      </c>
      <c r="C901" t="s">
        <v>31300</v>
      </c>
      <c r="D901" t="s">
        <v>26093</v>
      </c>
      <c r="E901" t="s">
        <v>26093</v>
      </c>
      <c r="F901" t="s">
        <v>67</v>
      </c>
      <c r="G901" t="s">
        <v>11353</v>
      </c>
    </row>
    <row r="902" spans="1:7">
      <c r="A902">
        <v>268291802</v>
      </c>
      <c r="B902" t="s">
        <v>32571</v>
      </c>
      <c r="C902" t="s">
        <v>31300</v>
      </c>
      <c r="D902" t="s">
        <v>32572</v>
      </c>
      <c r="E902" t="s">
        <v>32572</v>
      </c>
      <c r="F902" t="s">
        <v>67</v>
      </c>
      <c r="G902" t="s">
        <v>11353</v>
      </c>
    </row>
    <row r="903" spans="1:7">
      <c r="A903">
        <v>268291806</v>
      </c>
      <c r="B903" t="s">
        <v>32573</v>
      </c>
      <c r="C903" t="s">
        <v>31300</v>
      </c>
      <c r="D903" t="s">
        <v>25415</v>
      </c>
      <c r="E903" t="s">
        <v>25415</v>
      </c>
      <c r="F903" t="s">
        <v>67</v>
      </c>
      <c r="G903" t="s">
        <v>11353</v>
      </c>
    </row>
    <row r="904" spans="1:7">
      <c r="A904">
        <v>268291808</v>
      </c>
      <c r="B904" t="s">
        <v>32574</v>
      </c>
      <c r="C904" t="s">
        <v>31300</v>
      </c>
      <c r="D904" t="s">
        <v>31576</v>
      </c>
      <c r="E904" t="s">
        <v>31576</v>
      </c>
      <c r="F904" t="s">
        <v>67</v>
      </c>
      <c r="G904" t="s">
        <v>11353</v>
      </c>
    </row>
    <row r="905" spans="1:7">
      <c r="A905">
        <v>268291810</v>
      </c>
      <c r="B905" t="s">
        <v>32575</v>
      </c>
      <c r="C905" t="s">
        <v>31300</v>
      </c>
      <c r="D905" t="s">
        <v>32576</v>
      </c>
      <c r="E905" t="s">
        <v>32576</v>
      </c>
      <c r="F905" t="s">
        <v>67</v>
      </c>
      <c r="G905" t="s">
        <v>11353</v>
      </c>
    </row>
    <row r="906" spans="1:7">
      <c r="A906">
        <v>268292036</v>
      </c>
      <c r="B906" t="s">
        <v>32577</v>
      </c>
      <c r="C906" t="s">
        <v>31300</v>
      </c>
      <c r="D906" t="s">
        <v>32578</v>
      </c>
      <c r="E906" t="s">
        <v>32578</v>
      </c>
      <c r="F906" t="s">
        <v>67</v>
      </c>
      <c r="G906" t="s">
        <v>11353</v>
      </c>
    </row>
    <row r="907" spans="1:7">
      <c r="A907">
        <v>268292038</v>
      </c>
      <c r="B907" t="s">
        <v>32579</v>
      </c>
      <c r="C907" t="s">
        <v>31300</v>
      </c>
      <c r="D907" t="s">
        <v>32580</v>
      </c>
      <c r="E907" t="s">
        <v>32580</v>
      </c>
      <c r="F907" t="s">
        <v>67</v>
      </c>
      <c r="G907" t="s">
        <v>11353</v>
      </c>
    </row>
    <row r="908" spans="1:7">
      <c r="A908">
        <v>268292040</v>
      </c>
      <c r="B908" t="s">
        <v>32581</v>
      </c>
      <c r="C908" t="s">
        <v>31300</v>
      </c>
      <c r="D908" t="s">
        <v>11000</v>
      </c>
      <c r="E908" t="s">
        <v>11000</v>
      </c>
      <c r="F908" t="s">
        <v>67</v>
      </c>
      <c r="G908" t="s">
        <v>11353</v>
      </c>
    </row>
    <row r="909" spans="1:7">
      <c r="A909">
        <v>268292044</v>
      </c>
      <c r="B909" t="s">
        <v>32582</v>
      </c>
      <c r="C909" t="s">
        <v>31300</v>
      </c>
      <c r="D909" t="s">
        <v>9631</v>
      </c>
      <c r="E909" t="s">
        <v>9631</v>
      </c>
      <c r="F909" t="s">
        <v>67</v>
      </c>
      <c r="G909" t="s">
        <v>11353</v>
      </c>
    </row>
    <row r="910" spans="1:7">
      <c r="A910">
        <v>268292046</v>
      </c>
      <c r="B910" t="s">
        <v>32583</v>
      </c>
      <c r="C910" t="s">
        <v>31300</v>
      </c>
      <c r="D910" t="s">
        <v>3902</v>
      </c>
      <c r="E910" t="s">
        <v>3902</v>
      </c>
      <c r="F910" t="s">
        <v>67</v>
      </c>
      <c r="G910" t="s">
        <v>11353</v>
      </c>
    </row>
    <row r="911" spans="1:7">
      <c r="A911">
        <v>268292048</v>
      </c>
      <c r="B911" t="s">
        <v>32584</v>
      </c>
      <c r="C911" t="s">
        <v>31300</v>
      </c>
      <c r="D911" t="s">
        <v>3902</v>
      </c>
      <c r="E911" t="s">
        <v>3902</v>
      </c>
      <c r="F911" t="s">
        <v>67</v>
      </c>
      <c r="G911" t="s">
        <v>11353</v>
      </c>
    </row>
    <row r="912" spans="1:7">
      <c r="A912">
        <v>268292268</v>
      </c>
      <c r="B912" t="s">
        <v>32585</v>
      </c>
      <c r="C912" t="s">
        <v>31300</v>
      </c>
      <c r="D912" t="s">
        <v>31428</v>
      </c>
      <c r="E912" t="s">
        <v>31428</v>
      </c>
      <c r="F912" t="s">
        <v>67</v>
      </c>
      <c r="G912" t="s">
        <v>11353</v>
      </c>
    </row>
    <row r="913" spans="1:7">
      <c r="A913">
        <v>268292272</v>
      </c>
      <c r="B913" t="s">
        <v>32586</v>
      </c>
      <c r="C913" t="s">
        <v>31300</v>
      </c>
      <c r="D913" t="s">
        <v>32587</v>
      </c>
      <c r="E913" t="s">
        <v>32587</v>
      </c>
      <c r="F913" t="s">
        <v>67</v>
      </c>
      <c r="G913" t="s">
        <v>11353</v>
      </c>
    </row>
    <row r="914" spans="1:7">
      <c r="A914">
        <v>268292274</v>
      </c>
      <c r="B914" t="s">
        <v>32588</v>
      </c>
      <c r="C914" t="s">
        <v>31300</v>
      </c>
      <c r="D914" t="s">
        <v>32589</v>
      </c>
      <c r="E914" t="s">
        <v>32589</v>
      </c>
      <c r="F914" t="s">
        <v>67</v>
      </c>
      <c r="G914" t="s">
        <v>11353</v>
      </c>
    </row>
    <row r="915" spans="1:7">
      <c r="A915">
        <v>268292276</v>
      </c>
      <c r="B915" t="s">
        <v>32590</v>
      </c>
      <c r="C915" t="s">
        <v>31300</v>
      </c>
      <c r="D915" t="s">
        <v>32591</v>
      </c>
      <c r="E915" t="s">
        <v>32591</v>
      </c>
      <c r="F915" t="s">
        <v>67</v>
      </c>
      <c r="G915" t="s">
        <v>11353</v>
      </c>
    </row>
    <row r="916" spans="1:7">
      <c r="A916">
        <v>268292278</v>
      </c>
      <c r="B916" t="s">
        <v>32592</v>
      </c>
      <c r="C916" t="s">
        <v>31300</v>
      </c>
      <c r="D916" t="s">
        <v>32593</v>
      </c>
      <c r="E916" t="s">
        <v>32593</v>
      </c>
      <c r="F916" t="s">
        <v>67</v>
      </c>
      <c r="G916" t="s">
        <v>11353</v>
      </c>
    </row>
    <row r="917" spans="1:7">
      <c r="A917">
        <v>268292280</v>
      </c>
      <c r="B917" t="s">
        <v>32594</v>
      </c>
      <c r="C917" t="s">
        <v>31300</v>
      </c>
      <c r="D917" t="s">
        <v>32595</v>
      </c>
      <c r="E917" t="s">
        <v>32595</v>
      </c>
      <c r="F917" t="s">
        <v>67</v>
      </c>
      <c r="G917" t="s">
        <v>11353</v>
      </c>
    </row>
    <row r="918" spans="1:7">
      <c r="A918">
        <v>268292500</v>
      </c>
      <c r="B918" t="s">
        <v>32596</v>
      </c>
      <c r="C918" t="s">
        <v>31300</v>
      </c>
      <c r="D918" t="s">
        <v>32597</v>
      </c>
      <c r="E918" t="s">
        <v>32597</v>
      </c>
      <c r="F918" t="s">
        <v>67</v>
      </c>
      <c r="G918" t="s">
        <v>11353</v>
      </c>
    </row>
    <row r="919" spans="1:7">
      <c r="A919">
        <v>268292504</v>
      </c>
      <c r="B919" t="s">
        <v>32598</v>
      </c>
      <c r="C919" t="s">
        <v>31300</v>
      </c>
      <c r="D919" t="s">
        <v>32033</v>
      </c>
      <c r="E919" t="s">
        <v>32033</v>
      </c>
      <c r="F919" t="s">
        <v>67</v>
      </c>
      <c r="G919" t="s">
        <v>11353</v>
      </c>
    </row>
    <row r="920" spans="1:7">
      <c r="A920">
        <v>268292506</v>
      </c>
      <c r="B920" t="s">
        <v>32599</v>
      </c>
      <c r="C920" t="s">
        <v>31300</v>
      </c>
      <c r="D920" t="s">
        <v>25415</v>
      </c>
      <c r="E920" t="s">
        <v>25415</v>
      </c>
      <c r="F920" t="s">
        <v>67</v>
      </c>
      <c r="G920" t="s">
        <v>11353</v>
      </c>
    </row>
    <row r="921" spans="1:7">
      <c r="A921">
        <v>268292508</v>
      </c>
      <c r="B921" t="s">
        <v>32600</v>
      </c>
      <c r="C921" t="s">
        <v>31300</v>
      </c>
      <c r="D921" t="s">
        <v>31953</v>
      </c>
      <c r="E921" t="s">
        <v>31953</v>
      </c>
      <c r="F921" t="s">
        <v>67</v>
      </c>
      <c r="G921" t="s">
        <v>11353</v>
      </c>
    </row>
    <row r="922" spans="1:7">
      <c r="A922">
        <v>268292510</v>
      </c>
      <c r="B922" t="s">
        <v>32601</v>
      </c>
      <c r="C922" t="s">
        <v>31300</v>
      </c>
      <c r="D922" t="s">
        <v>32602</v>
      </c>
      <c r="E922" t="s">
        <v>32602</v>
      </c>
      <c r="F922" t="s">
        <v>67</v>
      </c>
      <c r="G922" t="s">
        <v>11353</v>
      </c>
    </row>
    <row r="923" spans="1:7">
      <c r="A923">
        <v>268292512</v>
      </c>
      <c r="B923" t="s">
        <v>32603</v>
      </c>
      <c r="C923" t="s">
        <v>31300</v>
      </c>
      <c r="D923" t="s">
        <v>26046</v>
      </c>
      <c r="E923" t="s">
        <v>26046</v>
      </c>
      <c r="F923" t="s">
        <v>67</v>
      </c>
      <c r="G923" t="s">
        <v>11353</v>
      </c>
    </row>
    <row r="924" spans="1:7">
      <c r="A924">
        <v>268292728</v>
      </c>
      <c r="B924" t="s">
        <v>32604</v>
      </c>
      <c r="C924" t="s">
        <v>31300</v>
      </c>
      <c r="D924" t="s">
        <v>12860</v>
      </c>
      <c r="E924" t="s">
        <v>12860</v>
      </c>
      <c r="F924" t="s">
        <v>67</v>
      </c>
      <c r="G924" t="s">
        <v>11353</v>
      </c>
    </row>
    <row r="925" spans="1:7">
      <c r="A925">
        <v>268292730</v>
      </c>
      <c r="B925" t="s">
        <v>32605</v>
      </c>
      <c r="C925" t="s">
        <v>31300</v>
      </c>
      <c r="D925" t="s">
        <v>32606</v>
      </c>
      <c r="E925" t="s">
        <v>32606</v>
      </c>
      <c r="F925" t="s">
        <v>67</v>
      </c>
      <c r="G925" t="s">
        <v>11353</v>
      </c>
    </row>
    <row r="926" spans="1:7">
      <c r="A926">
        <v>268292734</v>
      </c>
      <c r="B926" t="s">
        <v>32607</v>
      </c>
      <c r="C926" t="s">
        <v>31300</v>
      </c>
      <c r="D926" t="s">
        <v>31357</v>
      </c>
      <c r="E926" t="s">
        <v>31357</v>
      </c>
      <c r="F926" t="s">
        <v>67</v>
      </c>
      <c r="G926" t="s">
        <v>11353</v>
      </c>
    </row>
    <row r="927" spans="1:7">
      <c r="A927">
        <v>268292736</v>
      </c>
      <c r="B927" t="s">
        <v>32608</v>
      </c>
      <c r="C927" t="s">
        <v>31300</v>
      </c>
      <c r="D927" t="s">
        <v>3186</v>
      </c>
      <c r="E927" t="s">
        <v>3186</v>
      </c>
      <c r="F927" t="s">
        <v>67</v>
      </c>
      <c r="G927" t="s">
        <v>11353</v>
      </c>
    </row>
    <row r="928" spans="1:7">
      <c r="A928">
        <v>268292738</v>
      </c>
      <c r="B928" t="s">
        <v>32609</v>
      </c>
      <c r="C928" t="s">
        <v>31300</v>
      </c>
      <c r="D928" t="s">
        <v>3186</v>
      </c>
      <c r="E928" t="s">
        <v>3186</v>
      </c>
      <c r="F928" t="s">
        <v>67</v>
      </c>
      <c r="G928" t="s">
        <v>11353</v>
      </c>
    </row>
    <row r="929" spans="1:7">
      <c r="A929">
        <v>268292740</v>
      </c>
      <c r="B929" t="s">
        <v>32610</v>
      </c>
      <c r="C929" t="s">
        <v>31300</v>
      </c>
      <c r="D929" t="s">
        <v>32611</v>
      </c>
      <c r="E929" t="s">
        <v>32611</v>
      </c>
      <c r="F929" t="s">
        <v>67</v>
      </c>
      <c r="G929" t="s">
        <v>11353</v>
      </c>
    </row>
    <row r="930" spans="1:7">
      <c r="A930">
        <v>268292960</v>
      </c>
      <c r="B930" t="s">
        <v>32612</v>
      </c>
      <c r="C930" t="s">
        <v>31300</v>
      </c>
      <c r="D930" t="s">
        <v>31407</v>
      </c>
      <c r="E930" t="s">
        <v>31407</v>
      </c>
      <c r="F930" t="s">
        <v>67</v>
      </c>
      <c r="G930" t="s">
        <v>11353</v>
      </c>
    </row>
    <row r="931" spans="1:7">
      <c r="A931">
        <v>268292962</v>
      </c>
      <c r="B931" t="s">
        <v>32613</v>
      </c>
      <c r="C931" t="s">
        <v>31300</v>
      </c>
      <c r="D931" t="s">
        <v>32321</v>
      </c>
      <c r="E931" t="s">
        <v>32321</v>
      </c>
      <c r="F931" t="s">
        <v>67</v>
      </c>
      <c r="G931" t="s">
        <v>11353</v>
      </c>
    </row>
    <row r="932" spans="1:7">
      <c r="A932">
        <v>268292964</v>
      </c>
      <c r="B932" t="s">
        <v>32614</v>
      </c>
      <c r="C932" t="s">
        <v>31300</v>
      </c>
      <c r="D932" t="s">
        <v>32615</v>
      </c>
      <c r="E932" t="s">
        <v>32615</v>
      </c>
      <c r="F932" t="s">
        <v>67</v>
      </c>
      <c r="G932" t="s">
        <v>11353</v>
      </c>
    </row>
    <row r="933" spans="1:7">
      <c r="A933">
        <v>268292966</v>
      </c>
      <c r="B933" t="s">
        <v>32616</v>
      </c>
      <c r="C933" t="s">
        <v>31300</v>
      </c>
      <c r="D933" t="s">
        <v>25415</v>
      </c>
      <c r="E933" t="s">
        <v>25415</v>
      </c>
      <c r="F933" t="s">
        <v>67</v>
      </c>
      <c r="G933" t="s">
        <v>11353</v>
      </c>
    </row>
    <row r="934" spans="1:7">
      <c r="A934">
        <v>268292970</v>
      </c>
      <c r="B934" t="s">
        <v>32617</v>
      </c>
      <c r="C934" t="s">
        <v>31300</v>
      </c>
      <c r="D934" t="s">
        <v>31763</v>
      </c>
      <c r="E934" t="s">
        <v>31763</v>
      </c>
      <c r="F934" t="s">
        <v>67</v>
      </c>
      <c r="G934" t="s">
        <v>11353</v>
      </c>
    </row>
    <row r="935" spans="1:7">
      <c r="A935">
        <v>268292972</v>
      </c>
      <c r="B935" t="s">
        <v>32618</v>
      </c>
      <c r="C935" t="s">
        <v>31300</v>
      </c>
      <c r="D935" t="s">
        <v>32483</v>
      </c>
      <c r="E935" t="s">
        <v>32483</v>
      </c>
      <c r="F935" t="s">
        <v>67</v>
      </c>
      <c r="G935" t="s">
        <v>11353</v>
      </c>
    </row>
    <row r="936" spans="1:7">
      <c r="A936">
        <v>268293192</v>
      </c>
      <c r="B936" t="s">
        <v>32619</v>
      </c>
      <c r="C936" t="s">
        <v>31300</v>
      </c>
      <c r="D936" t="s">
        <v>7835</v>
      </c>
      <c r="E936" t="s">
        <v>7835</v>
      </c>
      <c r="F936" t="s">
        <v>67</v>
      </c>
      <c r="G936" t="s">
        <v>11353</v>
      </c>
    </row>
    <row r="937" spans="1:7">
      <c r="A937">
        <v>268293194</v>
      </c>
      <c r="B937" t="s">
        <v>32620</v>
      </c>
      <c r="C937" t="s">
        <v>31300</v>
      </c>
      <c r="D937" t="s">
        <v>32621</v>
      </c>
      <c r="E937" t="s">
        <v>32621</v>
      </c>
      <c r="F937" t="s">
        <v>67</v>
      </c>
      <c r="G937" t="s">
        <v>11353</v>
      </c>
    </row>
    <row r="938" spans="1:7">
      <c r="A938">
        <v>268293196</v>
      </c>
      <c r="B938" t="s">
        <v>32622</v>
      </c>
      <c r="C938" t="s">
        <v>31300</v>
      </c>
      <c r="D938" t="s">
        <v>32623</v>
      </c>
      <c r="E938" t="s">
        <v>32623</v>
      </c>
      <c r="F938" t="s">
        <v>67</v>
      </c>
      <c r="G938" t="s">
        <v>11353</v>
      </c>
    </row>
    <row r="939" spans="1:7">
      <c r="A939">
        <v>268293200</v>
      </c>
      <c r="B939" t="s">
        <v>32624</v>
      </c>
      <c r="C939" t="s">
        <v>31300</v>
      </c>
      <c r="D939" t="s">
        <v>32625</v>
      </c>
      <c r="E939" t="s">
        <v>32625</v>
      </c>
      <c r="F939" t="s">
        <v>67</v>
      </c>
      <c r="G939" t="s">
        <v>11353</v>
      </c>
    </row>
    <row r="940" spans="1:7">
      <c r="A940">
        <v>268293202</v>
      </c>
      <c r="B940" t="s">
        <v>32626</v>
      </c>
      <c r="C940" t="s">
        <v>31300</v>
      </c>
      <c r="D940" t="s">
        <v>7101</v>
      </c>
      <c r="E940" t="s">
        <v>7101</v>
      </c>
      <c r="F940" t="s">
        <v>67</v>
      </c>
      <c r="G940" t="s">
        <v>11353</v>
      </c>
    </row>
    <row r="941" spans="1:7">
      <c r="A941">
        <v>268293204</v>
      </c>
      <c r="B941" t="s">
        <v>32627</v>
      </c>
      <c r="C941" t="s">
        <v>31300</v>
      </c>
      <c r="D941" t="s">
        <v>32625</v>
      </c>
      <c r="E941" t="s">
        <v>32625</v>
      </c>
      <c r="F941" t="s">
        <v>67</v>
      </c>
      <c r="G941" t="s">
        <v>11353</v>
      </c>
    </row>
    <row r="942" spans="1:7">
      <c r="A942">
        <v>268293420</v>
      </c>
      <c r="B942" t="s">
        <v>32628</v>
      </c>
      <c r="C942" t="s">
        <v>31300</v>
      </c>
      <c r="D942" t="s">
        <v>32467</v>
      </c>
      <c r="E942" t="s">
        <v>32467</v>
      </c>
      <c r="F942" t="s">
        <v>67</v>
      </c>
      <c r="G942" t="s">
        <v>11353</v>
      </c>
    </row>
    <row r="943" spans="1:7">
      <c r="A943">
        <v>268293424</v>
      </c>
      <c r="B943" t="s">
        <v>32629</v>
      </c>
      <c r="C943" t="s">
        <v>31300</v>
      </c>
      <c r="D943" t="s">
        <v>32630</v>
      </c>
      <c r="E943" t="s">
        <v>32630</v>
      </c>
      <c r="F943" t="s">
        <v>67</v>
      </c>
      <c r="G943" t="s">
        <v>11353</v>
      </c>
    </row>
    <row r="944" spans="1:7">
      <c r="A944">
        <v>268293426</v>
      </c>
      <c r="B944" t="s">
        <v>32631</v>
      </c>
      <c r="C944" t="s">
        <v>31300</v>
      </c>
      <c r="D944" t="s">
        <v>32632</v>
      </c>
      <c r="E944" t="s">
        <v>32632</v>
      </c>
      <c r="F944" t="s">
        <v>67</v>
      </c>
      <c r="G944" t="s">
        <v>11353</v>
      </c>
    </row>
    <row r="945" spans="1:7">
      <c r="A945">
        <v>268293428</v>
      </c>
      <c r="B945" t="s">
        <v>32633</v>
      </c>
      <c r="C945" t="s">
        <v>31300</v>
      </c>
      <c r="D945" t="s">
        <v>32634</v>
      </c>
      <c r="E945" t="s">
        <v>32634</v>
      </c>
      <c r="F945" t="s">
        <v>67</v>
      </c>
      <c r="G945" t="s">
        <v>11353</v>
      </c>
    </row>
    <row r="946" spans="1:7">
      <c r="A946">
        <v>268293430</v>
      </c>
      <c r="B946" t="s">
        <v>32635</v>
      </c>
      <c r="C946" t="s">
        <v>31300</v>
      </c>
      <c r="D946" t="s">
        <v>6899</v>
      </c>
      <c r="E946" t="s">
        <v>6899</v>
      </c>
      <c r="F946" t="s">
        <v>67</v>
      </c>
      <c r="G946" t="s">
        <v>11353</v>
      </c>
    </row>
    <row r="947" spans="1:7">
      <c r="A947">
        <v>268293432</v>
      </c>
      <c r="B947" t="s">
        <v>32636</v>
      </c>
      <c r="C947" t="s">
        <v>31300</v>
      </c>
      <c r="D947" t="s">
        <v>24950</v>
      </c>
      <c r="E947" t="s">
        <v>24950</v>
      </c>
      <c r="F947" t="s">
        <v>67</v>
      </c>
      <c r="G947" t="s">
        <v>11353</v>
      </c>
    </row>
    <row r="948" spans="1:7">
      <c r="A948">
        <v>268293644</v>
      </c>
      <c r="B948" t="s">
        <v>32637</v>
      </c>
      <c r="C948" t="s">
        <v>31300</v>
      </c>
      <c r="D948" t="s">
        <v>10551</v>
      </c>
      <c r="E948" t="s">
        <v>10551</v>
      </c>
      <c r="F948" t="s">
        <v>67</v>
      </c>
      <c r="G948" t="s">
        <v>11353</v>
      </c>
    </row>
    <row r="949" spans="1:7">
      <c r="A949">
        <v>268293646</v>
      </c>
      <c r="B949" t="s">
        <v>32638</v>
      </c>
      <c r="C949" t="s">
        <v>31300</v>
      </c>
      <c r="D949" t="s">
        <v>32272</v>
      </c>
      <c r="E949" t="s">
        <v>32272</v>
      </c>
      <c r="F949" t="s">
        <v>67</v>
      </c>
      <c r="G949" t="s">
        <v>11353</v>
      </c>
    </row>
    <row r="950" spans="1:7">
      <c r="A950">
        <v>268293650</v>
      </c>
      <c r="B950" t="s">
        <v>32639</v>
      </c>
      <c r="C950" t="s">
        <v>31300</v>
      </c>
      <c r="D950" t="s">
        <v>32640</v>
      </c>
      <c r="E950" t="s">
        <v>32640</v>
      </c>
      <c r="F950" t="s">
        <v>67</v>
      </c>
      <c r="G950" t="s">
        <v>11353</v>
      </c>
    </row>
    <row r="951" spans="1:7">
      <c r="A951">
        <v>268293652</v>
      </c>
      <c r="B951" t="s">
        <v>32641</v>
      </c>
      <c r="C951" t="s">
        <v>31300</v>
      </c>
      <c r="D951" t="s">
        <v>32642</v>
      </c>
      <c r="E951" t="s">
        <v>32642</v>
      </c>
      <c r="F951" t="s">
        <v>67</v>
      </c>
      <c r="G951" t="s">
        <v>11353</v>
      </c>
    </row>
    <row r="952" spans="1:7">
      <c r="A952">
        <v>268293654</v>
      </c>
      <c r="B952" t="s">
        <v>32643</v>
      </c>
      <c r="C952" t="s">
        <v>31300</v>
      </c>
      <c r="D952" t="s">
        <v>7835</v>
      </c>
      <c r="E952" t="s">
        <v>7835</v>
      </c>
      <c r="F952" t="s">
        <v>67</v>
      </c>
      <c r="G952" t="s">
        <v>11353</v>
      </c>
    </row>
    <row r="953" spans="1:7">
      <c r="A953">
        <v>268293656</v>
      </c>
      <c r="B953" t="s">
        <v>32644</v>
      </c>
      <c r="C953" t="s">
        <v>31300</v>
      </c>
      <c r="D953" t="s">
        <v>31836</v>
      </c>
      <c r="E953" t="s">
        <v>31836</v>
      </c>
      <c r="F953" t="s">
        <v>67</v>
      </c>
      <c r="G953" t="s">
        <v>11353</v>
      </c>
    </row>
    <row r="954" spans="1:7">
      <c r="A954">
        <v>268293870</v>
      </c>
      <c r="B954" t="s">
        <v>32645</v>
      </c>
      <c r="C954" t="s">
        <v>31300</v>
      </c>
      <c r="D954" t="s">
        <v>32646</v>
      </c>
      <c r="E954" t="s">
        <v>32646</v>
      </c>
      <c r="F954" t="s">
        <v>67</v>
      </c>
      <c r="G954" t="s">
        <v>11353</v>
      </c>
    </row>
    <row r="955" spans="1:7">
      <c r="A955">
        <v>268293872</v>
      </c>
      <c r="B955" t="s">
        <v>32647</v>
      </c>
      <c r="C955" t="s">
        <v>31300</v>
      </c>
      <c r="D955" t="s">
        <v>32648</v>
      </c>
      <c r="E955" t="s">
        <v>32648</v>
      </c>
      <c r="F955" t="s">
        <v>67</v>
      </c>
      <c r="G955" t="s">
        <v>11353</v>
      </c>
    </row>
    <row r="956" spans="1:7">
      <c r="A956">
        <v>268293874</v>
      </c>
      <c r="B956" t="s">
        <v>32649</v>
      </c>
      <c r="C956" t="s">
        <v>31300</v>
      </c>
      <c r="D956" t="s">
        <v>13000</v>
      </c>
      <c r="E956" t="s">
        <v>13000</v>
      </c>
      <c r="F956" t="s">
        <v>67</v>
      </c>
      <c r="G956" t="s">
        <v>11353</v>
      </c>
    </row>
    <row r="957" spans="1:7">
      <c r="A957">
        <v>268293876</v>
      </c>
      <c r="B957" t="s">
        <v>32650</v>
      </c>
      <c r="C957" t="s">
        <v>31300</v>
      </c>
      <c r="D957" t="s">
        <v>31463</v>
      </c>
      <c r="E957" t="s">
        <v>31463</v>
      </c>
      <c r="F957" t="s">
        <v>67</v>
      </c>
      <c r="G957" t="s">
        <v>11353</v>
      </c>
    </row>
    <row r="958" spans="1:7">
      <c r="A958">
        <v>268293878</v>
      </c>
      <c r="B958" t="s">
        <v>32651</v>
      </c>
      <c r="C958" t="s">
        <v>31300</v>
      </c>
      <c r="D958" t="s">
        <v>32180</v>
      </c>
      <c r="E958" t="s">
        <v>32180</v>
      </c>
      <c r="F958" t="s">
        <v>67</v>
      </c>
      <c r="G958" t="s">
        <v>11353</v>
      </c>
    </row>
    <row r="959" spans="1:7">
      <c r="A959">
        <v>268293880</v>
      </c>
      <c r="B959" t="s">
        <v>32652</v>
      </c>
      <c r="C959" t="s">
        <v>31300</v>
      </c>
      <c r="D959" t="s">
        <v>11730</v>
      </c>
      <c r="E959" t="s">
        <v>11730</v>
      </c>
      <c r="F959" t="s">
        <v>67</v>
      </c>
      <c r="G959" t="s">
        <v>11353</v>
      </c>
    </row>
    <row r="960" spans="1:7">
      <c r="A960">
        <v>268294092</v>
      </c>
      <c r="B960" t="s">
        <v>32653</v>
      </c>
      <c r="C960" t="s">
        <v>31300</v>
      </c>
      <c r="D960" t="s">
        <v>32042</v>
      </c>
      <c r="E960" t="s">
        <v>32042</v>
      </c>
      <c r="F960" t="s">
        <v>67</v>
      </c>
      <c r="G960" t="s">
        <v>11353</v>
      </c>
    </row>
    <row r="961" spans="1:7">
      <c r="A961">
        <v>268294094</v>
      </c>
      <c r="B961" t="s">
        <v>32654</v>
      </c>
      <c r="C961" t="s">
        <v>31300</v>
      </c>
      <c r="D961" t="s">
        <v>31619</v>
      </c>
      <c r="E961" t="s">
        <v>31619</v>
      </c>
      <c r="F961" t="s">
        <v>67</v>
      </c>
      <c r="G961" t="s">
        <v>11353</v>
      </c>
    </row>
    <row r="962" spans="1:7">
      <c r="A962">
        <v>268294096</v>
      </c>
      <c r="B962" t="s">
        <v>32655</v>
      </c>
      <c r="C962" t="s">
        <v>31300</v>
      </c>
      <c r="D962" t="s">
        <v>13000</v>
      </c>
      <c r="E962" t="s">
        <v>13000</v>
      </c>
      <c r="F962" t="s">
        <v>67</v>
      </c>
      <c r="G962" t="s">
        <v>11353</v>
      </c>
    </row>
    <row r="963" spans="1:7">
      <c r="A963">
        <v>268294100</v>
      </c>
      <c r="B963" t="s">
        <v>32656</v>
      </c>
      <c r="C963" t="s">
        <v>31300</v>
      </c>
      <c r="D963" t="s">
        <v>31836</v>
      </c>
      <c r="E963" t="s">
        <v>31836</v>
      </c>
      <c r="F963" t="s">
        <v>67</v>
      </c>
      <c r="G963" t="s">
        <v>11353</v>
      </c>
    </row>
    <row r="964" spans="1:7">
      <c r="A964">
        <v>268294102</v>
      </c>
      <c r="B964" t="s">
        <v>32657</v>
      </c>
      <c r="C964" t="s">
        <v>31300</v>
      </c>
      <c r="D964" t="s">
        <v>13000</v>
      </c>
      <c r="E964" t="s">
        <v>13000</v>
      </c>
      <c r="F964" t="s">
        <v>67</v>
      </c>
      <c r="G964" t="s">
        <v>11353</v>
      </c>
    </row>
    <row r="965" spans="1:7">
      <c r="A965">
        <v>268294104</v>
      </c>
      <c r="B965" t="s">
        <v>32658</v>
      </c>
      <c r="C965" t="s">
        <v>31300</v>
      </c>
      <c r="D965" t="s">
        <v>25092</v>
      </c>
      <c r="E965" t="s">
        <v>25092</v>
      </c>
      <c r="F965" t="s">
        <v>67</v>
      </c>
      <c r="G965" t="s">
        <v>11353</v>
      </c>
    </row>
    <row r="966" spans="1:7">
      <c r="A966">
        <v>268294318</v>
      </c>
      <c r="B966" t="s">
        <v>32659</v>
      </c>
      <c r="C966" t="s">
        <v>31300</v>
      </c>
      <c r="D966" t="s">
        <v>11435</v>
      </c>
      <c r="E966" t="s">
        <v>11435</v>
      </c>
      <c r="F966" t="s">
        <v>67</v>
      </c>
      <c r="G966" t="s">
        <v>11353</v>
      </c>
    </row>
    <row r="967" spans="1:7">
      <c r="A967">
        <v>268294320</v>
      </c>
      <c r="B967" t="s">
        <v>32660</v>
      </c>
      <c r="C967" t="s">
        <v>31300</v>
      </c>
      <c r="D967" t="s">
        <v>12437</v>
      </c>
      <c r="E967" t="s">
        <v>12437</v>
      </c>
      <c r="F967" t="s">
        <v>67</v>
      </c>
      <c r="G967" t="s">
        <v>11353</v>
      </c>
    </row>
    <row r="968" spans="1:7">
      <c r="A968">
        <v>268294322</v>
      </c>
      <c r="B968" t="s">
        <v>32661</v>
      </c>
      <c r="C968" t="s">
        <v>31300</v>
      </c>
      <c r="D968" t="s">
        <v>13146</v>
      </c>
      <c r="E968" t="s">
        <v>13146</v>
      </c>
      <c r="F968" t="s">
        <v>67</v>
      </c>
      <c r="G968" t="s">
        <v>11353</v>
      </c>
    </row>
    <row r="969" spans="1:7">
      <c r="A969">
        <v>268294326</v>
      </c>
      <c r="B969" t="s">
        <v>32662</v>
      </c>
      <c r="C969" t="s">
        <v>31300</v>
      </c>
      <c r="D969" t="s">
        <v>31639</v>
      </c>
      <c r="E969" t="s">
        <v>31639</v>
      </c>
      <c r="F969" t="s">
        <v>67</v>
      </c>
      <c r="G969" t="s">
        <v>11353</v>
      </c>
    </row>
    <row r="970" spans="1:7">
      <c r="A970">
        <v>268294328</v>
      </c>
      <c r="B970" t="s">
        <v>32663</v>
      </c>
      <c r="C970" t="s">
        <v>31300</v>
      </c>
      <c r="D970" t="s">
        <v>31961</v>
      </c>
      <c r="E970" t="s">
        <v>31961</v>
      </c>
      <c r="F970" t="s">
        <v>67</v>
      </c>
      <c r="G970" t="s">
        <v>11353</v>
      </c>
    </row>
    <row r="971" spans="1:7">
      <c r="A971">
        <v>268294330</v>
      </c>
      <c r="B971" t="s">
        <v>32664</v>
      </c>
      <c r="C971" t="s">
        <v>31300</v>
      </c>
      <c r="D971" t="s">
        <v>12456</v>
      </c>
      <c r="E971" t="s">
        <v>12456</v>
      </c>
      <c r="F971" t="s">
        <v>67</v>
      </c>
      <c r="G971" t="s">
        <v>11353</v>
      </c>
    </row>
    <row r="972" spans="1:7">
      <c r="A972">
        <v>268294546</v>
      </c>
      <c r="B972" t="s">
        <v>32665</v>
      </c>
      <c r="C972" t="s">
        <v>31300</v>
      </c>
      <c r="D972" t="s">
        <v>31790</v>
      </c>
      <c r="E972" t="s">
        <v>31790</v>
      </c>
      <c r="F972" t="s">
        <v>67</v>
      </c>
      <c r="G972" t="s">
        <v>11353</v>
      </c>
    </row>
    <row r="973" spans="1:7">
      <c r="A973">
        <v>268294548</v>
      </c>
      <c r="B973" t="s">
        <v>32666</v>
      </c>
      <c r="C973" t="s">
        <v>31300</v>
      </c>
      <c r="D973" t="s">
        <v>31463</v>
      </c>
      <c r="E973" t="s">
        <v>31463</v>
      </c>
      <c r="F973" t="s">
        <v>67</v>
      </c>
      <c r="G973" t="s">
        <v>11353</v>
      </c>
    </row>
    <row r="974" spans="1:7">
      <c r="A974">
        <v>268294550</v>
      </c>
      <c r="B974" t="s">
        <v>32667</v>
      </c>
      <c r="C974" t="s">
        <v>31300</v>
      </c>
      <c r="D974" t="s">
        <v>13462</v>
      </c>
      <c r="E974" t="s">
        <v>13462</v>
      </c>
      <c r="F974" t="s">
        <v>67</v>
      </c>
      <c r="G974" t="s">
        <v>11353</v>
      </c>
    </row>
    <row r="975" spans="1:7">
      <c r="A975">
        <v>268294552</v>
      </c>
      <c r="B975" t="s">
        <v>32668</v>
      </c>
      <c r="C975" t="s">
        <v>31300</v>
      </c>
      <c r="D975" t="s">
        <v>32669</v>
      </c>
      <c r="E975" t="s">
        <v>32669</v>
      </c>
      <c r="F975" t="s">
        <v>67</v>
      </c>
      <c r="G975" t="s">
        <v>11353</v>
      </c>
    </row>
    <row r="976" spans="1:7">
      <c r="A976">
        <v>268294556</v>
      </c>
      <c r="B976" t="s">
        <v>32670</v>
      </c>
      <c r="C976" t="s">
        <v>31300</v>
      </c>
      <c r="D976" t="s">
        <v>31790</v>
      </c>
      <c r="E976" t="s">
        <v>31790</v>
      </c>
      <c r="F976" t="s">
        <v>67</v>
      </c>
      <c r="G976" t="s">
        <v>11353</v>
      </c>
    </row>
    <row r="977" spans="1:7">
      <c r="A977">
        <v>268294558</v>
      </c>
      <c r="B977" t="s">
        <v>32671</v>
      </c>
      <c r="C977" t="s">
        <v>31300</v>
      </c>
      <c r="D977" t="s">
        <v>3705</v>
      </c>
      <c r="E977" t="s">
        <v>3705</v>
      </c>
      <c r="F977" t="s">
        <v>67</v>
      </c>
      <c r="G977" t="s">
        <v>11353</v>
      </c>
    </row>
    <row r="978" spans="1:7">
      <c r="A978">
        <v>268294772</v>
      </c>
      <c r="B978" t="s">
        <v>32672</v>
      </c>
      <c r="C978" t="s">
        <v>31300</v>
      </c>
      <c r="D978" t="s">
        <v>31463</v>
      </c>
      <c r="E978" t="s">
        <v>31463</v>
      </c>
      <c r="F978" t="s">
        <v>67</v>
      </c>
      <c r="G978" t="s">
        <v>11353</v>
      </c>
    </row>
    <row r="979" spans="1:7">
      <c r="A979">
        <v>268294774</v>
      </c>
      <c r="B979" t="s">
        <v>32673</v>
      </c>
      <c r="C979" t="s">
        <v>31300</v>
      </c>
      <c r="D979" t="s">
        <v>31436</v>
      </c>
      <c r="E979" t="s">
        <v>31436</v>
      </c>
      <c r="F979" t="s">
        <v>67</v>
      </c>
      <c r="G979" t="s">
        <v>11353</v>
      </c>
    </row>
    <row r="980" spans="1:7">
      <c r="A980">
        <v>268294778</v>
      </c>
      <c r="B980" t="s">
        <v>32674</v>
      </c>
      <c r="C980" t="s">
        <v>31300</v>
      </c>
      <c r="D980" t="s">
        <v>24950</v>
      </c>
      <c r="E980" t="s">
        <v>24950</v>
      </c>
      <c r="F980" t="s">
        <v>67</v>
      </c>
      <c r="G980" t="s">
        <v>11353</v>
      </c>
    </row>
    <row r="981" spans="1:7">
      <c r="A981">
        <v>268294780</v>
      </c>
      <c r="B981" t="s">
        <v>32675</v>
      </c>
      <c r="C981" t="s">
        <v>31300</v>
      </c>
      <c r="D981" t="s">
        <v>12464</v>
      </c>
      <c r="E981" t="s">
        <v>12464</v>
      </c>
      <c r="F981" t="s">
        <v>67</v>
      </c>
      <c r="G981" t="s">
        <v>11353</v>
      </c>
    </row>
    <row r="982" spans="1:7">
      <c r="A982">
        <v>268294782</v>
      </c>
      <c r="B982" t="s">
        <v>32676</v>
      </c>
      <c r="C982" t="s">
        <v>31300</v>
      </c>
      <c r="D982" t="s">
        <v>32677</v>
      </c>
      <c r="E982" t="s">
        <v>32677</v>
      </c>
      <c r="F982" t="s">
        <v>67</v>
      </c>
      <c r="G982" t="s">
        <v>11353</v>
      </c>
    </row>
    <row r="983" spans="1:7">
      <c r="A983">
        <v>268294784</v>
      </c>
      <c r="B983" t="s">
        <v>32678</v>
      </c>
      <c r="C983" t="s">
        <v>31300</v>
      </c>
      <c r="D983" t="s">
        <v>31343</v>
      </c>
      <c r="E983" t="s">
        <v>31343</v>
      </c>
      <c r="F983" t="s">
        <v>67</v>
      </c>
      <c r="G983" t="s">
        <v>11353</v>
      </c>
    </row>
    <row r="984" spans="1:7">
      <c r="A984">
        <v>268295000</v>
      </c>
      <c r="B984" t="s">
        <v>32679</v>
      </c>
      <c r="C984" t="s">
        <v>31300</v>
      </c>
      <c r="D984" t="s">
        <v>31799</v>
      </c>
      <c r="E984" t="s">
        <v>31799</v>
      </c>
      <c r="F984" t="s">
        <v>67</v>
      </c>
      <c r="G984" t="s">
        <v>11353</v>
      </c>
    </row>
    <row r="985" spans="1:7">
      <c r="A985">
        <v>268295002</v>
      </c>
      <c r="B985" t="s">
        <v>32680</v>
      </c>
      <c r="C985" t="s">
        <v>31300</v>
      </c>
      <c r="D985" t="s">
        <v>31619</v>
      </c>
      <c r="E985" t="s">
        <v>31619</v>
      </c>
      <c r="F985" t="s">
        <v>67</v>
      </c>
      <c r="G985" t="s">
        <v>11353</v>
      </c>
    </row>
    <row r="986" spans="1:7">
      <c r="A986">
        <v>268295004</v>
      </c>
      <c r="B986" t="s">
        <v>32681</v>
      </c>
      <c r="C986" t="s">
        <v>31300</v>
      </c>
      <c r="D986" t="s">
        <v>32682</v>
      </c>
      <c r="E986" t="s">
        <v>32682</v>
      </c>
      <c r="F986" t="s">
        <v>67</v>
      </c>
      <c r="G986" t="s">
        <v>11353</v>
      </c>
    </row>
    <row r="987" spans="1:7">
      <c r="A987">
        <v>268295006</v>
      </c>
      <c r="B987" t="s">
        <v>32683</v>
      </c>
      <c r="C987" t="s">
        <v>31300</v>
      </c>
      <c r="D987" t="s">
        <v>31570</v>
      </c>
      <c r="E987" t="s">
        <v>31570</v>
      </c>
      <c r="F987" t="s">
        <v>67</v>
      </c>
      <c r="G987" t="s">
        <v>11353</v>
      </c>
    </row>
    <row r="988" spans="1:7">
      <c r="A988">
        <v>268295010</v>
      </c>
      <c r="B988" t="s">
        <v>32684</v>
      </c>
      <c r="C988" t="s">
        <v>31300</v>
      </c>
      <c r="D988" t="s">
        <v>31463</v>
      </c>
      <c r="E988" t="s">
        <v>31463</v>
      </c>
      <c r="F988" t="s">
        <v>67</v>
      </c>
      <c r="G988" t="s">
        <v>11353</v>
      </c>
    </row>
    <row r="989" spans="1:7">
      <c r="A989">
        <v>268295012</v>
      </c>
      <c r="B989" t="s">
        <v>32685</v>
      </c>
      <c r="C989" t="s">
        <v>31300</v>
      </c>
      <c r="D989" t="s">
        <v>31463</v>
      </c>
      <c r="E989" t="s">
        <v>31463</v>
      </c>
      <c r="F989" t="s">
        <v>67</v>
      </c>
      <c r="G989" t="s">
        <v>11353</v>
      </c>
    </row>
    <row r="990" spans="1:7">
      <c r="A990">
        <v>268295234</v>
      </c>
      <c r="B990" t="s">
        <v>32686</v>
      </c>
      <c r="C990" t="s">
        <v>31300</v>
      </c>
      <c r="D990" t="s">
        <v>13462</v>
      </c>
      <c r="E990" t="s">
        <v>13462</v>
      </c>
      <c r="F990" t="s">
        <v>67</v>
      </c>
      <c r="G990" t="s">
        <v>11353</v>
      </c>
    </row>
    <row r="991" spans="1:7">
      <c r="A991">
        <v>268295236</v>
      </c>
      <c r="B991" t="s">
        <v>32687</v>
      </c>
      <c r="C991" t="s">
        <v>31300</v>
      </c>
      <c r="D991" t="s">
        <v>31698</v>
      </c>
      <c r="E991" t="s">
        <v>31698</v>
      </c>
      <c r="F991" t="s">
        <v>67</v>
      </c>
      <c r="G991" t="s">
        <v>11353</v>
      </c>
    </row>
    <row r="992" spans="1:7">
      <c r="A992">
        <v>268295238</v>
      </c>
      <c r="B992" t="s">
        <v>32688</v>
      </c>
      <c r="C992" t="s">
        <v>31300</v>
      </c>
      <c r="D992" t="s">
        <v>32689</v>
      </c>
      <c r="E992" t="s">
        <v>32689</v>
      </c>
      <c r="F992" t="s">
        <v>67</v>
      </c>
      <c r="G992" t="s">
        <v>11353</v>
      </c>
    </row>
    <row r="993" spans="1:7">
      <c r="A993">
        <v>268295240</v>
      </c>
      <c r="B993" t="s">
        <v>32690</v>
      </c>
      <c r="C993" t="s">
        <v>31300</v>
      </c>
      <c r="D993" t="s">
        <v>31436</v>
      </c>
      <c r="E993" t="s">
        <v>31436</v>
      </c>
      <c r="F993" t="s">
        <v>67</v>
      </c>
      <c r="G993" t="s">
        <v>11353</v>
      </c>
    </row>
    <row r="994" spans="1:7">
      <c r="A994">
        <v>268295244</v>
      </c>
      <c r="B994" t="s">
        <v>32691</v>
      </c>
      <c r="C994" t="s">
        <v>31300</v>
      </c>
      <c r="D994" t="s">
        <v>11435</v>
      </c>
      <c r="E994" t="s">
        <v>11435</v>
      </c>
      <c r="F994" t="s">
        <v>67</v>
      </c>
      <c r="G994" t="s">
        <v>11353</v>
      </c>
    </row>
    <row r="995" spans="1:7">
      <c r="A995">
        <v>268295246</v>
      </c>
      <c r="B995" t="s">
        <v>32692</v>
      </c>
      <c r="C995" t="s">
        <v>31300</v>
      </c>
      <c r="D995" t="s">
        <v>13146</v>
      </c>
      <c r="E995" t="s">
        <v>13146</v>
      </c>
      <c r="F995" t="s">
        <v>67</v>
      </c>
      <c r="G995" t="s">
        <v>11353</v>
      </c>
    </row>
    <row r="996" spans="1:7">
      <c r="A996">
        <v>268295472</v>
      </c>
      <c r="B996" t="s">
        <v>32693</v>
      </c>
      <c r="C996" t="s">
        <v>31300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268295474</v>
      </c>
      <c r="B997" t="s">
        <v>32694</v>
      </c>
      <c r="C997" t="s">
        <v>31300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268295476</v>
      </c>
      <c r="B998" t="s">
        <v>32695</v>
      </c>
      <c r="C998" t="s">
        <v>31300</v>
      </c>
      <c r="D998" t="s">
        <v>3902</v>
      </c>
      <c r="E998" t="s">
        <v>3902</v>
      </c>
      <c r="F998" t="s">
        <v>67</v>
      </c>
      <c r="G998" t="s">
        <v>11353</v>
      </c>
    </row>
    <row r="999" spans="1:7">
      <c r="A999">
        <v>268295480</v>
      </c>
      <c r="B999" t="s">
        <v>32696</v>
      </c>
      <c r="C999" t="s">
        <v>31300</v>
      </c>
      <c r="D999" t="s">
        <v>3902</v>
      </c>
      <c r="E999" t="s">
        <v>3902</v>
      </c>
      <c r="F999" t="s">
        <v>67</v>
      </c>
      <c r="G999" t="s">
        <v>11353</v>
      </c>
    </row>
    <row r="1000" spans="1:7">
      <c r="A1000">
        <v>268295482</v>
      </c>
      <c r="B1000" t="s">
        <v>32697</v>
      </c>
      <c r="C1000" t="s">
        <v>31300</v>
      </c>
      <c r="D1000" t="s">
        <v>3902</v>
      </c>
      <c r="E1000" t="s">
        <v>3902</v>
      </c>
      <c r="F1000" t="s">
        <v>67</v>
      </c>
      <c r="G1000" t="s">
        <v>11353</v>
      </c>
    </row>
    <row r="1001" spans="1:7">
      <c r="A1001">
        <v>268295484</v>
      </c>
      <c r="B1001" t="s">
        <v>32698</v>
      </c>
      <c r="C1001" t="s">
        <v>31300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268295710</v>
      </c>
      <c r="B1002" t="s">
        <v>32699</v>
      </c>
      <c r="C1002" t="s">
        <v>31300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268295714</v>
      </c>
      <c r="B1003" t="s">
        <v>32700</v>
      </c>
      <c r="C1003" t="s">
        <v>31300</v>
      </c>
      <c r="D1003" t="s">
        <v>3902</v>
      </c>
      <c r="E1003" t="s">
        <v>3902</v>
      </c>
      <c r="F1003" t="s">
        <v>67</v>
      </c>
      <c r="G1003" t="s">
        <v>11353</v>
      </c>
    </row>
    <row r="1004" spans="1:7">
      <c r="A1004">
        <v>268295716</v>
      </c>
      <c r="B1004" t="s">
        <v>32701</v>
      </c>
      <c r="C1004" t="s">
        <v>31300</v>
      </c>
      <c r="D1004" t="s">
        <v>3902</v>
      </c>
      <c r="E1004" t="s">
        <v>3902</v>
      </c>
      <c r="F1004" t="s">
        <v>67</v>
      </c>
      <c r="G1004" t="s">
        <v>11353</v>
      </c>
    </row>
    <row r="1005" spans="1:7">
      <c r="A1005">
        <v>268295718</v>
      </c>
      <c r="B1005" t="s">
        <v>32702</v>
      </c>
      <c r="C1005" t="s">
        <v>31300</v>
      </c>
      <c r="D1005" t="s">
        <v>3902</v>
      </c>
      <c r="E1005" t="s">
        <v>3902</v>
      </c>
      <c r="F1005" t="s">
        <v>67</v>
      </c>
      <c r="G1005" t="s">
        <v>11353</v>
      </c>
    </row>
    <row r="1006" spans="1:7">
      <c r="A1006">
        <v>268295720</v>
      </c>
      <c r="B1006" t="s">
        <v>32703</v>
      </c>
      <c r="C1006" t="s">
        <v>31300</v>
      </c>
      <c r="D1006" t="s">
        <v>3902</v>
      </c>
      <c r="E1006" t="s">
        <v>3902</v>
      </c>
      <c r="F1006" t="s">
        <v>67</v>
      </c>
      <c r="G1006" t="s">
        <v>11353</v>
      </c>
    </row>
    <row r="1007" spans="1:7">
      <c r="A1007">
        <v>268295724</v>
      </c>
      <c r="B1007" t="s">
        <v>32704</v>
      </c>
      <c r="C1007" t="s">
        <v>31300</v>
      </c>
      <c r="D1007" t="s">
        <v>3902</v>
      </c>
      <c r="E1007" t="s">
        <v>3902</v>
      </c>
      <c r="F1007" t="s">
        <v>67</v>
      </c>
      <c r="G1007" t="s">
        <v>11353</v>
      </c>
    </row>
    <row r="1008" spans="1:7">
      <c r="A1008">
        <v>268291090</v>
      </c>
      <c r="B1008" t="s">
        <v>32705</v>
      </c>
      <c r="C1008" t="s">
        <v>31300</v>
      </c>
      <c r="D1008" t="s">
        <v>32033</v>
      </c>
      <c r="E1008" t="s">
        <v>32033</v>
      </c>
      <c r="F1008" t="s">
        <v>67</v>
      </c>
      <c r="G1008" t="s">
        <v>11353</v>
      </c>
    </row>
    <row r="1009" spans="1:7">
      <c r="A1009">
        <v>268291092</v>
      </c>
      <c r="B1009" t="s">
        <v>32706</v>
      </c>
      <c r="C1009" t="s">
        <v>31300</v>
      </c>
      <c r="D1009" t="s">
        <v>32707</v>
      </c>
      <c r="E1009" t="s">
        <v>32707</v>
      </c>
      <c r="F1009" t="s">
        <v>67</v>
      </c>
      <c r="G1009" t="s">
        <v>11353</v>
      </c>
    </row>
    <row r="1010" spans="1:7">
      <c r="A1010">
        <v>268291096</v>
      </c>
      <c r="B1010" t="s">
        <v>32708</v>
      </c>
      <c r="C1010" t="s">
        <v>31300</v>
      </c>
      <c r="D1010" t="s">
        <v>2157</v>
      </c>
      <c r="E1010" t="s">
        <v>2157</v>
      </c>
      <c r="F1010" t="s">
        <v>67</v>
      </c>
      <c r="G1010" t="s">
        <v>11353</v>
      </c>
    </row>
    <row r="1011" spans="1:7">
      <c r="A1011">
        <v>268291098</v>
      </c>
      <c r="B1011" t="s">
        <v>32709</v>
      </c>
      <c r="C1011" t="s">
        <v>31300</v>
      </c>
      <c r="D1011" t="s">
        <v>3562</v>
      </c>
      <c r="E1011" t="s">
        <v>3562</v>
      </c>
      <c r="F1011" t="s">
        <v>67</v>
      </c>
      <c r="G1011" t="s">
        <v>11353</v>
      </c>
    </row>
    <row r="1012" spans="1:7">
      <c r="A1012">
        <v>268291100</v>
      </c>
      <c r="B1012" t="s">
        <v>32710</v>
      </c>
      <c r="C1012" t="s">
        <v>31300</v>
      </c>
      <c r="D1012" t="s">
        <v>32572</v>
      </c>
      <c r="E1012" t="s">
        <v>32572</v>
      </c>
      <c r="F1012" t="s">
        <v>67</v>
      </c>
      <c r="G1012" t="s">
        <v>11353</v>
      </c>
    </row>
    <row r="1013" spans="1:7">
      <c r="A1013">
        <v>268291102</v>
      </c>
      <c r="B1013" t="s">
        <v>32711</v>
      </c>
      <c r="C1013" t="s">
        <v>31300</v>
      </c>
      <c r="D1013" t="s">
        <v>32712</v>
      </c>
      <c r="E1013" t="s">
        <v>32712</v>
      </c>
      <c r="F1013" t="s">
        <v>67</v>
      </c>
      <c r="G1013" t="s">
        <v>11353</v>
      </c>
    </row>
    <row r="1014" spans="1:7">
      <c r="A1014">
        <v>268291326</v>
      </c>
      <c r="B1014" t="s">
        <v>32713</v>
      </c>
      <c r="C1014" t="s">
        <v>31300</v>
      </c>
      <c r="D1014" t="s">
        <v>32714</v>
      </c>
      <c r="E1014" t="s">
        <v>32714</v>
      </c>
      <c r="F1014" t="s">
        <v>67</v>
      </c>
      <c r="G1014" t="s">
        <v>11353</v>
      </c>
    </row>
    <row r="1015" spans="1:7">
      <c r="A1015">
        <v>268291328</v>
      </c>
      <c r="B1015" t="s">
        <v>32715</v>
      </c>
      <c r="C1015" t="s">
        <v>31300</v>
      </c>
      <c r="D1015" t="s">
        <v>32716</v>
      </c>
      <c r="E1015" t="s">
        <v>32716</v>
      </c>
      <c r="F1015" t="s">
        <v>67</v>
      </c>
      <c r="G1015" t="s">
        <v>11353</v>
      </c>
    </row>
    <row r="1016" spans="1:7">
      <c r="A1016">
        <v>268291332</v>
      </c>
      <c r="B1016" t="s">
        <v>32717</v>
      </c>
      <c r="C1016" t="s">
        <v>31300</v>
      </c>
      <c r="D1016" t="s">
        <v>32383</v>
      </c>
      <c r="E1016" t="s">
        <v>32383</v>
      </c>
      <c r="F1016" t="s">
        <v>67</v>
      </c>
      <c r="G1016" t="s">
        <v>11353</v>
      </c>
    </row>
    <row r="1017" spans="1:7">
      <c r="A1017">
        <v>268291334</v>
      </c>
      <c r="B1017" t="s">
        <v>32718</v>
      </c>
      <c r="C1017" t="s">
        <v>31300</v>
      </c>
      <c r="D1017" t="s">
        <v>32719</v>
      </c>
      <c r="E1017" t="s">
        <v>32719</v>
      </c>
      <c r="F1017" t="s">
        <v>67</v>
      </c>
      <c r="G1017" t="s">
        <v>11353</v>
      </c>
    </row>
    <row r="1018" spans="1:7">
      <c r="A1018">
        <v>268291336</v>
      </c>
      <c r="B1018" t="s">
        <v>32720</v>
      </c>
      <c r="C1018" t="s">
        <v>31300</v>
      </c>
      <c r="D1018" t="s">
        <v>25321</v>
      </c>
      <c r="E1018" t="s">
        <v>25321</v>
      </c>
      <c r="F1018" t="s">
        <v>67</v>
      </c>
      <c r="G1018" t="s">
        <v>11353</v>
      </c>
    </row>
    <row r="1019" spans="1:7">
      <c r="A1019">
        <v>268291338</v>
      </c>
      <c r="B1019" t="s">
        <v>32721</v>
      </c>
      <c r="C1019" t="s">
        <v>31300</v>
      </c>
      <c r="D1019" t="s">
        <v>32722</v>
      </c>
      <c r="E1019" t="s">
        <v>32722</v>
      </c>
      <c r="F1019" t="s">
        <v>67</v>
      </c>
      <c r="G1019" t="s">
        <v>11353</v>
      </c>
    </row>
    <row r="1020" spans="1:7">
      <c r="A1020">
        <v>268291564</v>
      </c>
      <c r="B1020" t="s">
        <v>32723</v>
      </c>
      <c r="C1020" t="s">
        <v>31300</v>
      </c>
      <c r="D1020" t="s">
        <v>7426</v>
      </c>
      <c r="E1020" t="s">
        <v>7426</v>
      </c>
      <c r="F1020" t="s">
        <v>67</v>
      </c>
      <c r="G1020" t="s">
        <v>11353</v>
      </c>
    </row>
    <row r="1021" spans="1:7">
      <c r="A1021">
        <v>268291566</v>
      </c>
      <c r="B1021" t="s">
        <v>32724</v>
      </c>
      <c r="C1021" t="s">
        <v>31300</v>
      </c>
      <c r="D1021" t="s">
        <v>7426</v>
      </c>
      <c r="E1021" t="s">
        <v>7426</v>
      </c>
      <c r="F1021" t="s">
        <v>67</v>
      </c>
      <c r="G1021" t="s">
        <v>11353</v>
      </c>
    </row>
    <row r="1022" spans="1:7">
      <c r="A1022">
        <v>268291568</v>
      </c>
      <c r="B1022" t="s">
        <v>32725</v>
      </c>
      <c r="C1022" t="s">
        <v>31300</v>
      </c>
      <c r="D1022" t="s">
        <v>32568</v>
      </c>
      <c r="E1022" t="s">
        <v>32568</v>
      </c>
      <c r="F1022" t="s">
        <v>67</v>
      </c>
      <c r="G1022" t="s">
        <v>11353</v>
      </c>
    </row>
    <row r="1023" spans="1:7">
      <c r="A1023">
        <v>268291572</v>
      </c>
      <c r="B1023" t="s">
        <v>32726</v>
      </c>
      <c r="C1023" t="s">
        <v>31300</v>
      </c>
      <c r="D1023" t="s">
        <v>32565</v>
      </c>
      <c r="E1023" t="s">
        <v>32565</v>
      </c>
      <c r="F1023" t="s">
        <v>67</v>
      </c>
      <c r="G1023" t="s">
        <v>11353</v>
      </c>
    </row>
    <row r="1024" spans="1:7">
      <c r="A1024">
        <v>268291574</v>
      </c>
      <c r="B1024" t="s">
        <v>32727</v>
      </c>
      <c r="C1024" t="s">
        <v>31300</v>
      </c>
      <c r="D1024" t="s">
        <v>32565</v>
      </c>
      <c r="E1024" t="s">
        <v>32565</v>
      </c>
      <c r="F1024" t="s">
        <v>67</v>
      </c>
      <c r="G1024" t="s">
        <v>11353</v>
      </c>
    </row>
    <row r="1025" spans="1:7">
      <c r="A1025">
        <v>268291576</v>
      </c>
      <c r="B1025" t="s">
        <v>32728</v>
      </c>
      <c r="C1025" t="s">
        <v>31300</v>
      </c>
      <c r="D1025" t="s">
        <v>7426</v>
      </c>
      <c r="E1025" t="s">
        <v>7426</v>
      </c>
      <c r="F1025" t="s">
        <v>67</v>
      </c>
      <c r="G1025" t="s">
        <v>11353</v>
      </c>
    </row>
    <row r="1026" spans="1:7">
      <c r="A1026">
        <v>268291812</v>
      </c>
      <c r="B1026" t="s">
        <v>32729</v>
      </c>
      <c r="C1026" t="s">
        <v>31300</v>
      </c>
      <c r="D1026" t="s">
        <v>31385</v>
      </c>
      <c r="E1026" t="s">
        <v>31385</v>
      </c>
      <c r="F1026" t="s">
        <v>67</v>
      </c>
      <c r="G1026" t="s">
        <v>11353</v>
      </c>
    </row>
    <row r="1027" spans="1:7">
      <c r="A1027">
        <v>268291816</v>
      </c>
      <c r="B1027" t="s">
        <v>32730</v>
      </c>
      <c r="C1027" t="s">
        <v>31300</v>
      </c>
      <c r="D1027" t="s">
        <v>26093</v>
      </c>
      <c r="E1027" t="s">
        <v>26093</v>
      </c>
      <c r="F1027" t="s">
        <v>67</v>
      </c>
      <c r="G1027" t="s">
        <v>11353</v>
      </c>
    </row>
    <row r="1028" spans="1:7">
      <c r="A1028">
        <v>268291818</v>
      </c>
      <c r="B1028" t="s">
        <v>32731</v>
      </c>
      <c r="C1028" t="s">
        <v>31300</v>
      </c>
      <c r="D1028" t="s">
        <v>31576</v>
      </c>
      <c r="E1028" t="s">
        <v>31576</v>
      </c>
      <c r="F1028" t="s">
        <v>67</v>
      </c>
      <c r="G1028" t="s">
        <v>11353</v>
      </c>
    </row>
    <row r="1029" spans="1:7">
      <c r="A1029">
        <v>268291820</v>
      </c>
      <c r="B1029" t="s">
        <v>32732</v>
      </c>
      <c r="C1029" t="s">
        <v>31300</v>
      </c>
      <c r="D1029" t="s">
        <v>26093</v>
      </c>
      <c r="E1029" t="s">
        <v>26093</v>
      </c>
      <c r="F1029" t="s">
        <v>67</v>
      </c>
      <c r="G1029" t="s">
        <v>11353</v>
      </c>
    </row>
    <row r="1030" spans="1:7">
      <c r="A1030">
        <v>268291822</v>
      </c>
      <c r="B1030" t="s">
        <v>32733</v>
      </c>
      <c r="C1030" t="s">
        <v>31300</v>
      </c>
      <c r="D1030" t="s">
        <v>31576</v>
      </c>
      <c r="E1030" t="s">
        <v>31576</v>
      </c>
      <c r="F1030" t="s">
        <v>67</v>
      </c>
      <c r="G1030" t="s">
        <v>11353</v>
      </c>
    </row>
    <row r="1031" spans="1:7">
      <c r="A1031">
        <v>268291824</v>
      </c>
      <c r="B1031" t="s">
        <v>32734</v>
      </c>
      <c r="C1031" t="s">
        <v>31300</v>
      </c>
      <c r="D1031" t="s">
        <v>26093</v>
      </c>
      <c r="E1031" t="s">
        <v>26093</v>
      </c>
      <c r="F1031" t="s">
        <v>67</v>
      </c>
      <c r="G1031" t="s">
        <v>11353</v>
      </c>
    </row>
    <row r="1032" spans="1:7">
      <c r="A1032">
        <v>268292050</v>
      </c>
      <c r="B1032" t="s">
        <v>32735</v>
      </c>
      <c r="C1032" t="s">
        <v>31300</v>
      </c>
      <c r="D1032" t="s">
        <v>3902</v>
      </c>
      <c r="E1032" t="s">
        <v>3902</v>
      </c>
      <c r="F1032" t="s">
        <v>67</v>
      </c>
      <c r="G1032" t="s">
        <v>11353</v>
      </c>
    </row>
    <row r="1033" spans="1:7">
      <c r="A1033">
        <v>268292054</v>
      </c>
      <c r="B1033" t="s">
        <v>32736</v>
      </c>
      <c r="C1033" t="s">
        <v>31300</v>
      </c>
      <c r="D1033" t="s">
        <v>3902</v>
      </c>
      <c r="E1033" t="s">
        <v>3902</v>
      </c>
      <c r="F1033" t="s">
        <v>67</v>
      </c>
      <c r="G1033" t="s">
        <v>11353</v>
      </c>
    </row>
    <row r="1034" spans="1:7">
      <c r="A1034">
        <v>268292056</v>
      </c>
      <c r="B1034" t="s">
        <v>32737</v>
      </c>
      <c r="C1034" t="s">
        <v>31300</v>
      </c>
      <c r="D1034" t="s">
        <v>3902</v>
      </c>
      <c r="E1034" t="s">
        <v>3902</v>
      </c>
      <c r="F1034" t="s">
        <v>67</v>
      </c>
      <c r="G1034" t="s">
        <v>11353</v>
      </c>
    </row>
    <row r="1035" spans="1:7">
      <c r="A1035">
        <v>268292058</v>
      </c>
      <c r="B1035" t="s">
        <v>32738</v>
      </c>
      <c r="C1035" t="s">
        <v>31300</v>
      </c>
      <c r="D1035" t="s">
        <v>3902</v>
      </c>
      <c r="E1035" t="s">
        <v>3902</v>
      </c>
      <c r="F1035" t="s">
        <v>67</v>
      </c>
      <c r="G1035" t="s">
        <v>11353</v>
      </c>
    </row>
    <row r="1036" spans="1:7">
      <c r="A1036">
        <v>268292060</v>
      </c>
      <c r="B1036" t="s">
        <v>32739</v>
      </c>
      <c r="C1036" t="s">
        <v>31300</v>
      </c>
      <c r="D1036" t="s">
        <v>3902</v>
      </c>
      <c r="E1036" t="s">
        <v>3902</v>
      </c>
      <c r="F1036" t="s">
        <v>67</v>
      </c>
      <c r="G1036" t="s">
        <v>11353</v>
      </c>
    </row>
    <row r="1037" spans="1:7">
      <c r="A1037">
        <v>268292064</v>
      </c>
      <c r="B1037" t="s">
        <v>32740</v>
      </c>
      <c r="C1037" t="s">
        <v>31300</v>
      </c>
      <c r="D1037" t="s">
        <v>3902</v>
      </c>
      <c r="E1037" t="s">
        <v>3902</v>
      </c>
      <c r="F1037" t="s">
        <v>67</v>
      </c>
      <c r="G1037" t="s">
        <v>11353</v>
      </c>
    </row>
    <row r="1038" spans="1:7">
      <c r="A1038">
        <v>268292284</v>
      </c>
      <c r="B1038" t="s">
        <v>32741</v>
      </c>
      <c r="C1038" t="s">
        <v>31300</v>
      </c>
      <c r="D1038" t="s">
        <v>32742</v>
      </c>
      <c r="E1038" t="s">
        <v>32742</v>
      </c>
      <c r="F1038" t="s">
        <v>67</v>
      </c>
      <c r="G1038" t="s">
        <v>11353</v>
      </c>
    </row>
    <row r="1039" spans="1:7">
      <c r="A1039">
        <v>268292286</v>
      </c>
      <c r="B1039" t="s">
        <v>32743</v>
      </c>
      <c r="C1039" t="s">
        <v>31300</v>
      </c>
      <c r="D1039" t="s">
        <v>31576</v>
      </c>
      <c r="E1039" t="s">
        <v>31576</v>
      </c>
      <c r="F1039" t="s">
        <v>67</v>
      </c>
      <c r="G1039" t="s">
        <v>11353</v>
      </c>
    </row>
    <row r="1040" spans="1:7">
      <c r="A1040">
        <v>268292288</v>
      </c>
      <c r="B1040" t="s">
        <v>32744</v>
      </c>
      <c r="C1040" t="s">
        <v>31300</v>
      </c>
      <c r="D1040" t="s">
        <v>32745</v>
      </c>
      <c r="E1040" t="s">
        <v>32745</v>
      </c>
      <c r="F1040" t="s">
        <v>67</v>
      </c>
      <c r="G1040" t="s">
        <v>11353</v>
      </c>
    </row>
    <row r="1041" spans="1:7">
      <c r="A1041">
        <v>268292290</v>
      </c>
      <c r="B1041" t="s">
        <v>32746</v>
      </c>
      <c r="C1041" t="s">
        <v>31300</v>
      </c>
      <c r="D1041" t="s">
        <v>32747</v>
      </c>
      <c r="E1041" t="s">
        <v>32747</v>
      </c>
      <c r="F1041" t="s">
        <v>67</v>
      </c>
      <c r="G1041" t="s">
        <v>11353</v>
      </c>
    </row>
    <row r="1042" spans="1:7">
      <c r="A1042">
        <v>268292292</v>
      </c>
      <c r="B1042" t="s">
        <v>32748</v>
      </c>
      <c r="C1042" t="s">
        <v>31300</v>
      </c>
      <c r="D1042" t="s">
        <v>31463</v>
      </c>
      <c r="E1042" t="s">
        <v>31463</v>
      </c>
      <c r="F1042" t="s">
        <v>67</v>
      </c>
      <c r="G1042" t="s">
        <v>11353</v>
      </c>
    </row>
    <row r="1043" spans="1:7">
      <c r="A1043">
        <v>268292296</v>
      </c>
      <c r="B1043" t="s">
        <v>32749</v>
      </c>
      <c r="C1043" t="s">
        <v>31300</v>
      </c>
      <c r="D1043" t="s">
        <v>32750</v>
      </c>
      <c r="E1043" t="s">
        <v>32750</v>
      </c>
      <c r="F1043" t="s">
        <v>67</v>
      </c>
      <c r="G1043" t="s">
        <v>11353</v>
      </c>
    </row>
    <row r="1044" spans="1:7">
      <c r="A1044">
        <v>268292516</v>
      </c>
      <c r="B1044" t="s">
        <v>32751</v>
      </c>
      <c r="C1044" t="s">
        <v>31300</v>
      </c>
      <c r="D1044" t="s">
        <v>32752</v>
      </c>
      <c r="E1044" t="s">
        <v>32752</v>
      </c>
      <c r="F1044" t="s">
        <v>67</v>
      </c>
      <c r="G1044" t="s">
        <v>11353</v>
      </c>
    </row>
    <row r="1045" spans="1:7">
      <c r="A1045">
        <v>268292518</v>
      </c>
      <c r="B1045" t="s">
        <v>32753</v>
      </c>
      <c r="C1045" t="s">
        <v>31300</v>
      </c>
      <c r="D1045" t="s">
        <v>32754</v>
      </c>
      <c r="E1045" t="s">
        <v>32754</v>
      </c>
      <c r="F1045" t="s">
        <v>67</v>
      </c>
      <c r="G1045" t="s">
        <v>11353</v>
      </c>
    </row>
    <row r="1046" spans="1:7">
      <c r="A1046">
        <v>268292520</v>
      </c>
      <c r="B1046" t="s">
        <v>32755</v>
      </c>
      <c r="C1046" t="s">
        <v>31300</v>
      </c>
      <c r="D1046" t="s">
        <v>32756</v>
      </c>
      <c r="E1046" t="s">
        <v>32756</v>
      </c>
      <c r="F1046" t="s">
        <v>67</v>
      </c>
      <c r="G1046" t="s">
        <v>11353</v>
      </c>
    </row>
    <row r="1047" spans="1:7">
      <c r="A1047">
        <v>268292522</v>
      </c>
      <c r="B1047" t="s">
        <v>32757</v>
      </c>
      <c r="C1047" t="s">
        <v>31300</v>
      </c>
      <c r="D1047" t="s">
        <v>32758</v>
      </c>
      <c r="E1047" t="s">
        <v>32758</v>
      </c>
      <c r="F1047" t="s">
        <v>67</v>
      </c>
      <c r="G1047" t="s">
        <v>11353</v>
      </c>
    </row>
    <row r="1048" spans="1:7">
      <c r="A1048">
        <v>268292524</v>
      </c>
      <c r="B1048" t="s">
        <v>32759</v>
      </c>
      <c r="C1048" t="s">
        <v>31300</v>
      </c>
      <c r="D1048" t="s">
        <v>25415</v>
      </c>
      <c r="E1048" t="s">
        <v>25415</v>
      </c>
      <c r="F1048" t="s">
        <v>67</v>
      </c>
      <c r="G1048" t="s">
        <v>11353</v>
      </c>
    </row>
    <row r="1049" spans="1:7">
      <c r="A1049">
        <v>268292528</v>
      </c>
      <c r="B1049" t="s">
        <v>32760</v>
      </c>
      <c r="C1049" t="s">
        <v>31300</v>
      </c>
      <c r="D1049" t="s">
        <v>31434</v>
      </c>
      <c r="E1049" t="s">
        <v>31434</v>
      </c>
      <c r="F1049" t="s">
        <v>67</v>
      </c>
      <c r="G1049" t="s">
        <v>11353</v>
      </c>
    </row>
    <row r="1050" spans="1:7">
      <c r="A1050">
        <v>268292742</v>
      </c>
      <c r="B1050" t="s">
        <v>32761</v>
      </c>
      <c r="C1050" t="s">
        <v>31300</v>
      </c>
      <c r="D1050" t="s">
        <v>31957</v>
      </c>
      <c r="E1050" t="s">
        <v>31957</v>
      </c>
      <c r="F1050" t="s">
        <v>67</v>
      </c>
      <c r="G1050" t="s">
        <v>11353</v>
      </c>
    </row>
    <row r="1051" spans="1:7">
      <c r="A1051">
        <v>268292744</v>
      </c>
      <c r="B1051" t="s">
        <v>32762</v>
      </c>
      <c r="C1051" t="s">
        <v>31300</v>
      </c>
      <c r="D1051" t="s">
        <v>31347</v>
      </c>
      <c r="E1051" t="s">
        <v>31347</v>
      </c>
      <c r="F1051" t="s">
        <v>67</v>
      </c>
      <c r="G1051" t="s">
        <v>11353</v>
      </c>
    </row>
    <row r="1052" spans="1:7">
      <c r="A1052">
        <v>268292748</v>
      </c>
      <c r="B1052" t="s">
        <v>32763</v>
      </c>
      <c r="C1052" t="s">
        <v>31300</v>
      </c>
      <c r="D1052" t="s">
        <v>31576</v>
      </c>
      <c r="E1052" t="s">
        <v>31576</v>
      </c>
      <c r="F1052" t="s">
        <v>67</v>
      </c>
      <c r="G1052" t="s">
        <v>11353</v>
      </c>
    </row>
    <row r="1053" spans="1:7">
      <c r="A1053">
        <v>268292750</v>
      </c>
      <c r="B1053" t="s">
        <v>32764</v>
      </c>
      <c r="C1053" t="s">
        <v>31300</v>
      </c>
      <c r="D1053" t="s">
        <v>31562</v>
      </c>
      <c r="E1053" t="s">
        <v>31562</v>
      </c>
      <c r="F1053" t="s">
        <v>67</v>
      </c>
      <c r="G1053" t="s">
        <v>11353</v>
      </c>
    </row>
    <row r="1054" spans="1:7">
      <c r="A1054">
        <v>268292752</v>
      </c>
      <c r="B1054" t="s">
        <v>32765</v>
      </c>
      <c r="C1054" t="s">
        <v>31300</v>
      </c>
      <c r="D1054" t="s">
        <v>32766</v>
      </c>
      <c r="E1054" t="s">
        <v>32766</v>
      </c>
      <c r="F1054" t="s">
        <v>67</v>
      </c>
      <c r="G1054" t="s">
        <v>11353</v>
      </c>
    </row>
    <row r="1055" spans="1:7">
      <c r="A1055">
        <v>268292754</v>
      </c>
      <c r="B1055" t="s">
        <v>32767</v>
      </c>
      <c r="C1055" t="s">
        <v>31300</v>
      </c>
      <c r="D1055" t="s">
        <v>32768</v>
      </c>
      <c r="E1055" t="s">
        <v>32768</v>
      </c>
      <c r="F1055" t="s">
        <v>67</v>
      </c>
      <c r="G1055" t="s">
        <v>11353</v>
      </c>
    </row>
    <row r="1056" spans="1:7">
      <c r="A1056">
        <v>268292974</v>
      </c>
      <c r="B1056" t="s">
        <v>32769</v>
      </c>
      <c r="C1056" t="s">
        <v>31300</v>
      </c>
      <c r="D1056" t="s">
        <v>32770</v>
      </c>
      <c r="E1056" t="s">
        <v>32770</v>
      </c>
      <c r="F1056" t="s">
        <v>67</v>
      </c>
      <c r="G1056" t="s">
        <v>11353</v>
      </c>
    </row>
    <row r="1057" spans="1:7">
      <c r="A1057">
        <v>268292976</v>
      </c>
      <c r="B1057" t="s">
        <v>32771</v>
      </c>
      <c r="C1057" t="s">
        <v>31300</v>
      </c>
      <c r="D1057" t="s">
        <v>32772</v>
      </c>
      <c r="E1057" t="s">
        <v>32772</v>
      </c>
      <c r="F1057" t="s">
        <v>67</v>
      </c>
      <c r="G1057" t="s">
        <v>11353</v>
      </c>
    </row>
    <row r="1058" spans="1:7">
      <c r="A1058">
        <v>268292980</v>
      </c>
      <c r="B1058" t="s">
        <v>32773</v>
      </c>
      <c r="C1058" t="s">
        <v>31300</v>
      </c>
      <c r="D1058" t="s">
        <v>32774</v>
      </c>
      <c r="E1058" t="s">
        <v>32774</v>
      </c>
      <c r="F1058" t="s">
        <v>67</v>
      </c>
      <c r="G1058" t="s">
        <v>11353</v>
      </c>
    </row>
    <row r="1059" spans="1:7">
      <c r="A1059">
        <v>268292982</v>
      </c>
      <c r="B1059" t="s">
        <v>32775</v>
      </c>
      <c r="C1059" t="s">
        <v>31300</v>
      </c>
      <c r="D1059" t="s">
        <v>32434</v>
      </c>
      <c r="E1059" t="s">
        <v>32434</v>
      </c>
      <c r="F1059" t="s">
        <v>67</v>
      </c>
      <c r="G1059" t="s">
        <v>11353</v>
      </c>
    </row>
    <row r="1060" spans="1:7">
      <c r="A1060">
        <v>268292984</v>
      </c>
      <c r="B1060" t="s">
        <v>32776</v>
      </c>
      <c r="C1060" t="s">
        <v>31300</v>
      </c>
      <c r="D1060" t="s">
        <v>32777</v>
      </c>
      <c r="E1060" t="s">
        <v>32777</v>
      </c>
      <c r="F1060" t="s">
        <v>67</v>
      </c>
      <c r="G1060" t="s">
        <v>11353</v>
      </c>
    </row>
    <row r="1061" spans="1:7">
      <c r="A1061">
        <v>268292986</v>
      </c>
      <c r="B1061" t="s">
        <v>32778</v>
      </c>
      <c r="C1061" t="s">
        <v>31300</v>
      </c>
      <c r="D1061" t="s">
        <v>32779</v>
      </c>
      <c r="E1061" t="s">
        <v>32779</v>
      </c>
      <c r="F1061" t="s">
        <v>67</v>
      </c>
      <c r="G1061" t="s">
        <v>11353</v>
      </c>
    </row>
    <row r="1062" spans="1:7">
      <c r="A1062">
        <v>268293206</v>
      </c>
      <c r="B1062" t="s">
        <v>32780</v>
      </c>
      <c r="C1062" t="s">
        <v>31300</v>
      </c>
      <c r="D1062" t="s">
        <v>32781</v>
      </c>
      <c r="E1062" t="s">
        <v>32781</v>
      </c>
      <c r="F1062" t="s">
        <v>67</v>
      </c>
      <c r="G1062" t="s">
        <v>11353</v>
      </c>
    </row>
    <row r="1063" spans="1:7">
      <c r="A1063">
        <v>268293210</v>
      </c>
      <c r="B1063" t="s">
        <v>32782</v>
      </c>
      <c r="C1063" t="s">
        <v>31300</v>
      </c>
      <c r="D1063" t="s">
        <v>32783</v>
      </c>
      <c r="E1063" t="s">
        <v>32783</v>
      </c>
      <c r="F1063" t="s">
        <v>67</v>
      </c>
      <c r="G1063" t="s">
        <v>11353</v>
      </c>
    </row>
    <row r="1064" spans="1:7">
      <c r="A1064">
        <v>268293212</v>
      </c>
      <c r="B1064" t="s">
        <v>32784</v>
      </c>
      <c r="C1064" t="s">
        <v>31300</v>
      </c>
      <c r="D1064" t="s">
        <v>25856</v>
      </c>
      <c r="E1064" t="s">
        <v>25856</v>
      </c>
      <c r="F1064" t="s">
        <v>67</v>
      </c>
      <c r="G1064" t="s">
        <v>11353</v>
      </c>
    </row>
    <row r="1065" spans="1:7">
      <c r="A1065">
        <v>268293214</v>
      </c>
      <c r="B1065" t="s">
        <v>32785</v>
      </c>
      <c r="C1065" t="s">
        <v>31300</v>
      </c>
      <c r="D1065" t="s">
        <v>31312</v>
      </c>
      <c r="E1065" t="s">
        <v>31312</v>
      </c>
      <c r="F1065" t="s">
        <v>67</v>
      </c>
      <c r="G1065" t="s">
        <v>11353</v>
      </c>
    </row>
    <row r="1066" spans="1:7">
      <c r="A1066">
        <v>268293216</v>
      </c>
      <c r="B1066" t="s">
        <v>32786</v>
      </c>
      <c r="C1066" t="s">
        <v>31300</v>
      </c>
      <c r="D1066" t="s">
        <v>32029</v>
      </c>
      <c r="E1066" t="s">
        <v>32029</v>
      </c>
      <c r="F1066" t="s">
        <v>67</v>
      </c>
      <c r="G1066" t="s">
        <v>11353</v>
      </c>
    </row>
    <row r="1067" spans="1:7">
      <c r="A1067">
        <v>268293218</v>
      </c>
      <c r="B1067" t="s">
        <v>32787</v>
      </c>
      <c r="C1067" t="s">
        <v>31300</v>
      </c>
      <c r="D1067" t="s">
        <v>32788</v>
      </c>
      <c r="E1067" t="s">
        <v>32788</v>
      </c>
      <c r="F1067" t="s">
        <v>67</v>
      </c>
      <c r="G1067" t="s">
        <v>11353</v>
      </c>
    </row>
    <row r="1068" spans="1:7">
      <c r="A1068">
        <v>268293434</v>
      </c>
      <c r="B1068" t="s">
        <v>32789</v>
      </c>
      <c r="C1068" t="s">
        <v>31300</v>
      </c>
      <c r="D1068" t="s">
        <v>32790</v>
      </c>
      <c r="E1068" t="s">
        <v>32790</v>
      </c>
      <c r="F1068" t="s">
        <v>67</v>
      </c>
      <c r="G1068" t="s">
        <v>11353</v>
      </c>
    </row>
    <row r="1069" spans="1:7">
      <c r="A1069">
        <v>268293438</v>
      </c>
      <c r="B1069" t="s">
        <v>32791</v>
      </c>
      <c r="C1069" t="s">
        <v>31300</v>
      </c>
      <c r="D1069" t="s">
        <v>11894</v>
      </c>
      <c r="E1069" t="s">
        <v>11894</v>
      </c>
      <c r="F1069" t="s">
        <v>67</v>
      </c>
      <c r="G1069" t="s">
        <v>11353</v>
      </c>
    </row>
    <row r="1070" spans="1:7">
      <c r="A1070">
        <v>268293440</v>
      </c>
      <c r="B1070" t="s">
        <v>32792</v>
      </c>
      <c r="C1070" t="s">
        <v>31300</v>
      </c>
      <c r="D1070" t="s">
        <v>31378</v>
      </c>
      <c r="E1070" t="s">
        <v>31378</v>
      </c>
      <c r="F1070" t="s">
        <v>67</v>
      </c>
      <c r="G1070" t="s">
        <v>11353</v>
      </c>
    </row>
    <row r="1071" spans="1:7">
      <c r="A1071">
        <v>268293442</v>
      </c>
      <c r="B1071" t="s">
        <v>32793</v>
      </c>
      <c r="C1071" t="s">
        <v>31300</v>
      </c>
      <c r="D1071" t="s">
        <v>32794</v>
      </c>
      <c r="E1071" t="s">
        <v>32794</v>
      </c>
      <c r="F1071" t="s">
        <v>67</v>
      </c>
      <c r="G1071" t="s">
        <v>11353</v>
      </c>
    </row>
    <row r="1072" spans="1:7">
      <c r="A1072">
        <v>268293444</v>
      </c>
      <c r="B1072" t="s">
        <v>32795</v>
      </c>
      <c r="C1072" t="s">
        <v>31300</v>
      </c>
      <c r="D1072" t="s">
        <v>5364</v>
      </c>
      <c r="E1072" t="s">
        <v>5364</v>
      </c>
      <c r="F1072" t="s">
        <v>67</v>
      </c>
      <c r="G1072" t="s">
        <v>11353</v>
      </c>
    </row>
    <row r="1073" spans="1:7">
      <c r="A1073">
        <v>268293446</v>
      </c>
      <c r="B1073" t="s">
        <v>32796</v>
      </c>
      <c r="C1073" t="s">
        <v>31300</v>
      </c>
      <c r="D1073" t="s">
        <v>32797</v>
      </c>
      <c r="E1073" t="s">
        <v>32797</v>
      </c>
      <c r="F1073" t="s">
        <v>67</v>
      </c>
      <c r="G1073" t="s">
        <v>11353</v>
      </c>
    </row>
    <row r="1074" spans="1:7">
      <c r="A1074">
        <v>268293658</v>
      </c>
      <c r="B1074" t="s">
        <v>32798</v>
      </c>
      <c r="C1074" t="s">
        <v>31300</v>
      </c>
      <c r="D1074" t="s">
        <v>31588</v>
      </c>
      <c r="E1074" t="s">
        <v>31588</v>
      </c>
      <c r="F1074" t="s">
        <v>67</v>
      </c>
      <c r="G1074" t="s">
        <v>11353</v>
      </c>
    </row>
    <row r="1075" spans="1:7">
      <c r="A1075">
        <v>268293660</v>
      </c>
      <c r="B1075" t="s">
        <v>32799</v>
      </c>
      <c r="C1075" t="s">
        <v>31300</v>
      </c>
      <c r="D1075" t="s">
        <v>31809</v>
      </c>
      <c r="E1075" t="s">
        <v>31809</v>
      </c>
      <c r="F1075" t="s">
        <v>67</v>
      </c>
      <c r="G1075" t="s">
        <v>11353</v>
      </c>
    </row>
    <row r="1076" spans="1:7">
      <c r="A1076">
        <v>268293664</v>
      </c>
      <c r="B1076" t="s">
        <v>32800</v>
      </c>
      <c r="C1076" t="s">
        <v>31300</v>
      </c>
      <c r="D1076" t="s">
        <v>31341</v>
      </c>
      <c r="E1076" t="s">
        <v>31341</v>
      </c>
      <c r="F1076" t="s">
        <v>67</v>
      </c>
      <c r="G1076" t="s">
        <v>11353</v>
      </c>
    </row>
    <row r="1077" spans="1:7">
      <c r="A1077">
        <v>268293666</v>
      </c>
      <c r="B1077" t="s">
        <v>32801</v>
      </c>
      <c r="C1077" t="s">
        <v>31300</v>
      </c>
      <c r="D1077" t="s">
        <v>32802</v>
      </c>
      <c r="E1077" t="s">
        <v>32802</v>
      </c>
      <c r="F1077" t="s">
        <v>67</v>
      </c>
      <c r="G1077" t="s">
        <v>11353</v>
      </c>
    </row>
    <row r="1078" spans="1:7">
      <c r="A1078">
        <v>268293668</v>
      </c>
      <c r="B1078" t="s">
        <v>32803</v>
      </c>
      <c r="C1078" t="s">
        <v>31300</v>
      </c>
      <c r="D1078" t="s">
        <v>32804</v>
      </c>
      <c r="E1078" t="s">
        <v>32804</v>
      </c>
      <c r="F1078" t="s">
        <v>67</v>
      </c>
      <c r="G1078" t="s">
        <v>11353</v>
      </c>
    </row>
    <row r="1079" spans="1:7">
      <c r="A1079">
        <v>268293670</v>
      </c>
      <c r="B1079" t="s">
        <v>32805</v>
      </c>
      <c r="C1079" t="s">
        <v>31300</v>
      </c>
      <c r="D1079" t="s">
        <v>32806</v>
      </c>
      <c r="E1079" t="s">
        <v>32806</v>
      </c>
      <c r="F1079" t="s">
        <v>67</v>
      </c>
      <c r="G1079" t="s">
        <v>11353</v>
      </c>
    </row>
    <row r="1080" spans="1:7">
      <c r="A1080">
        <v>268293882</v>
      </c>
      <c r="B1080" t="s">
        <v>32807</v>
      </c>
      <c r="C1080" t="s">
        <v>31300</v>
      </c>
      <c r="D1080" t="s">
        <v>11435</v>
      </c>
      <c r="E1080" t="s">
        <v>11435</v>
      </c>
      <c r="F1080" t="s">
        <v>67</v>
      </c>
      <c r="G1080" t="s">
        <v>11353</v>
      </c>
    </row>
    <row r="1081" spans="1:7">
      <c r="A1081">
        <v>268293886</v>
      </c>
      <c r="B1081" t="s">
        <v>32808</v>
      </c>
      <c r="C1081" t="s">
        <v>31300</v>
      </c>
      <c r="D1081" t="s">
        <v>12437</v>
      </c>
      <c r="E1081" t="s">
        <v>12437</v>
      </c>
      <c r="F1081" t="s">
        <v>67</v>
      </c>
      <c r="G1081" t="s">
        <v>11353</v>
      </c>
    </row>
    <row r="1082" spans="1:7">
      <c r="A1082">
        <v>268293888</v>
      </c>
      <c r="B1082" t="s">
        <v>32809</v>
      </c>
      <c r="C1082" t="s">
        <v>31300</v>
      </c>
      <c r="D1082" t="s">
        <v>31533</v>
      </c>
      <c r="E1082" t="s">
        <v>31533</v>
      </c>
      <c r="F1082" t="s">
        <v>67</v>
      </c>
      <c r="G1082" t="s">
        <v>11353</v>
      </c>
    </row>
    <row r="1083" spans="1:7">
      <c r="A1083">
        <v>268293890</v>
      </c>
      <c r="B1083" t="s">
        <v>32810</v>
      </c>
      <c r="C1083" t="s">
        <v>31300</v>
      </c>
      <c r="D1083" t="s">
        <v>11435</v>
      </c>
      <c r="E1083" t="s">
        <v>11435</v>
      </c>
      <c r="F1083" t="s">
        <v>67</v>
      </c>
      <c r="G1083" t="s">
        <v>11353</v>
      </c>
    </row>
    <row r="1084" spans="1:7">
      <c r="A1084">
        <v>268293892</v>
      </c>
      <c r="B1084" t="s">
        <v>32811</v>
      </c>
      <c r="C1084" t="s">
        <v>31300</v>
      </c>
      <c r="D1084" t="s">
        <v>12464</v>
      </c>
      <c r="E1084" t="s">
        <v>12464</v>
      </c>
      <c r="F1084" t="s">
        <v>67</v>
      </c>
      <c r="G1084" t="s">
        <v>11353</v>
      </c>
    </row>
    <row r="1085" spans="1:7">
      <c r="A1085">
        <v>268293894</v>
      </c>
      <c r="B1085" t="s">
        <v>32812</v>
      </c>
      <c r="C1085" t="s">
        <v>31300</v>
      </c>
      <c r="D1085" t="s">
        <v>31629</v>
      </c>
      <c r="E1085" t="s">
        <v>31629</v>
      </c>
      <c r="F1085" t="s">
        <v>67</v>
      </c>
      <c r="G1085" t="s">
        <v>11353</v>
      </c>
    </row>
    <row r="1086" spans="1:7">
      <c r="A1086">
        <v>268294106</v>
      </c>
      <c r="B1086" t="s">
        <v>32813</v>
      </c>
      <c r="C1086" t="s">
        <v>31300</v>
      </c>
      <c r="D1086" t="s">
        <v>31901</v>
      </c>
      <c r="E1086" t="s">
        <v>31901</v>
      </c>
      <c r="F1086" t="s">
        <v>67</v>
      </c>
      <c r="G1086" t="s">
        <v>11353</v>
      </c>
    </row>
    <row r="1087" spans="1:7">
      <c r="A1087">
        <v>268294108</v>
      </c>
      <c r="B1087" t="s">
        <v>32814</v>
      </c>
      <c r="C1087" t="s">
        <v>31300</v>
      </c>
      <c r="D1087" t="s">
        <v>32815</v>
      </c>
      <c r="E1087" t="s">
        <v>32815</v>
      </c>
      <c r="F1087" t="s">
        <v>67</v>
      </c>
      <c r="G1087" t="s">
        <v>11353</v>
      </c>
    </row>
    <row r="1088" spans="1:7">
      <c r="A1088">
        <v>268294110</v>
      </c>
      <c r="B1088" t="s">
        <v>32816</v>
      </c>
      <c r="C1088" t="s">
        <v>31300</v>
      </c>
      <c r="D1088" t="s">
        <v>13000</v>
      </c>
      <c r="E1088" t="s">
        <v>13000</v>
      </c>
      <c r="F1088" t="s">
        <v>67</v>
      </c>
      <c r="G1088" t="s">
        <v>11353</v>
      </c>
    </row>
    <row r="1089" spans="1:7">
      <c r="A1089">
        <v>268294114</v>
      </c>
      <c r="B1089" t="s">
        <v>32817</v>
      </c>
      <c r="C1089" t="s">
        <v>31300</v>
      </c>
      <c r="D1089" t="s">
        <v>32818</v>
      </c>
      <c r="E1089" t="s">
        <v>32818</v>
      </c>
      <c r="F1089" t="s">
        <v>67</v>
      </c>
      <c r="G1089" t="s">
        <v>11353</v>
      </c>
    </row>
    <row r="1090" spans="1:7">
      <c r="A1090">
        <v>268294116</v>
      </c>
      <c r="B1090" t="s">
        <v>32819</v>
      </c>
      <c r="C1090" t="s">
        <v>31300</v>
      </c>
      <c r="D1090" t="s">
        <v>32820</v>
      </c>
      <c r="E1090" t="s">
        <v>32820</v>
      </c>
      <c r="F1090" t="s">
        <v>67</v>
      </c>
      <c r="G1090" t="s">
        <v>11353</v>
      </c>
    </row>
    <row r="1091" spans="1:7">
      <c r="A1091">
        <v>268294118</v>
      </c>
      <c r="B1091" t="s">
        <v>32821</v>
      </c>
      <c r="C1091" t="s">
        <v>31300</v>
      </c>
      <c r="D1091" t="s">
        <v>1487</v>
      </c>
      <c r="E1091" t="s">
        <v>1487</v>
      </c>
      <c r="F1091" t="s">
        <v>67</v>
      </c>
      <c r="G1091" t="s">
        <v>11353</v>
      </c>
    </row>
    <row r="1092" spans="1:7">
      <c r="A1092">
        <v>268294332</v>
      </c>
      <c r="B1092" t="s">
        <v>32822</v>
      </c>
      <c r="C1092" t="s">
        <v>31300</v>
      </c>
      <c r="D1092" t="s">
        <v>31426</v>
      </c>
      <c r="E1092" t="s">
        <v>31426</v>
      </c>
      <c r="F1092" t="s">
        <v>67</v>
      </c>
      <c r="G1092" t="s">
        <v>11353</v>
      </c>
    </row>
    <row r="1093" spans="1:7">
      <c r="A1093">
        <v>268294334</v>
      </c>
      <c r="B1093" t="s">
        <v>32823</v>
      </c>
      <c r="C1093" t="s">
        <v>31300</v>
      </c>
      <c r="D1093" t="s">
        <v>32824</v>
      </c>
      <c r="E1093" t="s">
        <v>32824</v>
      </c>
      <c r="F1093" t="s">
        <v>67</v>
      </c>
      <c r="G1093" t="s">
        <v>11353</v>
      </c>
    </row>
    <row r="1094" spans="1:7">
      <c r="A1094">
        <v>268294338</v>
      </c>
      <c r="B1094" t="s">
        <v>32825</v>
      </c>
      <c r="C1094" t="s">
        <v>31300</v>
      </c>
      <c r="D1094" t="s">
        <v>31639</v>
      </c>
      <c r="E1094" t="s">
        <v>31639</v>
      </c>
      <c r="F1094" t="s">
        <v>67</v>
      </c>
      <c r="G1094" t="s">
        <v>11353</v>
      </c>
    </row>
    <row r="1095" spans="1:7">
      <c r="A1095">
        <v>268294340</v>
      </c>
      <c r="B1095" t="s">
        <v>32826</v>
      </c>
      <c r="C1095" t="s">
        <v>31300</v>
      </c>
      <c r="D1095" t="s">
        <v>13453</v>
      </c>
      <c r="E1095" t="s">
        <v>13453</v>
      </c>
      <c r="F1095" t="s">
        <v>67</v>
      </c>
      <c r="G1095" t="s">
        <v>11353</v>
      </c>
    </row>
    <row r="1096" spans="1:7">
      <c r="A1096">
        <v>268294342</v>
      </c>
      <c r="B1096" t="s">
        <v>32827</v>
      </c>
      <c r="C1096" t="s">
        <v>31300</v>
      </c>
      <c r="D1096" t="s">
        <v>31708</v>
      </c>
      <c r="E1096" t="s">
        <v>31708</v>
      </c>
      <c r="F1096" t="s">
        <v>67</v>
      </c>
      <c r="G1096" t="s">
        <v>11353</v>
      </c>
    </row>
    <row r="1097" spans="1:7">
      <c r="A1097">
        <v>268294344</v>
      </c>
      <c r="B1097" t="s">
        <v>32828</v>
      </c>
      <c r="C1097" t="s">
        <v>31300</v>
      </c>
      <c r="D1097" t="s">
        <v>31901</v>
      </c>
      <c r="E1097" t="s">
        <v>31901</v>
      </c>
      <c r="F1097" t="s">
        <v>67</v>
      </c>
      <c r="G1097" t="s">
        <v>11353</v>
      </c>
    </row>
    <row r="1098" spans="1:7">
      <c r="A1098">
        <v>268294560</v>
      </c>
      <c r="B1098" t="s">
        <v>32829</v>
      </c>
      <c r="C1098" t="s">
        <v>31300</v>
      </c>
      <c r="D1098" t="s">
        <v>32830</v>
      </c>
      <c r="E1098" t="s">
        <v>32830</v>
      </c>
      <c r="F1098" t="s">
        <v>67</v>
      </c>
      <c r="G1098" t="s">
        <v>11353</v>
      </c>
    </row>
    <row r="1099" spans="1:7">
      <c r="A1099">
        <v>268294562</v>
      </c>
      <c r="B1099" t="s">
        <v>32831</v>
      </c>
      <c r="C1099" t="s">
        <v>31300</v>
      </c>
      <c r="D1099" t="s">
        <v>32329</v>
      </c>
      <c r="E1099" t="s">
        <v>32329</v>
      </c>
      <c r="F1099" t="s">
        <v>67</v>
      </c>
      <c r="G1099" t="s">
        <v>11353</v>
      </c>
    </row>
    <row r="1100" spans="1:7">
      <c r="A1100">
        <v>268294564</v>
      </c>
      <c r="B1100" t="s">
        <v>32832</v>
      </c>
      <c r="C1100" t="s">
        <v>31300</v>
      </c>
      <c r="D1100" t="s">
        <v>31641</v>
      </c>
      <c r="E1100" t="s">
        <v>31641</v>
      </c>
      <c r="F1100" t="s">
        <v>67</v>
      </c>
      <c r="G1100" t="s">
        <v>11353</v>
      </c>
    </row>
    <row r="1101" spans="1:7">
      <c r="A1101">
        <v>268294568</v>
      </c>
      <c r="B1101" t="s">
        <v>32833</v>
      </c>
      <c r="C1101" t="s">
        <v>31300</v>
      </c>
      <c r="D1101" t="s">
        <v>31434</v>
      </c>
      <c r="E1101" t="s">
        <v>31434</v>
      </c>
      <c r="F1101" t="s">
        <v>67</v>
      </c>
      <c r="G1101" t="s">
        <v>11353</v>
      </c>
    </row>
    <row r="1102" spans="1:7">
      <c r="A1102">
        <v>268294570</v>
      </c>
      <c r="B1102" t="s">
        <v>32834</v>
      </c>
      <c r="C1102" t="s">
        <v>31300</v>
      </c>
      <c r="D1102" t="s">
        <v>12437</v>
      </c>
      <c r="E1102" t="s">
        <v>12437</v>
      </c>
      <c r="F1102" t="s">
        <v>67</v>
      </c>
      <c r="G1102" t="s">
        <v>11353</v>
      </c>
    </row>
    <row r="1103" spans="1:7">
      <c r="A1103">
        <v>268294572</v>
      </c>
      <c r="B1103" t="s">
        <v>32835</v>
      </c>
      <c r="C1103" t="s">
        <v>31300</v>
      </c>
      <c r="D1103" t="s">
        <v>32836</v>
      </c>
      <c r="E1103" t="s">
        <v>32836</v>
      </c>
      <c r="F1103" t="s">
        <v>67</v>
      </c>
      <c r="G1103" t="s">
        <v>11353</v>
      </c>
    </row>
    <row r="1104" spans="1:7">
      <c r="A1104">
        <v>268294786</v>
      </c>
      <c r="B1104" t="s">
        <v>32837</v>
      </c>
      <c r="C1104" t="s">
        <v>31300</v>
      </c>
      <c r="D1104" t="s">
        <v>3784</v>
      </c>
      <c r="E1104" t="s">
        <v>3784</v>
      </c>
      <c r="F1104" t="s">
        <v>67</v>
      </c>
      <c r="G1104" t="s">
        <v>11353</v>
      </c>
    </row>
    <row r="1105" spans="1:7">
      <c r="A1105">
        <v>268294790</v>
      </c>
      <c r="B1105" t="s">
        <v>32838</v>
      </c>
      <c r="C1105" t="s">
        <v>31300</v>
      </c>
      <c r="D1105" t="s">
        <v>3014</v>
      </c>
      <c r="E1105" t="s">
        <v>3014</v>
      </c>
      <c r="F1105" t="s">
        <v>67</v>
      </c>
      <c r="G1105" t="s">
        <v>11353</v>
      </c>
    </row>
    <row r="1106" spans="1:7">
      <c r="A1106">
        <v>268294792</v>
      </c>
      <c r="B1106" t="s">
        <v>32839</v>
      </c>
      <c r="C1106" t="s">
        <v>31300</v>
      </c>
      <c r="D1106" t="s">
        <v>13000</v>
      </c>
      <c r="E1106" t="s">
        <v>13000</v>
      </c>
      <c r="F1106" t="s">
        <v>67</v>
      </c>
      <c r="G1106" t="s">
        <v>11353</v>
      </c>
    </row>
    <row r="1107" spans="1:7">
      <c r="A1107">
        <v>268294794</v>
      </c>
      <c r="B1107" t="s">
        <v>32840</v>
      </c>
      <c r="C1107" t="s">
        <v>31300</v>
      </c>
      <c r="D1107" t="s">
        <v>31708</v>
      </c>
      <c r="E1107" t="s">
        <v>31708</v>
      </c>
      <c r="F1107" t="s">
        <v>67</v>
      </c>
      <c r="G1107" t="s">
        <v>11353</v>
      </c>
    </row>
    <row r="1108" spans="1:7">
      <c r="A1108">
        <v>268294796</v>
      </c>
      <c r="B1108" t="s">
        <v>32841</v>
      </c>
      <c r="C1108" t="s">
        <v>31300</v>
      </c>
      <c r="D1108" t="s">
        <v>31436</v>
      </c>
      <c r="E1108" t="s">
        <v>31436</v>
      </c>
      <c r="F1108" t="s">
        <v>67</v>
      </c>
      <c r="G1108" t="s">
        <v>11353</v>
      </c>
    </row>
    <row r="1109" spans="1:7">
      <c r="A1109">
        <v>268294798</v>
      </c>
      <c r="B1109" t="s">
        <v>32842</v>
      </c>
      <c r="C1109" t="s">
        <v>31300</v>
      </c>
      <c r="D1109" t="s">
        <v>31463</v>
      </c>
      <c r="E1109" t="s">
        <v>31463</v>
      </c>
      <c r="F1109" t="s">
        <v>67</v>
      </c>
      <c r="G1109" t="s">
        <v>11353</v>
      </c>
    </row>
    <row r="1110" spans="1:7">
      <c r="A1110">
        <v>268295014</v>
      </c>
      <c r="B1110" t="s">
        <v>32843</v>
      </c>
      <c r="C1110" t="s">
        <v>31300</v>
      </c>
      <c r="D1110" t="s">
        <v>12483</v>
      </c>
      <c r="E1110" t="s">
        <v>12483</v>
      </c>
      <c r="F1110" t="s">
        <v>67</v>
      </c>
      <c r="G1110" t="s">
        <v>11353</v>
      </c>
    </row>
    <row r="1111" spans="1:7">
      <c r="A1111">
        <v>268295016</v>
      </c>
      <c r="B1111" t="s">
        <v>32844</v>
      </c>
      <c r="C1111" t="s">
        <v>31300</v>
      </c>
      <c r="D1111" t="s">
        <v>32336</v>
      </c>
      <c r="E1111" t="s">
        <v>32336</v>
      </c>
      <c r="F1111" t="s">
        <v>67</v>
      </c>
      <c r="G1111" t="s">
        <v>11353</v>
      </c>
    </row>
    <row r="1112" spans="1:7">
      <c r="A1112">
        <v>268295018</v>
      </c>
      <c r="B1112" t="s">
        <v>32845</v>
      </c>
      <c r="C1112" t="s">
        <v>31300</v>
      </c>
      <c r="D1112" t="s">
        <v>31619</v>
      </c>
      <c r="E1112" t="s">
        <v>31619</v>
      </c>
      <c r="F1112" t="s">
        <v>67</v>
      </c>
      <c r="G1112" t="s">
        <v>11353</v>
      </c>
    </row>
    <row r="1113" spans="1:7">
      <c r="A1113">
        <v>268295022</v>
      </c>
      <c r="B1113" t="s">
        <v>32846</v>
      </c>
      <c r="C1113" t="s">
        <v>31300</v>
      </c>
      <c r="D1113" t="s">
        <v>31465</v>
      </c>
      <c r="E1113" t="s">
        <v>31465</v>
      </c>
      <c r="F1113" t="s">
        <v>67</v>
      </c>
      <c r="G1113" t="s">
        <v>11353</v>
      </c>
    </row>
    <row r="1114" spans="1:7">
      <c r="A1114">
        <v>268295024</v>
      </c>
      <c r="B1114" t="s">
        <v>32847</v>
      </c>
      <c r="C1114" t="s">
        <v>31300</v>
      </c>
      <c r="D1114" t="s">
        <v>31438</v>
      </c>
      <c r="E1114" t="s">
        <v>31438</v>
      </c>
      <c r="F1114" t="s">
        <v>67</v>
      </c>
      <c r="G1114" t="s">
        <v>11353</v>
      </c>
    </row>
    <row r="1115" spans="1:7">
      <c r="A1115">
        <v>268295026</v>
      </c>
      <c r="B1115" t="s">
        <v>32848</v>
      </c>
      <c r="C1115" t="s">
        <v>31300</v>
      </c>
      <c r="D1115" t="s">
        <v>12437</v>
      </c>
      <c r="E1115" t="s">
        <v>12437</v>
      </c>
      <c r="F1115" t="s">
        <v>67</v>
      </c>
      <c r="G1115" t="s">
        <v>11353</v>
      </c>
    </row>
    <row r="1116" spans="1:7">
      <c r="A1116">
        <v>268295248</v>
      </c>
      <c r="B1116" t="s">
        <v>32849</v>
      </c>
      <c r="C1116" t="s">
        <v>31300</v>
      </c>
      <c r="D1116" t="s">
        <v>32850</v>
      </c>
      <c r="E1116" t="s">
        <v>32850</v>
      </c>
      <c r="F1116" t="s">
        <v>67</v>
      </c>
      <c r="G1116" t="s">
        <v>11353</v>
      </c>
    </row>
    <row r="1117" spans="1:7">
      <c r="A1117">
        <v>268295250</v>
      </c>
      <c r="B1117" t="s">
        <v>32851</v>
      </c>
      <c r="C1117" t="s">
        <v>31300</v>
      </c>
      <c r="D1117" t="s">
        <v>31907</v>
      </c>
      <c r="E1117" t="s">
        <v>31907</v>
      </c>
      <c r="F1117" t="s">
        <v>67</v>
      </c>
      <c r="G1117" t="s">
        <v>11353</v>
      </c>
    </row>
    <row r="1118" spans="1:7">
      <c r="A1118">
        <v>268295252</v>
      </c>
      <c r="B1118" t="s">
        <v>32852</v>
      </c>
      <c r="C1118" t="s">
        <v>31300</v>
      </c>
      <c r="D1118" t="s">
        <v>32321</v>
      </c>
      <c r="E1118" t="s">
        <v>32321</v>
      </c>
      <c r="F1118" t="s">
        <v>67</v>
      </c>
      <c r="G1118" t="s">
        <v>11353</v>
      </c>
    </row>
    <row r="1119" spans="1:7">
      <c r="A1119">
        <v>268295256</v>
      </c>
      <c r="B1119" t="s">
        <v>32853</v>
      </c>
      <c r="C1119" t="s">
        <v>31300</v>
      </c>
      <c r="D1119" t="s">
        <v>32854</v>
      </c>
      <c r="E1119" t="s">
        <v>32854</v>
      </c>
      <c r="F1119" t="s">
        <v>67</v>
      </c>
      <c r="G1119" t="s">
        <v>11353</v>
      </c>
    </row>
    <row r="1120" spans="1:7">
      <c r="A1120">
        <v>268295258</v>
      </c>
      <c r="B1120" t="s">
        <v>32855</v>
      </c>
      <c r="C1120" t="s">
        <v>31300</v>
      </c>
      <c r="D1120" t="s">
        <v>12456</v>
      </c>
      <c r="E1120" t="s">
        <v>12456</v>
      </c>
      <c r="F1120" t="s">
        <v>67</v>
      </c>
      <c r="G1120" t="s">
        <v>11353</v>
      </c>
    </row>
    <row r="1121" spans="1:7">
      <c r="A1121">
        <v>268295260</v>
      </c>
      <c r="B1121" t="s">
        <v>32856</v>
      </c>
      <c r="C1121" t="s">
        <v>31300</v>
      </c>
      <c r="D1121" t="s">
        <v>31907</v>
      </c>
      <c r="E1121" t="s">
        <v>31907</v>
      </c>
      <c r="F1121" t="s">
        <v>67</v>
      </c>
      <c r="G1121" t="s">
        <v>11353</v>
      </c>
    </row>
    <row r="1122" spans="1:7">
      <c r="A1122">
        <v>268295486</v>
      </c>
      <c r="B1122" t="s">
        <v>32857</v>
      </c>
      <c r="C1122" t="s">
        <v>31300</v>
      </c>
      <c r="D1122" t="s">
        <v>3902</v>
      </c>
      <c r="E1122" t="s">
        <v>3902</v>
      </c>
      <c r="F1122" t="s">
        <v>67</v>
      </c>
      <c r="G1122" t="s">
        <v>11353</v>
      </c>
    </row>
    <row r="1123" spans="1:7">
      <c r="A1123">
        <v>268295490</v>
      </c>
      <c r="B1123" t="s">
        <v>32858</v>
      </c>
      <c r="C1123" t="s">
        <v>31300</v>
      </c>
      <c r="D1123" t="s">
        <v>3902</v>
      </c>
      <c r="E1123" t="s">
        <v>3902</v>
      </c>
      <c r="F1123" t="s">
        <v>67</v>
      </c>
      <c r="G1123" t="s">
        <v>11353</v>
      </c>
    </row>
    <row r="1124" spans="1:7">
      <c r="A1124">
        <v>268295492</v>
      </c>
      <c r="B1124" t="s">
        <v>32859</v>
      </c>
      <c r="C1124" t="s">
        <v>31300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268295494</v>
      </c>
      <c r="B1125" t="s">
        <v>32860</v>
      </c>
      <c r="C1125" t="s">
        <v>31300</v>
      </c>
      <c r="D1125" t="s">
        <v>3902</v>
      </c>
      <c r="E1125" t="s">
        <v>3902</v>
      </c>
      <c r="F1125" t="s">
        <v>67</v>
      </c>
      <c r="G1125" t="s">
        <v>11353</v>
      </c>
    </row>
    <row r="1126" spans="1:7">
      <c r="A1126">
        <v>268295496</v>
      </c>
      <c r="B1126" t="s">
        <v>32861</v>
      </c>
      <c r="C1126" t="s">
        <v>31300</v>
      </c>
      <c r="D1126" t="s">
        <v>3902</v>
      </c>
      <c r="E1126" t="s">
        <v>3902</v>
      </c>
      <c r="F1126" t="s">
        <v>67</v>
      </c>
      <c r="G1126" t="s">
        <v>11353</v>
      </c>
    </row>
    <row r="1127" spans="1:7">
      <c r="A1127">
        <v>268295500</v>
      </c>
      <c r="B1127" t="s">
        <v>32862</v>
      </c>
      <c r="C1127" t="s">
        <v>31300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268295726</v>
      </c>
      <c r="B1128" t="s">
        <v>32863</v>
      </c>
      <c r="C1128" t="s">
        <v>31300</v>
      </c>
      <c r="D1128" t="s">
        <v>3902</v>
      </c>
      <c r="E1128" t="s">
        <v>3902</v>
      </c>
      <c r="F1128" t="s">
        <v>67</v>
      </c>
      <c r="G1128" t="s">
        <v>11353</v>
      </c>
    </row>
    <row r="1129" spans="1:7">
      <c r="A1129">
        <v>268295728</v>
      </c>
      <c r="B1129" t="s">
        <v>32864</v>
      </c>
      <c r="C1129" t="s">
        <v>31300</v>
      </c>
      <c r="D1129" t="s">
        <v>3902</v>
      </c>
      <c r="E1129" t="s">
        <v>3902</v>
      </c>
      <c r="F1129" t="s">
        <v>67</v>
      </c>
      <c r="G1129" t="s">
        <v>11353</v>
      </c>
    </row>
    <row r="1130" spans="1:7">
      <c r="A1130">
        <v>268295730</v>
      </c>
      <c r="B1130" t="s">
        <v>32865</v>
      </c>
      <c r="C1130" t="s">
        <v>31300</v>
      </c>
      <c r="D1130" t="s">
        <v>3902</v>
      </c>
      <c r="E1130" t="s">
        <v>3902</v>
      </c>
      <c r="F1130" t="s">
        <v>67</v>
      </c>
      <c r="G1130" t="s">
        <v>11353</v>
      </c>
    </row>
    <row r="1131" spans="1:7">
      <c r="A1131">
        <v>268295734</v>
      </c>
      <c r="B1131" t="s">
        <v>32866</v>
      </c>
      <c r="C1131" t="s">
        <v>31300</v>
      </c>
      <c r="D1131" t="s">
        <v>3902</v>
      </c>
      <c r="E1131" t="s">
        <v>3902</v>
      </c>
      <c r="F1131" t="s">
        <v>67</v>
      </c>
      <c r="G1131" t="s">
        <v>11353</v>
      </c>
    </row>
    <row r="1132" spans="1:7">
      <c r="A1132">
        <v>268295736</v>
      </c>
      <c r="B1132" t="s">
        <v>32867</v>
      </c>
      <c r="C1132" t="s">
        <v>31300</v>
      </c>
      <c r="D1132" t="s">
        <v>3902</v>
      </c>
      <c r="E1132" t="s">
        <v>3902</v>
      </c>
      <c r="F1132" t="s">
        <v>67</v>
      </c>
      <c r="G1132" t="s">
        <v>11353</v>
      </c>
    </row>
    <row r="1133" spans="1:7">
      <c r="A1133">
        <v>268295738</v>
      </c>
      <c r="B1133" t="s">
        <v>32868</v>
      </c>
      <c r="C1133" t="s">
        <v>31300</v>
      </c>
      <c r="D1133" t="s">
        <v>3902</v>
      </c>
      <c r="E1133" t="s">
        <v>3902</v>
      </c>
      <c r="F1133" t="s">
        <v>67</v>
      </c>
      <c r="G1133" t="s">
        <v>11353</v>
      </c>
    </row>
    <row r="1134" spans="1:7">
      <c r="A1134">
        <v>268291106</v>
      </c>
      <c r="B1134" t="s">
        <v>32869</v>
      </c>
      <c r="C1134" t="s">
        <v>31300</v>
      </c>
      <c r="D1134" t="s">
        <v>32033</v>
      </c>
      <c r="E1134" t="s">
        <v>32033</v>
      </c>
      <c r="F1134" t="s">
        <v>67</v>
      </c>
      <c r="G1134" t="s">
        <v>11353</v>
      </c>
    </row>
    <row r="1135" spans="1:7">
      <c r="A1135">
        <v>268291108</v>
      </c>
      <c r="B1135" t="s">
        <v>32870</v>
      </c>
      <c r="C1135" t="s">
        <v>31300</v>
      </c>
      <c r="D1135" t="s">
        <v>31366</v>
      </c>
      <c r="E1135" t="s">
        <v>31366</v>
      </c>
      <c r="F1135" t="s">
        <v>67</v>
      </c>
      <c r="G1135" t="s">
        <v>11353</v>
      </c>
    </row>
    <row r="1136" spans="1:7">
      <c r="A1136">
        <v>268291110</v>
      </c>
      <c r="B1136" t="s">
        <v>32871</v>
      </c>
      <c r="C1136" t="s">
        <v>31300</v>
      </c>
      <c r="D1136" t="s">
        <v>31576</v>
      </c>
      <c r="E1136" t="s">
        <v>31576</v>
      </c>
      <c r="F1136" t="s">
        <v>67</v>
      </c>
      <c r="G1136" t="s">
        <v>11353</v>
      </c>
    </row>
    <row r="1137" spans="1:7">
      <c r="A1137">
        <v>268291112</v>
      </c>
      <c r="B1137" t="s">
        <v>32872</v>
      </c>
      <c r="C1137" t="s">
        <v>31300</v>
      </c>
      <c r="D1137" t="s">
        <v>32873</v>
      </c>
      <c r="E1137" t="s">
        <v>32873</v>
      </c>
      <c r="F1137" t="s">
        <v>67</v>
      </c>
      <c r="G1137" t="s">
        <v>11353</v>
      </c>
    </row>
    <row r="1138" spans="1:7">
      <c r="A1138">
        <v>268291116</v>
      </c>
      <c r="B1138" t="s">
        <v>32874</v>
      </c>
      <c r="C1138" t="s">
        <v>31300</v>
      </c>
      <c r="D1138" t="s">
        <v>3562</v>
      </c>
      <c r="E1138" t="s">
        <v>3562</v>
      </c>
      <c r="F1138" t="s">
        <v>67</v>
      </c>
      <c r="G1138" t="s">
        <v>11353</v>
      </c>
    </row>
    <row r="1139" spans="1:7">
      <c r="A1139">
        <v>268291118</v>
      </c>
      <c r="B1139" t="s">
        <v>32875</v>
      </c>
      <c r="C1139" t="s">
        <v>31300</v>
      </c>
      <c r="D1139" t="s">
        <v>24950</v>
      </c>
      <c r="E1139" t="s">
        <v>24950</v>
      </c>
      <c r="F1139" t="s">
        <v>67</v>
      </c>
      <c r="G1139" t="s">
        <v>11353</v>
      </c>
    </row>
    <row r="1140" spans="1:7">
      <c r="A1140">
        <v>268291342</v>
      </c>
      <c r="B1140" t="s">
        <v>32876</v>
      </c>
      <c r="C1140" t="s">
        <v>31300</v>
      </c>
      <c r="D1140" t="s">
        <v>31334</v>
      </c>
      <c r="E1140" t="s">
        <v>31334</v>
      </c>
      <c r="F1140" t="s">
        <v>67</v>
      </c>
      <c r="G1140" t="s">
        <v>11353</v>
      </c>
    </row>
    <row r="1141" spans="1:7">
      <c r="A1141">
        <v>268291344</v>
      </c>
      <c r="B1141" t="s">
        <v>32877</v>
      </c>
      <c r="C1141" t="s">
        <v>31300</v>
      </c>
      <c r="D1141" t="s">
        <v>32878</v>
      </c>
      <c r="E1141" t="s">
        <v>32878</v>
      </c>
      <c r="F1141" t="s">
        <v>67</v>
      </c>
      <c r="G1141" t="s">
        <v>11353</v>
      </c>
    </row>
    <row r="1142" spans="1:7">
      <c r="A1142">
        <v>268291346</v>
      </c>
      <c r="B1142" t="s">
        <v>32879</v>
      </c>
      <c r="C1142" t="s">
        <v>31300</v>
      </c>
      <c r="D1142" t="s">
        <v>32880</v>
      </c>
      <c r="E1142" t="s">
        <v>32880</v>
      </c>
      <c r="F1142" t="s">
        <v>67</v>
      </c>
      <c r="G1142" t="s">
        <v>11353</v>
      </c>
    </row>
    <row r="1143" spans="1:7">
      <c r="A1143">
        <v>268291348</v>
      </c>
      <c r="B1143" t="s">
        <v>32881</v>
      </c>
      <c r="C1143" t="s">
        <v>31300</v>
      </c>
      <c r="D1143" t="s">
        <v>32882</v>
      </c>
      <c r="E1143" t="s">
        <v>32882</v>
      </c>
      <c r="F1143" t="s">
        <v>67</v>
      </c>
      <c r="G1143" t="s">
        <v>11353</v>
      </c>
    </row>
    <row r="1144" spans="1:7">
      <c r="A1144">
        <v>268291352</v>
      </c>
      <c r="B1144" t="s">
        <v>32883</v>
      </c>
      <c r="C1144" t="s">
        <v>31300</v>
      </c>
      <c r="D1144" t="s">
        <v>3712</v>
      </c>
      <c r="E1144" t="s">
        <v>3712</v>
      </c>
      <c r="F1144" t="s">
        <v>67</v>
      </c>
      <c r="G1144" t="s">
        <v>11353</v>
      </c>
    </row>
    <row r="1145" spans="1:7">
      <c r="A1145">
        <v>268291354</v>
      </c>
      <c r="B1145" t="s">
        <v>32884</v>
      </c>
      <c r="C1145" t="s">
        <v>31300</v>
      </c>
      <c r="D1145" t="s">
        <v>32882</v>
      </c>
      <c r="E1145" t="s">
        <v>32882</v>
      </c>
      <c r="F1145" t="s">
        <v>67</v>
      </c>
      <c r="G1145" t="s">
        <v>11353</v>
      </c>
    </row>
    <row r="1146" spans="1:7">
      <c r="A1146">
        <v>268291580</v>
      </c>
      <c r="B1146" t="s">
        <v>32885</v>
      </c>
      <c r="C1146" t="s">
        <v>31300</v>
      </c>
      <c r="D1146" t="s">
        <v>7426</v>
      </c>
      <c r="E1146" t="s">
        <v>7426</v>
      </c>
      <c r="F1146" t="s">
        <v>67</v>
      </c>
      <c r="G1146" t="s">
        <v>11353</v>
      </c>
    </row>
    <row r="1147" spans="1:7">
      <c r="A1147">
        <v>268291582</v>
      </c>
      <c r="B1147" t="s">
        <v>32886</v>
      </c>
      <c r="C1147" t="s">
        <v>31300</v>
      </c>
      <c r="D1147" t="s">
        <v>32565</v>
      </c>
      <c r="E1147" t="s">
        <v>32565</v>
      </c>
      <c r="F1147" t="s">
        <v>67</v>
      </c>
      <c r="G1147" t="s">
        <v>11353</v>
      </c>
    </row>
    <row r="1148" spans="1:7">
      <c r="A1148">
        <v>268291586</v>
      </c>
      <c r="B1148" t="s">
        <v>32887</v>
      </c>
      <c r="C1148" t="s">
        <v>31300</v>
      </c>
      <c r="D1148" t="s">
        <v>32565</v>
      </c>
      <c r="E1148" t="s">
        <v>32565</v>
      </c>
      <c r="F1148" t="s">
        <v>67</v>
      </c>
      <c r="G1148" t="s">
        <v>11353</v>
      </c>
    </row>
    <row r="1149" spans="1:7">
      <c r="A1149">
        <v>268291588</v>
      </c>
      <c r="B1149" t="s">
        <v>32888</v>
      </c>
      <c r="C1149" t="s">
        <v>31300</v>
      </c>
      <c r="D1149" t="s">
        <v>32565</v>
      </c>
      <c r="E1149" t="s">
        <v>32565</v>
      </c>
      <c r="F1149" t="s">
        <v>67</v>
      </c>
      <c r="G1149" t="s">
        <v>11353</v>
      </c>
    </row>
    <row r="1150" spans="1:7">
      <c r="A1150">
        <v>268291590</v>
      </c>
      <c r="B1150" t="s">
        <v>32889</v>
      </c>
      <c r="C1150" t="s">
        <v>31300</v>
      </c>
      <c r="D1150" t="s">
        <v>32890</v>
      </c>
      <c r="E1150" t="s">
        <v>32890</v>
      </c>
      <c r="F1150" t="s">
        <v>67</v>
      </c>
      <c r="G1150" t="s">
        <v>11353</v>
      </c>
    </row>
    <row r="1151" spans="1:7">
      <c r="A1151">
        <v>268291594</v>
      </c>
      <c r="B1151" t="s">
        <v>32891</v>
      </c>
      <c r="C1151" t="s">
        <v>31300</v>
      </c>
      <c r="D1151" t="s">
        <v>26239</v>
      </c>
      <c r="E1151" t="s">
        <v>26239</v>
      </c>
      <c r="F1151" t="s">
        <v>67</v>
      </c>
      <c r="G1151" t="s">
        <v>11353</v>
      </c>
    </row>
    <row r="1152" spans="1:7">
      <c r="A1152">
        <v>268291828</v>
      </c>
      <c r="B1152" t="s">
        <v>32892</v>
      </c>
      <c r="C1152" t="s">
        <v>31300</v>
      </c>
      <c r="D1152" t="s">
        <v>32893</v>
      </c>
      <c r="E1152" t="s">
        <v>32893</v>
      </c>
      <c r="F1152" t="s">
        <v>67</v>
      </c>
      <c r="G1152" t="s">
        <v>11353</v>
      </c>
    </row>
    <row r="1153" spans="1:7">
      <c r="A1153">
        <v>268291830</v>
      </c>
      <c r="B1153" t="s">
        <v>32894</v>
      </c>
      <c r="C1153" t="s">
        <v>31300</v>
      </c>
      <c r="D1153" t="s">
        <v>32572</v>
      </c>
      <c r="E1153" t="s">
        <v>32572</v>
      </c>
      <c r="F1153" t="s">
        <v>67</v>
      </c>
      <c r="G1153" t="s">
        <v>11353</v>
      </c>
    </row>
    <row r="1154" spans="1:7">
      <c r="A1154">
        <v>268291832</v>
      </c>
      <c r="B1154" t="s">
        <v>32895</v>
      </c>
      <c r="C1154" t="s">
        <v>31300</v>
      </c>
      <c r="D1154" t="s">
        <v>32398</v>
      </c>
      <c r="E1154" t="s">
        <v>32398</v>
      </c>
      <c r="F1154" t="s">
        <v>67</v>
      </c>
      <c r="G1154" t="s">
        <v>11353</v>
      </c>
    </row>
    <row r="1155" spans="1:7">
      <c r="A1155">
        <v>268291834</v>
      </c>
      <c r="B1155" t="s">
        <v>32896</v>
      </c>
      <c r="C1155" t="s">
        <v>31300</v>
      </c>
      <c r="D1155" t="s">
        <v>32897</v>
      </c>
      <c r="E1155" t="s">
        <v>32897</v>
      </c>
      <c r="F1155" t="s">
        <v>67</v>
      </c>
      <c r="G1155" t="s">
        <v>11353</v>
      </c>
    </row>
    <row r="1156" spans="1:7">
      <c r="A1156">
        <v>268291838</v>
      </c>
      <c r="B1156" t="s">
        <v>32898</v>
      </c>
      <c r="C1156" t="s">
        <v>31300</v>
      </c>
      <c r="D1156" t="s">
        <v>32899</v>
      </c>
      <c r="E1156" t="s">
        <v>32899</v>
      </c>
      <c r="F1156" t="s">
        <v>67</v>
      </c>
      <c r="G1156" t="s">
        <v>11353</v>
      </c>
    </row>
    <row r="1157" spans="1:7">
      <c r="A1157">
        <v>268291840</v>
      </c>
      <c r="B1157" t="s">
        <v>32900</v>
      </c>
      <c r="C1157" t="s">
        <v>31300</v>
      </c>
      <c r="D1157" t="s">
        <v>32901</v>
      </c>
      <c r="E1157" t="s">
        <v>32901</v>
      </c>
      <c r="F1157" t="s">
        <v>67</v>
      </c>
      <c r="G1157" t="s">
        <v>11353</v>
      </c>
    </row>
    <row r="1158" spans="1:7">
      <c r="A1158">
        <v>268292066</v>
      </c>
      <c r="B1158" t="s">
        <v>32902</v>
      </c>
      <c r="C1158" t="s">
        <v>31300</v>
      </c>
      <c r="D1158" t="s">
        <v>3902</v>
      </c>
      <c r="E1158" t="s">
        <v>3902</v>
      </c>
      <c r="F1158" t="s">
        <v>67</v>
      </c>
      <c r="G1158" t="s">
        <v>11353</v>
      </c>
    </row>
    <row r="1159" spans="1:7">
      <c r="A1159">
        <v>268292068</v>
      </c>
      <c r="B1159" t="s">
        <v>32903</v>
      </c>
      <c r="C1159" t="s">
        <v>31300</v>
      </c>
      <c r="D1159" t="s">
        <v>3902</v>
      </c>
      <c r="E1159" t="s">
        <v>3902</v>
      </c>
      <c r="F1159" t="s">
        <v>67</v>
      </c>
      <c r="G1159" t="s">
        <v>11353</v>
      </c>
    </row>
    <row r="1160" spans="1:7">
      <c r="A1160">
        <v>268292070</v>
      </c>
      <c r="B1160" t="s">
        <v>32904</v>
      </c>
      <c r="C1160" t="s">
        <v>31300</v>
      </c>
      <c r="D1160" t="s">
        <v>3902</v>
      </c>
      <c r="E1160" t="s">
        <v>3902</v>
      </c>
      <c r="F1160" t="s">
        <v>67</v>
      </c>
      <c r="G1160" t="s">
        <v>11353</v>
      </c>
    </row>
    <row r="1161" spans="1:7">
      <c r="A1161">
        <v>268292074</v>
      </c>
      <c r="B1161" t="s">
        <v>32905</v>
      </c>
      <c r="C1161" t="s">
        <v>31300</v>
      </c>
      <c r="D1161" t="s">
        <v>3902</v>
      </c>
      <c r="E1161" t="s">
        <v>3902</v>
      </c>
      <c r="F1161" t="s">
        <v>67</v>
      </c>
      <c r="G1161" t="s">
        <v>11353</v>
      </c>
    </row>
    <row r="1162" spans="1:7">
      <c r="A1162">
        <v>268292076</v>
      </c>
      <c r="B1162" t="s">
        <v>32906</v>
      </c>
      <c r="C1162" t="s">
        <v>31300</v>
      </c>
      <c r="D1162" t="s">
        <v>3902</v>
      </c>
      <c r="E1162" t="s">
        <v>3902</v>
      </c>
      <c r="F1162" t="s">
        <v>67</v>
      </c>
      <c r="G1162" t="s">
        <v>11353</v>
      </c>
    </row>
    <row r="1163" spans="1:7">
      <c r="A1163">
        <v>268292078</v>
      </c>
      <c r="B1163" t="s">
        <v>32907</v>
      </c>
      <c r="C1163" t="s">
        <v>31300</v>
      </c>
      <c r="D1163" t="s">
        <v>3902</v>
      </c>
      <c r="E1163" t="s">
        <v>3902</v>
      </c>
      <c r="F1163" t="s">
        <v>67</v>
      </c>
      <c r="G1163" t="s">
        <v>11353</v>
      </c>
    </row>
    <row r="1164" spans="1:7">
      <c r="A1164">
        <v>268292298</v>
      </c>
      <c r="B1164" t="s">
        <v>32908</v>
      </c>
      <c r="C1164" t="s">
        <v>31300</v>
      </c>
      <c r="D1164" t="s">
        <v>32882</v>
      </c>
      <c r="E1164" t="s">
        <v>32882</v>
      </c>
      <c r="F1164" t="s">
        <v>67</v>
      </c>
      <c r="G1164" t="s">
        <v>11353</v>
      </c>
    </row>
    <row r="1165" spans="1:7">
      <c r="A1165">
        <v>268292300</v>
      </c>
      <c r="B1165" t="s">
        <v>32909</v>
      </c>
      <c r="C1165" t="s">
        <v>31300</v>
      </c>
      <c r="D1165" t="s">
        <v>32910</v>
      </c>
      <c r="E1165" t="s">
        <v>32910</v>
      </c>
      <c r="F1165" t="s">
        <v>67</v>
      </c>
      <c r="G1165" t="s">
        <v>11353</v>
      </c>
    </row>
    <row r="1166" spans="1:7">
      <c r="A1166">
        <v>268292302</v>
      </c>
      <c r="B1166" t="s">
        <v>32911</v>
      </c>
      <c r="C1166" t="s">
        <v>31300</v>
      </c>
      <c r="D1166" t="s">
        <v>31681</v>
      </c>
      <c r="E1166" t="s">
        <v>31681</v>
      </c>
      <c r="F1166" t="s">
        <v>67</v>
      </c>
      <c r="G1166" t="s">
        <v>11353</v>
      </c>
    </row>
    <row r="1167" spans="1:7">
      <c r="A1167">
        <v>268292304</v>
      </c>
      <c r="B1167" t="s">
        <v>32912</v>
      </c>
      <c r="C1167" t="s">
        <v>31300</v>
      </c>
      <c r="D1167" t="s">
        <v>31426</v>
      </c>
      <c r="E1167" t="s">
        <v>31426</v>
      </c>
      <c r="F1167" t="s">
        <v>67</v>
      </c>
      <c r="G1167" t="s">
        <v>11353</v>
      </c>
    </row>
    <row r="1168" spans="1:7">
      <c r="A1168">
        <v>268292306</v>
      </c>
      <c r="B1168" t="s">
        <v>32913</v>
      </c>
      <c r="C1168" t="s">
        <v>31300</v>
      </c>
      <c r="D1168" t="s">
        <v>32914</v>
      </c>
      <c r="E1168" t="s">
        <v>32914</v>
      </c>
      <c r="F1168" t="s">
        <v>67</v>
      </c>
      <c r="G1168" t="s">
        <v>11353</v>
      </c>
    </row>
    <row r="1169" spans="1:7">
      <c r="A1169">
        <v>268292310</v>
      </c>
      <c r="B1169" t="s">
        <v>32915</v>
      </c>
      <c r="C1169" t="s">
        <v>31300</v>
      </c>
      <c r="D1169" t="s">
        <v>31935</v>
      </c>
      <c r="E1169" t="s">
        <v>31935</v>
      </c>
      <c r="F1169" t="s">
        <v>67</v>
      </c>
      <c r="G1169" t="s">
        <v>11353</v>
      </c>
    </row>
    <row r="1170" spans="1:7">
      <c r="A1170">
        <v>268292530</v>
      </c>
      <c r="B1170" t="s">
        <v>32916</v>
      </c>
      <c r="C1170" t="s">
        <v>31300</v>
      </c>
      <c r="D1170" t="s">
        <v>32917</v>
      </c>
      <c r="E1170" t="s">
        <v>32917</v>
      </c>
      <c r="F1170" t="s">
        <v>67</v>
      </c>
      <c r="G1170" t="s">
        <v>11353</v>
      </c>
    </row>
    <row r="1171" spans="1:7">
      <c r="A1171">
        <v>268292532</v>
      </c>
      <c r="B1171" t="s">
        <v>32918</v>
      </c>
      <c r="C1171" t="s">
        <v>31300</v>
      </c>
      <c r="D1171" t="s">
        <v>32919</v>
      </c>
      <c r="E1171" t="s">
        <v>32919</v>
      </c>
      <c r="F1171" t="s">
        <v>67</v>
      </c>
      <c r="G1171" t="s">
        <v>11353</v>
      </c>
    </row>
    <row r="1172" spans="1:7">
      <c r="A1172">
        <v>268292534</v>
      </c>
      <c r="B1172" t="s">
        <v>32920</v>
      </c>
      <c r="C1172" t="s">
        <v>31300</v>
      </c>
      <c r="D1172" t="s">
        <v>31907</v>
      </c>
      <c r="E1172" t="s">
        <v>31907</v>
      </c>
      <c r="F1172" t="s">
        <v>67</v>
      </c>
      <c r="G1172" t="s">
        <v>11353</v>
      </c>
    </row>
    <row r="1173" spans="1:7">
      <c r="A1173">
        <v>268292536</v>
      </c>
      <c r="B1173" t="s">
        <v>32921</v>
      </c>
      <c r="C1173" t="s">
        <v>31300</v>
      </c>
      <c r="D1173" t="s">
        <v>25669</v>
      </c>
      <c r="E1173" t="s">
        <v>25669</v>
      </c>
      <c r="F1173" t="s">
        <v>67</v>
      </c>
      <c r="G1173" t="s">
        <v>11353</v>
      </c>
    </row>
    <row r="1174" spans="1:7">
      <c r="A1174">
        <v>268292540</v>
      </c>
      <c r="B1174" t="s">
        <v>32922</v>
      </c>
      <c r="C1174" t="s">
        <v>31300</v>
      </c>
      <c r="D1174" t="s">
        <v>31407</v>
      </c>
      <c r="E1174" t="s">
        <v>31407</v>
      </c>
      <c r="F1174" t="s">
        <v>67</v>
      </c>
      <c r="G1174" t="s">
        <v>11353</v>
      </c>
    </row>
    <row r="1175" spans="1:7">
      <c r="A1175">
        <v>268292542</v>
      </c>
      <c r="B1175" t="s">
        <v>32923</v>
      </c>
      <c r="C1175" t="s">
        <v>31300</v>
      </c>
      <c r="D1175" t="s">
        <v>32924</v>
      </c>
      <c r="E1175" t="s">
        <v>32924</v>
      </c>
      <c r="F1175" t="s">
        <v>67</v>
      </c>
      <c r="G1175" t="s">
        <v>11353</v>
      </c>
    </row>
    <row r="1176" spans="1:7">
      <c r="A1176">
        <v>268292756</v>
      </c>
      <c r="B1176" t="s">
        <v>32925</v>
      </c>
      <c r="C1176" t="s">
        <v>31300</v>
      </c>
      <c r="D1176" t="s">
        <v>32926</v>
      </c>
      <c r="E1176" t="s">
        <v>32926</v>
      </c>
      <c r="F1176" t="s">
        <v>67</v>
      </c>
      <c r="G1176" t="s">
        <v>11353</v>
      </c>
    </row>
    <row r="1177" spans="1:7">
      <c r="A1177">
        <v>268292758</v>
      </c>
      <c r="B1177" t="s">
        <v>32927</v>
      </c>
      <c r="C1177" t="s">
        <v>31300</v>
      </c>
      <c r="D1177" t="s">
        <v>32928</v>
      </c>
      <c r="E1177" t="s">
        <v>32928</v>
      </c>
      <c r="F1177" t="s">
        <v>67</v>
      </c>
      <c r="G1177" t="s">
        <v>11353</v>
      </c>
    </row>
    <row r="1178" spans="1:7">
      <c r="A1178">
        <v>268292762</v>
      </c>
      <c r="B1178" t="s">
        <v>32929</v>
      </c>
      <c r="C1178" t="s">
        <v>31300</v>
      </c>
      <c r="D1178" t="s">
        <v>31456</v>
      </c>
      <c r="E1178" t="s">
        <v>31456</v>
      </c>
      <c r="F1178" t="s">
        <v>67</v>
      </c>
      <c r="G1178" t="s">
        <v>11353</v>
      </c>
    </row>
    <row r="1179" spans="1:7">
      <c r="A1179">
        <v>268292764</v>
      </c>
      <c r="B1179" t="s">
        <v>32930</v>
      </c>
      <c r="C1179" t="s">
        <v>31300</v>
      </c>
      <c r="D1179" t="s">
        <v>32406</v>
      </c>
      <c r="E1179" t="s">
        <v>32406</v>
      </c>
      <c r="F1179" t="s">
        <v>67</v>
      </c>
      <c r="G1179" t="s">
        <v>11353</v>
      </c>
    </row>
    <row r="1180" spans="1:7">
      <c r="A1180">
        <v>268292766</v>
      </c>
      <c r="B1180" t="s">
        <v>32931</v>
      </c>
      <c r="C1180" t="s">
        <v>31300</v>
      </c>
      <c r="D1180" t="s">
        <v>32932</v>
      </c>
      <c r="E1180" t="s">
        <v>32932</v>
      </c>
      <c r="F1180" t="s">
        <v>67</v>
      </c>
      <c r="G1180" t="s">
        <v>11353</v>
      </c>
    </row>
    <row r="1181" spans="1:7">
      <c r="A1181">
        <v>268292768</v>
      </c>
      <c r="B1181" t="s">
        <v>32933</v>
      </c>
      <c r="C1181" t="s">
        <v>31300</v>
      </c>
      <c r="D1181" t="s">
        <v>32934</v>
      </c>
      <c r="E1181" t="s">
        <v>32934</v>
      </c>
      <c r="F1181" t="s">
        <v>67</v>
      </c>
      <c r="G1181" t="s">
        <v>11353</v>
      </c>
    </row>
    <row r="1182" spans="1:7">
      <c r="A1182">
        <v>268292990</v>
      </c>
      <c r="B1182" t="s">
        <v>32935</v>
      </c>
      <c r="C1182" t="s">
        <v>31300</v>
      </c>
      <c r="D1182" t="s">
        <v>32854</v>
      </c>
      <c r="E1182" t="s">
        <v>32854</v>
      </c>
      <c r="F1182" t="s">
        <v>67</v>
      </c>
      <c r="G1182" t="s">
        <v>11353</v>
      </c>
    </row>
    <row r="1183" spans="1:7">
      <c r="A1183">
        <v>268292992</v>
      </c>
      <c r="B1183" t="s">
        <v>32936</v>
      </c>
      <c r="C1183" t="s">
        <v>31300</v>
      </c>
      <c r="D1183" t="s">
        <v>32937</v>
      </c>
      <c r="E1183" t="s">
        <v>32937</v>
      </c>
      <c r="F1183" t="s">
        <v>67</v>
      </c>
      <c r="G1183" t="s">
        <v>11353</v>
      </c>
    </row>
    <row r="1184" spans="1:7">
      <c r="A1184">
        <v>268292994</v>
      </c>
      <c r="B1184" t="s">
        <v>32938</v>
      </c>
      <c r="C1184" t="s">
        <v>31300</v>
      </c>
      <c r="D1184" t="s">
        <v>4458</v>
      </c>
      <c r="E1184" t="s">
        <v>4458</v>
      </c>
      <c r="F1184" t="s">
        <v>67</v>
      </c>
      <c r="G1184" t="s">
        <v>11353</v>
      </c>
    </row>
    <row r="1185" spans="1:7">
      <c r="A1185">
        <v>268292996</v>
      </c>
      <c r="B1185" t="s">
        <v>32939</v>
      </c>
      <c r="C1185" t="s">
        <v>31300</v>
      </c>
      <c r="D1185" t="s">
        <v>32940</v>
      </c>
      <c r="E1185" t="s">
        <v>32940</v>
      </c>
      <c r="F1185" t="s">
        <v>67</v>
      </c>
      <c r="G1185" t="s">
        <v>11353</v>
      </c>
    </row>
    <row r="1186" spans="1:7">
      <c r="A1186">
        <v>268292998</v>
      </c>
      <c r="B1186" t="s">
        <v>32941</v>
      </c>
      <c r="C1186" t="s">
        <v>31300</v>
      </c>
      <c r="D1186" t="s">
        <v>31463</v>
      </c>
      <c r="E1186" t="s">
        <v>31463</v>
      </c>
      <c r="F1186" t="s">
        <v>67</v>
      </c>
      <c r="G1186" t="s">
        <v>11353</v>
      </c>
    </row>
    <row r="1187" spans="1:7">
      <c r="A1187">
        <v>268293002</v>
      </c>
      <c r="B1187" t="s">
        <v>32942</v>
      </c>
      <c r="C1187" t="s">
        <v>31300</v>
      </c>
      <c r="D1187" t="s">
        <v>32943</v>
      </c>
      <c r="E1187" t="s">
        <v>32943</v>
      </c>
      <c r="F1187" t="s">
        <v>67</v>
      </c>
      <c r="G1187" t="s">
        <v>11353</v>
      </c>
    </row>
    <row r="1188" spans="1:7">
      <c r="A1188">
        <v>268293222</v>
      </c>
      <c r="B1188" t="s">
        <v>32944</v>
      </c>
      <c r="C1188" t="s">
        <v>31300</v>
      </c>
      <c r="D1188" t="s">
        <v>32945</v>
      </c>
      <c r="E1188" t="s">
        <v>32945</v>
      </c>
      <c r="F1188" t="s">
        <v>67</v>
      </c>
      <c r="G1188" t="s">
        <v>11353</v>
      </c>
    </row>
    <row r="1189" spans="1:7">
      <c r="A1189">
        <v>268293224</v>
      </c>
      <c r="B1189" t="s">
        <v>32946</v>
      </c>
      <c r="C1189" t="s">
        <v>31300</v>
      </c>
      <c r="D1189" t="s">
        <v>32788</v>
      </c>
      <c r="E1189" t="s">
        <v>32788</v>
      </c>
      <c r="F1189" t="s">
        <v>67</v>
      </c>
      <c r="G1189" t="s">
        <v>11353</v>
      </c>
    </row>
    <row r="1190" spans="1:7">
      <c r="A1190">
        <v>268293226</v>
      </c>
      <c r="B1190" t="s">
        <v>32947</v>
      </c>
      <c r="C1190" t="s">
        <v>31300</v>
      </c>
      <c r="D1190" t="s">
        <v>32788</v>
      </c>
      <c r="E1190" t="s">
        <v>32788</v>
      </c>
      <c r="F1190" t="s">
        <v>67</v>
      </c>
      <c r="G1190" t="s">
        <v>11353</v>
      </c>
    </row>
    <row r="1191" spans="1:7">
      <c r="A1191">
        <v>268293228</v>
      </c>
      <c r="B1191" t="s">
        <v>32948</v>
      </c>
      <c r="C1191" t="s">
        <v>31300</v>
      </c>
      <c r="D1191" t="s">
        <v>32949</v>
      </c>
      <c r="E1191" t="s">
        <v>32949</v>
      </c>
      <c r="F1191" t="s">
        <v>67</v>
      </c>
      <c r="G1191" t="s">
        <v>11353</v>
      </c>
    </row>
    <row r="1192" spans="1:7">
      <c r="A1192">
        <v>268293232</v>
      </c>
      <c r="B1192" t="s">
        <v>32950</v>
      </c>
      <c r="C1192" t="s">
        <v>31300</v>
      </c>
      <c r="D1192" t="s">
        <v>32547</v>
      </c>
      <c r="E1192" t="s">
        <v>32547</v>
      </c>
      <c r="F1192" t="s">
        <v>67</v>
      </c>
      <c r="G1192" t="s">
        <v>11353</v>
      </c>
    </row>
    <row r="1193" spans="1:7">
      <c r="A1193">
        <v>268293234</v>
      </c>
      <c r="B1193" t="s">
        <v>32951</v>
      </c>
      <c r="C1193" t="s">
        <v>31300</v>
      </c>
      <c r="D1193" t="s">
        <v>32952</v>
      </c>
      <c r="E1193" t="s">
        <v>32952</v>
      </c>
      <c r="F1193" t="s">
        <v>67</v>
      </c>
      <c r="G1193" t="s">
        <v>11353</v>
      </c>
    </row>
    <row r="1194" spans="1:7">
      <c r="A1194">
        <v>268293450</v>
      </c>
      <c r="B1194" t="s">
        <v>32953</v>
      </c>
      <c r="C1194" t="s">
        <v>31300</v>
      </c>
      <c r="D1194" t="s">
        <v>31813</v>
      </c>
      <c r="E1194" t="s">
        <v>31813</v>
      </c>
      <c r="F1194" t="s">
        <v>67</v>
      </c>
      <c r="G1194" t="s">
        <v>11353</v>
      </c>
    </row>
    <row r="1195" spans="1:7">
      <c r="A1195">
        <v>268293452</v>
      </c>
      <c r="B1195" t="s">
        <v>32954</v>
      </c>
      <c r="C1195" t="s">
        <v>31300</v>
      </c>
      <c r="D1195" t="s">
        <v>32794</v>
      </c>
      <c r="E1195" t="s">
        <v>32794</v>
      </c>
      <c r="F1195" t="s">
        <v>67</v>
      </c>
      <c r="G1195" t="s">
        <v>11353</v>
      </c>
    </row>
    <row r="1196" spans="1:7">
      <c r="A1196">
        <v>268293454</v>
      </c>
      <c r="B1196" t="s">
        <v>32955</v>
      </c>
      <c r="C1196" t="s">
        <v>31300</v>
      </c>
      <c r="D1196" t="s">
        <v>32956</v>
      </c>
      <c r="E1196" t="s">
        <v>32956</v>
      </c>
      <c r="F1196" t="s">
        <v>67</v>
      </c>
      <c r="G1196" t="s">
        <v>11353</v>
      </c>
    </row>
    <row r="1197" spans="1:7">
      <c r="A1197">
        <v>268293456</v>
      </c>
      <c r="B1197" t="s">
        <v>32957</v>
      </c>
      <c r="C1197" t="s">
        <v>31300</v>
      </c>
      <c r="D1197" t="s">
        <v>25719</v>
      </c>
      <c r="E1197" t="s">
        <v>25719</v>
      </c>
      <c r="F1197" t="s">
        <v>67</v>
      </c>
      <c r="G1197" t="s">
        <v>11353</v>
      </c>
    </row>
    <row r="1198" spans="1:7">
      <c r="A1198">
        <v>268293458</v>
      </c>
      <c r="B1198" t="s">
        <v>32958</v>
      </c>
      <c r="C1198" t="s">
        <v>31300</v>
      </c>
      <c r="D1198" t="s">
        <v>32959</v>
      </c>
      <c r="E1198" t="s">
        <v>32959</v>
      </c>
      <c r="F1198" t="s">
        <v>67</v>
      </c>
      <c r="G1198" t="s">
        <v>11353</v>
      </c>
    </row>
    <row r="1199" spans="1:7">
      <c r="A1199">
        <v>268293460</v>
      </c>
      <c r="B1199" t="s">
        <v>32960</v>
      </c>
      <c r="C1199" t="s">
        <v>31300</v>
      </c>
      <c r="D1199" t="s">
        <v>25451</v>
      </c>
      <c r="E1199" t="s">
        <v>25451</v>
      </c>
      <c r="F1199" t="s">
        <v>67</v>
      </c>
      <c r="G1199" t="s">
        <v>11353</v>
      </c>
    </row>
    <row r="1200" spans="1:7">
      <c r="A1200">
        <v>268293672</v>
      </c>
      <c r="B1200" t="s">
        <v>32961</v>
      </c>
      <c r="C1200" t="s">
        <v>31300</v>
      </c>
      <c r="D1200" t="s">
        <v>32962</v>
      </c>
      <c r="E1200" t="s">
        <v>32962</v>
      </c>
      <c r="F1200" t="s">
        <v>67</v>
      </c>
      <c r="G1200" t="s">
        <v>11353</v>
      </c>
    </row>
    <row r="1201" spans="1:7">
      <c r="A1201">
        <v>268293674</v>
      </c>
      <c r="B1201" t="s">
        <v>32963</v>
      </c>
      <c r="C1201" t="s">
        <v>31300</v>
      </c>
      <c r="D1201" t="s">
        <v>32962</v>
      </c>
      <c r="E1201" t="s">
        <v>32962</v>
      </c>
      <c r="F1201" t="s">
        <v>67</v>
      </c>
      <c r="G1201" t="s">
        <v>11353</v>
      </c>
    </row>
    <row r="1202" spans="1:7">
      <c r="A1202">
        <v>268293678</v>
      </c>
      <c r="B1202" t="s">
        <v>32964</v>
      </c>
      <c r="C1202" t="s">
        <v>31300</v>
      </c>
      <c r="D1202" t="s">
        <v>31353</v>
      </c>
      <c r="E1202" t="s">
        <v>31353</v>
      </c>
      <c r="F1202" t="s">
        <v>67</v>
      </c>
      <c r="G1202" t="s">
        <v>11353</v>
      </c>
    </row>
    <row r="1203" spans="1:7">
      <c r="A1203">
        <v>268293680</v>
      </c>
      <c r="B1203" t="s">
        <v>32965</v>
      </c>
      <c r="C1203" t="s">
        <v>31300</v>
      </c>
      <c r="D1203" t="s">
        <v>31799</v>
      </c>
      <c r="E1203" t="s">
        <v>31799</v>
      </c>
      <c r="F1203" t="s">
        <v>67</v>
      </c>
      <c r="G1203" t="s">
        <v>11353</v>
      </c>
    </row>
    <row r="1204" spans="1:7">
      <c r="A1204">
        <v>268293682</v>
      </c>
      <c r="B1204" t="s">
        <v>32966</v>
      </c>
      <c r="C1204" t="s">
        <v>31300</v>
      </c>
      <c r="D1204" t="s">
        <v>32967</v>
      </c>
      <c r="E1204" t="s">
        <v>32967</v>
      </c>
      <c r="F1204" t="s">
        <v>67</v>
      </c>
      <c r="G1204" t="s">
        <v>11353</v>
      </c>
    </row>
    <row r="1205" spans="1:7">
      <c r="A1205">
        <v>268293684</v>
      </c>
      <c r="B1205" t="s">
        <v>32968</v>
      </c>
      <c r="C1205" t="s">
        <v>31300</v>
      </c>
      <c r="D1205" t="s">
        <v>32967</v>
      </c>
      <c r="E1205" t="s">
        <v>32967</v>
      </c>
      <c r="F1205" t="s">
        <v>67</v>
      </c>
      <c r="G1205" t="s">
        <v>11353</v>
      </c>
    </row>
    <row r="1206" spans="1:7">
      <c r="A1206">
        <v>268293898</v>
      </c>
      <c r="B1206" t="s">
        <v>32969</v>
      </c>
      <c r="C1206" t="s">
        <v>31300</v>
      </c>
      <c r="D1206" t="s">
        <v>31343</v>
      </c>
      <c r="E1206" t="s">
        <v>31343</v>
      </c>
      <c r="F1206" t="s">
        <v>67</v>
      </c>
      <c r="G1206" t="s">
        <v>11353</v>
      </c>
    </row>
    <row r="1207" spans="1:7">
      <c r="A1207">
        <v>268293900</v>
      </c>
      <c r="B1207" t="s">
        <v>32970</v>
      </c>
      <c r="C1207" t="s">
        <v>31300</v>
      </c>
      <c r="D1207" t="s">
        <v>31786</v>
      </c>
      <c r="E1207" t="s">
        <v>31786</v>
      </c>
      <c r="F1207" t="s">
        <v>67</v>
      </c>
      <c r="G1207" t="s">
        <v>11353</v>
      </c>
    </row>
    <row r="1208" spans="1:7">
      <c r="A1208">
        <v>268293902</v>
      </c>
      <c r="B1208" t="s">
        <v>32971</v>
      </c>
      <c r="C1208" t="s">
        <v>31300</v>
      </c>
      <c r="D1208" t="s">
        <v>32972</v>
      </c>
      <c r="E1208" t="s">
        <v>32972</v>
      </c>
      <c r="F1208" t="s">
        <v>67</v>
      </c>
      <c r="G1208" t="s">
        <v>11353</v>
      </c>
    </row>
    <row r="1209" spans="1:7">
      <c r="A1209">
        <v>268293904</v>
      </c>
      <c r="B1209" t="s">
        <v>32973</v>
      </c>
      <c r="C1209" t="s">
        <v>31300</v>
      </c>
      <c r="D1209" t="s">
        <v>32974</v>
      </c>
      <c r="E1209" t="s">
        <v>32974</v>
      </c>
      <c r="F1209" t="s">
        <v>67</v>
      </c>
      <c r="G1209" t="s">
        <v>11353</v>
      </c>
    </row>
    <row r="1210" spans="1:7">
      <c r="A1210">
        <v>268293906</v>
      </c>
      <c r="B1210" t="s">
        <v>32975</v>
      </c>
      <c r="C1210" t="s">
        <v>31300</v>
      </c>
      <c r="D1210" t="s">
        <v>32007</v>
      </c>
      <c r="E1210" t="s">
        <v>32007</v>
      </c>
      <c r="F1210" t="s">
        <v>67</v>
      </c>
      <c r="G1210" t="s">
        <v>11353</v>
      </c>
    </row>
    <row r="1211" spans="1:7">
      <c r="A1211">
        <v>268293908</v>
      </c>
      <c r="B1211" t="s">
        <v>32976</v>
      </c>
      <c r="C1211" t="s">
        <v>31300</v>
      </c>
      <c r="D1211" t="s">
        <v>3705</v>
      </c>
      <c r="E1211" t="s">
        <v>3705</v>
      </c>
      <c r="F1211" t="s">
        <v>67</v>
      </c>
      <c r="G1211" t="s">
        <v>11353</v>
      </c>
    </row>
    <row r="1212" spans="1:7">
      <c r="A1212">
        <v>268294120</v>
      </c>
      <c r="B1212" t="s">
        <v>32977</v>
      </c>
      <c r="C1212" t="s">
        <v>31300</v>
      </c>
      <c r="D1212" t="s">
        <v>31799</v>
      </c>
      <c r="E1212" t="s">
        <v>31799</v>
      </c>
      <c r="F1212" t="s">
        <v>67</v>
      </c>
      <c r="G1212" t="s">
        <v>11353</v>
      </c>
    </row>
    <row r="1213" spans="1:7">
      <c r="A1213">
        <v>268294122</v>
      </c>
      <c r="B1213" t="s">
        <v>32978</v>
      </c>
      <c r="C1213" t="s">
        <v>31300</v>
      </c>
      <c r="D1213" t="s">
        <v>31901</v>
      </c>
      <c r="E1213" t="s">
        <v>31901</v>
      </c>
      <c r="F1213" t="s">
        <v>67</v>
      </c>
      <c r="G1213" t="s">
        <v>11353</v>
      </c>
    </row>
    <row r="1214" spans="1:7">
      <c r="A1214">
        <v>268294124</v>
      </c>
      <c r="B1214" t="s">
        <v>32979</v>
      </c>
      <c r="C1214" t="s">
        <v>31300</v>
      </c>
      <c r="D1214" t="s">
        <v>31463</v>
      </c>
      <c r="E1214" t="s">
        <v>31463</v>
      </c>
      <c r="F1214" t="s">
        <v>67</v>
      </c>
      <c r="G1214" t="s">
        <v>11353</v>
      </c>
    </row>
    <row r="1215" spans="1:7">
      <c r="A1215">
        <v>268294128</v>
      </c>
      <c r="B1215" t="s">
        <v>32980</v>
      </c>
      <c r="C1215" t="s">
        <v>31300</v>
      </c>
      <c r="D1215" t="s">
        <v>31463</v>
      </c>
      <c r="E1215" t="s">
        <v>31463</v>
      </c>
      <c r="F1215" t="s">
        <v>67</v>
      </c>
      <c r="G1215" t="s">
        <v>11353</v>
      </c>
    </row>
    <row r="1216" spans="1:7">
      <c r="A1216">
        <v>268294130</v>
      </c>
      <c r="B1216" t="s">
        <v>32981</v>
      </c>
      <c r="C1216" t="s">
        <v>31300</v>
      </c>
      <c r="D1216" t="s">
        <v>32854</v>
      </c>
      <c r="E1216" t="s">
        <v>32854</v>
      </c>
      <c r="F1216" t="s">
        <v>67</v>
      </c>
      <c r="G1216" t="s">
        <v>11353</v>
      </c>
    </row>
    <row r="1217" spans="1:7">
      <c r="A1217">
        <v>268294132</v>
      </c>
      <c r="B1217" t="s">
        <v>32982</v>
      </c>
      <c r="C1217" t="s">
        <v>31300</v>
      </c>
      <c r="D1217" t="s">
        <v>32983</v>
      </c>
      <c r="E1217" t="s">
        <v>32983</v>
      </c>
      <c r="F1217" t="s">
        <v>67</v>
      </c>
      <c r="G1217" t="s">
        <v>11353</v>
      </c>
    </row>
    <row r="1218" spans="1:7">
      <c r="A1218">
        <v>268294346</v>
      </c>
      <c r="B1218" t="s">
        <v>32984</v>
      </c>
      <c r="C1218" t="s">
        <v>31300</v>
      </c>
      <c r="D1218" t="s">
        <v>32804</v>
      </c>
      <c r="E1218" t="s">
        <v>32804</v>
      </c>
      <c r="F1218" t="s">
        <v>67</v>
      </c>
      <c r="G1218" t="s">
        <v>11353</v>
      </c>
    </row>
    <row r="1219" spans="1:7">
      <c r="A1219">
        <v>268294350</v>
      </c>
      <c r="B1219" t="s">
        <v>32985</v>
      </c>
      <c r="C1219" t="s">
        <v>31300</v>
      </c>
      <c r="D1219" t="s">
        <v>31422</v>
      </c>
      <c r="E1219" t="s">
        <v>31422</v>
      </c>
      <c r="F1219" t="s">
        <v>67</v>
      </c>
      <c r="G1219" t="s">
        <v>11353</v>
      </c>
    </row>
    <row r="1220" spans="1:7">
      <c r="A1220">
        <v>268294352</v>
      </c>
      <c r="B1220" t="s">
        <v>32986</v>
      </c>
      <c r="C1220" t="s">
        <v>31300</v>
      </c>
      <c r="D1220" t="s">
        <v>31817</v>
      </c>
      <c r="E1220" t="s">
        <v>31817</v>
      </c>
      <c r="F1220" t="s">
        <v>67</v>
      </c>
      <c r="G1220" t="s">
        <v>11353</v>
      </c>
    </row>
    <row r="1221" spans="1:7">
      <c r="A1221">
        <v>268294354</v>
      </c>
      <c r="B1221" t="s">
        <v>32987</v>
      </c>
      <c r="C1221" t="s">
        <v>31300</v>
      </c>
      <c r="D1221" t="s">
        <v>31790</v>
      </c>
      <c r="E1221" t="s">
        <v>31790</v>
      </c>
      <c r="F1221" t="s">
        <v>67</v>
      </c>
      <c r="G1221" t="s">
        <v>11353</v>
      </c>
    </row>
    <row r="1222" spans="1:7">
      <c r="A1222">
        <v>268294356</v>
      </c>
      <c r="B1222" t="s">
        <v>32988</v>
      </c>
      <c r="C1222" t="s">
        <v>31300</v>
      </c>
      <c r="D1222" t="s">
        <v>31641</v>
      </c>
      <c r="E1222" t="s">
        <v>31641</v>
      </c>
      <c r="F1222" t="s">
        <v>67</v>
      </c>
      <c r="G1222" t="s">
        <v>11353</v>
      </c>
    </row>
    <row r="1223" spans="1:7">
      <c r="A1223">
        <v>268294358</v>
      </c>
      <c r="B1223" t="s">
        <v>32989</v>
      </c>
      <c r="C1223" t="s">
        <v>31300</v>
      </c>
      <c r="D1223" t="s">
        <v>24993</v>
      </c>
      <c r="E1223" t="s">
        <v>24993</v>
      </c>
      <c r="F1223" t="s">
        <v>67</v>
      </c>
      <c r="G1223" t="s">
        <v>11353</v>
      </c>
    </row>
    <row r="1224" spans="1:7">
      <c r="A1224">
        <v>268294574</v>
      </c>
      <c r="B1224" t="s">
        <v>32990</v>
      </c>
      <c r="C1224" t="s">
        <v>31300</v>
      </c>
      <c r="D1224" t="s">
        <v>31619</v>
      </c>
      <c r="E1224" t="s">
        <v>31619</v>
      </c>
      <c r="F1224" t="s">
        <v>67</v>
      </c>
      <c r="G1224" t="s">
        <v>11353</v>
      </c>
    </row>
    <row r="1225" spans="1:7">
      <c r="A1225">
        <v>268294576</v>
      </c>
      <c r="B1225" t="s">
        <v>32991</v>
      </c>
      <c r="C1225" t="s">
        <v>31300</v>
      </c>
      <c r="D1225" t="s">
        <v>31809</v>
      </c>
      <c r="E1225" t="s">
        <v>31809</v>
      </c>
      <c r="F1225" t="s">
        <v>67</v>
      </c>
      <c r="G1225" t="s">
        <v>11353</v>
      </c>
    </row>
    <row r="1226" spans="1:7">
      <c r="A1226">
        <v>268294578</v>
      </c>
      <c r="B1226" t="s">
        <v>32992</v>
      </c>
      <c r="C1226" t="s">
        <v>31300</v>
      </c>
      <c r="D1226" t="s">
        <v>10170</v>
      </c>
      <c r="E1226" t="s">
        <v>10170</v>
      </c>
      <c r="F1226" t="s">
        <v>67</v>
      </c>
      <c r="G1226" t="s">
        <v>11353</v>
      </c>
    </row>
    <row r="1227" spans="1:7">
      <c r="A1227">
        <v>268294582</v>
      </c>
      <c r="B1227" t="s">
        <v>32993</v>
      </c>
      <c r="C1227" t="s">
        <v>31300</v>
      </c>
      <c r="D1227" t="s">
        <v>26109</v>
      </c>
      <c r="E1227" t="s">
        <v>26109</v>
      </c>
      <c r="F1227" t="s">
        <v>67</v>
      </c>
      <c r="G1227" t="s">
        <v>11353</v>
      </c>
    </row>
    <row r="1228" spans="1:7">
      <c r="A1228">
        <v>268294584</v>
      </c>
      <c r="B1228" t="s">
        <v>32994</v>
      </c>
      <c r="C1228" t="s">
        <v>31300</v>
      </c>
      <c r="D1228" t="s">
        <v>12437</v>
      </c>
      <c r="E1228" t="s">
        <v>12437</v>
      </c>
      <c r="F1228" t="s">
        <v>67</v>
      </c>
      <c r="G1228" t="s">
        <v>11353</v>
      </c>
    </row>
    <row r="1229" spans="1:7">
      <c r="A1229">
        <v>268294586</v>
      </c>
      <c r="B1229" t="s">
        <v>32995</v>
      </c>
      <c r="C1229" t="s">
        <v>31300</v>
      </c>
      <c r="D1229" t="s">
        <v>13462</v>
      </c>
      <c r="E1229" t="s">
        <v>13462</v>
      </c>
      <c r="F1229" t="s">
        <v>67</v>
      </c>
      <c r="G1229" t="s">
        <v>11353</v>
      </c>
    </row>
    <row r="1230" spans="1:7">
      <c r="A1230">
        <v>268294802</v>
      </c>
      <c r="B1230" t="s">
        <v>32996</v>
      </c>
      <c r="C1230" t="s">
        <v>31300</v>
      </c>
      <c r="D1230" t="s">
        <v>11435</v>
      </c>
      <c r="E1230" t="s">
        <v>11435</v>
      </c>
      <c r="F1230" t="s">
        <v>67</v>
      </c>
      <c r="G1230" t="s">
        <v>11353</v>
      </c>
    </row>
    <row r="1231" spans="1:7">
      <c r="A1231">
        <v>268294804</v>
      </c>
      <c r="B1231" t="s">
        <v>32997</v>
      </c>
      <c r="C1231" t="s">
        <v>31300</v>
      </c>
      <c r="D1231" t="s">
        <v>32463</v>
      </c>
      <c r="E1231" t="s">
        <v>32463</v>
      </c>
      <c r="F1231" t="s">
        <v>67</v>
      </c>
      <c r="G1231" t="s">
        <v>11353</v>
      </c>
    </row>
    <row r="1232" spans="1:7">
      <c r="A1232">
        <v>268294806</v>
      </c>
      <c r="B1232" t="s">
        <v>32998</v>
      </c>
      <c r="C1232" t="s">
        <v>31300</v>
      </c>
      <c r="D1232" t="s">
        <v>31343</v>
      </c>
      <c r="E1232" t="s">
        <v>31343</v>
      </c>
      <c r="F1232" t="s">
        <v>67</v>
      </c>
      <c r="G1232" t="s">
        <v>11353</v>
      </c>
    </row>
    <row r="1233" spans="1:7">
      <c r="A1233">
        <v>268294808</v>
      </c>
      <c r="B1233" t="s">
        <v>32999</v>
      </c>
      <c r="C1233" t="s">
        <v>31300</v>
      </c>
      <c r="D1233" t="s">
        <v>25415</v>
      </c>
      <c r="E1233" t="s">
        <v>25415</v>
      </c>
      <c r="F1233" t="s">
        <v>67</v>
      </c>
      <c r="G1233" t="s">
        <v>11353</v>
      </c>
    </row>
    <row r="1234" spans="1:7">
      <c r="A1234">
        <v>268294810</v>
      </c>
      <c r="B1234" t="s">
        <v>33000</v>
      </c>
      <c r="C1234" t="s">
        <v>31300</v>
      </c>
      <c r="D1234" t="s">
        <v>31594</v>
      </c>
      <c r="E1234" t="s">
        <v>31594</v>
      </c>
      <c r="F1234" t="s">
        <v>67</v>
      </c>
      <c r="G1234" t="s">
        <v>11353</v>
      </c>
    </row>
    <row r="1235" spans="1:7">
      <c r="A1235">
        <v>268294812</v>
      </c>
      <c r="B1235" t="s">
        <v>33001</v>
      </c>
      <c r="C1235" t="s">
        <v>31300</v>
      </c>
      <c r="D1235" t="s">
        <v>31698</v>
      </c>
      <c r="E1235" t="s">
        <v>31698</v>
      </c>
      <c r="F1235" t="s">
        <v>67</v>
      </c>
      <c r="G1235" t="s">
        <v>11353</v>
      </c>
    </row>
    <row r="1236" spans="1:7">
      <c r="A1236">
        <v>268295028</v>
      </c>
      <c r="B1236" t="s">
        <v>33002</v>
      </c>
      <c r="C1236" t="s">
        <v>31300</v>
      </c>
      <c r="D1236" t="s">
        <v>31463</v>
      </c>
      <c r="E1236" t="s">
        <v>31463</v>
      </c>
      <c r="F1236" t="s">
        <v>67</v>
      </c>
      <c r="G1236" t="s">
        <v>11353</v>
      </c>
    </row>
    <row r="1237" spans="1:7">
      <c r="A1237">
        <v>268295030</v>
      </c>
      <c r="B1237" t="s">
        <v>33003</v>
      </c>
      <c r="C1237" t="s">
        <v>31300</v>
      </c>
      <c r="D1237" t="s">
        <v>32056</v>
      </c>
      <c r="E1237" t="s">
        <v>32056</v>
      </c>
      <c r="F1237" t="s">
        <v>67</v>
      </c>
      <c r="G1237" t="s">
        <v>11353</v>
      </c>
    </row>
    <row r="1238" spans="1:7">
      <c r="A1238">
        <v>268295034</v>
      </c>
      <c r="B1238" t="s">
        <v>33004</v>
      </c>
      <c r="C1238" t="s">
        <v>31300</v>
      </c>
      <c r="D1238" t="s">
        <v>31463</v>
      </c>
      <c r="E1238" t="s">
        <v>31463</v>
      </c>
      <c r="F1238" t="s">
        <v>67</v>
      </c>
      <c r="G1238" t="s">
        <v>11353</v>
      </c>
    </row>
    <row r="1239" spans="1:7">
      <c r="A1239">
        <v>268295036</v>
      </c>
      <c r="B1239" t="s">
        <v>33005</v>
      </c>
      <c r="C1239" t="s">
        <v>31300</v>
      </c>
      <c r="D1239" t="s">
        <v>12437</v>
      </c>
      <c r="E1239" t="s">
        <v>12437</v>
      </c>
      <c r="F1239" t="s">
        <v>67</v>
      </c>
      <c r="G1239" t="s">
        <v>11353</v>
      </c>
    </row>
    <row r="1240" spans="1:7">
      <c r="A1240">
        <v>268295038</v>
      </c>
      <c r="B1240" t="s">
        <v>33006</v>
      </c>
      <c r="C1240" t="s">
        <v>31300</v>
      </c>
      <c r="D1240" t="s">
        <v>31594</v>
      </c>
      <c r="E1240" t="s">
        <v>31594</v>
      </c>
      <c r="F1240" t="s">
        <v>67</v>
      </c>
      <c r="G1240" t="s">
        <v>11353</v>
      </c>
    </row>
    <row r="1241" spans="1:7">
      <c r="A1241">
        <v>268295040</v>
      </c>
      <c r="B1241" t="s">
        <v>33007</v>
      </c>
      <c r="C1241" t="s">
        <v>31300</v>
      </c>
      <c r="D1241" t="s">
        <v>32007</v>
      </c>
      <c r="E1241" t="s">
        <v>32007</v>
      </c>
      <c r="F1241" t="s">
        <v>67</v>
      </c>
      <c r="G1241" t="s">
        <v>11353</v>
      </c>
    </row>
    <row r="1242" spans="1:7">
      <c r="A1242">
        <v>268295262</v>
      </c>
      <c r="B1242" t="s">
        <v>33008</v>
      </c>
      <c r="C1242" t="s">
        <v>31300</v>
      </c>
      <c r="D1242" t="s">
        <v>31434</v>
      </c>
      <c r="E1242" t="s">
        <v>31434</v>
      </c>
      <c r="F1242" t="s">
        <v>67</v>
      </c>
      <c r="G1242" t="s">
        <v>11353</v>
      </c>
    </row>
    <row r="1243" spans="1:7">
      <c r="A1243">
        <v>268295266</v>
      </c>
      <c r="B1243" t="s">
        <v>33009</v>
      </c>
      <c r="C1243" t="s">
        <v>31300</v>
      </c>
      <c r="D1243" t="s">
        <v>31436</v>
      </c>
      <c r="E1243" t="s">
        <v>31436</v>
      </c>
      <c r="F1243" t="s">
        <v>67</v>
      </c>
      <c r="G1243" t="s">
        <v>11353</v>
      </c>
    </row>
    <row r="1244" spans="1:7">
      <c r="A1244">
        <v>268295268</v>
      </c>
      <c r="B1244" t="s">
        <v>33010</v>
      </c>
      <c r="C1244" t="s">
        <v>31300</v>
      </c>
      <c r="D1244" t="s">
        <v>31463</v>
      </c>
      <c r="E1244" t="s">
        <v>31463</v>
      </c>
      <c r="F1244" t="s">
        <v>67</v>
      </c>
      <c r="G1244" t="s">
        <v>11353</v>
      </c>
    </row>
    <row r="1245" spans="1:7">
      <c r="A1245">
        <v>268295270</v>
      </c>
      <c r="B1245" t="s">
        <v>33011</v>
      </c>
      <c r="C1245" t="s">
        <v>31300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268295272</v>
      </c>
      <c r="B1246" t="s">
        <v>33012</v>
      </c>
      <c r="C1246" t="s">
        <v>31300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268295276</v>
      </c>
      <c r="B1247" t="s">
        <v>33013</v>
      </c>
      <c r="C1247" t="s">
        <v>31300</v>
      </c>
      <c r="D1247" t="s">
        <v>3902</v>
      </c>
      <c r="E1247" t="s">
        <v>3902</v>
      </c>
      <c r="F1247" t="s">
        <v>67</v>
      </c>
      <c r="G1247" t="s">
        <v>11353</v>
      </c>
    </row>
    <row r="1248" spans="1:7">
      <c r="A1248">
        <v>268295502</v>
      </c>
      <c r="B1248" t="s">
        <v>33014</v>
      </c>
      <c r="C1248" t="s">
        <v>31300</v>
      </c>
      <c r="D1248" t="s">
        <v>3902</v>
      </c>
      <c r="E1248" t="s">
        <v>3902</v>
      </c>
      <c r="F1248" t="s">
        <v>67</v>
      </c>
      <c r="G1248" t="s">
        <v>11353</v>
      </c>
    </row>
    <row r="1249" spans="1:7">
      <c r="A1249">
        <v>268295504</v>
      </c>
      <c r="B1249" t="s">
        <v>33015</v>
      </c>
      <c r="C1249" t="s">
        <v>31300</v>
      </c>
      <c r="D1249" t="s">
        <v>3902</v>
      </c>
      <c r="E1249" t="s">
        <v>3902</v>
      </c>
      <c r="F1249" t="s">
        <v>67</v>
      </c>
      <c r="G1249" t="s">
        <v>11353</v>
      </c>
    </row>
    <row r="1250" spans="1:7">
      <c r="A1250">
        <v>268295506</v>
      </c>
      <c r="B1250" t="s">
        <v>33016</v>
      </c>
      <c r="C1250" t="s">
        <v>31300</v>
      </c>
      <c r="D1250" t="s">
        <v>3902</v>
      </c>
      <c r="E1250" t="s">
        <v>3902</v>
      </c>
      <c r="F1250" t="s">
        <v>67</v>
      </c>
      <c r="G1250" t="s">
        <v>11353</v>
      </c>
    </row>
    <row r="1251" spans="1:7">
      <c r="A1251">
        <v>268295510</v>
      </c>
      <c r="B1251" t="s">
        <v>33017</v>
      </c>
      <c r="C1251" t="s">
        <v>31300</v>
      </c>
      <c r="D1251" t="s">
        <v>3902</v>
      </c>
      <c r="E1251" t="s">
        <v>3902</v>
      </c>
      <c r="F1251" t="s">
        <v>67</v>
      </c>
      <c r="G1251" t="s">
        <v>11353</v>
      </c>
    </row>
    <row r="1252" spans="1:7">
      <c r="A1252">
        <v>268295512</v>
      </c>
      <c r="B1252" t="s">
        <v>33018</v>
      </c>
      <c r="C1252" t="s">
        <v>31300</v>
      </c>
      <c r="D1252" t="s">
        <v>3902</v>
      </c>
      <c r="E1252" t="s">
        <v>3902</v>
      </c>
      <c r="F1252" t="s">
        <v>67</v>
      </c>
      <c r="G1252" t="s">
        <v>11353</v>
      </c>
    </row>
    <row r="1253" spans="1:7">
      <c r="A1253">
        <v>268295514</v>
      </c>
      <c r="B1253" t="s">
        <v>33019</v>
      </c>
      <c r="C1253" t="s">
        <v>31300</v>
      </c>
      <c r="D1253" t="s">
        <v>3902</v>
      </c>
      <c r="E1253" t="s">
        <v>3902</v>
      </c>
      <c r="F1253" t="s">
        <v>67</v>
      </c>
      <c r="G1253" t="s">
        <v>11353</v>
      </c>
    </row>
    <row r="1254" spans="1:7">
      <c r="A1254">
        <v>268295740</v>
      </c>
      <c r="B1254" t="s">
        <v>33020</v>
      </c>
      <c r="C1254" t="s">
        <v>31300</v>
      </c>
      <c r="D1254" t="s">
        <v>3902</v>
      </c>
      <c r="E1254" t="s">
        <v>3902</v>
      </c>
      <c r="F1254" t="s">
        <v>67</v>
      </c>
      <c r="G1254" t="s">
        <v>11353</v>
      </c>
    </row>
    <row r="1255" spans="1:7">
      <c r="A1255">
        <v>268295744</v>
      </c>
      <c r="B1255" t="s">
        <v>33021</v>
      </c>
      <c r="C1255" t="s">
        <v>31300</v>
      </c>
      <c r="D1255" t="s">
        <v>3902</v>
      </c>
      <c r="E1255" t="s">
        <v>3902</v>
      </c>
      <c r="F1255" t="s">
        <v>67</v>
      </c>
      <c r="G1255" t="s">
        <v>11353</v>
      </c>
    </row>
    <row r="1256" spans="1:7">
      <c r="A1256">
        <v>268295746</v>
      </c>
      <c r="B1256" t="s">
        <v>33022</v>
      </c>
      <c r="C1256" t="s">
        <v>31300</v>
      </c>
      <c r="D1256" t="s">
        <v>3902</v>
      </c>
      <c r="E1256" t="s">
        <v>3902</v>
      </c>
      <c r="F1256" t="s">
        <v>67</v>
      </c>
      <c r="G1256" t="s">
        <v>11353</v>
      </c>
    </row>
    <row r="1257" spans="1:7">
      <c r="A1257">
        <v>268295748</v>
      </c>
      <c r="B1257" t="s">
        <v>33023</v>
      </c>
      <c r="C1257" t="s">
        <v>31300</v>
      </c>
      <c r="D1257" t="s">
        <v>3902</v>
      </c>
      <c r="E1257" t="s">
        <v>3902</v>
      </c>
      <c r="F1257" t="s">
        <v>67</v>
      </c>
      <c r="G1257" t="s">
        <v>11353</v>
      </c>
    </row>
    <row r="1258" spans="1:7">
      <c r="A1258">
        <v>268295750</v>
      </c>
      <c r="B1258" t="s">
        <v>33024</v>
      </c>
      <c r="C1258" t="s">
        <v>31300</v>
      </c>
      <c r="D1258" t="s">
        <v>3902</v>
      </c>
      <c r="E1258" t="s">
        <v>3902</v>
      </c>
      <c r="F1258" t="s">
        <v>67</v>
      </c>
      <c r="G1258" t="s">
        <v>11353</v>
      </c>
    </row>
    <row r="1259" spans="1:7">
      <c r="A1259">
        <v>268295752</v>
      </c>
      <c r="B1259" t="s">
        <v>33025</v>
      </c>
      <c r="C1259" t="s">
        <v>31300</v>
      </c>
      <c r="D1259" t="s">
        <v>3902</v>
      </c>
      <c r="E1259" t="s">
        <v>3902</v>
      </c>
      <c r="F1259" t="s">
        <v>67</v>
      </c>
      <c r="G1259" t="s">
        <v>11353</v>
      </c>
    </row>
    <row r="1260" spans="1:7">
      <c r="A1260">
        <v>268291120</v>
      </c>
      <c r="B1260" t="s">
        <v>33026</v>
      </c>
      <c r="C1260" t="s">
        <v>31300</v>
      </c>
      <c r="D1260" t="s">
        <v>1892</v>
      </c>
      <c r="E1260" t="s">
        <v>1892</v>
      </c>
      <c r="F1260" t="s">
        <v>67</v>
      </c>
      <c r="G1260" t="s">
        <v>11353</v>
      </c>
    </row>
    <row r="1261" spans="1:7">
      <c r="A1261">
        <v>268291122</v>
      </c>
      <c r="B1261" t="s">
        <v>33027</v>
      </c>
      <c r="C1261" t="s">
        <v>31300</v>
      </c>
      <c r="D1261" t="s">
        <v>1892</v>
      </c>
      <c r="E1261" t="s">
        <v>1892</v>
      </c>
      <c r="F1261" t="s">
        <v>67</v>
      </c>
      <c r="G1261" t="s">
        <v>11353</v>
      </c>
    </row>
    <row r="1262" spans="1:7">
      <c r="A1262">
        <v>268291124</v>
      </c>
      <c r="B1262" t="s">
        <v>33028</v>
      </c>
      <c r="C1262" t="s">
        <v>31300</v>
      </c>
      <c r="D1262" t="s">
        <v>26503</v>
      </c>
      <c r="E1262" t="s">
        <v>26503</v>
      </c>
      <c r="F1262" t="s">
        <v>67</v>
      </c>
      <c r="G1262" t="s">
        <v>11353</v>
      </c>
    </row>
    <row r="1263" spans="1:7">
      <c r="A1263">
        <v>268291128</v>
      </c>
      <c r="B1263" t="s">
        <v>33029</v>
      </c>
      <c r="C1263" t="s">
        <v>31300</v>
      </c>
      <c r="D1263" t="s">
        <v>33030</v>
      </c>
      <c r="E1263" t="s">
        <v>33030</v>
      </c>
      <c r="F1263" t="s">
        <v>67</v>
      </c>
      <c r="G1263" t="s">
        <v>11353</v>
      </c>
    </row>
    <row r="1264" spans="1:7">
      <c r="A1264">
        <v>268291130</v>
      </c>
      <c r="B1264" t="s">
        <v>33031</v>
      </c>
      <c r="C1264" t="s">
        <v>31300</v>
      </c>
      <c r="D1264" t="s">
        <v>32033</v>
      </c>
      <c r="E1264" t="s">
        <v>32033</v>
      </c>
      <c r="F1264" t="s">
        <v>67</v>
      </c>
      <c r="G1264" t="s">
        <v>11353</v>
      </c>
    </row>
    <row r="1265" spans="1:7">
      <c r="A1265">
        <v>268291132</v>
      </c>
      <c r="B1265" t="s">
        <v>33032</v>
      </c>
      <c r="C1265" t="s">
        <v>31300</v>
      </c>
      <c r="D1265" t="s">
        <v>32033</v>
      </c>
      <c r="E1265" t="s">
        <v>32033</v>
      </c>
      <c r="F1265" t="s">
        <v>67</v>
      </c>
      <c r="G1265" t="s">
        <v>11353</v>
      </c>
    </row>
    <row r="1266" spans="1:7">
      <c r="A1266">
        <v>268291356</v>
      </c>
      <c r="B1266" t="s">
        <v>33033</v>
      </c>
      <c r="C1266" t="s">
        <v>31300</v>
      </c>
      <c r="D1266" t="s">
        <v>32882</v>
      </c>
      <c r="E1266" t="s">
        <v>32882</v>
      </c>
      <c r="F1266" t="s">
        <v>67</v>
      </c>
      <c r="G1266" t="s">
        <v>11353</v>
      </c>
    </row>
    <row r="1267" spans="1:7">
      <c r="A1267">
        <v>268291358</v>
      </c>
      <c r="B1267" t="s">
        <v>33034</v>
      </c>
      <c r="C1267" t="s">
        <v>31300</v>
      </c>
      <c r="D1267" t="s">
        <v>32882</v>
      </c>
      <c r="E1267" t="s">
        <v>32882</v>
      </c>
      <c r="F1267" t="s">
        <v>67</v>
      </c>
      <c r="G1267" t="s">
        <v>11353</v>
      </c>
    </row>
    <row r="1268" spans="1:7">
      <c r="A1268">
        <v>268291362</v>
      </c>
      <c r="B1268" t="s">
        <v>33035</v>
      </c>
      <c r="C1268" t="s">
        <v>31300</v>
      </c>
      <c r="D1268" t="s">
        <v>3712</v>
      </c>
      <c r="E1268" t="s">
        <v>3712</v>
      </c>
      <c r="F1268" t="s">
        <v>67</v>
      </c>
      <c r="G1268" t="s">
        <v>11353</v>
      </c>
    </row>
    <row r="1269" spans="1:7">
      <c r="A1269">
        <v>268291364</v>
      </c>
      <c r="B1269" t="s">
        <v>33036</v>
      </c>
      <c r="C1269" t="s">
        <v>31300</v>
      </c>
      <c r="D1269" t="s">
        <v>33037</v>
      </c>
      <c r="E1269" t="s">
        <v>33037</v>
      </c>
      <c r="F1269" t="s">
        <v>67</v>
      </c>
      <c r="G1269" t="s">
        <v>11353</v>
      </c>
    </row>
    <row r="1270" spans="1:7">
      <c r="A1270">
        <v>268291366</v>
      </c>
      <c r="B1270" t="s">
        <v>33038</v>
      </c>
      <c r="C1270" t="s">
        <v>31300</v>
      </c>
      <c r="D1270" t="s">
        <v>33037</v>
      </c>
      <c r="E1270" t="s">
        <v>33037</v>
      </c>
      <c r="F1270" t="s">
        <v>67</v>
      </c>
      <c r="G1270" t="s">
        <v>11353</v>
      </c>
    </row>
    <row r="1271" spans="1:7">
      <c r="A1271">
        <v>268291368</v>
      </c>
      <c r="B1271" t="s">
        <v>33039</v>
      </c>
      <c r="C1271" t="s">
        <v>31300</v>
      </c>
      <c r="D1271" t="s">
        <v>32882</v>
      </c>
      <c r="E1271" t="s">
        <v>32882</v>
      </c>
      <c r="F1271" t="s">
        <v>67</v>
      </c>
      <c r="G1271" t="s">
        <v>11353</v>
      </c>
    </row>
    <row r="1272" spans="1:7">
      <c r="A1272">
        <v>268291596</v>
      </c>
      <c r="B1272" t="s">
        <v>33040</v>
      </c>
      <c r="C1272" t="s">
        <v>31300</v>
      </c>
      <c r="D1272" t="s">
        <v>26239</v>
      </c>
      <c r="E1272" t="s">
        <v>26239</v>
      </c>
      <c r="F1272" t="s">
        <v>67</v>
      </c>
      <c r="G1272" t="s">
        <v>11353</v>
      </c>
    </row>
    <row r="1273" spans="1:7">
      <c r="A1273">
        <v>268291600</v>
      </c>
      <c r="B1273" t="s">
        <v>33041</v>
      </c>
      <c r="C1273" t="s">
        <v>31300</v>
      </c>
      <c r="D1273" t="s">
        <v>33042</v>
      </c>
      <c r="E1273" t="s">
        <v>33042</v>
      </c>
      <c r="F1273" t="s">
        <v>67</v>
      </c>
      <c r="G1273" t="s">
        <v>11353</v>
      </c>
    </row>
    <row r="1274" spans="1:7">
      <c r="A1274">
        <v>268291602</v>
      </c>
      <c r="B1274" t="s">
        <v>33043</v>
      </c>
      <c r="C1274" t="s">
        <v>31300</v>
      </c>
      <c r="D1274" t="s">
        <v>33044</v>
      </c>
      <c r="E1274" t="s">
        <v>33044</v>
      </c>
      <c r="F1274" t="s">
        <v>67</v>
      </c>
      <c r="G1274" t="s">
        <v>11353</v>
      </c>
    </row>
    <row r="1275" spans="1:7">
      <c r="A1275">
        <v>268291604</v>
      </c>
      <c r="B1275" t="s">
        <v>33045</v>
      </c>
      <c r="C1275" t="s">
        <v>31300</v>
      </c>
      <c r="D1275" t="s">
        <v>31363</v>
      </c>
      <c r="E1275" t="s">
        <v>31363</v>
      </c>
      <c r="F1275" t="s">
        <v>67</v>
      </c>
      <c r="G1275" t="s">
        <v>11353</v>
      </c>
    </row>
    <row r="1276" spans="1:7">
      <c r="A1276">
        <v>268291608</v>
      </c>
      <c r="B1276" t="s">
        <v>33046</v>
      </c>
      <c r="C1276" t="s">
        <v>31300</v>
      </c>
      <c r="D1276" t="s">
        <v>32033</v>
      </c>
      <c r="E1276" t="s">
        <v>32033</v>
      </c>
      <c r="F1276" t="s">
        <v>67</v>
      </c>
      <c r="G1276" t="s">
        <v>11353</v>
      </c>
    </row>
    <row r="1277" spans="1:7">
      <c r="A1277">
        <v>268291610</v>
      </c>
      <c r="B1277" t="s">
        <v>33047</v>
      </c>
      <c r="C1277" t="s">
        <v>31300</v>
      </c>
      <c r="D1277" t="s">
        <v>25177</v>
      </c>
      <c r="E1277" t="s">
        <v>25177</v>
      </c>
      <c r="F1277" t="s">
        <v>67</v>
      </c>
      <c r="G1277" t="s">
        <v>11353</v>
      </c>
    </row>
    <row r="1278" spans="1:7">
      <c r="A1278">
        <v>268291842</v>
      </c>
      <c r="B1278" t="s">
        <v>33048</v>
      </c>
      <c r="C1278" t="s">
        <v>31300</v>
      </c>
      <c r="D1278" t="s">
        <v>31708</v>
      </c>
      <c r="E1278" t="s">
        <v>31708</v>
      </c>
      <c r="F1278" t="s">
        <v>67</v>
      </c>
      <c r="G1278" t="s">
        <v>11353</v>
      </c>
    </row>
    <row r="1279" spans="1:7">
      <c r="A1279">
        <v>268291844</v>
      </c>
      <c r="B1279" t="s">
        <v>33049</v>
      </c>
      <c r="C1279" t="s">
        <v>31300</v>
      </c>
      <c r="D1279" t="s">
        <v>12993</v>
      </c>
      <c r="E1279" t="s">
        <v>12993</v>
      </c>
      <c r="F1279" t="s">
        <v>67</v>
      </c>
      <c r="G1279" t="s">
        <v>11353</v>
      </c>
    </row>
    <row r="1280" spans="1:7">
      <c r="A1280">
        <v>268291846</v>
      </c>
      <c r="B1280" t="s">
        <v>33050</v>
      </c>
      <c r="C1280" t="s">
        <v>31300</v>
      </c>
      <c r="D1280" t="s">
        <v>33051</v>
      </c>
      <c r="E1280" t="s">
        <v>33051</v>
      </c>
      <c r="F1280" t="s">
        <v>67</v>
      </c>
      <c r="G1280" t="s">
        <v>11353</v>
      </c>
    </row>
    <row r="1281" spans="1:7">
      <c r="A1281">
        <v>268291850</v>
      </c>
      <c r="B1281" t="s">
        <v>33052</v>
      </c>
      <c r="C1281" t="s">
        <v>31300</v>
      </c>
      <c r="D1281" t="s">
        <v>33053</v>
      </c>
      <c r="E1281" t="s">
        <v>33053</v>
      </c>
      <c r="F1281" t="s">
        <v>67</v>
      </c>
      <c r="G1281" t="s">
        <v>11353</v>
      </c>
    </row>
    <row r="1282" spans="1:7">
      <c r="A1282">
        <v>268291852</v>
      </c>
      <c r="B1282" t="s">
        <v>33054</v>
      </c>
      <c r="C1282" t="s">
        <v>31300</v>
      </c>
      <c r="D1282" t="s">
        <v>33055</v>
      </c>
      <c r="E1282" t="s">
        <v>33055</v>
      </c>
      <c r="F1282" t="s">
        <v>67</v>
      </c>
      <c r="G1282" t="s">
        <v>11353</v>
      </c>
    </row>
    <row r="1283" spans="1:7">
      <c r="A1283">
        <v>268291854</v>
      </c>
      <c r="B1283" t="s">
        <v>33056</v>
      </c>
      <c r="C1283" t="s">
        <v>31300</v>
      </c>
      <c r="D1283" t="s">
        <v>31763</v>
      </c>
      <c r="E1283" t="s">
        <v>31763</v>
      </c>
      <c r="F1283" t="s">
        <v>67</v>
      </c>
      <c r="G1283" t="s">
        <v>11353</v>
      </c>
    </row>
    <row r="1284" spans="1:7">
      <c r="A1284">
        <v>268292080</v>
      </c>
      <c r="B1284" t="s">
        <v>33057</v>
      </c>
      <c r="C1284" t="s">
        <v>31300</v>
      </c>
      <c r="D1284" t="s">
        <v>31463</v>
      </c>
      <c r="E1284" t="s">
        <v>31463</v>
      </c>
      <c r="F1284" t="s">
        <v>67</v>
      </c>
      <c r="G1284" t="s">
        <v>11353</v>
      </c>
    </row>
    <row r="1285" spans="1:7">
      <c r="A1285">
        <v>268292084</v>
      </c>
      <c r="B1285" t="s">
        <v>33058</v>
      </c>
      <c r="C1285" t="s">
        <v>31300</v>
      </c>
      <c r="D1285" t="s">
        <v>33059</v>
      </c>
      <c r="E1285" t="s">
        <v>33059</v>
      </c>
      <c r="F1285" t="s">
        <v>67</v>
      </c>
      <c r="G1285" t="s">
        <v>11353</v>
      </c>
    </row>
    <row r="1286" spans="1:7">
      <c r="A1286">
        <v>268292086</v>
      </c>
      <c r="B1286" t="s">
        <v>33060</v>
      </c>
      <c r="C1286" t="s">
        <v>31300</v>
      </c>
      <c r="D1286" t="s">
        <v>31434</v>
      </c>
      <c r="E1286" t="s">
        <v>31434</v>
      </c>
      <c r="F1286" t="s">
        <v>67</v>
      </c>
      <c r="G1286" t="s">
        <v>11353</v>
      </c>
    </row>
    <row r="1287" spans="1:7">
      <c r="A1287">
        <v>268292088</v>
      </c>
      <c r="B1287" t="s">
        <v>33061</v>
      </c>
      <c r="C1287" t="s">
        <v>31300</v>
      </c>
      <c r="D1287" t="s">
        <v>33062</v>
      </c>
      <c r="E1287" t="s">
        <v>33062</v>
      </c>
      <c r="F1287" t="s">
        <v>67</v>
      </c>
      <c r="G1287" t="s">
        <v>11353</v>
      </c>
    </row>
    <row r="1288" spans="1:7">
      <c r="A1288">
        <v>268292090</v>
      </c>
      <c r="B1288" t="s">
        <v>33063</v>
      </c>
      <c r="C1288" t="s">
        <v>31300</v>
      </c>
      <c r="D1288" t="s">
        <v>31434</v>
      </c>
      <c r="E1288" t="s">
        <v>31434</v>
      </c>
      <c r="F1288" t="s">
        <v>67</v>
      </c>
      <c r="G1288" t="s">
        <v>11353</v>
      </c>
    </row>
    <row r="1289" spans="1:7">
      <c r="A1289">
        <v>268292094</v>
      </c>
      <c r="B1289" t="s">
        <v>33064</v>
      </c>
      <c r="C1289" t="s">
        <v>31300</v>
      </c>
      <c r="D1289" t="s">
        <v>31632</v>
      </c>
      <c r="E1289" t="s">
        <v>31632</v>
      </c>
      <c r="F1289" t="s">
        <v>67</v>
      </c>
      <c r="G1289" t="s">
        <v>11353</v>
      </c>
    </row>
    <row r="1290" spans="1:7">
      <c r="A1290">
        <v>268292312</v>
      </c>
      <c r="B1290" t="s">
        <v>33065</v>
      </c>
      <c r="C1290" t="s">
        <v>31300</v>
      </c>
      <c r="D1290" t="s">
        <v>31512</v>
      </c>
      <c r="E1290" t="s">
        <v>31512</v>
      </c>
      <c r="F1290" t="s">
        <v>67</v>
      </c>
      <c r="G1290" t="s">
        <v>11353</v>
      </c>
    </row>
    <row r="1291" spans="1:7">
      <c r="A1291">
        <v>268292314</v>
      </c>
      <c r="B1291" t="s">
        <v>33066</v>
      </c>
      <c r="C1291" t="s">
        <v>31300</v>
      </c>
      <c r="D1291" t="s">
        <v>31941</v>
      </c>
      <c r="E1291" t="s">
        <v>31941</v>
      </c>
      <c r="F1291" t="s">
        <v>67</v>
      </c>
      <c r="G1291" t="s">
        <v>11353</v>
      </c>
    </row>
    <row r="1292" spans="1:7">
      <c r="A1292">
        <v>268292316</v>
      </c>
      <c r="B1292" t="s">
        <v>33067</v>
      </c>
      <c r="C1292" t="s">
        <v>31300</v>
      </c>
      <c r="D1292" t="s">
        <v>31324</v>
      </c>
      <c r="E1292" t="s">
        <v>31324</v>
      </c>
      <c r="F1292" t="s">
        <v>67</v>
      </c>
      <c r="G1292" t="s">
        <v>11353</v>
      </c>
    </row>
    <row r="1293" spans="1:7">
      <c r="A1293">
        <v>268292318</v>
      </c>
      <c r="B1293" t="s">
        <v>33068</v>
      </c>
      <c r="C1293" t="s">
        <v>31300</v>
      </c>
      <c r="D1293" t="s">
        <v>33069</v>
      </c>
      <c r="E1293" t="s">
        <v>33069</v>
      </c>
      <c r="F1293" t="s">
        <v>67</v>
      </c>
      <c r="G1293" t="s">
        <v>11353</v>
      </c>
    </row>
    <row r="1294" spans="1:7">
      <c r="A1294">
        <v>268292322</v>
      </c>
      <c r="B1294" t="s">
        <v>33070</v>
      </c>
      <c r="C1294" t="s">
        <v>31300</v>
      </c>
      <c r="D1294" t="s">
        <v>33071</v>
      </c>
      <c r="E1294" t="s">
        <v>33071</v>
      </c>
      <c r="F1294" t="s">
        <v>67</v>
      </c>
      <c r="G1294" t="s">
        <v>11353</v>
      </c>
    </row>
    <row r="1295" spans="1:7">
      <c r="A1295">
        <v>268292324</v>
      </c>
      <c r="B1295" t="s">
        <v>33072</v>
      </c>
      <c r="C1295" t="s">
        <v>31300</v>
      </c>
      <c r="D1295" t="s">
        <v>31357</v>
      </c>
      <c r="E1295" t="s">
        <v>31357</v>
      </c>
      <c r="F1295" t="s">
        <v>67</v>
      </c>
      <c r="G1295" t="s">
        <v>11353</v>
      </c>
    </row>
    <row r="1296" spans="1:7">
      <c r="A1296">
        <v>268292544</v>
      </c>
      <c r="B1296" t="s">
        <v>33073</v>
      </c>
      <c r="C1296" t="s">
        <v>31300</v>
      </c>
      <c r="D1296" t="s">
        <v>31407</v>
      </c>
      <c r="E1296" t="s">
        <v>31407</v>
      </c>
      <c r="F1296" t="s">
        <v>67</v>
      </c>
      <c r="G1296" t="s">
        <v>11353</v>
      </c>
    </row>
    <row r="1297" spans="1:7">
      <c r="A1297">
        <v>268292546</v>
      </c>
      <c r="B1297" t="s">
        <v>33074</v>
      </c>
      <c r="C1297" t="s">
        <v>31300</v>
      </c>
      <c r="D1297" t="s">
        <v>32336</v>
      </c>
      <c r="E1297" t="s">
        <v>32336</v>
      </c>
      <c r="F1297" t="s">
        <v>67</v>
      </c>
      <c r="G1297" t="s">
        <v>11353</v>
      </c>
    </row>
    <row r="1298" spans="1:7">
      <c r="A1298">
        <v>268292548</v>
      </c>
      <c r="B1298" t="s">
        <v>33075</v>
      </c>
      <c r="C1298" t="s">
        <v>31300</v>
      </c>
      <c r="D1298" t="s">
        <v>33076</v>
      </c>
      <c r="E1298" t="s">
        <v>33076</v>
      </c>
      <c r="F1298" t="s">
        <v>67</v>
      </c>
      <c r="G1298" t="s">
        <v>11353</v>
      </c>
    </row>
    <row r="1299" spans="1:7">
      <c r="A1299">
        <v>268292552</v>
      </c>
      <c r="B1299" t="s">
        <v>33077</v>
      </c>
      <c r="C1299" t="s">
        <v>31300</v>
      </c>
      <c r="D1299" t="s">
        <v>33078</v>
      </c>
      <c r="E1299" t="s">
        <v>33078</v>
      </c>
      <c r="F1299" t="s">
        <v>67</v>
      </c>
      <c r="G1299" t="s">
        <v>11353</v>
      </c>
    </row>
    <row r="1300" spans="1:7">
      <c r="A1300">
        <v>268292554</v>
      </c>
      <c r="B1300" t="s">
        <v>33079</v>
      </c>
      <c r="C1300" t="s">
        <v>31300</v>
      </c>
      <c r="D1300" t="s">
        <v>33080</v>
      </c>
      <c r="E1300" t="s">
        <v>33080</v>
      </c>
      <c r="F1300" t="s">
        <v>67</v>
      </c>
      <c r="G1300" t="s">
        <v>11353</v>
      </c>
    </row>
    <row r="1301" spans="1:7">
      <c r="A1301">
        <v>268292556</v>
      </c>
      <c r="B1301" t="s">
        <v>33081</v>
      </c>
      <c r="C1301" t="s">
        <v>31300</v>
      </c>
      <c r="D1301" t="s">
        <v>25276</v>
      </c>
      <c r="E1301" t="s">
        <v>25276</v>
      </c>
      <c r="F1301" t="s">
        <v>67</v>
      </c>
      <c r="G1301" t="s">
        <v>11353</v>
      </c>
    </row>
    <row r="1302" spans="1:7">
      <c r="A1302">
        <v>268292770</v>
      </c>
      <c r="B1302" t="s">
        <v>33082</v>
      </c>
      <c r="C1302" t="s">
        <v>31300</v>
      </c>
      <c r="D1302" t="s">
        <v>31357</v>
      </c>
      <c r="E1302" t="s">
        <v>31357</v>
      </c>
      <c r="F1302" t="s">
        <v>67</v>
      </c>
      <c r="G1302" t="s">
        <v>11353</v>
      </c>
    </row>
    <row r="1303" spans="1:7">
      <c r="A1303">
        <v>268292774</v>
      </c>
      <c r="B1303" t="s">
        <v>33083</v>
      </c>
      <c r="C1303" t="s">
        <v>31300</v>
      </c>
      <c r="D1303" t="s">
        <v>7101</v>
      </c>
      <c r="E1303" t="s">
        <v>7101</v>
      </c>
      <c r="F1303" t="s">
        <v>67</v>
      </c>
      <c r="G1303" t="s">
        <v>11353</v>
      </c>
    </row>
    <row r="1304" spans="1:7">
      <c r="A1304">
        <v>268292776</v>
      </c>
      <c r="B1304" t="s">
        <v>33084</v>
      </c>
      <c r="C1304" t="s">
        <v>31300</v>
      </c>
      <c r="D1304" t="s">
        <v>33085</v>
      </c>
      <c r="E1304" t="s">
        <v>33085</v>
      </c>
      <c r="F1304" t="s">
        <v>67</v>
      </c>
      <c r="G1304" t="s">
        <v>11353</v>
      </c>
    </row>
    <row r="1305" spans="1:7">
      <c r="A1305">
        <v>268292778</v>
      </c>
      <c r="B1305" t="s">
        <v>33086</v>
      </c>
      <c r="C1305" t="s">
        <v>31300</v>
      </c>
      <c r="D1305" t="s">
        <v>33087</v>
      </c>
      <c r="E1305" t="s">
        <v>33087</v>
      </c>
      <c r="F1305" t="s">
        <v>67</v>
      </c>
      <c r="G1305" t="s">
        <v>11353</v>
      </c>
    </row>
    <row r="1306" spans="1:7">
      <c r="A1306">
        <v>268292780</v>
      </c>
      <c r="B1306" t="s">
        <v>33088</v>
      </c>
      <c r="C1306" t="s">
        <v>31300</v>
      </c>
      <c r="D1306" t="s">
        <v>32551</v>
      </c>
      <c r="E1306" t="s">
        <v>32551</v>
      </c>
      <c r="F1306" t="s">
        <v>67</v>
      </c>
      <c r="G1306" t="s">
        <v>11353</v>
      </c>
    </row>
    <row r="1307" spans="1:7">
      <c r="A1307">
        <v>268292782</v>
      </c>
      <c r="B1307" t="s">
        <v>33089</v>
      </c>
      <c r="C1307" t="s">
        <v>31300</v>
      </c>
      <c r="D1307" t="s">
        <v>33090</v>
      </c>
      <c r="E1307" t="s">
        <v>33090</v>
      </c>
      <c r="F1307" t="s">
        <v>67</v>
      </c>
      <c r="G1307" t="s">
        <v>11353</v>
      </c>
    </row>
    <row r="1308" spans="1:7">
      <c r="A1308">
        <v>268293004</v>
      </c>
      <c r="B1308" t="s">
        <v>33091</v>
      </c>
      <c r="C1308" t="s">
        <v>31300</v>
      </c>
      <c r="D1308" t="s">
        <v>10454</v>
      </c>
      <c r="E1308" t="s">
        <v>10454</v>
      </c>
      <c r="F1308" t="s">
        <v>67</v>
      </c>
      <c r="G1308" t="s">
        <v>11353</v>
      </c>
    </row>
    <row r="1309" spans="1:7">
      <c r="A1309">
        <v>268293006</v>
      </c>
      <c r="B1309" t="s">
        <v>33092</v>
      </c>
      <c r="C1309" t="s">
        <v>31300</v>
      </c>
      <c r="D1309" t="s">
        <v>33044</v>
      </c>
      <c r="E1309" t="s">
        <v>33044</v>
      </c>
      <c r="F1309" t="s">
        <v>67</v>
      </c>
      <c r="G1309" t="s">
        <v>11353</v>
      </c>
    </row>
    <row r="1310" spans="1:7">
      <c r="A1310">
        <v>268293010</v>
      </c>
      <c r="B1310" t="s">
        <v>33093</v>
      </c>
      <c r="C1310" t="s">
        <v>31300</v>
      </c>
      <c r="D1310" t="s">
        <v>33094</v>
      </c>
      <c r="E1310" t="s">
        <v>33094</v>
      </c>
      <c r="F1310" t="s">
        <v>67</v>
      </c>
      <c r="G1310" t="s">
        <v>11353</v>
      </c>
    </row>
    <row r="1311" spans="1:7">
      <c r="A1311">
        <v>268293012</v>
      </c>
      <c r="B1311" t="s">
        <v>33095</v>
      </c>
      <c r="C1311" t="s">
        <v>31300</v>
      </c>
      <c r="D1311" t="s">
        <v>33096</v>
      </c>
      <c r="E1311" t="s">
        <v>33096</v>
      </c>
      <c r="F1311" t="s">
        <v>67</v>
      </c>
      <c r="G1311" t="s">
        <v>11353</v>
      </c>
    </row>
    <row r="1312" spans="1:7">
      <c r="A1312">
        <v>268293014</v>
      </c>
      <c r="B1312" t="s">
        <v>33097</v>
      </c>
      <c r="C1312" t="s">
        <v>31300</v>
      </c>
      <c r="D1312" t="s">
        <v>33098</v>
      </c>
      <c r="E1312" t="s">
        <v>33098</v>
      </c>
      <c r="F1312" t="s">
        <v>67</v>
      </c>
      <c r="G1312" t="s">
        <v>11353</v>
      </c>
    </row>
    <row r="1313" spans="1:7">
      <c r="A1313">
        <v>268293016</v>
      </c>
      <c r="B1313" t="s">
        <v>33099</v>
      </c>
      <c r="C1313" t="s">
        <v>31300</v>
      </c>
      <c r="D1313" t="s">
        <v>31452</v>
      </c>
      <c r="E1313" t="s">
        <v>31452</v>
      </c>
      <c r="F1313" t="s">
        <v>67</v>
      </c>
      <c r="G1313" t="s">
        <v>11353</v>
      </c>
    </row>
    <row r="1314" spans="1:7">
      <c r="A1314">
        <v>268293236</v>
      </c>
      <c r="B1314" t="s">
        <v>33100</v>
      </c>
      <c r="C1314" t="s">
        <v>31300</v>
      </c>
      <c r="D1314" t="s">
        <v>32952</v>
      </c>
      <c r="E1314" t="s">
        <v>32952</v>
      </c>
      <c r="F1314" t="s">
        <v>67</v>
      </c>
      <c r="G1314" t="s">
        <v>11353</v>
      </c>
    </row>
    <row r="1315" spans="1:7">
      <c r="A1315">
        <v>268293238</v>
      </c>
      <c r="B1315" t="s">
        <v>33101</v>
      </c>
      <c r="C1315" t="s">
        <v>31300</v>
      </c>
      <c r="D1315" t="s">
        <v>32952</v>
      </c>
      <c r="E1315" t="s">
        <v>32952</v>
      </c>
      <c r="F1315" t="s">
        <v>67</v>
      </c>
      <c r="G1315" t="s">
        <v>11353</v>
      </c>
    </row>
    <row r="1316" spans="1:7">
      <c r="A1316">
        <v>268293240</v>
      </c>
      <c r="B1316" t="s">
        <v>33102</v>
      </c>
      <c r="C1316" t="s">
        <v>31300</v>
      </c>
      <c r="D1316" t="s">
        <v>32425</v>
      </c>
      <c r="E1316" t="s">
        <v>32425</v>
      </c>
      <c r="F1316" t="s">
        <v>67</v>
      </c>
      <c r="G1316" t="s">
        <v>11353</v>
      </c>
    </row>
    <row r="1317" spans="1:7">
      <c r="A1317">
        <v>268293244</v>
      </c>
      <c r="B1317" t="s">
        <v>33103</v>
      </c>
      <c r="C1317" t="s">
        <v>31300</v>
      </c>
      <c r="D1317" t="s">
        <v>33104</v>
      </c>
      <c r="E1317" t="s">
        <v>33104</v>
      </c>
      <c r="F1317" t="s">
        <v>67</v>
      </c>
      <c r="G1317" t="s">
        <v>11353</v>
      </c>
    </row>
    <row r="1318" spans="1:7">
      <c r="A1318">
        <v>268293246</v>
      </c>
      <c r="B1318" t="s">
        <v>33105</v>
      </c>
      <c r="C1318" t="s">
        <v>31300</v>
      </c>
      <c r="D1318" t="s">
        <v>32459</v>
      </c>
      <c r="E1318" t="s">
        <v>32459</v>
      </c>
      <c r="F1318" t="s">
        <v>67</v>
      </c>
      <c r="G1318" t="s">
        <v>11353</v>
      </c>
    </row>
    <row r="1319" spans="1:7">
      <c r="A1319">
        <v>268293248</v>
      </c>
      <c r="B1319" t="s">
        <v>33106</v>
      </c>
      <c r="C1319" t="s">
        <v>31300</v>
      </c>
      <c r="D1319" t="s">
        <v>745</v>
      </c>
      <c r="E1319" t="s">
        <v>745</v>
      </c>
      <c r="F1319" t="s">
        <v>67</v>
      </c>
      <c r="G1319" t="s">
        <v>11353</v>
      </c>
    </row>
    <row r="1320" spans="1:7">
      <c r="A1320">
        <v>268293464</v>
      </c>
      <c r="B1320" t="s">
        <v>33107</v>
      </c>
      <c r="C1320" t="s">
        <v>31300</v>
      </c>
      <c r="D1320" t="s">
        <v>33098</v>
      </c>
      <c r="E1320" t="s">
        <v>33098</v>
      </c>
      <c r="F1320" t="s">
        <v>67</v>
      </c>
      <c r="G1320" t="s">
        <v>11353</v>
      </c>
    </row>
    <row r="1321" spans="1:7">
      <c r="A1321">
        <v>268293466</v>
      </c>
      <c r="B1321" t="s">
        <v>33108</v>
      </c>
      <c r="C1321" t="s">
        <v>31300</v>
      </c>
      <c r="D1321" t="s">
        <v>31799</v>
      </c>
      <c r="E1321" t="s">
        <v>31799</v>
      </c>
      <c r="F1321" t="s">
        <v>67</v>
      </c>
      <c r="G1321" t="s">
        <v>11353</v>
      </c>
    </row>
    <row r="1322" spans="1:7">
      <c r="A1322">
        <v>268293468</v>
      </c>
      <c r="B1322" t="s">
        <v>33109</v>
      </c>
      <c r="C1322" t="s">
        <v>31300</v>
      </c>
      <c r="D1322" t="s">
        <v>4451</v>
      </c>
      <c r="E1322" t="s">
        <v>4451</v>
      </c>
      <c r="F1322" t="s">
        <v>67</v>
      </c>
      <c r="G1322" t="s">
        <v>11353</v>
      </c>
    </row>
    <row r="1323" spans="1:7">
      <c r="A1323">
        <v>268293470</v>
      </c>
      <c r="B1323" t="s">
        <v>33110</v>
      </c>
      <c r="C1323" t="s">
        <v>31300</v>
      </c>
      <c r="D1323" t="s">
        <v>31782</v>
      </c>
      <c r="E1323" t="s">
        <v>31782</v>
      </c>
      <c r="F1323" t="s">
        <v>67</v>
      </c>
      <c r="G1323" t="s">
        <v>11353</v>
      </c>
    </row>
    <row r="1324" spans="1:7">
      <c r="A1324">
        <v>268293472</v>
      </c>
      <c r="B1324" t="s">
        <v>33111</v>
      </c>
      <c r="C1324" t="s">
        <v>31300</v>
      </c>
      <c r="D1324" t="s">
        <v>3637</v>
      </c>
      <c r="E1324" t="s">
        <v>3637</v>
      </c>
      <c r="F1324" t="s">
        <v>67</v>
      </c>
      <c r="G1324" t="s">
        <v>11353</v>
      </c>
    </row>
    <row r="1325" spans="1:7">
      <c r="A1325">
        <v>268293474</v>
      </c>
      <c r="B1325" t="s">
        <v>33112</v>
      </c>
      <c r="C1325" t="s">
        <v>31300</v>
      </c>
      <c r="D1325" t="s">
        <v>33113</v>
      </c>
      <c r="E1325" t="s">
        <v>33113</v>
      </c>
      <c r="F1325" t="s">
        <v>67</v>
      </c>
      <c r="G1325" t="s">
        <v>11353</v>
      </c>
    </row>
    <row r="1326" spans="1:7">
      <c r="A1326">
        <v>268293686</v>
      </c>
      <c r="B1326" t="s">
        <v>33114</v>
      </c>
      <c r="C1326" t="s">
        <v>31300</v>
      </c>
      <c r="D1326" t="s">
        <v>31312</v>
      </c>
      <c r="E1326" t="s">
        <v>31312</v>
      </c>
      <c r="F1326" t="s">
        <v>67</v>
      </c>
      <c r="G1326" t="s">
        <v>11353</v>
      </c>
    </row>
    <row r="1327" spans="1:7">
      <c r="A1327">
        <v>268293688</v>
      </c>
      <c r="B1327" t="s">
        <v>33115</v>
      </c>
      <c r="C1327" t="s">
        <v>31300</v>
      </c>
      <c r="D1327" t="s">
        <v>32967</v>
      </c>
      <c r="E1327" t="s">
        <v>32967</v>
      </c>
      <c r="F1327" t="s">
        <v>67</v>
      </c>
      <c r="G1327" t="s">
        <v>11353</v>
      </c>
    </row>
    <row r="1328" spans="1:7">
      <c r="A1328">
        <v>268293692</v>
      </c>
      <c r="B1328" t="s">
        <v>33116</v>
      </c>
      <c r="C1328" t="s">
        <v>31300</v>
      </c>
      <c r="D1328" t="s">
        <v>33117</v>
      </c>
      <c r="E1328" t="s">
        <v>33117</v>
      </c>
      <c r="F1328" t="s">
        <v>67</v>
      </c>
      <c r="G1328" t="s">
        <v>11353</v>
      </c>
    </row>
    <row r="1329" spans="1:7">
      <c r="A1329">
        <v>268293694</v>
      </c>
      <c r="B1329" t="s">
        <v>33118</v>
      </c>
      <c r="C1329" t="s">
        <v>31300</v>
      </c>
      <c r="D1329" t="s">
        <v>33117</v>
      </c>
      <c r="E1329" t="s">
        <v>33117</v>
      </c>
      <c r="F1329" t="s">
        <v>67</v>
      </c>
      <c r="G1329" t="s">
        <v>11353</v>
      </c>
    </row>
    <row r="1330" spans="1:7">
      <c r="A1330">
        <v>268293696</v>
      </c>
      <c r="B1330" t="s">
        <v>33119</v>
      </c>
      <c r="C1330" t="s">
        <v>31300</v>
      </c>
      <c r="D1330" t="s">
        <v>33120</v>
      </c>
      <c r="E1330" t="s">
        <v>33120</v>
      </c>
      <c r="F1330" t="s">
        <v>67</v>
      </c>
      <c r="G1330" t="s">
        <v>11353</v>
      </c>
    </row>
    <row r="1331" spans="1:7">
      <c r="A1331">
        <v>268293698</v>
      </c>
      <c r="B1331" t="s">
        <v>33121</v>
      </c>
      <c r="C1331" t="s">
        <v>31300</v>
      </c>
      <c r="D1331" t="s">
        <v>33122</v>
      </c>
      <c r="E1331" t="s">
        <v>33122</v>
      </c>
      <c r="F1331" t="s">
        <v>67</v>
      </c>
      <c r="G1331" t="s">
        <v>11353</v>
      </c>
    </row>
    <row r="1332" spans="1:7">
      <c r="A1332">
        <v>268293912</v>
      </c>
      <c r="B1332" t="s">
        <v>33123</v>
      </c>
      <c r="C1332" t="s">
        <v>31300</v>
      </c>
      <c r="D1332" t="s">
        <v>32836</v>
      </c>
      <c r="E1332" t="s">
        <v>32836</v>
      </c>
      <c r="F1332" t="s">
        <v>67</v>
      </c>
      <c r="G1332" t="s">
        <v>11353</v>
      </c>
    </row>
    <row r="1333" spans="1:7">
      <c r="A1333">
        <v>268293914</v>
      </c>
      <c r="B1333" t="s">
        <v>33124</v>
      </c>
      <c r="C1333" t="s">
        <v>31300</v>
      </c>
      <c r="D1333" t="s">
        <v>3652</v>
      </c>
      <c r="E1333" t="s">
        <v>3652</v>
      </c>
      <c r="F1333" t="s">
        <v>67</v>
      </c>
      <c r="G1333" t="s">
        <v>11353</v>
      </c>
    </row>
    <row r="1334" spans="1:7">
      <c r="A1334">
        <v>268293916</v>
      </c>
      <c r="B1334" t="s">
        <v>33125</v>
      </c>
      <c r="C1334" t="s">
        <v>31300</v>
      </c>
      <c r="D1334" t="s">
        <v>12437</v>
      </c>
      <c r="E1334" t="s">
        <v>12437</v>
      </c>
      <c r="F1334" t="s">
        <v>67</v>
      </c>
      <c r="G1334" t="s">
        <v>11353</v>
      </c>
    </row>
    <row r="1335" spans="1:7">
      <c r="A1335">
        <v>268293918</v>
      </c>
      <c r="B1335" t="s">
        <v>33126</v>
      </c>
      <c r="C1335" t="s">
        <v>31300</v>
      </c>
      <c r="D1335" t="s">
        <v>33127</v>
      </c>
      <c r="E1335" t="s">
        <v>33127</v>
      </c>
      <c r="F1335" t="s">
        <v>67</v>
      </c>
      <c r="G1335" t="s">
        <v>11353</v>
      </c>
    </row>
    <row r="1336" spans="1:7">
      <c r="A1336">
        <v>268293920</v>
      </c>
      <c r="B1336" t="s">
        <v>33128</v>
      </c>
      <c r="C1336" t="s">
        <v>31300</v>
      </c>
      <c r="D1336" t="s">
        <v>33129</v>
      </c>
      <c r="E1336" t="s">
        <v>33129</v>
      </c>
      <c r="F1336" t="s">
        <v>67</v>
      </c>
      <c r="G1336" t="s">
        <v>11353</v>
      </c>
    </row>
    <row r="1337" spans="1:7">
      <c r="A1337">
        <v>268293922</v>
      </c>
      <c r="B1337" t="s">
        <v>33130</v>
      </c>
      <c r="C1337" t="s">
        <v>31300</v>
      </c>
      <c r="D1337" t="s">
        <v>31436</v>
      </c>
      <c r="E1337" t="s">
        <v>31436</v>
      </c>
      <c r="F1337" t="s">
        <v>67</v>
      </c>
      <c r="G1337" t="s">
        <v>11353</v>
      </c>
    </row>
    <row r="1338" spans="1:7">
      <c r="A1338">
        <v>268294134</v>
      </c>
      <c r="B1338" t="s">
        <v>33131</v>
      </c>
      <c r="C1338" t="s">
        <v>31300</v>
      </c>
      <c r="D1338" t="s">
        <v>33132</v>
      </c>
      <c r="E1338" t="s">
        <v>33132</v>
      </c>
      <c r="F1338" t="s">
        <v>67</v>
      </c>
      <c r="G1338" t="s">
        <v>11353</v>
      </c>
    </row>
    <row r="1339" spans="1:7">
      <c r="A1339">
        <v>268294136</v>
      </c>
      <c r="B1339" t="s">
        <v>33133</v>
      </c>
      <c r="C1339" t="s">
        <v>31300</v>
      </c>
      <c r="D1339" t="s">
        <v>33134</v>
      </c>
      <c r="E1339" t="s">
        <v>33134</v>
      </c>
      <c r="F1339" t="s">
        <v>67</v>
      </c>
      <c r="G1339" t="s">
        <v>11353</v>
      </c>
    </row>
    <row r="1340" spans="1:7">
      <c r="A1340">
        <v>268294138</v>
      </c>
      <c r="B1340" t="s">
        <v>33135</v>
      </c>
      <c r="C1340" t="s">
        <v>31300</v>
      </c>
      <c r="D1340" t="s">
        <v>33136</v>
      </c>
      <c r="E1340" t="s">
        <v>33136</v>
      </c>
      <c r="F1340" t="s">
        <v>67</v>
      </c>
      <c r="G1340" t="s">
        <v>11353</v>
      </c>
    </row>
    <row r="1341" spans="1:7">
      <c r="A1341">
        <v>268294142</v>
      </c>
      <c r="B1341" t="s">
        <v>33137</v>
      </c>
      <c r="C1341" t="s">
        <v>31300</v>
      </c>
      <c r="D1341" t="s">
        <v>31632</v>
      </c>
      <c r="E1341" t="s">
        <v>31632</v>
      </c>
      <c r="F1341" t="s">
        <v>67</v>
      </c>
      <c r="G1341" t="s">
        <v>11353</v>
      </c>
    </row>
    <row r="1342" spans="1:7">
      <c r="A1342">
        <v>268294144</v>
      </c>
      <c r="B1342" t="s">
        <v>33138</v>
      </c>
      <c r="C1342" t="s">
        <v>31300</v>
      </c>
      <c r="D1342" t="s">
        <v>12437</v>
      </c>
      <c r="E1342" t="s">
        <v>12437</v>
      </c>
      <c r="F1342" t="s">
        <v>67</v>
      </c>
      <c r="G1342" t="s">
        <v>11353</v>
      </c>
    </row>
    <row r="1343" spans="1:7">
      <c r="A1343">
        <v>268294146</v>
      </c>
      <c r="B1343" t="s">
        <v>33139</v>
      </c>
      <c r="C1343" t="s">
        <v>31300</v>
      </c>
      <c r="D1343" t="s">
        <v>33140</v>
      </c>
      <c r="E1343" t="s">
        <v>33140</v>
      </c>
      <c r="F1343" t="s">
        <v>67</v>
      </c>
      <c r="G1343" t="s">
        <v>11353</v>
      </c>
    </row>
    <row r="1344" spans="1:7">
      <c r="A1344">
        <v>268294362</v>
      </c>
      <c r="B1344" t="s">
        <v>33141</v>
      </c>
      <c r="C1344" t="s">
        <v>31300</v>
      </c>
      <c r="D1344" t="s">
        <v>31463</v>
      </c>
      <c r="E1344" t="s">
        <v>31463</v>
      </c>
      <c r="F1344" t="s">
        <v>67</v>
      </c>
      <c r="G1344" t="s">
        <v>11353</v>
      </c>
    </row>
    <row r="1345" spans="1:7">
      <c r="A1345">
        <v>268294364</v>
      </c>
      <c r="B1345" t="s">
        <v>33142</v>
      </c>
      <c r="C1345" t="s">
        <v>31300</v>
      </c>
      <c r="D1345" t="s">
        <v>25092</v>
      </c>
      <c r="E1345" t="s">
        <v>25092</v>
      </c>
      <c r="F1345" t="s">
        <v>67</v>
      </c>
      <c r="G1345" t="s">
        <v>11353</v>
      </c>
    </row>
    <row r="1346" spans="1:7">
      <c r="A1346">
        <v>268294366</v>
      </c>
      <c r="B1346" t="s">
        <v>33143</v>
      </c>
      <c r="C1346" t="s">
        <v>31300</v>
      </c>
      <c r="D1346" t="s">
        <v>32321</v>
      </c>
      <c r="E1346" t="s">
        <v>32321</v>
      </c>
      <c r="F1346" t="s">
        <v>67</v>
      </c>
      <c r="G1346" t="s">
        <v>11353</v>
      </c>
    </row>
    <row r="1347" spans="1:7">
      <c r="A1347">
        <v>268294368</v>
      </c>
      <c r="B1347" t="s">
        <v>33144</v>
      </c>
      <c r="C1347" t="s">
        <v>31300</v>
      </c>
      <c r="D1347" t="s">
        <v>13000</v>
      </c>
      <c r="E1347" t="s">
        <v>13000</v>
      </c>
      <c r="F1347" t="s">
        <v>67</v>
      </c>
      <c r="G1347" t="s">
        <v>11353</v>
      </c>
    </row>
    <row r="1348" spans="1:7">
      <c r="A1348">
        <v>268294370</v>
      </c>
      <c r="B1348" t="s">
        <v>33145</v>
      </c>
      <c r="C1348" t="s">
        <v>31300</v>
      </c>
      <c r="D1348" t="s">
        <v>33146</v>
      </c>
      <c r="E1348" t="s">
        <v>33146</v>
      </c>
      <c r="F1348" t="s">
        <v>67</v>
      </c>
      <c r="G1348" t="s">
        <v>11353</v>
      </c>
    </row>
    <row r="1349" spans="1:7">
      <c r="A1349">
        <v>268294372</v>
      </c>
      <c r="B1349" t="s">
        <v>33147</v>
      </c>
      <c r="C1349" t="s">
        <v>31300</v>
      </c>
      <c r="D1349" t="s">
        <v>31939</v>
      </c>
      <c r="E1349" t="s">
        <v>31939</v>
      </c>
      <c r="F1349" t="s">
        <v>67</v>
      </c>
      <c r="G1349" t="s">
        <v>11353</v>
      </c>
    </row>
    <row r="1350" spans="1:7">
      <c r="A1350">
        <v>268294588</v>
      </c>
      <c r="B1350" t="s">
        <v>33148</v>
      </c>
      <c r="C1350" t="s">
        <v>31300</v>
      </c>
      <c r="D1350" t="s">
        <v>33149</v>
      </c>
      <c r="E1350" t="s">
        <v>33149</v>
      </c>
      <c r="F1350" t="s">
        <v>67</v>
      </c>
      <c r="G1350" t="s">
        <v>11353</v>
      </c>
    </row>
    <row r="1351" spans="1:7">
      <c r="A1351">
        <v>268294590</v>
      </c>
      <c r="B1351" t="s">
        <v>33150</v>
      </c>
      <c r="C1351" t="s">
        <v>31300</v>
      </c>
      <c r="D1351" t="s">
        <v>12464</v>
      </c>
      <c r="E1351" t="s">
        <v>12464</v>
      </c>
      <c r="F1351" t="s">
        <v>67</v>
      </c>
      <c r="G1351" t="s">
        <v>11353</v>
      </c>
    </row>
    <row r="1352" spans="1:7">
      <c r="A1352">
        <v>268294594</v>
      </c>
      <c r="B1352" t="s">
        <v>33151</v>
      </c>
      <c r="C1352" t="s">
        <v>31300</v>
      </c>
      <c r="D1352" t="s">
        <v>11730</v>
      </c>
      <c r="E1352" t="s">
        <v>11730</v>
      </c>
      <c r="F1352" t="s">
        <v>67</v>
      </c>
      <c r="G1352" t="s">
        <v>11353</v>
      </c>
    </row>
    <row r="1353" spans="1:7">
      <c r="A1353">
        <v>268294596</v>
      </c>
      <c r="B1353" t="s">
        <v>33152</v>
      </c>
      <c r="C1353" t="s">
        <v>31300</v>
      </c>
      <c r="D1353" t="s">
        <v>31465</v>
      </c>
      <c r="E1353" t="s">
        <v>31465</v>
      </c>
      <c r="F1353" t="s">
        <v>67</v>
      </c>
      <c r="G1353" t="s">
        <v>11353</v>
      </c>
    </row>
    <row r="1354" spans="1:7">
      <c r="A1354">
        <v>268294598</v>
      </c>
      <c r="B1354" t="s">
        <v>33153</v>
      </c>
      <c r="C1354" t="s">
        <v>31300</v>
      </c>
      <c r="D1354" t="s">
        <v>31422</v>
      </c>
      <c r="E1354" t="s">
        <v>31422</v>
      </c>
      <c r="F1354" t="s">
        <v>67</v>
      </c>
      <c r="G1354" t="s">
        <v>11353</v>
      </c>
    </row>
    <row r="1355" spans="1:7">
      <c r="A1355">
        <v>268294600</v>
      </c>
      <c r="B1355" t="s">
        <v>33154</v>
      </c>
      <c r="C1355" t="s">
        <v>31300</v>
      </c>
      <c r="D1355" t="s">
        <v>31432</v>
      </c>
      <c r="E1355" t="s">
        <v>31432</v>
      </c>
      <c r="F1355" t="s">
        <v>67</v>
      </c>
      <c r="G1355" t="s">
        <v>11353</v>
      </c>
    </row>
    <row r="1356" spans="1:7">
      <c r="A1356">
        <v>268294816</v>
      </c>
      <c r="B1356" t="s">
        <v>33155</v>
      </c>
      <c r="C1356" t="s">
        <v>31300</v>
      </c>
      <c r="D1356" t="s">
        <v>31463</v>
      </c>
      <c r="E1356" t="s">
        <v>31463</v>
      </c>
      <c r="F1356" t="s">
        <v>67</v>
      </c>
      <c r="G1356" t="s">
        <v>11353</v>
      </c>
    </row>
    <row r="1357" spans="1:7">
      <c r="A1357">
        <v>268294818</v>
      </c>
      <c r="B1357" t="s">
        <v>33156</v>
      </c>
      <c r="C1357" t="s">
        <v>31300</v>
      </c>
      <c r="D1357" t="s">
        <v>31639</v>
      </c>
      <c r="E1357" t="s">
        <v>31639</v>
      </c>
      <c r="F1357" t="s">
        <v>67</v>
      </c>
      <c r="G1357" t="s">
        <v>11353</v>
      </c>
    </row>
    <row r="1358" spans="1:7">
      <c r="A1358">
        <v>268294820</v>
      </c>
      <c r="B1358" t="s">
        <v>33157</v>
      </c>
      <c r="C1358" t="s">
        <v>31300</v>
      </c>
      <c r="D1358" t="s">
        <v>31722</v>
      </c>
      <c r="E1358" t="s">
        <v>31722</v>
      </c>
      <c r="F1358" t="s">
        <v>67</v>
      </c>
      <c r="G1358" t="s">
        <v>11353</v>
      </c>
    </row>
    <row r="1359" spans="1:7">
      <c r="A1359">
        <v>268294822</v>
      </c>
      <c r="B1359" t="s">
        <v>33158</v>
      </c>
      <c r="C1359" t="s">
        <v>31300</v>
      </c>
      <c r="D1359" t="s">
        <v>33159</v>
      </c>
      <c r="E1359" t="s">
        <v>33159</v>
      </c>
      <c r="F1359" t="s">
        <v>67</v>
      </c>
      <c r="G1359" t="s">
        <v>11353</v>
      </c>
    </row>
    <row r="1360" spans="1:7">
      <c r="A1360">
        <v>268294824</v>
      </c>
      <c r="B1360" t="s">
        <v>33160</v>
      </c>
      <c r="C1360" t="s">
        <v>31300</v>
      </c>
      <c r="D1360" t="s">
        <v>31619</v>
      </c>
      <c r="E1360" t="s">
        <v>31619</v>
      </c>
      <c r="F1360" t="s">
        <v>67</v>
      </c>
      <c r="G1360" t="s">
        <v>11353</v>
      </c>
    </row>
    <row r="1361" spans="1:7">
      <c r="A1361">
        <v>268294828</v>
      </c>
      <c r="B1361" t="s">
        <v>33161</v>
      </c>
      <c r="C1361" t="s">
        <v>31300</v>
      </c>
      <c r="D1361" t="s">
        <v>11435</v>
      </c>
      <c r="E1361" t="s">
        <v>11435</v>
      </c>
      <c r="F1361" t="s">
        <v>67</v>
      </c>
      <c r="G1361" t="s">
        <v>11353</v>
      </c>
    </row>
    <row r="1362" spans="1:7">
      <c r="A1362">
        <v>268295042</v>
      </c>
      <c r="B1362" t="s">
        <v>33162</v>
      </c>
      <c r="C1362" t="s">
        <v>31300</v>
      </c>
      <c r="D1362" t="s">
        <v>31432</v>
      </c>
      <c r="E1362" t="s">
        <v>31432</v>
      </c>
      <c r="F1362" t="s">
        <v>67</v>
      </c>
      <c r="G1362" t="s">
        <v>11353</v>
      </c>
    </row>
    <row r="1363" spans="1:7">
      <c r="A1363">
        <v>268295046</v>
      </c>
      <c r="B1363" t="s">
        <v>33163</v>
      </c>
      <c r="C1363" t="s">
        <v>31300</v>
      </c>
      <c r="D1363" t="s">
        <v>31656</v>
      </c>
      <c r="E1363" t="s">
        <v>31656</v>
      </c>
      <c r="F1363" t="s">
        <v>67</v>
      </c>
      <c r="G1363" t="s">
        <v>11353</v>
      </c>
    </row>
    <row r="1364" spans="1:7">
      <c r="A1364">
        <v>268295048</v>
      </c>
      <c r="B1364" t="s">
        <v>33164</v>
      </c>
      <c r="C1364" t="s">
        <v>31300</v>
      </c>
      <c r="D1364" t="s">
        <v>12437</v>
      </c>
      <c r="E1364" t="s">
        <v>12437</v>
      </c>
      <c r="F1364" t="s">
        <v>67</v>
      </c>
      <c r="G1364" t="s">
        <v>11353</v>
      </c>
    </row>
    <row r="1365" spans="1:7">
      <c r="A1365">
        <v>268295050</v>
      </c>
      <c r="B1365" t="s">
        <v>33165</v>
      </c>
      <c r="C1365" t="s">
        <v>31300</v>
      </c>
      <c r="D1365" t="s">
        <v>12464</v>
      </c>
      <c r="E1365" t="s">
        <v>12464</v>
      </c>
      <c r="F1365" t="s">
        <v>67</v>
      </c>
      <c r="G1365" t="s">
        <v>11353</v>
      </c>
    </row>
    <row r="1366" spans="1:7">
      <c r="A1366">
        <v>268295052</v>
      </c>
      <c r="B1366" t="s">
        <v>33166</v>
      </c>
      <c r="C1366" t="s">
        <v>31300</v>
      </c>
      <c r="D1366" t="s">
        <v>12483</v>
      </c>
      <c r="E1366" t="s">
        <v>12483</v>
      </c>
      <c r="F1366" t="s">
        <v>67</v>
      </c>
      <c r="G1366" t="s">
        <v>11353</v>
      </c>
    </row>
    <row r="1367" spans="1:7">
      <c r="A1367">
        <v>268295056</v>
      </c>
      <c r="B1367" t="s">
        <v>33167</v>
      </c>
      <c r="C1367" t="s">
        <v>31300</v>
      </c>
      <c r="D1367" t="s">
        <v>31441</v>
      </c>
      <c r="E1367" t="s">
        <v>31441</v>
      </c>
      <c r="F1367" t="s">
        <v>67</v>
      </c>
      <c r="G1367" t="s">
        <v>11353</v>
      </c>
    </row>
    <row r="1368" spans="1:7">
      <c r="A1368">
        <v>268295278</v>
      </c>
      <c r="B1368" t="s">
        <v>33168</v>
      </c>
      <c r="C1368" t="s">
        <v>31300</v>
      </c>
      <c r="D1368" t="s">
        <v>3902</v>
      </c>
      <c r="E1368" t="s">
        <v>3902</v>
      </c>
      <c r="F1368" t="s">
        <v>67</v>
      </c>
      <c r="G1368" t="s">
        <v>11353</v>
      </c>
    </row>
    <row r="1369" spans="1:7">
      <c r="A1369">
        <v>268295280</v>
      </c>
      <c r="B1369" t="s">
        <v>33169</v>
      </c>
      <c r="C1369" t="s">
        <v>31300</v>
      </c>
      <c r="D1369" t="s">
        <v>3902</v>
      </c>
      <c r="E1369" t="s">
        <v>3902</v>
      </c>
      <c r="F1369" t="s">
        <v>67</v>
      </c>
      <c r="G1369" t="s">
        <v>11353</v>
      </c>
    </row>
    <row r="1370" spans="1:7">
      <c r="A1370">
        <v>268295282</v>
      </c>
      <c r="B1370" t="s">
        <v>33170</v>
      </c>
      <c r="C1370" t="s">
        <v>31300</v>
      </c>
      <c r="D1370" t="s">
        <v>3902</v>
      </c>
      <c r="E1370" t="s">
        <v>3902</v>
      </c>
      <c r="F1370" t="s">
        <v>67</v>
      </c>
      <c r="G1370" t="s">
        <v>11353</v>
      </c>
    </row>
    <row r="1371" spans="1:7">
      <c r="A1371">
        <v>268295286</v>
      </c>
      <c r="B1371" t="s">
        <v>33171</v>
      </c>
      <c r="C1371" t="s">
        <v>31300</v>
      </c>
      <c r="D1371" t="s">
        <v>3902</v>
      </c>
      <c r="E1371" t="s">
        <v>3902</v>
      </c>
      <c r="F1371" t="s">
        <v>67</v>
      </c>
      <c r="G1371" t="s">
        <v>11353</v>
      </c>
    </row>
    <row r="1372" spans="1:7">
      <c r="A1372">
        <v>268295288</v>
      </c>
      <c r="B1372" t="s">
        <v>33172</v>
      </c>
      <c r="C1372" t="s">
        <v>31300</v>
      </c>
      <c r="D1372" t="s">
        <v>3902</v>
      </c>
      <c r="E1372" t="s">
        <v>3902</v>
      </c>
      <c r="F1372" t="s">
        <v>67</v>
      </c>
      <c r="G1372" t="s">
        <v>11353</v>
      </c>
    </row>
    <row r="1373" spans="1:7">
      <c r="A1373">
        <v>268295290</v>
      </c>
      <c r="B1373" t="s">
        <v>33173</v>
      </c>
      <c r="C1373" t="s">
        <v>31300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268295516</v>
      </c>
      <c r="B1374" t="s">
        <v>33174</v>
      </c>
      <c r="C1374" t="s">
        <v>31300</v>
      </c>
      <c r="D1374" t="s">
        <v>3902</v>
      </c>
      <c r="E1374" t="s">
        <v>3902</v>
      </c>
      <c r="F1374" t="s">
        <v>67</v>
      </c>
      <c r="G1374" t="s">
        <v>11353</v>
      </c>
    </row>
    <row r="1375" spans="1:7">
      <c r="A1375">
        <v>268295520</v>
      </c>
      <c r="B1375" t="s">
        <v>33175</v>
      </c>
      <c r="C1375" t="s">
        <v>31300</v>
      </c>
      <c r="D1375" t="s">
        <v>3902</v>
      </c>
      <c r="E1375" t="s">
        <v>3902</v>
      </c>
      <c r="F1375" t="s">
        <v>67</v>
      </c>
      <c r="G1375" t="s">
        <v>11353</v>
      </c>
    </row>
    <row r="1376" spans="1:7">
      <c r="A1376">
        <v>268295522</v>
      </c>
      <c r="B1376" t="s">
        <v>33176</v>
      </c>
      <c r="C1376" t="s">
        <v>31300</v>
      </c>
      <c r="D1376" t="s">
        <v>3902</v>
      </c>
      <c r="E1376" t="s">
        <v>3902</v>
      </c>
      <c r="F1376" t="s">
        <v>67</v>
      </c>
      <c r="G1376" t="s">
        <v>11353</v>
      </c>
    </row>
    <row r="1377" spans="1:7">
      <c r="A1377">
        <v>268295524</v>
      </c>
      <c r="B1377" t="s">
        <v>33177</v>
      </c>
      <c r="C1377" t="s">
        <v>31300</v>
      </c>
      <c r="D1377" t="s">
        <v>3902</v>
      </c>
      <c r="E1377" t="s">
        <v>3902</v>
      </c>
      <c r="F1377" t="s">
        <v>67</v>
      </c>
      <c r="G1377" t="s">
        <v>11353</v>
      </c>
    </row>
    <row r="1378" spans="1:7">
      <c r="A1378">
        <v>268295526</v>
      </c>
      <c r="B1378" t="s">
        <v>33178</v>
      </c>
      <c r="C1378" t="s">
        <v>31300</v>
      </c>
      <c r="D1378" t="s">
        <v>3902</v>
      </c>
      <c r="E1378" t="s">
        <v>3902</v>
      </c>
      <c r="F1378" t="s">
        <v>67</v>
      </c>
      <c r="G1378" t="s">
        <v>11353</v>
      </c>
    </row>
    <row r="1379" spans="1:7">
      <c r="A1379">
        <v>268295530</v>
      </c>
      <c r="B1379" t="s">
        <v>33179</v>
      </c>
      <c r="C1379" t="s">
        <v>31300</v>
      </c>
      <c r="D1379" t="s">
        <v>3902</v>
      </c>
      <c r="E1379" t="s">
        <v>3902</v>
      </c>
      <c r="F1379" t="s">
        <v>67</v>
      </c>
      <c r="G1379" t="s">
        <v>11353</v>
      </c>
    </row>
    <row r="1380" spans="1:7">
      <c r="A1380">
        <v>268295756</v>
      </c>
      <c r="B1380" t="s">
        <v>33180</v>
      </c>
      <c r="C1380" t="s">
        <v>31300</v>
      </c>
      <c r="D1380" t="s">
        <v>3902</v>
      </c>
      <c r="E1380" t="s">
        <v>3902</v>
      </c>
      <c r="F1380" t="s">
        <v>67</v>
      </c>
      <c r="G1380" t="s">
        <v>11353</v>
      </c>
    </row>
    <row r="1381" spans="1:7">
      <c r="A1381">
        <v>268295758</v>
      </c>
      <c r="B1381" t="s">
        <v>33181</v>
      </c>
      <c r="C1381" t="s">
        <v>31300</v>
      </c>
      <c r="D1381" t="s">
        <v>3902</v>
      </c>
      <c r="E1381" t="s">
        <v>3902</v>
      </c>
      <c r="F1381" t="s">
        <v>67</v>
      </c>
      <c r="G1381" t="s">
        <v>11353</v>
      </c>
    </row>
    <row r="1382" spans="1:7">
      <c r="A1382">
        <v>268295760</v>
      </c>
      <c r="B1382" t="s">
        <v>33182</v>
      </c>
      <c r="C1382" t="s">
        <v>31300</v>
      </c>
      <c r="D1382" t="s">
        <v>3902</v>
      </c>
      <c r="E1382" t="s">
        <v>3902</v>
      </c>
      <c r="F1382" t="s">
        <v>67</v>
      </c>
      <c r="G1382" t="s">
        <v>11353</v>
      </c>
    </row>
    <row r="1383" spans="1:7">
      <c r="A1383">
        <v>268295762</v>
      </c>
      <c r="B1383" t="s">
        <v>33183</v>
      </c>
      <c r="C1383" t="s">
        <v>31300</v>
      </c>
      <c r="D1383" t="s">
        <v>3902</v>
      </c>
      <c r="E1383" t="s">
        <v>3902</v>
      </c>
      <c r="F1383" t="s">
        <v>67</v>
      </c>
      <c r="G1383" t="s">
        <v>11353</v>
      </c>
    </row>
    <row r="1384" spans="1:7">
      <c r="A1384">
        <v>268295766</v>
      </c>
      <c r="B1384" t="s">
        <v>33184</v>
      </c>
      <c r="C1384" t="s">
        <v>31300</v>
      </c>
      <c r="D1384" t="s">
        <v>3902</v>
      </c>
      <c r="E1384" t="s">
        <v>3902</v>
      </c>
      <c r="F1384" t="s">
        <v>67</v>
      </c>
      <c r="G1384" t="s">
        <v>11353</v>
      </c>
    </row>
    <row r="1385" spans="1:7">
      <c r="A1385">
        <v>268295768</v>
      </c>
      <c r="B1385" t="s">
        <v>33185</v>
      </c>
      <c r="C1385" t="s">
        <v>31300</v>
      </c>
      <c r="D1385" t="s">
        <v>3902</v>
      </c>
      <c r="E1385" t="s">
        <v>3902</v>
      </c>
      <c r="F1385" t="s">
        <v>67</v>
      </c>
      <c r="G1385" t="s">
        <v>11353</v>
      </c>
    </row>
    <row r="1386" spans="1:7">
      <c r="A1386">
        <v>268291134</v>
      </c>
      <c r="B1386" t="s">
        <v>33186</v>
      </c>
      <c r="C1386" t="s">
        <v>31300</v>
      </c>
      <c r="D1386" t="s">
        <v>2409</v>
      </c>
      <c r="E1386" t="s">
        <v>2409</v>
      </c>
      <c r="F1386" t="s">
        <v>67</v>
      </c>
      <c r="G1386" t="s">
        <v>11353</v>
      </c>
    </row>
    <row r="1387" spans="1:7">
      <c r="A1387">
        <v>268291138</v>
      </c>
      <c r="B1387" t="s">
        <v>33187</v>
      </c>
      <c r="C1387" t="s">
        <v>31300</v>
      </c>
      <c r="D1387" t="s">
        <v>32127</v>
      </c>
      <c r="E1387" t="s">
        <v>32127</v>
      </c>
      <c r="F1387" t="s">
        <v>67</v>
      </c>
      <c r="G1387" t="s">
        <v>11353</v>
      </c>
    </row>
    <row r="1388" spans="1:7">
      <c r="A1388">
        <v>268291140</v>
      </c>
      <c r="B1388" t="s">
        <v>33188</v>
      </c>
      <c r="C1388" t="s">
        <v>31300</v>
      </c>
      <c r="D1388" t="s">
        <v>32127</v>
      </c>
      <c r="E1388" t="s">
        <v>32127</v>
      </c>
      <c r="F1388" t="s">
        <v>67</v>
      </c>
      <c r="G1388" t="s">
        <v>11353</v>
      </c>
    </row>
    <row r="1389" spans="1:7">
      <c r="A1389">
        <v>268291142</v>
      </c>
      <c r="B1389" t="s">
        <v>33189</v>
      </c>
      <c r="C1389" t="s">
        <v>31300</v>
      </c>
      <c r="D1389" t="s">
        <v>32127</v>
      </c>
      <c r="E1389" t="s">
        <v>32127</v>
      </c>
      <c r="F1389" t="s">
        <v>67</v>
      </c>
      <c r="G1389" t="s">
        <v>11353</v>
      </c>
    </row>
    <row r="1390" spans="1:7">
      <c r="A1390">
        <v>268291144</v>
      </c>
      <c r="B1390" t="s">
        <v>33190</v>
      </c>
      <c r="C1390" t="s">
        <v>31300</v>
      </c>
      <c r="D1390" t="s">
        <v>32127</v>
      </c>
      <c r="E1390" t="s">
        <v>32127</v>
      </c>
      <c r="F1390" t="s">
        <v>67</v>
      </c>
      <c r="G1390" t="s">
        <v>11353</v>
      </c>
    </row>
    <row r="1391" spans="1:7">
      <c r="A1391">
        <v>268291148</v>
      </c>
      <c r="B1391" t="s">
        <v>33191</v>
      </c>
      <c r="C1391" t="s">
        <v>31300</v>
      </c>
      <c r="D1391" t="s">
        <v>33192</v>
      </c>
      <c r="E1391" t="s">
        <v>33192</v>
      </c>
      <c r="F1391" t="s">
        <v>67</v>
      </c>
      <c r="G1391" t="s">
        <v>11353</v>
      </c>
    </row>
    <row r="1392" spans="1:7">
      <c r="A1392">
        <v>268291370</v>
      </c>
      <c r="B1392" t="s">
        <v>33193</v>
      </c>
      <c r="C1392" t="s">
        <v>31300</v>
      </c>
      <c r="D1392" t="s">
        <v>33037</v>
      </c>
      <c r="E1392" t="s">
        <v>33037</v>
      </c>
      <c r="F1392" t="s">
        <v>67</v>
      </c>
      <c r="G1392" t="s">
        <v>11353</v>
      </c>
    </row>
    <row r="1393" spans="1:7">
      <c r="A1393">
        <v>268291374</v>
      </c>
      <c r="B1393" t="s">
        <v>33194</v>
      </c>
      <c r="C1393" t="s">
        <v>31300</v>
      </c>
      <c r="D1393" t="s">
        <v>32882</v>
      </c>
      <c r="E1393" t="s">
        <v>32882</v>
      </c>
      <c r="F1393" t="s">
        <v>67</v>
      </c>
      <c r="G1393" t="s">
        <v>11353</v>
      </c>
    </row>
    <row r="1394" spans="1:7">
      <c r="A1394">
        <v>268291376</v>
      </c>
      <c r="B1394" t="s">
        <v>33195</v>
      </c>
      <c r="C1394" t="s">
        <v>31300</v>
      </c>
      <c r="D1394" t="s">
        <v>8119</v>
      </c>
      <c r="E1394" t="s">
        <v>8119</v>
      </c>
      <c r="F1394" t="s">
        <v>67</v>
      </c>
      <c r="G1394" t="s">
        <v>11353</v>
      </c>
    </row>
    <row r="1395" spans="1:7">
      <c r="A1395">
        <v>268291378</v>
      </c>
      <c r="B1395" t="s">
        <v>33196</v>
      </c>
      <c r="C1395" t="s">
        <v>31300</v>
      </c>
      <c r="D1395" t="s">
        <v>33197</v>
      </c>
      <c r="E1395" t="s">
        <v>33197</v>
      </c>
      <c r="F1395" t="s">
        <v>67</v>
      </c>
      <c r="G1395" t="s">
        <v>11353</v>
      </c>
    </row>
    <row r="1396" spans="1:7">
      <c r="A1396">
        <v>268291380</v>
      </c>
      <c r="B1396" t="s">
        <v>33198</v>
      </c>
      <c r="C1396" t="s">
        <v>31300</v>
      </c>
      <c r="D1396" t="s">
        <v>33197</v>
      </c>
      <c r="E1396" t="s">
        <v>33197</v>
      </c>
      <c r="F1396" t="s">
        <v>67</v>
      </c>
      <c r="G1396" t="s">
        <v>11353</v>
      </c>
    </row>
    <row r="1397" spans="1:7">
      <c r="A1397">
        <v>268291384</v>
      </c>
      <c r="B1397" t="s">
        <v>33199</v>
      </c>
      <c r="C1397" t="s">
        <v>31300</v>
      </c>
      <c r="D1397" t="s">
        <v>25605</v>
      </c>
      <c r="E1397" t="s">
        <v>25605</v>
      </c>
      <c r="F1397" t="s">
        <v>67</v>
      </c>
      <c r="G1397" t="s">
        <v>11353</v>
      </c>
    </row>
    <row r="1398" spans="1:7">
      <c r="A1398">
        <v>268291614</v>
      </c>
      <c r="B1398" t="s">
        <v>33200</v>
      </c>
      <c r="C1398" t="s">
        <v>31300</v>
      </c>
      <c r="D1398" t="s">
        <v>32118</v>
      </c>
      <c r="E1398" t="s">
        <v>32118</v>
      </c>
      <c r="F1398" t="s">
        <v>67</v>
      </c>
      <c r="G1398" t="s">
        <v>11353</v>
      </c>
    </row>
    <row r="1399" spans="1:7">
      <c r="A1399">
        <v>268291616</v>
      </c>
      <c r="B1399" t="s">
        <v>33201</v>
      </c>
      <c r="C1399" t="s">
        <v>31300</v>
      </c>
      <c r="D1399" t="s">
        <v>31450</v>
      </c>
      <c r="E1399" t="s">
        <v>31450</v>
      </c>
      <c r="F1399" t="s">
        <v>67</v>
      </c>
      <c r="G1399" t="s">
        <v>11353</v>
      </c>
    </row>
    <row r="1400" spans="1:7">
      <c r="A1400">
        <v>268291618</v>
      </c>
      <c r="B1400" t="s">
        <v>33202</v>
      </c>
      <c r="C1400" t="s">
        <v>31300</v>
      </c>
      <c r="D1400" t="s">
        <v>33203</v>
      </c>
      <c r="E1400" t="s">
        <v>33203</v>
      </c>
      <c r="F1400" t="s">
        <v>67</v>
      </c>
      <c r="G1400" t="s">
        <v>11353</v>
      </c>
    </row>
    <row r="1401" spans="1:7">
      <c r="A1401">
        <v>268291622</v>
      </c>
      <c r="B1401" t="s">
        <v>33204</v>
      </c>
      <c r="C1401" t="s">
        <v>31300</v>
      </c>
      <c r="D1401" t="s">
        <v>31385</v>
      </c>
      <c r="E1401" t="s">
        <v>31385</v>
      </c>
      <c r="F1401" t="s">
        <v>67</v>
      </c>
      <c r="G1401" t="s">
        <v>11353</v>
      </c>
    </row>
    <row r="1402" spans="1:7">
      <c r="A1402">
        <v>268291624</v>
      </c>
      <c r="B1402" t="s">
        <v>33205</v>
      </c>
      <c r="C1402" t="s">
        <v>31300</v>
      </c>
      <c r="D1402" t="s">
        <v>33206</v>
      </c>
      <c r="E1402" t="s">
        <v>33206</v>
      </c>
      <c r="F1402" t="s">
        <v>67</v>
      </c>
      <c r="G1402" t="s">
        <v>11353</v>
      </c>
    </row>
    <row r="1403" spans="1:7">
      <c r="A1403">
        <v>268291626</v>
      </c>
      <c r="B1403" t="s">
        <v>33207</v>
      </c>
      <c r="C1403" t="s">
        <v>31300</v>
      </c>
      <c r="D1403" t="s">
        <v>32081</v>
      </c>
      <c r="E1403" t="s">
        <v>32081</v>
      </c>
      <c r="F1403" t="s">
        <v>67</v>
      </c>
      <c r="G1403" t="s">
        <v>11353</v>
      </c>
    </row>
    <row r="1404" spans="1:7">
      <c r="A1404">
        <v>268291856</v>
      </c>
      <c r="B1404" t="s">
        <v>33208</v>
      </c>
      <c r="C1404" t="s">
        <v>31300</v>
      </c>
      <c r="D1404" t="s">
        <v>32299</v>
      </c>
      <c r="E1404" t="s">
        <v>32299</v>
      </c>
      <c r="F1404" t="s">
        <v>67</v>
      </c>
      <c r="G1404" t="s">
        <v>11353</v>
      </c>
    </row>
    <row r="1405" spans="1:7">
      <c r="A1405">
        <v>268291860</v>
      </c>
      <c r="B1405" t="s">
        <v>33209</v>
      </c>
      <c r="C1405" t="s">
        <v>31300</v>
      </c>
      <c r="D1405" t="s">
        <v>33210</v>
      </c>
      <c r="E1405" t="s">
        <v>33210</v>
      </c>
      <c r="F1405" t="s">
        <v>67</v>
      </c>
      <c r="G1405" t="s">
        <v>11353</v>
      </c>
    </row>
    <row r="1406" spans="1:7">
      <c r="A1406">
        <v>268291862</v>
      </c>
      <c r="B1406" t="s">
        <v>33211</v>
      </c>
      <c r="C1406" t="s">
        <v>31300</v>
      </c>
      <c r="D1406" t="s">
        <v>26602</v>
      </c>
      <c r="E1406" t="s">
        <v>26602</v>
      </c>
      <c r="F1406" t="s">
        <v>67</v>
      </c>
      <c r="G1406" t="s">
        <v>11353</v>
      </c>
    </row>
    <row r="1407" spans="1:7">
      <c r="A1407">
        <v>268291864</v>
      </c>
      <c r="B1407" t="s">
        <v>33212</v>
      </c>
      <c r="C1407" t="s">
        <v>31300</v>
      </c>
      <c r="D1407" t="s">
        <v>3554</v>
      </c>
      <c r="E1407" t="s">
        <v>3554</v>
      </c>
      <c r="F1407" t="s">
        <v>67</v>
      </c>
      <c r="G1407" t="s">
        <v>11353</v>
      </c>
    </row>
    <row r="1408" spans="1:7">
      <c r="A1408">
        <v>268291866</v>
      </c>
      <c r="B1408" t="s">
        <v>33213</v>
      </c>
      <c r="C1408" t="s">
        <v>31300</v>
      </c>
      <c r="D1408" t="s">
        <v>31363</v>
      </c>
      <c r="E1408" t="s">
        <v>31363</v>
      </c>
      <c r="F1408" t="s">
        <v>67</v>
      </c>
      <c r="G1408" t="s">
        <v>11353</v>
      </c>
    </row>
    <row r="1409" spans="1:7">
      <c r="A1409">
        <v>268291868</v>
      </c>
      <c r="B1409" t="s">
        <v>33214</v>
      </c>
      <c r="C1409" t="s">
        <v>31300</v>
      </c>
      <c r="D1409" t="s">
        <v>33215</v>
      </c>
      <c r="E1409" t="s">
        <v>33215</v>
      </c>
      <c r="F1409" t="s">
        <v>67</v>
      </c>
      <c r="G1409" t="s">
        <v>11353</v>
      </c>
    </row>
    <row r="1410" spans="1:7">
      <c r="A1410">
        <v>268292096</v>
      </c>
      <c r="B1410" t="s">
        <v>33216</v>
      </c>
      <c r="C1410" t="s">
        <v>31300</v>
      </c>
      <c r="D1410" t="s">
        <v>33217</v>
      </c>
      <c r="E1410" t="s">
        <v>33217</v>
      </c>
      <c r="F1410" t="s">
        <v>67</v>
      </c>
      <c r="G1410" t="s">
        <v>11353</v>
      </c>
    </row>
    <row r="1411" spans="1:7">
      <c r="A1411">
        <v>268292098</v>
      </c>
      <c r="B1411" t="s">
        <v>33218</v>
      </c>
      <c r="C1411" t="s">
        <v>31300</v>
      </c>
      <c r="D1411" t="s">
        <v>32722</v>
      </c>
      <c r="E1411" t="s">
        <v>32722</v>
      </c>
      <c r="F1411" t="s">
        <v>67</v>
      </c>
      <c r="G1411" t="s">
        <v>11353</v>
      </c>
    </row>
    <row r="1412" spans="1:7">
      <c r="A1412">
        <v>268292100</v>
      </c>
      <c r="B1412" t="s">
        <v>33219</v>
      </c>
      <c r="C1412" t="s">
        <v>31300</v>
      </c>
      <c r="D1412" t="s">
        <v>32722</v>
      </c>
      <c r="E1412" t="s">
        <v>32722</v>
      </c>
      <c r="F1412" t="s">
        <v>67</v>
      </c>
      <c r="G1412" t="s">
        <v>11353</v>
      </c>
    </row>
    <row r="1413" spans="1:7">
      <c r="A1413">
        <v>268292104</v>
      </c>
      <c r="B1413" t="s">
        <v>33220</v>
      </c>
      <c r="C1413" t="s">
        <v>31300</v>
      </c>
      <c r="D1413" t="s">
        <v>33221</v>
      </c>
      <c r="E1413" t="s">
        <v>33221</v>
      </c>
      <c r="F1413" t="s">
        <v>67</v>
      </c>
      <c r="G1413" t="s">
        <v>11353</v>
      </c>
    </row>
    <row r="1414" spans="1:7">
      <c r="A1414">
        <v>268292106</v>
      </c>
      <c r="B1414" t="s">
        <v>33222</v>
      </c>
      <c r="C1414" t="s">
        <v>31300</v>
      </c>
      <c r="D1414" t="s">
        <v>33223</v>
      </c>
      <c r="E1414" t="s">
        <v>33223</v>
      </c>
      <c r="F1414" t="s">
        <v>67</v>
      </c>
      <c r="G1414" t="s">
        <v>11353</v>
      </c>
    </row>
    <row r="1415" spans="1:7">
      <c r="A1415">
        <v>268292108</v>
      </c>
      <c r="B1415" t="s">
        <v>33224</v>
      </c>
      <c r="C1415" t="s">
        <v>31300</v>
      </c>
      <c r="D1415" t="s">
        <v>32257</v>
      </c>
      <c r="E1415" t="s">
        <v>32257</v>
      </c>
      <c r="F1415" t="s">
        <v>67</v>
      </c>
      <c r="G1415" t="s">
        <v>11353</v>
      </c>
    </row>
    <row r="1416" spans="1:7">
      <c r="A1416">
        <v>268292326</v>
      </c>
      <c r="B1416" t="s">
        <v>33225</v>
      </c>
      <c r="C1416" t="s">
        <v>31300</v>
      </c>
      <c r="D1416" t="s">
        <v>32640</v>
      </c>
      <c r="E1416" t="s">
        <v>32640</v>
      </c>
      <c r="F1416" t="s">
        <v>67</v>
      </c>
      <c r="G1416" t="s">
        <v>11353</v>
      </c>
    </row>
    <row r="1417" spans="1:7">
      <c r="A1417">
        <v>268292328</v>
      </c>
      <c r="B1417" t="s">
        <v>33226</v>
      </c>
      <c r="C1417" t="s">
        <v>31300</v>
      </c>
      <c r="D1417" t="s">
        <v>31512</v>
      </c>
      <c r="E1417" t="s">
        <v>31512</v>
      </c>
      <c r="F1417" t="s">
        <v>67</v>
      </c>
      <c r="G1417" t="s">
        <v>11353</v>
      </c>
    </row>
    <row r="1418" spans="1:7">
      <c r="A1418">
        <v>268292332</v>
      </c>
      <c r="B1418" t="s">
        <v>33227</v>
      </c>
      <c r="C1418" t="s">
        <v>31300</v>
      </c>
      <c r="D1418" t="s">
        <v>24950</v>
      </c>
      <c r="E1418" t="s">
        <v>24950</v>
      </c>
      <c r="F1418" t="s">
        <v>67</v>
      </c>
      <c r="G1418" t="s">
        <v>11353</v>
      </c>
    </row>
    <row r="1419" spans="1:7">
      <c r="A1419">
        <v>268292334</v>
      </c>
      <c r="B1419" t="s">
        <v>33228</v>
      </c>
      <c r="C1419" t="s">
        <v>31300</v>
      </c>
      <c r="D1419" t="s">
        <v>33229</v>
      </c>
      <c r="E1419" t="s">
        <v>33229</v>
      </c>
      <c r="F1419" t="s">
        <v>67</v>
      </c>
      <c r="G1419" t="s">
        <v>11353</v>
      </c>
    </row>
    <row r="1420" spans="1:7">
      <c r="A1420">
        <v>268292336</v>
      </c>
      <c r="B1420" t="s">
        <v>33230</v>
      </c>
      <c r="C1420" t="s">
        <v>31300</v>
      </c>
      <c r="D1420" t="s">
        <v>33231</v>
      </c>
      <c r="E1420" t="s">
        <v>33231</v>
      </c>
      <c r="F1420" t="s">
        <v>67</v>
      </c>
      <c r="G1420" t="s">
        <v>11353</v>
      </c>
    </row>
    <row r="1421" spans="1:7">
      <c r="A1421">
        <v>268292338</v>
      </c>
      <c r="B1421" t="s">
        <v>33232</v>
      </c>
      <c r="C1421" t="s">
        <v>31300</v>
      </c>
      <c r="D1421" t="s">
        <v>32882</v>
      </c>
      <c r="E1421" t="s">
        <v>32882</v>
      </c>
      <c r="F1421" t="s">
        <v>67</v>
      </c>
      <c r="G1421" t="s">
        <v>11353</v>
      </c>
    </row>
    <row r="1422" spans="1:7">
      <c r="A1422">
        <v>268292558</v>
      </c>
      <c r="B1422" t="s">
        <v>33233</v>
      </c>
      <c r="C1422" t="s">
        <v>31300</v>
      </c>
      <c r="D1422" t="s">
        <v>33234</v>
      </c>
      <c r="E1422" t="s">
        <v>33234</v>
      </c>
      <c r="F1422" t="s">
        <v>67</v>
      </c>
      <c r="G1422" t="s">
        <v>11353</v>
      </c>
    </row>
    <row r="1423" spans="1:7">
      <c r="A1423">
        <v>268292560</v>
      </c>
      <c r="B1423" t="s">
        <v>33235</v>
      </c>
      <c r="C1423" t="s">
        <v>31300</v>
      </c>
      <c r="D1423" t="s">
        <v>31357</v>
      </c>
      <c r="E1423" t="s">
        <v>31357</v>
      </c>
      <c r="F1423" t="s">
        <v>67</v>
      </c>
      <c r="G1423" t="s">
        <v>11353</v>
      </c>
    </row>
    <row r="1424" spans="1:7">
      <c r="A1424">
        <v>268292564</v>
      </c>
      <c r="B1424" t="s">
        <v>33236</v>
      </c>
      <c r="C1424" t="s">
        <v>31300</v>
      </c>
      <c r="D1424" t="s">
        <v>31357</v>
      </c>
      <c r="E1424" t="s">
        <v>31357</v>
      </c>
      <c r="F1424" t="s">
        <v>67</v>
      </c>
      <c r="G1424" t="s">
        <v>11353</v>
      </c>
    </row>
    <row r="1425" spans="1:7">
      <c r="A1425">
        <v>268292566</v>
      </c>
      <c r="B1425" t="s">
        <v>33237</v>
      </c>
      <c r="C1425" t="s">
        <v>31300</v>
      </c>
      <c r="D1425" t="s">
        <v>25092</v>
      </c>
      <c r="E1425" t="s">
        <v>25092</v>
      </c>
      <c r="F1425" t="s">
        <v>67</v>
      </c>
      <c r="G1425" t="s">
        <v>11353</v>
      </c>
    </row>
    <row r="1426" spans="1:7">
      <c r="A1426">
        <v>268292568</v>
      </c>
      <c r="B1426" t="s">
        <v>33238</v>
      </c>
      <c r="C1426" t="s">
        <v>31300</v>
      </c>
      <c r="D1426" t="s">
        <v>33239</v>
      </c>
      <c r="E1426" t="s">
        <v>33239</v>
      </c>
      <c r="F1426" t="s">
        <v>67</v>
      </c>
      <c r="G1426" t="s">
        <v>11353</v>
      </c>
    </row>
    <row r="1427" spans="1:7">
      <c r="A1427">
        <v>268292570</v>
      </c>
      <c r="B1427" t="s">
        <v>33240</v>
      </c>
      <c r="C1427" t="s">
        <v>31300</v>
      </c>
      <c r="D1427" t="s">
        <v>33241</v>
      </c>
      <c r="E1427" t="s">
        <v>33241</v>
      </c>
      <c r="F1427" t="s">
        <v>67</v>
      </c>
      <c r="G1427" t="s">
        <v>11353</v>
      </c>
    </row>
    <row r="1428" spans="1:7">
      <c r="A1428">
        <v>268292786</v>
      </c>
      <c r="B1428" t="s">
        <v>33242</v>
      </c>
      <c r="C1428" t="s">
        <v>31300</v>
      </c>
      <c r="D1428" t="s">
        <v>33087</v>
      </c>
      <c r="E1428" t="s">
        <v>33087</v>
      </c>
      <c r="F1428" t="s">
        <v>67</v>
      </c>
      <c r="G1428" t="s">
        <v>11353</v>
      </c>
    </row>
    <row r="1429" spans="1:7">
      <c r="A1429">
        <v>268292788</v>
      </c>
      <c r="B1429" t="s">
        <v>33243</v>
      </c>
      <c r="C1429" t="s">
        <v>31300</v>
      </c>
      <c r="D1429" t="s">
        <v>32336</v>
      </c>
      <c r="E1429" t="s">
        <v>32336</v>
      </c>
      <c r="F1429" t="s">
        <v>67</v>
      </c>
      <c r="G1429" t="s">
        <v>11353</v>
      </c>
    </row>
    <row r="1430" spans="1:7">
      <c r="A1430">
        <v>268292790</v>
      </c>
      <c r="B1430" t="s">
        <v>33244</v>
      </c>
      <c r="C1430" t="s">
        <v>31300</v>
      </c>
      <c r="D1430" t="s">
        <v>25415</v>
      </c>
      <c r="E1430" t="s">
        <v>25415</v>
      </c>
      <c r="F1430" t="s">
        <v>67</v>
      </c>
      <c r="G1430" t="s">
        <v>11353</v>
      </c>
    </row>
    <row r="1431" spans="1:7">
      <c r="A1431">
        <v>268292792</v>
      </c>
      <c r="B1431" t="s">
        <v>33245</v>
      </c>
      <c r="C1431" t="s">
        <v>31300</v>
      </c>
      <c r="D1431" t="s">
        <v>31407</v>
      </c>
      <c r="E1431" t="s">
        <v>31407</v>
      </c>
      <c r="F1431" t="s">
        <v>67</v>
      </c>
      <c r="G1431" t="s">
        <v>11353</v>
      </c>
    </row>
    <row r="1432" spans="1:7">
      <c r="A1432">
        <v>268292794</v>
      </c>
      <c r="B1432" t="s">
        <v>33246</v>
      </c>
      <c r="C1432" t="s">
        <v>31300</v>
      </c>
      <c r="D1432" t="s">
        <v>33247</v>
      </c>
      <c r="E1432" t="s">
        <v>33247</v>
      </c>
      <c r="F1432" t="s">
        <v>67</v>
      </c>
      <c r="G1432" t="s">
        <v>11353</v>
      </c>
    </row>
    <row r="1433" spans="1:7">
      <c r="A1433">
        <v>268292798</v>
      </c>
      <c r="B1433" t="s">
        <v>33248</v>
      </c>
      <c r="C1433" t="s">
        <v>31300</v>
      </c>
      <c r="D1433" t="s">
        <v>25856</v>
      </c>
      <c r="E1433" t="s">
        <v>25856</v>
      </c>
      <c r="F1433" t="s">
        <v>67</v>
      </c>
      <c r="G1433" t="s">
        <v>11353</v>
      </c>
    </row>
    <row r="1434" spans="1:7">
      <c r="A1434">
        <v>268293020</v>
      </c>
      <c r="B1434" t="s">
        <v>33249</v>
      </c>
      <c r="C1434" t="s">
        <v>31300</v>
      </c>
      <c r="D1434" t="s">
        <v>33250</v>
      </c>
      <c r="E1434" t="s">
        <v>33250</v>
      </c>
      <c r="F1434" t="s">
        <v>67</v>
      </c>
      <c r="G1434" t="s">
        <v>11353</v>
      </c>
    </row>
    <row r="1435" spans="1:7">
      <c r="A1435">
        <v>268293022</v>
      </c>
      <c r="B1435" t="s">
        <v>33251</v>
      </c>
      <c r="C1435" t="s">
        <v>31300</v>
      </c>
      <c r="D1435" t="s">
        <v>31416</v>
      </c>
      <c r="E1435" t="s">
        <v>31416</v>
      </c>
      <c r="F1435" t="s">
        <v>67</v>
      </c>
      <c r="G1435" t="s">
        <v>11353</v>
      </c>
    </row>
    <row r="1436" spans="1:7">
      <c r="A1436">
        <v>268293024</v>
      </c>
      <c r="B1436" t="s">
        <v>33252</v>
      </c>
      <c r="C1436" t="s">
        <v>31300</v>
      </c>
      <c r="D1436" t="s">
        <v>33253</v>
      </c>
      <c r="E1436" t="s">
        <v>33253</v>
      </c>
      <c r="F1436" t="s">
        <v>67</v>
      </c>
      <c r="G1436" t="s">
        <v>11353</v>
      </c>
    </row>
    <row r="1437" spans="1:7">
      <c r="A1437">
        <v>268293026</v>
      </c>
      <c r="B1437" t="s">
        <v>33254</v>
      </c>
      <c r="C1437" t="s">
        <v>31300</v>
      </c>
      <c r="D1437" t="s">
        <v>25177</v>
      </c>
      <c r="E1437" t="s">
        <v>25177</v>
      </c>
      <c r="F1437" t="s">
        <v>67</v>
      </c>
      <c r="G1437" t="s">
        <v>11353</v>
      </c>
    </row>
    <row r="1438" spans="1:7">
      <c r="A1438">
        <v>268293030</v>
      </c>
      <c r="B1438" t="s">
        <v>33255</v>
      </c>
      <c r="C1438" t="s">
        <v>31300</v>
      </c>
      <c r="D1438" t="s">
        <v>33256</v>
      </c>
      <c r="E1438" t="s">
        <v>33256</v>
      </c>
      <c r="F1438" t="s">
        <v>67</v>
      </c>
      <c r="G1438" t="s">
        <v>11353</v>
      </c>
    </row>
    <row r="1439" spans="1:7">
      <c r="A1439">
        <v>268293032</v>
      </c>
      <c r="B1439" t="s">
        <v>33257</v>
      </c>
      <c r="C1439" t="s">
        <v>31300</v>
      </c>
      <c r="D1439" t="s">
        <v>33258</v>
      </c>
      <c r="E1439" t="s">
        <v>33258</v>
      </c>
      <c r="F1439" t="s">
        <v>67</v>
      </c>
      <c r="G1439" t="s">
        <v>11353</v>
      </c>
    </row>
    <row r="1440" spans="1:7">
      <c r="A1440">
        <v>268293250</v>
      </c>
      <c r="B1440" t="s">
        <v>33259</v>
      </c>
      <c r="C1440" t="s">
        <v>31300</v>
      </c>
      <c r="D1440" t="s">
        <v>33260</v>
      </c>
      <c r="E1440" t="s">
        <v>33260</v>
      </c>
      <c r="F1440" t="s">
        <v>67</v>
      </c>
      <c r="G1440" t="s">
        <v>11353</v>
      </c>
    </row>
    <row r="1441" spans="1:7">
      <c r="A1441">
        <v>268293254</v>
      </c>
      <c r="B1441" t="s">
        <v>33261</v>
      </c>
      <c r="C1441" t="s">
        <v>31300</v>
      </c>
      <c r="D1441" t="s">
        <v>32547</v>
      </c>
      <c r="E1441" t="s">
        <v>32547</v>
      </c>
      <c r="F1441" t="s">
        <v>67</v>
      </c>
      <c r="G1441" t="s">
        <v>11353</v>
      </c>
    </row>
    <row r="1442" spans="1:7">
      <c r="A1442">
        <v>268293256</v>
      </c>
      <c r="B1442" t="s">
        <v>33262</v>
      </c>
      <c r="C1442" t="s">
        <v>31300</v>
      </c>
      <c r="D1442" t="s">
        <v>32924</v>
      </c>
      <c r="E1442" t="s">
        <v>32924</v>
      </c>
      <c r="F1442" t="s">
        <v>67</v>
      </c>
      <c r="G1442" t="s">
        <v>11353</v>
      </c>
    </row>
    <row r="1443" spans="1:7">
      <c r="A1443">
        <v>268293258</v>
      </c>
      <c r="B1443" t="s">
        <v>33263</v>
      </c>
      <c r="C1443" t="s">
        <v>31300</v>
      </c>
      <c r="D1443" t="s">
        <v>31763</v>
      </c>
      <c r="E1443" t="s">
        <v>31763</v>
      </c>
      <c r="F1443" t="s">
        <v>67</v>
      </c>
      <c r="G1443" t="s">
        <v>11353</v>
      </c>
    </row>
    <row r="1444" spans="1:7">
      <c r="A1444">
        <v>268293260</v>
      </c>
      <c r="B1444" t="s">
        <v>33264</v>
      </c>
      <c r="C1444" t="s">
        <v>31300</v>
      </c>
      <c r="D1444" t="s">
        <v>32042</v>
      </c>
      <c r="E1444" t="s">
        <v>32042</v>
      </c>
      <c r="F1444" t="s">
        <v>67</v>
      </c>
      <c r="G1444" t="s">
        <v>11353</v>
      </c>
    </row>
    <row r="1445" spans="1:7">
      <c r="A1445">
        <v>268293262</v>
      </c>
      <c r="B1445" t="s">
        <v>33265</v>
      </c>
      <c r="C1445" t="s">
        <v>31300</v>
      </c>
      <c r="D1445" t="s">
        <v>32042</v>
      </c>
      <c r="E1445" t="s">
        <v>32042</v>
      </c>
      <c r="F1445" t="s">
        <v>67</v>
      </c>
      <c r="G1445" t="s">
        <v>11353</v>
      </c>
    </row>
    <row r="1446" spans="1:7">
      <c r="A1446">
        <v>268293478</v>
      </c>
      <c r="B1446" t="s">
        <v>33266</v>
      </c>
      <c r="C1446" t="s">
        <v>31300</v>
      </c>
      <c r="D1446" t="s">
        <v>3554</v>
      </c>
      <c r="E1446" t="s">
        <v>3554</v>
      </c>
      <c r="F1446" t="s">
        <v>67</v>
      </c>
      <c r="G1446" t="s">
        <v>11353</v>
      </c>
    </row>
    <row r="1447" spans="1:7">
      <c r="A1447">
        <v>268293480</v>
      </c>
      <c r="B1447" t="s">
        <v>33267</v>
      </c>
      <c r="C1447" t="s">
        <v>31300</v>
      </c>
      <c r="D1447" t="s">
        <v>32425</v>
      </c>
      <c r="E1447" t="s">
        <v>32425</v>
      </c>
      <c r="F1447" t="s">
        <v>67</v>
      </c>
      <c r="G1447" t="s">
        <v>11353</v>
      </c>
    </row>
    <row r="1448" spans="1:7">
      <c r="A1448">
        <v>268293482</v>
      </c>
      <c r="B1448" t="s">
        <v>33268</v>
      </c>
      <c r="C1448" t="s">
        <v>31300</v>
      </c>
      <c r="D1448" t="s">
        <v>33269</v>
      </c>
      <c r="E1448" t="s">
        <v>33269</v>
      </c>
      <c r="F1448" t="s">
        <v>67</v>
      </c>
      <c r="G1448" t="s">
        <v>11353</v>
      </c>
    </row>
    <row r="1449" spans="1:7">
      <c r="A1449">
        <v>268293484</v>
      </c>
      <c r="B1449" t="s">
        <v>33270</v>
      </c>
      <c r="C1449" t="s">
        <v>31300</v>
      </c>
      <c r="D1449" t="s">
        <v>33271</v>
      </c>
      <c r="E1449" t="s">
        <v>33271</v>
      </c>
      <c r="F1449" t="s">
        <v>67</v>
      </c>
      <c r="G1449" t="s">
        <v>11353</v>
      </c>
    </row>
    <row r="1450" spans="1:7">
      <c r="A1450">
        <v>268293486</v>
      </c>
      <c r="B1450" t="s">
        <v>33272</v>
      </c>
      <c r="C1450" t="s">
        <v>31300</v>
      </c>
      <c r="D1450" t="s">
        <v>25079</v>
      </c>
      <c r="E1450" t="s">
        <v>25079</v>
      </c>
      <c r="F1450" t="s">
        <v>67</v>
      </c>
      <c r="G1450" t="s">
        <v>11353</v>
      </c>
    </row>
    <row r="1451" spans="1:7">
      <c r="A1451">
        <v>268293488</v>
      </c>
      <c r="B1451" t="s">
        <v>33273</v>
      </c>
      <c r="C1451" t="s">
        <v>31300</v>
      </c>
      <c r="D1451" t="s">
        <v>4006</v>
      </c>
      <c r="E1451" t="s">
        <v>4006</v>
      </c>
      <c r="F1451" t="s">
        <v>67</v>
      </c>
      <c r="G1451" t="s">
        <v>11353</v>
      </c>
    </row>
    <row r="1452" spans="1:7">
      <c r="A1452">
        <v>268293700</v>
      </c>
      <c r="B1452" t="s">
        <v>33274</v>
      </c>
      <c r="C1452" t="s">
        <v>31300</v>
      </c>
      <c r="D1452" t="s">
        <v>25719</v>
      </c>
      <c r="E1452" t="s">
        <v>25719</v>
      </c>
      <c r="F1452" t="s">
        <v>67</v>
      </c>
      <c r="G1452" t="s">
        <v>11353</v>
      </c>
    </row>
    <row r="1453" spans="1:7">
      <c r="A1453">
        <v>268293704</v>
      </c>
      <c r="B1453" t="s">
        <v>33275</v>
      </c>
      <c r="C1453" t="s">
        <v>31300</v>
      </c>
      <c r="D1453" t="s">
        <v>3554</v>
      </c>
      <c r="E1453" t="s">
        <v>3554</v>
      </c>
      <c r="F1453" t="s">
        <v>67</v>
      </c>
      <c r="G1453" t="s">
        <v>11353</v>
      </c>
    </row>
    <row r="1454" spans="1:7">
      <c r="A1454">
        <v>268293706</v>
      </c>
      <c r="B1454" t="s">
        <v>33276</v>
      </c>
      <c r="C1454" t="s">
        <v>31300</v>
      </c>
      <c r="D1454" t="s">
        <v>26093</v>
      </c>
      <c r="E1454" t="s">
        <v>26093</v>
      </c>
      <c r="F1454" t="s">
        <v>67</v>
      </c>
      <c r="G1454" t="s">
        <v>11353</v>
      </c>
    </row>
    <row r="1455" spans="1:7">
      <c r="A1455">
        <v>268293708</v>
      </c>
      <c r="B1455" t="s">
        <v>33277</v>
      </c>
      <c r="C1455" t="s">
        <v>31300</v>
      </c>
      <c r="D1455" t="s">
        <v>25451</v>
      </c>
      <c r="E1455" t="s">
        <v>25451</v>
      </c>
      <c r="F1455" t="s">
        <v>67</v>
      </c>
      <c r="G1455" t="s">
        <v>11353</v>
      </c>
    </row>
    <row r="1456" spans="1:7">
      <c r="A1456">
        <v>268293710</v>
      </c>
      <c r="B1456" t="s">
        <v>33278</v>
      </c>
      <c r="C1456" t="s">
        <v>31300</v>
      </c>
      <c r="D1456" t="s">
        <v>25415</v>
      </c>
      <c r="E1456" t="s">
        <v>25415</v>
      </c>
      <c r="F1456" t="s">
        <v>67</v>
      </c>
      <c r="G1456" t="s">
        <v>11353</v>
      </c>
    </row>
    <row r="1457" spans="1:7">
      <c r="A1457">
        <v>268293712</v>
      </c>
      <c r="B1457" t="s">
        <v>33279</v>
      </c>
      <c r="C1457" t="s">
        <v>31300</v>
      </c>
      <c r="D1457" t="s">
        <v>33280</v>
      </c>
      <c r="E1457" t="s">
        <v>33280</v>
      </c>
      <c r="F1457" t="s">
        <v>67</v>
      </c>
      <c r="G1457" t="s">
        <v>11353</v>
      </c>
    </row>
    <row r="1458" spans="1:7">
      <c r="A1458">
        <v>268293926</v>
      </c>
      <c r="B1458" t="s">
        <v>33281</v>
      </c>
      <c r="C1458" t="s">
        <v>31300</v>
      </c>
      <c r="D1458" t="s">
        <v>11435</v>
      </c>
      <c r="E1458" t="s">
        <v>11435</v>
      </c>
      <c r="F1458" t="s">
        <v>67</v>
      </c>
      <c r="G1458" t="s">
        <v>11353</v>
      </c>
    </row>
    <row r="1459" spans="1:7">
      <c r="A1459">
        <v>268293928</v>
      </c>
      <c r="B1459" t="s">
        <v>33282</v>
      </c>
      <c r="C1459" t="s">
        <v>31300</v>
      </c>
      <c r="D1459" t="s">
        <v>12993</v>
      </c>
      <c r="E1459" t="s">
        <v>12993</v>
      </c>
      <c r="F1459" t="s">
        <v>67</v>
      </c>
      <c r="G1459" t="s">
        <v>11353</v>
      </c>
    </row>
    <row r="1460" spans="1:7">
      <c r="A1460">
        <v>268293930</v>
      </c>
      <c r="B1460" t="s">
        <v>33283</v>
      </c>
      <c r="C1460" t="s">
        <v>31300</v>
      </c>
      <c r="D1460" t="s">
        <v>31465</v>
      </c>
      <c r="E1460" t="s">
        <v>31465</v>
      </c>
      <c r="F1460" t="s">
        <v>67</v>
      </c>
      <c r="G1460" t="s">
        <v>11353</v>
      </c>
    </row>
    <row r="1461" spans="1:7">
      <c r="A1461">
        <v>268293932</v>
      </c>
      <c r="B1461" t="s">
        <v>33284</v>
      </c>
      <c r="C1461" t="s">
        <v>31300</v>
      </c>
      <c r="D1461" t="s">
        <v>11730</v>
      </c>
      <c r="E1461" t="s">
        <v>11730</v>
      </c>
      <c r="F1461" t="s">
        <v>67</v>
      </c>
      <c r="G1461" t="s">
        <v>11353</v>
      </c>
    </row>
    <row r="1462" spans="1:7">
      <c r="A1462">
        <v>268293934</v>
      </c>
      <c r="B1462" t="s">
        <v>33285</v>
      </c>
      <c r="C1462" t="s">
        <v>31300</v>
      </c>
      <c r="D1462" t="s">
        <v>3705</v>
      </c>
      <c r="E1462" t="s">
        <v>3705</v>
      </c>
      <c r="F1462" t="s">
        <v>67</v>
      </c>
      <c r="G1462" t="s">
        <v>11353</v>
      </c>
    </row>
    <row r="1463" spans="1:7">
      <c r="A1463">
        <v>268293936</v>
      </c>
      <c r="B1463" t="s">
        <v>33286</v>
      </c>
      <c r="C1463" t="s">
        <v>31300</v>
      </c>
      <c r="D1463" t="s">
        <v>33287</v>
      </c>
      <c r="E1463" t="s">
        <v>33287</v>
      </c>
      <c r="F1463" t="s">
        <v>67</v>
      </c>
      <c r="G1463" t="s">
        <v>11353</v>
      </c>
    </row>
    <row r="1464" spans="1:7">
      <c r="A1464">
        <v>268294148</v>
      </c>
      <c r="B1464" t="s">
        <v>33288</v>
      </c>
      <c r="C1464" t="s">
        <v>31300</v>
      </c>
      <c r="D1464" t="s">
        <v>31343</v>
      </c>
      <c r="E1464" t="s">
        <v>31343</v>
      </c>
      <c r="F1464" t="s">
        <v>67</v>
      </c>
      <c r="G1464" t="s">
        <v>11353</v>
      </c>
    </row>
    <row r="1465" spans="1:7">
      <c r="A1465">
        <v>268294150</v>
      </c>
      <c r="B1465" t="s">
        <v>33289</v>
      </c>
      <c r="C1465" t="s">
        <v>31300</v>
      </c>
      <c r="D1465" t="s">
        <v>31619</v>
      </c>
      <c r="E1465" t="s">
        <v>31619</v>
      </c>
      <c r="F1465" t="s">
        <v>67</v>
      </c>
      <c r="G1465" t="s">
        <v>11353</v>
      </c>
    </row>
    <row r="1466" spans="1:7">
      <c r="A1466">
        <v>268294154</v>
      </c>
      <c r="B1466" t="s">
        <v>33290</v>
      </c>
      <c r="C1466" t="s">
        <v>31300</v>
      </c>
      <c r="D1466" t="s">
        <v>31790</v>
      </c>
      <c r="E1466" t="s">
        <v>31790</v>
      </c>
      <c r="F1466" t="s">
        <v>67</v>
      </c>
      <c r="G1466" t="s">
        <v>11353</v>
      </c>
    </row>
    <row r="1467" spans="1:7">
      <c r="A1467">
        <v>268294156</v>
      </c>
      <c r="B1467" t="s">
        <v>33291</v>
      </c>
      <c r="C1467" t="s">
        <v>31300</v>
      </c>
      <c r="D1467" t="s">
        <v>33292</v>
      </c>
      <c r="E1467" t="s">
        <v>33292</v>
      </c>
      <c r="F1467" t="s">
        <v>67</v>
      </c>
      <c r="G1467" t="s">
        <v>11353</v>
      </c>
    </row>
    <row r="1468" spans="1:7">
      <c r="A1468">
        <v>268294158</v>
      </c>
      <c r="B1468" t="s">
        <v>33293</v>
      </c>
      <c r="C1468" t="s">
        <v>31300</v>
      </c>
      <c r="D1468" t="s">
        <v>33229</v>
      </c>
      <c r="E1468" t="s">
        <v>33229</v>
      </c>
      <c r="F1468" t="s">
        <v>67</v>
      </c>
      <c r="G1468" t="s">
        <v>11353</v>
      </c>
    </row>
    <row r="1469" spans="1:7">
      <c r="A1469">
        <v>268294160</v>
      </c>
      <c r="B1469" t="s">
        <v>33294</v>
      </c>
      <c r="C1469" t="s">
        <v>31300</v>
      </c>
      <c r="D1469" t="s">
        <v>11435</v>
      </c>
      <c r="E1469" t="s">
        <v>11435</v>
      </c>
      <c r="F1469" t="s">
        <v>67</v>
      </c>
      <c r="G1469" t="s">
        <v>11353</v>
      </c>
    </row>
    <row r="1470" spans="1:7">
      <c r="A1470">
        <v>268294376</v>
      </c>
      <c r="B1470" t="s">
        <v>33295</v>
      </c>
      <c r="C1470" t="s">
        <v>31300</v>
      </c>
      <c r="D1470" t="s">
        <v>25605</v>
      </c>
      <c r="E1470" t="s">
        <v>25605</v>
      </c>
      <c r="F1470" t="s">
        <v>67</v>
      </c>
      <c r="G1470" t="s">
        <v>11353</v>
      </c>
    </row>
    <row r="1471" spans="1:7">
      <c r="A1471">
        <v>268294378</v>
      </c>
      <c r="B1471" t="s">
        <v>33296</v>
      </c>
      <c r="C1471" t="s">
        <v>31300</v>
      </c>
      <c r="D1471" t="s">
        <v>33297</v>
      </c>
      <c r="E1471" t="s">
        <v>33297</v>
      </c>
      <c r="F1471" t="s">
        <v>67</v>
      </c>
      <c r="G1471" t="s">
        <v>11353</v>
      </c>
    </row>
    <row r="1472" spans="1:7">
      <c r="A1472">
        <v>268294380</v>
      </c>
      <c r="B1472" t="s">
        <v>33298</v>
      </c>
      <c r="C1472" t="s">
        <v>31300</v>
      </c>
      <c r="D1472" t="s">
        <v>12993</v>
      </c>
      <c r="E1472" t="s">
        <v>12993</v>
      </c>
      <c r="F1472" t="s">
        <v>67</v>
      </c>
      <c r="G1472" t="s">
        <v>11353</v>
      </c>
    </row>
    <row r="1473" spans="1:7">
      <c r="A1473">
        <v>268294382</v>
      </c>
      <c r="B1473" t="s">
        <v>33299</v>
      </c>
      <c r="C1473" t="s">
        <v>31300</v>
      </c>
      <c r="D1473" t="s">
        <v>25092</v>
      </c>
      <c r="E1473" t="s">
        <v>25092</v>
      </c>
      <c r="F1473" t="s">
        <v>67</v>
      </c>
      <c r="G1473" t="s">
        <v>11353</v>
      </c>
    </row>
    <row r="1474" spans="1:7">
      <c r="A1474">
        <v>268294384</v>
      </c>
      <c r="B1474" t="s">
        <v>33300</v>
      </c>
      <c r="C1474" t="s">
        <v>31300</v>
      </c>
      <c r="D1474" t="s">
        <v>31639</v>
      </c>
      <c r="E1474" t="s">
        <v>31639</v>
      </c>
      <c r="F1474" t="s">
        <v>67</v>
      </c>
      <c r="G1474" t="s">
        <v>11353</v>
      </c>
    </row>
    <row r="1475" spans="1:7">
      <c r="A1475">
        <v>268294388</v>
      </c>
      <c r="B1475" t="s">
        <v>33301</v>
      </c>
      <c r="C1475" t="s">
        <v>31300</v>
      </c>
      <c r="D1475" t="s">
        <v>32056</v>
      </c>
      <c r="E1475" t="s">
        <v>32056</v>
      </c>
      <c r="F1475" t="s">
        <v>67</v>
      </c>
      <c r="G1475" t="s">
        <v>11353</v>
      </c>
    </row>
    <row r="1476" spans="1:7">
      <c r="A1476">
        <v>268294602</v>
      </c>
      <c r="B1476" t="s">
        <v>33302</v>
      </c>
      <c r="C1476" t="s">
        <v>31300</v>
      </c>
      <c r="D1476" t="s">
        <v>31901</v>
      </c>
      <c r="E1476" t="s">
        <v>31901</v>
      </c>
      <c r="F1476" t="s">
        <v>67</v>
      </c>
      <c r="G1476" t="s">
        <v>11353</v>
      </c>
    </row>
    <row r="1477" spans="1:7">
      <c r="A1477">
        <v>268294604</v>
      </c>
      <c r="B1477" t="s">
        <v>33303</v>
      </c>
      <c r="C1477" t="s">
        <v>31300</v>
      </c>
      <c r="D1477" t="s">
        <v>31463</v>
      </c>
      <c r="E1477" t="s">
        <v>31463</v>
      </c>
      <c r="F1477" t="s">
        <v>67</v>
      </c>
      <c r="G1477" t="s">
        <v>11353</v>
      </c>
    </row>
    <row r="1478" spans="1:7">
      <c r="A1478">
        <v>268294608</v>
      </c>
      <c r="B1478" t="s">
        <v>33304</v>
      </c>
      <c r="C1478" t="s">
        <v>31300</v>
      </c>
      <c r="D1478" t="s">
        <v>31434</v>
      </c>
      <c r="E1478" t="s">
        <v>31434</v>
      </c>
      <c r="F1478" t="s">
        <v>67</v>
      </c>
      <c r="G1478" t="s">
        <v>11353</v>
      </c>
    </row>
    <row r="1479" spans="1:7">
      <c r="A1479">
        <v>268294610</v>
      </c>
      <c r="B1479" t="s">
        <v>33305</v>
      </c>
      <c r="C1479" t="s">
        <v>31300</v>
      </c>
      <c r="D1479" t="s">
        <v>31351</v>
      </c>
      <c r="E1479" t="s">
        <v>31351</v>
      </c>
      <c r="F1479" t="s">
        <v>67</v>
      </c>
      <c r="G1479" t="s">
        <v>11353</v>
      </c>
    </row>
    <row r="1480" spans="1:7">
      <c r="A1480">
        <v>268294612</v>
      </c>
      <c r="B1480" t="s">
        <v>33306</v>
      </c>
      <c r="C1480" t="s">
        <v>31300</v>
      </c>
      <c r="D1480" t="s">
        <v>33292</v>
      </c>
      <c r="E1480" t="s">
        <v>33292</v>
      </c>
      <c r="F1480" t="s">
        <v>67</v>
      </c>
      <c r="G1480" t="s">
        <v>11353</v>
      </c>
    </row>
    <row r="1481" spans="1:7">
      <c r="A1481">
        <v>268294614</v>
      </c>
      <c r="B1481" t="s">
        <v>33307</v>
      </c>
      <c r="C1481" t="s">
        <v>31300</v>
      </c>
      <c r="D1481" t="s">
        <v>31901</v>
      </c>
      <c r="E1481" t="s">
        <v>31901</v>
      </c>
      <c r="F1481" t="s">
        <v>67</v>
      </c>
      <c r="G1481" t="s">
        <v>11353</v>
      </c>
    </row>
    <row r="1482" spans="1:7">
      <c r="A1482">
        <v>268294830</v>
      </c>
      <c r="B1482" t="s">
        <v>33308</v>
      </c>
      <c r="C1482" t="s">
        <v>31300</v>
      </c>
      <c r="D1482" t="s">
        <v>33309</v>
      </c>
      <c r="E1482" t="s">
        <v>33309</v>
      </c>
      <c r="F1482" t="s">
        <v>67</v>
      </c>
      <c r="G1482" t="s">
        <v>11353</v>
      </c>
    </row>
    <row r="1483" spans="1:7">
      <c r="A1483">
        <v>268294832</v>
      </c>
      <c r="B1483" t="s">
        <v>33310</v>
      </c>
      <c r="C1483" t="s">
        <v>31300</v>
      </c>
      <c r="D1483" t="s">
        <v>31463</v>
      </c>
      <c r="E1483" t="s">
        <v>31463</v>
      </c>
      <c r="F1483" t="s">
        <v>67</v>
      </c>
      <c r="G1483" t="s">
        <v>11353</v>
      </c>
    </row>
    <row r="1484" spans="1:7">
      <c r="A1484">
        <v>268294834</v>
      </c>
      <c r="B1484" t="s">
        <v>33311</v>
      </c>
      <c r="C1484" t="s">
        <v>31300</v>
      </c>
      <c r="D1484" t="s">
        <v>31463</v>
      </c>
      <c r="E1484" t="s">
        <v>31463</v>
      </c>
      <c r="F1484" t="s">
        <v>67</v>
      </c>
      <c r="G1484" t="s">
        <v>11353</v>
      </c>
    </row>
    <row r="1485" spans="1:7">
      <c r="A1485">
        <v>268294836</v>
      </c>
      <c r="B1485" t="s">
        <v>33312</v>
      </c>
      <c r="C1485" t="s">
        <v>31300</v>
      </c>
      <c r="D1485" t="s">
        <v>11435</v>
      </c>
      <c r="E1485" t="s">
        <v>11435</v>
      </c>
      <c r="F1485" t="s">
        <v>67</v>
      </c>
      <c r="G1485" t="s">
        <v>11353</v>
      </c>
    </row>
    <row r="1486" spans="1:7">
      <c r="A1486">
        <v>268294840</v>
      </c>
      <c r="B1486" t="s">
        <v>33313</v>
      </c>
      <c r="C1486" t="s">
        <v>31300</v>
      </c>
      <c r="D1486" t="s">
        <v>31790</v>
      </c>
      <c r="E1486" t="s">
        <v>31790</v>
      </c>
      <c r="F1486" t="s">
        <v>67</v>
      </c>
      <c r="G1486" t="s">
        <v>11353</v>
      </c>
    </row>
    <row r="1487" spans="1:7">
      <c r="A1487">
        <v>268294842</v>
      </c>
      <c r="B1487" t="s">
        <v>33314</v>
      </c>
      <c r="C1487" t="s">
        <v>31300</v>
      </c>
      <c r="D1487" t="s">
        <v>31793</v>
      </c>
      <c r="E1487" t="s">
        <v>31793</v>
      </c>
      <c r="F1487" t="s">
        <v>67</v>
      </c>
      <c r="G1487" t="s">
        <v>11353</v>
      </c>
    </row>
    <row r="1488" spans="1:7">
      <c r="A1488">
        <v>268295058</v>
      </c>
      <c r="B1488" t="s">
        <v>33315</v>
      </c>
      <c r="C1488" t="s">
        <v>31300</v>
      </c>
      <c r="D1488" t="s">
        <v>31802</v>
      </c>
      <c r="E1488" t="s">
        <v>31802</v>
      </c>
      <c r="F1488" t="s">
        <v>67</v>
      </c>
      <c r="G1488" t="s">
        <v>11353</v>
      </c>
    </row>
    <row r="1489" spans="1:7">
      <c r="A1489">
        <v>268295060</v>
      </c>
      <c r="B1489" t="s">
        <v>33316</v>
      </c>
      <c r="C1489" t="s">
        <v>31300</v>
      </c>
      <c r="D1489" t="s">
        <v>31463</v>
      </c>
      <c r="E1489" t="s">
        <v>31463</v>
      </c>
      <c r="F1489" t="s">
        <v>67</v>
      </c>
      <c r="G1489" t="s">
        <v>11353</v>
      </c>
    </row>
    <row r="1490" spans="1:7">
      <c r="A1490">
        <v>268295062</v>
      </c>
      <c r="B1490" t="s">
        <v>33317</v>
      </c>
      <c r="C1490" t="s">
        <v>31300</v>
      </c>
      <c r="D1490" t="s">
        <v>31422</v>
      </c>
      <c r="E1490" t="s">
        <v>31422</v>
      </c>
      <c r="F1490" t="s">
        <v>67</v>
      </c>
      <c r="G1490" t="s">
        <v>11353</v>
      </c>
    </row>
    <row r="1491" spans="1:7">
      <c r="A1491">
        <v>268295064</v>
      </c>
      <c r="B1491" t="s">
        <v>33318</v>
      </c>
      <c r="C1491" t="s">
        <v>31300</v>
      </c>
      <c r="D1491" t="s">
        <v>31463</v>
      </c>
      <c r="E1491" t="s">
        <v>31463</v>
      </c>
      <c r="F1491" t="s">
        <v>67</v>
      </c>
      <c r="G1491" t="s">
        <v>11353</v>
      </c>
    </row>
    <row r="1492" spans="1:7">
      <c r="A1492">
        <v>268295068</v>
      </c>
      <c r="B1492" t="s">
        <v>33319</v>
      </c>
      <c r="C1492" t="s">
        <v>31300</v>
      </c>
      <c r="D1492" t="s">
        <v>31343</v>
      </c>
      <c r="E1492" t="s">
        <v>31343</v>
      </c>
      <c r="F1492" t="s">
        <v>67</v>
      </c>
      <c r="G1492" t="s">
        <v>11353</v>
      </c>
    </row>
    <row r="1493" spans="1:7">
      <c r="A1493">
        <v>268295070</v>
      </c>
      <c r="B1493" t="s">
        <v>33320</v>
      </c>
      <c r="C1493" t="s">
        <v>31300</v>
      </c>
      <c r="D1493" t="s">
        <v>33321</v>
      </c>
      <c r="E1493" t="s">
        <v>33321</v>
      </c>
      <c r="F1493" t="s">
        <v>67</v>
      </c>
      <c r="G1493" t="s">
        <v>11353</v>
      </c>
    </row>
    <row r="1494" spans="1:7">
      <c r="A1494">
        <v>268295292</v>
      </c>
      <c r="B1494" t="s">
        <v>33322</v>
      </c>
      <c r="C1494" t="s">
        <v>31300</v>
      </c>
      <c r="D1494" t="s">
        <v>3902</v>
      </c>
      <c r="E1494" t="s">
        <v>3902</v>
      </c>
      <c r="F1494" t="s">
        <v>67</v>
      </c>
      <c r="G1494" t="s">
        <v>11353</v>
      </c>
    </row>
    <row r="1495" spans="1:7">
      <c r="A1495">
        <v>268295296</v>
      </c>
      <c r="B1495" t="s">
        <v>33323</v>
      </c>
      <c r="C1495" t="s">
        <v>31300</v>
      </c>
      <c r="D1495" t="s">
        <v>3902</v>
      </c>
      <c r="E1495" t="s">
        <v>3902</v>
      </c>
      <c r="F1495" t="s">
        <v>67</v>
      </c>
      <c r="G1495" t="s">
        <v>11353</v>
      </c>
    </row>
    <row r="1496" spans="1:7">
      <c r="A1496">
        <v>268295298</v>
      </c>
      <c r="B1496" t="s">
        <v>33324</v>
      </c>
      <c r="C1496" t="s">
        <v>31300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268295300</v>
      </c>
      <c r="B1497" t="s">
        <v>33325</v>
      </c>
      <c r="C1497" t="s">
        <v>31300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268295302</v>
      </c>
      <c r="B1498" t="s">
        <v>33326</v>
      </c>
      <c r="C1498" t="s">
        <v>31300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268295306</v>
      </c>
      <c r="B1499" t="s">
        <v>33327</v>
      </c>
      <c r="C1499" t="s">
        <v>31300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268295532</v>
      </c>
      <c r="B1500" t="s">
        <v>33328</v>
      </c>
      <c r="C1500" t="s">
        <v>31300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268295534</v>
      </c>
      <c r="B1501" t="s">
        <v>33329</v>
      </c>
      <c r="C1501" t="s">
        <v>31300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268295536</v>
      </c>
      <c r="B1502" t="s">
        <v>33330</v>
      </c>
      <c r="C1502" t="s">
        <v>31300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268295540</v>
      </c>
      <c r="B1503" t="s">
        <v>33331</v>
      </c>
      <c r="C1503" t="s">
        <v>31300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268295542</v>
      </c>
      <c r="B1504" t="s">
        <v>33332</v>
      </c>
      <c r="C1504" t="s">
        <v>31300</v>
      </c>
      <c r="D1504" t="s">
        <v>3902</v>
      </c>
      <c r="E1504" t="s">
        <v>3902</v>
      </c>
      <c r="F1504" t="s">
        <v>67</v>
      </c>
      <c r="G1504" t="s">
        <v>11353</v>
      </c>
    </row>
    <row r="1505" spans="1:7">
      <c r="A1505">
        <v>268295544</v>
      </c>
      <c r="B1505" t="s">
        <v>33333</v>
      </c>
      <c r="C1505" t="s">
        <v>31300</v>
      </c>
      <c r="D1505" t="s">
        <v>3902</v>
      </c>
      <c r="E1505" t="s">
        <v>3902</v>
      </c>
      <c r="F1505" t="s">
        <v>67</v>
      </c>
      <c r="G1505" t="s">
        <v>11353</v>
      </c>
    </row>
    <row r="1506" spans="1:7">
      <c r="A1506">
        <v>268295770</v>
      </c>
      <c r="B1506" t="s">
        <v>33334</v>
      </c>
      <c r="C1506" t="s">
        <v>31300</v>
      </c>
      <c r="D1506" t="s">
        <v>3902</v>
      </c>
      <c r="E1506" t="s">
        <v>3902</v>
      </c>
      <c r="F1506" t="s">
        <v>67</v>
      </c>
      <c r="G1506" t="s">
        <v>11353</v>
      </c>
    </row>
    <row r="1507" spans="1:7">
      <c r="A1507">
        <v>268295772</v>
      </c>
      <c r="B1507" t="s">
        <v>33335</v>
      </c>
      <c r="C1507" t="s">
        <v>31300</v>
      </c>
      <c r="D1507" t="s">
        <v>3902</v>
      </c>
      <c r="E1507" t="s">
        <v>3902</v>
      </c>
      <c r="F1507" t="s">
        <v>67</v>
      </c>
      <c r="G1507" t="s">
        <v>11353</v>
      </c>
    </row>
    <row r="1508" spans="1:7">
      <c r="A1508">
        <v>268295776</v>
      </c>
      <c r="B1508" t="s">
        <v>33336</v>
      </c>
      <c r="C1508" t="s">
        <v>31300</v>
      </c>
      <c r="D1508" t="s">
        <v>3902</v>
      </c>
      <c r="E1508" t="s">
        <v>3902</v>
      </c>
      <c r="F1508" t="s">
        <v>67</v>
      </c>
      <c r="G1508" t="s">
        <v>11353</v>
      </c>
    </row>
    <row r="1509" spans="1:7">
      <c r="A1509">
        <v>268295778</v>
      </c>
      <c r="B1509" t="s">
        <v>33337</v>
      </c>
      <c r="C1509" t="s">
        <v>31300</v>
      </c>
      <c r="D1509" t="s">
        <v>3902</v>
      </c>
      <c r="E1509" t="s">
        <v>3902</v>
      </c>
      <c r="F1509" t="s">
        <v>67</v>
      </c>
      <c r="G1509" t="s">
        <v>11353</v>
      </c>
    </row>
    <row r="1510" spans="1:7">
      <c r="A1510">
        <v>268295780</v>
      </c>
      <c r="B1510" t="s">
        <v>33338</v>
      </c>
      <c r="C1510" t="s">
        <v>31300</v>
      </c>
      <c r="D1510" t="s">
        <v>3902</v>
      </c>
      <c r="E1510" t="s">
        <v>3902</v>
      </c>
      <c r="F1510" t="s">
        <v>67</v>
      </c>
      <c r="G1510" t="s">
        <v>11353</v>
      </c>
    </row>
    <row r="1511" spans="1:7">
      <c r="A1511">
        <v>268295782</v>
      </c>
      <c r="B1511" t="s">
        <v>33339</v>
      </c>
      <c r="C1511" t="s">
        <v>31300</v>
      </c>
      <c r="D1511" t="s">
        <v>3902</v>
      </c>
      <c r="E1511" t="s">
        <v>3902</v>
      </c>
      <c r="F1511" t="s">
        <v>67</v>
      </c>
      <c r="G1511" t="s">
        <v>11353</v>
      </c>
    </row>
    <row r="1512" spans="1:7">
      <c r="A1512">
        <v>268291150</v>
      </c>
      <c r="B1512" t="s">
        <v>33340</v>
      </c>
      <c r="C1512" t="s">
        <v>31300</v>
      </c>
      <c r="D1512" t="s">
        <v>32781</v>
      </c>
      <c r="E1512" t="s">
        <v>32781</v>
      </c>
      <c r="F1512" t="s">
        <v>67</v>
      </c>
      <c r="G1512" t="s">
        <v>11353</v>
      </c>
    </row>
    <row r="1513" spans="1:7">
      <c r="A1513">
        <v>268291152</v>
      </c>
      <c r="B1513" t="s">
        <v>33341</v>
      </c>
      <c r="C1513" t="s">
        <v>31300</v>
      </c>
      <c r="D1513" t="s">
        <v>33342</v>
      </c>
      <c r="E1513" t="s">
        <v>33342</v>
      </c>
      <c r="F1513" t="s">
        <v>67</v>
      </c>
      <c r="G1513" t="s">
        <v>11353</v>
      </c>
    </row>
    <row r="1514" spans="1:7">
      <c r="A1514">
        <v>268291154</v>
      </c>
      <c r="B1514" t="s">
        <v>33343</v>
      </c>
      <c r="C1514" t="s">
        <v>31300</v>
      </c>
      <c r="D1514" t="s">
        <v>33344</v>
      </c>
      <c r="E1514" t="s">
        <v>33344</v>
      </c>
      <c r="F1514" t="s">
        <v>67</v>
      </c>
      <c r="G1514" t="s">
        <v>11353</v>
      </c>
    </row>
    <row r="1515" spans="1:7">
      <c r="A1515">
        <v>268291158</v>
      </c>
      <c r="B1515" t="s">
        <v>33345</v>
      </c>
      <c r="C1515" t="s">
        <v>31300</v>
      </c>
      <c r="D1515" t="s">
        <v>33346</v>
      </c>
      <c r="E1515" t="s">
        <v>33346</v>
      </c>
      <c r="F1515" t="s">
        <v>67</v>
      </c>
      <c r="G1515" t="s">
        <v>11353</v>
      </c>
    </row>
    <row r="1516" spans="1:7">
      <c r="A1516">
        <v>268291160</v>
      </c>
      <c r="B1516" t="s">
        <v>33347</v>
      </c>
      <c r="C1516" t="s">
        <v>31300</v>
      </c>
      <c r="D1516" t="s">
        <v>31303</v>
      </c>
      <c r="E1516" t="s">
        <v>31303</v>
      </c>
      <c r="F1516" t="s">
        <v>67</v>
      </c>
      <c r="G1516" t="s">
        <v>11353</v>
      </c>
    </row>
    <row r="1517" spans="1:7">
      <c r="A1517">
        <v>268291162</v>
      </c>
      <c r="B1517" t="s">
        <v>33348</v>
      </c>
      <c r="C1517" t="s">
        <v>31300</v>
      </c>
      <c r="D1517" t="s">
        <v>32580</v>
      </c>
      <c r="E1517" t="s">
        <v>32580</v>
      </c>
      <c r="F1517" t="s">
        <v>67</v>
      </c>
      <c r="G1517" t="s">
        <v>11353</v>
      </c>
    </row>
    <row r="1518" spans="1:7">
      <c r="A1518">
        <v>268291386</v>
      </c>
      <c r="B1518" t="s">
        <v>33349</v>
      </c>
      <c r="C1518" t="s">
        <v>31300</v>
      </c>
      <c r="D1518" t="s">
        <v>25605</v>
      </c>
      <c r="E1518" t="s">
        <v>25605</v>
      </c>
      <c r="F1518" t="s">
        <v>67</v>
      </c>
      <c r="G1518" t="s">
        <v>11353</v>
      </c>
    </row>
    <row r="1519" spans="1:7">
      <c r="A1519">
        <v>268291388</v>
      </c>
      <c r="B1519" t="s">
        <v>33350</v>
      </c>
      <c r="C1519" t="s">
        <v>31300</v>
      </c>
      <c r="D1519" t="s">
        <v>25605</v>
      </c>
      <c r="E1519" t="s">
        <v>25605</v>
      </c>
      <c r="F1519" t="s">
        <v>67</v>
      </c>
      <c r="G1519" t="s">
        <v>11353</v>
      </c>
    </row>
    <row r="1520" spans="1:7">
      <c r="A1520">
        <v>268291390</v>
      </c>
      <c r="B1520" t="s">
        <v>33351</v>
      </c>
      <c r="C1520" t="s">
        <v>31300</v>
      </c>
      <c r="D1520" t="s">
        <v>33352</v>
      </c>
      <c r="E1520" t="s">
        <v>33352</v>
      </c>
      <c r="F1520" t="s">
        <v>67</v>
      </c>
      <c r="G1520" t="s">
        <v>11353</v>
      </c>
    </row>
    <row r="1521" spans="1:7">
      <c r="A1521">
        <v>268291394</v>
      </c>
      <c r="B1521" t="s">
        <v>33353</v>
      </c>
      <c r="C1521" t="s">
        <v>31300</v>
      </c>
      <c r="D1521" t="s">
        <v>31428</v>
      </c>
      <c r="E1521" t="s">
        <v>31428</v>
      </c>
      <c r="F1521" t="s">
        <v>67</v>
      </c>
      <c r="G1521" t="s">
        <v>11353</v>
      </c>
    </row>
    <row r="1522" spans="1:7">
      <c r="A1522">
        <v>268291396</v>
      </c>
      <c r="B1522" t="s">
        <v>33354</v>
      </c>
      <c r="C1522" t="s">
        <v>31300</v>
      </c>
      <c r="D1522" t="s">
        <v>33355</v>
      </c>
      <c r="E1522" t="s">
        <v>33355</v>
      </c>
      <c r="F1522" t="s">
        <v>67</v>
      </c>
      <c r="G1522" t="s">
        <v>11353</v>
      </c>
    </row>
    <row r="1523" spans="1:7">
      <c r="A1523">
        <v>268291398</v>
      </c>
      <c r="B1523" t="s">
        <v>33356</v>
      </c>
      <c r="C1523" t="s">
        <v>31300</v>
      </c>
      <c r="D1523" t="s">
        <v>33357</v>
      </c>
      <c r="E1523" t="s">
        <v>33357</v>
      </c>
      <c r="F1523" t="s">
        <v>67</v>
      </c>
      <c r="G1523" t="s">
        <v>11353</v>
      </c>
    </row>
    <row r="1524" spans="1:7">
      <c r="A1524">
        <v>268291630</v>
      </c>
      <c r="B1524" t="s">
        <v>33358</v>
      </c>
      <c r="C1524" t="s">
        <v>31300</v>
      </c>
      <c r="D1524" t="s">
        <v>32752</v>
      </c>
      <c r="E1524" t="s">
        <v>32752</v>
      </c>
      <c r="F1524" t="s">
        <v>67</v>
      </c>
      <c r="G1524" t="s">
        <v>11353</v>
      </c>
    </row>
    <row r="1525" spans="1:7">
      <c r="A1525">
        <v>268291632</v>
      </c>
      <c r="B1525" t="s">
        <v>33359</v>
      </c>
      <c r="C1525" t="s">
        <v>31300</v>
      </c>
      <c r="D1525" t="s">
        <v>31931</v>
      </c>
      <c r="E1525" t="s">
        <v>31931</v>
      </c>
      <c r="F1525" t="s">
        <v>67</v>
      </c>
      <c r="G1525" t="s">
        <v>11353</v>
      </c>
    </row>
    <row r="1526" spans="1:7">
      <c r="A1526">
        <v>268291636</v>
      </c>
      <c r="B1526" t="s">
        <v>33360</v>
      </c>
      <c r="C1526" t="s">
        <v>31300</v>
      </c>
      <c r="D1526" t="s">
        <v>32752</v>
      </c>
      <c r="E1526" t="s">
        <v>32752</v>
      </c>
      <c r="F1526" t="s">
        <v>67</v>
      </c>
      <c r="G1526" t="s">
        <v>11353</v>
      </c>
    </row>
    <row r="1527" spans="1:7">
      <c r="A1527">
        <v>268291638</v>
      </c>
      <c r="B1527" t="s">
        <v>33361</v>
      </c>
      <c r="C1527" t="s">
        <v>31300</v>
      </c>
      <c r="D1527" t="s">
        <v>33362</v>
      </c>
      <c r="E1527" t="s">
        <v>33362</v>
      </c>
      <c r="F1527" t="s">
        <v>67</v>
      </c>
      <c r="G1527" t="s">
        <v>11353</v>
      </c>
    </row>
    <row r="1528" spans="1:7">
      <c r="A1528">
        <v>268291640</v>
      </c>
      <c r="B1528" t="s">
        <v>33363</v>
      </c>
      <c r="C1528" t="s">
        <v>31300</v>
      </c>
      <c r="D1528" t="s">
        <v>32572</v>
      </c>
      <c r="E1528" t="s">
        <v>32572</v>
      </c>
      <c r="F1528" t="s">
        <v>67</v>
      </c>
      <c r="G1528" t="s">
        <v>11353</v>
      </c>
    </row>
    <row r="1529" spans="1:7">
      <c r="A1529">
        <v>268291644</v>
      </c>
      <c r="B1529" t="s">
        <v>33364</v>
      </c>
      <c r="C1529" t="s">
        <v>31300</v>
      </c>
      <c r="D1529" t="s">
        <v>31576</v>
      </c>
      <c r="E1529" t="s">
        <v>31576</v>
      </c>
      <c r="F1529" t="s">
        <v>67</v>
      </c>
      <c r="G1529" t="s">
        <v>11353</v>
      </c>
    </row>
    <row r="1530" spans="1:7">
      <c r="A1530">
        <v>268291872</v>
      </c>
      <c r="B1530" t="s">
        <v>33365</v>
      </c>
      <c r="C1530" t="s">
        <v>31300</v>
      </c>
      <c r="D1530" t="s">
        <v>31907</v>
      </c>
      <c r="E1530" t="s">
        <v>31907</v>
      </c>
      <c r="F1530" t="s">
        <v>67</v>
      </c>
      <c r="G1530" t="s">
        <v>11353</v>
      </c>
    </row>
    <row r="1531" spans="1:7">
      <c r="A1531">
        <v>268291874</v>
      </c>
      <c r="B1531" t="s">
        <v>33366</v>
      </c>
      <c r="C1531" t="s">
        <v>31300</v>
      </c>
      <c r="D1531" t="s">
        <v>33367</v>
      </c>
      <c r="E1531" t="s">
        <v>33367</v>
      </c>
      <c r="F1531" t="s">
        <v>67</v>
      </c>
      <c r="G1531" t="s">
        <v>11353</v>
      </c>
    </row>
    <row r="1532" spans="1:7">
      <c r="A1532">
        <v>268291876</v>
      </c>
      <c r="B1532" t="s">
        <v>33368</v>
      </c>
      <c r="C1532" t="s">
        <v>31300</v>
      </c>
      <c r="D1532" t="s">
        <v>33369</v>
      </c>
      <c r="E1532" t="s">
        <v>33369</v>
      </c>
      <c r="F1532" t="s">
        <v>67</v>
      </c>
      <c r="G1532" t="s">
        <v>11353</v>
      </c>
    </row>
    <row r="1533" spans="1:7">
      <c r="A1533">
        <v>268291878</v>
      </c>
      <c r="B1533" t="s">
        <v>33370</v>
      </c>
      <c r="C1533" t="s">
        <v>31300</v>
      </c>
      <c r="D1533" t="s">
        <v>31307</v>
      </c>
      <c r="E1533" t="s">
        <v>31307</v>
      </c>
      <c r="F1533" t="s">
        <v>67</v>
      </c>
      <c r="G1533" t="s">
        <v>11353</v>
      </c>
    </row>
    <row r="1534" spans="1:7">
      <c r="A1534">
        <v>268291882</v>
      </c>
      <c r="B1534" t="s">
        <v>33371</v>
      </c>
      <c r="C1534" t="s">
        <v>31300</v>
      </c>
      <c r="D1534" t="s">
        <v>33372</v>
      </c>
      <c r="E1534" t="s">
        <v>33372</v>
      </c>
      <c r="F1534" t="s">
        <v>67</v>
      </c>
      <c r="G1534" t="s">
        <v>11353</v>
      </c>
    </row>
    <row r="1535" spans="1:7">
      <c r="A1535">
        <v>268291884</v>
      </c>
      <c r="B1535" t="s">
        <v>33373</v>
      </c>
      <c r="C1535" t="s">
        <v>31300</v>
      </c>
      <c r="D1535" t="s">
        <v>33374</v>
      </c>
      <c r="E1535" t="s">
        <v>33374</v>
      </c>
      <c r="F1535" t="s">
        <v>67</v>
      </c>
      <c r="G1535" t="s">
        <v>11353</v>
      </c>
    </row>
    <row r="1536" spans="1:7">
      <c r="A1536">
        <v>268292110</v>
      </c>
      <c r="B1536" t="s">
        <v>33375</v>
      </c>
      <c r="C1536" t="s">
        <v>31300</v>
      </c>
      <c r="D1536" t="s">
        <v>33376</v>
      </c>
      <c r="E1536" t="s">
        <v>33376</v>
      </c>
      <c r="F1536" t="s">
        <v>67</v>
      </c>
      <c r="G1536" t="s">
        <v>11353</v>
      </c>
    </row>
    <row r="1537" spans="1:7">
      <c r="A1537">
        <v>268292114</v>
      </c>
      <c r="B1537" t="s">
        <v>33377</v>
      </c>
      <c r="C1537" t="s">
        <v>31300</v>
      </c>
      <c r="D1537" t="s">
        <v>33378</v>
      </c>
      <c r="E1537" t="s">
        <v>33378</v>
      </c>
      <c r="F1537" t="s">
        <v>67</v>
      </c>
      <c r="G1537" t="s">
        <v>11353</v>
      </c>
    </row>
    <row r="1538" spans="1:7">
      <c r="A1538">
        <v>268292116</v>
      </c>
      <c r="B1538" t="s">
        <v>33379</v>
      </c>
      <c r="C1538" t="s">
        <v>31300</v>
      </c>
      <c r="D1538" t="s">
        <v>8861</v>
      </c>
      <c r="E1538" t="s">
        <v>8861</v>
      </c>
      <c r="F1538" t="s">
        <v>67</v>
      </c>
      <c r="G1538" t="s">
        <v>11353</v>
      </c>
    </row>
    <row r="1539" spans="1:7">
      <c r="A1539">
        <v>268292118</v>
      </c>
      <c r="B1539" t="s">
        <v>33380</v>
      </c>
      <c r="C1539" t="s">
        <v>31300</v>
      </c>
      <c r="D1539" t="s">
        <v>33381</v>
      </c>
      <c r="E1539" t="s">
        <v>33381</v>
      </c>
      <c r="F1539" t="s">
        <v>67</v>
      </c>
      <c r="G1539" t="s">
        <v>11353</v>
      </c>
    </row>
    <row r="1540" spans="1:7">
      <c r="A1540">
        <v>268292120</v>
      </c>
      <c r="B1540" t="s">
        <v>33382</v>
      </c>
      <c r="C1540" t="s">
        <v>31300</v>
      </c>
      <c r="D1540" t="s">
        <v>31899</v>
      </c>
      <c r="E1540" t="s">
        <v>31899</v>
      </c>
      <c r="F1540" t="s">
        <v>67</v>
      </c>
      <c r="G1540" t="s">
        <v>11353</v>
      </c>
    </row>
    <row r="1541" spans="1:7">
      <c r="A1541">
        <v>268292122</v>
      </c>
      <c r="B1541" t="s">
        <v>33383</v>
      </c>
      <c r="C1541" t="s">
        <v>31300</v>
      </c>
      <c r="D1541" t="s">
        <v>12891</v>
      </c>
      <c r="E1541" t="s">
        <v>12891</v>
      </c>
      <c r="F1541" t="s">
        <v>67</v>
      </c>
      <c r="G1541" t="s">
        <v>11353</v>
      </c>
    </row>
    <row r="1542" spans="1:7">
      <c r="A1542">
        <v>268292340</v>
      </c>
      <c r="B1542" t="s">
        <v>33384</v>
      </c>
      <c r="C1542" t="s">
        <v>31300</v>
      </c>
      <c r="D1542" t="s">
        <v>11000</v>
      </c>
      <c r="E1542" t="s">
        <v>11000</v>
      </c>
      <c r="F1542" t="s">
        <v>67</v>
      </c>
      <c r="G1542" t="s">
        <v>11353</v>
      </c>
    </row>
    <row r="1543" spans="1:7">
      <c r="A1543">
        <v>268292344</v>
      </c>
      <c r="B1543" t="s">
        <v>33385</v>
      </c>
      <c r="C1543" t="s">
        <v>31300</v>
      </c>
      <c r="D1543" t="s">
        <v>33098</v>
      </c>
      <c r="E1543" t="s">
        <v>33098</v>
      </c>
      <c r="F1543" t="s">
        <v>67</v>
      </c>
      <c r="G1543" t="s">
        <v>11353</v>
      </c>
    </row>
    <row r="1544" spans="1:7">
      <c r="A1544">
        <v>268292346</v>
      </c>
      <c r="B1544" t="s">
        <v>33386</v>
      </c>
      <c r="C1544" t="s">
        <v>31300</v>
      </c>
      <c r="D1544" t="s">
        <v>33387</v>
      </c>
      <c r="E1544" t="s">
        <v>33387</v>
      </c>
      <c r="F1544" t="s">
        <v>67</v>
      </c>
      <c r="G1544" t="s">
        <v>11353</v>
      </c>
    </row>
    <row r="1545" spans="1:7">
      <c r="A1545">
        <v>268292348</v>
      </c>
      <c r="B1545" t="s">
        <v>33388</v>
      </c>
      <c r="C1545" t="s">
        <v>31300</v>
      </c>
      <c r="D1545" t="s">
        <v>33389</v>
      </c>
      <c r="E1545" t="s">
        <v>33389</v>
      </c>
      <c r="F1545" t="s">
        <v>67</v>
      </c>
      <c r="G1545" t="s">
        <v>11353</v>
      </c>
    </row>
    <row r="1546" spans="1:7">
      <c r="A1546">
        <v>268292350</v>
      </c>
      <c r="B1546" t="s">
        <v>33390</v>
      </c>
      <c r="C1546" t="s">
        <v>31300</v>
      </c>
      <c r="D1546" t="s">
        <v>31935</v>
      </c>
      <c r="E1546" t="s">
        <v>31935</v>
      </c>
      <c r="F1546" t="s">
        <v>67</v>
      </c>
      <c r="G1546" t="s">
        <v>11353</v>
      </c>
    </row>
    <row r="1547" spans="1:7">
      <c r="A1547">
        <v>268292352</v>
      </c>
      <c r="B1547" t="s">
        <v>33391</v>
      </c>
      <c r="C1547" t="s">
        <v>31300</v>
      </c>
      <c r="D1547" t="s">
        <v>33080</v>
      </c>
      <c r="E1547" t="s">
        <v>33080</v>
      </c>
      <c r="F1547" t="s">
        <v>67</v>
      </c>
      <c r="G1547" t="s">
        <v>11353</v>
      </c>
    </row>
    <row r="1548" spans="1:7">
      <c r="A1548">
        <v>268292572</v>
      </c>
      <c r="B1548" t="s">
        <v>33392</v>
      </c>
      <c r="C1548" t="s">
        <v>31300</v>
      </c>
      <c r="D1548" t="s">
        <v>31763</v>
      </c>
      <c r="E1548" t="s">
        <v>31763</v>
      </c>
      <c r="F1548" t="s">
        <v>67</v>
      </c>
      <c r="G1548" t="s">
        <v>11353</v>
      </c>
    </row>
    <row r="1549" spans="1:7">
      <c r="A1549">
        <v>268292576</v>
      </c>
      <c r="B1549" t="s">
        <v>33393</v>
      </c>
      <c r="C1549" t="s">
        <v>31300</v>
      </c>
      <c r="D1549" t="s">
        <v>31763</v>
      </c>
      <c r="E1549" t="s">
        <v>31763</v>
      </c>
      <c r="F1549" t="s">
        <v>67</v>
      </c>
      <c r="G1549" t="s">
        <v>11353</v>
      </c>
    </row>
    <row r="1550" spans="1:7">
      <c r="A1550">
        <v>268292578</v>
      </c>
      <c r="B1550" t="s">
        <v>33394</v>
      </c>
      <c r="C1550" t="s">
        <v>31300</v>
      </c>
      <c r="D1550" t="s">
        <v>33395</v>
      </c>
      <c r="E1550" t="s">
        <v>33395</v>
      </c>
      <c r="F1550" t="s">
        <v>67</v>
      </c>
      <c r="G1550" t="s">
        <v>11353</v>
      </c>
    </row>
    <row r="1551" spans="1:7">
      <c r="A1551">
        <v>268292580</v>
      </c>
      <c r="B1551" t="s">
        <v>33396</v>
      </c>
      <c r="C1551" t="s">
        <v>31300</v>
      </c>
      <c r="D1551" t="s">
        <v>33395</v>
      </c>
      <c r="E1551" t="s">
        <v>33395</v>
      </c>
      <c r="F1551" t="s">
        <v>67</v>
      </c>
      <c r="G1551" t="s">
        <v>11353</v>
      </c>
    </row>
    <row r="1552" spans="1:7">
      <c r="A1552">
        <v>268292582</v>
      </c>
      <c r="B1552" t="s">
        <v>33397</v>
      </c>
      <c r="C1552" t="s">
        <v>31300</v>
      </c>
      <c r="D1552" t="s">
        <v>31911</v>
      </c>
      <c r="E1552" t="s">
        <v>31911</v>
      </c>
      <c r="F1552" t="s">
        <v>67</v>
      </c>
      <c r="G1552" t="s">
        <v>11353</v>
      </c>
    </row>
    <row r="1553" spans="1:7">
      <c r="A1553">
        <v>268292584</v>
      </c>
      <c r="B1553" t="s">
        <v>33398</v>
      </c>
      <c r="C1553" t="s">
        <v>31300</v>
      </c>
      <c r="D1553" t="s">
        <v>33399</v>
      </c>
      <c r="E1553" t="s">
        <v>33399</v>
      </c>
      <c r="F1553" t="s">
        <v>67</v>
      </c>
      <c r="G1553" t="s">
        <v>11353</v>
      </c>
    </row>
    <row r="1554" spans="1:7">
      <c r="A1554">
        <v>268292800</v>
      </c>
      <c r="B1554" t="s">
        <v>33400</v>
      </c>
      <c r="C1554" t="s">
        <v>31300</v>
      </c>
      <c r="D1554" t="s">
        <v>33401</v>
      </c>
      <c r="E1554" t="s">
        <v>33401</v>
      </c>
      <c r="F1554" t="s">
        <v>67</v>
      </c>
      <c r="G1554" t="s">
        <v>11353</v>
      </c>
    </row>
    <row r="1555" spans="1:7">
      <c r="A1555">
        <v>268292802</v>
      </c>
      <c r="B1555" t="s">
        <v>33402</v>
      </c>
      <c r="C1555" t="s">
        <v>31300</v>
      </c>
      <c r="D1555" t="s">
        <v>4176</v>
      </c>
      <c r="E1555" t="s">
        <v>4176</v>
      </c>
      <c r="F1555" t="s">
        <v>67</v>
      </c>
      <c r="G1555" t="s">
        <v>11353</v>
      </c>
    </row>
    <row r="1556" spans="1:7">
      <c r="A1556">
        <v>268292804</v>
      </c>
      <c r="B1556" t="s">
        <v>33403</v>
      </c>
      <c r="C1556" t="s">
        <v>31300</v>
      </c>
      <c r="D1556" t="s">
        <v>32722</v>
      </c>
      <c r="E1556" t="s">
        <v>32722</v>
      </c>
      <c r="F1556" t="s">
        <v>67</v>
      </c>
      <c r="G1556" t="s">
        <v>11353</v>
      </c>
    </row>
    <row r="1557" spans="1:7">
      <c r="A1557">
        <v>268292806</v>
      </c>
      <c r="B1557" t="s">
        <v>33404</v>
      </c>
      <c r="C1557" t="s">
        <v>31300</v>
      </c>
      <c r="D1557" t="s">
        <v>32794</v>
      </c>
      <c r="E1557" t="s">
        <v>32794</v>
      </c>
      <c r="F1557" t="s">
        <v>67</v>
      </c>
      <c r="G1557" t="s">
        <v>11353</v>
      </c>
    </row>
    <row r="1558" spans="1:7">
      <c r="A1558">
        <v>268292810</v>
      </c>
      <c r="B1558" t="s">
        <v>33405</v>
      </c>
      <c r="C1558" t="s">
        <v>31300</v>
      </c>
      <c r="D1558" t="s">
        <v>31385</v>
      </c>
      <c r="E1558" t="s">
        <v>31385</v>
      </c>
      <c r="F1558" t="s">
        <v>67</v>
      </c>
      <c r="G1558" t="s">
        <v>11353</v>
      </c>
    </row>
    <row r="1559" spans="1:7">
      <c r="A1559">
        <v>268292812</v>
      </c>
      <c r="B1559" t="s">
        <v>33406</v>
      </c>
      <c r="C1559" t="s">
        <v>31300</v>
      </c>
      <c r="D1559" t="s">
        <v>33407</v>
      </c>
      <c r="E1559" t="s">
        <v>33407</v>
      </c>
      <c r="F1559" t="s">
        <v>67</v>
      </c>
      <c r="G1559" t="s">
        <v>11353</v>
      </c>
    </row>
    <row r="1560" spans="1:7">
      <c r="A1560">
        <v>268293034</v>
      </c>
      <c r="B1560" t="s">
        <v>33408</v>
      </c>
      <c r="C1560" t="s">
        <v>31300</v>
      </c>
      <c r="D1560" t="s">
        <v>33409</v>
      </c>
      <c r="E1560" t="s">
        <v>33409</v>
      </c>
      <c r="F1560" t="s">
        <v>67</v>
      </c>
      <c r="G1560" t="s">
        <v>11353</v>
      </c>
    </row>
    <row r="1561" spans="1:7">
      <c r="A1561">
        <v>268293036</v>
      </c>
      <c r="B1561" t="s">
        <v>33410</v>
      </c>
      <c r="C1561" t="s">
        <v>31300</v>
      </c>
      <c r="D1561" t="s">
        <v>31588</v>
      </c>
      <c r="E1561" t="s">
        <v>31588</v>
      </c>
      <c r="F1561" t="s">
        <v>67</v>
      </c>
      <c r="G1561" t="s">
        <v>11353</v>
      </c>
    </row>
    <row r="1562" spans="1:7">
      <c r="A1562">
        <v>268293038</v>
      </c>
      <c r="B1562" t="s">
        <v>33411</v>
      </c>
      <c r="C1562" t="s">
        <v>31300</v>
      </c>
      <c r="D1562" t="s">
        <v>31931</v>
      </c>
      <c r="E1562" t="s">
        <v>31931</v>
      </c>
      <c r="F1562" t="s">
        <v>67</v>
      </c>
      <c r="G1562" t="s">
        <v>11353</v>
      </c>
    </row>
    <row r="1563" spans="1:7">
      <c r="A1563">
        <v>268293042</v>
      </c>
      <c r="B1563" t="s">
        <v>33412</v>
      </c>
      <c r="C1563" t="s">
        <v>31300</v>
      </c>
      <c r="D1563" t="s">
        <v>11578</v>
      </c>
      <c r="E1563" t="s">
        <v>11578</v>
      </c>
      <c r="F1563" t="s">
        <v>67</v>
      </c>
      <c r="G1563" t="s">
        <v>11353</v>
      </c>
    </row>
    <row r="1564" spans="1:7">
      <c r="A1564">
        <v>268293044</v>
      </c>
      <c r="B1564" t="s">
        <v>33413</v>
      </c>
      <c r="C1564" t="s">
        <v>31300</v>
      </c>
      <c r="D1564" t="s">
        <v>32465</v>
      </c>
      <c r="E1564" t="s">
        <v>32465</v>
      </c>
      <c r="F1564" t="s">
        <v>67</v>
      </c>
      <c r="G1564" t="s">
        <v>11353</v>
      </c>
    </row>
    <row r="1565" spans="1:7">
      <c r="A1565">
        <v>268293046</v>
      </c>
      <c r="B1565" t="s">
        <v>33414</v>
      </c>
      <c r="C1565" t="s">
        <v>31300</v>
      </c>
      <c r="D1565" t="s">
        <v>33415</v>
      </c>
      <c r="E1565" t="s">
        <v>33415</v>
      </c>
      <c r="F1565" t="s">
        <v>67</v>
      </c>
      <c r="G1565" t="s">
        <v>11353</v>
      </c>
    </row>
    <row r="1566" spans="1:7">
      <c r="A1566">
        <v>268293266</v>
      </c>
      <c r="B1566" t="s">
        <v>33416</v>
      </c>
      <c r="C1566" t="s">
        <v>31300</v>
      </c>
      <c r="D1566" t="s">
        <v>33417</v>
      </c>
      <c r="E1566" t="s">
        <v>33417</v>
      </c>
      <c r="F1566" t="s">
        <v>67</v>
      </c>
      <c r="G1566" t="s">
        <v>11353</v>
      </c>
    </row>
    <row r="1567" spans="1:7">
      <c r="A1567">
        <v>268293268</v>
      </c>
      <c r="B1567" t="s">
        <v>33418</v>
      </c>
      <c r="C1567" t="s">
        <v>31300</v>
      </c>
      <c r="D1567" t="s">
        <v>32042</v>
      </c>
      <c r="E1567" t="s">
        <v>32042</v>
      </c>
      <c r="F1567" t="s">
        <v>67</v>
      </c>
      <c r="G1567" t="s">
        <v>11353</v>
      </c>
    </row>
    <row r="1568" spans="1:7">
      <c r="A1568">
        <v>268293270</v>
      </c>
      <c r="B1568" t="s">
        <v>33419</v>
      </c>
      <c r="C1568" t="s">
        <v>31300</v>
      </c>
      <c r="D1568" t="s">
        <v>26570</v>
      </c>
      <c r="E1568" t="s">
        <v>26570</v>
      </c>
      <c r="F1568" t="s">
        <v>67</v>
      </c>
      <c r="G1568" t="s">
        <v>11353</v>
      </c>
    </row>
    <row r="1569" spans="1:7">
      <c r="A1569">
        <v>268293272</v>
      </c>
      <c r="B1569" t="s">
        <v>33420</v>
      </c>
      <c r="C1569" t="s">
        <v>31300</v>
      </c>
      <c r="D1569" t="s">
        <v>33417</v>
      </c>
      <c r="E1569" t="s">
        <v>33417</v>
      </c>
      <c r="F1569" t="s">
        <v>67</v>
      </c>
      <c r="G1569" t="s">
        <v>11353</v>
      </c>
    </row>
    <row r="1570" spans="1:7">
      <c r="A1570">
        <v>268293274</v>
      </c>
      <c r="B1570" t="s">
        <v>33421</v>
      </c>
      <c r="C1570" t="s">
        <v>31300</v>
      </c>
      <c r="D1570" t="s">
        <v>32042</v>
      </c>
      <c r="E1570" t="s">
        <v>32042</v>
      </c>
      <c r="F1570" t="s">
        <v>67</v>
      </c>
      <c r="G1570" t="s">
        <v>11353</v>
      </c>
    </row>
    <row r="1571" spans="1:7">
      <c r="A1571">
        <v>268293278</v>
      </c>
      <c r="B1571" t="s">
        <v>33422</v>
      </c>
      <c r="C1571" t="s">
        <v>31300</v>
      </c>
      <c r="D1571" t="s">
        <v>32042</v>
      </c>
      <c r="E1571" t="s">
        <v>32042</v>
      </c>
      <c r="F1571" t="s">
        <v>67</v>
      </c>
      <c r="G1571" t="s">
        <v>11353</v>
      </c>
    </row>
    <row r="1572" spans="1:7">
      <c r="A1572">
        <v>268293490</v>
      </c>
      <c r="B1572" t="s">
        <v>33423</v>
      </c>
      <c r="C1572" t="s">
        <v>31300</v>
      </c>
      <c r="D1572" t="s">
        <v>32882</v>
      </c>
      <c r="E1572" t="s">
        <v>32882</v>
      </c>
      <c r="F1572" t="s">
        <v>67</v>
      </c>
      <c r="G1572" t="s">
        <v>11353</v>
      </c>
    </row>
    <row r="1573" spans="1:7">
      <c r="A1573">
        <v>268293494</v>
      </c>
      <c r="B1573" t="s">
        <v>33424</v>
      </c>
      <c r="C1573" t="s">
        <v>31300</v>
      </c>
      <c r="D1573" t="s">
        <v>33425</v>
      </c>
      <c r="E1573" t="s">
        <v>33425</v>
      </c>
      <c r="F1573" t="s">
        <v>67</v>
      </c>
      <c r="G1573" t="s">
        <v>11353</v>
      </c>
    </row>
    <row r="1574" spans="1:7">
      <c r="A1574">
        <v>268293496</v>
      </c>
      <c r="B1574" t="s">
        <v>33426</v>
      </c>
      <c r="C1574" t="s">
        <v>31300</v>
      </c>
      <c r="D1574" t="s">
        <v>32304</v>
      </c>
      <c r="E1574" t="s">
        <v>32304</v>
      </c>
      <c r="F1574" t="s">
        <v>67</v>
      </c>
      <c r="G1574" t="s">
        <v>11353</v>
      </c>
    </row>
    <row r="1575" spans="1:7">
      <c r="A1575">
        <v>268293498</v>
      </c>
      <c r="B1575" t="s">
        <v>33427</v>
      </c>
      <c r="C1575" t="s">
        <v>31300</v>
      </c>
      <c r="D1575" t="s">
        <v>33428</v>
      </c>
      <c r="E1575" t="s">
        <v>33428</v>
      </c>
      <c r="F1575" t="s">
        <v>67</v>
      </c>
      <c r="G1575" t="s">
        <v>11353</v>
      </c>
    </row>
    <row r="1576" spans="1:7">
      <c r="A1576">
        <v>268293500</v>
      </c>
      <c r="B1576" t="s">
        <v>33429</v>
      </c>
      <c r="C1576" t="s">
        <v>31300</v>
      </c>
      <c r="D1576" t="s">
        <v>3902</v>
      </c>
      <c r="E1576" t="s">
        <v>3902</v>
      </c>
      <c r="F1576" t="s">
        <v>67</v>
      </c>
      <c r="G1576" t="s">
        <v>11353</v>
      </c>
    </row>
    <row r="1577" spans="1:7">
      <c r="A1577">
        <v>268293502</v>
      </c>
      <c r="B1577" t="s">
        <v>33430</v>
      </c>
      <c r="C1577" t="s">
        <v>31300</v>
      </c>
      <c r="D1577" t="s">
        <v>32033</v>
      </c>
      <c r="E1577" t="s">
        <v>32033</v>
      </c>
      <c r="F1577" t="s">
        <v>67</v>
      </c>
      <c r="G1577" t="s">
        <v>11353</v>
      </c>
    </row>
    <row r="1578" spans="1:7">
      <c r="A1578">
        <v>268293714</v>
      </c>
      <c r="B1578" t="s">
        <v>33431</v>
      </c>
      <c r="C1578" t="s">
        <v>31300</v>
      </c>
      <c r="D1578" t="s">
        <v>32587</v>
      </c>
      <c r="E1578" t="s">
        <v>32587</v>
      </c>
      <c r="F1578" t="s">
        <v>67</v>
      </c>
      <c r="G1578" t="s">
        <v>11353</v>
      </c>
    </row>
    <row r="1579" spans="1:7">
      <c r="A1579">
        <v>268293718</v>
      </c>
      <c r="B1579" t="s">
        <v>33432</v>
      </c>
      <c r="C1579" t="s">
        <v>31300</v>
      </c>
      <c r="D1579" t="s">
        <v>33433</v>
      </c>
      <c r="E1579" t="s">
        <v>33433</v>
      </c>
      <c r="F1579" t="s">
        <v>67</v>
      </c>
      <c r="G1579" t="s">
        <v>11353</v>
      </c>
    </row>
    <row r="1580" spans="1:7">
      <c r="A1580">
        <v>268293720</v>
      </c>
      <c r="B1580" t="s">
        <v>33434</v>
      </c>
      <c r="C1580" t="s">
        <v>31300</v>
      </c>
      <c r="D1580" t="s">
        <v>33433</v>
      </c>
      <c r="E1580" t="s">
        <v>33433</v>
      </c>
      <c r="F1580" t="s">
        <v>67</v>
      </c>
      <c r="G1580" t="s">
        <v>11353</v>
      </c>
    </row>
    <row r="1581" spans="1:7">
      <c r="A1581">
        <v>268293722</v>
      </c>
      <c r="B1581" t="s">
        <v>33435</v>
      </c>
      <c r="C1581" t="s">
        <v>31300</v>
      </c>
      <c r="D1581" t="s">
        <v>31722</v>
      </c>
      <c r="E1581" t="s">
        <v>31722</v>
      </c>
      <c r="F1581" t="s">
        <v>67</v>
      </c>
      <c r="G1581" t="s">
        <v>11353</v>
      </c>
    </row>
    <row r="1582" spans="1:7">
      <c r="A1582">
        <v>268293724</v>
      </c>
      <c r="B1582" t="s">
        <v>33436</v>
      </c>
      <c r="C1582" t="s">
        <v>31300</v>
      </c>
      <c r="D1582" t="s">
        <v>3902</v>
      </c>
      <c r="E1582" t="s">
        <v>3902</v>
      </c>
      <c r="F1582" t="s">
        <v>67</v>
      </c>
      <c r="G1582" t="s">
        <v>11353</v>
      </c>
    </row>
    <row r="1583" spans="1:7">
      <c r="A1583">
        <v>268293726</v>
      </c>
      <c r="B1583" t="s">
        <v>33437</v>
      </c>
      <c r="C1583" t="s">
        <v>31300</v>
      </c>
      <c r="D1583" t="s">
        <v>25200</v>
      </c>
      <c r="E1583" t="s">
        <v>25200</v>
      </c>
      <c r="F1583" t="s">
        <v>67</v>
      </c>
      <c r="G1583" t="s">
        <v>11353</v>
      </c>
    </row>
    <row r="1584" spans="1:7">
      <c r="A1584">
        <v>268293940</v>
      </c>
      <c r="B1584" t="s">
        <v>33438</v>
      </c>
      <c r="C1584" t="s">
        <v>31300</v>
      </c>
      <c r="D1584" t="s">
        <v>31619</v>
      </c>
      <c r="E1584" t="s">
        <v>31619</v>
      </c>
      <c r="F1584" t="s">
        <v>67</v>
      </c>
      <c r="G1584" t="s">
        <v>11353</v>
      </c>
    </row>
    <row r="1585" spans="1:7">
      <c r="A1585">
        <v>268293942</v>
      </c>
      <c r="B1585" t="s">
        <v>33439</v>
      </c>
      <c r="C1585" t="s">
        <v>31300</v>
      </c>
      <c r="D1585" t="s">
        <v>11435</v>
      </c>
      <c r="E1585" t="s">
        <v>11435</v>
      </c>
      <c r="F1585" t="s">
        <v>67</v>
      </c>
      <c r="G1585" t="s">
        <v>11353</v>
      </c>
    </row>
    <row r="1586" spans="1:7">
      <c r="A1586">
        <v>268293944</v>
      </c>
      <c r="B1586" t="s">
        <v>33440</v>
      </c>
      <c r="C1586" t="s">
        <v>31300</v>
      </c>
      <c r="D1586" t="s">
        <v>31619</v>
      </c>
      <c r="E1586" t="s">
        <v>31619</v>
      </c>
      <c r="F1586" t="s">
        <v>67</v>
      </c>
      <c r="G1586" t="s">
        <v>11353</v>
      </c>
    </row>
    <row r="1587" spans="1:7">
      <c r="A1587">
        <v>268293946</v>
      </c>
      <c r="B1587" t="s">
        <v>33441</v>
      </c>
      <c r="C1587" t="s">
        <v>31300</v>
      </c>
      <c r="D1587" t="s">
        <v>33442</v>
      </c>
      <c r="E1587" t="s">
        <v>33442</v>
      </c>
      <c r="F1587" t="s">
        <v>67</v>
      </c>
      <c r="G1587" t="s">
        <v>11353</v>
      </c>
    </row>
    <row r="1588" spans="1:7">
      <c r="A1588">
        <v>268293948</v>
      </c>
      <c r="B1588" t="s">
        <v>33443</v>
      </c>
      <c r="C1588" t="s">
        <v>31300</v>
      </c>
      <c r="D1588" t="s">
        <v>4969</v>
      </c>
      <c r="E1588" t="s">
        <v>4969</v>
      </c>
      <c r="F1588" t="s">
        <v>67</v>
      </c>
      <c r="G1588" t="s">
        <v>11353</v>
      </c>
    </row>
    <row r="1589" spans="1:7">
      <c r="A1589">
        <v>268293950</v>
      </c>
      <c r="B1589" t="s">
        <v>33444</v>
      </c>
      <c r="C1589" t="s">
        <v>31300</v>
      </c>
      <c r="D1589" t="s">
        <v>32329</v>
      </c>
      <c r="E1589" t="s">
        <v>32329</v>
      </c>
      <c r="F1589" t="s">
        <v>67</v>
      </c>
      <c r="G1589" t="s">
        <v>11353</v>
      </c>
    </row>
    <row r="1590" spans="1:7">
      <c r="A1590">
        <v>268294162</v>
      </c>
      <c r="B1590" t="s">
        <v>33445</v>
      </c>
      <c r="C1590" t="s">
        <v>31300</v>
      </c>
      <c r="D1590" t="s">
        <v>31463</v>
      </c>
      <c r="E1590" t="s">
        <v>31463</v>
      </c>
      <c r="F1590" t="s">
        <v>67</v>
      </c>
      <c r="G1590" t="s">
        <v>11353</v>
      </c>
    </row>
    <row r="1591" spans="1:7">
      <c r="A1591">
        <v>268294164</v>
      </c>
      <c r="B1591" t="s">
        <v>33446</v>
      </c>
      <c r="C1591" t="s">
        <v>31300</v>
      </c>
      <c r="D1591" t="s">
        <v>12437</v>
      </c>
      <c r="E1591" t="s">
        <v>12437</v>
      </c>
      <c r="F1591" t="s">
        <v>67</v>
      </c>
      <c r="G1591" t="s">
        <v>11353</v>
      </c>
    </row>
    <row r="1592" spans="1:7">
      <c r="A1592">
        <v>268294168</v>
      </c>
      <c r="B1592" t="s">
        <v>33447</v>
      </c>
      <c r="C1592" t="s">
        <v>31300</v>
      </c>
      <c r="D1592" t="s">
        <v>11894</v>
      </c>
      <c r="E1592" t="s">
        <v>11894</v>
      </c>
      <c r="F1592" t="s">
        <v>67</v>
      </c>
      <c r="G1592" t="s">
        <v>11353</v>
      </c>
    </row>
    <row r="1593" spans="1:7">
      <c r="A1593">
        <v>268294170</v>
      </c>
      <c r="B1593" t="s">
        <v>33448</v>
      </c>
      <c r="C1593" t="s">
        <v>31300</v>
      </c>
      <c r="D1593" t="s">
        <v>33449</v>
      </c>
      <c r="E1593" t="s">
        <v>33449</v>
      </c>
      <c r="F1593" t="s">
        <v>67</v>
      </c>
      <c r="G1593" t="s">
        <v>11353</v>
      </c>
    </row>
    <row r="1594" spans="1:7">
      <c r="A1594">
        <v>268294172</v>
      </c>
      <c r="B1594" t="s">
        <v>33450</v>
      </c>
      <c r="C1594" t="s">
        <v>31300</v>
      </c>
      <c r="D1594" t="s">
        <v>11435</v>
      </c>
      <c r="E1594" t="s">
        <v>11435</v>
      </c>
      <c r="F1594" t="s">
        <v>67</v>
      </c>
      <c r="G1594" t="s">
        <v>11353</v>
      </c>
    </row>
    <row r="1595" spans="1:7">
      <c r="A1595">
        <v>268294174</v>
      </c>
      <c r="B1595" t="s">
        <v>33451</v>
      </c>
      <c r="C1595" t="s">
        <v>31300</v>
      </c>
      <c r="D1595" t="s">
        <v>25092</v>
      </c>
      <c r="E1595" t="s">
        <v>25092</v>
      </c>
      <c r="F1595" t="s">
        <v>67</v>
      </c>
      <c r="G1595" t="s">
        <v>11353</v>
      </c>
    </row>
    <row r="1596" spans="1:7">
      <c r="A1596">
        <v>268294390</v>
      </c>
      <c r="B1596" t="s">
        <v>33452</v>
      </c>
      <c r="C1596" t="s">
        <v>31300</v>
      </c>
      <c r="D1596" t="s">
        <v>32689</v>
      </c>
      <c r="E1596" t="s">
        <v>32689</v>
      </c>
      <c r="F1596" t="s">
        <v>67</v>
      </c>
      <c r="G1596" t="s">
        <v>11353</v>
      </c>
    </row>
    <row r="1597" spans="1:7">
      <c r="A1597">
        <v>268294392</v>
      </c>
      <c r="B1597" t="s">
        <v>33453</v>
      </c>
      <c r="C1597" t="s">
        <v>31300</v>
      </c>
      <c r="D1597" t="s">
        <v>31450</v>
      </c>
      <c r="E1597" t="s">
        <v>31450</v>
      </c>
      <c r="F1597" t="s">
        <v>67</v>
      </c>
      <c r="G1597" t="s">
        <v>11353</v>
      </c>
    </row>
    <row r="1598" spans="1:7">
      <c r="A1598">
        <v>268294394</v>
      </c>
      <c r="B1598" t="s">
        <v>33454</v>
      </c>
      <c r="C1598" t="s">
        <v>31300</v>
      </c>
      <c r="D1598" t="s">
        <v>24993</v>
      </c>
      <c r="E1598" t="s">
        <v>24993</v>
      </c>
      <c r="F1598" t="s">
        <v>67</v>
      </c>
      <c r="G1598" t="s">
        <v>11353</v>
      </c>
    </row>
    <row r="1599" spans="1:7">
      <c r="A1599">
        <v>268294396</v>
      </c>
      <c r="B1599" t="s">
        <v>33455</v>
      </c>
      <c r="C1599" t="s">
        <v>31300</v>
      </c>
      <c r="D1599" t="s">
        <v>11435</v>
      </c>
      <c r="E1599" t="s">
        <v>11435</v>
      </c>
      <c r="F1599" t="s">
        <v>67</v>
      </c>
      <c r="G1599" t="s">
        <v>11353</v>
      </c>
    </row>
    <row r="1600" spans="1:7">
      <c r="A1600">
        <v>268294400</v>
      </c>
      <c r="B1600" t="s">
        <v>33456</v>
      </c>
      <c r="C1600" t="s">
        <v>31300</v>
      </c>
      <c r="D1600" t="s">
        <v>11435</v>
      </c>
      <c r="E1600" t="s">
        <v>11435</v>
      </c>
      <c r="F1600" t="s">
        <v>67</v>
      </c>
      <c r="G1600" t="s">
        <v>11353</v>
      </c>
    </row>
    <row r="1601" spans="1:7">
      <c r="A1601">
        <v>268294402</v>
      </c>
      <c r="B1601" t="s">
        <v>33457</v>
      </c>
      <c r="C1601" t="s">
        <v>31300</v>
      </c>
      <c r="D1601" t="s">
        <v>31436</v>
      </c>
      <c r="E1601" t="s">
        <v>31436</v>
      </c>
      <c r="F1601" t="s">
        <v>67</v>
      </c>
      <c r="G1601" t="s">
        <v>11353</v>
      </c>
    </row>
    <row r="1602" spans="1:7">
      <c r="A1602">
        <v>268294616</v>
      </c>
      <c r="B1602" t="s">
        <v>33458</v>
      </c>
      <c r="C1602" t="s">
        <v>31300</v>
      </c>
      <c r="D1602" t="s">
        <v>33055</v>
      </c>
      <c r="E1602" t="s">
        <v>33055</v>
      </c>
      <c r="F1602" t="s">
        <v>67</v>
      </c>
      <c r="G1602" t="s">
        <v>11353</v>
      </c>
    </row>
    <row r="1603" spans="1:7">
      <c r="A1603">
        <v>268294618</v>
      </c>
      <c r="B1603" t="s">
        <v>33459</v>
      </c>
      <c r="C1603" t="s">
        <v>31300</v>
      </c>
      <c r="D1603" t="s">
        <v>31820</v>
      </c>
      <c r="E1603" t="s">
        <v>31820</v>
      </c>
      <c r="F1603" t="s">
        <v>67</v>
      </c>
      <c r="G1603" t="s">
        <v>11353</v>
      </c>
    </row>
    <row r="1604" spans="1:7">
      <c r="A1604">
        <v>268294622</v>
      </c>
      <c r="B1604" t="s">
        <v>33460</v>
      </c>
      <c r="C1604" t="s">
        <v>31300</v>
      </c>
      <c r="D1604" t="s">
        <v>33258</v>
      </c>
      <c r="E1604" t="s">
        <v>33258</v>
      </c>
      <c r="F1604" t="s">
        <v>67</v>
      </c>
      <c r="G1604" t="s">
        <v>11353</v>
      </c>
    </row>
    <row r="1605" spans="1:7">
      <c r="A1605">
        <v>268294624</v>
      </c>
      <c r="B1605" t="s">
        <v>33461</v>
      </c>
      <c r="C1605" t="s">
        <v>31300</v>
      </c>
      <c r="D1605" t="s">
        <v>33462</v>
      </c>
      <c r="E1605" t="s">
        <v>33462</v>
      </c>
      <c r="F1605" t="s">
        <v>67</v>
      </c>
      <c r="G1605" t="s">
        <v>11353</v>
      </c>
    </row>
    <row r="1606" spans="1:7">
      <c r="A1606">
        <v>268294626</v>
      </c>
      <c r="B1606" t="s">
        <v>33463</v>
      </c>
      <c r="C1606" t="s">
        <v>31300</v>
      </c>
      <c r="D1606" t="s">
        <v>12437</v>
      </c>
      <c r="E1606" t="s">
        <v>12437</v>
      </c>
      <c r="F1606" t="s">
        <v>67</v>
      </c>
      <c r="G1606" t="s">
        <v>11353</v>
      </c>
    </row>
    <row r="1607" spans="1:7">
      <c r="A1607">
        <v>268294628</v>
      </c>
      <c r="B1607" t="s">
        <v>33464</v>
      </c>
      <c r="C1607" t="s">
        <v>31300</v>
      </c>
      <c r="D1607" t="s">
        <v>31634</v>
      </c>
      <c r="E1607" t="s">
        <v>31634</v>
      </c>
      <c r="F1607" t="s">
        <v>67</v>
      </c>
      <c r="G1607" t="s">
        <v>11353</v>
      </c>
    </row>
    <row r="1608" spans="1:7">
      <c r="A1608">
        <v>268294844</v>
      </c>
      <c r="B1608" t="s">
        <v>33465</v>
      </c>
      <c r="C1608" t="s">
        <v>31300</v>
      </c>
      <c r="D1608" t="s">
        <v>10170</v>
      </c>
      <c r="E1608" t="s">
        <v>10170</v>
      </c>
      <c r="F1608" t="s">
        <v>67</v>
      </c>
      <c r="G1608" t="s">
        <v>11353</v>
      </c>
    </row>
    <row r="1609" spans="1:7">
      <c r="A1609">
        <v>268294846</v>
      </c>
      <c r="B1609" t="s">
        <v>33466</v>
      </c>
      <c r="C1609" t="s">
        <v>31300</v>
      </c>
      <c r="D1609" t="s">
        <v>31634</v>
      </c>
      <c r="E1609" t="s">
        <v>31634</v>
      </c>
      <c r="F1609" t="s">
        <v>67</v>
      </c>
      <c r="G1609" t="s">
        <v>11353</v>
      </c>
    </row>
    <row r="1610" spans="1:7">
      <c r="A1610">
        <v>268294848</v>
      </c>
      <c r="B1610" t="s">
        <v>33467</v>
      </c>
      <c r="C1610" t="s">
        <v>31300</v>
      </c>
      <c r="D1610" t="s">
        <v>31610</v>
      </c>
      <c r="E1610" t="s">
        <v>31610</v>
      </c>
      <c r="F1610" t="s">
        <v>67</v>
      </c>
      <c r="G1610" t="s">
        <v>11353</v>
      </c>
    </row>
    <row r="1611" spans="1:7">
      <c r="A1611">
        <v>268294850</v>
      </c>
      <c r="B1611" t="s">
        <v>33468</v>
      </c>
      <c r="C1611" t="s">
        <v>31300</v>
      </c>
      <c r="D1611" t="s">
        <v>33062</v>
      </c>
      <c r="E1611" t="s">
        <v>33062</v>
      </c>
      <c r="F1611" t="s">
        <v>67</v>
      </c>
      <c r="G1611" t="s">
        <v>11353</v>
      </c>
    </row>
    <row r="1612" spans="1:7">
      <c r="A1612">
        <v>268294854</v>
      </c>
      <c r="B1612" t="s">
        <v>33469</v>
      </c>
      <c r="C1612" t="s">
        <v>31300</v>
      </c>
      <c r="D1612" t="s">
        <v>31463</v>
      </c>
      <c r="E1612" t="s">
        <v>31463</v>
      </c>
      <c r="F1612" t="s">
        <v>67</v>
      </c>
      <c r="G1612" t="s">
        <v>11353</v>
      </c>
    </row>
    <row r="1613" spans="1:7">
      <c r="A1613">
        <v>268295072</v>
      </c>
      <c r="B1613" t="s">
        <v>33470</v>
      </c>
      <c r="C1613" t="s">
        <v>31300</v>
      </c>
      <c r="D1613" t="s">
        <v>11435</v>
      </c>
      <c r="E1613" t="s">
        <v>11435</v>
      </c>
      <c r="F1613" t="s">
        <v>67</v>
      </c>
      <c r="G1613" t="s">
        <v>11353</v>
      </c>
    </row>
    <row r="1614" spans="1:7">
      <c r="A1614">
        <v>268295074</v>
      </c>
      <c r="B1614" t="s">
        <v>33471</v>
      </c>
      <c r="C1614" t="s">
        <v>31300</v>
      </c>
      <c r="D1614" t="s">
        <v>31450</v>
      </c>
      <c r="E1614" t="s">
        <v>31450</v>
      </c>
      <c r="F1614" t="s">
        <v>67</v>
      </c>
      <c r="G1614" t="s">
        <v>11353</v>
      </c>
    </row>
    <row r="1615" spans="1:7">
      <c r="A1615">
        <v>268295076</v>
      </c>
      <c r="B1615" t="s">
        <v>33472</v>
      </c>
      <c r="C1615" t="s">
        <v>31300</v>
      </c>
      <c r="D1615" t="s">
        <v>33473</v>
      </c>
      <c r="E1615" t="s">
        <v>33473</v>
      </c>
      <c r="F1615" t="s">
        <v>67</v>
      </c>
      <c r="G1615" t="s">
        <v>11353</v>
      </c>
    </row>
    <row r="1616" spans="1:7">
      <c r="A1616">
        <v>268295080</v>
      </c>
      <c r="B1616" t="s">
        <v>33474</v>
      </c>
      <c r="C1616" t="s">
        <v>31300</v>
      </c>
      <c r="D1616" t="s">
        <v>4969</v>
      </c>
      <c r="E1616" t="s">
        <v>4969</v>
      </c>
      <c r="F1616" t="s">
        <v>67</v>
      </c>
      <c r="G1616" t="s">
        <v>11353</v>
      </c>
    </row>
    <row r="1617" spans="1:7">
      <c r="A1617">
        <v>268295082</v>
      </c>
      <c r="B1617" t="s">
        <v>33475</v>
      </c>
      <c r="C1617" t="s">
        <v>31300</v>
      </c>
      <c r="D1617" t="s">
        <v>10170</v>
      </c>
      <c r="E1617" t="s">
        <v>10170</v>
      </c>
      <c r="F1617" t="s">
        <v>67</v>
      </c>
      <c r="G1617" t="s">
        <v>11353</v>
      </c>
    </row>
    <row r="1618" spans="1:7">
      <c r="A1618">
        <v>268295084</v>
      </c>
      <c r="B1618" t="s">
        <v>33476</v>
      </c>
      <c r="C1618" t="s">
        <v>31300</v>
      </c>
      <c r="D1618" t="s">
        <v>31463</v>
      </c>
      <c r="E1618" t="s">
        <v>31463</v>
      </c>
      <c r="F1618" t="s">
        <v>67</v>
      </c>
      <c r="G1618" t="s">
        <v>11353</v>
      </c>
    </row>
    <row r="1619" spans="1:7">
      <c r="A1619">
        <v>268295308</v>
      </c>
      <c r="B1619" t="s">
        <v>33477</v>
      </c>
      <c r="C1619" t="s">
        <v>31300</v>
      </c>
      <c r="D1619" t="s">
        <v>3902</v>
      </c>
      <c r="E1619" t="s">
        <v>3902</v>
      </c>
      <c r="F1619" t="s">
        <v>67</v>
      </c>
      <c r="G1619" t="s">
        <v>11353</v>
      </c>
    </row>
    <row r="1620" spans="1:7">
      <c r="A1620">
        <v>268295310</v>
      </c>
      <c r="B1620" t="s">
        <v>33478</v>
      </c>
      <c r="C1620" t="s">
        <v>31300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268295312</v>
      </c>
      <c r="B1621" t="s">
        <v>33479</v>
      </c>
      <c r="C1621" t="s">
        <v>31300</v>
      </c>
      <c r="D1621" t="s">
        <v>3902</v>
      </c>
      <c r="E1621" t="s">
        <v>3902</v>
      </c>
      <c r="F1621" t="s">
        <v>67</v>
      </c>
      <c r="G1621" t="s">
        <v>11353</v>
      </c>
    </row>
    <row r="1622" spans="1:7">
      <c r="A1622">
        <v>268295316</v>
      </c>
      <c r="B1622" t="s">
        <v>33480</v>
      </c>
      <c r="C1622" t="s">
        <v>31300</v>
      </c>
      <c r="D1622" t="s">
        <v>3902</v>
      </c>
      <c r="E1622" t="s">
        <v>3902</v>
      </c>
      <c r="F1622" t="s">
        <v>67</v>
      </c>
      <c r="G1622" t="s">
        <v>11353</v>
      </c>
    </row>
    <row r="1623" spans="1:7">
      <c r="A1623">
        <v>268295318</v>
      </c>
      <c r="B1623" t="s">
        <v>33481</v>
      </c>
      <c r="C1623" t="s">
        <v>31300</v>
      </c>
      <c r="D1623" t="s">
        <v>3902</v>
      </c>
      <c r="E1623" t="s">
        <v>3902</v>
      </c>
      <c r="F1623" t="s">
        <v>67</v>
      </c>
      <c r="G1623" t="s">
        <v>11353</v>
      </c>
    </row>
    <row r="1624" spans="1:7">
      <c r="A1624">
        <v>268295320</v>
      </c>
      <c r="B1624" t="s">
        <v>33482</v>
      </c>
      <c r="C1624" t="s">
        <v>31300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268295546</v>
      </c>
      <c r="B1625" t="s">
        <v>33483</v>
      </c>
      <c r="C1625" t="s">
        <v>31300</v>
      </c>
      <c r="D1625" t="s">
        <v>3902</v>
      </c>
      <c r="E1625" t="s">
        <v>3902</v>
      </c>
      <c r="F1625" t="s">
        <v>67</v>
      </c>
      <c r="G1625" t="s">
        <v>11353</v>
      </c>
    </row>
    <row r="1626" spans="1:7">
      <c r="A1626">
        <v>268295550</v>
      </c>
      <c r="B1626" t="s">
        <v>33484</v>
      </c>
      <c r="C1626" t="s">
        <v>31300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268295552</v>
      </c>
      <c r="B1627" t="s">
        <v>33485</v>
      </c>
      <c r="C1627" t="s">
        <v>31300</v>
      </c>
      <c r="D1627" t="s">
        <v>3902</v>
      </c>
      <c r="E1627" t="s">
        <v>3902</v>
      </c>
      <c r="F1627" t="s">
        <v>67</v>
      </c>
      <c r="G1627" t="s">
        <v>11353</v>
      </c>
    </row>
    <row r="1628" spans="1:7">
      <c r="A1628">
        <v>268295554</v>
      </c>
      <c r="B1628" t="s">
        <v>33486</v>
      </c>
      <c r="C1628" t="s">
        <v>31300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268295556</v>
      </c>
      <c r="B1629" t="s">
        <v>33487</v>
      </c>
      <c r="C1629" t="s">
        <v>31300</v>
      </c>
      <c r="D1629" t="s">
        <v>3902</v>
      </c>
      <c r="E1629" t="s">
        <v>3902</v>
      </c>
      <c r="F1629" t="s">
        <v>67</v>
      </c>
      <c r="G1629" t="s">
        <v>11353</v>
      </c>
    </row>
    <row r="1630" spans="1:7">
      <c r="A1630">
        <v>268295558</v>
      </c>
      <c r="B1630" t="s">
        <v>33488</v>
      </c>
      <c r="C1630" t="s">
        <v>31300</v>
      </c>
      <c r="D1630" t="s">
        <v>3902</v>
      </c>
      <c r="E1630" t="s">
        <v>3902</v>
      </c>
      <c r="F1630" t="s">
        <v>67</v>
      </c>
      <c r="G1630" t="s">
        <v>11353</v>
      </c>
    </row>
    <row r="1631" spans="1:7">
      <c r="A1631">
        <v>268295786</v>
      </c>
      <c r="B1631" t="s">
        <v>33489</v>
      </c>
      <c r="C1631" t="s">
        <v>31300</v>
      </c>
      <c r="D1631" t="s">
        <v>3902</v>
      </c>
      <c r="E1631" t="s">
        <v>3902</v>
      </c>
      <c r="F1631" t="s">
        <v>67</v>
      </c>
      <c r="G1631" t="s">
        <v>11353</v>
      </c>
    </row>
    <row r="1632" spans="1:7">
      <c r="A1632">
        <v>268295788</v>
      </c>
      <c r="B1632" t="s">
        <v>33490</v>
      </c>
      <c r="C1632" t="s">
        <v>31300</v>
      </c>
      <c r="D1632" t="s">
        <v>3902</v>
      </c>
      <c r="E1632" t="s">
        <v>3902</v>
      </c>
      <c r="F1632" t="s">
        <v>67</v>
      </c>
      <c r="G1632" t="s">
        <v>11353</v>
      </c>
    </row>
    <row r="1633" spans="1:7">
      <c r="A1633">
        <v>268295790</v>
      </c>
      <c r="B1633" t="s">
        <v>33491</v>
      </c>
      <c r="C1633" t="s">
        <v>31300</v>
      </c>
      <c r="D1633" t="s">
        <v>3902</v>
      </c>
      <c r="E1633" t="s">
        <v>3902</v>
      </c>
      <c r="F1633" t="s">
        <v>67</v>
      </c>
      <c r="G1633" t="s">
        <v>11353</v>
      </c>
    </row>
    <row r="1634" spans="1:7">
      <c r="A1634">
        <v>268295792</v>
      </c>
      <c r="B1634" t="s">
        <v>33492</v>
      </c>
      <c r="C1634" t="s">
        <v>31300</v>
      </c>
      <c r="D1634" t="s">
        <v>3902</v>
      </c>
      <c r="E1634" t="s">
        <v>3902</v>
      </c>
      <c r="F1634" t="s">
        <v>67</v>
      </c>
      <c r="G1634" t="s">
        <v>11353</v>
      </c>
    </row>
    <row r="1635" spans="1:7">
      <c r="A1635">
        <v>268295796</v>
      </c>
      <c r="B1635" t="s">
        <v>33493</v>
      </c>
      <c r="C1635" t="s">
        <v>31300</v>
      </c>
      <c r="D1635" t="s">
        <v>3902</v>
      </c>
      <c r="E1635" t="s">
        <v>3902</v>
      </c>
      <c r="F1635" t="s">
        <v>67</v>
      </c>
      <c r="G1635" t="s">
        <v>11353</v>
      </c>
    </row>
    <row r="1636" spans="1:7">
      <c r="A1636">
        <v>268295798</v>
      </c>
      <c r="B1636" t="s">
        <v>33494</v>
      </c>
      <c r="C1636" t="s">
        <v>31300</v>
      </c>
      <c r="D1636" t="s">
        <v>3902</v>
      </c>
      <c r="E1636" t="s">
        <v>3902</v>
      </c>
      <c r="F1636" t="s">
        <v>67</v>
      </c>
      <c r="G1636" t="s">
        <v>11353</v>
      </c>
    </row>
    <row r="1637" spans="1:7">
      <c r="A1637">
        <v>268291164</v>
      </c>
      <c r="B1637" t="s">
        <v>33495</v>
      </c>
      <c r="C1637" t="s">
        <v>31300</v>
      </c>
      <c r="D1637" t="s">
        <v>32893</v>
      </c>
      <c r="E1637" t="s">
        <v>32893</v>
      </c>
      <c r="F1637" t="s">
        <v>67</v>
      </c>
      <c r="G1637" t="s">
        <v>11353</v>
      </c>
    </row>
    <row r="1638" spans="1:7">
      <c r="A1638">
        <v>268291168</v>
      </c>
      <c r="B1638" t="s">
        <v>33496</v>
      </c>
      <c r="C1638" t="s">
        <v>31300</v>
      </c>
      <c r="D1638" t="s">
        <v>33250</v>
      </c>
      <c r="E1638" t="s">
        <v>33250</v>
      </c>
      <c r="F1638" t="s">
        <v>67</v>
      </c>
      <c r="G1638" t="s">
        <v>11353</v>
      </c>
    </row>
    <row r="1639" spans="1:7">
      <c r="A1639">
        <v>268291170</v>
      </c>
      <c r="B1639" t="s">
        <v>33497</v>
      </c>
      <c r="C1639" t="s">
        <v>31300</v>
      </c>
      <c r="D1639" t="s">
        <v>33258</v>
      </c>
      <c r="E1639" t="s">
        <v>33258</v>
      </c>
      <c r="F1639" t="s">
        <v>67</v>
      </c>
      <c r="G1639" t="s">
        <v>11353</v>
      </c>
    </row>
    <row r="1640" spans="1:7">
      <c r="A1640">
        <v>268291172</v>
      </c>
      <c r="B1640" t="s">
        <v>33498</v>
      </c>
      <c r="C1640" t="s">
        <v>31300</v>
      </c>
      <c r="D1640" t="s">
        <v>24950</v>
      </c>
      <c r="E1640" t="s">
        <v>24950</v>
      </c>
      <c r="F1640" t="s">
        <v>67</v>
      </c>
      <c r="G1640" t="s">
        <v>11353</v>
      </c>
    </row>
    <row r="1641" spans="1:7">
      <c r="A1641">
        <v>268291174</v>
      </c>
      <c r="B1641" t="s">
        <v>33499</v>
      </c>
      <c r="C1641" t="s">
        <v>31300</v>
      </c>
      <c r="D1641" t="s">
        <v>33059</v>
      </c>
      <c r="E1641" t="s">
        <v>33059</v>
      </c>
      <c r="F1641" t="s">
        <v>67</v>
      </c>
      <c r="G1641" t="s">
        <v>11353</v>
      </c>
    </row>
    <row r="1642" spans="1:7">
      <c r="A1642">
        <v>268291176</v>
      </c>
      <c r="B1642" t="s">
        <v>33500</v>
      </c>
      <c r="C1642" t="s">
        <v>31300</v>
      </c>
      <c r="D1642" t="s">
        <v>33501</v>
      </c>
      <c r="E1642" t="s">
        <v>33501</v>
      </c>
      <c r="F1642" t="s">
        <v>67</v>
      </c>
      <c r="G1642" t="s">
        <v>11353</v>
      </c>
    </row>
    <row r="1643" spans="1:7">
      <c r="A1643">
        <v>268291400</v>
      </c>
      <c r="B1643" t="s">
        <v>33502</v>
      </c>
      <c r="C1643" t="s">
        <v>31300</v>
      </c>
      <c r="D1643" t="s">
        <v>33357</v>
      </c>
      <c r="E1643" t="s">
        <v>33357</v>
      </c>
      <c r="F1643" t="s">
        <v>67</v>
      </c>
      <c r="G1643" t="s">
        <v>11353</v>
      </c>
    </row>
    <row r="1644" spans="1:7">
      <c r="A1644">
        <v>268291404</v>
      </c>
      <c r="B1644" t="s">
        <v>33503</v>
      </c>
      <c r="C1644" t="s">
        <v>31300</v>
      </c>
      <c r="D1644" t="s">
        <v>31312</v>
      </c>
      <c r="E1644" t="s">
        <v>31312</v>
      </c>
      <c r="F1644" t="s">
        <v>67</v>
      </c>
      <c r="G1644" t="s">
        <v>11353</v>
      </c>
    </row>
    <row r="1645" spans="1:7">
      <c r="A1645">
        <v>268291406</v>
      </c>
      <c r="B1645" t="s">
        <v>33504</v>
      </c>
      <c r="C1645" t="s">
        <v>31300</v>
      </c>
      <c r="D1645" t="s">
        <v>31694</v>
      </c>
      <c r="E1645" t="s">
        <v>31694</v>
      </c>
      <c r="F1645" t="s">
        <v>67</v>
      </c>
      <c r="G1645" t="s">
        <v>11353</v>
      </c>
    </row>
    <row r="1646" spans="1:7">
      <c r="A1646">
        <v>268291408</v>
      </c>
      <c r="B1646" t="s">
        <v>33505</v>
      </c>
      <c r="C1646" t="s">
        <v>31300</v>
      </c>
      <c r="D1646" t="s">
        <v>31504</v>
      </c>
      <c r="E1646" t="s">
        <v>31504</v>
      </c>
      <c r="F1646" t="s">
        <v>67</v>
      </c>
      <c r="G1646" t="s">
        <v>11353</v>
      </c>
    </row>
    <row r="1647" spans="1:7">
      <c r="A1647">
        <v>268291410</v>
      </c>
      <c r="B1647" t="s">
        <v>33506</v>
      </c>
      <c r="C1647" t="s">
        <v>31300</v>
      </c>
      <c r="D1647" t="s">
        <v>31312</v>
      </c>
      <c r="E1647" t="s">
        <v>31312</v>
      </c>
      <c r="F1647" t="s">
        <v>67</v>
      </c>
      <c r="G1647" t="s">
        <v>11353</v>
      </c>
    </row>
    <row r="1648" spans="1:7">
      <c r="A1648">
        <v>268291412</v>
      </c>
      <c r="B1648" t="s">
        <v>33507</v>
      </c>
      <c r="C1648" t="s">
        <v>31300</v>
      </c>
      <c r="D1648" t="s">
        <v>31312</v>
      </c>
      <c r="E1648" t="s">
        <v>31312</v>
      </c>
      <c r="F1648" t="s">
        <v>67</v>
      </c>
      <c r="G1648" t="s">
        <v>11353</v>
      </c>
    </row>
    <row r="1649" spans="1:7">
      <c r="A1649">
        <v>268291646</v>
      </c>
      <c r="B1649" t="s">
        <v>33508</v>
      </c>
      <c r="C1649" t="s">
        <v>31300</v>
      </c>
      <c r="D1649" t="s">
        <v>31385</v>
      </c>
      <c r="E1649" t="s">
        <v>31385</v>
      </c>
      <c r="F1649" t="s">
        <v>67</v>
      </c>
      <c r="G1649" t="s">
        <v>11353</v>
      </c>
    </row>
    <row r="1650" spans="1:7">
      <c r="A1650">
        <v>268291650</v>
      </c>
      <c r="B1650" t="s">
        <v>33509</v>
      </c>
      <c r="C1650" t="s">
        <v>31300</v>
      </c>
      <c r="D1650" t="s">
        <v>31576</v>
      </c>
      <c r="E1650" t="s">
        <v>31576</v>
      </c>
      <c r="F1650" t="s">
        <v>67</v>
      </c>
      <c r="G1650" t="s">
        <v>11353</v>
      </c>
    </row>
    <row r="1651" spans="1:7">
      <c r="A1651">
        <v>268291652</v>
      </c>
      <c r="B1651" t="s">
        <v>33510</v>
      </c>
      <c r="C1651" t="s">
        <v>31300</v>
      </c>
      <c r="D1651" t="s">
        <v>33511</v>
      </c>
      <c r="E1651" t="s">
        <v>33511</v>
      </c>
      <c r="F1651" t="s">
        <v>67</v>
      </c>
      <c r="G1651" t="s">
        <v>11353</v>
      </c>
    </row>
    <row r="1652" spans="1:7">
      <c r="A1652">
        <v>268291654</v>
      </c>
      <c r="B1652" t="s">
        <v>33512</v>
      </c>
      <c r="C1652" t="s">
        <v>31300</v>
      </c>
      <c r="D1652" t="s">
        <v>25236</v>
      </c>
      <c r="E1652" t="s">
        <v>25236</v>
      </c>
      <c r="F1652" t="s">
        <v>67</v>
      </c>
      <c r="G1652" t="s">
        <v>11353</v>
      </c>
    </row>
    <row r="1653" spans="1:7">
      <c r="A1653">
        <v>268291658</v>
      </c>
      <c r="B1653" t="s">
        <v>33513</v>
      </c>
      <c r="C1653" t="s">
        <v>31300</v>
      </c>
      <c r="D1653" t="s">
        <v>26093</v>
      </c>
      <c r="E1653" t="s">
        <v>26093</v>
      </c>
      <c r="F1653" t="s">
        <v>67</v>
      </c>
      <c r="G1653" t="s">
        <v>11353</v>
      </c>
    </row>
    <row r="1654" spans="1:7">
      <c r="A1654">
        <v>268291660</v>
      </c>
      <c r="B1654" t="s">
        <v>33514</v>
      </c>
      <c r="C1654" t="s">
        <v>31300</v>
      </c>
      <c r="D1654" t="s">
        <v>6603</v>
      </c>
      <c r="E1654" t="s">
        <v>6603</v>
      </c>
      <c r="F1654" t="s">
        <v>67</v>
      </c>
      <c r="G1654" t="s">
        <v>11353</v>
      </c>
    </row>
    <row r="1655" spans="1:7">
      <c r="A1655">
        <v>268291886</v>
      </c>
      <c r="B1655" t="s">
        <v>33515</v>
      </c>
      <c r="C1655" t="s">
        <v>31300</v>
      </c>
      <c r="D1655" t="s">
        <v>32268</v>
      </c>
      <c r="E1655" t="s">
        <v>32268</v>
      </c>
      <c r="F1655" t="s">
        <v>67</v>
      </c>
      <c r="G1655" t="s">
        <v>11353</v>
      </c>
    </row>
    <row r="1656" spans="1:7">
      <c r="A1656">
        <v>268291888</v>
      </c>
      <c r="B1656" t="s">
        <v>33516</v>
      </c>
      <c r="C1656" t="s">
        <v>31300</v>
      </c>
      <c r="D1656" t="s">
        <v>33517</v>
      </c>
      <c r="E1656" t="s">
        <v>33517</v>
      </c>
      <c r="F1656" t="s">
        <v>67</v>
      </c>
      <c r="G1656" t="s">
        <v>11353</v>
      </c>
    </row>
    <row r="1657" spans="1:7">
      <c r="A1657">
        <v>268291892</v>
      </c>
      <c r="B1657" t="s">
        <v>33518</v>
      </c>
      <c r="C1657" t="s">
        <v>31300</v>
      </c>
      <c r="D1657" t="s">
        <v>33037</v>
      </c>
      <c r="E1657" t="s">
        <v>33037</v>
      </c>
      <c r="F1657" t="s">
        <v>67</v>
      </c>
      <c r="G1657" t="s">
        <v>11353</v>
      </c>
    </row>
    <row r="1658" spans="1:7">
      <c r="A1658">
        <v>268291894</v>
      </c>
      <c r="B1658" t="s">
        <v>33519</v>
      </c>
      <c r="C1658" t="s">
        <v>31300</v>
      </c>
      <c r="D1658" t="s">
        <v>25191</v>
      </c>
      <c r="E1658" t="s">
        <v>25191</v>
      </c>
      <c r="F1658" t="s">
        <v>67</v>
      </c>
      <c r="G1658" t="s">
        <v>11353</v>
      </c>
    </row>
    <row r="1659" spans="1:7">
      <c r="A1659">
        <v>268291896</v>
      </c>
      <c r="B1659" t="s">
        <v>33520</v>
      </c>
      <c r="C1659" t="s">
        <v>31300</v>
      </c>
      <c r="D1659" t="s">
        <v>33521</v>
      </c>
      <c r="E1659" t="s">
        <v>33521</v>
      </c>
      <c r="F1659" t="s">
        <v>67</v>
      </c>
      <c r="G1659" t="s">
        <v>11353</v>
      </c>
    </row>
    <row r="1660" spans="1:7">
      <c r="A1660">
        <v>268291898</v>
      </c>
      <c r="B1660" t="s">
        <v>33522</v>
      </c>
      <c r="C1660" t="s">
        <v>31300</v>
      </c>
      <c r="D1660" t="s">
        <v>33523</v>
      </c>
      <c r="E1660" t="s">
        <v>33523</v>
      </c>
      <c r="F1660" t="s">
        <v>67</v>
      </c>
      <c r="G1660" t="s">
        <v>11353</v>
      </c>
    </row>
    <row r="1661" spans="1:7">
      <c r="A1661">
        <v>268292126</v>
      </c>
      <c r="B1661" t="s">
        <v>33524</v>
      </c>
      <c r="C1661" t="s">
        <v>31300</v>
      </c>
      <c r="D1661" t="s">
        <v>31953</v>
      </c>
      <c r="E1661" t="s">
        <v>31953</v>
      </c>
      <c r="F1661" t="s">
        <v>67</v>
      </c>
      <c r="G1661" t="s">
        <v>11353</v>
      </c>
    </row>
    <row r="1662" spans="1:7">
      <c r="A1662">
        <v>268292128</v>
      </c>
      <c r="B1662" t="s">
        <v>33525</v>
      </c>
      <c r="C1662" t="s">
        <v>31300</v>
      </c>
      <c r="D1662" t="s">
        <v>33526</v>
      </c>
      <c r="E1662" t="s">
        <v>33526</v>
      </c>
      <c r="F1662" t="s">
        <v>67</v>
      </c>
      <c r="G1662" t="s">
        <v>11353</v>
      </c>
    </row>
    <row r="1663" spans="1:7">
      <c r="A1663">
        <v>268292130</v>
      </c>
      <c r="B1663" t="s">
        <v>33527</v>
      </c>
      <c r="C1663" t="s">
        <v>31300</v>
      </c>
      <c r="D1663" t="s">
        <v>33528</v>
      </c>
      <c r="E1663" t="s">
        <v>33528</v>
      </c>
      <c r="F1663" t="s">
        <v>67</v>
      </c>
      <c r="G1663" t="s">
        <v>11353</v>
      </c>
    </row>
    <row r="1664" spans="1:7">
      <c r="A1664">
        <v>268292132</v>
      </c>
      <c r="B1664" t="s">
        <v>33529</v>
      </c>
      <c r="C1664" t="s">
        <v>31300</v>
      </c>
      <c r="D1664" t="s">
        <v>33530</v>
      </c>
      <c r="E1664" t="s">
        <v>33530</v>
      </c>
      <c r="F1664" t="s">
        <v>67</v>
      </c>
      <c r="G1664" t="s">
        <v>11353</v>
      </c>
    </row>
    <row r="1665" spans="1:7">
      <c r="A1665">
        <v>268292134</v>
      </c>
      <c r="B1665" t="s">
        <v>33531</v>
      </c>
      <c r="C1665" t="s">
        <v>31300</v>
      </c>
      <c r="D1665" t="s">
        <v>25321</v>
      </c>
      <c r="E1665" t="s">
        <v>25321</v>
      </c>
      <c r="F1665" t="s">
        <v>67</v>
      </c>
      <c r="G1665" t="s">
        <v>11353</v>
      </c>
    </row>
    <row r="1666" spans="1:7">
      <c r="A1666">
        <v>268292138</v>
      </c>
      <c r="B1666" t="s">
        <v>33532</v>
      </c>
      <c r="C1666" t="s">
        <v>31300</v>
      </c>
      <c r="D1666" t="s">
        <v>33533</v>
      </c>
      <c r="E1666" t="s">
        <v>33533</v>
      </c>
      <c r="F1666" t="s">
        <v>67</v>
      </c>
      <c r="G1666" t="s">
        <v>11353</v>
      </c>
    </row>
    <row r="1667" spans="1:7">
      <c r="A1667">
        <v>268292356</v>
      </c>
      <c r="B1667" t="s">
        <v>33534</v>
      </c>
      <c r="C1667" t="s">
        <v>31300</v>
      </c>
      <c r="D1667" t="s">
        <v>32321</v>
      </c>
      <c r="E1667" t="s">
        <v>32321</v>
      </c>
      <c r="F1667" t="s">
        <v>67</v>
      </c>
      <c r="G1667" t="s">
        <v>11353</v>
      </c>
    </row>
    <row r="1668" spans="1:7">
      <c r="A1668">
        <v>268292358</v>
      </c>
      <c r="B1668" t="s">
        <v>33535</v>
      </c>
      <c r="C1668" t="s">
        <v>31300</v>
      </c>
      <c r="D1668" t="s">
        <v>32321</v>
      </c>
      <c r="E1668" t="s">
        <v>32321</v>
      </c>
      <c r="F1668" t="s">
        <v>67</v>
      </c>
      <c r="G1668" t="s">
        <v>11353</v>
      </c>
    </row>
    <row r="1669" spans="1:7">
      <c r="A1669">
        <v>268292360</v>
      </c>
      <c r="B1669" t="s">
        <v>33536</v>
      </c>
      <c r="C1669" t="s">
        <v>31300</v>
      </c>
      <c r="D1669" t="s">
        <v>11461</v>
      </c>
      <c r="E1669" t="s">
        <v>11461</v>
      </c>
      <c r="F1669" t="s">
        <v>67</v>
      </c>
      <c r="G1669" t="s">
        <v>11353</v>
      </c>
    </row>
    <row r="1670" spans="1:7">
      <c r="A1670">
        <v>268292362</v>
      </c>
      <c r="B1670" t="s">
        <v>33537</v>
      </c>
      <c r="C1670" t="s">
        <v>31300</v>
      </c>
      <c r="D1670" t="s">
        <v>33538</v>
      </c>
      <c r="E1670" t="s">
        <v>33538</v>
      </c>
      <c r="F1670" t="s">
        <v>67</v>
      </c>
      <c r="G1670" t="s">
        <v>11353</v>
      </c>
    </row>
    <row r="1671" spans="1:7">
      <c r="A1671">
        <v>268292366</v>
      </c>
      <c r="B1671" t="s">
        <v>33539</v>
      </c>
      <c r="C1671" t="s">
        <v>31300</v>
      </c>
      <c r="D1671" t="s">
        <v>33540</v>
      </c>
      <c r="E1671" t="s">
        <v>33540</v>
      </c>
      <c r="F1671" t="s">
        <v>67</v>
      </c>
      <c r="G1671" t="s">
        <v>11353</v>
      </c>
    </row>
    <row r="1672" spans="1:7">
      <c r="A1672">
        <v>268292368</v>
      </c>
      <c r="B1672" t="s">
        <v>33541</v>
      </c>
      <c r="C1672" t="s">
        <v>31300</v>
      </c>
      <c r="D1672" t="s">
        <v>31698</v>
      </c>
      <c r="E1672" t="s">
        <v>31698</v>
      </c>
      <c r="F1672" t="s">
        <v>67</v>
      </c>
      <c r="G1672" t="s">
        <v>11353</v>
      </c>
    </row>
    <row r="1673" spans="1:7">
      <c r="A1673">
        <v>268292586</v>
      </c>
      <c r="B1673" t="s">
        <v>33542</v>
      </c>
      <c r="C1673" t="s">
        <v>31300</v>
      </c>
      <c r="D1673" t="s">
        <v>33543</v>
      </c>
      <c r="E1673" t="s">
        <v>33543</v>
      </c>
      <c r="F1673" t="s">
        <v>67</v>
      </c>
      <c r="G1673" t="s">
        <v>11353</v>
      </c>
    </row>
    <row r="1674" spans="1:7">
      <c r="A1674">
        <v>268292590</v>
      </c>
      <c r="B1674" t="s">
        <v>33544</v>
      </c>
      <c r="C1674" t="s">
        <v>31300</v>
      </c>
      <c r="D1674" t="s">
        <v>33395</v>
      </c>
      <c r="E1674" t="s">
        <v>33395</v>
      </c>
      <c r="F1674" t="s">
        <v>67</v>
      </c>
      <c r="G1674" t="s">
        <v>11353</v>
      </c>
    </row>
    <row r="1675" spans="1:7">
      <c r="A1675">
        <v>268292592</v>
      </c>
      <c r="B1675" t="s">
        <v>33545</v>
      </c>
      <c r="C1675" t="s">
        <v>31300</v>
      </c>
      <c r="D1675" t="s">
        <v>31312</v>
      </c>
      <c r="E1675" t="s">
        <v>31312</v>
      </c>
      <c r="F1675" t="s">
        <v>67</v>
      </c>
      <c r="G1675" t="s">
        <v>11353</v>
      </c>
    </row>
    <row r="1676" spans="1:7">
      <c r="A1676">
        <v>268292594</v>
      </c>
      <c r="B1676" t="s">
        <v>33546</v>
      </c>
      <c r="C1676" t="s">
        <v>31300</v>
      </c>
      <c r="D1676" t="s">
        <v>32299</v>
      </c>
      <c r="E1676" t="s">
        <v>32299</v>
      </c>
      <c r="F1676" t="s">
        <v>67</v>
      </c>
      <c r="G1676" t="s">
        <v>11353</v>
      </c>
    </row>
    <row r="1677" spans="1:7">
      <c r="A1677">
        <v>268292596</v>
      </c>
      <c r="B1677" t="s">
        <v>33547</v>
      </c>
      <c r="C1677" t="s">
        <v>31300</v>
      </c>
      <c r="D1677" t="s">
        <v>3902</v>
      </c>
      <c r="E1677" t="s">
        <v>3902</v>
      </c>
      <c r="F1677" t="s">
        <v>67</v>
      </c>
      <c r="G1677" t="s">
        <v>11353</v>
      </c>
    </row>
    <row r="1678" spans="1:7">
      <c r="A1678">
        <v>268292598</v>
      </c>
      <c r="B1678" t="s">
        <v>33548</v>
      </c>
      <c r="C1678" t="s">
        <v>31300</v>
      </c>
      <c r="D1678" t="s">
        <v>33549</v>
      </c>
      <c r="E1678" t="s">
        <v>33549</v>
      </c>
      <c r="F1678" t="s">
        <v>67</v>
      </c>
      <c r="G1678" t="s">
        <v>11353</v>
      </c>
    </row>
    <row r="1679" spans="1:7">
      <c r="A1679">
        <v>268292814</v>
      </c>
      <c r="B1679" t="s">
        <v>33550</v>
      </c>
      <c r="C1679" t="s">
        <v>31300</v>
      </c>
      <c r="D1679" t="s">
        <v>33407</v>
      </c>
      <c r="E1679" t="s">
        <v>33407</v>
      </c>
      <c r="F1679" t="s">
        <v>67</v>
      </c>
      <c r="G1679" t="s">
        <v>11353</v>
      </c>
    </row>
    <row r="1680" spans="1:7">
      <c r="A1680">
        <v>268292816</v>
      </c>
      <c r="B1680" t="s">
        <v>33551</v>
      </c>
      <c r="C1680" t="s">
        <v>31300</v>
      </c>
      <c r="D1680" t="s">
        <v>32754</v>
      </c>
      <c r="E1680" t="s">
        <v>32754</v>
      </c>
      <c r="F1680" t="s">
        <v>67</v>
      </c>
      <c r="G1680" t="s">
        <v>11353</v>
      </c>
    </row>
    <row r="1681" spans="1:7">
      <c r="A1681">
        <v>268292818</v>
      </c>
      <c r="B1681" t="s">
        <v>33552</v>
      </c>
      <c r="C1681" t="s">
        <v>31300</v>
      </c>
      <c r="D1681" t="s">
        <v>33553</v>
      </c>
      <c r="E1681" t="s">
        <v>33553</v>
      </c>
      <c r="F1681" t="s">
        <v>67</v>
      </c>
      <c r="G1681" t="s">
        <v>11353</v>
      </c>
    </row>
    <row r="1682" spans="1:7">
      <c r="A1682">
        <v>268292820</v>
      </c>
      <c r="B1682" t="s">
        <v>33554</v>
      </c>
      <c r="C1682" t="s">
        <v>31300</v>
      </c>
      <c r="D1682" t="s">
        <v>31874</v>
      </c>
      <c r="E1682" t="s">
        <v>31874</v>
      </c>
      <c r="F1682" t="s">
        <v>67</v>
      </c>
      <c r="G1682" t="s">
        <v>11353</v>
      </c>
    </row>
    <row r="1683" spans="1:7">
      <c r="A1683">
        <v>268292824</v>
      </c>
      <c r="B1683" t="s">
        <v>33555</v>
      </c>
      <c r="C1683" t="s">
        <v>31300</v>
      </c>
      <c r="D1683" t="s">
        <v>33556</v>
      </c>
      <c r="E1683" t="s">
        <v>33556</v>
      </c>
      <c r="F1683" t="s">
        <v>67</v>
      </c>
      <c r="G1683" t="s">
        <v>11353</v>
      </c>
    </row>
    <row r="1684" spans="1:7">
      <c r="A1684">
        <v>268292826</v>
      </c>
      <c r="B1684" t="s">
        <v>33557</v>
      </c>
      <c r="C1684" t="s">
        <v>31300</v>
      </c>
      <c r="D1684" t="s">
        <v>33558</v>
      </c>
      <c r="E1684" t="s">
        <v>33558</v>
      </c>
      <c r="F1684" t="s">
        <v>67</v>
      </c>
      <c r="G1684" t="s">
        <v>11353</v>
      </c>
    </row>
    <row r="1685" spans="1:7">
      <c r="A1685">
        <v>268293048</v>
      </c>
      <c r="B1685" t="s">
        <v>33559</v>
      </c>
      <c r="C1685" t="s">
        <v>31300</v>
      </c>
      <c r="D1685" t="s">
        <v>25281</v>
      </c>
      <c r="E1685" t="s">
        <v>25281</v>
      </c>
      <c r="F1685" t="s">
        <v>67</v>
      </c>
      <c r="G1685" t="s">
        <v>11353</v>
      </c>
    </row>
    <row r="1686" spans="1:7">
      <c r="A1686">
        <v>268293052</v>
      </c>
      <c r="B1686" t="s">
        <v>33560</v>
      </c>
      <c r="C1686" t="s">
        <v>31300</v>
      </c>
      <c r="D1686" t="s">
        <v>33561</v>
      </c>
      <c r="E1686" t="s">
        <v>33561</v>
      </c>
      <c r="F1686" t="s">
        <v>67</v>
      </c>
      <c r="G1686" t="s">
        <v>11353</v>
      </c>
    </row>
    <row r="1687" spans="1:7">
      <c r="A1687">
        <v>268293054</v>
      </c>
      <c r="B1687" t="s">
        <v>33562</v>
      </c>
      <c r="C1687" t="s">
        <v>31300</v>
      </c>
      <c r="D1687" t="s">
        <v>32551</v>
      </c>
      <c r="E1687" t="s">
        <v>32551</v>
      </c>
      <c r="F1687" t="s">
        <v>67</v>
      </c>
      <c r="G1687" t="s">
        <v>11353</v>
      </c>
    </row>
    <row r="1688" spans="1:7">
      <c r="A1688">
        <v>268293056</v>
      </c>
      <c r="B1688" t="s">
        <v>33563</v>
      </c>
      <c r="C1688" t="s">
        <v>31300</v>
      </c>
      <c r="D1688" t="s">
        <v>32033</v>
      </c>
      <c r="E1688" t="s">
        <v>32033</v>
      </c>
      <c r="F1688" t="s">
        <v>67</v>
      </c>
      <c r="G1688" t="s">
        <v>11353</v>
      </c>
    </row>
    <row r="1689" spans="1:7">
      <c r="A1689">
        <v>268293058</v>
      </c>
      <c r="B1689" t="s">
        <v>33564</v>
      </c>
      <c r="C1689" t="s">
        <v>31300</v>
      </c>
      <c r="D1689" t="s">
        <v>32268</v>
      </c>
      <c r="E1689" t="s">
        <v>32268</v>
      </c>
      <c r="F1689" t="s">
        <v>67</v>
      </c>
      <c r="G1689" t="s">
        <v>11353</v>
      </c>
    </row>
    <row r="1690" spans="1:7">
      <c r="A1690">
        <v>268293060</v>
      </c>
      <c r="B1690" t="s">
        <v>33565</v>
      </c>
      <c r="C1690" t="s">
        <v>31300</v>
      </c>
      <c r="D1690" t="s">
        <v>24950</v>
      </c>
      <c r="E1690" t="s">
        <v>24950</v>
      </c>
      <c r="F1690" t="s">
        <v>67</v>
      </c>
      <c r="G1690" t="s">
        <v>11353</v>
      </c>
    </row>
    <row r="1691" spans="1:7">
      <c r="A1691">
        <v>268293280</v>
      </c>
      <c r="B1691" t="s">
        <v>33566</v>
      </c>
      <c r="C1691" t="s">
        <v>31300</v>
      </c>
      <c r="D1691" t="s">
        <v>32042</v>
      </c>
      <c r="E1691" t="s">
        <v>32042</v>
      </c>
      <c r="F1691" t="s">
        <v>67</v>
      </c>
      <c r="G1691" t="s">
        <v>11353</v>
      </c>
    </row>
    <row r="1692" spans="1:7">
      <c r="A1692">
        <v>268293282</v>
      </c>
      <c r="B1692" t="s">
        <v>33567</v>
      </c>
      <c r="C1692" t="s">
        <v>31300</v>
      </c>
      <c r="D1692" t="s">
        <v>32042</v>
      </c>
      <c r="E1692" t="s">
        <v>32042</v>
      </c>
      <c r="F1692" t="s">
        <v>67</v>
      </c>
      <c r="G1692" t="s">
        <v>11353</v>
      </c>
    </row>
    <row r="1693" spans="1:7">
      <c r="A1693">
        <v>268293284</v>
      </c>
      <c r="B1693" t="s">
        <v>33568</v>
      </c>
      <c r="C1693" t="s">
        <v>31300</v>
      </c>
      <c r="D1693" t="s">
        <v>10551</v>
      </c>
      <c r="E1693" t="s">
        <v>10551</v>
      </c>
      <c r="F1693" t="s">
        <v>67</v>
      </c>
      <c r="G1693" t="s">
        <v>11353</v>
      </c>
    </row>
    <row r="1694" spans="1:7">
      <c r="A1694">
        <v>268293286</v>
      </c>
      <c r="B1694" t="s">
        <v>33569</v>
      </c>
      <c r="C1694" t="s">
        <v>31300</v>
      </c>
      <c r="D1694" t="s">
        <v>33376</v>
      </c>
      <c r="E1694" t="s">
        <v>33376</v>
      </c>
      <c r="F1694" t="s">
        <v>67</v>
      </c>
      <c r="G1694" t="s">
        <v>11353</v>
      </c>
    </row>
    <row r="1695" spans="1:7">
      <c r="A1695">
        <v>268293290</v>
      </c>
      <c r="B1695" t="s">
        <v>33570</v>
      </c>
      <c r="C1695" t="s">
        <v>31300</v>
      </c>
      <c r="D1695" t="s">
        <v>32640</v>
      </c>
      <c r="E1695" t="s">
        <v>32640</v>
      </c>
      <c r="F1695" t="s">
        <v>67</v>
      </c>
      <c r="G1695" t="s">
        <v>11353</v>
      </c>
    </row>
    <row r="1696" spans="1:7">
      <c r="A1696">
        <v>268293292</v>
      </c>
      <c r="B1696" t="s">
        <v>33571</v>
      </c>
      <c r="C1696" t="s">
        <v>31300</v>
      </c>
      <c r="D1696" t="s">
        <v>32897</v>
      </c>
      <c r="E1696" t="s">
        <v>32897</v>
      </c>
      <c r="F1696" t="s">
        <v>67</v>
      </c>
      <c r="G1696" t="s">
        <v>11353</v>
      </c>
    </row>
    <row r="1697" spans="1:7">
      <c r="A1697">
        <v>268293504</v>
      </c>
      <c r="B1697" t="s">
        <v>33572</v>
      </c>
      <c r="C1697" t="s">
        <v>31300</v>
      </c>
      <c r="D1697" t="s">
        <v>31312</v>
      </c>
      <c r="E1697" t="s">
        <v>31312</v>
      </c>
      <c r="F1697" t="s">
        <v>67</v>
      </c>
      <c r="G1697" t="s">
        <v>11353</v>
      </c>
    </row>
    <row r="1698" spans="1:7">
      <c r="A1698">
        <v>268293508</v>
      </c>
      <c r="B1698" t="s">
        <v>33573</v>
      </c>
      <c r="C1698" t="s">
        <v>31300</v>
      </c>
      <c r="D1698" t="s">
        <v>33574</v>
      </c>
      <c r="E1698" t="s">
        <v>33574</v>
      </c>
      <c r="F1698" t="s">
        <v>67</v>
      </c>
      <c r="G1698" t="s">
        <v>11353</v>
      </c>
    </row>
    <row r="1699" spans="1:7">
      <c r="A1699">
        <v>268293510</v>
      </c>
      <c r="B1699" t="s">
        <v>33575</v>
      </c>
      <c r="C1699" t="s">
        <v>31300</v>
      </c>
      <c r="D1699" t="s">
        <v>33576</v>
      </c>
      <c r="E1699" t="s">
        <v>33576</v>
      </c>
      <c r="F1699" t="s">
        <v>67</v>
      </c>
      <c r="G1699" t="s">
        <v>11353</v>
      </c>
    </row>
    <row r="1700" spans="1:7">
      <c r="A1700">
        <v>268293512</v>
      </c>
      <c r="B1700" t="s">
        <v>33577</v>
      </c>
      <c r="C1700" t="s">
        <v>31300</v>
      </c>
      <c r="D1700" t="s">
        <v>9647</v>
      </c>
      <c r="E1700" t="s">
        <v>9647</v>
      </c>
      <c r="F1700" t="s">
        <v>67</v>
      </c>
      <c r="G1700" t="s">
        <v>11353</v>
      </c>
    </row>
    <row r="1701" spans="1:7">
      <c r="A1701">
        <v>268293514</v>
      </c>
      <c r="B1701" t="s">
        <v>33578</v>
      </c>
      <c r="C1701" t="s">
        <v>31300</v>
      </c>
      <c r="D1701" t="s">
        <v>33579</v>
      </c>
      <c r="E1701" t="s">
        <v>33579</v>
      </c>
      <c r="F1701" t="s">
        <v>67</v>
      </c>
      <c r="G1701" t="s">
        <v>11353</v>
      </c>
    </row>
    <row r="1702" spans="1:7">
      <c r="A1702">
        <v>268293516</v>
      </c>
      <c r="B1702" t="s">
        <v>33580</v>
      </c>
      <c r="C1702" t="s">
        <v>31300</v>
      </c>
      <c r="D1702" t="s">
        <v>32277</v>
      </c>
      <c r="E1702" t="s">
        <v>32277</v>
      </c>
      <c r="F1702" t="s">
        <v>67</v>
      </c>
      <c r="G1702" t="s">
        <v>11353</v>
      </c>
    </row>
    <row r="1703" spans="1:7">
      <c r="A1703">
        <v>268293730</v>
      </c>
      <c r="B1703" t="s">
        <v>33581</v>
      </c>
      <c r="C1703" t="s">
        <v>31300</v>
      </c>
      <c r="D1703" t="s">
        <v>33582</v>
      </c>
      <c r="E1703" t="s">
        <v>33582</v>
      </c>
      <c r="F1703" t="s">
        <v>67</v>
      </c>
      <c r="G1703" t="s">
        <v>11353</v>
      </c>
    </row>
    <row r="1704" spans="1:7">
      <c r="A1704">
        <v>268293732</v>
      </c>
      <c r="B1704" t="s">
        <v>33583</v>
      </c>
      <c r="C1704" t="s">
        <v>31300</v>
      </c>
      <c r="D1704" t="s">
        <v>9799</v>
      </c>
      <c r="E1704" t="s">
        <v>9799</v>
      </c>
      <c r="F1704" t="s">
        <v>67</v>
      </c>
      <c r="G1704" t="s">
        <v>11353</v>
      </c>
    </row>
    <row r="1705" spans="1:7">
      <c r="A1705">
        <v>268293734</v>
      </c>
      <c r="B1705" t="s">
        <v>33584</v>
      </c>
      <c r="C1705" t="s">
        <v>31300</v>
      </c>
      <c r="D1705" t="s">
        <v>33585</v>
      </c>
      <c r="E1705" t="s">
        <v>33585</v>
      </c>
      <c r="F1705" t="s">
        <v>67</v>
      </c>
      <c r="G1705" t="s">
        <v>11353</v>
      </c>
    </row>
    <row r="1706" spans="1:7">
      <c r="A1706">
        <v>268293736</v>
      </c>
      <c r="B1706" t="s">
        <v>33586</v>
      </c>
      <c r="C1706" t="s">
        <v>31300</v>
      </c>
      <c r="D1706" t="s">
        <v>3902</v>
      </c>
      <c r="E1706" t="s">
        <v>3902</v>
      </c>
      <c r="F1706" t="s">
        <v>67</v>
      </c>
      <c r="G1706" t="s">
        <v>11353</v>
      </c>
    </row>
    <row r="1707" spans="1:7">
      <c r="A1707">
        <v>268293738</v>
      </c>
      <c r="B1707" t="s">
        <v>33587</v>
      </c>
      <c r="C1707" t="s">
        <v>31300</v>
      </c>
      <c r="D1707" t="s">
        <v>33588</v>
      </c>
      <c r="E1707" t="s">
        <v>33588</v>
      </c>
      <c r="F1707" t="s">
        <v>67</v>
      </c>
      <c r="G1707" t="s">
        <v>11353</v>
      </c>
    </row>
    <row r="1708" spans="1:7">
      <c r="A1708">
        <v>268293742</v>
      </c>
      <c r="B1708" t="s">
        <v>33589</v>
      </c>
      <c r="C1708" t="s">
        <v>31300</v>
      </c>
      <c r="D1708" t="s">
        <v>4537</v>
      </c>
      <c r="E1708" t="s">
        <v>4537</v>
      </c>
      <c r="F1708" t="s">
        <v>67</v>
      </c>
      <c r="G1708" t="s">
        <v>11353</v>
      </c>
    </row>
    <row r="1709" spans="1:7">
      <c r="A1709">
        <v>268293952</v>
      </c>
      <c r="B1709" t="s">
        <v>33590</v>
      </c>
      <c r="C1709" t="s">
        <v>31300</v>
      </c>
      <c r="D1709" t="s">
        <v>32820</v>
      </c>
      <c r="E1709" t="s">
        <v>32820</v>
      </c>
      <c r="F1709" t="s">
        <v>67</v>
      </c>
      <c r="G1709" t="s">
        <v>11353</v>
      </c>
    </row>
    <row r="1710" spans="1:7">
      <c r="A1710">
        <v>268293956</v>
      </c>
      <c r="B1710" t="s">
        <v>33591</v>
      </c>
      <c r="C1710" t="s">
        <v>31300</v>
      </c>
      <c r="D1710" t="s">
        <v>11453</v>
      </c>
      <c r="E1710" t="s">
        <v>11453</v>
      </c>
      <c r="F1710" t="s">
        <v>67</v>
      </c>
      <c r="G1710" t="s">
        <v>11353</v>
      </c>
    </row>
    <row r="1711" spans="1:7">
      <c r="A1711">
        <v>268293958</v>
      </c>
      <c r="B1711" t="s">
        <v>33592</v>
      </c>
      <c r="C1711" t="s">
        <v>31300</v>
      </c>
      <c r="D1711" t="s">
        <v>31944</v>
      </c>
      <c r="E1711" t="s">
        <v>31944</v>
      </c>
      <c r="F1711" t="s">
        <v>67</v>
      </c>
      <c r="G1711" t="s">
        <v>11353</v>
      </c>
    </row>
    <row r="1712" spans="1:7">
      <c r="A1712">
        <v>268293960</v>
      </c>
      <c r="B1712" t="s">
        <v>33593</v>
      </c>
      <c r="C1712" t="s">
        <v>31300</v>
      </c>
      <c r="D1712" t="s">
        <v>31632</v>
      </c>
      <c r="E1712" t="s">
        <v>31632</v>
      </c>
      <c r="F1712" t="s">
        <v>67</v>
      </c>
      <c r="G1712" t="s">
        <v>11353</v>
      </c>
    </row>
    <row r="1713" spans="1:7">
      <c r="A1713">
        <v>268293962</v>
      </c>
      <c r="B1713" t="s">
        <v>33594</v>
      </c>
      <c r="C1713" t="s">
        <v>31300</v>
      </c>
      <c r="D1713" t="s">
        <v>31441</v>
      </c>
      <c r="E1713" t="s">
        <v>31441</v>
      </c>
      <c r="F1713" t="s">
        <v>67</v>
      </c>
      <c r="G1713" t="s">
        <v>11353</v>
      </c>
    </row>
    <row r="1714" spans="1:7">
      <c r="A1714">
        <v>268293964</v>
      </c>
      <c r="B1714" t="s">
        <v>33595</v>
      </c>
      <c r="C1714" t="s">
        <v>31300</v>
      </c>
      <c r="D1714" t="s">
        <v>31441</v>
      </c>
      <c r="E1714" t="s">
        <v>31441</v>
      </c>
      <c r="F1714" t="s">
        <v>67</v>
      </c>
      <c r="G1714" t="s">
        <v>11353</v>
      </c>
    </row>
    <row r="1715" spans="1:7">
      <c r="A1715">
        <v>268294176</v>
      </c>
      <c r="B1715" t="s">
        <v>33596</v>
      </c>
      <c r="C1715" t="s">
        <v>31300</v>
      </c>
      <c r="D1715" t="s">
        <v>31639</v>
      </c>
      <c r="E1715" t="s">
        <v>31639</v>
      </c>
      <c r="F1715" t="s">
        <v>67</v>
      </c>
      <c r="G1715" t="s">
        <v>11353</v>
      </c>
    </row>
    <row r="1716" spans="1:7">
      <c r="A1716">
        <v>268294180</v>
      </c>
      <c r="B1716" t="s">
        <v>33597</v>
      </c>
      <c r="C1716" t="s">
        <v>31300</v>
      </c>
      <c r="D1716" t="s">
        <v>33598</v>
      </c>
      <c r="E1716" t="s">
        <v>33598</v>
      </c>
      <c r="F1716" t="s">
        <v>67</v>
      </c>
      <c r="G1716" t="s">
        <v>11353</v>
      </c>
    </row>
    <row r="1717" spans="1:7">
      <c r="A1717">
        <v>268294182</v>
      </c>
      <c r="B1717" t="s">
        <v>33599</v>
      </c>
      <c r="C1717" t="s">
        <v>31300</v>
      </c>
      <c r="D1717" t="s">
        <v>31436</v>
      </c>
      <c r="E1717" t="s">
        <v>31436</v>
      </c>
      <c r="F1717" t="s">
        <v>67</v>
      </c>
      <c r="G1717" t="s">
        <v>11353</v>
      </c>
    </row>
    <row r="1718" spans="1:7">
      <c r="A1718">
        <v>268294184</v>
      </c>
      <c r="B1718" t="s">
        <v>33600</v>
      </c>
      <c r="C1718" t="s">
        <v>31300</v>
      </c>
      <c r="D1718" t="s">
        <v>31434</v>
      </c>
      <c r="E1718" t="s">
        <v>31434</v>
      </c>
      <c r="F1718" t="s">
        <v>67</v>
      </c>
      <c r="G1718" t="s">
        <v>11353</v>
      </c>
    </row>
    <row r="1719" spans="1:7">
      <c r="A1719">
        <v>268294186</v>
      </c>
      <c r="B1719" t="s">
        <v>33601</v>
      </c>
      <c r="C1719" t="s">
        <v>31300</v>
      </c>
      <c r="D1719" t="s">
        <v>32432</v>
      </c>
      <c r="E1719" t="s">
        <v>32432</v>
      </c>
      <c r="F1719" t="s">
        <v>67</v>
      </c>
      <c r="G1719" t="s">
        <v>11353</v>
      </c>
    </row>
    <row r="1720" spans="1:7">
      <c r="A1720">
        <v>268294188</v>
      </c>
      <c r="B1720" t="s">
        <v>33602</v>
      </c>
      <c r="C1720" t="s">
        <v>31300</v>
      </c>
      <c r="D1720" t="s">
        <v>10038</v>
      </c>
      <c r="E1720" t="s">
        <v>10038</v>
      </c>
      <c r="F1720" t="s">
        <v>67</v>
      </c>
      <c r="G1720" t="s">
        <v>11353</v>
      </c>
    </row>
    <row r="1721" spans="1:7">
      <c r="A1721">
        <v>268294404</v>
      </c>
      <c r="B1721" t="s">
        <v>33603</v>
      </c>
      <c r="C1721" t="s">
        <v>31300</v>
      </c>
      <c r="D1721" t="s">
        <v>33604</v>
      </c>
      <c r="E1721" t="s">
        <v>33604</v>
      </c>
      <c r="F1721" t="s">
        <v>67</v>
      </c>
      <c r="G1721" t="s">
        <v>11353</v>
      </c>
    </row>
    <row r="1722" spans="1:7">
      <c r="A1722">
        <v>268294406</v>
      </c>
      <c r="B1722" t="s">
        <v>33605</v>
      </c>
      <c r="C1722" t="s">
        <v>31300</v>
      </c>
      <c r="D1722" t="s">
        <v>31639</v>
      </c>
      <c r="E1722" t="s">
        <v>31639</v>
      </c>
      <c r="F1722" t="s">
        <v>67</v>
      </c>
      <c r="G1722" t="s">
        <v>11353</v>
      </c>
    </row>
    <row r="1723" spans="1:7">
      <c r="A1723">
        <v>268294408</v>
      </c>
      <c r="B1723" t="s">
        <v>33606</v>
      </c>
      <c r="C1723" t="s">
        <v>31300</v>
      </c>
      <c r="D1723" t="s">
        <v>12437</v>
      </c>
      <c r="E1723" t="s">
        <v>12437</v>
      </c>
      <c r="F1723" t="s">
        <v>67</v>
      </c>
      <c r="G1723" t="s">
        <v>11353</v>
      </c>
    </row>
    <row r="1724" spans="1:7">
      <c r="A1724">
        <v>268294410</v>
      </c>
      <c r="B1724" t="s">
        <v>33607</v>
      </c>
      <c r="C1724" t="s">
        <v>31300</v>
      </c>
      <c r="D1724" t="s">
        <v>12456</v>
      </c>
      <c r="E1724" t="s">
        <v>12456</v>
      </c>
      <c r="F1724" t="s">
        <v>67</v>
      </c>
      <c r="G1724" t="s">
        <v>11353</v>
      </c>
    </row>
    <row r="1725" spans="1:7">
      <c r="A1725">
        <v>268294414</v>
      </c>
      <c r="B1725" t="s">
        <v>33608</v>
      </c>
      <c r="C1725" t="s">
        <v>31300</v>
      </c>
      <c r="D1725" t="s">
        <v>33609</v>
      </c>
      <c r="E1725" t="s">
        <v>33609</v>
      </c>
      <c r="F1725" t="s">
        <v>67</v>
      </c>
      <c r="G1725" t="s">
        <v>11353</v>
      </c>
    </row>
    <row r="1726" spans="1:7">
      <c r="A1726">
        <v>268294416</v>
      </c>
      <c r="B1726" t="s">
        <v>33610</v>
      </c>
      <c r="C1726" t="s">
        <v>31300</v>
      </c>
      <c r="D1726" t="s">
        <v>31698</v>
      </c>
      <c r="E1726" t="s">
        <v>31698</v>
      </c>
      <c r="F1726" t="s">
        <v>67</v>
      </c>
      <c r="G1726" t="s">
        <v>11353</v>
      </c>
    </row>
    <row r="1727" spans="1:7">
      <c r="A1727">
        <v>268294630</v>
      </c>
      <c r="B1727" t="s">
        <v>33611</v>
      </c>
      <c r="C1727" t="s">
        <v>31300</v>
      </c>
      <c r="D1727" t="s">
        <v>33612</v>
      </c>
      <c r="E1727" t="s">
        <v>33612</v>
      </c>
      <c r="F1727" t="s">
        <v>67</v>
      </c>
      <c r="G1727" t="s">
        <v>11353</v>
      </c>
    </row>
    <row r="1728" spans="1:7">
      <c r="A1728">
        <v>268294632</v>
      </c>
      <c r="B1728" t="s">
        <v>33613</v>
      </c>
      <c r="C1728" t="s">
        <v>31300</v>
      </c>
      <c r="D1728" t="s">
        <v>32329</v>
      </c>
      <c r="E1728" t="s">
        <v>32329</v>
      </c>
      <c r="F1728" t="s">
        <v>67</v>
      </c>
      <c r="G1728" t="s">
        <v>11353</v>
      </c>
    </row>
    <row r="1729" spans="1:7">
      <c r="A1729">
        <v>268294636</v>
      </c>
      <c r="B1729" t="s">
        <v>33614</v>
      </c>
      <c r="C1729" t="s">
        <v>31300</v>
      </c>
      <c r="D1729" t="s">
        <v>31656</v>
      </c>
      <c r="E1729" t="s">
        <v>31656</v>
      </c>
      <c r="F1729" t="s">
        <v>67</v>
      </c>
      <c r="G1729" t="s">
        <v>11353</v>
      </c>
    </row>
    <row r="1730" spans="1:7">
      <c r="A1730">
        <v>268294638</v>
      </c>
      <c r="B1730" t="s">
        <v>33615</v>
      </c>
      <c r="C1730" t="s">
        <v>31300</v>
      </c>
      <c r="D1730" t="s">
        <v>11435</v>
      </c>
      <c r="E1730" t="s">
        <v>11435</v>
      </c>
      <c r="F1730" t="s">
        <v>67</v>
      </c>
      <c r="G1730" t="s">
        <v>11353</v>
      </c>
    </row>
    <row r="1731" spans="1:7">
      <c r="A1731">
        <v>268294640</v>
      </c>
      <c r="B1731" t="s">
        <v>33616</v>
      </c>
      <c r="C1731" t="s">
        <v>31300</v>
      </c>
      <c r="D1731" t="s">
        <v>31817</v>
      </c>
      <c r="E1731" t="s">
        <v>31817</v>
      </c>
      <c r="F1731" t="s">
        <v>67</v>
      </c>
      <c r="G1731" t="s">
        <v>11353</v>
      </c>
    </row>
    <row r="1732" spans="1:7">
      <c r="A1732">
        <v>268294642</v>
      </c>
      <c r="B1732" t="s">
        <v>33617</v>
      </c>
      <c r="C1732" t="s">
        <v>31300</v>
      </c>
      <c r="D1732" t="s">
        <v>31639</v>
      </c>
      <c r="E1732" t="s">
        <v>31639</v>
      </c>
      <c r="F1732" t="s">
        <v>67</v>
      </c>
      <c r="G1732" t="s">
        <v>11353</v>
      </c>
    </row>
    <row r="1733" spans="1:7">
      <c r="A1733">
        <v>268294856</v>
      </c>
      <c r="B1733" t="s">
        <v>33618</v>
      </c>
      <c r="C1733" t="s">
        <v>31300</v>
      </c>
      <c r="D1733" t="s">
        <v>31619</v>
      </c>
      <c r="E1733" t="s">
        <v>31619</v>
      </c>
      <c r="F1733" t="s">
        <v>67</v>
      </c>
      <c r="G1733" t="s">
        <v>11353</v>
      </c>
    </row>
    <row r="1734" spans="1:7">
      <c r="A1734">
        <v>268294858</v>
      </c>
      <c r="B1734" t="s">
        <v>33619</v>
      </c>
      <c r="C1734" t="s">
        <v>31300</v>
      </c>
      <c r="D1734" t="s">
        <v>31463</v>
      </c>
      <c r="E1734" t="s">
        <v>31463</v>
      </c>
      <c r="F1734" t="s">
        <v>67</v>
      </c>
      <c r="G1734" t="s">
        <v>11353</v>
      </c>
    </row>
    <row r="1735" spans="1:7">
      <c r="A1735">
        <v>268294860</v>
      </c>
      <c r="B1735" t="s">
        <v>33620</v>
      </c>
      <c r="C1735" t="s">
        <v>31300</v>
      </c>
      <c r="D1735" t="s">
        <v>31939</v>
      </c>
      <c r="E1735" t="s">
        <v>31939</v>
      </c>
      <c r="F1735" t="s">
        <v>67</v>
      </c>
      <c r="G1735" t="s">
        <v>11353</v>
      </c>
    </row>
    <row r="1736" spans="1:7">
      <c r="A1736">
        <v>268294862</v>
      </c>
      <c r="B1736" t="s">
        <v>33621</v>
      </c>
      <c r="C1736" t="s">
        <v>31300</v>
      </c>
      <c r="D1736" t="s">
        <v>31639</v>
      </c>
      <c r="E1736" t="s">
        <v>31639</v>
      </c>
      <c r="F1736" t="s">
        <v>67</v>
      </c>
      <c r="G1736" t="s">
        <v>11353</v>
      </c>
    </row>
    <row r="1737" spans="1:7">
      <c r="A1737">
        <v>268294866</v>
      </c>
      <c r="B1737" t="s">
        <v>33622</v>
      </c>
      <c r="C1737" t="s">
        <v>31300</v>
      </c>
      <c r="D1737" t="s">
        <v>1657</v>
      </c>
      <c r="E1737" t="s">
        <v>1657</v>
      </c>
      <c r="F1737" t="s">
        <v>67</v>
      </c>
      <c r="G1737" t="s">
        <v>11353</v>
      </c>
    </row>
    <row r="1738" spans="1:7">
      <c r="A1738">
        <v>268294868</v>
      </c>
      <c r="B1738" t="s">
        <v>33623</v>
      </c>
      <c r="C1738" t="s">
        <v>31300</v>
      </c>
      <c r="D1738" t="s">
        <v>32314</v>
      </c>
      <c r="E1738" t="s">
        <v>32314</v>
      </c>
      <c r="F1738" t="s">
        <v>67</v>
      </c>
      <c r="G1738" t="s">
        <v>11353</v>
      </c>
    </row>
    <row r="1739" spans="1:7">
      <c r="A1739">
        <v>268295086</v>
      </c>
      <c r="B1739" t="s">
        <v>33624</v>
      </c>
      <c r="C1739" t="s">
        <v>31300</v>
      </c>
      <c r="D1739" t="s">
        <v>13462</v>
      </c>
      <c r="E1739" t="s">
        <v>13462</v>
      </c>
      <c r="F1739" t="s">
        <v>67</v>
      </c>
      <c r="G1739" t="s">
        <v>11353</v>
      </c>
    </row>
    <row r="1740" spans="1:7">
      <c r="A1740">
        <v>268295090</v>
      </c>
      <c r="B1740" t="s">
        <v>33625</v>
      </c>
      <c r="C1740" t="s">
        <v>31300</v>
      </c>
      <c r="D1740" t="s">
        <v>31436</v>
      </c>
      <c r="E1740" t="s">
        <v>31436</v>
      </c>
      <c r="F1740" t="s">
        <v>67</v>
      </c>
      <c r="G1740" t="s">
        <v>11353</v>
      </c>
    </row>
    <row r="1741" spans="1:7">
      <c r="A1741">
        <v>268295092</v>
      </c>
      <c r="B1741" t="s">
        <v>33626</v>
      </c>
      <c r="C1741" t="s">
        <v>31300</v>
      </c>
      <c r="D1741" t="s">
        <v>11453</v>
      </c>
      <c r="E1741" t="s">
        <v>11453</v>
      </c>
      <c r="F1741" t="s">
        <v>67</v>
      </c>
      <c r="G1741" t="s">
        <v>11353</v>
      </c>
    </row>
    <row r="1742" spans="1:7">
      <c r="A1742">
        <v>268295094</v>
      </c>
      <c r="B1742" t="s">
        <v>33627</v>
      </c>
      <c r="C1742" t="s">
        <v>31300</v>
      </c>
      <c r="D1742" t="s">
        <v>12437</v>
      </c>
      <c r="E1742" t="s">
        <v>12437</v>
      </c>
      <c r="F1742" t="s">
        <v>67</v>
      </c>
      <c r="G1742" t="s">
        <v>11353</v>
      </c>
    </row>
    <row r="1743" spans="1:7">
      <c r="A1743">
        <v>268295096</v>
      </c>
      <c r="B1743" t="s">
        <v>33628</v>
      </c>
      <c r="C1743" t="s">
        <v>31300</v>
      </c>
      <c r="D1743" t="s">
        <v>11435</v>
      </c>
      <c r="E1743" t="s">
        <v>11435</v>
      </c>
      <c r="F1743" t="s">
        <v>67</v>
      </c>
      <c r="G1743" t="s">
        <v>11353</v>
      </c>
    </row>
    <row r="1744" spans="1:7">
      <c r="A1744">
        <v>268295098</v>
      </c>
      <c r="B1744" t="s">
        <v>33629</v>
      </c>
      <c r="C1744" t="s">
        <v>31300</v>
      </c>
      <c r="D1744" t="s">
        <v>31641</v>
      </c>
      <c r="E1744" t="s">
        <v>31641</v>
      </c>
      <c r="F1744" t="s">
        <v>67</v>
      </c>
      <c r="G1744" t="s">
        <v>11353</v>
      </c>
    </row>
    <row r="1745" spans="1:7">
      <c r="A1745">
        <v>268295322</v>
      </c>
      <c r="B1745" t="s">
        <v>33630</v>
      </c>
      <c r="C1745" t="s">
        <v>31300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268295326</v>
      </c>
      <c r="B1746" t="s">
        <v>33631</v>
      </c>
      <c r="C1746" t="s">
        <v>31300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268295328</v>
      </c>
      <c r="B1747" t="s">
        <v>33632</v>
      </c>
      <c r="C1747" t="s">
        <v>31300</v>
      </c>
      <c r="D1747" t="s">
        <v>3902</v>
      </c>
      <c r="E1747" t="s">
        <v>3902</v>
      </c>
      <c r="F1747" t="s">
        <v>67</v>
      </c>
      <c r="G1747" t="s">
        <v>11353</v>
      </c>
    </row>
    <row r="1748" spans="1:7">
      <c r="A1748">
        <v>268295330</v>
      </c>
      <c r="B1748" t="s">
        <v>33633</v>
      </c>
      <c r="C1748" t="s">
        <v>31300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268295332</v>
      </c>
      <c r="B1749" t="s">
        <v>33634</v>
      </c>
      <c r="C1749" t="s">
        <v>31300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268295336</v>
      </c>
      <c r="B1750" t="s">
        <v>33635</v>
      </c>
      <c r="C1750" t="s">
        <v>31300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268295562</v>
      </c>
      <c r="B1751" t="s">
        <v>33636</v>
      </c>
      <c r="C1751" t="s">
        <v>31300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268295564</v>
      </c>
      <c r="B1752" t="s">
        <v>33637</v>
      </c>
      <c r="C1752" t="s">
        <v>31300</v>
      </c>
      <c r="D1752" t="s">
        <v>3902</v>
      </c>
      <c r="E1752" t="s">
        <v>3902</v>
      </c>
      <c r="F1752" t="s">
        <v>67</v>
      </c>
      <c r="G1752" t="s">
        <v>11353</v>
      </c>
    </row>
    <row r="1753" spans="1:7">
      <c r="A1753">
        <v>268295566</v>
      </c>
      <c r="B1753" t="s">
        <v>33638</v>
      </c>
      <c r="C1753" t="s">
        <v>31300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268295568</v>
      </c>
      <c r="B1754" t="s">
        <v>33639</v>
      </c>
      <c r="C1754" t="s">
        <v>31300</v>
      </c>
      <c r="D1754" t="s">
        <v>3902</v>
      </c>
      <c r="E1754" t="s">
        <v>3902</v>
      </c>
      <c r="F1754" t="s">
        <v>67</v>
      </c>
      <c r="G1754" t="s">
        <v>11353</v>
      </c>
    </row>
    <row r="1755" spans="1:7">
      <c r="A1755">
        <v>268295572</v>
      </c>
      <c r="B1755" t="s">
        <v>33640</v>
      </c>
      <c r="C1755" t="s">
        <v>31300</v>
      </c>
      <c r="D1755" t="s">
        <v>3902</v>
      </c>
      <c r="E1755" t="s">
        <v>3902</v>
      </c>
      <c r="F1755" t="s">
        <v>67</v>
      </c>
      <c r="G1755" t="s">
        <v>11353</v>
      </c>
    </row>
    <row r="1756" spans="1:7">
      <c r="A1756">
        <v>268295574</v>
      </c>
      <c r="B1756" t="s">
        <v>33641</v>
      </c>
      <c r="C1756" t="s">
        <v>31300</v>
      </c>
      <c r="D1756" t="s">
        <v>3902</v>
      </c>
      <c r="E1756" t="s">
        <v>3902</v>
      </c>
      <c r="F1756" t="s">
        <v>67</v>
      </c>
      <c r="G1756" t="s">
        <v>11353</v>
      </c>
    </row>
    <row r="1757" spans="1:7">
      <c r="A1757">
        <v>268295800</v>
      </c>
      <c r="B1757" t="s">
        <v>33642</v>
      </c>
      <c r="C1757" t="s">
        <v>31300</v>
      </c>
      <c r="D1757" t="s">
        <v>3902</v>
      </c>
      <c r="E1757" t="s">
        <v>3902</v>
      </c>
      <c r="F1757" t="s">
        <v>67</v>
      </c>
      <c r="G1757" t="s">
        <v>11353</v>
      </c>
    </row>
    <row r="1758" spans="1:7">
      <c r="A1758">
        <v>268295802</v>
      </c>
      <c r="B1758" t="s">
        <v>33643</v>
      </c>
      <c r="C1758" t="s">
        <v>31300</v>
      </c>
      <c r="D1758" t="s">
        <v>3902</v>
      </c>
      <c r="E1758" t="s">
        <v>3902</v>
      </c>
      <c r="F1758" t="s">
        <v>67</v>
      </c>
      <c r="G1758" t="s">
        <v>11353</v>
      </c>
    </row>
    <row r="1759" spans="1:7">
      <c r="A1759">
        <v>268295806</v>
      </c>
      <c r="B1759" t="s">
        <v>33644</v>
      </c>
      <c r="C1759" t="s">
        <v>31300</v>
      </c>
      <c r="D1759" t="s">
        <v>3902</v>
      </c>
      <c r="E1759" t="s">
        <v>3902</v>
      </c>
      <c r="F1759" t="s">
        <v>67</v>
      </c>
      <c r="G1759" t="s">
        <v>11353</v>
      </c>
    </row>
    <row r="1760" spans="1:7">
      <c r="A1760">
        <v>268295808</v>
      </c>
      <c r="B1760" t="s">
        <v>33645</v>
      </c>
      <c r="C1760" t="s">
        <v>31300</v>
      </c>
      <c r="D1760" t="s">
        <v>3902</v>
      </c>
      <c r="E1760" t="s">
        <v>3902</v>
      </c>
      <c r="F1760" t="s">
        <v>67</v>
      </c>
      <c r="G1760" t="s">
        <v>11353</v>
      </c>
    </row>
    <row r="1761" spans="1:7">
      <c r="A1761">
        <v>268295810</v>
      </c>
      <c r="B1761" t="s">
        <v>33646</v>
      </c>
      <c r="C1761" t="s">
        <v>31300</v>
      </c>
      <c r="D1761" t="s">
        <v>3902</v>
      </c>
      <c r="E1761" t="s">
        <v>3902</v>
      </c>
      <c r="F1761" t="s">
        <v>67</v>
      </c>
      <c r="G1761" t="s">
        <v>11353</v>
      </c>
    </row>
    <row r="1762" spans="1:7">
      <c r="A1762">
        <v>268295812</v>
      </c>
      <c r="B1762" t="s">
        <v>33647</v>
      </c>
      <c r="C1762" t="s">
        <v>31300</v>
      </c>
      <c r="D1762" t="s">
        <v>3902</v>
      </c>
      <c r="E1762" t="s">
        <v>3902</v>
      </c>
      <c r="F1762" t="s">
        <v>67</v>
      </c>
      <c r="G1762" t="s">
        <v>11353</v>
      </c>
    </row>
    <row r="1763" spans="1:7">
      <c r="A1763">
        <v>268291180</v>
      </c>
      <c r="B1763" t="s">
        <v>33648</v>
      </c>
      <c r="C1763" t="s">
        <v>31300</v>
      </c>
      <c r="D1763" t="s">
        <v>33649</v>
      </c>
      <c r="E1763" t="s">
        <v>33649</v>
      </c>
      <c r="F1763" t="s">
        <v>67</v>
      </c>
      <c r="G1763" t="s">
        <v>11353</v>
      </c>
    </row>
    <row r="1764" spans="1:7">
      <c r="A1764">
        <v>268291182</v>
      </c>
      <c r="B1764" t="s">
        <v>33650</v>
      </c>
      <c r="C1764" t="s">
        <v>31300</v>
      </c>
      <c r="D1764" t="s">
        <v>33651</v>
      </c>
      <c r="E1764" t="s">
        <v>33651</v>
      </c>
      <c r="F1764" t="s">
        <v>67</v>
      </c>
      <c r="G1764" t="s">
        <v>11353</v>
      </c>
    </row>
    <row r="1765" spans="1:7">
      <c r="A1765">
        <v>268291184</v>
      </c>
      <c r="B1765" t="s">
        <v>33652</v>
      </c>
      <c r="C1765" t="s">
        <v>31300</v>
      </c>
      <c r="D1765" t="s">
        <v>33598</v>
      </c>
      <c r="E1765" t="s">
        <v>33598</v>
      </c>
      <c r="F1765" t="s">
        <v>67</v>
      </c>
      <c r="G1765" t="s">
        <v>11353</v>
      </c>
    </row>
    <row r="1766" spans="1:7">
      <c r="A1766">
        <v>268291186</v>
      </c>
      <c r="B1766" t="s">
        <v>33653</v>
      </c>
      <c r="C1766" t="s">
        <v>31300</v>
      </c>
      <c r="D1766" t="s">
        <v>31685</v>
      </c>
      <c r="E1766" t="s">
        <v>31685</v>
      </c>
      <c r="F1766" t="s">
        <v>67</v>
      </c>
      <c r="G1766" t="s">
        <v>11353</v>
      </c>
    </row>
    <row r="1767" spans="1:7">
      <c r="A1767">
        <v>268291190</v>
      </c>
      <c r="B1767" t="s">
        <v>33654</v>
      </c>
      <c r="C1767" t="s">
        <v>31300</v>
      </c>
      <c r="D1767" t="s">
        <v>33655</v>
      </c>
      <c r="E1767" t="s">
        <v>33655</v>
      </c>
      <c r="F1767" t="s">
        <v>67</v>
      </c>
      <c r="G1767" t="s">
        <v>11353</v>
      </c>
    </row>
    <row r="1768" spans="1:7">
      <c r="A1768">
        <v>268291192</v>
      </c>
      <c r="B1768" t="s">
        <v>33656</v>
      </c>
      <c r="C1768" t="s">
        <v>31300</v>
      </c>
      <c r="D1768" t="s">
        <v>12903</v>
      </c>
      <c r="E1768" t="s">
        <v>12903</v>
      </c>
      <c r="F1768" t="s">
        <v>67</v>
      </c>
      <c r="G1768" t="s">
        <v>11353</v>
      </c>
    </row>
    <row r="1769" spans="1:7">
      <c r="A1769">
        <v>268291416</v>
      </c>
      <c r="B1769" t="s">
        <v>33657</v>
      </c>
      <c r="C1769" t="s">
        <v>31300</v>
      </c>
      <c r="D1769" t="s">
        <v>31941</v>
      </c>
      <c r="E1769" t="s">
        <v>31941</v>
      </c>
      <c r="F1769" t="s">
        <v>67</v>
      </c>
      <c r="G1769" t="s">
        <v>11353</v>
      </c>
    </row>
    <row r="1770" spans="1:7">
      <c r="A1770">
        <v>268291418</v>
      </c>
      <c r="B1770" t="s">
        <v>33658</v>
      </c>
      <c r="C1770" t="s">
        <v>31300</v>
      </c>
      <c r="D1770" t="s">
        <v>31312</v>
      </c>
      <c r="E1770" t="s">
        <v>31312</v>
      </c>
      <c r="F1770" t="s">
        <v>67</v>
      </c>
      <c r="G1770" t="s">
        <v>11353</v>
      </c>
    </row>
    <row r="1771" spans="1:7">
      <c r="A1771">
        <v>268291420</v>
      </c>
      <c r="B1771" t="s">
        <v>33659</v>
      </c>
      <c r="C1771" t="s">
        <v>31300</v>
      </c>
      <c r="D1771" t="s">
        <v>31312</v>
      </c>
      <c r="E1771" t="s">
        <v>31312</v>
      </c>
      <c r="F1771" t="s">
        <v>67</v>
      </c>
      <c r="G1771" t="s">
        <v>11353</v>
      </c>
    </row>
    <row r="1772" spans="1:7">
      <c r="A1772">
        <v>268291422</v>
      </c>
      <c r="B1772" t="s">
        <v>33660</v>
      </c>
      <c r="C1772" t="s">
        <v>31300</v>
      </c>
      <c r="D1772" t="s">
        <v>31312</v>
      </c>
      <c r="E1772" t="s">
        <v>31312</v>
      </c>
      <c r="F1772" t="s">
        <v>67</v>
      </c>
      <c r="G1772" t="s">
        <v>11353</v>
      </c>
    </row>
    <row r="1773" spans="1:7">
      <c r="A1773">
        <v>268291426</v>
      </c>
      <c r="B1773" t="s">
        <v>33661</v>
      </c>
      <c r="C1773" t="s">
        <v>31300</v>
      </c>
      <c r="D1773" t="s">
        <v>31694</v>
      </c>
      <c r="E1773" t="s">
        <v>31694</v>
      </c>
      <c r="F1773" t="s">
        <v>67</v>
      </c>
      <c r="G1773" t="s">
        <v>11353</v>
      </c>
    </row>
    <row r="1774" spans="1:7">
      <c r="A1774">
        <v>268291428</v>
      </c>
      <c r="B1774" t="s">
        <v>33662</v>
      </c>
      <c r="C1774" t="s">
        <v>31300</v>
      </c>
      <c r="D1774" t="s">
        <v>31504</v>
      </c>
      <c r="E1774" t="s">
        <v>31504</v>
      </c>
      <c r="F1774" t="s">
        <v>67</v>
      </c>
      <c r="G1774" t="s">
        <v>11353</v>
      </c>
    </row>
    <row r="1775" spans="1:7">
      <c r="A1775">
        <v>268291662</v>
      </c>
      <c r="B1775" t="s">
        <v>33663</v>
      </c>
      <c r="C1775" t="s">
        <v>31300</v>
      </c>
      <c r="D1775" t="s">
        <v>32208</v>
      </c>
      <c r="E1775" t="s">
        <v>32208</v>
      </c>
      <c r="F1775" t="s">
        <v>67</v>
      </c>
      <c r="G1775" t="s">
        <v>11353</v>
      </c>
    </row>
    <row r="1776" spans="1:7">
      <c r="A1776">
        <v>268291666</v>
      </c>
      <c r="B1776" t="s">
        <v>33664</v>
      </c>
      <c r="C1776" t="s">
        <v>31300</v>
      </c>
      <c r="D1776" t="s">
        <v>11000</v>
      </c>
      <c r="E1776" t="s">
        <v>11000</v>
      </c>
      <c r="F1776" t="s">
        <v>67</v>
      </c>
      <c r="G1776" t="s">
        <v>11353</v>
      </c>
    </row>
    <row r="1777" spans="1:7">
      <c r="A1777">
        <v>268291668</v>
      </c>
      <c r="B1777" t="s">
        <v>33665</v>
      </c>
      <c r="C1777" t="s">
        <v>31300</v>
      </c>
      <c r="D1777" t="s">
        <v>33666</v>
      </c>
      <c r="E1777" t="s">
        <v>33666</v>
      </c>
      <c r="F1777" t="s">
        <v>67</v>
      </c>
      <c r="G1777" t="s">
        <v>11353</v>
      </c>
    </row>
    <row r="1778" spans="1:7">
      <c r="A1778">
        <v>268291670</v>
      </c>
      <c r="B1778" t="s">
        <v>33667</v>
      </c>
      <c r="C1778" t="s">
        <v>31300</v>
      </c>
      <c r="D1778" t="s">
        <v>32120</v>
      </c>
      <c r="E1778" t="s">
        <v>32120</v>
      </c>
      <c r="F1778" t="s">
        <v>67</v>
      </c>
      <c r="G1778" t="s">
        <v>11353</v>
      </c>
    </row>
    <row r="1779" spans="1:7">
      <c r="A1779">
        <v>268291674</v>
      </c>
      <c r="B1779" t="s">
        <v>33668</v>
      </c>
      <c r="C1779" t="s">
        <v>31300</v>
      </c>
      <c r="D1779" t="s">
        <v>33669</v>
      </c>
      <c r="E1779" t="s">
        <v>33669</v>
      </c>
      <c r="F1779" t="s">
        <v>67</v>
      </c>
      <c r="G1779" t="s">
        <v>11353</v>
      </c>
    </row>
    <row r="1780" spans="1:7">
      <c r="A1780">
        <v>268291676</v>
      </c>
      <c r="B1780" t="s">
        <v>33670</v>
      </c>
      <c r="C1780" t="s">
        <v>31300</v>
      </c>
      <c r="D1780" t="s">
        <v>33671</v>
      </c>
      <c r="E1780" t="s">
        <v>33671</v>
      </c>
      <c r="F1780" t="s">
        <v>67</v>
      </c>
      <c r="G1780" t="s">
        <v>11353</v>
      </c>
    </row>
    <row r="1781" spans="1:7">
      <c r="A1781">
        <v>268291902</v>
      </c>
      <c r="B1781" t="s">
        <v>33672</v>
      </c>
      <c r="C1781" t="s">
        <v>31300</v>
      </c>
      <c r="D1781" t="s">
        <v>11204</v>
      </c>
      <c r="E1781" t="s">
        <v>11204</v>
      </c>
      <c r="F1781" t="s">
        <v>67</v>
      </c>
      <c r="G1781" t="s">
        <v>11353</v>
      </c>
    </row>
    <row r="1782" spans="1:7">
      <c r="A1782">
        <v>268291904</v>
      </c>
      <c r="B1782" t="s">
        <v>33673</v>
      </c>
      <c r="C1782" t="s">
        <v>31300</v>
      </c>
      <c r="D1782" t="s">
        <v>33321</v>
      </c>
      <c r="E1782" t="s">
        <v>33321</v>
      </c>
      <c r="F1782" t="s">
        <v>67</v>
      </c>
      <c r="G1782" t="s">
        <v>11353</v>
      </c>
    </row>
    <row r="1783" spans="1:7">
      <c r="A1783">
        <v>268291906</v>
      </c>
      <c r="B1783" t="s">
        <v>33674</v>
      </c>
      <c r="C1783" t="s">
        <v>31300</v>
      </c>
      <c r="D1783" t="s">
        <v>1089</v>
      </c>
      <c r="E1783" t="s">
        <v>1089</v>
      </c>
      <c r="F1783" t="s">
        <v>67</v>
      </c>
      <c r="G1783" t="s">
        <v>11353</v>
      </c>
    </row>
    <row r="1784" spans="1:7">
      <c r="A1784">
        <v>268291908</v>
      </c>
      <c r="B1784" t="s">
        <v>33675</v>
      </c>
      <c r="C1784" t="s">
        <v>31300</v>
      </c>
      <c r="D1784" t="s">
        <v>33676</v>
      </c>
      <c r="E1784" t="s">
        <v>33676</v>
      </c>
      <c r="F1784" t="s">
        <v>67</v>
      </c>
      <c r="G1784" t="s">
        <v>11353</v>
      </c>
    </row>
    <row r="1785" spans="1:7">
      <c r="A1785">
        <v>268291912</v>
      </c>
      <c r="B1785" t="s">
        <v>33677</v>
      </c>
      <c r="C1785" t="s">
        <v>31300</v>
      </c>
      <c r="D1785" t="s">
        <v>33676</v>
      </c>
      <c r="E1785" t="s">
        <v>33676</v>
      </c>
      <c r="F1785" t="s">
        <v>67</v>
      </c>
      <c r="G1785" t="s">
        <v>11353</v>
      </c>
    </row>
    <row r="1786" spans="1:7">
      <c r="A1786">
        <v>268291914</v>
      </c>
      <c r="B1786" t="s">
        <v>33678</v>
      </c>
      <c r="C1786" t="s">
        <v>31300</v>
      </c>
      <c r="D1786" t="s">
        <v>1089</v>
      </c>
      <c r="E1786" t="s">
        <v>1089</v>
      </c>
      <c r="F1786" t="s">
        <v>67</v>
      </c>
      <c r="G1786" t="s">
        <v>11353</v>
      </c>
    </row>
    <row r="1787" spans="1:7">
      <c r="A1787">
        <v>268292140</v>
      </c>
      <c r="B1787" t="s">
        <v>33679</v>
      </c>
      <c r="C1787" t="s">
        <v>31300</v>
      </c>
      <c r="D1787" t="s">
        <v>32036</v>
      </c>
      <c r="E1787" t="s">
        <v>32036</v>
      </c>
      <c r="F1787" t="s">
        <v>67</v>
      </c>
      <c r="G1787" t="s">
        <v>11353</v>
      </c>
    </row>
    <row r="1788" spans="1:7">
      <c r="A1788">
        <v>268292142</v>
      </c>
      <c r="B1788" t="s">
        <v>33680</v>
      </c>
      <c r="C1788" t="s">
        <v>31300</v>
      </c>
      <c r="D1788" t="s">
        <v>26800</v>
      </c>
      <c r="E1788" t="s">
        <v>26800</v>
      </c>
      <c r="F1788" t="s">
        <v>67</v>
      </c>
      <c r="G1788" t="s">
        <v>11353</v>
      </c>
    </row>
    <row r="1789" spans="1:7">
      <c r="A1789">
        <v>268292144</v>
      </c>
      <c r="B1789" t="s">
        <v>33681</v>
      </c>
      <c r="C1789" t="s">
        <v>31300</v>
      </c>
      <c r="D1789" t="s">
        <v>7214</v>
      </c>
      <c r="E1789" t="s">
        <v>7214</v>
      </c>
      <c r="F1789" t="s">
        <v>67</v>
      </c>
      <c r="G1789" t="s">
        <v>11353</v>
      </c>
    </row>
    <row r="1790" spans="1:7">
      <c r="A1790">
        <v>268292148</v>
      </c>
      <c r="B1790" t="s">
        <v>33682</v>
      </c>
      <c r="C1790" t="s">
        <v>31300</v>
      </c>
      <c r="D1790" t="s">
        <v>7214</v>
      </c>
      <c r="E1790" t="s">
        <v>7214</v>
      </c>
      <c r="F1790" t="s">
        <v>67</v>
      </c>
      <c r="G1790" t="s">
        <v>11353</v>
      </c>
    </row>
    <row r="1791" spans="1:7">
      <c r="A1791">
        <v>268292150</v>
      </c>
      <c r="B1791" t="s">
        <v>33683</v>
      </c>
      <c r="C1791" t="s">
        <v>31300</v>
      </c>
      <c r="D1791" t="s">
        <v>33684</v>
      </c>
      <c r="E1791" t="s">
        <v>33684</v>
      </c>
      <c r="F1791" t="s">
        <v>67</v>
      </c>
      <c r="G1791" t="s">
        <v>11353</v>
      </c>
    </row>
    <row r="1792" spans="1:7">
      <c r="A1792">
        <v>268292152</v>
      </c>
      <c r="B1792" t="s">
        <v>33685</v>
      </c>
      <c r="C1792" t="s">
        <v>31300</v>
      </c>
      <c r="D1792" t="s">
        <v>9289</v>
      </c>
      <c r="E1792" t="s">
        <v>9289</v>
      </c>
      <c r="F1792" t="s">
        <v>67</v>
      </c>
      <c r="G1792" t="s">
        <v>11353</v>
      </c>
    </row>
    <row r="1793" spans="1:7">
      <c r="A1793">
        <v>268292370</v>
      </c>
      <c r="B1793" t="s">
        <v>33686</v>
      </c>
      <c r="C1793" t="s">
        <v>31300</v>
      </c>
      <c r="D1793" t="s">
        <v>33687</v>
      </c>
      <c r="E1793" t="s">
        <v>33687</v>
      </c>
      <c r="F1793" t="s">
        <v>67</v>
      </c>
      <c r="G1793" t="s">
        <v>11353</v>
      </c>
    </row>
    <row r="1794" spans="1:7">
      <c r="A1794">
        <v>268292372</v>
      </c>
      <c r="B1794" t="s">
        <v>33688</v>
      </c>
      <c r="C1794" t="s">
        <v>31300</v>
      </c>
      <c r="D1794" t="s">
        <v>32398</v>
      </c>
      <c r="E1794" t="s">
        <v>32398</v>
      </c>
      <c r="F1794" t="s">
        <v>67</v>
      </c>
      <c r="G1794" t="s">
        <v>11353</v>
      </c>
    </row>
    <row r="1795" spans="1:7">
      <c r="A1795">
        <v>268292374</v>
      </c>
      <c r="B1795" t="s">
        <v>33689</v>
      </c>
      <c r="C1795" t="s">
        <v>31300</v>
      </c>
      <c r="D1795" t="s">
        <v>26503</v>
      </c>
      <c r="E1795" t="s">
        <v>26503</v>
      </c>
      <c r="F1795" t="s">
        <v>67</v>
      </c>
      <c r="G1795" t="s">
        <v>11353</v>
      </c>
    </row>
    <row r="1796" spans="1:7">
      <c r="A1796">
        <v>268292378</v>
      </c>
      <c r="B1796" t="s">
        <v>33690</v>
      </c>
      <c r="C1796" t="s">
        <v>31300</v>
      </c>
      <c r="D1796" t="s">
        <v>31641</v>
      </c>
      <c r="E1796" t="s">
        <v>31641</v>
      </c>
      <c r="F1796" t="s">
        <v>67</v>
      </c>
      <c r="G1796" t="s">
        <v>11353</v>
      </c>
    </row>
    <row r="1797" spans="1:7">
      <c r="A1797">
        <v>268292380</v>
      </c>
      <c r="B1797" t="s">
        <v>33691</v>
      </c>
      <c r="C1797" t="s">
        <v>31300</v>
      </c>
      <c r="D1797" t="s">
        <v>26503</v>
      </c>
      <c r="E1797" t="s">
        <v>26503</v>
      </c>
      <c r="F1797" t="s">
        <v>67</v>
      </c>
      <c r="G1797" t="s">
        <v>11353</v>
      </c>
    </row>
    <row r="1798" spans="1:7">
      <c r="A1798">
        <v>268292382</v>
      </c>
      <c r="B1798" t="s">
        <v>33692</v>
      </c>
      <c r="C1798" t="s">
        <v>31300</v>
      </c>
      <c r="D1798" t="s">
        <v>26503</v>
      </c>
      <c r="E1798" t="s">
        <v>26503</v>
      </c>
      <c r="F1798" t="s">
        <v>67</v>
      </c>
      <c r="G1798" t="s">
        <v>11353</v>
      </c>
    </row>
    <row r="1799" spans="1:7">
      <c r="A1799">
        <v>268292600</v>
      </c>
      <c r="B1799" t="s">
        <v>33693</v>
      </c>
      <c r="C1799" t="s">
        <v>31300</v>
      </c>
      <c r="D1799" t="s">
        <v>33694</v>
      </c>
      <c r="E1799" t="s">
        <v>33694</v>
      </c>
      <c r="F1799" t="s">
        <v>67</v>
      </c>
      <c r="G1799" t="s">
        <v>11353</v>
      </c>
    </row>
    <row r="1800" spans="1:7">
      <c r="A1800">
        <v>268292604</v>
      </c>
      <c r="B1800" t="s">
        <v>33695</v>
      </c>
      <c r="C1800" t="s">
        <v>31300</v>
      </c>
      <c r="D1800" t="s">
        <v>32040</v>
      </c>
      <c r="E1800" t="s">
        <v>32040</v>
      </c>
      <c r="F1800" t="s">
        <v>67</v>
      </c>
      <c r="G1800" t="s">
        <v>11353</v>
      </c>
    </row>
    <row r="1801" spans="1:7">
      <c r="A1801">
        <v>268292606</v>
      </c>
      <c r="B1801" t="s">
        <v>33696</v>
      </c>
      <c r="C1801" t="s">
        <v>31300</v>
      </c>
      <c r="D1801" t="s">
        <v>33697</v>
      </c>
      <c r="E1801" t="s">
        <v>33697</v>
      </c>
      <c r="F1801" t="s">
        <v>67</v>
      </c>
      <c r="G1801" t="s">
        <v>11353</v>
      </c>
    </row>
    <row r="1802" spans="1:7">
      <c r="A1802">
        <v>268292608</v>
      </c>
      <c r="B1802" t="s">
        <v>33698</v>
      </c>
      <c r="C1802" t="s">
        <v>31300</v>
      </c>
      <c r="D1802" t="s">
        <v>33699</v>
      </c>
      <c r="E1802" t="s">
        <v>33699</v>
      </c>
      <c r="F1802" t="s">
        <v>67</v>
      </c>
      <c r="G1802" t="s">
        <v>11353</v>
      </c>
    </row>
    <row r="1803" spans="1:7">
      <c r="A1803">
        <v>268292610</v>
      </c>
      <c r="B1803" t="s">
        <v>33700</v>
      </c>
      <c r="C1803" t="s">
        <v>31300</v>
      </c>
      <c r="D1803" t="s">
        <v>3902</v>
      </c>
      <c r="E1803" t="s">
        <v>3902</v>
      </c>
      <c r="F1803" t="s">
        <v>67</v>
      </c>
      <c r="G1803" t="s">
        <v>11353</v>
      </c>
    </row>
    <row r="1804" spans="1:7">
      <c r="A1804">
        <v>268292612</v>
      </c>
      <c r="B1804" t="s">
        <v>33701</v>
      </c>
      <c r="C1804" t="s">
        <v>31300</v>
      </c>
      <c r="D1804" t="s">
        <v>3554</v>
      </c>
      <c r="E1804" t="s">
        <v>3554</v>
      </c>
      <c r="F1804" t="s">
        <v>67</v>
      </c>
      <c r="G1804" t="s">
        <v>11353</v>
      </c>
    </row>
    <row r="1805" spans="1:7">
      <c r="A1805">
        <v>268292828</v>
      </c>
      <c r="B1805" t="s">
        <v>33702</v>
      </c>
      <c r="C1805" t="s">
        <v>31300</v>
      </c>
      <c r="D1805" t="s">
        <v>33703</v>
      </c>
      <c r="E1805" t="s">
        <v>33703</v>
      </c>
      <c r="F1805" t="s">
        <v>67</v>
      </c>
      <c r="G1805" t="s">
        <v>11353</v>
      </c>
    </row>
    <row r="1806" spans="1:7">
      <c r="A1806">
        <v>268292830</v>
      </c>
      <c r="B1806" t="s">
        <v>33704</v>
      </c>
      <c r="C1806" t="s">
        <v>31300</v>
      </c>
      <c r="D1806" t="s">
        <v>32910</v>
      </c>
      <c r="E1806" t="s">
        <v>32910</v>
      </c>
      <c r="F1806" t="s">
        <v>67</v>
      </c>
      <c r="G1806" t="s">
        <v>11353</v>
      </c>
    </row>
    <row r="1807" spans="1:7">
      <c r="A1807">
        <v>268292832</v>
      </c>
      <c r="B1807" t="s">
        <v>33705</v>
      </c>
      <c r="C1807" t="s">
        <v>31300</v>
      </c>
      <c r="D1807" t="s">
        <v>33706</v>
      </c>
      <c r="E1807" t="s">
        <v>33706</v>
      </c>
      <c r="F1807" t="s">
        <v>67</v>
      </c>
      <c r="G1807" t="s">
        <v>11353</v>
      </c>
    </row>
    <row r="1808" spans="1:7">
      <c r="A1808">
        <v>268292836</v>
      </c>
      <c r="B1808" t="s">
        <v>33707</v>
      </c>
      <c r="C1808" t="s">
        <v>31300</v>
      </c>
      <c r="D1808" t="s">
        <v>33549</v>
      </c>
      <c r="E1808" t="s">
        <v>33549</v>
      </c>
      <c r="F1808" t="s">
        <v>67</v>
      </c>
      <c r="G1808" t="s">
        <v>11353</v>
      </c>
    </row>
    <row r="1809" spans="1:7">
      <c r="A1809">
        <v>268292838</v>
      </c>
      <c r="B1809" t="s">
        <v>33708</v>
      </c>
      <c r="C1809" t="s">
        <v>31300</v>
      </c>
      <c r="D1809" t="s">
        <v>33709</v>
      </c>
      <c r="E1809" t="s">
        <v>33709</v>
      </c>
      <c r="F1809" t="s">
        <v>67</v>
      </c>
      <c r="G1809" t="s">
        <v>11353</v>
      </c>
    </row>
    <row r="1810" spans="1:7">
      <c r="A1810">
        <v>268292840</v>
      </c>
      <c r="B1810" t="s">
        <v>33710</v>
      </c>
      <c r="C1810" t="s">
        <v>31300</v>
      </c>
      <c r="D1810" t="s">
        <v>33711</v>
      </c>
      <c r="E1810" t="s">
        <v>33711</v>
      </c>
      <c r="F1810" t="s">
        <v>67</v>
      </c>
      <c r="G1810" t="s">
        <v>11353</v>
      </c>
    </row>
    <row r="1811" spans="1:7">
      <c r="A1811">
        <v>268293064</v>
      </c>
      <c r="B1811" t="s">
        <v>33712</v>
      </c>
      <c r="C1811" t="s">
        <v>31300</v>
      </c>
      <c r="D1811" t="s">
        <v>24950</v>
      </c>
      <c r="E1811" t="s">
        <v>24950</v>
      </c>
      <c r="F1811" t="s">
        <v>67</v>
      </c>
      <c r="G1811" t="s">
        <v>11353</v>
      </c>
    </row>
    <row r="1812" spans="1:7">
      <c r="A1812">
        <v>268293066</v>
      </c>
      <c r="B1812" t="s">
        <v>33713</v>
      </c>
      <c r="C1812" t="s">
        <v>31300</v>
      </c>
      <c r="D1812" t="s">
        <v>24950</v>
      </c>
      <c r="E1812" t="s">
        <v>24950</v>
      </c>
      <c r="F1812" t="s">
        <v>67</v>
      </c>
      <c r="G1812" t="s">
        <v>11353</v>
      </c>
    </row>
    <row r="1813" spans="1:7">
      <c r="A1813">
        <v>268293068</v>
      </c>
      <c r="B1813" t="s">
        <v>33714</v>
      </c>
      <c r="C1813" t="s">
        <v>31300</v>
      </c>
      <c r="D1813" t="s">
        <v>33355</v>
      </c>
      <c r="E1813" t="s">
        <v>33355</v>
      </c>
      <c r="F1813" t="s">
        <v>67</v>
      </c>
      <c r="G1813" t="s">
        <v>11353</v>
      </c>
    </row>
    <row r="1814" spans="1:7">
      <c r="A1814">
        <v>268293070</v>
      </c>
      <c r="B1814" t="s">
        <v>33715</v>
      </c>
      <c r="C1814" t="s">
        <v>31300</v>
      </c>
      <c r="D1814" t="s">
        <v>33355</v>
      </c>
      <c r="E1814" t="s">
        <v>33355</v>
      </c>
      <c r="F1814" t="s">
        <v>67</v>
      </c>
      <c r="G1814" t="s">
        <v>11353</v>
      </c>
    </row>
    <row r="1815" spans="1:7">
      <c r="A1815">
        <v>268293072</v>
      </c>
      <c r="B1815" t="s">
        <v>33716</v>
      </c>
      <c r="C1815" t="s">
        <v>31300</v>
      </c>
      <c r="D1815" t="s">
        <v>24950</v>
      </c>
      <c r="E1815" t="s">
        <v>24950</v>
      </c>
      <c r="F1815" t="s">
        <v>67</v>
      </c>
      <c r="G1815" t="s">
        <v>11353</v>
      </c>
    </row>
    <row r="1816" spans="1:7">
      <c r="A1816">
        <v>268293076</v>
      </c>
      <c r="B1816" t="s">
        <v>33717</v>
      </c>
      <c r="C1816" t="s">
        <v>31300</v>
      </c>
      <c r="D1816" t="s">
        <v>33718</v>
      </c>
      <c r="E1816" t="s">
        <v>33718</v>
      </c>
      <c r="F1816" t="s">
        <v>67</v>
      </c>
      <c r="G1816" t="s">
        <v>11353</v>
      </c>
    </row>
    <row r="1817" spans="1:7">
      <c r="A1817">
        <v>268293294</v>
      </c>
      <c r="B1817" t="s">
        <v>33719</v>
      </c>
      <c r="C1817" t="s">
        <v>31300</v>
      </c>
      <c r="D1817" t="s">
        <v>33720</v>
      </c>
      <c r="E1817" t="s">
        <v>33720</v>
      </c>
      <c r="F1817" t="s">
        <v>67</v>
      </c>
      <c r="G1817" t="s">
        <v>11353</v>
      </c>
    </row>
    <row r="1818" spans="1:7">
      <c r="A1818">
        <v>268293296</v>
      </c>
      <c r="B1818" t="s">
        <v>33721</v>
      </c>
      <c r="C1818" t="s">
        <v>31300</v>
      </c>
      <c r="D1818" t="s">
        <v>31456</v>
      </c>
      <c r="E1818" t="s">
        <v>31456</v>
      </c>
      <c r="F1818" t="s">
        <v>67</v>
      </c>
      <c r="G1818" t="s">
        <v>11353</v>
      </c>
    </row>
    <row r="1819" spans="1:7">
      <c r="A1819">
        <v>268293298</v>
      </c>
      <c r="B1819" t="s">
        <v>33722</v>
      </c>
      <c r="C1819" t="s">
        <v>31300</v>
      </c>
      <c r="D1819" t="s">
        <v>33723</v>
      </c>
      <c r="E1819" t="s">
        <v>33723</v>
      </c>
      <c r="F1819" t="s">
        <v>67</v>
      </c>
      <c r="G1819" t="s">
        <v>11353</v>
      </c>
    </row>
    <row r="1820" spans="1:7">
      <c r="A1820">
        <v>268293300</v>
      </c>
      <c r="B1820" t="s">
        <v>33724</v>
      </c>
      <c r="C1820" t="s">
        <v>31300</v>
      </c>
      <c r="D1820" t="s">
        <v>33725</v>
      </c>
      <c r="E1820" t="s">
        <v>33725</v>
      </c>
      <c r="F1820" t="s">
        <v>67</v>
      </c>
      <c r="G1820" t="s">
        <v>11353</v>
      </c>
    </row>
    <row r="1821" spans="1:7">
      <c r="A1821">
        <v>268293304</v>
      </c>
      <c r="B1821" t="s">
        <v>33726</v>
      </c>
      <c r="C1821" t="s">
        <v>31300</v>
      </c>
      <c r="D1821" t="s">
        <v>3902</v>
      </c>
      <c r="E1821" t="s">
        <v>3902</v>
      </c>
      <c r="F1821" t="s">
        <v>67</v>
      </c>
      <c r="G1821" t="s">
        <v>11353</v>
      </c>
    </row>
    <row r="1822" spans="1:7">
      <c r="A1822">
        <v>268293306</v>
      </c>
      <c r="B1822" t="s">
        <v>33727</v>
      </c>
      <c r="C1822" t="s">
        <v>31300</v>
      </c>
      <c r="D1822" t="s">
        <v>31829</v>
      </c>
      <c r="E1822" t="s">
        <v>31829</v>
      </c>
      <c r="F1822" t="s">
        <v>67</v>
      </c>
      <c r="G1822" t="s">
        <v>11353</v>
      </c>
    </row>
    <row r="1823" spans="1:7">
      <c r="A1823">
        <v>268293518</v>
      </c>
      <c r="B1823" t="s">
        <v>33728</v>
      </c>
      <c r="C1823" t="s">
        <v>31300</v>
      </c>
      <c r="D1823" t="s">
        <v>33122</v>
      </c>
      <c r="E1823" t="s">
        <v>33122</v>
      </c>
      <c r="F1823" t="s">
        <v>67</v>
      </c>
      <c r="G1823" t="s">
        <v>11353</v>
      </c>
    </row>
    <row r="1824" spans="1:7">
      <c r="A1824">
        <v>268293520</v>
      </c>
      <c r="B1824" t="s">
        <v>33729</v>
      </c>
      <c r="C1824" t="s">
        <v>31300</v>
      </c>
      <c r="D1824" t="s">
        <v>31923</v>
      </c>
      <c r="E1824" t="s">
        <v>31923</v>
      </c>
      <c r="F1824" t="s">
        <v>67</v>
      </c>
      <c r="G1824" t="s">
        <v>11353</v>
      </c>
    </row>
    <row r="1825" spans="1:7">
      <c r="A1825">
        <v>268293524</v>
      </c>
      <c r="B1825" t="s">
        <v>33730</v>
      </c>
      <c r="C1825" t="s">
        <v>31300</v>
      </c>
      <c r="D1825" t="s">
        <v>26093</v>
      </c>
      <c r="E1825" t="s">
        <v>26093</v>
      </c>
      <c r="F1825" t="s">
        <v>67</v>
      </c>
      <c r="G1825" t="s">
        <v>11353</v>
      </c>
    </row>
    <row r="1826" spans="1:7">
      <c r="A1826">
        <v>268293526</v>
      </c>
      <c r="B1826" t="s">
        <v>33731</v>
      </c>
      <c r="C1826" t="s">
        <v>31300</v>
      </c>
      <c r="D1826" t="s">
        <v>31915</v>
      </c>
      <c r="E1826" t="s">
        <v>31915</v>
      </c>
      <c r="F1826" t="s">
        <v>67</v>
      </c>
      <c r="G1826" t="s">
        <v>11353</v>
      </c>
    </row>
    <row r="1827" spans="1:7">
      <c r="A1827">
        <v>268293528</v>
      </c>
      <c r="B1827" t="s">
        <v>33732</v>
      </c>
      <c r="C1827" t="s">
        <v>31300</v>
      </c>
      <c r="D1827" t="s">
        <v>31722</v>
      </c>
      <c r="E1827" t="s">
        <v>31722</v>
      </c>
      <c r="F1827" t="s">
        <v>67</v>
      </c>
      <c r="G1827" t="s">
        <v>11353</v>
      </c>
    </row>
    <row r="1828" spans="1:7">
      <c r="A1828">
        <v>268293530</v>
      </c>
      <c r="B1828" t="s">
        <v>33733</v>
      </c>
      <c r="C1828" t="s">
        <v>31300</v>
      </c>
      <c r="D1828" t="s">
        <v>32381</v>
      </c>
      <c r="E1828" t="s">
        <v>32381</v>
      </c>
      <c r="F1828" t="s">
        <v>67</v>
      </c>
      <c r="G1828" t="s">
        <v>11353</v>
      </c>
    </row>
    <row r="1829" spans="1:7">
      <c r="A1829">
        <v>268293744</v>
      </c>
      <c r="B1829" t="s">
        <v>33734</v>
      </c>
      <c r="C1829" t="s">
        <v>31300</v>
      </c>
      <c r="D1829" t="s">
        <v>33735</v>
      </c>
      <c r="E1829" t="s">
        <v>33735</v>
      </c>
      <c r="F1829" t="s">
        <v>67</v>
      </c>
      <c r="G1829" t="s">
        <v>11353</v>
      </c>
    </row>
    <row r="1830" spans="1:7">
      <c r="A1830">
        <v>268293746</v>
      </c>
      <c r="B1830" t="s">
        <v>33736</v>
      </c>
      <c r="C1830" t="s">
        <v>31300</v>
      </c>
      <c r="D1830" t="s">
        <v>33737</v>
      </c>
      <c r="E1830" t="s">
        <v>33737</v>
      </c>
      <c r="F1830" t="s">
        <v>67</v>
      </c>
      <c r="G1830" t="s">
        <v>11353</v>
      </c>
    </row>
    <row r="1831" spans="1:7">
      <c r="A1831">
        <v>268293748</v>
      </c>
      <c r="B1831" t="s">
        <v>33738</v>
      </c>
      <c r="C1831" t="s">
        <v>31300</v>
      </c>
      <c r="D1831" t="s">
        <v>33739</v>
      </c>
      <c r="E1831" t="s">
        <v>33739</v>
      </c>
      <c r="F1831" t="s">
        <v>67</v>
      </c>
      <c r="G1831" t="s">
        <v>11353</v>
      </c>
    </row>
    <row r="1832" spans="1:7">
      <c r="A1832">
        <v>268293750</v>
      </c>
      <c r="B1832" t="s">
        <v>33740</v>
      </c>
      <c r="C1832" t="s">
        <v>31300</v>
      </c>
      <c r="D1832" t="s">
        <v>25321</v>
      </c>
      <c r="E1832" t="s">
        <v>25321</v>
      </c>
      <c r="F1832" t="s">
        <v>67</v>
      </c>
      <c r="G1832" t="s">
        <v>11353</v>
      </c>
    </row>
    <row r="1833" spans="1:7">
      <c r="A1833">
        <v>268293754</v>
      </c>
      <c r="B1833" t="s">
        <v>33741</v>
      </c>
      <c r="C1833" t="s">
        <v>31300</v>
      </c>
      <c r="D1833" t="s">
        <v>33742</v>
      </c>
      <c r="E1833" t="s">
        <v>33742</v>
      </c>
      <c r="F1833" t="s">
        <v>67</v>
      </c>
      <c r="G1833" t="s">
        <v>11353</v>
      </c>
    </row>
    <row r="1834" spans="1:7">
      <c r="A1834">
        <v>268293756</v>
      </c>
      <c r="B1834" t="s">
        <v>33743</v>
      </c>
      <c r="C1834" t="s">
        <v>31300</v>
      </c>
      <c r="D1834" t="s">
        <v>33744</v>
      </c>
      <c r="E1834" t="s">
        <v>33744</v>
      </c>
      <c r="F1834" t="s">
        <v>67</v>
      </c>
      <c r="G1834" t="s">
        <v>11353</v>
      </c>
    </row>
    <row r="1835" spans="1:7">
      <c r="A1835">
        <v>268293966</v>
      </c>
      <c r="B1835" t="s">
        <v>33745</v>
      </c>
      <c r="C1835" t="s">
        <v>31300</v>
      </c>
      <c r="D1835" t="s">
        <v>31422</v>
      </c>
      <c r="E1835" t="s">
        <v>31422</v>
      </c>
      <c r="F1835" t="s">
        <v>67</v>
      </c>
      <c r="G1835" t="s">
        <v>11353</v>
      </c>
    </row>
    <row r="1836" spans="1:7">
      <c r="A1836">
        <v>268293968</v>
      </c>
      <c r="B1836" t="s">
        <v>33746</v>
      </c>
      <c r="C1836" t="s">
        <v>31300</v>
      </c>
      <c r="D1836" t="s">
        <v>33549</v>
      </c>
      <c r="E1836" t="s">
        <v>33549</v>
      </c>
      <c r="F1836" t="s">
        <v>67</v>
      </c>
      <c r="G1836" t="s">
        <v>11353</v>
      </c>
    </row>
    <row r="1837" spans="1:7">
      <c r="A1837">
        <v>268293972</v>
      </c>
      <c r="B1837" t="s">
        <v>33747</v>
      </c>
      <c r="C1837" t="s">
        <v>31300</v>
      </c>
      <c r="D1837" t="s">
        <v>11435</v>
      </c>
      <c r="E1837" t="s">
        <v>11435</v>
      </c>
      <c r="F1837" t="s">
        <v>67</v>
      </c>
      <c r="G1837" t="s">
        <v>11353</v>
      </c>
    </row>
    <row r="1838" spans="1:7">
      <c r="A1838">
        <v>268293974</v>
      </c>
      <c r="B1838" t="s">
        <v>33748</v>
      </c>
      <c r="C1838" t="s">
        <v>31300</v>
      </c>
      <c r="D1838" t="s">
        <v>31432</v>
      </c>
      <c r="E1838" t="s">
        <v>31432</v>
      </c>
      <c r="F1838" t="s">
        <v>67</v>
      </c>
      <c r="G1838" t="s">
        <v>11353</v>
      </c>
    </row>
    <row r="1839" spans="1:7">
      <c r="A1839">
        <v>268293976</v>
      </c>
      <c r="B1839" t="s">
        <v>33749</v>
      </c>
      <c r="C1839" t="s">
        <v>31300</v>
      </c>
      <c r="D1839" t="s">
        <v>25605</v>
      </c>
      <c r="E1839" t="s">
        <v>25605</v>
      </c>
      <c r="F1839" t="s">
        <v>67</v>
      </c>
      <c r="G1839" t="s">
        <v>11353</v>
      </c>
    </row>
    <row r="1840" spans="1:7">
      <c r="A1840">
        <v>268293978</v>
      </c>
      <c r="B1840" t="s">
        <v>33750</v>
      </c>
      <c r="C1840" t="s">
        <v>31300</v>
      </c>
      <c r="D1840" t="s">
        <v>31901</v>
      </c>
      <c r="E1840" t="s">
        <v>31901</v>
      </c>
      <c r="F1840" t="s">
        <v>67</v>
      </c>
      <c r="G1840" t="s">
        <v>11353</v>
      </c>
    </row>
    <row r="1841" spans="1:7">
      <c r="A1841">
        <v>268294190</v>
      </c>
      <c r="B1841" t="s">
        <v>33751</v>
      </c>
      <c r="C1841" t="s">
        <v>31300</v>
      </c>
      <c r="D1841" t="s">
        <v>32340</v>
      </c>
      <c r="E1841" t="s">
        <v>32340</v>
      </c>
      <c r="F1841" t="s">
        <v>67</v>
      </c>
      <c r="G1841" t="s">
        <v>11353</v>
      </c>
    </row>
    <row r="1842" spans="1:7">
      <c r="A1842">
        <v>268294194</v>
      </c>
      <c r="B1842" t="s">
        <v>33752</v>
      </c>
      <c r="C1842" t="s">
        <v>31300</v>
      </c>
      <c r="D1842" t="s">
        <v>31901</v>
      </c>
      <c r="E1842" t="s">
        <v>31901</v>
      </c>
      <c r="F1842" t="s">
        <v>67</v>
      </c>
      <c r="G1842" t="s">
        <v>11353</v>
      </c>
    </row>
    <row r="1843" spans="1:7">
      <c r="A1843">
        <v>268294196</v>
      </c>
      <c r="B1843" t="s">
        <v>33753</v>
      </c>
      <c r="C1843" t="s">
        <v>31300</v>
      </c>
      <c r="D1843" t="s">
        <v>31639</v>
      </c>
      <c r="E1843" t="s">
        <v>31639</v>
      </c>
      <c r="F1843" t="s">
        <v>67</v>
      </c>
      <c r="G1843" t="s">
        <v>11353</v>
      </c>
    </row>
    <row r="1844" spans="1:7">
      <c r="A1844">
        <v>268294198</v>
      </c>
      <c r="B1844" t="s">
        <v>33754</v>
      </c>
      <c r="C1844" t="s">
        <v>31300</v>
      </c>
      <c r="D1844" t="s">
        <v>25605</v>
      </c>
      <c r="E1844" t="s">
        <v>25605</v>
      </c>
      <c r="F1844" t="s">
        <v>67</v>
      </c>
      <c r="G1844" t="s">
        <v>11353</v>
      </c>
    </row>
    <row r="1845" spans="1:7">
      <c r="A1845">
        <v>268294200</v>
      </c>
      <c r="B1845" t="s">
        <v>33755</v>
      </c>
      <c r="C1845" t="s">
        <v>31300</v>
      </c>
      <c r="D1845" t="s">
        <v>12437</v>
      </c>
      <c r="E1845" t="s">
        <v>12437</v>
      </c>
      <c r="F1845" t="s">
        <v>67</v>
      </c>
      <c r="G1845" t="s">
        <v>11353</v>
      </c>
    </row>
    <row r="1846" spans="1:7">
      <c r="A1846">
        <v>268294202</v>
      </c>
      <c r="B1846" t="s">
        <v>33756</v>
      </c>
      <c r="C1846" t="s">
        <v>31300</v>
      </c>
      <c r="D1846" t="s">
        <v>33344</v>
      </c>
      <c r="E1846" t="s">
        <v>33344</v>
      </c>
      <c r="F1846" t="s">
        <v>67</v>
      </c>
      <c r="G1846" t="s">
        <v>11353</v>
      </c>
    </row>
    <row r="1847" spans="1:7">
      <c r="A1847">
        <v>268294418</v>
      </c>
      <c r="B1847" t="s">
        <v>33757</v>
      </c>
      <c r="C1847" t="s">
        <v>31300</v>
      </c>
      <c r="D1847" t="s">
        <v>33676</v>
      </c>
      <c r="E1847" t="s">
        <v>33676</v>
      </c>
      <c r="F1847" t="s">
        <v>67</v>
      </c>
      <c r="G1847" t="s">
        <v>11353</v>
      </c>
    </row>
    <row r="1848" spans="1:7">
      <c r="A1848">
        <v>268294420</v>
      </c>
      <c r="B1848" t="s">
        <v>33758</v>
      </c>
      <c r="C1848" t="s">
        <v>31300</v>
      </c>
      <c r="D1848" t="s">
        <v>31641</v>
      </c>
      <c r="E1848" t="s">
        <v>31641</v>
      </c>
      <c r="F1848" t="s">
        <v>67</v>
      </c>
      <c r="G1848" t="s">
        <v>11353</v>
      </c>
    </row>
    <row r="1849" spans="1:7">
      <c r="A1849">
        <v>268294422</v>
      </c>
      <c r="B1849" t="s">
        <v>33759</v>
      </c>
      <c r="C1849" t="s">
        <v>31300</v>
      </c>
      <c r="D1849" t="s">
        <v>31422</v>
      </c>
      <c r="E1849" t="s">
        <v>31422</v>
      </c>
      <c r="F1849" t="s">
        <v>67</v>
      </c>
      <c r="G1849" t="s">
        <v>11353</v>
      </c>
    </row>
    <row r="1850" spans="1:7">
      <c r="A1850">
        <v>268294426</v>
      </c>
      <c r="B1850" t="s">
        <v>33760</v>
      </c>
      <c r="C1850" t="s">
        <v>31300</v>
      </c>
      <c r="D1850" t="s">
        <v>11435</v>
      </c>
      <c r="E1850" t="s">
        <v>11435</v>
      </c>
      <c r="F1850" t="s">
        <v>67</v>
      </c>
      <c r="G1850" t="s">
        <v>11353</v>
      </c>
    </row>
    <row r="1851" spans="1:7">
      <c r="A1851">
        <v>268294428</v>
      </c>
      <c r="B1851" t="s">
        <v>33761</v>
      </c>
      <c r="C1851" t="s">
        <v>31300</v>
      </c>
      <c r="D1851" t="s">
        <v>12437</v>
      </c>
      <c r="E1851" t="s">
        <v>12437</v>
      </c>
      <c r="F1851" t="s">
        <v>67</v>
      </c>
      <c r="G1851" t="s">
        <v>11353</v>
      </c>
    </row>
    <row r="1852" spans="1:7">
      <c r="A1852">
        <v>268294430</v>
      </c>
      <c r="B1852" t="s">
        <v>33762</v>
      </c>
      <c r="C1852" t="s">
        <v>31300</v>
      </c>
      <c r="D1852" t="s">
        <v>12437</v>
      </c>
      <c r="E1852" t="s">
        <v>12437</v>
      </c>
      <c r="F1852" t="s">
        <v>67</v>
      </c>
      <c r="G1852" t="s">
        <v>11353</v>
      </c>
    </row>
    <row r="1853" spans="1:7">
      <c r="A1853">
        <v>268294644</v>
      </c>
      <c r="B1853" t="s">
        <v>33763</v>
      </c>
      <c r="C1853" t="s">
        <v>31300</v>
      </c>
      <c r="D1853" t="s">
        <v>31355</v>
      </c>
      <c r="E1853" t="s">
        <v>31355</v>
      </c>
      <c r="F1853" t="s">
        <v>67</v>
      </c>
      <c r="G1853" t="s">
        <v>11353</v>
      </c>
    </row>
    <row r="1854" spans="1:7">
      <c r="A1854">
        <v>268294646</v>
      </c>
      <c r="B1854" t="s">
        <v>33764</v>
      </c>
      <c r="C1854" t="s">
        <v>31300</v>
      </c>
      <c r="D1854" t="s">
        <v>32722</v>
      </c>
      <c r="E1854" t="s">
        <v>32722</v>
      </c>
      <c r="F1854" t="s">
        <v>67</v>
      </c>
      <c r="G1854" t="s">
        <v>11353</v>
      </c>
    </row>
    <row r="1855" spans="1:7">
      <c r="A1855">
        <v>268294650</v>
      </c>
      <c r="B1855" t="s">
        <v>33765</v>
      </c>
      <c r="C1855" t="s">
        <v>31300</v>
      </c>
      <c r="D1855" t="s">
        <v>24993</v>
      </c>
      <c r="E1855" t="s">
        <v>24993</v>
      </c>
      <c r="F1855" t="s">
        <v>67</v>
      </c>
      <c r="G1855" t="s">
        <v>11353</v>
      </c>
    </row>
    <row r="1856" spans="1:7">
      <c r="A1856">
        <v>268294652</v>
      </c>
      <c r="B1856" t="s">
        <v>33766</v>
      </c>
      <c r="C1856" t="s">
        <v>31300</v>
      </c>
      <c r="D1856" t="s">
        <v>33767</v>
      </c>
      <c r="E1856" t="s">
        <v>33767</v>
      </c>
      <c r="F1856" t="s">
        <v>67</v>
      </c>
      <c r="G1856" t="s">
        <v>11353</v>
      </c>
    </row>
    <row r="1857" spans="1:7">
      <c r="A1857">
        <v>268294654</v>
      </c>
      <c r="B1857" t="s">
        <v>33768</v>
      </c>
      <c r="C1857" t="s">
        <v>31300</v>
      </c>
      <c r="D1857" t="s">
        <v>11435</v>
      </c>
      <c r="E1857" t="s">
        <v>11435</v>
      </c>
      <c r="F1857" t="s">
        <v>67</v>
      </c>
      <c r="G1857" t="s">
        <v>11353</v>
      </c>
    </row>
    <row r="1858" spans="1:7">
      <c r="A1858">
        <v>268294656</v>
      </c>
      <c r="B1858" t="s">
        <v>33769</v>
      </c>
      <c r="C1858" t="s">
        <v>31300</v>
      </c>
      <c r="D1858" t="s">
        <v>31422</v>
      </c>
      <c r="E1858" t="s">
        <v>31422</v>
      </c>
      <c r="F1858" t="s">
        <v>67</v>
      </c>
      <c r="G1858" t="s">
        <v>11353</v>
      </c>
    </row>
    <row r="1859" spans="1:7">
      <c r="A1859">
        <v>268294870</v>
      </c>
      <c r="B1859" t="s">
        <v>33770</v>
      </c>
      <c r="C1859" t="s">
        <v>31300</v>
      </c>
      <c r="D1859" t="s">
        <v>31790</v>
      </c>
      <c r="E1859" t="s">
        <v>31790</v>
      </c>
      <c r="F1859" t="s">
        <v>67</v>
      </c>
      <c r="G1859" t="s">
        <v>11353</v>
      </c>
    </row>
    <row r="1860" spans="1:7">
      <c r="A1860">
        <v>268294872</v>
      </c>
      <c r="B1860" t="s">
        <v>33771</v>
      </c>
      <c r="C1860" t="s">
        <v>31300</v>
      </c>
      <c r="D1860" t="s">
        <v>31463</v>
      </c>
      <c r="E1860" t="s">
        <v>31463</v>
      </c>
      <c r="F1860" t="s">
        <v>67</v>
      </c>
      <c r="G1860" t="s">
        <v>11353</v>
      </c>
    </row>
    <row r="1861" spans="1:7">
      <c r="A1861">
        <v>268294874</v>
      </c>
      <c r="B1861" t="s">
        <v>33772</v>
      </c>
      <c r="C1861" t="s">
        <v>31300</v>
      </c>
      <c r="D1861" t="s">
        <v>2892</v>
      </c>
      <c r="E1861" t="s">
        <v>2892</v>
      </c>
      <c r="F1861" t="s">
        <v>67</v>
      </c>
      <c r="G1861" t="s">
        <v>11353</v>
      </c>
    </row>
    <row r="1862" spans="1:7">
      <c r="A1862">
        <v>268294876</v>
      </c>
      <c r="B1862" t="s">
        <v>33773</v>
      </c>
      <c r="C1862" t="s">
        <v>31300</v>
      </c>
      <c r="D1862" t="s">
        <v>11435</v>
      </c>
      <c r="E1862" t="s">
        <v>11435</v>
      </c>
      <c r="F1862" t="s">
        <v>67</v>
      </c>
      <c r="G1862" t="s">
        <v>11353</v>
      </c>
    </row>
    <row r="1863" spans="1:7">
      <c r="A1863">
        <v>268294880</v>
      </c>
      <c r="B1863" t="s">
        <v>33774</v>
      </c>
      <c r="C1863" t="s">
        <v>31300</v>
      </c>
      <c r="D1863" t="s">
        <v>12464</v>
      </c>
      <c r="E1863" t="s">
        <v>12464</v>
      </c>
      <c r="F1863" t="s">
        <v>67</v>
      </c>
      <c r="G1863" t="s">
        <v>11353</v>
      </c>
    </row>
    <row r="1864" spans="1:7">
      <c r="A1864">
        <v>268294882</v>
      </c>
      <c r="B1864" t="s">
        <v>33775</v>
      </c>
      <c r="C1864" t="s">
        <v>31300</v>
      </c>
      <c r="D1864" t="s">
        <v>33776</v>
      </c>
      <c r="E1864" t="s">
        <v>33776</v>
      </c>
      <c r="F1864" t="s">
        <v>67</v>
      </c>
      <c r="G1864" t="s">
        <v>11353</v>
      </c>
    </row>
    <row r="1865" spans="1:7">
      <c r="A1865">
        <v>268295102</v>
      </c>
      <c r="B1865" t="s">
        <v>33777</v>
      </c>
      <c r="C1865" t="s">
        <v>31300</v>
      </c>
      <c r="D1865" t="s">
        <v>12456</v>
      </c>
      <c r="E1865" t="s">
        <v>12456</v>
      </c>
      <c r="F1865" t="s">
        <v>67</v>
      </c>
      <c r="G1865" t="s">
        <v>11353</v>
      </c>
    </row>
    <row r="1866" spans="1:7">
      <c r="A1866">
        <v>268295104</v>
      </c>
      <c r="B1866" t="s">
        <v>33778</v>
      </c>
      <c r="C1866" t="s">
        <v>31300</v>
      </c>
      <c r="D1866" t="s">
        <v>31436</v>
      </c>
      <c r="E1866" t="s">
        <v>31436</v>
      </c>
      <c r="F1866" t="s">
        <v>67</v>
      </c>
      <c r="G1866" t="s">
        <v>11353</v>
      </c>
    </row>
    <row r="1867" spans="1:7">
      <c r="A1867">
        <v>268295106</v>
      </c>
      <c r="B1867" t="s">
        <v>33779</v>
      </c>
      <c r="C1867" t="s">
        <v>31300</v>
      </c>
      <c r="D1867" t="s">
        <v>12437</v>
      </c>
      <c r="E1867" t="s">
        <v>12437</v>
      </c>
      <c r="F1867" t="s">
        <v>67</v>
      </c>
      <c r="G1867" t="s">
        <v>11353</v>
      </c>
    </row>
    <row r="1868" spans="1:7">
      <c r="A1868">
        <v>268295108</v>
      </c>
      <c r="B1868" t="s">
        <v>33780</v>
      </c>
      <c r="C1868" t="s">
        <v>31300</v>
      </c>
      <c r="D1868" t="s">
        <v>33781</v>
      </c>
      <c r="E1868" t="s">
        <v>33781</v>
      </c>
      <c r="F1868" t="s">
        <v>67</v>
      </c>
      <c r="G1868" t="s">
        <v>11353</v>
      </c>
    </row>
    <row r="1869" spans="1:7">
      <c r="A1869">
        <v>268295110</v>
      </c>
      <c r="B1869" t="s">
        <v>33782</v>
      </c>
      <c r="C1869" t="s">
        <v>31300</v>
      </c>
      <c r="D1869" t="s">
        <v>31901</v>
      </c>
      <c r="E1869" t="s">
        <v>31901</v>
      </c>
      <c r="F1869" t="s">
        <v>67</v>
      </c>
      <c r="G1869" t="s">
        <v>11353</v>
      </c>
    </row>
    <row r="1870" spans="1:7">
      <c r="A1870">
        <v>268295114</v>
      </c>
      <c r="B1870" t="s">
        <v>33783</v>
      </c>
      <c r="C1870" t="s">
        <v>31300</v>
      </c>
      <c r="D1870" t="s">
        <v>11435</v>
      </c>
      <c r="E1870" t="s">
        <v>11435</v>
      </c>
      <c r="F1870" t="s">
        <v>67</v>
      </c>
      <c r="G1870" t="s">
        <v>11353</v>
      </c>
    </row>
    <row r="1871" spans="1:7">
      <c r="A1871">
        <v>268295338</v>
      </c>
      <c r="B1871" t="s">
        <v>33784</v>
      </c>
      <c r="C1871" t="s">
        <v>31300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268295340</v>
      </c>
      <c r="B1872" t="s">
        <v>33785</v>
      </c>
      <c r="C1872" t="s">
        <v>31300</v>
      </c>
      <c r="D1872" t="s">
        <v>3902</v>
      </c>
      <c r="E1872" t="s">
        <v>3902</v>
      </c>
      <c r="F1872" t="s">
        <v>67</v>
      </c>
      <c r="G1872" t="s">
        <v>11353</v>
      </c>
    </row>
    <row r="1873" spans="1:7">
      <c r="A1873">
        <v>268295342</v>
      </c>
      <c r="B1873" t="s">
        <v>33786</v>
      </c>
      <c r="C1873" t="s">
        <v>31300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268295346</v>
      </c>
      <c r="B1874" t="s">
        <v>33787</v>
      </c>
      <c r="C1874" t="s">
        <v>31300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268295348</v>
      </c>
      <c r="B1875" t="s">
        <v>33788</v>
      </c>
      <c r="C1875" t="s">
        <v>31300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268295350</v>
      </c>
      <c r="B1876" t="s">
        <v>33789</v>
      </c>
      <c r="C1876" t="s">
        <v>31300</v>
      </c>
      <c r="D1876" t="s">
        <v>3902</v>
      </c>
      <c r="E1876" t="s">
        <v>3902</v>
      </c>
      <c r="F1876" t="s">
        <v>67</v>
      </c>
      <c r="G1876" t="s">
        <v>11353</v>
      </c>
    </row>
    <row r="1877" spans="1:7">
      <c r="A1877">
        <v>268295576</v>
      </c>
      <c r="B1877" t="s">
        <v>33790</v>
      </c>
      <c r="C1877" t="s">
        <v>31300</v>
      </c>
      <c r="D1877" t="s">
        <v>3902</v>
      </c>
      <c r="E1877" t="s">
        <v>3902</v>
      </c>
      <c r="F1877" t="s">
        <v>67</v>
      </c>
      <c r="G1877" t="s">
        <v>11353</v>
      </c>
    </row>
    <row r="1878" spans="1:7">
      <c r="A1878">
        <v>268295578</v>
      </c>
      <c r="B1878" t="s">
        <v>33791</v>
      </c>
      <c r="C1878" t="s">
        <v>31300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268295582</v>
      </c>
      <c r="B1879" t="s">
        <v>33792</v>
      </c>
      <c r="C1879" t="s">
        <v>31300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268295584</v>
      </c>
      <c r="B1880" t="s">
        <v>33793</v>
      </c>
      <c r="C1880" t="s">
        <v>31300</v>
      </c>
      <c r="D1880" t="s">
        <v>3902</v>
      </c>
      <c r="E1880" t="s">
        <v>3902</v>
      </c>
      <c r="F1880" t="s">
        <v>67</v>
      </c>
      <c r="G1880" t="s">
        <v>11353</v>
      </c>
    </row>
    <row r="1881" spans="1:7">
      <c r="A1881">
        <v>268295586</v>
      </c>
      <c r="B1881" t="s">
        <v>33794</v>
      </c>
      <c r="C1881" t="s">
        <v>31300</v>
      </c>
      <c r="D1881" t="s">
        <v>3902</v>
      </c>
      <c r="E1881" t="s">
        <v>3902</v>
      </c>
      <c r="F1881" t="s">
        <v>67</v>
      </c>
      <c r="G1881" t="s">
        <v>11353</v>
      </c>
    </row>
    <row r="1882" spans="1:7">
      <c r="A1882">
        <v>268295588</v>
      </c>
      <c r="B1882" t="s">
        <v>33795</v>
      </c>
      <c r="C1882" t="s">
        <v>31300</v>
      </c>
      <c r="D1882" t="s">
        <v>3902</v>
      </c>
      <c r="E1882" t="s">
        <v>3902</v>
      </c>
      <c r="F1882" t="s">
        <v>67</v>
      </c>
      <c r="G1882" t="s">
        <v>11353</v>
      </c>
    </row>
    <row r="1883" spans="1:7">
      <c r="A1883">
        <v>268295816</v>
      </c>
      <c r="B1883" t="s">
        <v>33796</v>
      </c>
      <c r="C1883" t="s">
        <v>31300</v>
      </c>
      <c r="D1883" t="s">
        <v>3902</v>
      </c>
      <c r="E1883" t="s">
        <v>3902</v>
      </c>
      <c r="F1883" t="s">
        <v>67</v>
      </c>
      <c r="G1883" t="s">
        <v>11353</v>
      </c>
    </row>
    <row r="1884" spans="1:7">
      <c r="A1884">
        <v>268295818</v>
      </c>
      <c r="B1884" t="s">
        <v>33797</v>
      </c>
      <c r="C1884" t="s">
        <v>31300</v>
      </c>
      <c r="D1884" t="s">
        <v>3902</v>
      </c>
      <c r="E1884" t="s">
        <v>3902</v>
      </c>
      <c r="F1884" t="s">
        <v>67</v>
      </c>
      <c r="G1884" t="s">
        <v>11353</v>
      </c>
    </row>
    <row r="1885" spans="1:7">
      <c r="A1885">
        <v>268295820</v>
      </c>
      <c r="B1885" t="s">
        <v>33798</v>
      </c>
      <c r="C1885" t="s">
        <v>31300</v>
      </c>
      <c r="D1885" t="s">
        <v>3902</v>
      </c>
      <c r="E1885" t="s">
        <v>3902</v>
      </c>
      <c r="F1885" t="s">
        <v>67</v>
      </c>
      <c r="G1885" t="s">
        <v>11353</v>
      </c>
    </row>
    <row r="1886" spans="1:7">
      <c r="A1886">
        <v>268295822</v>
      </c>
      <c r="B1886" t="s">
        <v>33799</v>
      </c>
      <c r="C1886" t="s">
        <v>31300</v>
      </c>
      <c r="D1886" t="s">
        <v>3902</v>
      </c>
      <c r="E1886" t="s">
        <v>3902</v>
      </c>
      <c r="F1886" t="s">
        <v>67</v>
      </c>
      <c r="G1886" t="s">
        <v>11353</v>
      </c>
    </row>
    <row r="1887" spans="1:7">
      <c r="A1887">
        <v>268295826</v>
      </c>
      <c r="B1887" t="s">
        <v>33800</v>
      </c>
      <c r="C1887" t="s">
        <v>31300</v>
      </c>
      <c r="D1887" t="s">
        <v>3902</v>
      </c>
      <c r="E1887" t="s">
        <v>3902</v>
      </c>
      <c r="F1887" t="s">
        <v>67</v>
      </c>
      <c r="G1887" t="s">
        <v>11353</v>
      </c>
    </row>
    <row r="1888" spans="1:7">
      <c r="A1888">
        <v>268295828</v>
      </c>
      <c r="B1888" t="s">
        <v>33801</v>
      </c>
      <c r="C1888" t="s">
        <v>31300</v>
      </c>
      <c r="D1888" t="s">
        <v>3902</v>
      </c>
      <c r="E1888" t="s">
        <v>3902</v>
      </c>
      <c r="F1888" t="s">
        <v>67</v>
      </c>
      <c r="G1888" t="s">
        <v>11353</v>
      </c>
    </row>
    <row r="1889" spans="1:7">
      <c r="A1889">
        <v>268291194</v>
      </c>
      <c r="B1889" t="s">
        <v>33802</v>
      </c>
      <c r="C1889" t="s">
        <v>31300</v>
      </c>
      <c r="D1889" t="s">
        <v>32056</v>
      </c>
      <c r="E1889" t="s">
        <v>32056</v>
      </c>
      <c r="F1889" t="s">
        <v>67</v>
      </c>
      <c r="G1889" t="s">
        <v>11353</v>
      </c>
    </row>
    <row r="1890" spans="1:7">
      <c r="A1890">
        <v>268291196</v>
      </c>
      <c r="B1890" t="s">
        <v>33803</v>
      </c>
      <c r="C1890" t="s">
        <v>31300</v>
      </c>
      <c r="D1890" t="s">
        <v>31698</v>
      </c>
      <c r="E1890" t="s">
        <v>31698</v>
      </c>
      <c r="F1890" t="s">
        <v>67</v>
      </c>
      <c r="G1890" t="s">
        <v>11353</v>
      </c>
    </row>
    <row r="1891" spans="1:7">
      <c r="A1891">
        <v>268291198</v>
      </c>
      <c r="B1891" t="s">
        <v>33804</v>
      </c>
      <c r="C1891" t="s">
        <v>31300</v>
      </c>
      <c r="D1891" t="s">
        <v>33805</v>
      </c>
      <c r="E1891" t="s">
        <v>33805</v>
      </c>
      <c r="F1891" t="s">
        <v>67</v>
      </c>
      <c r="G1891" t="s">
        <v>11353</v>
      </c>
    </row>
    <row r="1892" spans="1:7">
      <c r="A1892">
        <v>268291202</v>
      </c>
      <c r="B1892" t="s">
        <v>33806</v>
      </c>
      <c r="C1892" t="s">
        <v>31300</v>
      </c>
      <c r="D1892" t="s">
        <v>32054</v>
      </c>
      <c r="E1892" t="s">
        <v>32054</v>
      </c>
      <c r="F1892" t="s">
        <v>67</v>
      </c>
      <c r="G1892" t="s">
        <v>11353</v>
      </c>
    </row>
    <row r="1893" spans="1:7">
      <c r="A1893">
        <v>268291204</v>
      </c>
      <c r="B1893" t="s">
        <v>33807</v>
      </c>
      <c r="C1893" t="s">
        <v>31300</v>
      </c>
      <c r="D1893" t="s">
        <v>32449</v>
      </c>
      <c r="E1893" t="s">
        <v>32449</v>
      </c>
      <c r="F1893" t="s">
        <v>67</v>
      </c>
      <c r="G1893" t="s">
        <v>11353</v>
      </c>
    </row>
    <row r="1894" spans="1:7">
      <c r="A1894">
        <v>268291206</v>
      </c>
      <c r="B1894" t="s">
        <v>33808</v>
      </c>
      <c r="C1894" t="s">
        <v>31300</v>
      </c>
      <c r="D1894" t="s">
        <v>31899</v>
      </c>
      <c r="E1894" t="s">
        <v>31899</v>
      </c>
      <c r="F1894" t="s">
        <v>67</v>
      </c>
      <c r="G1894" t="s">
        <v>11353</v>
      </c>
    </row>
    <row r="1895" spans="1:7">
      <c r="A1895">
        <v>268291430</v>
      </c>
      <c r="B1895" t="s">
        <v>33809</v>
      </c>
      <c r="C1895" t="s">
        <v>31300</v>
      </c>
      <c r="D1895" t="s">
        <v>31312</v>
      </c>
      <c r="E1895" t="s">
        <v>31312</v>
      </c>
      <c r="F1895" t="s">
        <v>67</v>
      </c>
      <c r="G1895" t="s">
        <v>11353</v>
      </c>
    </row>
    <row r="1896" spans="1:7">
      <c r="A1896">
        <v>268291432</v>
      </c>
      <c r="B1896" t="s">
        <v>33810</v>
      </c>
      <c r="C1896" t="s">
        <v>31300</v>
      </c>
      <c r="D1896" t="s">
        <v>31320</v>
      </c>
      <c r="E1896" t="s">
        <v>31320</v>
      </c>
      <c r="F1896" t="s">
        <v>67</v>
      </c>
      <c r="G1896" t="s">
        <v>11353</v>
      </c>
    </row>
    <row r="1897" spans="1:7">
      <c r="A1897">
        <v>268291436</v>
      </c>
      <c r="B1897" t="s">
        <v>33811</v>
      </c>
      <c r="C1897" t="s">
        <v>31300</v>
      </c>
      <c r="D1897" t="s">
        <v>31312</v>
      </c>
      <c r="E1897" t="s">
        <v>31312</v>
      </c>
      <c r="F1897" t="s">
        <v>67</v>
      </c>
      <c r="G1897" t="s">
        <v>11353</v>
      </c>
    </row>
    <row r="1898" spans="1:7">
      <c r="A1898">
        <v>268291438</v>
      </c>
      <c r="B1898" t="s">
        <v>33812</v>
      </c>
      <c r="C1898" t="s">
        <v>31300</v>
      </c>
      <c r="D1898" t="s">
        <v>31504</v>
      </c>
      <c r="E1898" t="s">
        <v>31504</v>
      </c>
      <c r="F1898" t="s">
        <v>67</v>
      </c>
      <c r="G1898" t="s">
        <v>11353</v>
      </c>
    </row>
    <row r="1899" spans="1:7">
      <c r="A1899">
        <v>268291440</v>
      </c>
      <c r="B1899" t="s">
        <v>33813</v>
      </c>
      <c r="C1899" t="s">
        <v>31300</v>
      </c>
      <c r="D1899" t="s">
        <v>31504</v>
      </c>
      <c r="E1899" t="s">
        <v>31504</v>
      </c>
      <c r="F1899" t="s">
        <v>67</v>
      </c>
      <c r="G1899" t="s">
        <v>11353</v>
      </c>
    </row>
    <row r="1900" spans="1:7">
      <c r="A1900">
        <v>268291442</v>
      </c>
      <c r="B1900" t="s">
        <v>33814</v>
      </c>
      <c r="C1900" t="s">
        <v>31300</v>
      </c>
      <c r="D1900" t="s">
        <v>31312</v>
      </c>
      <c r="E1900" t="s">
        <v>31312</v>
      </c>
      <c r="F1900" t="s">
        <v>67</v>
      </c>
      <c r="G1900" t="s">
        <v>11353</v>
      </c>
    </row>
    <row r="1901" spans="1:7">
      <c r="A1901">
        <v>268291680</v>
      </c>
      <c r="B1901" t="s">
        <v>33815</v>
      </c>
      <c r="C1901" t="s">
        <v>31300</v>
      </c>
      <c r="D1901" t="s">
        <v>31355</v>
      </c>
      <c r="E1901" t="s">
        <v>31355</v>
      </c>
      <c r="F1901" t="s">
        <v>67</v>
      </c>
      <c r="G1901" t="s">
        <v>11353</v>
      </c>
    </row>
    <row r="1902" spans="1:7">
      <c r="A1902">
        <v>268291682</v>
      </c>
      <c r="B1902" t="s">
        <v>33816</v>
      </c>
      <c r="C1902" t="s">
        <v>31300</v>
      </c>
      <c r="D1902" t="s">
        <v>31514</v>
      </c>
      <c r="E1902" t="s">
        <v>31514</v>
      </c>
      <c r="F1902" t="s">
        <v>67</v>
      </c>
      <c r="G1902" t="s">
        <v>11353</v>
      </c>
    </row>
    <row r="1903" spans="1:7">
      <c r="A1903">
        <v>268291684</v>
      </c>
      <c r="B1903" t="s">
        <v>33817</v>
      </c>
      <c r="C1903" t="s">
        <v>31300</v>
      </c>
      <c r="D1903" t="s">
        <v>33818</v>
      </c>
      <c r="E1903" t="s">
        <v>33818</v>
      </c>
      <c r="F1903" t="s">
        <v>67</v>
      </c>
      <c r="G1903" t="s">
        <v>11353</v>
      </c>
    </row>
    <row r="1904" spans="1:7">
      <c r="A1904">
        <v>268291686</v>
      </c>
      <c r="B1904" t="s">
        <v>33819</v>
      </c>
      <c r="C1904" t="s">
        <v>31300</v>
      </c>
      <c r="D1904" t="s">
        <v>33820</v>
      </c>
      <c r="E1904" t="s">
        <v>33820</v>
      </c>
      <c r="F1904" t="s">
        <v>67</v>
      </c>
      <c r="G1904" t="s">
        <v>11353</v>
      </c>
    </row>
    <row r="1905" spans="1:7">
      <c r="A1905">
        <v>268291690</v>
      </c>
      <c r="B1905" t="s">
        <v>33821</v>
      </c>
      <c r="C1905" t="s">
        <v>31300</v>
      </c>
      <c r="D1905" t="s">
        <v>31923</v>
      </c>
      <c r="E1905" t="s">
        <v>31923</v>
      </c>
      <c r="F1905" t="s">
        <v>67</v>
      </c>
      <c r="G1905" t="s">
        <v>11353</v>
      </c>
    </row>
    <row r="1906" spans="1:7">
      <c r="A1906">
        <v>268291692</v>
      </c>
      <c r="B1906" t="s">
        <v>33822</v>
      </c>
      <c r="C1906" t="s">
        <v>31300</v>
      </c>
      <c r="D1906" t="s">
        <v>31522</v>
      </c>
      <c r="E1906" t="s">
        <v>31522</v>
      </c>
      <c r="F1906" t="s">
        <v>67</v>
      </c>
      <c r="G1906" t="s">
        <v>11353</v>
      </c>
    </row>
    <row r="1907" spans="1:7">
      <c r="A1907">
        <v>268291916</v>
      </c>
      <c r="B1907" t="s">
        <v>33823</v>
      </c>
      <c r="C1907" t="s">
        <v>31300</v>
      </c>
      <c r="D1907" t="s">
        <v>33824</v>
      </c>
      <c r="E1907" t="s">
        <v>33824</v>
      </c>
      <c r="F1907" t="s">
        <v>67</v>
      </c>
      <c r="G1907" t="s">
        <v>11353</v>
      </c>
    </row>
    <row r="1908" spans="1:7">
      <c r="A1908">
        <v>268291918</v>
      </c>
      <c r="B1908" t="s">
        <v>33825</v>
      </c>
      <c r="C1908" t="s">
        <v>31300</v>
      </c>
      <c r="D1908" t="s">
        <v>33676</v>
      </c>
      <c r="E1908" t="s">
        <v>33676</v>
      </c>
      <c r="F1908" t="s">
        <v>67</v>
      </c>
      <c r="G1908" t="s">
        <v>11353</v>
      </c>
    </row>
    <row r="1909" spans="1:7">
      <c r="A1909">
        <v>268291922</v>
      </c>
      <c r="B1909" t="s">
        <v>33826</v>
      </c>
      <c r="C1909" t="s">
        <v>31300</v>
      </c>
      <c r="D1909" t="s">
        <v>1089</v>
      </c>
      <c r="E1909" t="s">
        <v>1089</v>
      </c>
      <c r="F1909" t="s">
        <v>67</v>
      </c>
      <c r="G1909" t="s">
        <v>11353</v>
      </c>
    </row>
    <row r="1910" spans="1:7">
      <c r="A1910">
        <v>268291924</v>
      </c>
      <c r="B1910" t="s">
        <v>33827</v>
      </c>
      <c r="C1910" t="s">
        <v>31300</v>
      </c>
      <c r="D1910" t="s">
        <v>33676</v>
      </c>
      <c r="E1910" t="s">
        <v>33676</v>
      </c>
      <c r="F1910" t="s">
        <v>67</v>
      </c>
      <c r="G1910" t="s">
        <v>11353</v>
      </c>
    </row>
    <row r="1911" spans="1:7">
      <c r="A1911">
        <v>268291926</v>
      </c>
      <c r="B1911" t="s">
        <v>33828</v>
      </c>
      <c r="C1911" t="s">
        <v>31300</v>
      </c>
      <c r="D1911" t="s">
        <v>1089</v>
      </c>
      <c r="E1911" t="s">
        <v>1089</v>
      </c>
      <c r="F1911" t="s">
        <v>67</v>
      </c>
      <c r="G1911" t="s">
        <v>11353</v>
      </c>
    </row>
    <row r="1912" spans="1:7">
      <c r="A1912">
        <v>268291928</v>
      </c>
      <c r="B1912" t="s">
        <v>33829</v>
      </c>
      <c r="C1912" t="s">
        <v>31300</v>
      </c>
      <c r="D1912" t="s">
        <v>33830</v>
      </c>
      <c r="E1912" t="s">
        <v>33830</v>
      </c>
      <c r="F1912" t="s">
        <v>67</v>
      </c>
      <c r="G1912" t="s">
        <v>11353</v>
      </c>
    </row>
    <row r="1913" spans="1:7">
      <c r="A1913">
        <v>268292154</v>
      </c>
      <c r="B1913" t="s">
        <v>33831</v>
      </c>
      <c r="C1913" t="s">
        <v>31300</v>
      </c>
      <c r="D1913" t="s">
        <v>33684</v>
      </c>
      <c r="E1913" t="s">
        <v>33684</v>
      </c>
      <c r="F1913" t="s">
        <v>67</v>
      </c>
      <c r="G1913" t="s">
        <v>11353</v>
      </c>
    </row>
    <row r="1914" spans="1:7">
      <c r="A1914">
        <v>268292156</v>
      </c>
      <c r="B1914" t="s">
        <v>33832</v>
      </c>
      <c r="C1914" t="s">
        <v>31300</v>
      </c>
      <c r="D1914" t="s">
        <v>7214</v>
      </c>
      <c r="E1914" t="s">
        <v>7214</v>
      </c>
      <c r="F1914" t="s">
        <v>67</v>
      </c>
      <c r="G1914" t="s">
        <v>11353</v>
      </c>
    </row>
    <row r="1915" spans="1:7">
      <c r="A1915">
        <v>268292158</v>
      </c>
      <c r="B1915" t="s">
        <v>33833</v>
      </c>
      <c r="C1915" t="s">
        <v>31300</v>
      </c>
      <c r="D1915" t="s">
        <v>9289</v>
      </c>
      <c r="E1915" t="s">
        <v>9289</v>
      </c>
      <c r="F1915" t="s">
        <v>67</v>
      </c>
      <c r="G1915" t="s">
        <v>11353</v>
      </c>
    </row>
    <row r="1916" spans="1:7">
      <c r="A1916">
        <v>268292162</v>
      </c>
      <c r="B1916" t="s">
        <v>33834</v>
      </c>
      <c r="C1916" t="s">
        <v>31300</v>
      </c>
      <c r="D1916" t="s">
        <v>9289</v>
      </c>
      <c r="E1916" t="s">
        <v>9289</v>
      </c>
      <c r="F1916" t="s">
        <v>67</v>
      </c>
      <c r="G1916" t="s">
        <v>11353</v>
      </c>
    </row>
    <row r="1917" spans="1:7">
      <c r="A1917">
        <v>268292164</v>
      </c>
      <c r="B1917" t="s">
        <v>33835</v>
      </c>
      <c r="C1917" t="s">
        <v>31300</v>
      </c>
      <c r="D1917" t="s">
        <v>26800</v>
      </c>
      <c r="E1917" t="s">
        <v>26800</v>
      </c>
      <c r="F1917" t="s">
        <v>67</v>
      </c>
      <c r="G1917" t="s">
        <v>11353</v>
      </c>
    </row>
    <row r="1918" spans="1:7">
      <c r="A1918">
        <v>268292166</v>
      </c>
      <c r="B1918" t="s">
        <v>33836</v>
      </c>
      <c r="C1918" t="s">
        <v>31300</v>
      </c>
      <c r="D1918" t="s">
        <v>9289</v>
      </c>
      <c r="E1918" t="s">
        <v>9289</v>
      </c>
      <c r="F1918" t="s">
        <v>67</v>
      </c>
      <c r="G1918" t="s">
        <v>11353</v>
      </c>
    </row>
    <row r="1919" spans="1:7">
      <c r="A1919">
        <v>268292384</v>
      </c>
      <c r="B1919" t="s">
        <v>33837</v>
      </c>
      <c r="C1919" t="s">
        <v>31300</v>
      </c>
      <c r="D1919" t="s">
        <v>26503</v>
      </c>
      <c r="E1919" t="s">
        <v>26503</v>
      </c>
      <c r="F1919" t="s">
        <v>67</v>
      </c>
      <c r="G1919" t="s">
        <v>11353</v>
      </c>
    </row>
    <row r="1920" spans="1:7">
      <c r="A1920">
        <v>268292388</v>
      </c>
      <c r="B1920" t="s">
        <v>33838</v>
      </c>
      <c r="C1920" t="s">
        <v>31300</v>
      </c>
      <c r="D1920" t="s">
        <v>26503</v>
      </c>
      <c r="E1920" t="s">
        <v>26503</v>
      </c>
      <c r="F1920" t="s">
        <v>67</v>
      </c>
      <c r="G1920" t="s">
        <v>11353</v>
      </c>
    </row>
    <row r="1921" spans="1:7">
      <c r="A1921">
        <v>268292390</v>
      </c>
      <c r="B1921" t="s">
        <v>33839</v>
      </c>
      <c r="C1921" t="s">
        <v>31300</v>
      </c>
      <c r="D1921" t="s">
        <v>33840</v>
      </c>
      <c r="E1921" t="s">
        <v>33840</v>
      </c>
      <c r="F1921" t="s">
        <v>67</v>
      </c>
      <c r="G1921" t="s">
        <v>11353</v>
      </c>
    </row>
    <row r="1922" spans="1:7">
      <c r="A1922">
        <v>268292392</v>
      </c>
      <c r="B1922" t="s">
        <v>33841</v>
      </c>
      <c r="C1922" t="s">
        <v>31300</v>
      </c>
      <c r="D1922" t="s">
        <v>33842</v>
      </c>
      <c r="E1922" t="s">
        <v>33842</v>
      </c>
      <c r="F1922" t="s">
        <v>67</v>
      </c>
      <c r="G1922" t="s">
        <v>11353</v>
      </c>
    </row>
    <row r="1923" spans="1:7">
      <c r="A1923">
        <v>268292394</v>
      </c>
      <c r="B1923" t="s">
        <v>33843</v>
      </c>
      <c r="C1923" t="s">
        <v>31300</v>
      </c>
      <c r="D1923" t="s">
        <v>5561</v>
      </c>
      <c r="E1923" t="s">
        <v>5561</v>
      </c>
      <c r="F1923" t="s">
        <v>67</v>
      </c>
      <c r="G1923" t="s">
        <v>11353</v>
      </c>
    </row>
    <row r="1924" spans="1:7">
      <c r="A1924">
        <v>268292396</v>
      </c>
      <c r="B1924" t="s">
        <v>33844</v>
      </c>
      <c r="C1924" t="s">
        <v>31300</v>
      </c>
      <c r="D1924" t="s">
        <v>5561</v>
      </c>
      <c r="E1924" t="s">
        <v>5561</v>
      </c>
      <c r="F1924" t="s">
        <v>67</v>
      </c>
      <c r="G1924" t="s">
        <v>11353</v>
      </c>
    </row>
    <row r="1925" spans="1:7">
      <c r="A1925">
        <v>268292616</v>
      </c>
      <c r="B1925" t="s">
        <v>33845</v>
      </c>
      <c r="C1925" t="s">
        <v>31300</v>
      </c>
      <c r="D1925" t="s">
        <v>33684</v>
      </c>
      <c r="E1925" t="s">
        <v>33684</v>
      </c>
      <c r="F1925" t="s">
        <v>67</v>
      </c>
      <c r="G1925" t="s">
        <v>11353</v>
      </c>
    </row>
    <row r="1926" spans="1:7">
      <c r="A1926">
        <v>268292618</v>
      </c>
      <c r="B1926" t="s">
        <v>33846</v>
      </c>
      <c r="C1926" t="s">
        <v>31300</v>
      </c>
      <c r="D1926" t="s">
        <v>33684</v>
      </c>
      <c r="E1926" t="s">
        <v>33684</v>
      </c>
      <c r="F1926" t="s">
        <v>67</v>
      </c>
      <c r="G1926" t="s">
        <v>11353</v>
      </c>
    </row>
    <row r="1927" spans="1:7">
      <c r="A1927">
        <v>268292620</v>
      </c>
      <c r="B1927" t="s">
        <v>33847</v>
      </c>
      <c r="C1927" t="s">
        <v>31300</v>
      </c>
      <c r="D1927" t="s">
        <v>33684</v>
      </c>
      <c r="E1927" t="s">
        <v>33684</v>
      </c>
      <c r="F1927" t="s">
        <v>67</v>
      </c>
      <c r="G1927" t="s">
        <v>11353</v>
      </c>
    </row>
    <row r="1928" spans="1:7">
      <c r="A1928">
        <v>268292622</v>
      </c>
      <c r="B1928" t="s">
        <v>33848</v>
      </c>
      <c r="C1928" t="s">
        <v>31300</v>
      </c>
      <c r="D1928" t="s">
        <v>32091</v>
      </c>
      <c r="E1928" t="s">
        <v>32091</v>
      </c>
      <c r="F1928" t="s">
        <v>67</v>
      </c>
      <c r="G1928" t="s">
        <v>11353</v>
      </c>
    </row>
    <row r="1929" spans="1:7">
      <c r="A1929">
        <v>268292624</v>
      </c>
      <c r="B1929" t="s">
        <v>33849</v>
      </c>
      <c r="C1929" t="s">
        <v>31300</v>
      </c>
      <c r="D1929" t="s">
        <v>31363</v>
      </c>
      <c r="E1929" t="s">
        <v>31363</v>
      </c>
      <c r="F1929" t="s">
        <v>67</v>
      </c>
      <c r="G1929" t="s">
        <v>11353</v>
      </c>
    </row>
    <row r="1930" spans="1:7">
      <c r="A1930">
        <v>268292626</v>
      </c>
      <c r="B1930" t="s">
        <v>33850</v>
      </c>
      <c r="C1930" t="s">
        <v>31300</v>
      </c>
      <c r="D1930" t="s">
        <v>31363</v>
      </c>
      <c r="E1930" t="s">
        <v>31363</v>
      </c>
      <c r="F1930" t="s">
        <v>67</v>
      </c>
      <c r="G1930" t="s">
        <v>11353</v>
      </c>
    </row>
    <row r="1931" spans="1:7">
      <c r="A1931">
        <v>268292842</v>
      </c>
      <c r="B1931" t="s">
        <v>33851</v>
      </c>
      <c r="C1931" t="s">
        <v>31300</v>
      </c>
      <c r="D1931" t="s">
        <v>4067</v>
      </c>
      <c r="E1931" t="s">
        <v>4067</v>
      </c>
      <c r="F1931" t="s">
        <v>67</v>
      </c>
      <c r="G1931" t="s">
        <v>11353</v>
      </c>
    </row>
    <row r="1932" spans="1:7">
      <c r="A1932">
        <v>268292844</v>
      </c>
      <c r="B1932" t="s">
        <v>33852</v>
      </c>
      <c r="C1932" t="s">
        <v>31300</v>
      </c>
      <c r="D1932" t="s">
        <v>33853</v>
      </c>
      <c r="E1932" t="s">
        <v>33853</v>
      </c>
      <c r="F1932" t="s">
        <v>67</v>
      </c>
      <c r="G1932" t="s">
        <v>11353</v>
      </c>
    </row>
    <row r="1933" spans="1:7">
      <c r="A1933">
        <v>268292848</v>
      </c>
      <c r="B1933" t="s">
        <v>33854</v>
      </c>
      <c r="C1933" t="s">
        <v>31300</v>
      </c>
      <c r="D1933" t="s">
        <v>9647</v>
      </c>
      <c r="E1933" t="s">
        <v>9647</v>
      </c>
      <c r="F1933" t="s">
        <v>67</v>
      </c>
      <c r="G1933" t="s">
        <v>11353</v>
      </c>
    </row>
    <row r="1934" spans="1:7">
      <c r="A1934">
        <v>268292850</v>
      </c>
      <c r="B1934" t="s">
        <v>33855</v>
      </c>
      <c r="C1934" t="s">
        <v>31300</v>
      </c>
      <c r="D1934" t="s">
        <v>33856</v>
      </c>
      <c r="E1934" t="s">
        <v>33856</v>
      </c>
      <c r="F1934" t="s">
        <v>67</v>
      </c>
      <c r="G1934" t="s">
        <v>11353</v>
      </c>
    </row>
    <row r="1935" spans="1:7">
      <c r="A1935">
        <v>268292852</v>
      </c>
      <c r="B1935" t="s">
        <v>33857</v>
      </c>
      <c r="C1935" t="s">
        <v>31300</v>
      </c>
      <c r="D1935" t="s">
        <v>31725</v>
      </c>
      <c r="E1935" t="s">
        <v>31725</v>
      </c>
      <c r="F1935" t="s">
        <v>67</v>
      </c>
      <c r="G1935" t="s">
        <v>11353</v>
      </c>
    </row>
    <row r="1936" spans="1:7">
      <c r="A1936">
        <v>268292854</v>
      </c>
      <c r="B1936" t="s">
        <v>33858</v>
      </c>
      <c r="C1936" t="s">
        <v>31300</v>
      </c>
      <c r="D1936" t="s">
        <v>12464</v>
      </c>
      <c r="E1936" t="s">
        <v>12464</v>
      </c>
      <c r="F1936" t="s">
        <v>67</v>
      </c>
      <c r="G1936" t="s">
        <v>11353</v>
      </c>
    </row>
    <row r="1937" spans="1:7">
      <c r="A1937">
        <v>268293078</v>
      </c>
      <c r="B1937" t="s">
        <v>33859</v>
      </c>
      <c r="C1937" t="s">
        <v>31300</v>
      </c>
      <c r="D1937" t="s">
        <v>24950</v>
      </c>
      <c r="E1937" t="s">
        <v>24950</v>
      </c>
      <c r="F1937" t="s">
        <v>67</v>
      </c>
      <c r="G1937" t="s">
        <v>11353</v>
      </c>
    </row>
    <row r="1938" spans="1:7">
      <c r="A1938">
        <v>268293080</v>
      </c>
      <c r="B1938" t="s">
        <v>33860</v>
      </c>
      <c r="C1938" t="s">
        <v>31300</v>
      </c>
      <c r="D1938" t="s">
        <v>33355</v>
      </c>
      <c r="E1938" t="s">
        <v>33355</v>
      </c>
      <c r="F1938" t="s">
        <v>67</v>
      </c>
      <c r="G1938" t="s">
        <v>11353</v>
      </c>
    </row>
    <row r="1939" spans="1:7">
      <c r="A1939">
        <v>268293082</v>
      </c>
      <c r="B1939" t="s">
        <v>33861</v>
      </c>
      <c r="C1939" t="s">
        <v>31300</v>
      </c>
      <c r="D1939" t="s">
        <v>24950</v>
      </c>
      <c r="E1939" t="s">
        <v>24950</v>
      </c>
      <c r="F1939" t="s">
        <v>67</v>
      </c>
      <c r="G1939" t="s">
        <v>11353</v>
      </c>
    </row>
    <row r="1940" spans="1:7">
      <c r="A1940">
        <v>268293086</v>
      </c>
      <c r="B1940" t="s">
        <v>33862</v>
      </c>
      <c r="C1940" t="s">
        <v>31300</v>
      </c>
      <c r="D1940" t="s">
        <v>26239</v>
      </c>
      <c r="E1940" t="s">
        <v>26239</v>
      </c>
      <c r="F1940" t="s">
        <v>67</v>
      </c>
      <c r="G1940" t="s">
        <v>11353</v>
      </c>
    </row>
    <row r="1941" spans="1:7">
      <c r="A1941">
        <v>268293088</v>
      </c>
      <c r="B1941" t="s">
        <v>33863</v>
      </c>
      <c r="C1941" t="s">
        <v>31300</v>
      </c>
      <c r="D1941" t="s">
        <v>31734</v>
      </c>
      <c r="E1941" t="s">
        <v>31734</v>
      </c>
      <c r="F1941" t="s">
        <v>67</v>
      </c>
      <c r="G1941" t="s">
        <v>11353</v>
      </c>
    </row>
    <row r="1942" spans="1:7">
      <c r="A1942">
        <v>268293090</v>
      </c>
      <c r="B1942" t="s">
        <v>33864</v>
      </c>
      <c r="C1942" t="s">
        <v>31300</v>
      </c>
      <c r="D1942" t="s">
        <v>31586</v>
      </c>
      <c r="E1942" t="s">
        <v>31586</v>
      </c>
      <c r="F1942" t="s">
        <v>67</v>
      </c>
      <c r="G1942" t="s">
        <v>11353</v>
      </c>
    </row>
    <row r="1943" spans="1:7">
      <c r="A1943">
        <v>268293308</v>
      </c>
      <c r="B1943" t="s">
        <v>33865</v>
      </c>
      <c r="C1943" t="s">
        <v>31300</v>
      </c>
      <c r="D1943" t="s">
        <v>3554</v>
      </c>
      <c r="E1943" t="s">
        <v>3554</v>
      </c>
      <c r="F1943" t="s">
        <v>67</v>
      </c>
      <c r="G1943" t="s">
        <v>11353</v>
      </c>
    </row>
    <row r="1944" spans="1:7">
      <c r="A1944">
        <v>268293310</v>
      </c>
      <c r="B1944" t="s">
        <v>33866</v>
      </c>
      <c r="C1944" t="s">
        <v>31300</v>
      </c>
      <c r="D1944" t="s">
        <v>31734</v>
      </c>
      <c r="E1944" t="s">
        <v>31734</v>
      </c>
      <c r="F1944" t="s">
        <v>67</v>
      </c>
      <c r="G1944" t="s">
        <v>11353</v>
      </c>
    </row>
    <row r="1945" spans="1:7">
      <c r="A1945">
        <v>268293312</v>
      </c>
      <c r="B1945" t="s">
        <v>33867</v>
      </c>
      <c r="C1945" t="s">
        <v>31300</v>
      </c>
      <c r="D1945" t="s">
        <v>6002</v>
      </c>
      <c r="E1945" t="s">
        <v>6002</v>
      </c>
      <c r="F1945" t="s">
        <v>67</v>
      </c>
      <c r="G1945" t="s">
        <v>11353</v>
      </c>
    </row>
    <row r="1946" spans="1:7">
      <c r="A1946">
        <v>268293314</v>
      </c>
      <c r="B1946" t="s">
        <v>33868</v>
      </c>
      <c r="C1946" t="s">
        <v>31300</v>
      </c>
      <c r="D1946" t="s">
        <v>33869</v>
      </c>
      <c r="E1946" t="s">
        <v>33869</v>
      </c>
      <c r="F1946" t="s">
        <v>67</v>
      </c>
      <c r="G1946" t="s">
        <v>11353</v>
      </c>
    </row>
    <row r="1947" spans="1:7">
      <c r="A1947">
        <v>268293318</v>
      </c>
      <c r="B1947" t="s">
        <v>33870</v>
      </c>
      <c r="C1947" t="s">
        <v>31300</v>
      </c>
      <c r="D1947" t="s">
        <v>31588</v>
      </c>
      <c r="E1947" t="s">
        <v>31588</v>
      </c>
      <c r="F1947" t="s">
        <v>67</v>
      </c>
      <c r="G1947" t="s">
        <v>11353</v>
      </c>
    </row>
    <row r="1948" spans="1:7">
      <c r="A1948">
        <v>268293320</v>
      </c>
      <c r="B1948" t="s">
        <v>33871</v>
      </c>
      <c r="C1948" t="s">
        <v>31300</v>
      </c>
      <c r="D1948" t="s">
        <v>3037</v>
      </c>
      <c r="E1948" t="s">
        <v>3037</v>
      </c>
      <c r="F1948" t="s">
        <v>67</v>
      </c>
      <c r="G1948" t="s">
        <v>11353</v>
      </c>
    </row>
    <row r="1949" spans="1:7">
      <c r="A1949">
        <v>268293532</v>
      </c>
      <c r="B1949" t="s">
        <v>33872</v>
      </c>
      <c r="C1949" t="s">
        <v>31300</v>
      </c>
      <c r="D1949" t="s">
        <v>32033</v>
      </c>
      <c r="E1949" t="s">
        <v>32033</v>
      </c>
      <c r="F1949" t="s">
        <v>67</v>
      </c>
      <c r="G1949" t="s">
        <v>11353</v>
      </c>
    </row>
    <row r="1950" spans="1:7">
      <c r="A1950">
        <v>268293534</v>
      </c>
      <c r="B1950" t="s">
        <v>33873</v>
      </c>
      <c r="C1950" t="s">
        <v>31300</v>
      </c>
      <c r="D1950" t="s">
        <v>31813</v>
      </c>
      <c r="E1950" t="s">
        <v>31813</v>
      </c>
      <c r="F1950" t="s">
        <v>67</v>
      </c>
      <c r="G1950" t="s">
        <v>11353</v>
      </c>
    </row>
    <row r="1951" spans="1:7">
      <c r="A1951">
        <v>268293538</v>
      </c>
      <c r="B1951" t="s">
        <v>33874</v>
      </c>
      <c r="C1951" t="s">
        <v>31300</v>
      </c>
      <c r="D1951" t="s">
        <v>33875</v>
      </c>
      <c r="E1951" t="s">
        <v>33875</v>
      </c>
      <c r="F1951" t="s">
        <v>67</v>
      </c>
      <c r="G1951" t="s">
        <v>11353</v>
      </c>
    </row>
    <row r="1952" spans="1:7">
      <c r="A1952">
        <v>268293540</v>
      </c>
      <c r="B1952" t="s">
        <v>33876</v>
      </c>
      <c r="C1952" t="s">
        <v>31300</v>
      </c>
      <c r="D1952" t="s">
        <v>33877</v>
      </c>
      <c r="E1952" t="s">
        <v>33877</v>
      </c>
      <c r="F1952" t="s">
        <v>67</v>
      </c>
      <c r="G1952" t="s">
        <v>11353</v>
      </c>
    </row>
    <row r="1953" spans="1:7">
      <c r="A1953">
        <v>268293542</v>
      </c>
      <c r="B1953" t="s">
        <v>33878</v>
      </c>
      <c r="C1953" t="s">
        <v>31300</v>
      </c>
      <c r="D1953" t="s">
        <v>32293</v>
      </c>
      <c r="E1953" t="s">
        <v>32293</v>
      </c>
      <c r="F1953" t="s">
        <v>67</v>
      </c>
      <c r="G1953" t="s">
        <v>11353</v>
      </c>
    </row>
    <row r="1954" spans="1:7">
      <c r="A1954">
        <v>268293544</v>
      </c>
      <c r="B1954" t="s">
        <v>33879</v>
      </c>
      <c r="C1954" t="s">
        <v>31300</v>
      </c>
      <c r="D1954" t="s">
        <v>33880</v>
      </c>
      <c r="E1954" t="s">
        <v>33880</v>
      </c>
      <c r="F1954" t="s">
        <v>67</v>
      </c>
      <c r="G1954" t="s">
        <v>11353</v>
      </c>
    </row>
    <row r="1955" spans="1:7">
      <c r="A1955">
        <v>268293758</v>
      </c>
      <c r="B1955" t="s">
        <v>33881</v>
      </c>
      <c r="C1955" t="s">
        <v>31300</v>
      </c>
      <c r="D1955" t="s">
        <v>1621</v>
      </c>
      <c r="E1955" t="s">
        <v>1621</v>
      </c>
      <c r="F1955" t="s">
        <v>67</v>
      </c>
      <c r="G1955" t="s">
        <v>11353</v>
      </c>
    </row>
    <row r="1956" spans="1:7">
      <c r="A1956">
        <v>268293760</v>
      </c>
      <c r="B1956" t="s">
        <v>33882</v>
      </c>
      <c r="C1956" t="s">
        <v>31300</v>
      </c>
      <c r="D1956" t="s">
        <v>11624</v>
      </c>
      <c r="E1956" t="s">
        <v>11624</v>
      </c>
      <c r="F1956" t="s">
        <v>67</v>
      </c>
      <c r="G1956" t="s">
        <v>11353</v>
      </c>
    </row>
    <row r="1957" spans="1:7">
      <c r="A1957">
        <v>268293762</v>
      </c>
      <c r="B1957" t="s">
        <v>33883</v>
      </c>
      <c r="C1957" t="s">
        <v>31300</v>
      </c>
      <c r="D1957" t="s">
        <v>26109</v>
      </c>
      <c r="E1957" t="s">
        <v>26109</v>
      </c>
      <c r="F1957" t="s">
        <v>67</v>
      </c>
      <c r="G1957" t="s">
        <v>11353</v>
      </c>
    </row>
    <row r="1958" spans="1:7">
      <c r="A1958">
        <v>268293764</v>
      </c>
      <c r="B1958" t="s">
        <v>33884</v>
      </c>
      <c r="C1958" t="s">
        <v>31300</v>
      </c>
      <c r="D1958" t="s">
        <v>31856</v>
      </c>
      <c r="E1958" t="s">
        <v>31856</v>
      </c>
      <c r="F1958" t="s">
        <v>67</v>
      </c>
      <c r="G1958" t="s">
        <v>11353</v>
      </c>
    </row>
    <row r="1959" spans="1:7">
      <c r="A1959">
        <v>268293768</v>
      </c>
      <c r="B1959" t="s">
        <v>33885</v>
      </c>
      <c r="C1959" t="s">
        <v>31300</v>
      </c>
      <c r="D1959" t="s">
        <v>8395</v>
      </c>
      <c r="E1959" t="s">
        <v>8395</v>
      </c>
      <c r="F1959" t="s">
        <v>67</v>
      </c>
      <c r="G1959" t="s">
        <v>11353</v>
      </c>
    </row>
    <row r="1960" spans="1:7">
      <c r="A1960">
        <v>268293770</v>
      </c>
      <c r="B1960" t="s">
        <v>33886</v>
      </c>
      <c r="C1960" t="s">
        <v>31300</v>
      </c>
      <c r="D1960" t="s">
        <v>33887</v>
      </c>
      <c r="E1960" t="s">
        <v>33887</v>
      </c>
      <c r="F1960" t="s">
        <v>67</v>
      </c>
      <c r="G1960" t="s">
        <v>11353</v>
      </c>
    </row>
    <row r="1961" spans="1:7">
      <c r="A1961">
        <v>268293980</v>
      </c>
      <c r="B1961" t="s">
        <v>33888</v>
      </c>
      <c r="C1961" t="s">
        <v>31300</v>
      </c>
      <c r="D1961" t="s">
        <v>31639</v>
      </c>
      <c r="E1961" t="s">
        <v>31639</v>
      </c>
      <c r="F1961" t="s">
        <v>67</v>
      </c>
      <c r="G1961" t="s">
        <v>11353</v>
      </c>
    </row>
    <row r="1962" spans="1:7">
      <c r="A1962">
        <v>268293982</v>
      </c>
      <c r="B1962" t="s">
        <v>33889</v>
      </c>
      <c r="C1962" t="s">
        <v>31300</v>
      </c>
      <c r="D1962" t="s">
        <v>32429</v>
      </c>
      <c r="E1962" t="s">
        <v>32429</v>
      </c>
      <c r="F1962" t="s">
        <v>67</v>
      </c>
      <c r="G1962" t="s">
        <v>11353</v>
      </c>
    </row>
    <row r="1963" spans="1:7">
      <c r="A1963">
        <v>268293986</v>
      </c>
      <c r="B1963" t="s">
        <v>33890</v>
      </c>
      <c r="C1963" t="s">
        <v>31300</v>
      </c>
      <c r="D1963" t="s">
        <v>11435</v>
      </c>
      <c r="E1963" t="s">
        <v>11435</v>
      </c>
      <c r="F1963" t="s">
        <v>67</v>
      </c>
      <c r="G1963" t="s">
        <v>11353</v>
      </c>
    </row>
    <row r="1964" spans="1:7">
      <c r="A1964">
        <v>268293988</v>
      </c>
      <c r="B1964" t="s">
        <v>33891</v>
      </c>
      <c r="C1964" t="s">
        <v>31300</v>
      </c>
      <c r="D1964" t="s">
        <v>31434</v>
      </c>
      <c r="E1964" t="s">
        <v>31434</v>
      </c>
      <c r="F1964" t="s">
        <v>67</v>
      </c>
      <c r="G1964" t="s">
        <v>11353</v>
      </c>
    </row>
    <row r="1965" spans="1:7">
      <c r="A1965">
        <v>268293990</v>
      </c>
      <c r="B1965" t="s">
        <v>33892</v>
      </c>
      <c r="C1965" t="s">
        <v>31300</v>
      </c>
      <c r="D1965" t="s">
        <v>31817</v>
      </c>
      <c r="E1965" t="s">
        <v>31817</v>
      </c>
      <c r="F1965" t="s">
        <v>67</v>
      </c>
      <c r="G1965" t="s">
        <v>11353</v>
      </c>
    </row>
    <row r="1966" spans="1:7">
      <c r="A1966">
        <v>268293992</v>
      </c>
      <c r="B1966" t="s">
        <v>33893</v>
      </c>
      <c r="C1966" t="s">
        <v>31300</v>
      </c>
      <c r="D1966" t="s">
        <v>31343</v>
      </c>
      <c r="E1966" t="s">
        <v>31343</v>
      </c>
      <c r="F1966" t="s">
        <v>67</v>
      </c>
      <c r="G1966" t="s">
        <v>11353</v>
      </c>
    </row>
    <row r="1967" spans="1:7">
      <c r="A1967">
        <v>268294206</v>
      </c>
      <c r="B1967" t="s">
        <v>33894</v>
      </c>
      <c r="C1967" t="s">
        <v>31300</v>
      </c>
      <c r="D1967" t="s">
        <v>31790</v>
      </c>
      <c r="E1967" t="s">
        <v>31790</v>
      </c>
      <c r="F1967" t="s">
        <v>67</v>
      </c>
      <c r="G1967" t="s">
        <v>11353</v>
      </c>
    </row>
    <row r="1968" spans="1:7">
      <c r="A1968">
        <v>268294208</v>
      </c>
      <c r="B1968" t="s">
        <v>33895</v>
      </c>
      <c r="C1968" t="s">
        <v>31300</v>
      </c>
      <c r="D1968" t="s">
        <v>32091</v>
      </c>
      <c r="E1968" t="s">
        <v>32091</v>
      </c>
      <c r="F1968" t="s">
        <v>67</v>
      </c>
      <c r="G1968" t="s">
        <v>11353</v>
      </c>
    </row>
    <row r="1969" spans="1:7">
      <c r="A1969">
        <v>268294210</v>
      </c>
      <c r="B1969" t="s">
        <v>33896</v>
      </c>
      <c r="C1969" t="s">
        <v>31300</v>
      </c>
      <c r="D1969" t="s">
        <v>12464</v>
      </c>
      <c r="E1969" t="s">
        <v>12464</v>
      </c>
      <c r="F1969" t="s">
        <v>67</v>
      </c>
      <c r="G1969" t="s">
        <v>11353</v>
      </c>
    </row>
    <row r="1970" spans="1:7">
      <c r="A1970">
        <v>268294212</v>
      </c>
      <c r="B1970" t="s">
        <v>33897</v>
      </c>
      <c r="C1970" t="s">
        <v>31300</v>
      </c>
      <c r="D1970" t="s">
        <v>11435</v>
      </c>
      <c r="E1970" t="s">
        <v>11435</v>
      </c>
      <c r="F1970" t="s">
        <v>67</v>
      </c>
      <c r="G1970" t="s">
        <v>11353</v>
      </c>
    </row>
    <row r="1971" spans="1:7">
      <c r="A1971">
        <v>268294214</v>
      </c>
      <c r="B1971" t="s">
        <v>33898</v>
      </c>
      <c r="C1971" t="s">
        <v>31300</v>
      </c>
      <c r="D1971" t="s">
        <v>33899</v>
      </c>
      <c r="E1971" t="s">
        <v>33899</v>
      </c>
      <c r="F1971" t="s">
        <v>67</v>
      </c>
      <c r="G1971" t="s">
        <v>11353</v>
      </c>
    </row>
    <row r="1972" spans="1:7">
      <c r="A1972">
        <v>268294218</v>
      </c>
      <c r="B1972" t="s">
        <v>33900</v>
      </c>
      <c r="C1972" t="s">
        <v>31300</v>
      </c>
      <c r="D1972" t="s">
        <v>872</v>
      </c>
      <c r="E1972" t="s">
        <v>872</v>
      </c>
      <c r="F1972" t="s">
        <v>67</v>
      </c>
      <c r="G1972" t="s">
        <v>11353</v>
      </c>
    </row>
    <row r="1973" spans="1:7">
      <c r="A1973">
        <v>268294432</v>
      </c>
      <c r="B1973" t="s">
        <v>33901</v>
      </c>
      <c r="C1973" t="s">
        <v>31300</v>
      </c>
      <c r="D1973" t="s">
        <v>31463</v>
      </c>
      <c r="E1973" t="s">
        <v>31463</v>
      </c>
      <c r="F1973" t="s">
        <v>67</v>
      </c>
      <c r="G1973" t="s">
        <v>11353</v>
      </c>
    </row>
    <row r="1974" spans="1:7">
      <c r="A1974">
        <v>268294434</v>
      </c>
      <c r="B1974" t="s">
        <v>33902</v>
      </c>
      <c r="C1974" t="s">
        <v>31300</v>
      </c>
      <c r="D1974" t="s">
        <v>31836</v>
      </c>
      <c r="E1974" t="s">
        <v>31836</v>
      </c>
      <c r="F1974" t="s">
        <v>67</v>
      </c>
      <c r="G1974" t="s">
        <v>11353</v>
      </c>
    </row>
    <row r="1975" spans="1:7">
      <c r="A1975">
        <v>268294438</v>
      </c>
      <c r="B1975" t="s">
        <v>33903</v>
      </c>
      <c r="C1975" t="s">
        <v>31300</v>
      </c>
      <c r="D1975" t="s">
        <v>33280</v>
      </c>
      <c r="E1975" t="s">
        <v>33280</v>
      </c>
      <c r="F1975" t="s">
        <v>67</v>
      </c>
      <c r="G1975" t="s">
        <v>11353</v>
      </c>
    </row>
    <row r="1976" spans="1:7">
      <c r="A1976">
        <v>268294440</v>
      </c>
      <c r="B1976" t="s">
        <v>33904</v>
      </c>
      <c r="C1976" t="s">
        <v>31300</v>
      </c>
      <c r="D1976" t="s">
        <v>31463</v>
      </c>
      <c r="E1976" t="s">
        <v>31463</v>
      </c>
      <c r="F1976" t="s">
        <v>67</v>
      </c>
      <c r="G1976" t="s">
        <v>11353</v>
      </c>
    </row>
    <row r="1977" spans="1:7">
      <c r="A1977">
        <v>268294442</v>
      </c>
      <c r="B1977" t="s">
        <v>33905</v>
      </c>
      <c r="C1977" t="s">
        <v>31300</v>
      </c>
      <c r="D1977" t="s">
        <v>32420</v>
      </c>
      <c r="E1977" t="s">
        <v>32420</v>
      </c>
      <c r="F1977" t="s">
        <v>67</v>
      </c>
      <c r="G1977" t="s">
        <v>11353</v>
      </c>
    </row>
    <row r="1978" spans="1:7">
      <c r="A1978">
        <v>268294444</v>
      </c>
      <c r="B1978" t="s">
        <v>33906</v>
      </c>
      <c r="C1978" t="s">
        <v>31300</v>
      </c>
      <c r="D1978" t="s">
        <v>33907</v>
      </c>
      <c r="E1978" t="s">
        <v>33907</v>
      </c>
      <c r="F1978" t="s">
        <v>67</v>
      </c>
      <c r="G1978" t="s">
        <v>11353</v>
      </c>
    </row>
    <row r="1979" spans="1:7">
      <c r="A1979">
        <v>268294658</v>
      </c>
      <c r="B1979" t="s">
        <v>33908</v>
      </c>
      <c r="C1979" t="s">
        <v>31300</v>
      </c>
      <c r="D1979" t="s">
        <v>31436</v>
      </c>
      <c r="E1979" t="s">
        <v>31436</v>
      </c>
      <c r="F1979" t="s">
        <v>67</v>
      </c>
      <c r="G1979" t="s">
        <v>11353</v>
      </c>
    </row>
    <row r="1980" spans="1:7">
      <c r="A1980">
        <v>268294660</v>
      </c>
      <c r="B1980" t="s">
        <v>33909</v>
      </c>
      <c r="C1980" t="s">
        <v>31300</v>
      </c>
      <c r="D1980" t="s">
        <v>31698</v>
      </c>
      <c r="E1980" t="s">
        <v>31698</v>
      </c>
      <c r="F1980" t="s">
        <v>67</v>
      </c>
      <c r="G1980" t="s">
        <v>11353</v>
      </c>
    </row>
    <row r="1981" spans="1:7">
      <c r="A1981">
        <v>268294664</v>
      </c>
      <c r="B1981" t="s">
        <v>33910</v>
      </c>
      <c r="C1981" t="s">
        <v>31300</v>
      </c>
      <c r="D1981" t="s">
        <v>31619</v>
      </c>
      <c r="E1981" t="s">
        <v>31619</v>
      </c>
      <c r="F1981" t="s">
        <v>67</v>
      </c>
      <c r="G1981" t="s">
        <v>11353</v>
      </c>
    </row>
    <row r="1982" spans="1:7">
      <c r="A1982">
        <v>268294666</v>
      </c>
      <c r="B1982" t="s">
        <v>33911</v>
      </c>
      <c r="C1982" t="s">
        <v>31300</v>
      </c>
      <c r="D1982" t="s">
        <v>11435</v>
      </c>
      <c r="E1982" t="s">
        <v>11435</v>
      </c>
      <c r="F1982" t="s">
        <v>67</v>
      </c>
      <c r="G1982" t="s">
        <v>11353</v>
      </c>
    </row>
    <row r="1983" spans="1:7">
      <c r="A1983">
        <v>268294668</v>
      </c>
      <c r="B1983" t="s">
        <v>33912</v>
      </c>
      <c r="C1983" t="s">
        <v>31300</v>
      </c>
      <c r="D1983" t="s">
        <v>11435</v>
      </c>
      <c r="E1983" t="s">
        <v>11435</v>
      </c>
      <c r="F1983" t="s">
        <v>67</v>
      </c>
      <c r="G1983" t="s">
        <v>11353</v>
      </c>
    </row>
    <row r="1984" spans="1:7">
      <c r="A1984">
        <v>268294670</v>
      </c>
      <c r="B1984" t="s">
        <v>33913</v>
      </c>
      <c r="C1984" t="s">
        <v>31300</v>
      </c>
      <c r="D1984" t="s">
        <v>25415</v>
      </c>
      <c r="E1984" t="s">
        <v>25415</v>
      </c>
      <c r="F1984" t="s">
        <v>67</v>
      </c>
      <c r="G1984" t="s">
        <v>11353</v>
      </c>
    </row>
    <row r="1985" spans="1:7">
      <c r="A1985">
        <v>268294884</v>
      </c>
      <c r="B1985" t="s">
        <v>33914</v>
      </c>
      <c r="C1985" t="s">
        <v>31300</v>
      </c>
      <c r="D1985" t="s">
        <v>31465</v>
      </c>
      <c r="E1985" t="s">
        <v>31465</v>
      </c>
      <c r="F1985" t="s">
        <v>67</v>
      </c>
      <c r="G1985" t="s">
        <v>11353</v>
      </c>
    </row>
    <row r="1986" spans="1:7">
      <c r="A1986">
        <v>268294886</v>
      </c>
      <c r="B1986" t="s">
        <v>33915</v>
      </c>
      <c r="C1986" t="s">
        <v>31300</v>
      </c>
      <c r="D1986" t="s">
        <v>31432</v>
      </c>
      <c r="E1986" t="s">
        <v>31432</v>
      </c>
      <c r="F1986" t="s">
        <v>67</v>
      </c>
      <c r="G1986" t="s">
        <v>11353</v>
      </c>
    </row>
    <row r="1987" spans="1:7">
      <c r="A1987">
        <v>268294888</v>
      </c>
      <c r="B1987" t="s">
        <v>33916</v>
      </c>
      <c r="C1987" t="s">
        <v>31300</v>
      </c>
      <c r="D1987" t="s">
        <v>12437</v>
      </c>
      <c r="E1987" t="s">
        <v>12437</v>
      </c>
      <c r="F1987" t="s">
        <v>67</v>
      </c>
      <c r="G1987" t="s">
        <v>11353</v>
      </c>
    </row>
    <row r="1988" spans="1:7">
      <c r="A1988">
        <v>268294892</v>
      </c>
      <c r="B1988" t="s">
        <v>33917</v>
      </c>
      <c r="C1988" t="s">
        <v>31300</v>
      </c>
      <c r="D1988" t="s">
        <v>32507</v>
      </c>
      <c r="E1988" t="s">
        <v>32507</v>
      </c>
      <c r="F1988" t="s">
        <v>67</v>
      </c>
      <c r="G1988" t="s">
        <v>11353</v>
      </c>
    </row>
    <row r="1989" spans="1:7">
      <c r="A1989">
        <v>268294894</v>
      </c>
      <c r="B1989" t="s">
        <v>33918</v>
      </c>
      <c r="C1989" t="s">
        <v>31300</v>
      </c>
      <c r="D1989" t="s">
        <v>31564</v>
      </c>
      <c r="E1989" t="s">
        <v>31564</v>
      </c>
      <c r="F1989" t="s">
        <v>67</v>
      </c>
      <c r="G1989" t="s">
        <v>11353</v>
      </c>
    </row>
    <row r="1990" spans="1:7">
      <c r="A1990">
        <v>268294896</v>
      </c>
      <c r="B1990" t="s">
        <v>33919</v>
      </c>
      <c r="C1990" t="s">
        <v>31300</v>
      </c>
      <c r="D1990" t="s">
        <v>33920</v>
      </c>
      <c r="E1990" t="s">
        <v>33920</v>
      </c>
      <c r="F1990" t="s">
        <v>67</v>
      </c>
      <c r="G1990" t="s">
        <v>11353</v>
      </c>
    </row>
    <row r="1991" spans="1:7">
      <c r="A1991">
        <v>268295116</v>
      </c>
      <c r="B1991" t="s">
        <v>33921</v>
      </c>
      <c r="C1991" t="s">
        <v>31300</v>
      </c>
      <c r="D1991" t="s">
        <v>31639</v>
      </c>
      <c r="E1991" t="s">
        <v>31639</v>
      </c>
      <c r="F1991" t="s">
        <v>67</v>
      </c>
      <c r="G1991" t="s">
        <v>11353</v>
      </c>
    </row>
    <row r="1992" spans="1:7">
      <c r="A1992">
        <v>268295118</v>
      </c>
      <c r="B1992" t="s">
        <v>33922</v>
      </c>
      <c r="C1992" t="s">
        <v>31300</v>
      </c>
      <c r="D1992" t="s">
        <v>31463</v>
      </c>
      <c r="E1992" t="s">
        <v>31463</v>
      </c>
      <c r="F1992" t="s">
        <v>67</v>
      </c>
      <c r="G1992" t="s">
        <v>11353</v>
      </c>
    </row>
    <row r="1993" spans="1:7">
      <c r="A1993">
        <v>268295120</v>
      </c>
      <c r="B1993" t="s">
        <v>33923</v>
      </c>
      <c r="C1993" t="s">
        <v>31300</v>
      </c>
      <c r="D1993" t="s">
        <v>12464</v>
      </c>
      <c r="E1993" t="s">
        <v>12464</v>
      </c>
      <c r="F1993" t="s">
        <v>67</v>
      </c>
      <c r="G1993" t="s">
        <v>11353</v>
      </c>
    </row>
    <row r="1994" spans="1:7">
      <c r="A1994">
        <v>268295124</v>
      </c>
      <c r="B1994" t="s">
        <v>33924</v>
      </c>
      <c r="C1994" t="s">
        <v>31300</v>
      </c>
      <c r="D1994" t="s">
        <v>31629</v>
      </c>
      <c r="E1994" t="s">
        <v>31629</v>
      </c>
      <c r="F1994" t="s">
        <v>67</v>
      </c>
      <c r="G1994" t="s">
        <v>11353</v>
      </c>
    </row>
    <row r="1995" spans="1:7">
      <c r="A1995">
        <v>268295126</v>
      </c>
      <c r="B1995" t="s">
        <v>33925</v>
      </c>
      <c r="C1995" t="s">
        <v>31300</v>
      </c>
      <c r="D1995" t="s">
        <v>33926</v>
      </c>
      <c r="E1995" t="s">
        <v>33926</v>
      </c>
      <c r="F1995" t="s">
        <v>67</v>
      </c>
      <c r="G1995" t="s">
        <v>11353</v>
      </c>
    </row>
    <row r="1996" spans="1:7">
      <c r="A1996">
        <v>268295128</v>
      </c>
      <c r="B1996" t="s">
        <v>33927</v>
      </c>
      <c r="C1996" t="s">
        <v>31300</v>
      </c>
      <c r="D1996" t="s">
        <v>31450</v>
      </c>
      <c r="E1996" t="s">
        <v>31450</v>
      </c>
      <c r="F1996" t="s">
        <v>67</v>
      </c>
      <c r="G1996" t="s">
        <v>11353</v>
      </c>
    </row>
    <row r="1997" spans="1:7">
      <c r="A1997">
        <v>268295352</v>
      </c>
      <c r="B1997" t="s">
        <v>33928</v>
      </c>
      <c r="C1997" t="s">
        <v>31300</v>
      </c>
      <c r="D1997" t="s">
        <v>3902</v>
      </c>
      <c r="E1997" t="s">
        <v>3902</v>
      </c>
      <c r="F1997" t="s">
        <v>67</v>
      </c>
      <c r="G1997" t="s">
        <v>11353</v>
      </c>
    </row>
    <row r="1998" spans="1:7">
      <c r="A1998">
        <v>268295356</v>
      </c>
      <c r="B1998" t="s">
        <v>33929</v>
      </c>
      <c r="C1998" t="s">
        <v>31300</v>
      </c>
      <c r="D1998" t="s">
        <v>3902</v>
      </c>
      <c r="E1998" t="s">
        <v>3902</v>
      </c>
      <c r="F1998" t="s">
        <v>67</v>
      </c>
      <c r="G1998" t="s">
        <v>11353</v>
      </c>
    </row>
    <row r="1999" spans="1:7">
      <c r="A1999">
        <v>268295358</v>
      </c>
      <c r="B1999" t="s">
        <v>33930</v>
      </c>
      <c r="C1999" t="s">
        <v>31300</v>
      </c>
      <c r="D1999" t="s">
        <v>3902</v>
      </c>
      <c r="E1999" t="s">
        <v>3902</v>
      </c>
      <c r="F1999" t="s">
        <v>67</v>
      </c>
      <c r="G1999" t="s">
        <v>11353</v>
      </c>
    </row>
    <row r="2000" spans="1:7">
      <c r="A2000">
        <v>268295360</v>
      </c>
      <c r="B2000" t="s">
        <v>33931</v>
      </c>
      <c r="C2000" t="s">
        <v>31300</v>
      </c>
      <c r="D2000" t="s">
        <v>3902</v>
      </c>
      <c r="E2000" t="s">
        <v>3902</v>
      </c>
      <c r="F2000" t="s">
        <v>67</v>
      </c>
      <c r="G2000" t="s">
        <v>11353</v>
      </c>
    </row>
    <row r="2001" spans="1:7">
      <c r="A2001">
        <v>268295362</v>
      </c>
      <c r="B2001" t="s">
        <v>33932</v>
      </c>
      <c r="C2001" t="s">
        <v>31300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268295366</v>
      </c>
      <c r="B2002" t="s">
        <v>33933</v>
      </c>
      <c r="C2002" t="s">
        <v>31300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268295592</v>
      </c>
      <c r="B2003" t="s">
        <v>33934</v>
      </c>
      <c r="C2003" t="s">
        <v>31300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268295594</v>
      </c>
      <c r="B2004" t="s">
        <v>33935</v>
      </c>
      <c r="C2004" t="s">
        <v>31300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268295596</v>
      </c>
      <c r="B2005" t="s">
        <v>33936</v>
      </c>
      <c r="C2005" t="s">
        <v>31300</v>
      </c>
      <c r="D2005" t="s">
        <v>3902</v>
      </c>
      <c r="E2005" t="s">
        <v>3902</v>
      </c>
      <c r="F2005" t="s">
        <v>67</v>
      </c>
      <c r="G2005" t="s">
        <v>11353</v>
      </c>
    </row>
    <row r="2006" spans="1:7">
      <c r="A2006">
        <v>268295598</v>
      </c>
      <c r="B2006" t="s">
        <v>33937</v>
      </c>
      <c r="C2006" t="s">
        <v>31300</v>
      </c>
      <c r="D2006" t="s">
        <v>3902</v>
      </c>
      <c r="E2006" t="s">
        <v>3902</v>
      </c>
      <c r="F2006" t="s">
        <v>67</v>
      </c>
      <c r="G2006" t="s">
        <v>11353</v>
      </c>
    </row>
    <row r="2007" spans="1:7">
      <c r="A2007">
        <v>268295602</v>
      </c>
      <c r="B2007" t="s">
        <v>33938</v>
      </c>
      <c r="C2007" t="s">
        <v>31300</v>
      </c>
      <c r="D2007" t="s">
        <v>3902</v>
      </c>
      <c r="E2007" t="s">
        <v>3902</v>
      </c>
      <c r="F2007" t="s">
        <v>67</v>
      </c>
      <c r="G2007" t="s">
        <v>11353</v>
      </c>
    </row>
    <row r="2008" spans="1:7">
      <c r="A2008">
        <v>268295604</v>
      </c>
      <c r="B2008" t="s">
        <v>33939</v>
      </c>
      <c r="C2008" t="s">
        <v>31300</v>
      </c>
      <c r="D2008" t="s">
        <v>3902</v>
      </c>
      <c r="E2008" t="s">
        <v>3902</v>
      </c>
      <c r="F2008" t="s">
        <v>67</v>
      </c>
      <c r="G2008" t="s">
        <v>11353</v>
      </c>
    </row>
    <row r="2009" spans="1:7">
      <c r="A2009">
        <v>268295830</v>
      </c>
      <c r="B2009" t="s">
        <v>33940</v>
      </c>
      <c r="C2009" t="s">
        <v>31300</v>
      </c>
      <c r="D2009" t="s">
        <v>3902</v>
      </c>
      <c r="E2009" t="s">
        <v>3902</v>
      </c>
      <c r="F2009" t="s">
        <v>67</v>
      </c>
      <c r="G2009" t="s">
        <v>11353</v>
      </c>
    </row>
    <row r="2010" spans="1:7">
      <c r="A2010">
        <v>268295832</v>
      </c>
      <c r="B2010" t="s">
        <v>33941</v>
      </c>
      <c r="C2010" t="s">
        <v>31300</v>
      </c>
      <c r="D2010" t="s">
        <v>3902</v>
      </c>
      <c r="E2010" t="s">
        <v>3902</v>
      </c>
      <c r="F2010" t="s">
        <v>67</v>
      </c>
      <c r="G2010" t="s">
        <v>11353</v>
      </c>
    </row>
    <row r="2011" spans="1:7">
      <c r="A2011">
        <v>268295836</v>
      </c>
      <c r="B2011" t="s">
        <v>33942</v>
      </c>
      <c r="C2011" t="s">
        <v>31300</v>
      </c>
      <c r="D2011" t="s">
        <v>3902</v>
      </c>
      <c r="E2011" t="s">
        <v>3902</v>
      </c>
      <c r="F2011" t="s">
        <v>67</v>
      </c>
      <c r="G2011" t="s">
        <v>11353</v>
      </c>
    </row>
    <row r="2012" spans="1:7">
      <c r="A2012">
        <v>268295838</v>
      </c>
      <c r="B2012" t="s">
        <v>33943</v>
      </c>
      <c r="C2012" t="s">
        <v>31300</v>
      </c>
      <c r="D2012" t="s">
        <v>3902</v>
      </c>
      <c r="E2012" t="s">
        <v>3902</v>
      </c>
      <c r="F2012" t="s">
        <v>67</v>
      </c>
      <c r="G2012" t="s">
        <v>11353</v>
      </c>
    </row>
    <row r="2013" spans="1:7">
      <c r="A2013">
        <v>268295840</v>
      </c>
      <c r="B2013" t="s">
        <v>33944</v>
      </c>
      <c r="C2013" t="s">
        <v>31300</v>
      </c>
      <c r="D2013" t="s">
        <v>3902</v>
      </c>
      <c r="E2013" t="s">
        <v>3902</v>
      </c>
      <c r="F2013" t="s">
        <v>67</v>
      </c>
      <c r="G2013" t="s">
        <v>11353</v>
      </c>
    </row>
    <row r="2014" spans="1:7">
      <c r="A2014">
        <v>268295842</v>
      </c>
      <c r="B2014" t="s">
        <v>33945</v>
      </c>
      <c r="C2014" t="s">
        <v>31300</v>
      </c>
      <c r="D2014" t="s">
        <v>3902</v>
      </c>
      <c r="E2014" t="s">
        <v>3902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014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54441</v>
      </c>
      <c r="D2">
        <v>54442</v>
      </c>
    </row>
    <row r="3" spans="1:4">
      <c r="A3" t="s" s="1">
        <v>11345</v>
      </c>
      <c r="B3" t="s" s="1">
        <v>65</v>
      </c>
      <c r="C3" t="s" s="1">
        <v>33946</v>
      </c>
      <c r="D3" t="s" s="1">
        <v>33947</v>
      </c>
    </row>
    <row r="4" spans="1:4">
      <c r="A4">
        <v>268291208</v>
      </c>
      <c r="B4" t="s">
        <v>33948</v>
      </c>
      <c r="C4" t="s">
        <v>22906</v>
      </c>
      <c r="D4" t="s">
        <v>11353</v>
      </c>
    </row>
    <row r="5" spans="1:4">
      <c r="A5">
        <v>268291212</v>
      </c>
      <c r="B5" t="s">
        <v>33949</v>
      </c>
      <c r="C5" t="s">
        <v>22906</v>
      </c>
      <c r="D5" t="s">
        <v>11353</v>
      </c>
    </row>
    <row r="6" spans="1:4">
      <c r="A6">
        <v>268291214</v>
      </c>
      <c r="B6" t="s">
        <v>33950</v>
      </c>
      <c r="C6" t="s">
        <v>22906</v>
      </c>
      <c r="D6" t="s">
        <v>11353</v>
      </c>
    </row>
    <row r="7" spans="1:4">
      <c r="A7">
        <v>268291216</v>
      </c>
      <c r="B7" t="s">
        <v>33951</v>
      </c>
      <c r="C7" t="s">
        <v>22906</v>
      </c>
      <c r="D7" t="s">
        <v>11353</v>
      </c>
    </row>
    <row r="8" spans="1:4">
      <c r="A8">
        <v>268291218</v>
      </c>
      <c r="B8" t="s">
        <v>33952</v>
      </c>
      <c r="C8" t="s">
        <v>22906</v>
      </c>
      <c r="D8" t="s">
        <v>11353</v>
      </c>
    </row>
    <row r="9" spans="1:4">
      <c r="A9">
        <v>268291220</v>
      </c>
      <c r="B9" t="s">
        <v>33953</v>
      </c>
      <c r="C9" t="s">
        <v>22906</v>
      </c>
      <c r="D9" t="s">
        <v>11353</v>
      </c>
    </row>
    <row r="10" spans="1:4">
      <c r="A10">
        <v>268291446</v>
      </c>
      <c r="B10" t="s">
        <v>33954</v>
      </c>
      <c r="C10" t="s">
        <v>22906</v>
      </c>
      <c r="D10" t="s">
        <v>11353</v>
      </c>
    </row>
    <row r="11" spans="1:4">
      <c r="A11">
        <v>268291448</v>
      </c>
      <c r="B11" t="s">
        <v>33955</v>
      </c>
      <c r="C11" t="s">
        <v>22906</v>
      </c>
      <c r="D11" t="s">
        <v>11353</v>
      </c>
    </row>
    <row r="12" spans="1:4">
      <c r="A12">
        <v>268291450</v>
      </c>
      <c r="B12" t="s">
        <v>33956</v>
      </c>
      <c r="C12" t="s">
        <v>22906</v>
      </c>
      <c r="D12" t="s">
        <v>11353</v>
      </c>
    </row>
    <row r="13" spans="1:4">
      <c r="A13">
        <v>268291452</v>
      </c>
      <c r="B13" t="s">
        <v>33957</v>
      </c>
      <c r="C13" t="s">
        <v>22906</v>
      </c>
      <c r="D13" t="s">
        <v>11353</v>
      </c>
    </row>
    <row r="14" spans="1:4">
      <c r="A14">
        <v>268291454</v>
      </c>
      <c r="B14" t="s">
        <v>33958</v>
      </c>
      <c r="C14" t="s">
        <v>22906</v>
      </c>
      <c r="D14" t="s">
        <v>11353</v>
      </c>
    </row>
    <row r="15" spans="1:4">
      <c r="A15">
        <v>268291458</v>
      </c>
      <c r="B15" t="s">
        <v>33959</v>
      </c>
      <c r="C15" t="s">
        <v>22906</v>
      </c>
      <c r="D15" t="s">
        <v>11353</v>
      </c>
    </row>
    <row r="16" spans="1:4">
      <c r="A16">
        <v>268291694</v>
      </c>
      <c r="B16" t="s">
        <v>33960</v>
      </c>
      <c r="C16" t="s">
        <v>22906</v>
      </c>
      <c r="D16" t="s">
        <v>11353</v>
      </c>
    </row>
    <row r="17" spans="1:4">
      <c r="A17">
        <v>268291696</v>
      </c>
      <c r="B17" t="s">
        <v>33961</v>
      </c>
      <c r="C17" t="s">
        <v>22906</v>
      </c>
      <c r="D17" t="s">
        <v>11353</v>
      </c>
    </row>
    <row r="18" spans="1:4">
      <c r="A18">
        <v>268291700</v>
      </c>
      <c r="B18" t="s">
        <v>33962</v>
      </c>
      <c r="C18" t="s">
        <v>22906</v>
      </c>
      <c r="D18" t="s">
        <v>11353</v>
      </c>
    </row>
    <row r="19" spans="1:4">
      <c r="A19">
        <v>268291702</v>
      </c>
      <c r="B19" t="s">
        <v>33963</v>
      </c>
      <c r="C19" t="s">
        <v>22906</v>
      </c>
      <c r="D19" t="s">
        <v>11353</v>
      </c>
    </row>
    <row r="20" spans="1:4">
      <c r="A20">
        <v>268291704</v>
      </c>
      <c r="B20" t="s">
        <v>33964</v>
      </c>
      <c r="C20" t="s">
        <v>22906</v>
      </c>
      <c r="D20" t="s">
        <v>11353</v>
      </c>
    </row>
    <row r="21" spans="1:4">
      <c r="A21">
        <v>268291706</v>
      </c>
      <c r="B21" t="s">
        <v>33965</v>
      </c>
      <c r="C21" t="s">
        <v>22906</v>
      </c>
      <c r="D21" t="s">
        <v>11353</v>
      </c>
    </row>
    <row r="22" spans="1:4">
      <c r="A22">
        <v>268291932</v>
      </c>
      <c r="B22" t="s">
        <v>33966</v>
      </c>
      <c r="C22" t="s">
        <v>22906</v>
      </c>
      <c r="D22" t="s">
        <v>11353</v>
      </c>
    </row>
    <row r="23" spans="1:4">
      <c r="A23">
        <v>268291934</v>
      </c>
      <c r="B23" t="s">
        <v>33967</v>
      </c>
      <c r="C23" t="s">
        <v>22906</v>
      </c>
      <c r="D23" t="s">
        <v>11353</v>
      </c>
    </row>
    <row r="24" spans="1:4">
      <c r="A24">
        <v>268291936</v>
      </c>
      <c r="B24" t="s">
        <v>33968</v>
      </c>
      <c r="C24" t="s">
        <v>22906</v>
      </c>
      <c r="D24" t="s">
        <v>11353</v>
      </c>
    </row>
    <row r="25" spans="1:4">
      <c r="A25">
        <v>268291938</v>
      </c>
      <c r="B25" t="s">
        <v>33969</v>
      </c>
      <c r="C25" t="s">
        <v>22906</v>
      </c>
      <c r="D25" t="s">
        <v>11353</v>
      </c>
    </row>
    <row r="26" spans="1:4">
      <c r="A26">
        <v>268291942</v>
      </c>
      <c r="B26" t="s">
        <v>33970</v>
      </c>
      <c r="C26" t="s">
        <v>22906</v>
      </c>
      <c r="D26" t="s">
        <v>11353</v>
      </c>
    </row>
    <row r="27" spans="1:4">
      <c r="A27">
        <v>268291944</v>
      </c>
      <c r="B27" t="s">
        <v>33971</v>
      </c>
      <c r="C27" t="s">
        <v>22906</v>
      </c>
      <c r="D27" t="s">
        <v>11353</v>
      </c>
    </row>
    <row r="28" spans="1:4">
      <c r="A28">
        <v>268292168</v>
      </c>
      <c r="B28" t="s">
        <v>33972</v>
      </c>
      <c r="C28" t="s">
        <v>22906</v>
      </c>
      <c r="D28" t="s">
        <v>11353</v>
      </c>
    </row>
    <row r="29" spans="1:4">
      <c r="A29">
        <v>268292170</v>
      </c>
      <c r="B29" t="s">
        <v>33973</v>
      </c>
      <c r="C29" t="s">
        <v>22906</v>
      </c>
      <c r="D29" t="s">
        <v>11353</v>
      </c>
    </row>
    <row r="30" spans="1:4">
      <c r="A30">
        <v>268292174</v>
      </c>
      <c r="B30" t="s">
        <v>33974</v>
      </c>
      <c r="C30" t="s">
        <v>22906</v>
      </c>
      <c r="D30" t="s">
        <v>11353</v>
      </c>
    </row>
    <row r="31" spans="1:4">
      <c r="A31">
        <v>268292176</v>
      </c>
      <c r="B31" t="s">
        <v>33975</v>
      </c>
      <c r="C31" t="s">
        <v>22906</v>
      </c>
      <c r="D31" t="s">
        <v>11353</v>
      </c>
    </row>
    <row r="32" spans="1:4">
      <c r="A32">
        <v>268292178</v>
      </c>
      <c r="B32" t="s">
        <v>33976</v>
      </c>
      <c r="C32" t="s">
        <v>22906</v>
      </c>
      <c r="D32" t="s">
        <v>11353</v>
      </c>
    </row>
    <row r="33" spans="1:4">
      <c r="A33">
        <v>268292180</v>
      </c>
      <c r="B33" t="s">
        <v>33977</v>
      </c>
      <c r="C33" t="s">
        <v>22906</v>
      </c>
      <c r="D33" t="s">
        <v>11353</v>
      </c>
    </row>
    <row r="34" spans="1:4">
      <c r="A34">
        <v>268292400</v>
      </c>
      <c r="B34" t="s">
        <v>33978</v>
      </c>
      <c r="C34" t="s">
        <v>22906</v>
      </c>
      <c r="D34" t="s">
        <v>11353</v>
      </c>
    </row>
    <row r="35" spans="1:4">
      <c r="A35">
        <v>268292402</v>
      </c>
      <c r="B35" t="s">
        <v>33979</v>
      </c>
      <c r="C35" t="s">
        <v>22906</v>
      </c>
      <c r="D35" t="s">
        <v>11353</v>
      </c>
    </row>
    <row r="36" spans="1:4">
      <c r="A36">
        <v>268292404</v>
      </c>
      <c r="B36" t="s">
        <v>33980</v>
      </c>
      <c r="C36" t="s">
        <v>22906</v>
      </c>
      <c r="D36" t="s">
        <v>11353</v>
      </c>
    </row>
    <row r="37" spans="1:4">
      <c r="A37">
        <v>268292406</v>
      </c>
      <c r="B37" t="s">
        <v>33981</v>
      </c>
      <c r="C37" t="s">
        <v>22906</v>
      </c>
      <c r="D37" t="s">
        <v>11353</v>
      </c>
    </row>
    <row r="38" spans="1:4">
      <c r="A38">
        <v>268292410</v>
      </c>
      <c r="B38" t="s">
        <v>33982</v>
      </c>
      <c r="C38" t="s">
        <v>22906</v>
      </c>
      <c r="D38" t="s">
        <v>11353</v>
      </c>
    </row>
    <row r="39" spans="1:4">
      <c r="A39">
        <v>268292412</v>
      </c>
      <c r="B39" t="s">
        <v>33983</v>
      </c>
      <c r="C39" t="s">
        <v>22906</v>
      </c>
      <c r="D39" t="s">
        <v>11353</v>
      </c>
    </row>
    <row r="40" spans="1:4">
      <c r="A40">
        <v>268292630</v>
      </c>
      <c r="B40" t="s">
        <v>33984</v>
      </c>
      <c r="C40" t="s">
        <v>22906</v>
      </c>
      <c r="D40" t="s">
        <v>11353</v>
      </c>
    </row>
    <row r="41" spans="1:4">
      <c r="A41">
        <v>268292632</v>
      </c>
      <c r="B41" t="s">
        <v>33985</v>
      </c>
      <c r="C41" t="s">
        <v>22906</v>
      </c>
      <c r="D41" t="s">
        <v>11353</v>
      </c>
    </row>
    <row r="42" spans="1:4">
      <c r="A42">
        <v>268292634</v>
      </c>
      <c r="B42" t="s">
        <v>33986</v>
      </c>
      <c r="C42" t="s">
        <v>22906</v>
      </c>
      <c r="D42" t="s">
        <v>11353</v>
      </c>
    </row>
    <row r="43" spans="1:4">
      <c r="A43">
        <v>268292636</v>
      </c>
      <c r="B43" t="s">
        <v>33987</v>
      </c>
      <c r="C43" t="s">
        <v>22906</v>
      </c>
      <c r="D43" t="s">
        <v>11353</v>
      </c>
    </row>
    <row r="44" spans="1:4">
      <c r="A44">
        <v>268292638</v>
      </c>
      <c r="B44" t="s">
        <v>33988</v>
      </c>
      <c r="C44" t="s">
        <v>22906</v>
      </c>
      <c r="D44" t="s">
        <v>11353</v>
      </c>
    </row>
    <row r="45" spans="1:4">
      <c r="A45">
        <v>268292640</v>
      </c>
      <c r="B45" t="s">
        <v>33989</v>
      </c>
      <c r="C45" t="s">
        <v>22906</v>
      </c>
      <c r="D45" t="s">
        <v>11353</v>
      </c>
    </row>
    <row r="46" spans="1:4">
      <c r="A46">
        <v>268292856</v>
      </c>
      <c r="B46" t="s">
        <v>33990</v>
      </c>
      <c r="C46" t="s">
        <v>22906</v>
      </c>
      <c r="D46" t="s">
        <v>11353</v>
      </c>
    </row>
    <row r="47" spans="1:4">
      <c r="A47">
        <v>268292860</v>
      </c>
      <c r="B47" t="s">
        <v>33991</v>
      </c>
      <c r="C47" t="s">
        <v>22906</v>
      </c>
      <c r="D47" t="s">
        <v>11353</v>
      </c>
    </row>
    <row r="48" spans="1:4">
      <c r="A48">
        <v>268292862</v>
      </c>
      <c r="B48" t="s">
        <v>33992</v>
      </c>
      <c r="C48" t="s">
        <v>22906</v>
      </c>
      <c r="D48" t="s">
        <v>11353</v>
      </c>
    </row>
    <row r="49" spans="1:4">
      <c r="A49">
        <v>268292864</v>
      </c>
      <c r="B49" t="s">
        <v>33993</v>
      </c>
      <c r="C49" t="s">
        <v>22906</v>
      </c>
      <c r="D49" t="s">
        <v>11353</v>
      </c>
    </row>
    <row r="50" spans="1:4">
      <c r="A50">
        <v>268292866</v>
      </c>
      <c r="B50" t="s">
        <v>33994</v>
      </c>
      <c r="C50" t="s">
        <v>22906</v>
      </c>
      <c r="D50" t="s">
        <v>11353</v>
      </c>
    </row>
    <row r="51" spans="1:4">
      <c r="A51">
        <v>268292868</v>
      </c>
      <c r="B51" t="s">
        <v>33995</v>
      </c>
      <c r="C51" t="s">
        <v>22906</v>
      </c>
      <c r="D51" t="s">
        <v>11353</v>
      </c>
    </row>
    <row r="52" spans="1:4">
      <c r="A52">
        <v>268293092</v>
      </c>
      <c r="B52" t="s">
        <v>33996</v>
      </c>
      <c r="C52" t="s">
        <v>22906</v>
      </c>
      <c r="D52" t="s">
        <v>11353</v>
      </c>
    </row>
    <row r="53" spans="1:4">
      <c r="A53">
        <v>268293094</v>
      </c>
      <c r="B53" t="s">
        <v>33997</v>
      </c>
      <c r="C53" t="s">
        <v>22906</v>
      </c>
      <c r="D53" t="s">
        <v>11353</v>
      </c>
    </row>
    <row r="54" spans="1:4">
      <c r="A54">
        <v>268293096</v>
      </c>
      <c r="B54" t="s">
        <v>33998</v>
      </c>
      <c r="C54" t="s">
        <v>22906</v>
      </c>
      <c r="D54" t="s">
        <v>11353</v>
      </c>
    </row>
    <row r="55" spans="1:4">
      <c r="A55">
        <v>268293100</v>
      </c>
      <c r="B55" t="s">
        <v>33999</v>
      </c>
      <c r="C55" t="s">
        <v>22906</v>
      </c>
      <c r="D55" t="s">
        <v>11353</v>
      </c>
    </row>
    <row r="56" spans="1:4">
      <c r="A56">
        <v>268293102</v>
      </c>
      <c r="B56" t="s">
        <v>34000</v>
      </c>
      <c r="C56" t="s">
        <v>22906</v>
      </c>
      <c r="D56" t="s">
        <v>11353</v>
      </c>
    </row>
    <row r="57" spans="1:4">
      <c r="A57">
        <v>268293104</v>
      </c>
      <c r="B57" t="s">
        <v>34001</v>
      </c>
      <c r="C57" t="s">
        <v>22906</v>
      </c>
      <c r="D57" t="s">
        <v>11353</v>
      </c>
    </row>
    <row r="58" spans="1:4">
      <c r="A58">
        <v>268293322</v>
      </c>
      <c r="B58" t="s">
        <v>34002</v>
      </c>
      <c r="C58" t="s">
        <v>22906</v>
      </c>
      <c r="D58" t="s">
        <v>11353</v>
      </c>
    </row>
    <row r="59" spans="1:4">
      <c r="A59">
        <v>268293324</v>
      </c>
      <c r="B59" t="s">
        <v>34003</v>
      </c>
      <c r="C59" t="s">
        <v>22906</v>
      </c>
      <c r="D59" t="s">
        <v>11353</v>
      </c>
    </row>
    <row r="60" spans="1:4">
      <c r="A60">
        <v>268293326</v>
      </c>
      <c r="B60" t="s">
        <v>34004</v>
      </c>
      <c r="C60" t="s">
        <v>22906</v>
      </c>
      <c r="D60" t="s">
        <v>11353</v>
      </c>
    </row>
    <row r="61" spans="1:4">
      <c r="A61">
        <v>268293328</v>
      </c>
      <c r="B61" t="s">
        <v>34005</v>
      </c>
      <c r="C61" t="s">
        <v>22906</v>
      </c>
      <c r="D61" t="s">
        <v>11353</v>
      </c>
    </row>
    <row r="62" spans="1:4">
      <c r="A62">
        <v>268293332</v>
      </c>
      <c r="B62" t="s">
        <v>34006</v>
      </c>
      <c r="C62" t="s">
        <v>22906</v>
      </c>
      <c r="D62" t="s">
        <v>11353</v>
      </c>
    </row>
    <row r="63" spans="1:4">
      <c r="A63">
        <v>268293334</v>
      </c>
      <c r="B63" t="s">
        <v>34007</v>
      </c>
      <c r="C63" t="s">
        <v>22906</v>
      </c>
      <c r="D63" t="s">
        <v>11353</v>
      </c>
    </row>
    <row r="64" spans="1:4">
      <c r="A64">
        <v>268293546</v>
      </c>
      <c r="B64" t="s">
        <v>34008</v>
      </c>
      <c r="C64" t="s">
        <v>22906</v>
      </c>
      <c r="D64" t="s">
        <v>11353</v>
      </c>
    </row>
    <row r="65" spans="1:4">
      <c r="A65">
        <v>268293548</v>
      </c>
      <c r="B65" t="s">
        <v>34009</v>
      </c>
      <c r="C65" t="s">
        <v>22906</v>
      </c>
      <c r="D65" t="s">
        <v>11353</v>
      </c>
    </row>
    <row r="66" spans="1:4">
      <c r="A66">
        <v>268293550</v>
      </c>
      <c r="B66" t="s">
        <v>34010</v>
      </c>
      <c r="C66" t="s">
        <v>22906</v>
      </c>
      <c r="D66" t="s">
        <v>11353</v>
      </c>
    </row>
    <row r="67" spans="1:4">
      <c r="A67">
        <v>268293554</v>
      </c>
      <c r="B67" t="s">
        <v>34011</v>
      </c>
      <c r="C67" t="s">
        <v>22906</v>
      </c>
      <c r="D67" t="s">
        <v>11353</v>
      </c>
    </row>
    <row r="68" spans="1:4">
      <c r="A68">
        <v>268293556</v>
      </c>
      <c r="B68" t="s">
        <v>34012</v>
      </c>
      <c r="C68" t="s">
        <v>22906</v>
      </c>
      <c r="D68" t="s">
        <v>11353</v>
      </c>
    </row>
    <row r="69" spans="1:4">
      <c r="A69">
        <v>268293558</v>
      </c>
      <c r="B69" t="s">
        <v>34013</v>
      </c>
      <c r="C69" t="s">
        <v>22906</v>
      </c>
      <c r="D69" t="s">
        <v>11353</v>
      </c>
    </row>
    <row r="70" spans="1:4">
      <c r="A70">
        <v>268293772</v>
      </c>
      <c r="B70" t="s">
        <v>34014</v>
      </c>
      <c r="C70" t="s">
        <v>22906</v>
      </c>
      <c r="D70" t="s">
        <v>11353</v>
      </c>
    </row>
    <row r="71" spans="1:4">
      <c r="A71">
        <v>268293774</v>
      </c>
      <c r="B71" t="s">
        <v>34015</v>
      </c>
      <c r="C71" t="s">
        <v>22906</v>
      </c>
      <c r="D71" t="s">
        <v>11353</v>
      </c>
    </row>
    <row r="72" spans="1:4">
      <c r="A72">
        <v>268293776</v>
      </c>
      <c r="B72" t="s">
        <v>34016</v>
      </c>
      <c r="C72" t="s">
        <v>22906</v>
      </c>
      <c r="D72" t="s">
        <v>11353</v>
      </c>
    </row>
    <row r="73" spans="1:4">
      <c r="A73">
        <v>268293780</v>
      </c>
      <c r="B73" t="s">
        <v>34017</v>
      </c>
      <c r="C73" t="s">
        <v>22906</v>
      </c>
      <c r="D73" t="s">
        <v>11353</v>
      </c>
    </row>
    <row r="74" spans="1:4">
      <c r="A74">
        <v>268293782</v>
      </c>
      <c r="B74" t="s">
        <v>34018</v>
      </c>
      <c r="C74" t="s">
        <v>22906</v>
      </c>
      <c r="D74" t="s">
        <v>11353</v>
      </c>
    </row>
    <row r="75" spans="1:4">
      <c r="A75">
        <v>268293784</v>
      </c>
      <c r="B75" t="s">
        <v>34019</v>
      </c>
      <c r="C75" t="s">
        <v>22906</v>
      </c>
      <c r="D75" t="s">
        <v>11353</v>
      </c>
    </row>
    <row r="76" spans="1:4">
      <c r="A76">
        <v>268293994</v>
      </c>
      <c r="B76" t="s">
        <v>34020</v>
      </c>
      <c r="C76" t="s">
        <v>22906</v>
      </c>
      <c r="D76" t="s">
        <v>11353</v>
      </c>
    </row>
    <row r="77" spans="1:4">
      <c r="A77">
        <v>268293996</v>
      </c>
      <c r="B77" t="s">
        <v>34021</v>
      </c>
      <c r="C77" t="s">
        <v>22906</v>
      </c>
      <c r="D77" t="s">
        <v>11353</v>
      </c>
    </row>
    <row r="78" spans="1:4">
      <c r="A78">
        <v>268294000</v>
      </c>
      <c r="B78" t="s">
        <v>34022</v>
      </c>
      <c r="C78" t="s">
        <v>22906</v>
      </c>
      <c r="D78" t="s">
        <v>11353</v>
      </c>
    </row>
    <row r="79" spans="1:4">
      <c r="A79">
        <v>268294002</v>
      </c>
      <c r="B79" t="s">
        <v>34023</v>
      </c>
      <c r="C79" t="s">
        <v>22906</v>
      </c>
      <c r="D79" t="s">
        <v>11353</v>
      </c>
    </row>
    <row r="80" spans="1:4">
      <c r="A80">
        <v>268294004</v>
      </c>
      <c r="B80" t="s">
        <v>34024</v>
      </c>
      <c r="C80" t="s">
        <v>22906</v>
      </c>
      <c r="D80" t="s">
        <v>11353</v>
      </c>
    </row>
    <row r="81" spans="1:4">
      <c r="A81">
        <v>268294006</v>
      </c>
      <c r="B81" t="s">
        <v>34025</v>
      </c>
      <c r="C81" t="s">
        <v>22906</v>
      </c>
      <c r="D81" t="s">
        <v>11353</v>
      </c>
    </row>
    <row r="82" spans="1:4">
      <c r="A82">
        <v>268294220</v>
      </c>
      <c r="B82" t="s">
        <v>34026</v>
      </c>
      <c r="C82" t="s">
        <v>22906</v>
      </c>
      <c r="D82" t="s">
        <v>11353</v>
      </c>
    </row>
    <row r="83" spans="1:4">
      <c r="A83">
        <v>268294222</v>
      </c>
      <c r="B83" t="s">
        <v>34027</v>
      </c>
      <c r="C83" t="s">
        <v>22906</v>
      </c>
      <c r="D83" t="s">
        <v>11353</v>
      </c>
    </row>
    <row r="84" spans="1:4">
      <c r="A84">
        <v>268294224</v>
      </c>
      <c r="B84" t="s">
        <v>34028</v>
      </c>
      <c r="C84" t="s">
        <v>22906</v>
      </c>
      <c r="D84" t="s">
        <v>11353</v>
      </c>
    </row>
    <row r="85" spans="1:4">
      <c r="A85">
        <v>268294226</v>
      </c>
      <c r="B85" t="s">
        <v>34029</v>
      </c>
      <c r="C85" t="s">
        <v>22906</v>
      </c>
      <c r="D85" t="s">
        <v>11353</v>
      </c>
    </row>
    <row r="86" spans="1:4">
      <c r="A86">
        <v>268294228</v>
      </c>
      <c r="B86" t="s">
        <v>34030</v>
      </c>
      <c r="C86" t="s">
        <v>22906</v>
      </c>
      <c r="D86" t="s">
        <v>11353</v>
      </c>
    </row>
    <row r="87" spans="1:4">
      <c r="A87">
        <v>268294232</v>
      </c>
      <c r="B87" t="s">
        <v>34031</v>
      </c>
      <c r="C87" t="s">
        <v>22906</v>
      </c>
      <c r="D87" t="s">
        <v>11353</v>
      </c>
    </row>
    <row r="88" spans="1:4">
      <c r="A88">
        <v>268294446</v>
      </c>
      <c r="B88" t="s">
        <v>34032</v>
      </c>
      <c r="C88" t="s">
        <v>22906</v>
      </c>
      <c r="D88" t="s">
        <v>11353</v>
      </c>
    </row>
    <row r="89" spans="1:4">
      <c r="A89">
        <v>268294448</v>
      </c>
      <c r="B89" t="s">
        <v>34033</v>
      </c>
      <c r="C89" t="s">
        <v>22906</v>
      </c>
      <c r="D89" t="s">
        <v>11353</v>
      </c>
    </row>
    <row r="90" spans="1:4">
      <c r="A90">
        <v>268294452</v>
      </c>
      <c r="B90" t="s">
        <v>34034</v>
      </c>
      <c r="C90" t="s">
        <v>22906</v>
      </c>
      <c r="D90" t="s">
        <v>11353</v>
      </c>
    </row>
    <row r="91" spans="1:4">
      <c r="A91">
        <v>268294454</v>
      </c>
      <c r="B91" t="s">
        <v>34035</v>
      </c>
      <c r="C91" t="s">
        <v>22906</v>
      </c>
      <c r="D91" t="s">
        <v>11353</v>
      </c>
    </row>
    <row r="92" spans="1:4">
      <c r="A92">
        <v>268294456</v>
      </c>
      <c r="B92" t="s">
        <v>34036</v>
      </c>
      <c r="C92" t="s">
        <v>22906</v>
      </c>
      <c r="D92" t="s">
        <v>11353</v>
      </c>
    </row>
    <row r="93" spans="1:4">
      <c r="A93">
        <v>268294458</v>
      </c>
      <c r="B93" t="s">
        <v>34037</v>
      </c>
      <c r="C93" t="s">
        <v>22906</v>
      </c>
      <c r="D93" t="s">
        <v>11353</v>
      </c>
    </row>
    <row r="94" spans="1:4">
      <c r="A94">
        <v>268294672</v>
      </c>
      <c r="B94" t="s">
        <v>34038</v>
      </c>
      <c r="C94" t="s">
        <v>22906</v>
      </c>
      <c r="D94" t="s">
        <v>11353</v>
      </c>
    </row>
    <row r="95" spans="1:4">
      <c r="A95">
        <v>268294674</v>
      </c>
      <c r="B95" t="s">
        <v>34039</v>
      </c>
      <c r="C95" t="s">
        <v>22906</v>
      </c>
      <c r="D95" t="s">
        <v>11353</v>
      </c>
    </row>
    <row r="96" spans="1:4">
      <c r="A96">
        <v>268294678</v>
      </c>
      <c r="B96" t="s">
        <v>34040</v>
      </c>
      <c r="C96" t="s">
        <v>22906</v>
      </c>
      <c r="D96" t="s">
        <v>11353</v>
      </c>
    </row>
    <row r="97" spans="1:4">
      <c r="A97">
        <v>268294680</v>
      </c>
      <c r="B97" t="s">
        <v>34041</v>
      </c>
      <c r="C97" t="s">
        <v>22906</v>
      </c>
      <c r="D97" t="s">
        <v>11353</v>
      </c>
    </row>
    <row r="98" spans="1:4">
      <c r="A98">
        <v>268294682</v>
      </c>
      <c r="B98" t="s">
        <v>34042</v>
      </c>
      <c r="C98" t="s">
        <v>22906</v>
      </c>
      <c r="D98" t="s">
        <v>11353</v>
      </c>
    </row>
    <row r="99" spans="1:4">
      <c r="A99">
        <v>268294684</v>
      </c>
      <c r="B99" t="s">
        <v>34043</v>
      </c>
      <c r="C99" t="s">
        <v>22906</v>
      </c>
      <c r="D99" t="s">
        <v>11353</v>
      </c>
    </row>
    <row r="100" spans="1:4">
      <c r="A100">
        <v>268294898</v>
      </c>
      <c r="B100" t="s">
        <v>34044</v>
      </c>
      <c r="C100" t="s">
        <v>22906</v>
      </c>
      <c r="D100" t="s">
        <v>11353</v>
      </c>
    </row>
    <row r="101" spans="1:4">
      <c r="A101">
        <v>268294900</v>
      </c>
      <c r="B101" t="s">
        <v>34045</v>
      </c>
      <c r="C101" t="s">
        <v>22906</v>
      </c>
      <c r="D101" t="s">
        <v>11353</v>
      </c>
    </row>
    <row r="102" spans="1:4">
      <c r="A102">
        <v>268294904</v>
      </c>
      <c r="B102" t="s">
        <v>34046</v>
      </c>
      <c r="C102" t="s">
        <v>22906</v>
      </c>
      <c r="D102" t="s">
        <v>11353</v>
      </c>
    </row>
    <row r="103" spans="1:4">
      <c r="A103">
        <v>268294906</v>
      </c>
      <c r="B103" t="s">
        <v>34047</v>
      </c>
      <c r="C103" t="s">
        <v>22906</v>
      </c>
      <c r="D103" t="s">
        <v>11353</v>
      </c>
    </row>
    <row r="104" spans="1:4">
      <c r="A104">
        <v>268294908</v>
      </c>
      <c r="B104" t="s">
        <v>34048</v>
      </c>
      <c r="C104" t="s">
        <v>22906</v>
      </c>
      <c r="D104" t="s">
        <v>11353</v>
      </c>
    </row>
    <row r="105" spans="1:4">
      <c r="A105">
        <v>268294910</v>
      </c>
      <c r="B105" t="s">
        <v>34049</v>
      </c>
      <c r="C105" t="s">
        <v>22906</v>
      </c>
      <c r="D105" t="s">
        <v>11353</v>
      </c>
    </row>
    <row r="106" spans="1:4">
      <c r="A106">
        <v>268295130</v>
      </c>
      <c r="B106" t="s">
        <v>34050</v>
      </c>
      <c r="C106" t="s">
        <v>22906</v>
      </c>
      <c r="D106" t="s">
        <v>11353</v>
      </c>
    </row>
    <row r="107" spans="1:4">
      <c r="A107">
        <v>268295132</v>
      </c>
      <c r="B107" t="s">
        <v>34051</v>
      </c>
      <c r="C107" t="s">
        <v>22906</v>
      </c>
      <c r="D107" t="s">
        <v>11353</v>
      </c>
    </row>
    <row r="108" spans="1:4">
      <c r="A108">
        <v>268295136</v>
      </c>
      <c r="B108" t="s">
        <v>34052</v>
      </c>
      <c r="C108" t="s">
        <v>22906</v>
      </c>
      <c r="D108" t="s">
        <v>11353</v>
      </c>
    </row>
    <row r="109" spans="1:4">
      <c r="A109">
        <v>268295138</v>
      </c>
      <c r="B109" t="s">
        <v>34053</v>
      </c>
      <c r="C109" t="s">
        <v>22906</v>
      </c>
      <c r="D109" t="s">
        <v>11353</v>
      </c>
    </row>
    <row r="110" spans="1:4">
      <c r="A110">
        <v>268295140</v>
      </c>
      <c r="B110" t="s">
        <v>34054</v>
      </c>
      <c r="C110" t="s">
        <v>22906</v>
      </c>
      <c r="D110" t="s">
        <v>11353</v>
      </c>
    </row>
    <row r="111" spans="1:4">
      <c r="A111">
        <v>268295142</v>
      </c>
      <c r="B111" t="s">
        <v>34055</v>
      </c>
      <c r="C111" t="s">
        <v>22906</v>
      </c>
      <c r="D111" t="s">
        <v>11353</v>
      </c>
    </row>
    <row r="112" spans="1:4">
      <c r="A112">
        <v>268295368</v>
      </c>
      <c r="B112" t="s">
        <v>34056</v>
      </c>
      <c r="C112" t="s">
        <v>22906</v>
      </c>
      <c r="D112" t="s">
        <v>11353</v>
      </c>
    </row>
    <row r="113" spans="1:4">
      <c r="A113">
        <v>268295370</v>
      </c>
      <c r="B113" t="s">
        <v>34057</v>
      </c>
      <c r="C113" t="s">
        <v>22906</v>
      </c>
      <c r="D113" t="s">
        <v>11353</v>
      </c>
    </row>
    <row r="114" spans="1:4">
      <c r="A114">
        <v>268295372</v>
      </c>
      <c r="B114" t="s">
        <v>34058</v>
      </c>
      <c r="C114" t="s">
        <v>22906</v>
      </c>
      <c r="D114" t="s">
        <v>11353</v>
      </c>
    </row>
    <row r="115" spans="1:4">
      <c r="A115">
        <v>268295376</v>
      </c>
      <c r="B115" t="s">
        <v>34059</v>
      </c>
      <c r="C115" t="s">
        <v>22906</v>
      </c>
      <c r="D115" t="s">
        <v>11353</v>
      </c>
    </row>
    <row r="116" spans="1:4">
      <c r="A116">
        <v>268295378</v>
      </c>
      <c r="B116" t="s">
        <v>34060</v>
      </c>
      <c r="C116" t="s">
        <v>22906</v>
      </c>
      <c r="D116" t="s">
        <v>11353</v>
      </c>
    </row>
    <row r="117" spans="1:4">
      <c r="A117">
        <v>268295380</v>
      </c>
      <c r="B117" t="s">
        <v>34061</v>
      </c>
      <c r="C117" t="s">
        <v>22906</v>
      </c>
      <c r="D117" t="s">
        <v>11353</v>
      </c>
    </row>
    <row r="118" spans="1:4">
      <c r="A118">
        <v>268295606</v>
      </c>
      <c r="B118" t="s">
        <v>34062</v>
      </c>
      <c r="C118" t="s">
        <v>22906</v>
      </c>
      <c r="D118" t="s">
        <v>11353</v>
      </c>
    </row>
    <row r="119" spans="1:4">
      <c r="A119">
        <v>268295608</v>
      </c>
      <c r="B119" t="s">
        <v>34063</v>
      </c>
      <c r="C119" t="s">
        <v>22906</v>
      </c>
      <c r="D119" t="s">
        <v>11353</v>
      </c>
    </row>
    <row r="120" spans="1:4">
      <c r="A120">
        <v>268295612</v>
      </c>
      <c r="B120" t="s">
        <v>34064</v>
      </c>
      <c r="C120" t="s">
        <v>22906</v>
      </c>
      <c r="D120" t="s">
        <v>11353</v>
      </c>
    </row>
    <row r="121" spans="1:4">
      <c r="A121">
        <v>268295614</v>
      </c>
      <c r="B121" t="s">
        <v>34065</v>
      </c>
      <c r="C121" t="s">
        <v>22906</v>
      </c>
      <c r="D121" t="s">
        <v>11353</v>
      </c>
    </row>
    <row r="122" spans="1:4">
      <c r="A122">
        <v>268295616</v>
      </c>
      <c r="B122" t="s">
        <v>34066</v>
      </c>
      <c r="C122" t="s">
        <v>22906</v>
      </c>
      <c r="D122" t="s">
        <v>11353</v>
      </c>
    </row>
    <row r="123" spans="1:4">
      <c r="A123">
        <v>268295618</v>
      </c>
      <c r="B123" t="s">
        <v>34067</v>
      </c>
      <c r="C123" t="s">
        <v>22906</v>
      </c>
      <c r="D123" t="s">
        <v>11353</v>
      </c>
    </row>
    <row r="124" spans="1:4">
      <c r="A124">
        <v>268295846</v>
      </c>
      <c r="B124" t="s">
        <v>34068</v>
      </c>
      <c r="C124" t="s">
        <v>22906</v>
      </c>
      <c r="D124" t="s">
        <v>11353</v>
      </c>
    </row>
    <row r="125" spans="1:4">
      <c r="A125">
        <v>268295848</v>
      </c>
      <c r="B125" t="s">
        <v>34069</v>
      </c>
      <c r="C125" t="s">
        <v>22906</v>
      </c>
      <c r="D125" t="s">
        <v>11353</v>
      </c>
    </row>
    <row r="126" spans="1:4">
      <c r="A126">
        <v>268295850</v>
      </c>
      <c r="B126" t="s">
        <v>34070</v>
      </c>
      <c r="C126" t="s">
        <v>22906</v>
      </c>
      <c r="D126" t="s">
        <v>11353</v>
      </c>
    </row>
    <row r="127" spans="1:4">
      <c r="A127">
        <v>268295852</v>
      </c>
      <c r="B127" t="s">
        <v>34071</v>
      </c>
      <c r="C127" t="s">
        <v>22906</v>
      </c>
      <c r="D127" t="s">
        <v>11353</v>
      </c>
    </row>
    <row r="128" spans="1:4">
      <c r="A128">
        <v>268295856</v>
      </c>
      <c r="B128" t="s">
        <v>34072</v>
      </c>
      <c r="C128" t="s">
        <v>22906</v>
      </c>
      <c r="D128" t="s">
        <v>11353</v>
      </c>
    </row>
    <row r="129" spans="1:4">
      <c r="A129">
        <v>268295858</v>
      </c>
      <c r="B129" t="s">
        <v>34073</v>
      </c>
      <c r="C129" t="s">
        <v>22906</v>
      </c>
      <c r="D129" t="s">
        <v>11353</v>
      </c>
    </row>
    <row r="130" spans="1:4">
      <c r="A130">
        <v>268291224</v>
      </c>
      <c r="B130" t="s">
        <v>34074</v>
      </c>
      <c r="C130" t="s">
        <v>22906</v>
      </c>
      <c r="D130" t="s">
        <v>11353</v>
      </c>
    </row>
    <row r="131" spans="1:4">
      <c r="A131">
        <v>268291226</v>
      </c>
      <c r="B131" t="s">
        <v>34075</v>
      </c>
      <c r="C131" t="s">
        <v>22906</v>
      </c>
      <c r="D131" t="s">
        <v>11353</v>
      </c>
    </row>
    <row r="132" spans="1:4">
      <c r="A132">
        <v>268291228</v>
      </c>
      <c r="B132" t="s">
        <v>34076</v>
      </c>
      <c r="C132" t="s">
        <v>22906</v>
      </c>
      <c r="D132" t="s">
        <v>11353</v>
      </c>
    </row>
    <row r="133" spans="1:4">
      <c r="A133">
        <v>268291230</v>
      </c>
      <c r="B133" t="s">
        <v>34077</v>
      </c>
      <c r="C133" t="s">
        <v>22906</v>
      </c>
      <c r="D133" t="s">
        <v>11353</v>
      </c>
    </row>
    <row r="134" spans="1:4">
      <c r="A134">
        <v>268291232</v>
      </c>
      <c r="B134" t="s">
        <v>34078</v>
      </c>
      <c r="C134" t="s">
        <v>22906</v>
      </c>
      <c r="D134" t="s">
        <v>11353</v>
      </c>
    </row>
    <row r="135" spans="1:4">
      <c r="A135">
        <v>268291236</v>
      </c>
      <c r="B135" t="s">
        <v>34079</v>
      </c>
      <c r="C135" t="s">
        <v>22906</v>
      </c>
      <c r="D135" t="s">
        <v>11353</v>
      </c>
    </row>
    <row r="136" spans="1:4">
      <c r="A136">
        <v>268291460</v>
      </c>
      <c r="B136" t="s">
        <v>34080</v>
      </c>
      <c r="C136" t="s">
        <v>22906</v>
      </c>
      <c r="D136" t="s">
        <v>11353</v>
      </c>
    </row>
    <row r="137" spans="1:4">
      <c r="A137">
        <v>268291462</v>
      </c>
      <c r="B137" t="s">
        <v>34081</v>
      </c>
      <c r="C137" t="s">
        <v>22906</v>
      </c>
      <c r="D137" t="s">
        <v>11353</v>
      </c>
    </row>
    <row r="138" spans="1:4">
      <c r="A138">
        <v>268291464</v>
      </c>
      <c r="B138" t="s">
        <v>34082</v>
      </c>
      <c r="C138" t="s">
        <v>22906</v>
      </c>
      <c r="D138" t="s">
        <v>11353</v>
      </c>
    </row>
    <row r="139" spans="1:4">
      <c r="A139">
        <v>268291468</v>
      </c>
      <c r="B139" t="s">
        <v>34083</v>
      </c>
      <c r="C139" t="s">
        <v>22906</v>
      </c>
      <c r="D139" t="s">
        <v>11353</v>
      </c>
    </row>
    <row r="140" spans="1:4">
      <c r="A140">
        <v>268291470</v>
      </c>
      <c r="B140" t="s">
        <v>34084</v>
      </c>
      <c r="C140" t="s">
        <v>22906</v>
      </c>
      <c r="D140" t="s">
        <v>11353</v>
      </c>
    </row>
    <row r="141" spans="1:4">
      <c r="A141">
        <v>268291472</v>
      </c>
      <c r="B141" t="s">
        <v>34085</v>
      </c>
      <c r="C141" t="s">
        <v>22906</v>
      </c>
      <c r="D141" t="s">
        <v>11353</v>
      </c>
    </row>
    <row r="142" spans="1:4">
      <c r="A142">
        <v>268291708</v>
      </c>
      <c r="B142" t="s">
        <v>34086</v>
      </c>
      <c r="C142" t="s">
        <v>22906</v>
      </c>
      <c r="D142" t="s">
        <v>11353</v>
      </c>
    </row>
    <row r="143" spans="1:4">
      <c r="A143">
        <v>268291712</v>
      </c>
      <c r="B143" t="s">
        <v>34087</v>
      </c>
      <c r="C143" t="s">
        <v>22906</v>
      </c>
      <c r="D143" t="s">
        <v>11353</v>
      </c>
    </row>
    <row r="144" spans="1:4">
      <c r="A144">
        <v>268291714</v>
      </c>
      <c r="B144" t="s">
        <v>34088</v>
      </c>
      <c r="C144" t="s">
        <v>22906</v>
      </c>
      <c r="D144" t="s">
        <v>11353</v>
      </c>
    </row>
    <row r="145" spans="1:4">
      <c r="A145">
        <v>268291716</v>
      </c>
      <c r="B145" t="s">
        <v>34089</v>
      </c>
      <c r="C145" t="s">
        <v>22906</v>
      </c>
      <c r="D145" t="s">
        <v>11353</v>
      </c>
    </row>
    <row r="146" spans="1:4">
      <c r="A146">
        <v>268291718</v>
      </c>
      <c r="B146" t="s">
        <v>34090</v>
      </c>
      <c r="C146" t="s">
        <v>22906</v>
      </c>
      <c r="D146" t="s">
        <v>11353</v>
      </c>
    </row>
    <row r="147" spans="1:4">
      <c r="A147">
        <v>268291722</v>
      </c>
      <c r="B147" t="s">
        <v>34091</v>
      </c>
      <c r="C147" t="s">
        <v>22906</v>
      </c>
      <c r="D147" t="s">
        <v>11353</v>
      </c>
    </row>
    <row r="148" spans="1:4">
      <c r="A148">
        <v>268291946</v>
      </c>
      <c r="B148" t="s">
        <v>34092</v>
      </c>
      <c r="C148" t="s">
        <v>22906</v>
      </c>
      <c r="D148" t="s">
        <v>11353</v>
      </c>
    </row>
    <row r="149" spans="1:4">
      <c r="A149">
        <v>268291948</v>
      </c>
      <c r="B149" t="s">
        <v>34093</v>
      </c>
      <c r="C149" t="s">
        <v>22906</v>
      </c>
      <c r="D149" t="s">
        <v>11353</v>
      </c>
    </row>
    <row r="150" spans="1:4">
      <c r="A150">
        <v>268291952</v>
      </c>
      <c r="B150" t="s">
        <v>34094</v>
      </c>
      <c r="C150" t="s">
        <v>22906</v>
      </c>
      <c r="D150" t="s">
        <v>11353</v>
      </c>
    </row>
    <row r="151" spans="1:4">
      <c r="A151">
        <v>268291954</v>
      </c>
      <c r="B151" t="s">
        <v>34095</v>
      </c>
      <c r="C151" t="s">
        <v>22906</v>
      </c>
      <c r="D151" t="s">
        <v>11353</v>
      </c>
    </row>
    <row r="152" spans="1:4">
      <c r="A152">
        <v>268291956</v>
      </c>
      <c r="B152" t="s">
        <v>34096</v>
      </c>
      <c r="C152" t="s">
        <v>22906</v>
      </c>
      <c r="D152" t="s">
        <v>11353</v>
      </c>
    </row>
    <row r="153" spans="1:4">
      <c r="A153">
        <v>268291958</v>
      </c>
      <c r="B153" t="s">
        <v>34097</v>
      </c>
      <c r="C153" t="s">
        <v>22906</v>
      </c>
      <c r="D153" t="s">
        <v>11353</v>
      </c>
    </row>
    <row r="154" spans="1:4">
      <c r="A154">
        <v>268292182</v>
      </c>
      <c r="B154" t="s">
        <v>34098</v>
      </c>
      <c r="C154" t="s">
        <v>22906</v>
      </c>
      <c r="D154" t="s">
        <v>11353</v>
      </c>
    </row>
    <row r="155" spans="1:4">
      <c r="A155">
        <v>268292186</v>
      </c>
      <c r="B155" t="s">
        <v>34099</v>
      </c>
      <c r="C155" t="s">
        <v>22906</v>
      </c>
      <c r="D155" t="s">
        <v>11353</v>
      </c>
    </row>
    <row r="156" spans="1:4">
      <c r="A156">
        <v>268292188</v>
      </c>
      <c r="B156" t="s">
        <v>34100</v>
      </c>
      <c r="C156" t="s">
        <v>22906</v>
      </c>
      <c r="D156" t="s">
        <v>11353</v>
      </c>
    </row>
    <row r="157" spans="1:4">
      <c r="A157">
        <v>268292190</v>
      </c>
      <c r="B157" t="s">
        <v>34101</v>
      </c>
      <c r="C157" t="s">
        <v>22906</v>
      </c>
      <c r="D157" t="s">
        <v>11353</v>
      </c>
    </row>
    <row r="158" spans="1:4">
      <c r="A158">
        <v>268292192</v>
      </c>
      <c r="B158" t="s">
        <v>34102</v>
      </c>
      <c r="C158" t="s">
        <v>22906</v>
      </c>
      <c r="D158" t="s">
        <v>11353</v>
      </c>
    </row>
    <row r="159" spans="1:4">
      <c r="A159">
        <v>268292196</v>
      </c>
      <c r="B159" t="s">
        <v>34103</v>
      </c>
      <c r="C159" t="s">
        <v>22906</v>
      </c>
      <c r="D159" t="s">
        <v>11353</v>
      </c>
    </row>
    <row r="160" spans="1:4">
      <c r="A160">
        <v>268292414</v>
      </c>
      <c r="B160" t="s">
        <v>34104</v>
      </c>
      <c r="C160" t="s">
        <v>22906</v>
      </c>
      <c r="D160" t="s">
        <v>11353</v>
      </c>
    </row>
    <row r="161" spans="1:4">
      <c r="A161">
        <v>268292416</v>
      </c>
      <c r="B161" t="s">
        <v>34105</v>
      </c>
      <c r="C161" t="s">
        <v>22906</v>
      </c>
      <c r="D161" t="s">
        <v>11353</v>
      </c>
    </row>
    <row r="162" spans="1:4">
      <c r="A162">
        <v>268292418</v>
      </c>
      <c r="B162" t="s">
        <v>34106</v>
      </c>
      <c r="C162" t="s">
        <v>22906</v>
      </c>
      <c r="D162" t="s">
        <v>11353</v>
      </c>
    </row>
    <row r="163" spans="1:4">
      <c r="A163">
        <v>268292422</v>
      </c>
      <c r="B163" t="s">
        <v>34107</v>
      </c>
      <c r="C163" t="s">
        <v>22906</v>
      </c>
      <c r="D163" t="s">
        <v>11353</v>
      </c>
    </row>
    <row r="164" spans="1:4">
      <c r="A164">
        <v>268292424</v>
      </c>
      <c r="B164" t="s">
        <v>34108</v>
      </c>
      <c r="C164" t="s">
        <v>22906</v>
      </c>
      <c r="D164" t="s">
        <v>11353</v>
      </c>
    </row>
    <row r="165" spans="1:4">
      <c r="A165">
        <v>268292426</v>
      </c>
      <c r="B165" t="s">
        <v>34109</v>
      </c>
      <c r="C165" t="s">
        <v>22906</v>
      </c>
      <c r="D165" t="s">
        <v>11353</v>
      </c>
    </row>
    <row r="166" spans="1:4">
      <c r="A166">
        <v>268292644</v>
      </c>
      <c r="B166" t="s">
        <v>34110</v>
      </c>
      <c r="C166" t="s">
        <v>22906</v>
      </c>
      <c r="D166" t="s">
        <v>11353</v>
      </c>
    </row>
    <row r="167" spans="1:4">
      <c r="A167">
        <v>268292646</v>
      </c>
      <c r="B167" t="s">
        <v>34111</v>
      </c>
      <c r="C167" t="s">
        <v>22906</v>
      </c>
      <c r="D167" t="s">
        <v>11353</v>
      </c>
    </row>
    <row r="168" spans="1:4">
      <c r="A168">
        <v>268292648</v>
      </c>
      <c r="B168" t="s">
        <v>34112</v>
      </c>
      <c r="C168" t="s">
        <v>22906</v>
      </c>
      <c r="D168" t="s">
        <v>11353</v>
      </c>
    </row>
    <row r="169" spans="1:4">
      <c r="A169">
        <v>268292650</v>
      </c>
      <c r="B169" t="s">
        <v>34113</v>
      </c>
      <c r="C169" t="s">
        <v>22906</v>
      </c>
      <c r="D169" t="s">
        <v>11353</v>
      </c>
    </row>
    <row r="170" spans="1:4">
      <c r="A170">
        <v>268292652</v>
      </c>
      <c r="B170" t="s">
        <v>34114</v>
      </c>
      <c r="C170" t="s">
        <v>22906</v>
      </c>
      <c r="D170" t="s">
        <v>11353</v>
      </c>
    </row>
    <row r="171" spans="1:4">
      <c r="A171">
        <v>268292656</v>
      </c>
      <c r="B171" t="s">
        <v>34115</v>
      </c>
      <c r="C171" t="s">
        <v>22906</v>
      </c>
      <c r="D171" t="s">
        <v>11353</v>
      </c>
    </row>
    <row r="172" spans="1:4">
      <c r="A172">
        <v>268292872</v>
      </c>
      <c r="B172" t="s">
        <v>34116</v>
      </c>
      <c r="C172" t="s">
        <v>22906</v>
      </c>
      <c r="D172" t="s">
        <v>11353</v>
      </c>
    </row>
    <row r="173" spans="1:4">
      <c r="A173">
        <v>268292874</v>
      </c>
      <c r="B173" t="s">
        <v>34117</v>
      </c>
      <c r="C173" t="s">
        <v>22906</v>
      </c>
      <c r="D173" t="s">
        <v>11353</v>
      </c>
    </row>
    <row r="174" spans="1:4">
      <c r="A174">
        <v>268292876</v>
      </c>
      <c r="B174" t="s">
        <v>34118</v>
      </c>
      <c r="C174" t="s">
        <v>22906</v>
      </c>
      <c r="D174" t="s">
        <v>11353</v>
      </c>
    </row>
    <row r="175" spans="1:4">
      <c r="A175">
        <v>268292878</v>
      </c>
      <c r="B175" t="s">
        <v>34119</v>
      </c>
      <c r="C175" t="s">
        <v>22906</v>
      </c>
      <c r="D175" t="s">
        <v>11353</v>
      </c>
    </row>
    <row r="176" spans="1:4">
      <c r="A176">
        <v>268292882</v>
      </c>
      <c r="B176" t="s">
        <v>34120</v>
      </c>
      <c r="C176" t="s">
        <v>22906</v>
      </c>
      <c r="D176" t="s">
        <v>11353</v>
      </c>
    </row>
    <row r="177" spans="1:4">
      <c r="A177">
        <v>268292884</v>
      </c>
      <c r="B177" t="s">
        <v>34121</v>
      </c>
      <c r="C177" t="s">
        <v>22906</v>
      </c>
      <c r="D177" t="s">
        <v>11353</v>
      </c>
    </row>
    <row r="178" spans="1:4">
      <c r="A178">
        <v>268293106</v>
      </c>
      <c r="B178" t="s">
        <v>34122</v>
      </c>
      <c r="C178" t="s">
        <v>22906</v>
      </c>
      <c r="D178" t="s">
        <v>11353</v>
      </c>
    </row>
    <row r="179" spans="1:4">
      <c r="A179">
        <v>268293108</v>
      </c>
      <c r="B179" t="s">
        <v>34123</v>
      </c>
      <c r="C179" t="s">
        <v>22906</v>
      </c>
      <c r="D179" t="s">
        <v>11353</v>
      </c>
    </row>
    <row r="180" spans="1:4">
      <c r="A180">
        <v>268293112</v>
      </c>
      <c r="B180" t="s">
        <v>34124</v>
      </c>
      <c r="C180" t="s">
        <v>22906</v>
      </c>
      <c r="D180" t="s">
        <v>11353</v>
      </c>
    </row>
    <row r="181" spans="1:4">
      <c r="A181">
        <v>268293114</v>
      </c>
      <c r="B181" t="s">
        <v>34125</v>
      </c>
      <c r="C181" t="s">
        <v>22906</v>
      </c>
      <c r="D181" t="s">
        <v>11353</v>
      </c>
    </row>
    <row r="182" spans="1:4">
      <c r="A182">
        <v>268293116</v>
      </c>
      <c r="B182" t="s">
        <v>34126</v>
      </c>
      <c r="C182" t="s">
        <v>22906</v>
      </c>
      <c r="D182" t="s">
        <v>11353</v>
      </c>
    </row>
    <row r="183" spans="1:4">
      <c r="A183">
        <v>268293118</v>
      </c>
      <c r="B183" t="s">
        <v>34127</v>
      </c>
      <c r="C183" t="s">
        <v>22906</v>
      </c>
      <c r="D183" t="s">
        <v>11353</v>
      </c>
    </row>
    <row r="184" spans="1:4">
      <c r="A184">
        <v>268293336</v>
      </c>
      <c r="B184" t="s">
        <v>34128</v>
      </c>
      <c r="C184" t="s">
        <v>22906</v>
      </c>
      <c r="D184" t="s">
        <v>11353</v>
      </c>
    </row>
    <row r="185" spans="1:4">
      <c r="A185">
        <v>268293338</v>
      </c>
      <c r="B185" t="s">
        <v>34129</v>
      </c>
      <c r="C185" t="s">
        <v>22906</v>
      </c>
      <c r="D185" t="s">
        <v>11353</v>
      </c>
    </row>
    <row r="186" spans="1:4">
      <c r="A186">
        <v>268293340</v>
      </c>
      <c r="B186" t="s">
        <v>34130</v>
      </c>
      <c r="C186" t="s">
        <v>22906</v>
      </c>
      <c r="D186" t="s">
        <v>11353</v>
      </c>
    </row>
    <row r="187" spans="1:4">
      <c r="A187">
        <v>268293344</v>
      </c>
      <c r="B187" t="s">
        <v>34131</v>
      </c>
      <c r="C187" t="s">
        <v>22906</v>
      </c>
      <c r="D187" t="s">
        <v>11353</v>
      </c>
    </row>
    <row r="188" spans="1:4">
      <c r="A188">
        <v>268293346</v>
      </c>
      <c r="B188" t="s">
        <v>34132</v>
      </c>
      <c r="C188" t="s">
        <v>22906</v>
      </c>
      <c r="D188" t="s">
        <v>11353</v>
      </c>
    </row>
    <row r="189" spans="1:4">
      <c r="A189">
        <v>268293348</v>
      </c>
      <c r="B189" t="s">
        <v>34133</v>
      </c>
      <c r="C189" t="s">
        <v>22906</v>
      </c>
      <c r="D189" t="s">
        <v>11353</v>
      </c>
    </row>
    <row r="190" spans="1:4">
      <c r="A190">
        <v>268293560</v>
      </c>
      <c r="B190" t="s">
        <v>34134</v>
      </c>
      <c r="C190" t="s">
        <v>22906</v>
      </c>
      <c r="D190" t="s">
        <v>11353</v>
      </c>
    </row>
    <row r="191" spans="1:4">
      <c r="A191">
        <v>268293562</v>
      </c>
      <c r="B191" t="s">
        <v>34135</v>
      </c>
      <c r="C191" t="s">
        <v>22906</v>
      </c>
      <c r="D191" t="s">
        <v>11353</v>
      </c>
    </row>
    <row r="192" spans="1:4">
      <c r="A192">
        <v>268293564</v>
      </c>
      <c r="B192" t="s">
        <v>34136</v>
      </c>
      <c r="C192" t="s">
        <v>22906</v>
      </c>
      <c r="D192" t="s">
        <v>11353</v>
      </c>
    </row>
    <row r="193" spans="1:4">
      <c r="A193">
        <v>268293568</v>
      </c>
      <c r="B193" t="s">
        <v>34137</v>
      </c>
      <c r="C193" t="s">
        <v>22906</v>
      </c>
      <c r="D193" t="s">
        <v>11353</v>
      </c>
    </row>
    <row r="194" spans="1:4">
      <c r="A194">
        <v>268293570</v>
      </c>
      <c r="B194" t="s">
        <v>34138</v>
      </c>
      <c r="C194" t="s">
        <v>22906</v>
      </c>
      <c r="D194" t="s">
        <v>11353</v>
      </c>
    </row>
    <row r="195" spans="1:4">
      <c r="A195">
        <v>268293572</v>
      </c>
      <c r="B195" t="s">
        <v>34139</v>
      </c>
      <c r="C195" t="s">
        <v>22906</v>
      </c>
      <c r="D195" t="s">
        <v>11353</v>
      </c>
    </row>
    <row r="196" spans="1:4">
      <c r="A196">
        <v>268293786</v>
      </c>
      <c r="B196" t="s">
        <v>34140</v>
      </c>
      <c r="C196" t="s">
        <v>22906</v>
      </c>
      <c r="D196" t="s">
        <v>11353</v>
      </c>
    </row>
    <row r="197" spans="1:4">
      <c r="A197">
        <v>268293788</v>
      </c>
      <c r="B197" t="s">
        <v>34141</v>
      </c>
      <c r="C197" t="s">
        <v>22906</v>
      </c>
      <c r="D197" t="s">
        <v>11353</v>
      </c>
    </row>
    <row r="198" spans="1:4">
      <c r="A198">
        <v>268293790</v>
      </c>
      <c r="B198" t="s">
        <v>34142</v>
      </c>
      <c r="C198" t="s">
        <v>22906</v>
      </c>
      <c r="D198" t="s">
        <v>11353</v>
      </c>
    </row>
    <row r="199" spans="1:4">
      <c r="A199">
        <v>268293792</v>
      </c>
      <c r="B199" t="s">
        <v>34143</v>
      </c>
      <c r="C199" t="s">
        <v>22906</v>
      </c>
      <c r="D199" t="s">
        <v>11353</v>
      </c>
    </row>
    <row r="200" spans="1:4">
      <c r="A200">
        <v>268293796</v>
      </c>
      <c r="B200" t="s">
        <v>34144</v>
      </c>
      <c r="C200" t="s">
        <v>22906</v>
      </c>
      <c r="D200" t="s">
        <v>11353</v>
      </c>
    </row>
    <row r="201" spans="1:4">
      <c r="A201">
        <v>268293798</v>
      </c>
      <c r="B201" t="s">
        <v>34145</v>
      </c>
      <c r="C201" t="s">
        <v>22906</v>
      </c>
      <c r="D201" t="s">
        <v>11353</v>
      </c>
    </row>
    <row r="202" spans="1:4">
      <c r="A202">
        <v>268294008</v>
      </c>
      <c r="B202" t="s">
        <v>34146</v>
      </c>
      <c r="C202" t="s">
        <v>22906</v>
      </c>
      <c r="D202" t="s">
        <v>11353</v>
      </c>
    </row>
    <row r="203" spans="1:4">
      <c r="A203">
        <v>268294010</v>
      </c>
      <c r="B203" t="s">
        <v>34147</v>
      </c>
      <c r="C203" t="s">
        <v>22906</v>
      </c>
      <c r="D203" t="s">
        <v>11353</v>
      </c>
    </row>
    <row r="204" spans="1:4">
      <c r="A204">
        <v>268294012</v>
      </c>
      <c r="B204" t="s">
        <v>34148</v>
      </c>
      <c r="C204" t="s">
        <v>22906</v>
      </c>
      <c r="D204" t="s">
        <v>11353</v>
      </c>
    </row>
    <row r="205" spans="1:4">
      <c r="A205">
        <v>268294016</v>
      </c>
      <c r="B205" t="s">
        <v>34149</v>
      </c>
      <c r="C205" t="s">
        <v>22906</v>
      </c>
      <c r="D205" t="s">
        <v>11353</v>
      </c>
    </row>
    <row r="206" spans="1:4">
      <c r="A206">
        <v>268294018</v>
      </c>
      <c r="B206" t="s">
        <v>34150</v>
      </c>
      <c r="C206" t="s">
        <v>22906</v>
      </c>
      <c r="D206" t="s">
        <v>11353</v>
      </c>
    </row>
    <row r="207" spans="1:4">
      <c r="A207">
        <v>268294020</v>
      </c>
      <c r="B207" t="s">
        <v>34151</v>
      </c>
      <c r="C207" t="s">
        <v>22906</v>
      </c>
      <c r="D207" t="s">
        <v>11353</v>
      </c>
    </row>
    <row r="208" spans="1:4">
      <c r="A208">
        <v>268294234</v>
      </c>
      <c r="B208" t="s">
        <v>34152</v>
      </c>
      <c r="C208" t="s">
        <v>22906</v>
      </c>
      <c r="D208" t="s">
        <v>11353</v>
      </c>
    </row>
    <row r="209" spans="1:4">
      <c r="A209">
        <v>268294236</v>
      </c>
      <c r="B209" t="s">
        <v>34153</v>
      </c>
      <c r="C209" t="s">
        <v>22906</v>
      </c>
      <c r="D209" t="s">
        <v>11353</v>
      </c>
    </row>
    <row r="210" spans="1:4">
      <c r="A210">
        <v>268294238</v>
      </c>
      <c r="B210" t="s">
        <v>34154</v>
      </c>
      <c r="C210" t="s">
        <v>22906</v>
      </c>
      <c r="D210" t="s">
        <v>11353</v>
      </c>
    </row>
    <row r="211" spans="1:4">
      <c r="A211">
        <v>268294240</v>
      </c>
      <c r="B211" t="s">
        <v>34155</v>
      </c>
      <c r="C211" t="s">
        <v>22906</v>
      </c>
      <c r="D211" t="s">
        <v>11353</v>
      </c>
    </row>
    <row r="212" spans="1:4">
      <c r="A212">
        <v>268294244</v>
      </c>
      <c r="B212" t="s">
        <v>34156</v>
      </c>
      <c r="C212" t="s">
        <v>22906</v>
      </c>
      <c r="D212" t="s">
        <v>11353</v>
      </c>
    </row>
    <row r="213" spans="1:4">
      <c r="A213">
        <v>268294246</v>
      </c>
      <c r="B213" t="s">
        <v>34157</v>
      </c>
      <c r="C213" t="s">
        <v>22906</v>
      </c>
      <c r="D213" t="s">
        <v>11353</v>
      </c>
    </row>
    <row r="214" spans="1:4">
      <c r="A214">
        <v>268294460</v>
      </c>
      <c r="B214" t="s">
        <v>34158</v>
      </c>
      <c r="C214" t="s">
        <v>22906</v>
      </c>
      <c r="D214" t="s">
        <v>11353</v>
      </c>
    </row>
    <row r="215" spans="1:4">
      <c r="A215">
        <v>268294464</v>
      </c>
      <c r="B215" t="s">
        <v>34159</v>
      </c>
      <c r="C215" t="s">
        <v>22906</v>
      </c>
      <c r="D215" t="s">
        <v>11353</v>
      </c>
    </row>
    <row r="216" spans="1:4">
      <c r="A216">
        <v>268294466</v>
      </c>
      <c r="B216" t="s">
        <v>34160</v>
      </c>
      <c r="C216" t="s">
        <v>22906</v>
      </c>
      <c r="D216" t="s">
        <v>11353</v>
      </c>
    </row>
    <row r="217" spans="1:4">
      <c r="A217">
        <v>268294468</v>
      </c>
      <c r="B217" t="s">
        <v>34161</v>
      </c>
      <c r="C217" t="s">
        <v>22906</v>
      </c>
      <c r="D217" t="s">
        <v>11353</v>
      </c>
    </row>
    <row r="218" spans="1:4">
      <c r="A218">
        <v>268294470</v>
      </c>
      <c r="B218" t="s">
        <v>34162</v>
      </c>
      <c r="C218" t="s">
        <v>22906</v>
      </c>
      <c r="D218" t="s">
        <v>11353</v>
      </c>
    </row>
    <row r="219" spans="1:4">
      <c r="A219">
        <v>268294472</v>
      </c>
      <c r="B219" t="s">
        <v>34163</v>
      </c>
      <c r="C219" t="s">
        <v>22906</v>
      </c>
      <c r="D219" t="s">
        <v>11353</v>
      </c>
    </row>
    <row r="220" spans="1:4">
      <c r="A220">
        <v>268294686</v>
      </c>
      <c r="B220" t="s">
        <v>34164</v>
      </c>
      <c r="C220" t="s">
        <v>22906</v>
      </c>
      <c r="D220" t="s">
        <v>11353</v>
      </c>
    </row>
    <row r="221" spans="1:4">
      <c r="A221">
        <v>268294688</v>
      </c>
      <c r="B221" t="s">
        <v>34165</v>
      </c>
      <c r="C221" t="s">
        <v>22906</v>
      </c>
      <c r="D221" t="s">
        <v>11353</v>
      </c>
    </row>
    <row r="222" spans="1:4">
      <c r="A222">
        <v>268294692</v>
      </c>
      <c r="B222" t="s">
        <v>34166</v>
      </c>
      <c r="C222" t="s">
        <v>22906</v>
      </c>
      <c r="D222" t="s">
        <v>11353</v>
      </c>
    </row>
    <row r="223" spans="1:4">
      <c r="A223">
        <v>268294694</v>
      </c>
      <c r="B223" t="s">
        <v>34167</v>
      </c>
      <c r="C223" t="s">
        <v>22906</v>
      </c>
      <c r="D223" t="s">
        <v>11353</v>
      </c>
    </row>
    <row r="224" spans="1:4">
      <c r="A224">
        <v>268294696</v>
      </c>
      <c r="B224" t="s">
        <v>34168</v>
      </c>
      <c r="C224" t="s">
        <v>22906</v>
      </c>
      <c r="D224" t="s">
        <v>11353</v>
      </c>
    </row>
    <row r="225" spans="1:4">
      <c r="A225">
        <v>268294698</v>
      </c>
      <c r="B225" t="s">
        <v>34169</v>
      </c>
      <c r="C225" t="s">
        <v>22906</v>
      </c>
      <c r="D225" t="s">
        <v>11353</v>
      </c>
    </row>
    <row r="226" spans="1:4">
      <c r="A226">
        <v>268294912</v>
      </c>
      <c r="B226" t="s">
        <v>34170</v>
      </c>
      <c r="C226" t="s">
        <v>22906</v>
      </c>
      <c r="D226" t="s">
        <v>11353</v>
      </c>
    </row>
    <row r="227" spans="1:4">
      <c r="A227">
        <v>268294916</v>
      </c>
      <c r="B227" t="s">
        <v>34171</v>
      </c>
      <c r="C227" t="s">
        <v>22906</v>
      </c>
      <c r="D227" t="s">
        <v>11353</v>
      </c>
    </row>
    <row r="228" spans="1:4">
      <c r="A228">
        <v>268294918</v>
      </c>
      <c r="B228" t="s">
        <v>34172</v>
      </c>
      <c r="C228" t="s">
        <v>22906</v>
      </c>
      <c r="D228" t="s">
        <v>11353</v>
      </c>
    </row>
    <row r="229" spans="1:4">
      <c r="A229">
        <v>268294920</v>
      </c>
      <c r="B229" t="s">
        <v>34173</v>
      </c>
      <c r="C229" t="s">
        <v>22906</v>
      </c>
      <c r="D229" t="s">
        <v>11353</v>
      </c>
    </row>
    <row r="230" spans="1:4">
      <c r="A230">
        <v>268294922</v>
      </c>
      <c r="B230" t="s">
        <v>34174</v>
      </c>
      <c r="C230" t="s">
        <v>22906</v>
      </c>
      <c r="D230" t="s">
        <v>11353</v>
      </c>
    </row>
    <row r="231" spans="1:4">
      <c r="A231">
        <v>268294924</v>
      </c>
      <c r="B231" t="s">
        <v>34175</v>
      </c>
      <c r="C231" t="s">
        <v>22906</v>
      </c>
      <c r="D231" t="s">
        <v>11353</v>
      </c>
    </row>
    <row r="232" spans="1:4">
      <c r="A232">
        <v>268295146</v>
      </c>
      <c r="B232" t="s">
        <v>34176</v>
      </c>
      <c r="C232" t="s">
        <v>22906</v>
      </c>
      <c r="D232" t="s">
        <v>11353</v>
      </c>
    </row>
    <row r="233" spans="1:4">
      <c r="A233">
        <v>268295148</v>
      </c>
      <c r="B233" t="s">
        <v>34177</v>
      </c>
      <c r="C233" t="s">
        <v>22906</v>
      </c>
      <c r="D233" t="s">
        <v>11353</v>
      </c>
    </row>
    <row r="234" spans="1:4">
      <c r="A234">
        <v>268295150</v>
      </c>
      <c r="B234" t="s">
        <v>34178</v>
      </c>
      <c r="C234" t="s">
        <v>22906</v>
      </c>
      <c r="D234" t="s">
        <v>11353</v>
      </c>
    </row>
    <row r="235" spans="1:4">
      <c r="A235">
        <v>268295152</v>
      </c>
      <c r="B235" t="s">
        <v>34179</v>
      </c>
      <c r="C235" t="s">
        <v>22906</v>
      </c>
      <c r="D235" t="s">
        <v>11353</v>
      </c>
    </row>
    <row r="236" spans="1:4">
      <c r="A236">
        <v>268295156</v>
      </c>
      <c r="B236" t="s">
        <v>34180</v>
      </c>
      <c r="C236" t="s">
        <v>22906</v>
      </c>
      <c r="D236" t="s">
        <v>11353</v>
      </c>
    </row>
    <row r="237" spans="1:4">
      <c r="A237">
        <v>268295158</v>
      </c>
      <c r="B237" t="s">
        <v>34181</v>
      </c>
      <c r="C237" t="s">
        <v>22906</v>
      </c>
      <c r="D237" t="s">
        <v>11353</v>
      </c>
    </row>
    <row r="238" spans="1:4">
      <c r="A238">
        <v>268295382</v>
      </c>
      <c r="B238" t="s">
        <v>34182</v>
      </c>
      <c r="C238" t="s">
        <v>22906</v>
      </c>
      <c r="D238" t="s">
        <v>11353</v>
      </c>
    </row>
    <row r="239" spans="1:4">
      <c r="A239">
        <v>268295386</v>
      </c>
      <c r="B239" t="s">
        <v>34183</v>
      </c>
      <c r="C239" t="s">
        <v>22906</v>
      </c>
      <c r="D239" t="s">
        <v>11353</v>
      </c>
    </row>
    <row r="240" spans="1:4">
      <c r="A240">
        <v>268295388</v>
      </c>
      <c r="B240" t="s">
        <v>34184</v>
      </c>
      <c r="C240" t="s">
        <v>22906</v>
      </c>
      <c r="D240" t="s">
        <v>11353</v>
      </c>
    </row>
    <row r="241" spans="1:4">
      <c r="A241">
        <v>268295390</v>
      </c>
      <c r="B241" t="s">
        <v>34185</v>
      </c>
      <c r="C241" t="s">
        <v>22906</v>
      </c>
      <c r="D241" t="s">
        <v>11353</v>
      </c>
    </row>
    <row r="242" spans="1:4">
      <c r="A242">
        <v>268295392</v>
      </c>
      <c r="B242" t="s">
        <v>34186</v>
      </c>
      <c r="C242" t="s">
        <v>22906</v>
      </c>
      <c r="D242" t="s">
        <v>11353</v>
      </c>
    </row>
    <row r="243" spans="1:4">
      <c r="A243">
        <v>268295394</v>
      </c>
      <c r="B243" t="s">
        <v>34187</v>
      </c>
      <c r="C243" t="s">
        <v>22906</v>
      </c>
      <c r="D243" t="s">
        <v>11353</v>
      </c>
    </row>
    <row r="244" spans="1:4">
      <c r="A244">
        <v>268295622</v>
      </c>
      <c r="B244" t="s">
        <v>34188</v>
      </c>
      <c r="C244" t="s">
        <v>22906</v>
      </c>
      <c r="D244" t="s">
        <v>11353</v>
      </c>
    </row>
    <row r="245" spans="1:4">
      <c r="A245">
        <v>268295624</v>
      </c>
      <c r="B245" t="s">
        <v>34189</v>
      </c>
      <c r="C245" t="s">
        <v>22906</v>
      </c>
      <c r="D245" t="s">
        <v>11353</v>
      </c>
    </row>
    <row r="246" spans="1:4">
      <c r="A246">
        <v>268295626</v>
      </c>
      <c r="B246" t="s">
        <v>34190</v>
      </c>
      <c r="C246" t="s">
        <v>22906</v>
      </c>
      <c r="D246" t="s">
        <v>11353</v>
      </c>
    </row>
    <row r="247" spans="1:4">
      <c r="A247">
        <v>268295628</v>
      </c>
      <c r="B247" t="s">
        <v>34191</v>
      </c>
      <c r="C247" t="s">
        <v>22906</v>
      </c>
      <c r="D247" t="s">
        <v>11353</v>
      </c>
    </row>
    <row r="248" spans="1:4">
      <c r="A248">
        <v>268295632</v>
      </c>
      <c r="B248" t="s">
        <v>34192</v>
      </c>
      <c r="C248" t="s">
        <v>22906</v>
      </c>
      <c r="D248" t="s">
        <v>11353</v>
      </c>
    </row>
    <row r="249" spans="1:4">
      <c r="A249">
        <v>268295634</v>
      </c>
      <c r="B249" t="s">
        <v>34193</v>
      </c>
      <c r="C249" t="s">
        <v>22906</v>
      </c>
      <c r="D249" t="s">
        <v>11353</v>
      </c>
    </row>
    <row r="250" spans="1:4">
      <c r="A250">
        <v>268295860</v>
      </c>
      <c r="B250" t="s">
        <v>34194</v>
      </c>
      <c r="C250" t="s">
        <v>22906</v>
      </c>
      <c r="D250" t="s">
        <v>11353</v>
      </c>
    </row>
    <row r="251" spans="1:4">
      <c r="A251">
        <v>268295862</v>
      </c>
      <c r="B251" t="s">
        <v>34195</v>
      </c>
      <c r="C251" t="s">
        <v>22906</v>
      </c>
      <c r="D251" t="s">
        <v>11353</v>
      </c>
    </row>
    <row r="252" spans="1:4">
      <c r="A252">
        <v>268295866</v>
      </c>
      <c r="B252" t="s">
        <v>34196</v>
      </c>
      <c r="C252" t="s">
        <v>22906</v>
      </c>
      <c r="D252" t="s">
        <v>11353</v>
      </c>
    </row>
    <row r="253" spans="1:4">
      <c r="A253">
        <v>268295868</v>
      </c>
      <c r="B253" t="s">
        <v>34197</v>
      </c>
      <c r="C253" t="s">
        <v>22906</v>
      </c>
      <c r="D253" t="s">
        <v>11353</v>
      </c>
    </row>
    <row r="254" spans="1:4">
      <c r="A254">
        <v>268295870</v>
      </c>
      <c r="B254" t="s">
        <v>34198</v>
      </c>
      <c r="C254" t="s">
        <v>22906</v>
      </c>
      <c r="D254" t="s">
        <v>11353</v>
      </c>
    </row>
    <row r="255" spans="1:4">
      <c r="A255">
        <v>268295872</v>
      </c>
      <c r="B255" t="s">
        <v>34199</v>
      </c>
      <c r="C255" t="s">
        <v>22906</v>
      </c>
      <c r="D255" t="s">
        <v>11353</v>
      </c>
    </row>
    <row r="256" spans="1:4">
      <c r="A256">
        <v>268291012</v>
      </c>
      <c r="B256" t="s">
        <v>34200</v>
      </c>
      <c r="C256" t="s">
        <v>22906</v>
      </c>
      <c r="D256" t="s">
        <v>11353</v>
      </c>
    </row>
    <row r="257" spans="1:4">
      <c r="A257">
        <v>268291238</v>
      </c>
      <c r="B257" t="s">
        <v>34201</v>
      </c>
      <c r="C257" t="s">
        <v>22906</v>
      </c>
      <c r="D257" t="s">
        <v>11353</v>
      </c>
    </row>
    <row r="258" spans="1:4">
      <c r="A258">
        <v>268291240</v>
      </c>
      <c r="B258" t="s">
        <v>34202</v>
      </c>
      <c r="C258" t="s">
        <v>22906</v>
      </c>
      <c r="D258" t="s">
        <v>11353</v>
      </c>
    </row>
    <row r="259" spans="1:4">
      <c r="A259">
        <v>268291242</v>
      </c>
      <c r="B259" t="s">
        <v>34203</v>
      </c>
      <c r="C259" t="s">
        <v>22906</v>
      </c>
      <c r="D259" t="s">
        <v>11353</v>
      </c>
    </row>
    <row r="260" spans="1:4">
      <c r="A260">
        <v>268291244</v>
      </c>
      <c r="B260" t="s">
        <v>34204</v>
      </c>
      <c r="C260" t="s">
        <v>22906</v>
      </c>
      <c r="D260" t="s">
        <v>11353</v>
      </c>
    </row>
    <row r="261" spans="1:4">
      <c r="A261">
        <v>268291248</v>
      </c>
      <c r="B261" t="s">
        <v>34205</v>
      </c>
      <c r="C261" t="s">
        <v>22906</v>
      </c>
      <c r="D261" t="s">
        <v>11353</v>
      </c>
    </row>
    <row r="262" spans="1:4">
      <c r="A262">
        <v>268291250</v>
      </c>
      <c r="B262" t="s">
        <v>34206</v>
      </c>
      <c r="C262" t="s">
        <v>22906</v>
      </c>
      <c r="D262" t="s">
        <v>11353</v>
      </c>
    </row>
    <row r="263" spans="1:4">
      <c r="A263">
        <v>268291474</v>
      </c>
      <c r="B263" t="s">
        <v>34207</v>
      </c>
      <c r="C263" t="s">
        <v>22906</v>
      </c>
      <c r="D263" t="s">
        <v>11353</v>
      </c>
    </row>
    <row r="264" spans="1:4">
      <c r="A264">
        <v>268291478</v>
      </c>
      <c r="B264" t="s">
        <v>34208</v>
      </c>
      <c r="C264" t="s">
        <v>22906</v>
      </c>
      <c r="D264" t="s">
        <v>11353</v>
      </c>
    </row>
    <row r="265" spans="1:4">
      <c r="A265">
        <v>268291480</v>
      </c>
      <c r="B265" t="s">
        <v>34209</v>
      </c>
      <c r="C265" t="s">
        <v>22906</v>
      </c>
      <c r="D265" t="s">
        <v>11353</v>
      </c>
    </row>
    <row r="266" spans="1:4">
      <c r="A266">
        <v>268291482</v>
      </c>
      <c r="B266" t="s">
        <v>34210</v>
      </c>
      <c r="C266" t="s">
        <v>22906</v>
      </c>
      <c r="D266" t="s">
        <v>11353</v>
      </c>
    </row>
    <row r="267" spans="1:4">
      <c r="A267">
        <v>268291484</v>
      </c>
      <c r="B267" t="s">
        <v>34211</v>
      </c>
      <c r="C267" t="s">
        <v>22906</v>
      </c>
      <c r="D267" t="s">
        <v>11353</v>
      </c>
    </row>
    <row r="268" spans="1:4">
      <c r="A268">
        <v>268291488</v>
      </c>
      <c r="B268" t="s">
        <v>34212</v>
      </c>
      <c r="C268" t="s">
        <v>22906</v>
      </c>
      <c r="D268" t="s">
        <v>11353</v>
      </c>
    </row>
    <row r="269" spans="1:4">
      <c r="A269">
        <v>268291724</v>
      </c>
      <c r="B269" t="s">
        <v>34213</v>
      </c>
      <c r="C269" t="s">
        <v>22906</v>
      </c>
      <c r="D269" t="s">
        <v>11353</v>
      </c>
    </row>
    <row r="270" spans="1:4">
      <c r="A270">
        <v>268291726</v>
      </c>
      <c r="B270" t="s">
        <v>34214</v>
      </c>
      <c r="C270" t="s">
        <v>22906</v>
      </c>
      <c r="D270" t="s">
        <v>11353</v>
      </c>
    </row>
    <row r="271" spans="1:4">
      <c r="A271">
        <v>268291728</v>
      </c>
      <c r="B271" t="s">
        <v>34215</v>
      </c>
      <c r="C271" t="s">
        <v>22906</v>
      </c>
      <c r="D271" t="s">
        <v>11353</v>
      </c>
    </row>
    <row r="272" spans="1:4">
      <c r="A272">
        <v>268291730</v>
      </c>
      <c r="B272" t="s">
        <v>34216</v>
      </c>
      <c r="C272" t="s">
        <v>22906</v>
      </c>
      <c r="D272" t="s">
        <v>11353</v>
      </c>
    </row>
    <row r="273" spans="1:4">
      <c r="A273">
        <v>268291734</v>
      </c>
      <c r="B273" t="s">
        <v>34217</v>
      </c>
      <c r="C273" t="s">
        <v>22906</v>
      </c>
      <c r="D273" t="s">
        <v>11353</v>
      </c>
    </row>
    <row r="274" spans="1:4">
      <c r="A274">
        <v>268291736</v>
      </c>
      <c r="B274" t="s">
        <v>34218</v>
      </c>
      <c r="C274" t="s">
        <v>22906</v>
      </c>
      <c r="D274" t="s">
        <v>11353</v>
      </c>
    </row>
    <row r="275" spans="1:4">
      <c r="A275">
        <v>268291960</v>
      </c>
      <c r="B275" t="s">
        <v>34219</v>
      </c>
      <c r="C275" t="s">
        <v>22906</v>
      </c>
      <c r="D275" t="s">
        <v>11353</v>
      </c>
    </row>
    <row r="276" spans="1:4">
      <c r="A276">
        <v>268291964</v>
      </c>
      <c r="B276" t="s">
        <v>34220</v>
      </c>
      <c r="C276" t="s">
        <v>22906</v>
      </c>
      <c r="D276" t="s">
        <v>11353</v>
      </c>
    </row>
    <row r="277" spans="1:4">
      <c r="A277">
        <v>268291966</v>
      </c>
      <c r="B277" t="s">
        <v>34221</v>
      </c>
      <c r="C277" t="s">
        <v>22906</v>
      </c>
      <c r="D277" t="s">
        <v>11353</v>
      </c>
    </row>
    <row r="278" spans="1:4">
      <c r="A278">
        <v>268291968</v>
      </c>
      <c r="B278" t="s">
        <v>34222</v>
      </c>
      <c r="C278" t="s">
        <v>22906</v>
      </c>
      <c r="D278" t="s">
        <v>11353</v>
      </c>
    </row>
    <row r="279" spans="1:4">
      <c r="A279">
        <v>268291970</v>
      </c>
      <c r="B279" t="s">
        <v>34223</v>
      </c>
      <c r="C279" t="s">
        <v>22906</v>
      </c>
      <c r="D279" t="s">
        <v>11353</v>
      </c>
    </row>
    <row r="280" spans="1:4">
      <c r="A280">
        <v>268291974</v>
      </c>
      <c r="B280" t="s">
        <v>34224</v>
      </c>
      <c r="C280" t="s">
        <v>22906</v>
      </c>
      <c r="D280" t="s">
        <v>11353</v>
      </c>
    </row>
    <row r="281" spans="1:4">
      <c r="A281">
        <v>268292198</v>
      </c>
      <c r="B281" t="s">
        <v>34225</v>
      </c>
      <c r="C281" t="s">
        <v>22906</v>
      </c>
      <c r="D281" t="s">
        <v>11353</v>
      </c>
    </row>
    <row r="282" spans="1:4">
      <c r="A282">
        <v>268292200</v>
      </c>
      <c r="B282" t="s">
        <v>34226</v>
      </c>
      <c r="C282" t="s">
        <v>22906</v>
      </c>
      <c r="D282" t="s">
        <v>11353</v>
      </c>
    </row>
    <row r="283" spans="1:4">
      <c r="A283">
        <v>268292202</v>
      </c>
      <c r="B283" t="s">
        <v>34227</v>
      </c>
      <c r="C283" t="s">
        <v>22906</v>
      </c>
      <c r="D283" t="s">
        <v>11353</v>
      </c>
    </row>
    <row r="284" spans="1:4">
      <c r="A284">
        <v>268292204</v>
      </c>
      <c r="B284" t="s">
        <v>34228</v>
      </c>
      <c r="C284" t="s">
        <v>22906</v>
      </c>
      <c r="D284" t="s">
        <v>11353</v>
      </c>
    </row>
    <row r="285" spans="1:4">
      <c r="A285">
        <v>268292206</v>
      </c>
      <c r="B285" t="s">
        <v>34229</v>
      </c>
      <c r="C285" t="s">
        <v>22906</v>
      </c>
      <c r="D285" t="s">
        <v>11353</v>
      </c>
    </row>
    <row r="286" spans="1:4">
      <c r="A286">
        <v>268292210</v>
      </c>
      <c r="B286" t="s">
        <v>34230</v>
      </c>
      <c r="C286" t="s">
        <v>22906</v>
      </c>
      <c r="D286" t="s">
        <v>11353</v>
      </c>
    </row>
    <row r="287" spans="1:4">
      <c r="A287">
        <v>268292428</v>
      </c>
      <c r="B287" t="s">
        <v>34231</v>
      </c>
      <c r="C287" t="s">
        <v>22906</v>
      </c>
      <c r="D287" t="s">
        <v>11353</v>
      </c>
    </row>
    <row r="288" spans="1:4">
      <c r="A288">
        <v>268292432</v>
      </c>
      <c r="B288" t="s">
        <v>34232</v>
      </c>
      <c r="C288" t="s">
        <v>22906</v>
      </c>
      <c r="D288" t="s">
        <v>11353</v>
      </c>
    </row>
    <row r="289" spans="1:4">
      <c r="A289">
        <v>268292434</v>
      </c>
      <c r="B289" t="s">
        <v>34233</v>
      </c>
      <c r="C289" t="s">
        <v>22906</v>
      </c>
      <c r="D289" t="s">
        <v>11353</v>
      </c>
    </row>
    <row r="290" spans="1:4">
      <c r="A290">
        <v>268292436</v>
      </c>
      <c r="B290" t="s">
        <v>34234</v>
      </c>
      <c r="C290" t="s">
        <v>22906</v>
      </c>
      <c r="D290" t="s">
        <v>11353</v>
      </c>
    </row>
    <row r="291" spans="1:4">
      <c r="A291">
        <v>268292438</v>
      </c>
      <c r="B291" t="s">
        <v>34235</v>
      </c>
      <c r="C291" t="s">
        <v>22906</v>
      </c>
      <c r="D291" t="s">
        <v>11353</v>
      </c>
    </row>
    <row r="292" spans="1:4">
      <c r="A292">
        <v>268292440</v>
      </c>
      <c r="B292" t="s">
        <v>34236</v>
      </c>
      <c r="C292" t="s">
        <v>22906</v>
      </c>
      <c r="D292" t="s">
        <v>11353</v>
      </c>
    </row>
    <row r="293" spans="1:4">
      <c r="A293">
        <v>268292658</v>
      </c>
      <c r="B293" t="s">
        <v>34237</v>
      </c>
      <c r="C293" t="s">
        <v>22906</v>
      </c>
      <c r="D293" t="s">
        <v>11353</v>
      </c>
    </row>
    <row r="294" spans="1:4">
      <c r="A294">
        <v>268292660</v>
      </c>
      <c r="B294" t="s">
        <v>34238</v>
      </c>
      <c r="C294" t="s">
        <v>22906</v>
      </c>
      <c r="D294" t="s">
        <v>11353</v>
      </c>
    </row>
    <row r="295" spans="1:4">
      <c r="A295">
        <v>268292662</v>
      </c>
      <c r="B295" t="s">
        <v>34239</v>
      </c>
      <c r="C295" t="s">
        <v>22906</v>
      </c>
      <c r="D295" t="s">
        <v>11353</v>
      </c>
    </row>
    <row r="296" spans="1:4">
      <c r="A296">
        <v>268292664</v>
      </c>
      <c r="B296" t="s">
        <v>34240</v>
      </c>
      <c r="C296" t="s">
        <v>22906</v>
      </c>
      <c r="D296" t="s">
        <v>11353</v>
      </c>
    </row>
    <row r="297" spans="1:4">
      <c r="A297">
        <v>268292666</v>
      </c>
      <c r="B297" t="s">
        <v>34241</v>
      </c>
      <c r="C297" t="s">
        <v>22906</v>
      </c>
      <c r="D297" t="s">
        <v>11353</v>
      </c>
    </row>
    <row r="298" spans="1:4">
      <c r="A298">
        <v>268292670</v>
      </c>
      <c r="B298" t="s">
        <v>34242</v>
      </c>
      <c r="C298" t="s">
        <v>22906</v>
      </c>
      <c r="D298" t="s">
        <v>11353</v>
      </c>
    </row>
    <row r="299" spans="1:4">
      <c r="A299">
        <v>268292886</v>
      </c>
      <c r="B299" t="s">
        <v>34243</v>
      </c>
      <c r="C299" t="s">
        <v>22906</v>
      </c>
      <c r="D299" t="s">
        <v>11353</v>
      </c>
    </row>
    <row r="300" spans="1:4">
      <c r="A300">
        <v>268292888</v>
      </c>
      <c r="B300" t="s">
        <v>34244</v>
      </c>
      <c r="C300" t="s">
        <v>22906</v>
      </c>
      <c r="D300" t="s">
        <v>11353</v>
      </c>
    </row>
    <row r="301" spans="1:4">
      <c r="A301">
        <v>268292890</v>
      </c>
      <c r="B301" t="s">
        <v>34245</v>
      </c>
      <c r="C301" t="s">
        <v>22906</v>
      </c>
      <c r="D301" t="s">
        <v>11353</v>
      </c>
    </row>
    <row r="302" spans="1:4">
      <c r="A302">
        <v>268292894</v>
      </c>
      <c r="B302" t="s">
        <v>34246</v>
      </c>
      <c r="C302" t="s">
        <v>22906</v>
      </c>
      <c r="D302" t="s">
        <v>11353</v>
      </c>
    </row>
    <row r="303" spans="1:4">
      <c r="A303">
        <v>268292896</v>
      </c>
      <c r="B303" t="s">
        <v>34247</v>
      </c>
      <c r="C303" t="s">
        <v>22906</v>
      </c>
      <c r="D303" t="s">
        <v>11353</v>
      </c>
    </row>
    <row r="304" spans="1:4">
      <c r="A304">
        <v>268292898</v>
      </c>
      <c r="B304" t="s">
        <v>34248</v>
      </c>
      <c r="C304" t="s">
        <v>22906</v>
      </c>
      <c r="D304" t="s">
        <v>11353</v>
      </c>
    </row>
    <row r="305" spans="1:4">
      <c r="A305">
        <v>268293120</v>
      </c>
      <c r="B305" t="s">
        <v>34249</v>
      </c>
      <c r="C305" t="s">
        <v>22906</v>
      </c>
      <c r="D305" t="s">
        <v>11353</v>
      </c>
    </row>
    <row r="306" spans="1:4">
      <c r="A306">
        <v>268293122</v>
      </c>
      <c r="B306" t="s">
        <v>34250</v>
      </c>
      <c r="C306" t="s">
        <v>22906</v>
      </c>
      <c r="D306" t="s">
        <v>11353</v>
      </c>
    </row>
    <row r="307" spans="1:4">
      <c r="A307">
        <v>268293126</v>
      </c>
      <c r="B307" t="s">
        <v>34251</v>
      </c>
      <c r="C307" t="s">
        <v>22906</v>
      </c>
      <c r="D307" t="s">
        <v>11353</v>
      </c>
    </row>
    <row r="308" spans="1:4">
      <c r="A308">
        <v>268293128</v>
      </c>
      <c r="B308" t="s">
        <v>34252</v>
      </c>
      <c r="C308" t="s">
        <v>22906</v>
      </c>
      <c r="D308" t="s">
        <v>11353</v>
      </c>
    </row>
    <row r="309" spans="1:4">
      <c r="A309">
        <v>268293130</v>
      </c>
      <c r="B309" t="s">
        <v>34253</v>
      </c>
      <c r="C309" t="s">
        <v>22906</v>
      </c>
      <c r="D309" t="s">
        <v>11353</v>
      </c>
    </row>
    <row r="310" spans="1:4">
      <c r="A310">
        <v>268293132</v>
      </c>
      <c r="B310" t="s">
        <v>34254</v>
      </c>
      <c r="C310" t="s">
        <v>22906</v>
      </c>
      <c r="D310" t="s">
        <v>11353</v>
      </c>
    </row>
    <row r="311" spans="1:4">
      <c r="A311">
        <v>268293350</v>
      </c>
      <c r="B311" t="s">
        <v>34255</v>
      </c>
      <c r="C311" t="s">
        <v>22906</v>
      </c>
      <c r="D311" t="s">
        <v>11353</v>
      </c>
    </row>
    <row r="312" spans="1:4">
      <c r="A312">
        <v>268293352</v>
      </c>
      <c r="B312" t="s">
        <v>34256</v>
      </c>
      <c r="C312" t="s">
        <v>22906</v>
      </c>
      <c r="D312" t="s">
        <v>11353</v>
      </c>
    </row>
    <row r="313" spans="1:4">
      <c r="A313">
        <v>268293354</v>
      </c>
      <c r="B313" t="s">
        <v>34257</v>
      </c>
      <c r="C313" t="s">
        <v>22906</v>
      </c>
      <c r="D313" t="s">
        <v>11353</v>
      </c>
    </row>
    <row r="314" spans="1:4">
      <c r="A314">
        <v>268293358</v>
      </c>
      <c r="B314" t="s">
        <v>34258</v>
      </c>
      <c r="C314" t="s">
        <v>22906</v>
      </c>
      <c r="D314" t="s">
        <v>11353</v>
      </c>
    </row>
    <row r="315" spans="1:4">
      <c r="A315">
        <v>268293360</v>
      </c>
      <c r="B315" t="s">
        <v>34259</v>
      </c>
      <c r="C315" t="s">
        <v>22906</v>
      </c>
      <c r="D315" t="s">
        <v>11353</v>
      </c>
    </row>
    <row r="316" spans="1:4">
      <c r="A316">
        <v>268293362</v>
      </c>
      <c r="B316" t="s">
        <v>34260</v>
      </c>
      <c r="C316" t="s">
        <v>22906</v>
      </c>
      <c r="D316" t="s">
        <v>11353</v>
      </c>
    </row>
    <row r="317" spans="1:4">
      <c r="A317">
        <v>268293574</v>
      </c>
      <c r="B317" t="s">
        <v>34261</v>
      </c>
      <c r="C317" t="s">
        <v>22906</v>
      </c>
      <c r="D317" t="s">
        <v>11353</v>
      </c>
    </row>
    <row r="318" spans="1:4">
      <c r="A318">
        <v>268293576</v>
      </c>
      <c r="B318" t="s">
        <v>34262</v>
      </c>
      <c r="C318" t="s">
        <v>22906</v>
      </c>
      <c r="D318" t="s">
        <v>11353</v>
      </c>
    </row>
    <row r="319" spans="1:4">
      <c r="A319">
        <v>268293578</v>
      </c>
      <c r="B319" t="s">
        <v>34263</v>
      </c>
      <c r="C319" t="s">
        <v>22906</v>
      </c>
      <c r="D319" t="s">
        <v>11353</v>
      </c>
    </row>
    <row r="320" spans="1:4">
      <c r="A320">
        <v>268293582</v>
      </c>
      <c r="B320" t="s">
        <v>34264</v>
      </c>
      <c r="C320" t="s">
        <v>22906</v>
      </c>
      <c r="D320" t="s">
        <v>11353</v>
      </c>
    </row>
    <row r="321" spans="1:4">
      <c r="A321">
        <v>268293584</v>
      </c>
      <c r="B321" t="s">
        <v>34265</v>
      </c>
      <c r="C321" t="s">
        <v>22906</v>
      </c>
      <c r="D321" t="s">
        <v>11353</v>
      </c>
    </row>
    <row r="322" spans="1:4">
      <c r="A322">
        <v>268293586</v>
      </c>
      <c r="B322" t="s">
        <v>34266</v>
      </c>
      <c r="C322" t="s">
        <v>22906</v>
      </c>
      <c r="D322" t="s">
        <v>11353</v>
      </c>
    </row>
    <row r="323" spans="1:4">
      <c r="A323">
        <v>268293800</v>
      </c>
      <c r="B323" t="s">
        <v>34267</v>
      </c>
      <c r="C323" t="s">
        <v>22906</v>
      </c>
      <c r="D323" t="s">
        <v>11353</v>
      </c>
    </row>
    <row r="324" spans="1:4">
      <c r="A324">
        <v>268293802</v>
      </c>
      <c r="B324" t="s">
        <v>34268</v>
      </c>
      <c r="C324" t="s">
        <v>22906</v>
      </c>
      <c r="D324" t="s">
        <v>11353</v>
      </c>
    </row>
    <row r="325" spans="1:4">
      <c r="A325">
        <v>268293804</v>
      </c>
      <c r="B325" t="s">
        <v>34269</v>
      </c>
      <c r="C325" t="s">
        <v>22906</v>
      </c>
      <c r="D325" t="s">
        <v>11353</v>
      </c>
    </row>
    <row r="326" spans="1:4">
      <c r="A326">
        <v>268293806</v>
      </c>
      <c r="B326" t="s">
        <v>34270</v>
      </c>
      <c r="C326" t="s">
        <v>22906</v>
      </c>
      <c r="D326" t="s">
        <v>11353</v>
      </c>
    </row>
    <row r="327" spans="1:4">
      <c r="A327">
        <v>268293810</v>
      </c>
      <c r="B327" t="s">
        <v>34271</v>
      </c>
      <c r="C327" t="s">
        <v>22906</v>
      </c>
      <c r="D327" t="s">
        <v>11353</v>
      </c>
    </row>
    <row r="328" spans="1:4">
      <c r="A328">
        <v>268293812</v>
      </c>
      <c r="B328" t="s">
        <v>34272</v>
      </c>
      <c r="C328" t="s">
        <v>22906</v>
      </c>
      <c r="D328" t="s">
        <v>11353</v>
      </c>
    </row>
    <row r="329" spans="1:4">
      <c r="A329">
        <v>268294022</v>
      </c>
      <c r="B329" t="s">
        <v>34273</v>
      </c>
      <c r="C329" t="s">
        <v>22906</v>
      </c>
      <c r="D329" t="s">
        <v>11353</v>
      </c>
    </row>
    <row r="330" spans="1:4">
      <c r="A330">
        <v>268294024</v>
      </c>
      <c r="B330" t="s">
        <v>34274</v>
      </c>
      <c r="C330" t="s">
        <v>22906</v>
      </c>
      <c r="D330" t="s">
        <v>11353</v>
      </c>
    </row>
    <row r="331" spans="1:4">
      <c r="A331">
        <v>268294026</v>
      </c>
      <c r="B331" t="s">
        <v>34275</v>
      </c>
      <c r="C331" t="s">
        <v>22906</v>
      </c>
      <c r="D331" t="s">
        <v>11353</v>
      </c>
    </row>
    <row r="332" spans="1:4">
      <c r="A332">
        <v>268294030</v>
      </c>
      <c r="B332" t="s">
        <v>34276</v>
      </c>
      <c r="C332" t="s">
        <v>22906</v>
      </c>
      <c r="D332" t="s">
        <v>11353</v>
      </c>
    </row>
    <row r="333" spans="1:4">
      <c r="A333">
        <v>268294032</v>
      </c>
      <c r="B333" t="s">
        <v>34277</v>
      </c>
      <c r="C333" t="s">
        <v>22906</v>
      </c>
      <c r="D333" t="s">
        <v>11353</v>
      </c>
    </row>
    <row r="334" spans="1:4">
      <c r="A334">
        <v>268294034</v>
      </c>
      <c r="B334" t="s">
        <v>34278</v>
      </c>
      <c r="C334" t="s">
        <v>22906</v>
      </c>
      <c r="D334" t="s">
        <v>11353</v>
      </c>
    </row>
    <row r="335" spans="1:4">
      <c r="A335">
        <v>268294248</v>
      </c>
      <c r="B335" t="s">
        <v>34279</v>
      </c>
      <c r="C335" t="s">
        <v>22906</v>
      </c>
      <c r="D335" t="s">
        <v>11353</v>
      </c>
    </row>
    <row r="336" spans="1:4">
      <c r="A336">
        <v>268294250</v>
      </c>
      <c r="B336" t="s">
        <v>34280</v>
      </c>
      <c r="C336" t="s">
        <v>22906</v>
      </c>
      <c r="D336" t="s">
        <v>11353</v>
      </c>
    </row>
    <row r="337" spans="1:4">
      <c r="A337">
        <v>268294252</v>
      </c>
      <c r="B337" t="s">
        <v>34281</v>
      </c>
      <c r="C337" t="s">
        <v>22906</v>
      </c>
      <c r="D337" t="s">
        <v>11353</v>
      </c>
    </row>
    <row r="338" spans="1:4">
      <c r="A338">
        <v>268294254</v>
      </c>
      <c r="B338" t="s">
        <v>34282</v>
      </c>
      <c r="C338" t="s">
        <v>22906</v>
      </c>
      <c r="D338" t="s">
        <v>11353</v>
      </c>
    </row>
    <row r="339" spans="1:4">
      <c r="A339">
        <v>268294258</v>
      </c>
      <c r="B339" t="s">
        <v>34283</v>
      </c>
      <c r="C339" t="s">
        <v>22906</v>
      </c>
      <c r="D339" t="s">
        <v>11353</v>
      </c>
    </row>
    <row r="340" spans="1:4">
      <c r="A340">
        <v>268294260</v>
      </c>
      <c r="B340" t="s">
        <v>34284</v>
      </c>
      <c r="C340" t="s">
        <v>22906</v>
      </c>
      <c r="D340" t="s">
        <v>11353</v>
      </c>
    </row>
    <row r="341" spans="1:4">
      <c r="A341">
        <v>268294474</v>
      </c>
      <c r="B341" t="s">
        <v>34285</v>
      </c>
      <c r="C341" t="s">
        <v>22906</v>
      </c>
      <c r="D341" t="s">
        <v>11353</v>
      </c>
    </row>
    <row r="342" spans="1:4">
      <c r="A342">
        <v>268294478</v>
      </c>
      <c r="B342" t="s">
        <v>34286</v>
      </c>
      <c r="C342" t="s">
        <v>22906</v>
      </c>
      <c r="D342" t="s">
        <v>11353</v>
      </c>
    </row>
    <row r="343" spans="1:4">
      <c r="A343">
        <v>268294480</v>
      </c>
      <c r="B343" t="s">
        <v>34287</v>
      </c>
      <c r="C343" t="s">
        <v>22906</v>
      </c>
      <c r="D343" t="s">
        <v>11353</v>
      </c>
    </row>
    <row r="344" spans="1:4">
      <c r="A344">
        <v>268294482</v>
      </c>
      <c r="B344" t="s">
        <v>34288</v>
      </c>
      <c r="C344" t="s">
        <v>22906</v>
      </c>
      <c r="D344" t="s">
        <v>11353</v>
      </c>
    </row>
    <row r="345" spans="1:4">
      <c r="A345">
        <v>268294484</v>
      </c>
      <c r="B345" t="s">
        <v>34289</v>
      </c>
      <c r="C345" t="s">
        <v>22906</v>
      </c>
      <c r="D345" t="s">
        <v>11353</v>
      </c>
    </row>
    <row r="346" spans="1:4">
      <c r="A346">
        <v>268294486</v>
      </c>
      <c r="B346" t="s">
        <v>34290</v>
      </c>
      <c r="C346" t="s">
        <v>22906</v>
      </c>
      <c r="D346" t="s">
        <v>11353</v>
      </c>
    </row>
    <row r="347" spans="1:4">
      <c r="A347">
        <v>268294700</v>
      </c>
      <c r="B347" t="s">
        <v>34291</v>
      </c>
      <c r="C347" t="s">
        <v>22906</v>
      </c>
      <c r="D347" t="s">
        <v>11353</v>
      </c>
    </row>
    <row r="348" spans="1:4">
      <c r="A348">
        <v>268294704</v>
      </c>
      <c r="B348" t="s">
        <v>34292</v>
      </c>
      <c r="C348" t="s">
        <v>22906</v>
      </c>
      <c r="D348" t="s">
        <v>11353</v>
      </c>
    </row>
    <row r="349" spans="1:4">
      <c r="A349">
        <v>268294706</v>
      </c>
      <c r="B349" t="s">
        <v>34293</v>
      </c>
      <c r="C349" t="s">
        <v>22906</v>
      </c>
      <c r="D349" t="s">
        <v>11353</v>
      </c>
    </row>
    <row r="350" spans="1:4">
      <c r="A350">
        <v>268294708</v>
      </c>
      <c r="B350" t="s">
        <v>34294</v>
      </c>
      <c r="C350" t="s">
        <v>22906</v>
      </c>
      <c r="D350" t="s">
        <v>11353</v>
      </c>
    </row>
    <row r="351" spans="1:4">
      <c r="A351">
        <v>268294710</v>
      </c>
      <c r="B351" t="s">
        <v>34295</v>
      </c>
      <c r="C351" t="s">
        <v>22906</v>
      </c>
      <c r="D351" t="s">
        <v>11353</v>
      </c>
    </row>
    <row r="352" spans="1:4">
      <c r="A352">
        <v>268294712</v>
      </c>
      <c r="B352" t="s">
        <v>34296</v>
      </c>
      <c r="C352" t="s">
        <v>22906</v>
      </c>
      <c r="D352" t="s">
        <v>11353</v>
      </c>
    </row>
    <row r="353" spans="1:4">
      <c r="A353">
        <v>268294928</v>
      </c>
      <c r="B353" t="s">
        <v>34297</v>
      </c>
      <c r="C353" t="s">
        <v>22906</v>
      </c>
      <c r="D353" t="s">
        <v>11353</v>
      </c>
    </row>
    <row r="354" spans="1:4">
      <c r="A354">
        <v>268294930</v>
      </c>
      <c r="B354" t="s">
        <v>34298</v>
      </c>
      <c r="C354" t="s">
        <v>22906</v>
      </c>
      <c r="D354" t="s">
        <v>11353</v>
      </c>
    </row>
    <row r="355" spans="1:4">
      <c r="A355">
        <v>268294932</v>
      </c>
      <c r="B355" t="s">
        <v>34299</v>
      </c>
      <c r="C355" t="s">
        <v>22906</v>
      </c>
      <c r="D355" t="s">
        <v>11353</v>
      </c>
    </row>
    <row r="356" spans="1:4">
      <c r="A356">
        <v>268294934</v>
      </c>
      <c r="B356" t="s">
        <v>34300</v>
      </c>
      <c r="C356" t="s">
        <v>22906</v>
      </c>
      <c r="D356" t="s">
        <v>11353</v>
      </c>
    </row>
    <row r="357" spans="1:4">
      <c r="A357">
        <v>268294936</v>
      </c>
      <c r="B357" t="s">
        <v>34301</v>
      </c>
      <c r="C357" t="s">
        <v>22906</v>
      </c>
      <c r="D357" t="s">
        <v>11353</v>
      </c>
    </row>
    <row r="358" spans="1:4">
      <c r="A358">
        <v>268294938</v>
      </c>
      <c r="B358" t="s">
        <v>34302</v>
      </c>
      <c r="C358" t="s">
        <v>22906</v>
      </c>
      <c r="D358" t="s">
        <v>11353</v>
      </c>
    </row>
    <row r="359" spans="1:4">
      <c r="A359">
        <v>268295160</v>
      </c>
      <c r="B359" t="s">
        <v>34303</v>
      </c>
      <c r="C359" t="s">
        <v>22906</v>
      </c>
      <c r="D359" t="s">
        <v>11353</v>
      </c>
    </row>
    <row r="360" spans="1:4">
      <c r="A360">
        <v>268295162</v>
      </c>
      <c r="B360" t="s">
        <v>34304</v>
      </c>
      <c r="C360" t="s">
        <v>22906</v>
      </c>
      <c r="D360" t="s">
        <v>11353</v>
      </c>
    </row>
    <row r="361" spans="1:4">
      <c r="A361">
        <v>268295164</v>
      </c>
      <c r="B361" t="s">
        <v>34305</v>
      </c>
      <c r="C361" t="s">
        <v>22906</v>
      </c>
      <c r="D361" t="s">
        <v>11353</v>
      </c>
    </row>
    <row r="362" spans="1:4">
      <c r="A362">
        <v>268295168</v>
      </c>
      <c r="B362" t="s">
        <v>34306</v>
      </c>
      <c r="C362" t="s">
        <v>22906</v>
      </c>
      <c r="D362" t="s">
        <v>11353</v>
      </c>
    </row>
    <row r="363" spans="1:4">
      <c r="A363">
        <v>268295170</v>
      </c>
      <c r="B363" t="s">
        <v>34307</v>
      </c>
      <c r="C363" t="s">
        <v>22906</v>
      </c>
      <c r="D363" t="s">
        <v>11353</v>
      </c>
    </row>
    <row r="364" spans="1:4">
      <c r="A364">
        <v>268295172</v>
      </c>
      <c r="B364" t="s">
        <v>34308</v>
      </c>
      <c r="C364" t="s">
        <v>22906</v>
      </c>
      <c r="D364" t="s">
        <v>11353</v>
      </c>
    </row>
    <row r="365" spans="1:4">
      <c r="A365">
        <v>268295398</v>
      </c>
      <c r="B365" t="s">
        <v>34309</v>
      </c>
      <c r="C365" t="s">
        <v>22906</v>
      </c>
      <c r="D365" t="s">
        <v>11353</v>
      </c>
    </row>
    <row r="366" spans="1:4">
      <c r="A366">
        <v>268295400</v>
      </c>
      <c r="B366" t="s">
        <v>34310</v>
      </c>
      <c r="C366" t="s">
        <v>22906</v>
      </c>
      <c r="D366" t="s">
        <v>11353</v>
      </c>
    </row>
    <row r="367" spans="1:4">
      <c r="A367">
        <v>268295402</v>
      </c>
      <c r="B367" t="s">
        <v>34311</v>
      </c>
      <c r="C367" t="s">
        <v>22906</v>
      </c>
      <c r="D367" t="s">
        <v>11353</v>
      </c>
    </row>
    <row r="368" spans="1:4">
      <c r="A368">
        <v>268295404</v>
      </c>
      <c r="B368" t="s">
        <v>34312</v>
      </c>
      <c r="C368" t="s">
        <v>22906</v>
      </c>
      <c r="D368" t="s">
        <v>11353</v>
      </c>
    </row>
    <row r="369" spans="1:4">
      <c r="A369">
        <v>268295408</v>
      </c>
      <c r="B369" t="s">
        <v>34313</v>
      </c>
      <c r="C369" t="s">
        <v>22906</v>
      </c>
      <c r="D369" t="s">
        <v>11353</v>
      </c>
    </row>
    <row r="370" spans="1:4">
      <c r="A370">
        <v>268295410</v>
      </c>
      <c r="B370" t="s">
        <v>34314</v>
      </c>
      <c r="C370" t="s">
        <v>22906</v>
      </c>
      <c r="D370" t="s">
        <v>11353</v>
      </c>
    </row>
    <row r="371" spans="1:4">
      <c r="A371">
        <v>268295636</v>
      </c>
      <c r="B371" t="s">
        <v>34315</v>
      </c>
      <c r="C371" t="s">
        <v>22906</v>
      </c>
      <c r="D371" t="s">
        <v>11353</v>
      </c>
    </row>
    <row r="372" spans="1:4">
      <c r="A372">
        <v>268295638</v>
      </c>
      <c r="B372" t="s">
        <v>34316</v>
      </c>
      <c r="C372" t="s">
        <v>22906</v>
      </c>
      <c r="D372" t="s">
        <v>11353</v>
      </c>
    </row>
    <row r="373" spans="1:4">
      <c r="A373">
        <v>268295642</v>
      </c>
      <c r="B373" t="s">
        <v>34317</v>
      </c>
      <c r="C373" t="s">
        <v>22906</v>
      </c>
      <c r="D373" t="s">
        <v>11353</v>
      </c>
    </row>
    <row r="374" spans="1:4">
      <c r="A374">
        <v>268295644</v>
      </c>
      <c r="B374" t="s">
        <v>34318</v>
      </c>
      <c r="C374" t="s">
        <v>22906</v>
      </c>
      <c r="D374" t="s">
        <v>11353</v>
      </c>
    </row>
    <row r="375" spans="1:4">
      <c r="A375">
        <v>268295646</v>
      </c>
      <c r="B375" t="s">
        <v>34319</v>
      </c>
      <c r="C375" t="s">
        <v>22906</v>
      </c>
      <c r="D375" t="s">
        <v>11353</v>
      </c>
    </row>
    <row r="376" spans="1:4">
      <c r="A376">
        <v>268295648</v>
      </c>
      <c r="B376" t="s">
        <v>34320</v>
      </c>
      <c r="C376" t="s">
        <v>22906</v>
      </c>
      <c r="D376" t="s">
        <v>11353</v>
      </c>
    </row>
    <row r="377" spans="1:4">
      <c r="A377">
        <v>268295876</v>
      </c>
      <c r="B377" t="s">
        <v>34321</v>
      </c>
      <c r="C377" t="s">
        <v>22906</v>
      </c>
      <c r="D377" t="s">
        <v>11353</v>
      </c>
    </row>
    <row r="378" spans="1:4">
      <c r="A378">
        <v>268291016</v>
      </c>
      <c r="B378" t="s">
        <v>34322</v>
      </c>
      <c r="C378" t="s">
        <v>22906</v>
      </c>
      <c r="D378" t="s">
        <v>11353</v>
      </c>
    </row>
    <row r="379" spans="1:4">
      <c r="A379">
        <v>268291018</v>
      </c>
      <c r="B379" t="s">
        <v>34323</v>
      </c>
      <c r="C379" t="s">
        <v>22906</v>
      </c>
      <c r="D379" t="s">
        <v>11353</v>
      </c>
    </row>
    <row r="380" spans="1:4">
      <c r="A380">
        <v>268291020</v>
      </c>
      <c r="B380" t="s">
        <v>34324</v>
      </c>
      <c r="C380" t="s">
        <v>22906</v>
      </c>
      <c r="D380" t="s">
        <v>11353</v>
      </c>
    </row>
    <row r="381" spans="1:4">
      <c r="A381">
        <v>268291024</v>
      </c>
      <c r="B381" t="s">
        <v>34325</v>
      </c>
      <c r="C381" t="s">
        <v>22906</v>
      </c>
      <c r="D381" t="s">
        <v>11353</v>
      </c>
    </row>
    <row r="382" spans="1:4">
      <c r="A382">
        <v>268291026</v>
      </c>
      <c r="B382" t="s">
        <v>34326</v>
      </c>
      <c r="C382" t="s">
        <v>22906</v>
      </c>
      <c r="D382" t="s">
        <v>11353</v>
      </c>
    </row>
    <row r="383" spans="1:4">
      <c r="A383">
        <v>268291028</v>
      </c>
      <c r="B383" t="s">
        <v>34327</v>
      </c>
      <c r="C383" t="s">
        <v>22906</v>
      </c>
      <c r="D383" t="s">
        <v>11353</v>
      </c>
    </row>
    <row r="384" spans="1:4">
      <c r="A384">
        <v>268291252</v>
      </c>
      <c r="B384" t="s">
        <v>34328</v>
      </c>
      <c r="C384" t="s">
        <v>22906</v>
      </c>
      <c r="D384" t="s">
        <v>11353</v>
      </c>
    </row>
    <row r="385" spans="1:4">
      <c r="A385">
        <v>268291254</v>
      </c>
      <c r="B385" t="s">
        <v>34329</v>
      </c>
      <c r="C385" t="s">
        <v>22906</v>
      </c>
      <c r="D385" t="s">
        <v>11353</v>
      </c>
    </row>
    <row r="386" spans="1:4">
      <c r="A386">
        <v>268291258</v>
      </c>
      <c r="B386" t="s">
        <v>34330</v>
      </c>
      <c r="C386" t="s">
        <v>22906</v>
      </c>
      <c r="D386" t="s">
        <v>11353</v>
      </c>
    </row>
    <row r="387" spans="1:4">
      <c r="A387">
        <v>268291260</v>
      </c>
      <c r="B387" t="s">
        <v>34331</v>
      </c>
      <c r="C387" t="s">
        <v>22906</v>
      </c>
      <c r="D387" t="s">
        <v>11353</v>
      </c>
    </row>
    <row r="388" spans="1:4">
      <c r="A388">
        <v>268291262</v>
      </c>
      <c r="B388" t="s">
        <v>34332</v>
      </c>
      <c r="C388" t="s">
        <v>22906</v>
      </c>
      <c r="D388" t="s">
        <v>11353</v>
      </c>
    </row>
    <row r="389" spans="1:4">
      <c r="A389">
        <v>268291264</v>
      </c>
      <c r="B389" t="s">
        <v>34333</v>
      </c>
      <c r="C389" t="s">
        <v>22906</v>
      </c>
      <c r="D389" t="s">
        <v>11353</v>
      </c>
    </row>
    <row r="390" spans="1:4">
      <c r="A390">
        <v>268291490</v>
      </c>
      <c r="B390" t="s">
        <v>34334</v>
      </c>
      <c r="C390" t="s">
        <v>22906</v>
      </c>
      <c r="D390" t="s">
        <v>11353</v>
      </c>
    </row>
    <row r="391" spans="1:4">
      <c r="A391">
        <v>268291492</v>
      </c>
      <c r="B391" t="s">
        <v>34335</v>
      </c>
      <c r="C391" t="s">
        <v>22906</v>
      </c>
      <c r="D391" t="s">
        <v>11353</v>
      </c>
    </row>
    <row r="392" spans="1:4">
      <c r="A392">
        <v>268291494</v>
      </c>
      <c r="B392" t="s">
        <v>34336</v>
      </c>
      <c r="C392" t="s">
        <v>22906</v>
      </c>
      <c r="D392" t="s">
        <v>11353</v>
      </c>
    </row>
    <row r="393" spans="1:4">
      <c r="A393">
        <v>268291498</v>
      </c>
      <c r="B393" t="s">
        <v>34337</v>
      </c>
      <c r="C393" t="s">
        <v>22906</v>
      </c>
      <c r="D393" t="s">
        <v>11353</v>
      </c>
    </row>
    <row r="394" spans="1:4">
      <c r="A394">
        <v>268291500</v>
      </c>
      <c r="B394" t="s">
        <v>34338</v>
      </c>
      <c r="C394" t="s">
        <v>22906</v>
      </c>
      <c r="D394" t="s">
        <v>11353</v>
      </c>
    </row>
    <row r="395" spans="1:4">
      <c r="A395">
        <v>268291502</v>
      </c>
      <c r="B395" t="s">
        <v>34339</v>
      </c>
      <c r="C395" t="s">
        <v>22906</v>
      </c>
      <c r="D395" t="s">
        <v>11353</v>
      </c>
    </row>
    <row r="396" spans="1:4">
      <c r="A396">
        <v>268291738</v>
      </c>
      <c r="B396" t="s">
        <v>34340</v>
      </c>
      <c r="C396" t="s">
        <v>22906</v>
      </c>
      <c r="D396" t="s">
        <v>11353</v>
      </c>
    </row>
    <row r="397" spans="1:4">
      <c r="A397">
        <v>268291740</v>
      </c>
      <c r="B397" t="s">
        <v>34341</v>
      </c>
      <c r="C397" t="s">
        <v>22906</v>
      </c>
      <c r="D397" t="s">
        <v>11353</v>
      </c>
    </row>
    <row r="398" spans="1:4">
      <c r="A398">
        <v>268291744</v>
      </c>
      <c r="B398" t="s">
        <v>34342</v>
      </c>
      <c r="C398" t="s">
        <v>22906</v>
      </c>
      <c r="D398" t="s">
        <v>11353</v>
      </c>
    </row>
    <row r="399" spans="1:4">
      <c r="A399">
        <v>268291746</v>
      </c>
      <c r="B399" t="s">
        <v>34343</v>
      </c>
      <c r="C399" t="s">
        <v>22906</v>
      </c>
      <c r="D399" t="s">
        <v>11353</v>
      </c>
    </row>
    <row r="400" spans="1:4">
      <c r="A400">
        <v>268291748</v>
      </c>
      <c r="B400" t="s">
        <v>34344</v>
      </c>
      <c r="C400" t="s">
        <v>22906</v>
      </c>
      <c r="D400" t="s">
        <v>11353</v>
      </c>
    </row>
    <row r="401" spans="1:4">
      <c r="A401">
        <v>268291750</v>
      </c>
      <c r="B401" t="s">
        <v>34345</v>
      </c>
      <c r="C401" t="s">
        <v>22906</v>
      </c>
      <c r="D401" t="s">
        <v>11353</v>
      </c>
    </row>
    <row r="402" spans="1:4">
      <c r="A402">
        <v>268291976</v>
      </c>
      <c r="B402" t="s">
        <v>34346</v>
      </c>
      <c r="C402" t="s">
        <v>22906</v>
      </c>
      <c r="D402" t="s">
        <v>11353</v>
      </c>
    </row>
    <row r="403" spans="1:4">
      <c r="A403">
        <v>268291978</v>
      </c>
      <c r="B403" t="s">
        <v>34347</v>
      </c>
      <c r="C403" t="s">
        <v>22906</v>
      </c>
      <c r="D403" t="s">
        <v>11353</v>
      </c>
    </row>
    <row r="404" spans="1:4">
      <c r="A404">
        <v>268291980</v>
      </c>
      <c r="B404" t="s">
        <v>34348</v>
      </c>
      <c r="C404" t="s">
        <v>22906</v>
      </c>
      <c r="D404" t="s">
        <v>11353</v>
      </c>
    </row>
    <row r="405" spans="1:4">
      <c r="A405">
        <v>268291984</v>
      </c>
      <c r="B405" t="s">
        <v>34349</v>
      </c>
      <c r="C405" t="s">
        <v>22906</v>
      </c>
      <c r="D405" t="s">
        <v>11353</v>
      </c>
    </row>
    <row r="406" spans="1:4">
      <c r="A406">
        <v>268291986</v>
      </c>
      <c r="B406" t="s">
        <v>34350</v>
      </c>
      <c r="C406" t="s">
        <v>22906</v>
      </c>
      <c r="D406" t="s">
        <v>11353</v>
      </c>
    </row>
    <row r="407" spans="1:4">
      <c r="A407">
        <v>268291988</v>
      </c>
      <c r="B407" t="s">
        <v>34351</v>
      </c>
      <c r="C407" t="s">
        <v>22906</v>
      </c>
      <c r="D407" t="s">
        <v>11353</v>
      </c>
    </row>
    <row r="408" spans="1:4">
      <c r="A408">
        <v>268292212</v>
      </c>
      <c r="B408" t="s">
        <v>34352</v>
      </c>
      <c r="C408" t="s">
        <v>22906</v>
      </c>
      <c r="D408" t="s">
        <v>11353</v>
      </c>
    </row>
    <row r="409" spans="1:4">
      <c r="A409">
        <v>268292214</v>
      </c>
      <c r="B409" t="s">
        <v>34353</v>
      </c>
      <c r="C409" t="s">
        <v>22906</v>
      </c>
      <c r="D409" t="s">
        <v>11353</v>
      </c>
    </row>
    <row r="410" spans="1:4">
      <c r="A410">
        <v>268292216</v>
      </c>
      <c r="B410" t="s">
        <v>34354</v>
      </c>
      <c r="C410" t="s">
        <v>22906</v>
      </c>
      <c r="D410" t="s">
        <v>11353</v>
      </c>
    </row>
    <row r="411" spans="1:4">
      <c r="A411">
        <v>268292218</v>
      </c>
      <c r="B411" t="s">
        <v>34355</v>
      </c>
      <c r="C411" t="s">
        <v>22906</v>
      </c>
      <c r="D411" t="s">
        <v>11353</v>
      </c>
    </row>
    <row r="412" spans="1:4">
      <c r="A412">
        <v>268292222</v>
      </c>
      <c r="B412" t="s">
        <v>34356</v>
      </c>
      <c r="C412" t="s">
        <v>22906</v>
      </c>
      <c r="D412" t="s">
        <v>11353</v>
      </c>
    </row>
    <row r="413" spans="1:4">
      <c r="A413">
        <v>268292224</v>
      </c>
      <c r="B413" t="s">
        <v>34357</v>
      </c>
      <c r="C413" t="s">
        <v>22906</v>
      </c>
      <c r="D413" t="s">
        <v>11353</v>
      </c>
    </row>
    <row r="414" spans="1:4">
      <c r="A414">
        <v>268292444</v>
      </c>
      <c r="B414" t="s">
        <v>34358</v>
      </c>
      <c r="C414" t="s">
        <v>22906</v>
      </c>
      <c r="D414" t="s">
        <v>11353</v>
      </c>
    </row>
    <row r="415" spans="1:4">
      <c r="A415">
        <v>268292446</v>
      </c>
      <c r="B415" t="s">
        <v>34359</v>
      </c>
      <c r="C415" t="s">
        <v>22906</v>
      </c>
      <c r="D415" t="s">
        <v>11353</v>
      </c>
    </row>
    <row r="416" spans="1:4">
      <c r="A416">
        <v>268292448</v>
      </c>
      <c r="B416" t="s">
        <v>34360</v>
      </c>
      <c r="C416" t="s">
        <v>22906</v>
      </c>
      <c r="D416" t="s">
        <v>11353</v>
      </c>
    </row>
    <row r="417" spans="1:4">
      <c r="A417">
        <v>268292450</v>
      </c>
      <c r="B417" t="s">
        <v>34361</v>
      </c>
      <c r="C417" t="s">
        <v>22906</v>
      </c>
      <c r="D417" t="s">
        <v>11353</v>
      </c>
    </row>
    <row r="418" spans="1:4">
      <c r="A418">
        <v>268292452</v>
      </c>
      <c r="B418" t="s">
        <v>34362</v>
      </c>
      <c r="C418" t="s">
        <v>22906</v>
      </c>
      <c r="D418" t="s">
        <v>11353</v>
      </c>
    </row>
    <row r="419" spans="1:4">
      <c r="A419">
        <v>268292456</v>
      </c>
      <c r="B419" t="s">
        <v>34363</v>
      </c>
      <c r="C419" t="s">
        <v>22906</v>
      </c>
      <c r="D419" t="s">
        <v>11353</v>
      </c>
    </row>
    <row r="420" spans="1:4">
      <c r="A420">
        <v>268292672</v>
      </c>
      <c r="B420" t="s">
        <v>34364</v>
      </c>
      <c r="C420" t="s">
        <v>22906</v>
      </c>
      <c r="D420" t="s">
        <v>11353</v>
      </c>
    </row>
    <row r="421" spans="1:4">
      <c r="A421">
        <v>268292674</v>
      </c>
      <c r="B421" t="s">
        <v>34365</v>
      </c>
      <c r="C421" t="s">
        <v>22906</v>
      </c>
      <c r="D421" t="s">
        <v>11353</v>
      </c>
    </row>
    <row r="422" spans="1:4">
      <c r="A422">
        <v>268292676</v>
      </c>
      <c r="B422" t="s">
        <v>34366</v>
      </c>
      <c r="C422" t="s">
        <v>22906</v>
      </c>
      <c r="D422" t="s">
        <v>11353</v>
      </c>
    </row>
    <row r="423" spans="1:4">
      <c r="A423">
        <v>268292678</v>
      </c>
      <c r="B423" t="s">
        <v>34367</v>
      </c>
      <c r="C423" t="s">
        <v>22906</v>
      </c>
      <c r="D423" t="s">
        <v>11353</v>
      </c>
    </row>
    <row r="424" spans="1:4">
      <c r="A424">
        <v>268292680</v>
      </c>
      <c r="B424" t="s">
        <v>34368</v>
      </c>
      <c r="C424" t="s">
        <v>22906</v>
      </c>
      <c r="D424" t="s">
        <v>11353</v>
      </c>
    </row>
    <row r="425" spans="1:4">
      <c r="A425">
        <v>268292684</v>
      </c>
      <c r="B425" t="s">
        <v>34369</v>
      </c>
      <c r="C425" t="s">
        <v>22906</v>
      </c>
      <c r="D425" t="s">
        <v>11353</v>
      </c>
    </row>
    <row r="426" spans="1:4">
      <c r="A426">
        <v>268292900</v>
      </c>
      <c r="B426" t="s">
        <v>34370</v>
      </c>
      <c r="C426" t="s">
        <v>22906</v>
      </c>
      <c r="D426" t="s">
        <v>11353</v>
      </c>
    </row>
    <row r="427" spans="1:4">
      <c r="A427">
        <v>268292904</v>
      </c>
      <c r="B427" t="s">
        <v>34371</v>
      </c>
      <c r="C427" t="s">
        <v>22906</v>
      </c>
      <c r="D427" t="s">
        <v>11353</v>
      </c>
    </row>
    <row r="428" spans="1:4">
      <c r="A428">
        <v>268292906</v>
      </c>
      <c r="B428" t="s">
        <v>34372</v>
      </c>
      <c r="C428" t="s">
        <v>22906</v>
      </c>
      <c r="D428" t="s">
        <v>11353</v>
      </c>
    </row>
    <row r="429" spans="1:4">
      <c r="A429">
        <v>268292908</v>
      </c>
      <c r="B429" t="s">
        <v>34373</v>
      </c>
      <c r="C429" t="s">
        <v>22906</v>
      </c>
      <c r="D429" t="s">
        <v>11353</v>
      </c>
    </row>
    <row r="430" spans="1:4">
      <c r="A430">
        <v>268292910</v>
      </c>
      <c r="B430" t="s">
        <v>34374</v>
      </c>
      <c r="C430" t="s">
        <v>22906</v>
      </c>
      <c r="D430" t="s">
        <v>11353</v>
      </c>
    </row>
    <row r="431" spans="1:4">
      <c r="A431">
        <v>268292912</v>
      </c>
      <c r="B431" t="s">
        <v>34375</v>
      </c>
      <c r="C431" t="s">
        <v>22906</v>
      </c>
      <c r="D431" t="s">
        <v>11353</v>
      </c>
    </row>
    <row r="432" spans="1:4">
      <c r="A432">
        <v>268293134</v>
      </c>
      <c r="B432" t="s">
        <v>34376</v>
      </c>
      <c r="C432" t="s">
        <v>22906</v>
      </c>
      <c r="D432" t="s">
        <v>11353</v>
      </c>
    </row>
    <row r="433" spans="1:4">
      <c r="A433">
        <v>268293136</v>
      </c>
      <c r="B433" t="s">
        <v>34377</v>
      </c>
      <c r="C433" t="s">
        <v>22906</v>
      </c>
      <c r="D433" t="s">
        <v>11353</v>
      </c>
    </row>
    <row r="434" spans="1:4">
      <c r="A434">
        <v>268293140</v>
      </c>
      <c r="B434" t="s">
        <v>34378</v>
      </c>
      <c r="C434" t="s">
        <v>22906</v>
      </c>
      <c r="D434" t="s">
        <v>11353</v>
      </c>
    </row>
    <row r="435" spans="1:4">
      <c r="A435">
        <v>268293142</v>
      </c>
      <c r="B435" t="s">
        <v>34379</v>
      </c>
      <c r="C435" t="s">
        <v>22906</v>
      </c>
      <c r="D435" t="s">
        <v>11353</v>
      </c>
    </row>
    <row r="436" spans="1:4">
      <c r="A436">
        <v>268293144</v>
      </c>
      <c r="B436" t="s">
        <v>34380</v>
      </c>
      <c r="C436" t="s">
        <v>22906</v>
      </c>
      <c r="D436" t="s">
        <v>11353</v>
      </c>
    </row>
    <row r="437" spans="1:4">
      <c r="A437">
        <v>268293146</v>
      </c>
      <c r="B437" t="s">
        <v>34381</v>
      </c>
      <c r="C437" t="s">
        <v>22906</v>
      </c>
      <c r="D437" t="s">
        <v>11353</v>
      </c>
    </row>
    <row r="438" spans="1:4">
      <c r="A438">
        <v>268293364</v>
      </c>
      <c r="B438" t="s">
        <v>34382</v>
      </c>
      <c r="C438" t="s">
        <v>22906</v>
      </c>
      <c r="D438" t="s">
        <v>11353</v>
      </c>
    </row>
    <row r="439" spans="1:4">
      <c r="A439">
        <v>268293366</v>
      </c>
      <c r="B439" t="s">
        <v>34383</v>
      </c>
      <c r="C439" t="s">
        <v>22906</v>
      </c>
      <c r="D439" t="s">
        <v>11353</v>
      </c>
    </row>
    <row r="440" spans="1:4">
      <c r="A440">
        <v>268293370</v>
      </c>
      <c r="B440" t="s">
        <v>34384</v>
      </c>
      <c r="C440" t="s">
        <v>22906</v>
      </c>
      <c r="D440" t="s">
        <v>11353</v>
      </c>
    </row>
    <row r="441" spans="1:4">
      <c r="A441">
        <v>268293372</v>
      </c>
      <c r="B441" t="s">
        <v>34385</v>
      </c>
      <c r="C441" t="s">
        <v>22906</v>
      </c>
      <c r="D441" t="s">
        <v>11353</v>
      </c>
    </row>
    <row r="442" spans="1:4">
      <c r="A442">
        <v>268293374</v>
      </c>
      <c r="B442" t="s">
        <v>34386</v>
      </c>
      <c r="C442" t="s">
        <v>22906</v>
      </c>
      <c r="D442" t="s">
        <v>11353</v>
      </c>
    </row>
    <row r="443" spans="1:4">
      <c r="A443">
        <v>268293376</v>
      </c>
      <c r="B443" t="s">
        <v>34387</v>
      </c>
      <c r="C443" t="s">
        <v>22906</v>
      </c>
      <c r="D443" t="s">
        <v>11353</v>
      </c>
    </row>
    <row r="444" spans="1:4">
      <c r="A444">
        <v>268293588</v>
      </c>
      <c r="B444" t="s">
        <v>34388</v>
      </c>
      <c r="C444" t="s">
        <v>22906</v>
      </c>
      <c r="D444" t="s">
        <v>11353</v>
      </c>
    </row>
    <row r="445" spans="1:4">
      <c r="A445">
        <v>268293590</v>
      </c>
      <c r="B445" t="s">
        <v>34389</v>
      </c>
      <c r="C445" t="s">
        <v>22906</v>
      </c>
      <c r="D445" t="s">
        <v>11353</v>
      </c>
    </row>
    <row r="446" spans="1:4">
      <c r="A446">
        <v>268293592</v>
      </c>
      <c r="B446" t="s">
        <v>34390</v>
      </c>
      <c r="C446" t="s">
        <v>22906</v>
      </c>
      <c r="D446" t="s">
        <v>11353</v>
      </c>
    </row>
    <row r="447" spans="1:4">
      <c r="A447">
        <v>268293596</v>
      </c>
      <c r="B447" t="s">
        <v>34391</v>
      </c>
      <c r="C447" t="s">
        <v>22906</v>
      </c>
      <c r="D447" t="s">
        <v>11353</v>
      </c>
    </row>
    <row r="448" spans="1:4">
      <c r="A448">
        <v>268293598</v>
      </c>
      <c r="B448" t="s">
        <v>34392</v>
      </c>
      <c r="C448" t="s">
        <v>22906</v>
      </c>
      <c r="D448" t="s">
        <v>11353</v>
      </c>
    </row>
    <row r="449" spans="1:4">
      <c r="A449">
        <v>268293600</v>
      </c>
      <c r="B449" t="s">
        <v>34393</v>
      </c>
      <c r="C449" t="s">
        <v>22906</v>
      </c>
      <c r="D449" t="s">
        <v>11353</v>
      </c>
    </row>
    <row r="450" spans="1:4">
      <c r="A450">
        <v>268293814</v>
      </c>
      <c r="B450" t="s">
        <v>34394</v>
      </c>
      <c r="C450" t="s">
        <v>22906</v>
      </c>
      <c r="D450" t="s">
        <v>11353</v>
      </c>
    </row>
    <row r="451" spans="1:4">
      <c r="A451">
        <v>268293816</v>
      </c>
      <c r="B451" t="s">
        <v>34395</v>
      </c>
      <c r="C451" t="s">
        <v>22906</v>
      </c>
      <c r="D451" t="s">
        <v>11353</v>
      </c>
    </row>
    <row r="452" spans="1:4">
      <c r="A452">
        <v>268293818</v>
      </c>
      <c r="B452" t="s">
        <v>34396</v>
      </c>
      <c r="C452" t="s">
        <v>22906</v>
      </c>
      <c r="D452" t="s">
        <v>11353</v>
      </c>
    </row>
    <row r="453" spans="1:4">
      <c r="A453">
        <v>268293820</v>
      </c>
      <c r="B453" t="s">
        <v>34397</v>
      </c>
      <c r="C453" t="s">
        <v>22906</v>
      </c>
      <c r="D453" t="s">
        <v>11353</v>
      </c>
    </row>
    <row r="454" spans="1:4">
      <c r="A454">
        <v>268293822</v>
      </c>
      <c r="B454" t="s">
        <v>34398</v>
      </c>
      <c r="C454" t="s">
        <v>22906</v>
      </c>
      <c r="D454" t="s">
        <v>11353</v>
      </c>
    </row>
    <row r="455" spans="1:4">
      <c r="A455">
        <v>268293826</v>
      </c>
      <c r="B455" t="s">
        <v>34399</v>
      </c>
      <c r="C455" t="s">
        <v>22906</v>
      </c>
      <c r="D455" t="s">
        <v>11353</v>
      </c>
    </row>
    <row r="456" spans="1:4">
      <c r="A456">
        <v>268294036</v>
      </c>
      <c r="B456" t="s">
        <v>34400</v>
      </c>
      <c r="C456" t="s">
        <v>22906</v>
      </c>
      <c r="D456" t="s">
        <v>11353</v>
      </c>
    </row>
    <row r="457" spans="1:4">
      <c r="A457">
        <v>268294038</v>
      </c>
      <c r="B457" t="s">
        <v>34401</v>
      </c>
      <c r="C457" t="s">
        <v>22906</v>
      </c>
      <c r="D457" t="s">
        <v>11353</v>
      </c>
    </row>
    <row r="458" spans="1:4">
      <c r="A458">
        <v>268294040</v>
      </c>
      <c r="B458" t="s">
        <v>34402</v>
      </c>
      <c r="C458" t="s">
        <v>22906</v>
      </c>
      <c r="D458" t="s">
        <v>11353</v>
      </c>
    </row>
    <row r="459" spans="1:4">
      <c r="A459">
        <v>268294044</v>
      </c>
      <c r="B459" t="s">
        <v>34403</v>
      </c>
      <c r="C459" t="s">
        <v>22906</v>
      </c>
      <c r="D459" t="s">
        <v>11353</v>
      </c>
    </row>
    <row r="460" spans="1:4">
      <c r="A460">
        <v>268294046</v>
      </c>
      <c r="B460" t="s">
        <v>34404</v>
      </c>
      <c r="C460" t="s">
        <v>22906</v>
      </c>
      <c r="D460" t="s">
        <v>11353</v>
      </c>
    </row>
    <row r="461" spans="1:4">
      <c r="A461">
        <v>268294048</v>
      </c>
      <c r="B461" t="s">
        <v>34405</v>
      </c>
      <c r="C461" t="s">
        <v>22906</v>
      </c>
      <c r="D461" t="s">
        <v>11353</v>
      </c>
    </row>
    <row r="462" spans="1:4">
      <c r="A462">
        <v>268294262</v>
      </c>
      <c r="B462" t="s">
        <v>34406</v>
      </c>
      <c r="C462" t="s">
        <v>22906</v>
      </c>
      <c r="D462" t="s">
        <v>11353</v>
      </c>
    </row>
    <row r="463" spans="1:4">
      <c r="A463">
        <v>268294264</v>
      </c>
      <c r="B463" t="s">
        <v>34407</v>
      </c>
      <c r="C463" t="s">
        <v>22906</v>
      </c>
      <c r="D463" t="s">
        <v>11353</v>
      </c>
    </row>
    <row r="464" spans="1:4">
      <c r="A464">
        <v>268294266</v>
      </c>
      <c r="B464" t="s">
        <v>34408</v>
      </c>
      <c r="C464" t="s">
        <v>22906</v>
      </c>
      <c r="D464" t="s">
        <v>11353</v>
      </c>
    </row>
    <row r="465" spans="1:4">
      <c r="A465">
        <v>268294270</v>
      </c>
      <c r="B465" t="s">
        <v>34409</v>
      </c>
      <c r="C465" t="s">
        <v>22906</v>
      </c>
      <c r="D465" t="s">
        <v>11353</v>
      </c>
    </row>
    <row r="466" spans="1:4">
      <c r="A466">
        <v>268294272</v>
      </c>
      <c r="B466" t="s">
        <v>34410</v>
      </c>
      <c r="C466" t="s">
        <v>22906</v>
      </c>
      <c r="D466" t="s">
        <v>11353</v>
      </c>
    </row>
    <row r="467" spans="1:4">
      <c r="A467">
        <v>268294274</v>
      </c>
      <c r="B467" t="s">
        <v>34411</v>
      </c>
      <c r="C467" t="s">
        <v>22906</v>
      </c>
      <c r="D467" t="s">
        <v>11353</v>
      </c>
    </row>
    <row r="468" spans="1:4">
      <c r="A468">
        <v>268294490</v>
      </c>
      <c r="B468" t="s">
        <v>34412</v>
      </c>
      <c r="C468" t="s">
        <v>22906</v>
      </c>
      <c r="D468" t="s">
        <v>11353</v>
      </c>
    </row>
    <row r="469" spans="1:4">
      <c r="A469">
        <v>268294492</v>
      </c>
      <c r="B469" t="s">
        <v>34413</v>
      </c>
      <c r="C469" t="s">
        <v>22906</v>
      </c>
      <c r="D469" t="s">
        <v>11353</v>
      </c>
    </row>
    <row r="470" spans="1:4">
      <c r="A470">
        <v>268294494</v>
      </c>
      <c r="B470" t="s">
        <v>34414</v>
      </c>
      <c r="C470" t="s">
        <v>22906</v>
      </c>
      <c r="D470" t="s">
        <v>11353</v>
      </c>
    </row>
    <row r="471" spans="1:4">
      <c r="A471">
        <v>268294496</v>
      </c>
      <c r="B471" t="s">
        <v>34415</v>
      </c>
      <c r="C471" t="s">
        <v>22906</v>
      </c>
      <c r="D471" t="s">
        <v>11353</v>
      </c>
    </row>
    <row r="472" spans="1:4">
      <c r="A472">
        <v>268294498</v>
      </c>
      <c r="B472" t="s">
        <v>34416</v>
      </c>
      <c r="C472" t="s">
        <v>22906</v>
      </c>
      <c r="D472" t="s">
        <v>11353</v>
      </c>
    </row>
    <row r="473" spans="1:4">
      <c r="A473">
        <v>268294500</v>
      </c>
      <c r="B473" t="s">
        <v>34417</v>
      </c>
      <c r="C473" t="s">
        <v>22906</v>
      </c>
      <c r="D473" t="s">
        <v>11353</v>
      </c>
    </row>
    <row r="474" spans="1:4">
      <c r="A474">
        <v>268294716</v>
      </c>
      <c r="B474" t="s">
        <v>34418</v>
      </c>
      <c r="C474" t="s">
        <v>22906</v>
      </c>
      <c r="D474" t="s">
        <v>11353</v>
      </c>
    </row>
    <row r="475" spans="1:4">
      <c r="A475">
        <v>268294718</v>
      </c>
      <c r="B475" t="s">
        <v>34419</v>
      </c>
      <c r="C475" t="s">
        <v>22906</v>
      </c>
      <c r="D475" t="s">
        <v>11353</v>
      </c>
    </row>
    <row r="476" spans="1:4">
      <c r="A476">
        <v>268294720</v>
      </c>
      <c r="B476" t="s">
        <v>34420</v>
      </c>
      <c r="C476" t="s">
        <v>22906</v>
      </c>
      <c r="D476" t="s">
        <v>11353</v>
      </c>
    </row>
    <row r="477" spans="1:4">
      <c r="A477">
        <v>268294722</v>
      </c>
      <c r="B477" t="s">
        <v>34421</v>
      </c>
      <c r="C477" t="s">
        <v>22906</v>
      </c>
      <c r="D477" t="s">
        <v>11353</v>
      </c>
    </row>
    <row r="478" spans="1:4">
      <c r="A478">
        <v>268294724</v>
      </c>
      <c r="B478" t="s">
        <v>34422</v>
      </c>
      <c r="C478" t="s">
        <v>22906</v>
      </c>
      <c r="D478" t="s">
        <v>11353</v>
      </c>
    </row>
    <row r="479" spans="1:4">
      <c r="A479">
        <v>268294728</v>
      </c>
      <c r="B479" t="s">
        <v>34423</v>
      </c>
      <c r="C479" t="s">
        <v>22906</v>
      </c>
      <c r="D479" t="s">
        <v>11353</v>
      </c>
    </row>
    <row r="480" spans="1:4">
      <c r="A480">
        <v>268294942</v>
      </c>
      <c r="B480" t="s">
        <v>34424</v>
      </c>
      <c r="C480" t="s">
        <v>22906</v>
      </c>
      <c r="D480" t="s">
        <v>11353</v>
      </c>
    </row>
    <row r="481" spans="1:4">
      <c r="A481">
        <v>268294944</v>
      </c>
      <c r="B481" t="s">
        <v>34425</v>
      </c>
      <c r="C481" t="s">
        <v>22906</v>
      </c>
      <c r="D481" t="s">
        <v>11353</v>
      </c>
    </row>
    <row r="482" spans="1:4">
      <c r="A482">
        <v>268294946</v>
      </c>
      <c r="B482" t="s">
        <v>34426</v>
      </c>
      <c r="C482" t="s">
        <v>22906</v>
      </c>
      <c r="D482" t="s">
        <v>11353</v>
      </c>
    </row>
    <row r="483" spans="1:4">
      <c r="A483">
        <v>268294948</v>
      </c>
      <c r="B483" t="s">
        <v>34427</v>
      </c>
      <c r="C483" t="s">
        <v>22906</v>
      </c>
      <c r="D483" t="s">
        <v>11353</v>
      </c>
    </row>
    <row r="484" spans="1:4">
      <c r="A484">
        <v>268294950</v>
      </c>
      <c r="B484" t="s">
        <v>34428</v>
      </c>
      <c r="C484" t="s">
        <v>22906</v>
      </c>
      <c r="D484" t="s">
        <v>11353</v>
      </c>
    </row>
    <row r="485" spans="1:4">
      <c r="A485">
        <v>268294954</v>
      </c>
      <c r="B485" t="s">
        <v>34429</v>
      </c>
      <c r="C485" t="s">
        <v>22906</v>
      </c>
      <c r="D485" t="s">
        <v>11353</v>
      </c>
    </row>
    <row r="486" spans="1:4">
      <c r="A486">
        <v>268295174</v>
      </c>
      <c r="B486" t="s">
        <v>34430</v>
      </c>
      <c r="C486" t="s">
        <v>22906</v>
      </c>
      <c r="D486" t="s">
        <v>11353</v>
      </c>
    </row>
    <row r="487" spans="1:4">
      <c r="A487">
        <v>268295178</v>
      </c>
      <c r="B487" t="s">
        <v>34431</v>
      </c>
      <c r="C487" t="s">
        <v>22906</v>
      </c>
      <c r="D487" t="s">
        <v>11353</v>
      </c>
    </row>
    <row r="488" spans="1:4">
      <c r="A488">
        <v>268295180</v>
      </c>
      <c r="B488" t="s">
        <v>34432</v>
      </c>
      <c r="C488" t="s">
        <v>22906</v>
      </c>
      <c r="D488" t="s">
        <v>11353</v>
      </c>
    </row>
    <row r="489" spans="1:4">
      <c r="A489">
        <v>268295182</v>
      </c>
      <c r="B489" t="s">
        <v>34433</v>
      </c>
      <c r="C489" t="s">
        <v>22906</v>
      </c>
      <c r="D489" t="s">
        <v>11353</v>
      </c>
    </row>
    <row r="490" spans="1:4">
      <c r="A490">
        <v>268295184</v>
      </c>
      <c r="B490" t="s">
        <v>34434</v>
      </c>
      <c r="C490" t="s">
        <v>22906</v>
      </c>
      <c r="D490" t="s">
        <v>11353</v>
      </c>
    </row>
    <row r="491" spans="1:4">
      <c r="A491">
        <v>268295186</v>
      </c>
      <c r="B491" t="s">
        <v>34435</v>
      </c>
      <c r="C491" t="s">
        <v>22906</v>
      </c>
      <c r="D491" t="s">
        <v>11353</v>
      </c>
    </row>
    <row r="492" spans="1:4">
      <c r="A492">
        <v>268295412</v>
      </c>
      <c r="B492" t="s">
        <v>34436</v>
      </c>
      <c r="C492" t="s">
        <v>22906</v>
      </c>
      <c r="D492" t="s">
        <v>11353</v>
      </c>
    </row>
    <row r="493" spans="1:4">
      <c r="A493">
        <v>268295414</v>
      </c>
      <c r="B493" t="s">
        <v>34437</v>
      </c>
      <c r="C493" t="s">
        <v>22906</v>
      </c>
      <c r="D493" t="s">
        <v>11353</v>
      </c>
    </row>
    <row r="494" spans="1:4">
      <c r="A494">
        <v>268295418</v>
      </c>
      <c r="B494" t="s">
        <v>34438</v>
      </c>
      <c r="C494" t="s">
        <v>22906</v>
      </c>
      <c r="D494" t="s">
        <v>11353</v>
      </c>
    </row>
    <row r="495" spans="1:4">
      <c r="A495">
        <v>268295420</v>
      </c>
      <c r="B495" t="s">
        <v>34439</v>
      </c>
      <c r="C495" t="s">
        <v>22906</v>
      </c>
      <c r="D495" t="s">
        <v>11353</v>
      </c>
    </row>
    <row r="496" spans="1:4">
      <c r="A496">
        <v>268295422</v>
      </c>
      <c r="B496" t="s">
        <v>34440</v>
      </c>
      <c r="C496" t="s">
        <v>22906</v>
      </c>
      <c r="D496" t="s">
        <v>11353</v>
      </c>
    </row>
    <row r="497" spans="1:4">
      <c r="A497">
        <v>268295424</v>
      </c>
      <c r="B497" t="s">
        <v>34441</v>
      </c>
      <c r="C497" t="s">
        <v>22906</v>
      </c>
      <c r="D497" t="s">
        <v>11353</v>
      </c>
    </row>
    <row r="498" spans="1:4">
      <c r="A498">
        <v>268295650</v>
      </c>
      <c r="B498" t="s">
        <v>34442</v>
      </c>
      <c r="C498" t="s">
        <v>22906</v>
      </c>
      <c r="D498" t="s">
        <v>11353</v>
      </c>
    </row>
    <row r="499" spans="1:4">
      <c r="A499">
        <v>268295654</v>
      </c>
      <c r="B499" t="s">
        <v>34443</v>
      </c>
      <c r="C499" t="s">
        <v>22906</v>
      </c>
      <c r="D499" t="s">
        <v>11353</v>
      </c>
    </row>
    <row r="500" spans="1:4">
      <c r="A500">
        <v>268295656</v>
      </c>
      <c r="B500" t="s">
        <v>34444</v>
      </c>
      <c r="C500" t="s">
        <v>22906</v>
      </c>
      <c r="D500" t="s">
        <v>11353</v>
      </c>
    </row>
    <row r="501" spans="1:4">
      <c r="A501">
        <v>268295658</v>
      </c>
      <c r="B501" t="s">
        <v>34445</v>
      </c>
      <c r="C501" t="s">
        <v>22906</v>
      </c>
      <c r="D501" t="s">
        <v>11353</v>
      </c>
    </row>
    <row r="502" spans="1:4">
      <c r="A502">
        <v>268295660</v>
      </c>
      <c r="B502" t="s">
        <v>34446</v>
      </c>
      <c r="C502" t="s">
        <v>22906</v>
      </c>
      <c r="D502" t="s">
        <v>11353</v>
      </c>
    </row>
    <row r="503" spans="1:4">
      <c r="A503">
        <v>268295664</v>
      </c>
      <c r="B503" t="s">
        <v>34447</v>
      </c>
      <c r="C503" t="s">
        <v>22906</v>
      </c>
      <c r="D503" t="s">
        <v>11353</v>
      </c>
    </row>
    <row r="504" spans="1:4">
      <c r="A504">
        <v>268291030</v>
      </c>
      <c r="B504" t="s">
        <v>34448</v>
      </c>
      <c r="C504" t="s">
        <v>22906</v>
      </c>
      <c r="D504" t="s">
        <v>11353</v>
      </c>
    </row>
    <row r="505" spans="1:4">
      <c r="A505">
        <v>268291034</v>
      </c>
      <c r="B505" t="s">
        <v>34449</v>
      </c>
      <c r="C505" t="s">
        <v>22906</v>
      </c>
      <c r="D505" t="s">
        <v>11353</v>
      </c>
    </row>
    <row r="506" spans="1:4">
      <c r="A506">
        <v>268291036</v>
      </c>
      <c r="B506" t="s">
        <v>34450</v>
      </c>
      <c r="C506" t="s">
        <v>22906</v>
      </c>
      <c r="D506" t="s">
        <v>11353</v>
      </c>
    </row>
    <row r="507" spans="1:4">
      <c r="A507">
        <v>268291038</v>
      </c>
      <c r="B507" t="s">
        <v>34451</v>
      </c>
      <c r="C507" t="s">
        <v>22906</v>
      </c>
      <c r="D507" t="s">
        <v>11353</v>
      </c>
    </row>
    <row r="508" spans="1:4">
      <c r="A508">
        <v>268291040</v>
      </c>
      <c r="B508" t="s">
        <v>34452</v>
      </c>
      <c r="C508" t="s">
        <v>22906</v>
      </c>
      <c r="D508" t="s">
        <v>11353</v>
      </c>
    </row>
    <row r="509" spans="1:4">
      <c r="A509">
        <v>268291044</v>
      </c>
      <c r="B509" t="s">
        <v>34453</v>
      </c>
      <c r="C509" t="s">
        <v>22906</v>
      </c>
      <c r="D509" t="s">
        <v>11353</v>
      </c>
    </row>
    <row r="510" spans="1:4">
      <c r="A510">
        <v>268291266</v>
      </c>
      <c r="B510" t="s">
        <v>34454</v>
      </c>
      <c r="C510" t="s">
        <v>22906</v>
      </c>
      <c r="D510" t="s">
        <v>11353</v>
      </c>
    </row>
    <row r="511" spans="1:4">
      <c r="A511">
        <v>268291270</v>
      </c>
      <c r="B511" t="s">
        <v>34455</v>
      </c>
      <c r="C511" t="s">
        <v>22906</v>
      </c>
      <c r="D511" t="s">
        <v>11353</v>
      </c>
    </row>
    <row r="512" spans="1:4">
      <c r="A512">
        <v>268291272</v>
      </c>
      <c r="B512" t="s">
        <v>34456</v>
      </c>
      <c r="C512" t="s">
        <v>22906</v>
      </c>
      <c r="D512" t="s">
        <v>11353</v>
      </c>
    </row>
    <row r="513" spans="1:4">
      <c r="A513">
        <v>268291274</v>
      </c>
      <c r="B513" t="s">
        <v>34457</v>
      </c>
      <c r="C513" t="s">
        <v>22906</v>
      </c>
      <c r="D513" t="s">
        <v>11353</v>
      </c>
    </row>
    <row r="514" spans="1:4">
      <c r="A514">
        <v>268291276</v>
      </c>
      <c r="B514" t="s">
        <v>34458</v>
      </c>
      <c r="C514" t="s">
        <v>22906</v>
      </c>
      <c r="D514" t="s">
        <v>11353</v>
      </c>
    </row>
    <row r="515" spans="1:4">
      <c r="A515">
        <v>268291280</v>
      </c>
      <c r="B515" t="s">
        <v>34459</v>
      </c>
      <c r="C515" t="s">
        <v>22906</v>
      </c>
      <c r="D515" t="s">
        <v>11353</v>
      </c>
    </row>
    <row r="516" spans="1:4">
      <c r="A516">
        <v>268291504</v>
      </c>
      <c r="B516" t="s">
        <v>34460</v>
      </c>
      <c r="C516" t="s">
        <v>22906</v>
      </c>
      <c r="D516" t="s">
        <v>11353</v>
      </c>
    </row>
    <row r="517" spans="1:4">
      <c r="A517">
        <v>268291508</v>
      </c>
      <c r="B517" t="s">
        <v>34461</v>
      </c>
      <c r="C517" t="s">
        <v>22906</v>
      </c>
      <c r="D517" t="s">
        <v>11353</v>
      </c>
    </row>
    <row r="518" spans="1:4">
      <c r="A518">
        <v>268291510</v>
      </c>
      <c r="B518" t="s">
        <v>34462</v>
      </c>
      <c r="C518" t="s">
        <v>22906</v>
      </c>
      <c r="D518" t="s">
        <v>11353</v>
      </c>
    </row>
    <row r="519" spans="1:4">
      <c r="A519">
        <v>268291512</v>
      </c>
      <c r="B519" t="s">
        <v>34463</v>
      </c>
      <c r="C519" t="s">
        <v>22906</v>
      </c>
      <c r="D519" t="s">
        <v>11353</v>
      </c>
    </row>
    <row r="520" spans="1:4">
      <c r="A520">
        <v>268291514</v>
      </c>
      <c r="B520" t="s">
        <v>34464</v>
      </c>
      <c r="C520" t="s">
        <v>22906</v>
      </c>
      <c r="D520" t="s">
        <v>11353</v>
      </c>
    </row>
    <row r="521" spans="1:4">
      <c r="A521">
        <v>268291518</v>
      </c>
      <c r="B521" t="s">
        <v>34465</v>
      </c>
      <c r="C521" t="s">
        <v>22906</v>
      </c>
      <c r="D521" t="s">
        <v>11353</v>
      </c>
    </row>
    <row r="522" spans="1:4">
      <c r="A522">
        <v>268291754</v>
      </c>
      <c r="B522" t="s">
        <v>34466</v>
      </c>
      <c r="C522" t="s">
        <v>22906</v>
      </c>
      <c r="D522" t="s">
        <v>11353</v>
      </c>
    </row>
    <row r="523" spans="1:4">
      <c r="A523">
        <v>268291756</v>
      </c>
      <c r="B523" t="s">
        <v>34467</v>
      </c>
      <c r="C523" t="s">
        <v>22906</v>
      </c>
      <c r="D523" t="s">
        <v>11353</v>
      </c>
    </row>
    <row r="524" spans="1:4">
      <c r="A524">
        <v>268291758</v>
      </c>
      <c r="B524" t="s">
        <v>34468</v>
      </c>
      <c r="C524" t="s">
        <v>22906</v>
      </c>
      <c r="D524" t="s">
        <v>11353</v>
      </c>
    </row>
    <row r="525" spans="1:4">
      <c r="A525">
        <v>268291760</v>
      </c>
      <c r="B525" t="s">
        <v>34469</v>
      </c>
      <c r="C525" t="s">
        <v>22906</v>
      </c>
      <c r="D525" t="s">
        <v>11353</v>
      </c>
    </row>
    <row r="526" spans="1:4">
      <c r="A526">
        <v>268291764</v>
      </c>
      <c r="B526" t="s">
        <v>34470</v>
      </c>
      <c r="C526" t="s">
        <v>22906</v>
      </c>
      <c r="D526" t="s">
        <v>11353</v>
      </c>
    </row>
    <row r="527" spans="1:4">
      <c r="A527">
        <v>268291766</v>
      </c>
      <c r="B527" t="s">
        <v>34471</v>
      </c>
      <c r="C527" t="s">
        <v>22906</v>
      </c>
      <c r="D527" t="s">
        <v>11353</v>
      </c>
    </row>
    <row r="528" spans="1:4">
      <c r="A528">
        <v>268291990</v>
      </c>
      <c r="B528" t="s">
        <v>34472</v>
      </c>
      <c r="C528" t="s">
        <v>22906</v>
      </c>
      <c r="D528" t="s">
        <v>11353</v>
      </c>
    </row>
    <row r="529" spans="1:4">
      <c r="A529">
        <v>268291994</v>
      </c>
      <c r="B529" t="s">
        <v>34473</v>
      </c>
      <c r="C529" t="s">
        <v>22906</v>
      </c>
      <c r="D529" t="s">
        <v>11353</v>
      </c>
    </row>
    <row r="530" spans="1:4">
      <c r="A530">
        <v>268291996</v>
      </c>
      <c r="B530" t="s">
        <v>34474</v>
      </c>
      <c r="C530" t="s">
        <v>22906</v>
      </c>
      <c r="D530" t="s">
        <v>11353</v>
      </c>
    </row>
    <row r="531" spans="1:4">
      <c r="A531">
        <v>268291998</v>
      </c>
      <c r="B531" t="s">
        <v>34475</v>
      </c>
      <c r="C531" t="s">
        <v>22906</v>
      </c>
      <c r="D531" t="s">
        <v>11353</v>
      </c>
    </row>
    <row r="532" spans="1:4">
      <c r="A532">
        <v>268292000</v>
      </c>
      <c r="B532" t="s">
        <v>34476</v>
      </c>
      <c r="C532" t="s">
        <v>22906</v>
      </c>
      <c r="D532" t="s">
        <v>11353</v>
      </c>
    </row>
    <row r="533" spans="1:4">
      <c r="A533">
        <v>268292004</v>
      </c>
      <c r="B533" t="s">
        <v>34477</v>
      </c>
      <c r="C533" t="s">
        <v>22906</v>
      </c>
      <c r="D533" t="s">
        <v>11353</v>
      </c>
    </row>
    <row r="534" spans="1:4">
      <c r="A534">
        <v>268292226</v>
      </c>
      <c r="B534" t="s">
        <v>34478</v>
      </c>
      <c r="C534" t="s">
        <v>22906</v>
      </c>
      <c r="D534" t="s">
        <v>11353</v>
      </c>
    </row>
    <row r="535" spans="1:4">
      <c r="A535">
        <v>268292228</v>
      </c>
      <c r="B535" t="s">
        <v>34479</v>
      </c>
      <c r="C535" t="s">
        <v>22906</v>
      </c>
      <c r="D535" t="s">
        <v>11353</v>
      </c>
    </row>
    <row r="536" spans="1:4">
      <c r="A536">
        <v>268292230</v>
      </c>
      <c r="B536" t="s">
        <v>34480</v>
      </c>
      <c r="C536" t="s">
        <v>22906</v>
      </c>
      <c r="D536" t="s">
        <v>11353</v>
      </c>
    </row>
    <row r="537" spans="1:4">
      <c r="A537">
        <v>268292234</v>
      </c>
      <c r="B537" t="s">
        <v>34481</v>
      </c>
      <c r="C537" t="s">
        <v>22906</v>
      </c>
      <c r="D537" t="s">
        <v>11353</v>
      </c>
    </row>
    <row r="538" spans="1:4">
      <c r="A538">
        <v>268292236</v>
      </c>
      <c r="B538" t="s">
        <v>34482</v>
      </c>
      <c r="C538" t="s">
        <v>22906</v>
      </c>
      <c r="D538" t="s">
        <v>11353</v>
      </c>
    </row>
    <row r="539" spans="1:4">
      <c r="A539">
        <v>268292238</v>
      </c>
      <c r="B539" t="s">
        <v>34483</v>
      </c>
      <c r="C539" t="s">
        <v>22906</v>
      </c>
      <c r="D539" t="s">
        <v>11353</v>
      </c>
    </row>
    <row r="540" spans="1:4">
      <c r="A540">
        <v>268292458</v>
      </c>
      <c r="B540" t="s">
        <v>34484</v>
      </c>
      <c r="C540" t="s">
        <v>22906</v>
      </c>
      <c r="D540" t="s">
        <v>11353</v>
      </c>
    </row>
    <row r="541" spans="1:4">
      <c r="A541">
        <v>268292460</v>
      </c>
      <c r="B541" t="s">
        <v>34485</v>
      </c>
      <c r="C541" t="s">
        <v>22906</v>
      </c>
      <c r="D541" t="s">
        <v>11353</v>
      </c>
    </row>
    <row r="542" spans="1:4">
      <c r="A542">
        <v>268292462</v>
      </c>
      <c r="B542" t="s">
        <v>34486</v>
      </c>
      <c r="C542" t="s">
        <v>22906</v>
      </c>
      <c r="D542" t="s">
        <v>11353</v>
      </c>
    </row>
    <row r="543" spans="1:4">
      <c r="A543">
        <v>268292464</v>
      </c>
      <c r="B543" t="s">
        <v>34487</v>
      </c>
      <c r="C543" t="s">
        <v>22906</v>
      </c>
      <c r="D543" t="s">
        <v>11353</v>
      </c>
    </row>
    <row r="544" spans="1:4">
      <c r="A544">
        <v>268292468</v>
      </c>
      <c r="B544" t="s">
        <v>34488</v>
      </c>
      <c r="C544" t="s">
        <v>22906</v>
      </c>
      <c r="D544" t="s">
        <v>11353</v>
      </c>
    </row>
    <row r="545" spans="1:4">
      <c r="A545">
        <v>268292470</v>
      </c>
      <c r="B545" t="s">
        <v>34489</v>
      </c>
      <c r="C545" t="s">
        <v>22906</v>
      </c>
      <c r="D545" t="s">
        <v>11353</v>
      </c>
    </row>
    <row r="546" spans="1:4">
      <c r="A546">
        <v>268292686</v>
      </c>
      <c r="B546" t="s">
        <v>34490</v>
      </c>
      <c r="C546" t="s">
        <v>22906</v>
      </c>
      <c r="D546" t="s">
        <v>11353</v>
      </c>
    </row>
    <row r="547" spans="1:4">
      <c r="A547">
        <v>268292688</v>
      </c>
      <c r="B547" t="s">
        <v>34491</v>
      </c>
      <c r="C547" t="s">
        <v>22906</v>
      </c>
      <c r="D547" t="s">
        <v>11353</v>
      </c>
    </row>
    <row r="548" spans="1:4">
      <c r="A548">
        <v>268292690</v>
      </c>
      <c r="B548" t="s">
        <v>34492</v>
      </c>
      <c r="C548" t="s">
        <v>22906</v>
      </c>
      <c r="D548" t="s">
        <v>11353</v>
      </c>
    </row>
    <row r="549" spans="1:4">
      <c r="A549">
        <v>268292692</v>
      </c>
      <c r="B549" t="s">
        <v>34493</v>
      </c>
      <c r="C549" t="s">
        <v>22906</v>
      </c>
      <c r="D549" t="s">
        <v>11353</v>
      </c>
    </row>
    <row r="550" spans="1:4">
      <c r="A550">
        <v>268292696</v>
      </c>
      <c r="B550" t="s">
        <v>34494</v>
      </c>
      <c r="C550" t="s">
        <v>22906</v>
      </c>
      <c r="D550" t="s">
        <v>11353</v>
      </c>
    </row>
    <row r="551" spans="1:4">
      <c r="A551">
        <v>268292698</v>
      </c>
      <c r="B551" t="s">
        <v>34495</v>
      </c>
      <c r="C551" t="s">
        <v>22906</v>
      </c>
      <c r="D551" t="s">
        <v>11353</v>
      </c>
    </row>
    <row r="552" spans="1:4">
      <c r="A552">
        <v>268292916</v>
      </c>
      <c r="B552" t="s">
        <v>34496</v>
      </c>
      <c r="C552" t="s">
        <v>22906</v>
      </c>
      <c r="D552" t="s">
        <v>11353</v>
      </c>
    </row>
    <row r="553" spans="1:4">
      <c r="A553">
        <v>268292918</v>
      </c>
      <c r="B553" t="s">
        <v>34497</v>
      </c>
      <c r="C553" t="s">
        <v>22906</v>
      </c>
      <c r="D553" t="s">
        <v>11353</v>
      </c>
    </row>
    <row r="554" spans="1:4">
      <c r="A554">
        <v>268292920</v>
      </c>
      <c r="B554" t="s">
        <v>34498</v>
      </c>
      <c r="C554" t="s">
        <v>22906</v>
      </c>
      <c r="D554" t="s">
        <v>11353</v>
      </c>
    </row>
    <row r="555" spans="1:4">
      <c r="A555">
        <v>268292922</v>
      </c>
      <c r="B555" t="s">
        <v>34499</v>
      </c>
      <c r="C555" t="s">
        <v>22906</v>
      </c>
      <c r="D555" t="s">
        <v>11353</v>
      </c>
    </row>
    <row r="556" spans="1:4">
      <c r="A556">
        <v>268292926</v>
      </c>
      <c r="B556" t="s">
        <v>34500</v>
      </c>
      <c r="C556" t="s">
        <v>22906</v>
      </c>
      <c r="D556" t="s">
        <v>11353</v>
      </c>
    </row>
    <row r="557" spans="1:4">
      <c r="A557">
        <v>268292928</v>
      </c>
      <c r="B557" t="s">
        <v>34501</v>
      </c>
      <c r="C557" t="s">
        <v>22906</v>
      </c>
      <c r="D557" t="s">
        <v>11353</v>
      </c>
    </row>
    <row r="558" spans="1:4">
      <c r="A558">
        <v>268293148</v>
      </c>
      <c r="B558" t="s">
        <v>34502</v>
      </c>
      <c r="C558" t="s">
        <v>22906</v>
      </c>
      <c r="D558" t="s">
        <v>11353</v>
      </c>
    </row>
    <row r="559" spans="1:4">
      <c r="A559">
        <v>268293152</v>
      </c>
      <c r="B559" t="s">
        <v>34503</v>
      </c>
      <c r="C559" t="s">
        <v>22906</v>
      </c>
      <c r="D559" t="s">
        <v>11353</v>
      </c>
    </row>
    <row r="560" spans="1:4">
      <c r="A560">
        <v>268293154</v>
      </c>
      <c r="B560" t="s">
        <v>34504</v>
      </c>
      <c r="C560" t="s">
        <v>22906</v>
      </c>
      <c r="D560" t="s">
        <v>11353</v>
      </c>
    </row>
    <row r="561" spans="1:4">
      <c r="A561">
        <v>268293156</v>
      </c>
      <c r="B561" t="s">
        <v>34505</v>
      </c>
      <c r="C561" t="s">
        <v>22906</v>
      </c>
      <c r="D561" t="s">
        <v>11353</v>
      </c>
    </row>
    <row r="562" spans="1:4">
      <c r="A562">
        <v>268293158</v>
      </c>
      <c r="B562" t="s">
        <v>34506</v>
      </c>
      <c r="C562" t="s">
        <v>22906</v>
      </c>
      <c r="D562" t="s">
        <v>11353</v>
      </c>
    </row>
    <row r="563" spans="1:4">
      <c r="A563">
        <v>268293160</v>
      </c>
      <c r="B563" t="s">
        <v>34507</v>
      </c>
      <c r="C563" t="s">
        <v>22906</v>
      </c>
      <c r="D563" t="s">
        <v>11353</v>
      </c>
    </row>
    <row r="564" spans="1:4">
      <c r="A564">
        <v>268293378</v>
      </c>
      <c r="B564" t="s">
        <v>34508</v>
      </c>
      <c r="C564" t="s">
        <v>22906</v>
      </c>
      <c r="D564" t="s">
        <v>11353</v>
      </c>
    </row>
    <row r="565" spans="1:4">
      <c r="A565">
        <v>268293380</v>
      </c>
      <c r="B565" t="s">
        <v>34509</v>
      </c>
      <c r="C565" t="s">
        <v>22906</v>
      </c>
      <c r="D565" t="s">
        <v>11353</v>
      </c>
    </row>
    <row r="566" spans="1:4">
      <c r="A566">
        <v>268293384</v>
      </c>
      <c r="B566" t="s">
        <v>34510</v>
      </c>
      <c r="C566" t="s">
        <v>22906</v>
      </c>
      <c r="D566" t="s">
        <v>11353</v>
      </c>
    </row>
    <row r="567" spans="1:4">
      <c r="A567">
        <v>268293386</v>
      </c>
      <c r="B567" t="s">
        <v>34511</v>
      </c>
      <c r="C567" t="s">
        <v>22906</v>
      </c>
      <c r="D567" t="s">
        <v>11353</v>
      </c>
    </row>
    <row r="568" spans="1:4">
      <c r="A568">
        <v>268293388</v>
      </c>
      <c r="B568" t="s">
        <v>34512</v>
      </c>
      <c r="C568" t="s">
        <v>22906</v>
      </c>
      <c r="D568" t="s">
        <v>11353</v>
      </c>
    </row>
    <row r="569" spans="1:4">
      <c r="A569">
        <v>268293390</v>
      </c>
      <c r="B569" t="s">
        <v>34513</v>
      </c>
      <c r="C569" t="s">
        <v>22906</v>
      </c>
      <c r="D569" t="s">
        <v>11353</v>
      </c>
    </row>
    <row r="570" spans="1:4">
      <c r="A570">
        <v>268293602</v>
      </c>
      <c r="B570" t="s">
        <v>34514</v>
      </c>
      <c r="C570" t="s">
        <v>22906</v>
      </c>
      <c r="D570" t="s">
        <v>11353</v>
      </c>
    </row>
    <row r="571" spans="1:4">
      <c r="A571">
        <v>268293604</v>
      </c>
      <c r="B571" t="s">
        <v>34515</v>
      </c>
      <c r="C571" t="s">
        <v>22906</v>
      </c>
      <c r="D571" t="s">
        <v>11353</v>
      </c>
    </row>
    <row r="572" spans="1:4">
      <c r="A572">
        <v>268293606</v>
      </c>
      <c r="B572" t="s">
        <v>34516</v>
      </c>
      <c r="C572" t="s">
        <v>22906</v>
      </c>
      <c r="D572" t="s">
        <v>11353</v>
      </c>
    </row>
    <row r="573" spans="1:4">
      <c r="A573">
        <v>268293610</v>
      </c>
      <c r="B573" t="s">
        <v>34517</v>
      </c>
      <c r="C573" t="s">
        <v>22906</v>
      </c>
      <c r="D573" t="s">
        <v>11353</v>
      </c>
    </row>
    <row r="574" spans="1:4">
      <c r="A574">
        <v>268293612</v>
      </c>
      <c r="B574" t="s">
        <v>34518</v>
      </c>
      <c r="C574" t="s">
        <v>22906</v>
      </c>
      <c r="D574" t="s">
        <v>11353</v>
      </c>
    </row>
    <row r="575" spans="1:4">
      <c r="A575">
        <v>268293614</v>
      </c>
      <c r="B575" t="s">
        <v>34519</v>
      </c>
      <c r="C575" t="s">
        <v>22906</v>
      </c>
      <c r="D575" t="s">
        <v>11353</v>
      </c>
    </row>
    <row r="576" spans="1:4">
      <c r="A576">
        <v>268293828</v>
      </c>
      <c r="B576" t="s">
        <v>34520</v>
      </c>
      <c r="C576" t="s">
        <v>22906</v>
      </c>
      <c r="D576" t="s">
        <v>11353</v>
      </c>
    </row>
    <row r="577" spans="1:4">
      <c r="A577">
        <v>268293830</v>
      </c>
      <c r="B577" t="s">
        <v>34521</v>
      </c>
      <c r="C577" t="s">
        <v>22906</v>
      </c>
      <c r="D577" t="s">
        <v>11353</v>
      </c>
    </row>
    <row r="578" spans="1:4">
      <c r="A578">
        <v>268293832</v>
      </c>
      <c r="B578" t="s">
        <v>34522</v>
      </c>
      <c r="C578" t="s">
        <v>22906</v>
      </c>
      <c r="D578" t="s">
        <v>11353</v>
      </c>
    </row>
    <row r="579" spans="1:4">
      <c r="A579">
        <v>268293834</v>
      </c>
      <c r="B579" t="s">
        <v>34523</v>
      </c>
      <c r="C579" t="s">
        <v>22906</v>
      </c>
      <c r="D579" t="s">
        <v>11353</v>
      </c>
    </row>
    <row r="580" spans="1:4">
      <c r="A580">
        <v>268293836</v>
      </c>
      <c r="B580" t="s">
        <v>34524</v>
      </c>
      <c r="C580" t="s">
        <v>22906</v>
      </c>
      <c r="D580" t="s">
        <v>11353</v>
      </c>
    </row>
    <row r="581" spans="1:4">
      <c r="A581">
        <v>268293840</v>
      </c>
      <c r="B581" t="s">
        <v>34525</v>
      </c>
      <c r="C581" t="s">
        <v>22906</v>
      </c>
      <c r="D581" t="s">
        <v>11353</v>
      </c>
    </row>
    <row r="582" spans="1:4">
      <c r="A582">
        <v>268294050</v>
      </c>
      <c r="B582" t="s">
        <v>34526</v>
      </c>
      <c r="C582" t="s">
        <v>22906</v>
      </c>
      <c r="D582" t="s">
        <v>11353</v>
      </c>
    </row>
    <row r="583" spans="1:4">
      <c r="A583">
        <v>268294052</v>
      </c>
      <c r="B583" t="s">
        <v>34527</v>
      </c>
      <c r="C583" t="s">
        <v>22906</v>
      </c>
      <c r="D583" t="s">
        <v>11353</v>
      </c>
    </row>
    <row r="584" spans="1:4">
      <c r="A584">
        <v>268294054</v>
      </c>
      <c r="B584" t="s">
        <v>34528</v>
      </c>
      <c r="C584" t="s">
        <v>22906</v>
      </c>
      <c r="D584" t="s">
        <v>11353</v>
      </c>
    </row>
    <row r="585" spans="1:4">
      <c r="A585">
        <v>268294056</v>
      </c>
      <c r="B585" t="s">
        <v>34529</v>
      </c>
      <c r="C585" t="s">
        <v>22906</v>
      </c>
      <c r="D585" t="s">
        <v>11353</v>
      </c>
    </row>
    <row r="586" spans="1:4">
      <c r="A586">
        <v>268294060</v>
      </c>
      <c r="B586" t="s">
        <v>34530</v>
      </c>
      <c r="C586" t="s">
        <v>22906</v>
      </c>
      <c r="D586" t="s">
        <v>11353</v>
      </c>
    </row>
    <row r="587" spans="1:4">
      <c r="A587">
        <v>268294062</v>
      </c>
      <c r="B587" t="s">
        <v>34531</v>
      </c>
      <c r="C587" t="s">
        <v>22906</v>
      </c>
      <c r="D587" t="s">
        <v>11353</v>
      </c>
    </row>
    <row r="588" spans="1:4">
      <c r="A588">
        <v>268294276</v>
      </c>
      <c r="B588" t="s">
        <v>34532</v>
      </c>
      <c r="C588" t="s">
        <v>22906</v>
      </c>
      <c r="D588" t="s">
        <v>11353</v>
      </c>
    </row>
    <row r="589" spans="1:4">
      <c r="A589">
        <v>268294278</v>
      </c>
      <c r="B589" t="s">
        <v>34533</v>
      </c>
      <c r="C589" t="s">
        <v>22906</v>
      </c>
      <c r="D589" t="s">
        <v>11353</v>
      </c>
    </row>
    <row r="590" spans="1:4">
      <c r="A590">
        <v>268294280</v>
      </c>
      <c r="B590" t="s">
        <v>34534</v>
      </c>
      <c r="C590" t="s">
        <v>22906</v>
      </c>
      <c r="D590" t="s">
        <v>11353</v>
      </c>
    </row>
    <row r="591" spans="1:4">
      <c r="A591">
        <v>268294284</v>
      </c>
      <c r="B591" t="s">
        <v>34535</v>
      </c>
      <c r="C591" t="s">
        <v>22906</v>
      </c>
      <c r="D591" t="s">
        <v>11353</v>
      </c>
    </row>
    <row r="592" spans="1:4">
      <c r="A592">
        <v>268294286</v>
      </c>
      <c r="B592" t="s">
        <v>34536</v>
      </c>
      <c r="C592" t="s">
        <v>22906</v>
      </c>
      <c r="D592" t="s">
        <v>11353</v>
      </c>
    </row>
    <row r="593" spans="1:4">
      <c r="A593">
        <v>268294288</v>
      </c>
      <c r="B593" t="s">
        <v>34537</v>
      </c>
      <c r="C593" t="s">
        <v>22906</v>
      </c>
      <c r="D593" t="s">
        <v>11353</v>
      </c>
    </row>
    <row r="594" spans="1:4">
      <c r="A594">
        <v>268294504</v>
      </c>
      <c r="B594" t="s">
        <v>34538</v>
      </c>
      <c r="C594" t="s">
        <v>22906</v>
      </c>
      <c r="D594" t="s">
        <v>11353</v>
      </c>
    </row>
    <row r="595" spans="1:4">
      <c r="A595">
        <v>268294506</v>
      </c>
      <c r="B595" t="s">
        <v>34539</v>
      </c>
      <c r="C595" t="s">
        <v>22906</v>
      </c>
      <c r="D595" t="s">
        <v>11353</v>
      </c>
    </row>
    <row r="596" spans="1:4">
      <c r="A596">
        <v>268294508</v>
      </c>
      <c r="B596" t="s">
        <v>34540</v>
      </c>
      <c r="C596" t="s">
        <v>22906</v>
      </c>
      <c r="D596" t="s">
        <v>11353</v>
      </c>
    </row>
    <row r="597" spans="1:4">
      <c r="A597">
        <v>268294510</v>
      </c>
      <c r="B597" t="s">
        <v>34541</v>
      </c>
      <c r="C597" t="s">
        <v>22906</v>
      </c>
      <c r="D597" t="s">
        <v>11353</v>
      </c>
    </row>
    <row r="598" spans="1:4">
      <c r="A598">
        <v>268294512</v>
      </c>
      <c r="B598" t="s">
        <v>34542</v>
      </c>
      <c r="C598" t="s">
        <v>22906</v>
      </c>
      <c r="D598" t="s">
        <v>11353</v>
      </c>
    </row>
    <row r="599" spans="1:4">
      <c r="A599">
        <v>268294516</v>
      </c>
      <c r="B599" t="s">
        <v>34543</v>
      </c>
      <c r="C599" t="s">
        <v>22906</v>
      </c>
      <c r="D599" t="s">
        <v>11353</v>
      </c>
    </row>
    <row r="600" spans="1:4">
      <c r="A600">
        <v>268294730</v>
      </c>
      <c r="B600" t="s">
        <v>34544</v>
      </c>
      <c r="C600" t="s">
        <v>22906</v>
      </c>
      <c r="D600" t="s">
        <v>11353</v>
      </c>
    </row>
    <row r="601" spans="1:4">
      <c r="A601">
        <v>268294732</v>
      </c>
      <c r="B601" t="s">
        <v>34545</v>
      </c>
      <c r="C601" t="s">
        <v>22906</v>
      </c>
      <c r="D601" t="s">
        <v>11353</v>
      </c>
    </row>
    <row r="602" spans="1:4">
      <c r="A602">
        <v>268294734</v>
      </c>
      <c r="B602" t="s">
        <v>34546</v>
      </c>
      <c r="C602" t="s">
        <v>22906</v>
      </c>
      <c r="D602" t="s">
        <v>11353</v>
      </c>
    </row>
    <row r="603" spans="1:4">
      <c r="A603">
        <v>268294736</v>
      </c>
      <c r="B603" t="s">
        <v>34547</v>
      </c>
      <c r="C603" t="s">
        <v>22906</v>
      </c>
      <c r="D603" t="s">
        <v>11353</v>
      </c>
    </row>
    <row r="604" spans="1:4">
      <c r="A604">
        <v>268294740</v>
      </c>
      <c r="B604" t="s">
        <v>34548</v>
      </c>
      <c r="C604" t="s">
        <v>22906</v>
      </c>
      <c r="D604" t="s">
        <v>11353</v>
      </c>
    </row>
    <row r="605" spans="1:4">
      <c r="A605">
        <v>268294742</v>
      </c>
      <c r="B605" t="s">
        <v>34549</v>
      </c>
      <c r="C605" t="s">
        <v>22906</v>
      </c>
      <c r="D605" t="s">
        <v>11353</v>
      </c>
    </row>
    <row r="606" spans="1:4">
      <c r="A606">
        <v>268294956</v>
      </c>
      <c r="B606" t="s">
        <v>34550</v>
      </c>
      <c r="C606" t="s">
        <v>22906</v>
      </c>
      <c r="D606" t="s">
        <v>11353</v>
      </c>
    </row>
    <row r="607" spans="1:4">
      <c r="A607">
        <v>268294958</v>
      </c>
      <c r="B607" t="s">
        <v>34551</v>
      </c>
      <c r="C607" t="s">
        <v>22906</v>
      </c>
      <c r="D607" t="s">
        <v>11353</v>
      </c>
    </row>
    <row r="608" spans="1:4">
      <c r="A608">
        <v>268294960</v>
      </c>
      <c r="B608" t="s">
        <v>34552</v>
      </c>
      <c r="C608" t="s">
        <v>22906</v>
      </c>
      <c r="D608" t="s">
        <v>11353</v>
      </c>
    </row>
    <row r="609" spans="1:4">
      <c r="A609">
        <v>268294962</v>
      </c>
      <c r="B609" t="s">
        <v>34553</v>
      </c>
      <c r="C609" t="s">
        <v>22906</v>
      </c>
      <c r="D609" t="s">
        <v>11353</v>
      </c>
    </row>
    <row r="610" spans="1:4">
      <c r="A610">
        <v>268294966</v>
      </c>
      <c r="B610" t="s">
        <v>34554</v>
      </c>
      <c r="C610" t="s">
        <v>22906</v>
      </c>
      <c r="D610" t="s">
        <v>11353</v>
      </c>
    </row>
    <row r="611" spans="1:4">
      <c r="A611">
        <v>268294968</v>
      </c>
      <c r="B611" t="s">
        <v>34555</v>
      </c>
      <c r="C611" t="s">
        <v>22906</v>
      </c>
      <c r="D611" t="s">
        <v>11353</v>
      </c>
    </row>
    <row r="612" spans="1:4">
      <c r="A612">
        <v>268295190</v>
      </c>
      <c r="B612" t="s">
        <v>34556</v>
      </c>
      <c r="C612" t="s">
        <v>22906</v>
      </c>
      <c r="D612" t="s">
        <v>11353</v>
      </c>
    </row>
    <row r="613" spans="1:4">
      <c r="A613">
        <v>268295192</v>
      </c>
      <c r="B613" t="s">
        <v>34557</v>
      </c>
      <c r="C613" t="s">
        <v>22906</v>
      </c>
      <c r="D613" t="s">
        <v>11353</v>
      </c>
    </row>
    <row r="614" spans="1:4">
      <c r="A614">
        <v>268295194</v>
      </c>
      <c r="B614" t="s">
        <v>34558</v>
      </c>
      <c r="C614" t="s">
        <v>22906</v>
      </c>
      <c r="D614" t="s">
        <v>11353</v>
      </c>
    </row>
    <row r="615" spans="1:4">
      <c r="A615">
        <v>268295196</v>
      </c>
      <c r="B615" t="s">
        <v>34559</v>
      </c>
      <c r="C615" t="s">
        <v>22906</v>
      </c>
      <c r="D615" t="s">
        <v>11353</v>
      </c>
    </row>
    <row r="616" spans="1:4">
      <c r="A616">
        <v>268295198</v>
      </c>
      <c r="B616" t="s">
        <v>34560</v>
      </c>
      <c r="C616" t="s">
        <v>22906</v>
      </c>
      <c r="D616" t="s">
        <v>11353</v>
      </c>
    </row>
    <row r="617" spans="1:4">
      <c r="A617">
        <v>268295202</v>
      </c>
      <c r="B617" t="s">
        <v>34561</v>
      </c>
      <c r="C617" t="s">
        <v>22906</v>
      </c>
      <c r="D617" t="s">
        <v>11353</v>
      </c>
    </row>
    <row r="618" spans="1:4">
      <c r="A618">
        <v>268295428</v>
      </c>
      <c r="B618" t="s">
        <v>34562</v>
      </c>
      <c r="C618" t="s">
        <v>22906</v>
      </c>
      <c r="D618" t="s">
        <v>11353</v>
      </c>
    </row>
    <row r="619" spans="1:4">
      <c r="A619">
        <v>268295430</v>
      </c>
      <c r="B619" t="s">
        <v>34563</v>
      </c>
      <c r="C619" t="s">
        <v>22906</v>
      </c>
      <c r="D619" t="s">
        <v>11353</v>
      </c>
    </row>
    <row r="620" spans="1:4">
      <c r="A620">
        <v>268295432</v>
      </c>
      <c r="B620" t="s">
        <v>34564</v>
      </c>
      <c r="C620" t="s">
        <v>22906</v>
      </c>
      <c r="D620" t="s">
        <v>11353</v>
      </c>
    </row>
    <row r="621" spans="1:4">
      <c r="A621">
        <v>268295434</v>
      </c>
      <c r="B621" t="s">
        <v>34565</v>
      </c>
      <c r="C621" t="s">
        <v>22906</v>
      </c>
      <c r="D621" t="s">
        <v>11353</v>
      </c>
    </row>
    <row r="622" spans="1:4">
      <c r="A622">
        <v>268295438</v>
      </c>
      <c r="B622" t="s">
        <v>34566</v>
      </c>
      <c r="C622" t="s">
        <v>22906</v>
      </c>
      <c r="D622" t="s">
        <v>11353</v>
      </c>
    </row>
    <row r="623" spans="1:4">
      <c r="A623">
        <v>268295440</v>
      </c>
      <c r="B623" t="s">
        <v>34567</v>
      </c>
      <c r="C623" t="s">
        <v>22906</v>
      </c>
      <c r="D623" t="s">
        <v>11353</v>
      </c>
    </row>
    <row r="624" spans="1:4">
      <c r="A624">
        <v>268295666</v>
      </c>
      <c r="B624" t="s">
        <v>34568</v>
      </c>
      <c r="C624" t="s">
        <v>22906</v>
      </c>
      <c r="D624" t="s">
        <v>11353</v>
      </c>
    </row>
    <row r="625" spans="1:4">
      <c r="A625">
        <v>268295668</v>
      </c>
      <c r="B625" t="s">
        <v>34569</v>
      </c>
      <c r="C625" t="s">
        <v>22906</v>
      </c>
      <c r="D625" t="s">
        <v>11353</v>
      </c>
    </row>
    <row r="626" spans="1:4">
      <c r="A626">
        <v>268295670</v>
      </c>
      <c r="B626" t="s">
        <v>34570</v>
      </c>
      <c r="C626" t="s">
        <v>22906</v>
      </c>
      <c r="D626" t="s">
        <v>11353</v>
      </c>
    </row>
    <row r="627" spans="1:4">
      <c r="A627">
        <v>268295674</v>
      </c>
      <c r="B627" t="s">
        <v>34571</v>
      </c>
      <c r="C627" t="s">
        <v>22906</v>
      </c>
      <c r="D627" t="s">
        <v>11353</v>
      </c>
    </row>
    <row r="628" spans="1:4">
      <c r="A628">
        <v>268295676</v>
      </c>
      <c r="B628" t="s">
        <v>34572</v>
      </c>
      <c r="C628" t="s">
        <v>22906</v>
      </c>
      <c r="D628" t="s">
        <v>11353</v>
      </c>
    </row>
    <row r="629" spans="1:4">
      <c r="A629">
        <v>268295678</v>
      </c>
      <c r="B629" t="s">
        <v>34573</v>
      </c>
      <c r="C629" t="s">
        <v>22906</v>
      </c>
      <c r="D629" t="s">
        <v>11353</v>
      </c>
    </row>
    <row r="630" spans="1:4">
      <c r="A630">
        <v>268291046</v>
      </c>
      <c r="B630" t="s">
        <v>34574</v>
      </c>
      <c r="C630" t="s">
        <v>22906</v>
      </c>
      <c r="D630" t="s">
        <v>11353</v>
      </c>
    </row>
    <row r="631" spans="1:4">
      <c r="A631">
        <v>268291048</v>
      </c>
      <c r="B631" t="s">
        <v>34575</v>
      </c>
      <c r="C631" t="s">
        <v>22906</v>
      </c>
      <c r="D631" t="s">
        <v>11353</v>
      </c>
    </row>
    <row r="632" spans="1:4">
      <c r="A632">
        <v>268291050</v>
      </c>
      <c r="B632" t="s">
        <v>34576</v>
      </c>
      <c r="C632" t="s">
        <v>22906</v>
      </c>
      <c r="D632" t="s">
        <v>11353</v>
      </c>
    </row>
    <row r="633" spans="1:4">
      <c r="A633">
        <v>268291054</v>
      </c>
      <c r="B633" t="s">
        <v>34577</v>
      </c>
      <c r="C633" t="s">
        <v>22906</v>
      </c>
      <c r="D633" t="s">
        <v>11353</v>
      </c>
    </row>
    <row r="634" spans="1:4">
      <c r="A634">
        <v>268291056</v>
      </c>
      <c r="B634" t="s">
        <v>34578</v>
      </c>
      <c r="C634" t="s">
        <v>22906</v>
      </c>
      <c r="D634" t="s">
        <v>11353</v>
      </c>
    </row>
    <row r="635" spans="1:4">
      <c r="A635">
        <v>268291058</v>
      </c>
      <c r="B635" t="s">
        <v>34579</v>
      </c>
      <c r="C635" t="s">
        <v>22906</v>
      </c>
      <c r="D635" t="s">
        <v>11353</v>
      </c>
    </row>
    <row r="636" spans="1:4">
      <c r="A636">
        <v>268291282</v>
      </c>
      <c r="B636" t="s">
        <v>34580</v>
      </c>
      <c r="C636" t="s">
        <v>22906</v>
      </c>
      <c r="D636" t="s">
        <v>11353</v>
      </c>
    </row>
    <row r="637" spans="1:4">
      <c r="A637">
        <v>268291284</v>
      </c>
      <c r="B637" t="s">
        <v>34581</v>
      </c>
      <c r="C637" t="s">
        <v>22906</v>
      </c>
      <c r="D637" t="s">
        <v>11353</v>
      </c>
    </row>
    <row r="638" spans="1:4">
      <c r="A638">
        <v>268291286</v>
      </c>
      <c r="B638" t="s">
        <v>34582</v>
      </c>
      <c r="C638" t="s">
        <v>22906</v>
      </c>
      <c r="D638" t="s">
        <v>11353</v>
      </c>
    </row>
    <row r="639" spans="1:4">
      <c r="A639">
        <v>268291288</v>
      </c>
      <c r="B639" t="s">
        <v>34583</v>
      </c>
      <c r="C639" t="s">
        <v>22906</v>
      </c>
      <c r="D639" t="s">
        <v>11353</v>
      </c>
    </row>
    <row r="640" spans="1:4">
      <c r="A640">
        <v>268291292</v>
      </c>
      <c r="B640" t="s">
        <v>34584</v>
      </c>
      <c r="C640" t="s">
        <v>22906</v>
      </c>
      <c r="D640" t="s">
        <v>11353</v>
      </c>
    </row>
    <row r="641" spans="1:4">
      <c r="A641">
        <v>268291294</v>
      </c>
      <c r="B641" t="s">
        <v>34585</v>
      </c>
      <c r="C641" t="s">
        <v>22906</v>
      </c>
      <c r="D641" t="s">
        <v>11353</v>
      </c>
    </row>
    <row r="642" spans="1:4">
      <c r="A642">
        <v>268291520</v>
      </c>
      <c r="B642" t="s">
        <v>34586</v>
      </c>
      <c r="C642" t="s">
        <v>22906</v>
      </c>
      <c r="D642" t="s">
        <v>11353</v>
      </c>
    </row>
    <row r="643" spans="1:4">
      <c r="A643">
        <v>268291522</v>
      </c>
      <c r="B643" t="s">
        <v>34587</v>
      </c>
      <c r="C643" t="s">
        <v>22906</v>
      </c>
      <c r="D643" t="s">
        <v>11353</v>
      </c>
    </row>
    <row r="644" spans="1:4">
      <c r="A644">
        <v>268291524</v>
      </c>
      <c r="B644" t="s">
        <v>34588</v>
      </c>
      <c r="C644" t="s">
        <v>22906</v>
      </c>
      <c r="D644" t="s">
        <v>11353</v>
      </c>
    </row>
    <row r="645" spans="1:4">
      <c r="A645">
        <v>268291526</v>
      </c>
      <c r="B645" t="s">
        <v>34589</v>
      </c>
      <c r="C645" t="s">
        <v>22906</v>
      </c>
      <c r="D645" t="s">
        <v>11353</v>
      </c>
    </row>
    <row r="646" spans="1:4">
      <c r="A646">
        <v>268291530</v>
      </c>
      <c r="B646" t="s">
        <v>34590</v>
      </c>
      <c r="C646" t="s">
        <v>22906</v>
      </c>
      <c r="D646" t="s">
        <v>11353</v>
      </c>
    </row>
    <row r="647" spans="1:4">
      <c r="A647">
        <v>268291532</v>
      </c>
      <c r="B647" t="s">
        <v>34591</v>
      </c>
      <c r="C647" t="s">
        <v>22906</v>
      </c>
      <c r="D647" t="s">
        <v>11353</v>
      </c>
    </row>
    <row r="648" spans="1:4">
      <c r="A648">
        <v>268291768</v>
      </c>
      <c r="B648" t="s">
        <v>34592</v>
      </c>
      <c r="C648" t="s">
        <v>22906</v>
      </c>
      <c r="D648" t="s">
        <v>11353</v>
      </c>
    </row>
    <row r="649" spans="1:4">
      <c r="A649">
        <v>268291770</v>
      </c>
      <c r="B649" t="s">
        <v>34593</v>
      </c>
      <c r="C649" t="s">
        <v>22906</v>
      </c>
      <c r="D649" t="s">
        <v>11353</v>
      </c>
    </row>
    <row r="650" spans="1:4">
      <c r="A650">
        <v>268291774</v>
      </c>
      <c r="B650" t="s">
        <v>34594</v>
      </c>
      <c r="C650" t="s">
        <v>22906</v>
      </c>
      <c r="D650" t="s">
        <v>11353</v>
      </c>
    </row>
    <row r="651" spans="1:4">
      <c r="A651">
        <v>268291776</v>
      </c>
      <c r="B651" t="s">
        <v>34595</v>
      </c>
      <c r="C651" t="s">
        <v>22906</v>
      </c>
      <c r="D651" t="s">
        <v>11353</v>
      </c>
    </row>
    <row r="652" spans="1:4">
      <c r="A652">
        <v>268291778</v>
      </c>
      <c r="B652" t="s">
        <v>34596</v>
      </c>
      <c r="C652" t="s">
        <v>22906</v>
      </c>
      <c r="D652" t="s">
        <v>11353</v>
      </c>
    </row>
    <row r="653" spans="1:4">
      <c r="A653">
        <v>268291780</v>
      </c>
      <c r="B653" t="s">
        <v>34597</v>
      </c>
      <c r="C653" t="s">
        <v>22906</v>
      </c>
      <c r="D653" t="s">
        <v>11353</v>
      </c>
    </row>
    <row r="654" spans="1:4">
      <c r="A654">
        <v>268292006</v>
      </c>
      <c r="B654" t="s">
        <v>34598</v>
      </c>
      <c r="C654" t="s">
        <v>22906</v>
      </c>
      <c r="D654" t="s">
        <v>11353</v>
      </c>
    </row>
    <row r="655" spans="1:4">
      <c r="A655">
        <v>268292008</v>
      </c>
      <c r="B655" t="s">
        <v>34599</v>
      </c>
      <c r="C655" t="s">
        <v>22906</v>
      </c>
      <c r="D655" t="s">
        <v>11353</v>
      </c>
    </row>
    <row r="656" spans="1:4">
      <c r="A656">
        <v>268292010</v>
      </c>
      <c r="B656" t="s">
        <v>34600</v>
      </c>
      <c r="C656" t="s">
        <v>22906</v>
      </c>
      <c r="D656" t="s">
        <v>11353</v>
      </c>
    </row>
    <row r="657" spans="1:4">
      <c r="A657">
        <v>268292012</v>
      </c>
      <c r="B657" t="s">
        <v>34601</v>
      </c>
      <c r="C657" t="s">
        <v>22906</v>
      </c>
      <c r="D657" t="s">
        <v>11353</v>
      </c>
    </row>
    <row r="658" spans="1:4">
      <c r="A658">
        <v>268292016</v>
      </c>
      <c r="B658" t="s">
        <v>34602</v>
      </c>
      <c r="C658" t="s">
        <v>22906</v>
      </c>
      <c r="D658" t="s">
        <v>11353</v>
      </c>
    </row>
    <row r="659" spans="1:4">
      <c r="A659">
        <v>268292018</v>
      </c>
      <c r="B659" t="s">
        <v>34603</v>
      </c>
      <c r="C659" t="s">
        <v>22906</v>
      </c>
      <c r="D659" t="s">
        <v>11353</v>
      </c>
    </row>
    <row r="660" spans="1:4">
      <c r="A660">
        <v>268292240</v>
      </c>
      <c r="B660" t="s">
        <v>34604</v>
      </c>
      <c r="C660" t="s">
        <v>22906</v>
      </c>
      <c r="D660" t="s">
        <v>11353</v>
      </c>
    </row>
    <row r="661" spans="1:4">
      <c r="A661">
        <v>268292242</v>
      </c>
      <c r="B661" t="s">
        <v>34605</v>
      </c>
      <c r="C661" t="s">
        <v>22906</v>
      </c>
      <c r="D661" t="s">
        <v>11353</v>
      </c>
    </row>
    <row r="662" spans="1:4">
      <c r="A662">
        <v>268292246</v>
      </c>
      <c r="B662" t="s">
        <v>34606</v>
      </c>
      <c r="C662" t="s">
        <v>22906</v>
      </c>
      <c r="D662" t="s">
        <v>11353</v>
      </c>
    </row>
    <row r="663" spans="1:4">
      <c r="A663">
        <v>268292248</v>
      </c>
      <c r="B663" t="s">
        <v>34607</v>
      </c>
      <c r="C663" t="s">
        <v>22906</v>
      </c>
      <c r="D663" t="s">
        <v>11353</v>
      </c>
    </row>
    <row r="664" spans="1:4">
      <c r="A664">
        <v>268292250</v>
      </c>
      <c r="B664" t="s">
        <v>34608</v>
      </c>
      <c r="C664" t="s">
        <v>22906</v>
      </c>
      <c r="D664" t="s">
        <v>11353</v>
      </c>
    </row>
    <row r="665" spans="1:4">
      <c r="A665">
        <v>268292252</v>
      </c>
      <c r="B665" t="s">
        <v>34609</v>
      </c>
      <c r="C665" t="s">
        <v>22906</v>
      </c>
      <c r="D665" t="s">
        <v>11353</v>
      </c>
    </row>
    <row r="666" spans="1:4">
      <c r="A666">
        <v>268292472</v>
      </c>
      <c r="B666" t="s">
        <v>34610</v>
      </c>
      <c r="C666" t="s">
        <v>22906</v>
      </c>
      <c r="D666" t="s">
        <v>11353</v>
      </c>
    </row>
    <row r="667" spans="1:4">
      <c r="A667">
        <v>268292474</v>
      </c>
      <c r="B667" t="s">
        <v>34611</v>
      </c>
      <c r="C667" t="s">
        <v>22906</v>
      </c>
      <c r="D667" t="s">
        <v>11353</v>
      </c>
    </row>
    <row r="668" spans="1:4">
      <c r="A668">
        <v>268292478</v>
      </c>
      <c r="B668" t="s">
        <v>34612</v>
      </c>
      <c r="C668" t="s">
        <v>22906</v>
      </c>
      <c r="D668" t="s">
        <v>11353</v>
      </c>
    </row>
    <row r="669" spans="1:4">
      <c r="A669">
        <v>268292480</v>
      </c>
      <c r="B669" t="s">
        <v>34613</v>
      </c>
      <c r="C669" t="s">
        <v>22906</v>
      </c>
      <c r="D669" t="s">
        <v>11353</v>
      </c>
    </row>
    <row r="670" spans="1:4">
      <c r="A670">
        <v>268292482</v>
      </c>
      <c r="B670" t="s">
        <v>34614</v>
      </c>
      <c r="C670" t="s">
        <v>22906</v>
      </c>
      <c r="D670" t="s">
        <v>11353</v>
      </c>
    </row>
    <row r="671" spans="1:4">
      <c r="A671">
        <v>268292484</v>
      </c>
      <c r="B671" t="s">
        <v>34615</v>
      </c>
      <c r="C671" t="s">
        <v>22906</v>
      </c>
      <c r="D671" t="s">
        <v>11353</v>
      </c>
    </row>
    <row r="672" spans="1:4">
      <c r="A672">
        <v>268292700</v>
      </c>
      <c r="B672" t="s">
        <v>34616</v>
      </c>
      <c r="C672" t="s">
        <v>22906</v>
      </c>
      <c r="D672" t="s">
        <v>11353</v>
      </c>
    </row>
    <row r="673" spans="1:4">
      <c r="A673">
        <v>268292702</v>
      </c>
      <c r="B673" t="s">
        <v>34617</v>
      </c>
      <c r="C673" t="s">
        <v>22906</v>
      </c>
      <c r="D673" t="s">
        <v>11353</v>
      </c>
    </row>
    <row r="674" spans="1:4">
      <c r="A674">
        <v>268292704</v>
      </c>
      <c r="B674" t="s">
        <v>34618</v>
      </c>
      <c r="C674" t="s">
        <v>22906</v>
      </c>
      <c r="D674" t="s">
        <v>11353</v>
      </c>
    </row>
    <row r="675" spans="1:4">
      <c r="A675">
        <v>268292708</v>
      </c>
      <c r="B675" t="s">
        <v>34619</v>
      </c>
      <c r="C675" t="s">
        <v>22906</v>
      </c>
      <c r="D675" t="s">
        <v>11353</v>
      </c>
    </row>
    <row r="676" spans="1:4">
      <c r="A676">
        <v>268292710</v>
      </c>
      <c r="B676" t="s">
        <v>34620</v>
      </c>
      <c r="C676" t="s">
        <v>22906</v>
      </c>
      <c r="D676" t="s">
        <v>11353</v>
      </c>
    </row>
    <row r="677" spans="1:4">
      <c r="A677">
        <v>268292712</v>
      </c>
      <c r="B677" t="s">
        <v>34621</v>
      </c>
      <c r="C677" t="s">
        <v>22906</v>
      </c>
      <c r="D677" t="s">
        <v>11353</v>
      </c>
    </row>
    <row r="678" spans="1:4">
      <c r="A678">
        <v>268292930</v>
      </c>
      <c r="B678" t="s">
        <v>34622</v>
      </c>
      <c r="C678" t="s">
        <v>22906</v>
      </c>
      <c r="D678" t="s">
        <v>11353</v>
      </c>
    </row>
    <row r="679" spans="1:4">
      <c r="A679">
        <v>268292932</v>
      </c>
      <c r="B679" t="s">
        <v>34623</v>
      </c>
      <c r="C679" t="s">
        <v>22906</v>
      </c>
      <c r="D679" t="s">
        <v>11353</v>
      </c>
    </row>
    <row r="680" spans="1:4">
      <c r="A680">
        <v>268292934</v>
      </c>
      <c r="B680" t="s">
        <v>34624</v>
      </c>
      <c r="C680" t="s">
        <v>22906</v>
      </c>
      <c r="D680" t="s">
        <v>11353</v>
      </c>
    </row>
    <row r="681" spans="1:4">
      <c r="A681">
        <v>268292938</v>
      </c>
      <c r="B681" t="s">
        <v>34625</v>
      </c>
      <c r="C681" t="s">
        <v>22906</v>
      </c>
      <c r="D681" t="s">
        <v>11353</v>
      </c>
    </row>
    <row r="682" spans="1:4">
      <c r="A682">
        <v>268292940</v>
      </c>
      <c r="B682" t="s">
        <v>34626</v>
      </c>
      <c r="C682" t="s">
        <v>22906</v>
      </c>
      <c r="D682" t="s">
        <v>11353</v>
      </c>
    </row>
    <row r="683" spans="1:4">
      <c r="A683">
        <v>268292942</v>
      </c>
      <c r="B683" t="s">
        <v>34627</v>
      </c>
      <c r="C683" t="s">
        <v>22906</v>
      </c>
      <c r="D683" t="s">
        <v>11353</v>
      </c>
    </row>
    <row r="684" spans="1:4">
      <c r="A684">
        <v>268293162</v>
      </c>
      <c r="B684" t="s">
        <v>34628</v>
      </c>
      <c r="C684" t="s">
        <v>22906</v>
      </c>
      <c r="D684" t="s">
        <v>11353</v>
      </c>
    </row>
    <row r="685" spans="1:4">
      <c r="A685">
        <v>268293166</v>
      </c>
      <c r="B685" t="s">
        <v>34629</v>
      </c>
      <c r="C685" t="s">
        <v>22906</v>
      </c>
      <c r="D685" t="s">
        <v>11353</v>
      </c>
    </row>
    <row r="686" spans="1:4">
      <c r="A686">
        <v>268293168</v>
      </c>
      <c r="B686" t="s">
        <v>34630</v>
      </c>
      <c r="C686" t="s">
        <v>22906</v>
      </c>
      <c r="D686" t="s">
        <v>11353</v>
      </c>
    </row>
    <row r="687" spans="1:4">
      <c r="A687">
        <v>268293170</v>
      </c>
      <c r="B687" t="s">
        <v>34631</v>
      </c>
      <c r="C687" t="s">
        <v>22906</v>
      </c>
      <c r="D687" t="s">
        <v>11353</v>
      </c>
    </row>
    <row r="688" spans="1:4">
      <c r="A688">
        <v>268293172</v>
      </c>
      <c r="B688" t="s">
        <v>34632</v>
      </c>
      <c r="C688" t="s">
        <v>22906</v>
      </c>
      <c r="D688" t="s">
        <v>11353</v>
      </c>
    </row>
    <row r="689" spans="1:4">
      <c r="A689">
        <v>268293174</v>
      </c>
      <c r="B689" t="s">
        <v>34633</v>
      </c>
      <c r="C689" t="s">
        <v>22906</v>
      </c>
      <c r="D689" t="s">
        <v>11353</v>
      </c>
    </row>
    <row r="690" spans="1:4">
      <c r="A690">
        <v>268293392</v>
      </c>
      <c r="B690" t="s">
        <v>34634</v>
      </c>
      <c r="C690" t="s">
        <v>22906</v>
      </c>
      <c r="D690" t="s">
        <v>11353</v>
      </c>
    </row>
    <row r="691" spans="1:4">
      <c r="A691">
        <v>268293396</v>
      </c>
      <c r="B691" t="s">
        <v>34635</v>
      </c>
      <c r="C691" t="s">
        <v>22906</v>
      </c>
      <c r="D691" t="s">
        <v>11353</v>
      </c>
    </row>
    <row r="692" spans="1:4">
      <c r="A692">
        <v>268293398</v>
      </c>
      <c r="B692" t="s">
        <v>34636</v>
      </c>
      <c r="C692" t="s">
        <v>22906</v>
      </c>
      <c r="D692" t="s">
        <v>11353</v>
      </c>
    </row>
    <row r="693" spans="1:4">
      <c r="A693">
        <v>268293400</v>
      </c>
      <c r="B693" t="s">
        <v>34637</v>
      </c>
      <c r="C693" t="s">
        <v>22906</v>
      </c>
      <c r="D693" t="s">
        <v>11353</v>
      </c>
    </row>
    <row r="694" spans="1:4">
      <c r="A694">
        <v>268293402</v>
      </c>
      <c r="B694" t="s">
        <v>34638</v>
      </c>
      <c r="C694" t="s">
        <v>22906</v>
      </c>
      <c r="D694" t="s">
        <v>11353</v>
      </c>
    </row>
    <row r="695" spans="1:4">
      <c r="A695">
        <v>268293404</v>
      </c>
      <c r="B695" t="s">
        <v>34639</v>
      </c>
      <c r="C695" t="s">
        <v>22906</v>
      </c>
      <c r="D695" t="s">
        <v>11353</v>
      </c>
    </row>
    <row r="696" spans="1:4">
      <c r="A696">
        <v>268293616</v>
      </c>
      <c r="B696" t="s">
        <v>34640</v>
      </c>
      <c r="C696" t="s">
        <v>22906</v>
      </c>
      <c r="D696" t="s">
        <v>11353</v>
      </c>
    </row>
    <row r="697" spans="1:4">
      <c r="A697">
        <v>268293618</v>
      </c>
      <c r="B697" t="s">
        <v>34641</v>
      </c>
      <c r="C697" t="s">
        <v>22906</v>
      </c>
      <c r="D697" t="s">
        <v>11353</v>
      </c>
    </row>
    <row r="698" spans="1:4">
      <c r="A698">
        <v>268293622</v>
      </c>
      <c r="B698" t="s">
        <v>34642</v>
      </c>
      <c r="C698" t="s">
        <v>22906</v>
      </c>
      <c r="D698" t="s">
        <v>11353</v>
      </c>
    </row>
    <row r="699" spans="1:4">
      <c r="A699">
        <v>268293624</v>
      </c>
      <c r="B699" t="s">
        <v>34643</v>
      </c>
      <c r="C699" t="s">
        <v>22906</v>
      </c>
      <c r="D699" t="s">
        <v>11353</v>
      </c>
    </row>
    <row r="700" spans="1:4">
      <c r="A700">
        <v>268293626</v>
      </c>
      <c r="B700" t="s">
        <v>34644</v>
      </c>
      <c r="C700" t="s">
        <v>22906</v>
      </c>
      <c r="D700" t="s">
        <v>11353</v>
      </c>
    </row>
    <row r="701" spans="1:4">
      <c r="A701">
        <v>268293628</v>
      </c>
      <c r="B701" t="s">
        <v>34645</v>
      </c>
      <c r="C701" t="s">
        <v>22906</v>
      </c>
      <c r="D701" t="s">
        <v>11353</v>
      </c>
    </row>
    <row r="702" spans="1:4">
      <c r="A702">
        <v>268293842</v>
      </c>
      <c r="B702" t="s">
        <v>34646</v>
      </c>
      <c r="C702" t="s">
        <v>22906</v>
      </c>
      <c r="D702" t="s">
        <v>11353</v>
      </c>
    </row>
    <row r="703" spans="1:4">
      <c r="A703">
        <v>268293844</v>
      </c>
      <c r="B703" t="s">
        <v>34647</v>
      </c>
      <c r="C703" t="s">
        <v>22906</v>
      </c>
      <c r="D703" t="s">
        <v>11353</v>
      </c>
    </row>
    <row r="704" spans="1:4">
      <c r="A704">
        <v>268293846</v>
      </c>
      <c r="B704" t="s">
        <v>34648</v>
      </c>
      <c r="C704" t="s">
        <v>22906</v>
      </c>
      <c r="D704" t="s">
        <v>11353</v>
      </c>
    </row>
    <row r="705" spans="1:4">
      <c r="A705">
        <v>268293848</v>
      </c>
      <c r="B705" t="s">
        <v>34649</v>
      </c>
      <c r="C705" t="s">
        <v>22906</v>
      </c>
      <c r="D705" t="s">
        <v>11353</v>
      </c>
    </row>
    <row r="706" spans="1:4">
      <c r="A706">
        <v>268293850</v>
      </c>
      <c r="B706" t="s">
        <v>34650</v>
      </c>
      <c r="C706" t="s">
        <v>22906</v>
      </c>
      <c r="D706" t="s">
        <v>11353</v>
      </c>
    </row>
    <row r="707" spans="1:4">
      <c r="A707">
        <v>268293852</v>
      </c>
      <c r="B707" t="s">
        <v>34651</v>
      </c>
      <c r="C707" t="s">
        <v>22906</v>
      </c>
      <c r="D707" t="s">
        <v>11353</v>
      </c>
    </row>
    <row r="708" spans="1:4">
      <c r="A708">
        <v>268294064</v>
      </c>
      <c r="B708" t="s">
        <v>34652</v>
      </c>
      <c r="C708" t="s">
        <v>22906</v>
      </c>
      <c r="D708" t="s">
        <v>11353</v>
      </c>
    </row>
    <row r="709" spans="1:4">
      <c r="A709">
        <v>268294066</v>
      </c>
      <c r="B709" t="s">
        <v>34653</v>
      </c>
      <c r="C709" t="s">
        <v>22906</v>
      </c>
      <c r="D709" t="s">
        <v>11353</v>
      </c>
    </row>
    <row r="710" spans="1:4">
      <c r="A710">
        <v>268294068</v>
      </c>
      <c r="B710" t="s">
        <v>34654</v>
      </c>
      <c r="C710" t="s">
        <v>22906</v>
      </c>
      <c r="D710" t="s">
        <v>11353</v>
      </c>
    </row>
    <row r="711" spans="1:4">
      <c r="A711">
        <v>268294070</v>
      </c>
      <c r="B711" t="s">
        <v>34655</v>
      </c>
      <c r="C711" t="s">
        <v>22906</v>
      </c>
      <c r="D711" t="s">
        <v>11353</v>
      </c>
    </row>
    <row r="712" spans="1:4">
      <c r="A712">
        <v>268294074</v>
      </c>
      <c r="B712" t="s">
        <v>34656</v>
      </c>
      <c r="C712" t="s">
        <v>22906</v>
      </c>
      <c r="D712" t="s">
        <v>11353</v>
      </c>
    </row>
    <row r="713" spans="1:4">
      <c r="A713">
        <v>268294076</v>
      </c>
      <c r="B713" t="s">
        <v>34657</v>
      </c>
      <c r="C713" t="s">
        <v>22906</v>
      </c>
      <c r="D713" t="s">
        <v>11353</v>
      </c>
    </row>
    <row r="714" spans="1:4">
      <c r="A714">
        <v>268294290</v>
      </c>
      <c r="B714" t="s">
        <v>34658</v>
      </c>
      <c r="C714" t="s">
        <v>22906</v>
      </c>
      <c r="D714" t="s">
        <v>11353</v>
      </c>
    </row>
    <row r="715" spans="1:4">
      <c r="A715">
        <v>268294292</v>
      </c>
      <c r="B715" t="s">
        <v>34659</v>
      </c>
      <c r="C715" t="s">
        <v>22906</v>
      </c>
      <c r="D715" t="s">
        <v>11353</v>
      </c>
    </row>
    <row r="716" spans="1:4">
      <c r="A716">
        <v>268294296</v>
      </c>
      <c r="B716" t="s">
        <v>34660</v>
      </c>
      <c r="C716" t="s">
        <v>22906</v>
      </c>
      <c r="D716" t="s">
        <v>11353</v>
      </c>
    </row>
    <row r="717" spans="1:4">
      <c r="A717">
        <v>268294298</v>
      </c>
      <c r="B717" t="s">
        <v>34661</v>
      </c>
      <c r="C717" t="s">
        <v>22906</v>
      </c>
      <c r="D717" t="s">
        <v>11353</v>
      </c>
    </row>
    <row r="718" spans="1:4">
      <c r="A718">
        <v>268294300</v>
      </c>
      <c r="B718" t="s">
        <v>34662</v>
      </c>
      <c r="C718" t="s">
        <v>22906</v>
      </c>
      <c r="D718" t="s">
        <v>11353</v>
      </c>
    </row>
    <row r="719" spans="1:4">
      <c r="A719">
        <v>268294302</v>
      </c>
      <c r="B719" t="s">
        <v>34663</v>
      </c>
      <c r="C719" t="s">
        <v>22906</v>
      </c>
      <c r="D719" t="s">
        <v>11353</v>
      </c>
    </row>
    <row r="720" spans="1:4">
      <c r="A720">
        <v>268294518</v>
      </c>
      <c r="B720" t="s">
        <v>34664</v>
      </c>
      <c r="C720" t="s">
        <v>22906</v>
      </c>
      <c r="D720" t="s">
        <v>11353</v>
      </c>
    </row>
    <row r="721" spans="1:4">
      <c r="A721">
        <v>268294520</v>
      </c>
      <c r="B721" t="s">
        <v>34665</v>
      </c>
      <c r="C721" t="s">
        <v>22906</v>
      </c>
      <c r="D721" t="s">
        <v>11353</v>
      </c>
    </row>
    <row r="722" spans="1:4">
      <c r="A722">
        <v>268294522</v>
      </c>
      <c r="B722" t="s">
        <v>34666</v>
      </c>
      <c r="C722" t="s">
        <v>22906</v>
      </c>
      <c r="D722" t="s">
        <v>11353</v>
      </c>
    </row>
    <row r="723" spans="1:4">
      <c r="A723">
        <v>268294524</v>
      </c>
      <c r="B723" t="s">
        <v>34667</v>
      </c>
      <c r="C723" t="s">
        <v>22906</v>
      </c>
      <c r="D723" t="s">
        <v>11353</v>
      </c>
    </row>
    <row r="724" spans="1:4">
      <c r="A724">
        <v>268294528</v>
      </c>
      <c r="B724" t="s">
        <v>34668</v>
      </c>
      <c r="C724" t="s">
        <v>22906</v>
      </c>
      <c r="D724" t="s">
        <v>11353</v>
      </c>
    </row>
    <row r="725" spans="1:4">
      <c r="A725">
        <v>268294530</v>
      </c>
      <c r="B725" t="s">
        <v>34669</v>
      </c>
      <c r="C725" t="s">
        <v>22906</v>
      </c>
      <c r="D725" t="s">
        <v>11353</v>
      </c>
    </row>
    <row r="726" spans="1:4">
      <c r="A726">
        <v>268294744</v>
      </c>
      <c r="B726" t="s">
        <v>34670</v>
      </c>
      <c r="C726" t="s">
        <v>22906</v>
      </c>
      <c r="D726" t="s">
        <v>11353</v>
      </c>
    </row>
    <row r="727" spans="1:4">
      <c r="A727">
        <v>268294746</v>
      </c>
      <c r="B727" t="s">
        <v>34671</v>
      </c>
      <c r="C727" t="s">
        <v>22906</v>
      </c>
      <c r="D727" t="s">
        <v>11353</v>
      </c>
    </row>
    <row r="728" spans="1:4">
      <c r="A728">
        <v>268294748</v>
      </c>
      <c r="B728" t="s">
        <v>34672</v>
      </c>
      <c r="C728" t="s">
        <v>22906</v>
      </c>
      <c r="D728" t="s">
        <v>11353</v>
      </c>
    </row>
    <row r="729" spans="1:4">
      <c r="A729">
        <v>268294752</v>
      </c>
      <c r="B729" t="s">
        <v>34673</v>
      </c>
      <c r="C729" t="s">
        <v>22906</v>
      </c>
      <c r="D729" t="s">
        <v>11353</v>
      </c>
    </row>
    <row r="730" spans="1:4">
      <c r="A730">
        <v>268294754</v>
      </c>
      <c r="B730" t="s">
        <v>34674</v>
      </c>
      <c r="C730" t="s">
        <v>22906</v>
      </c>
      <c r="D730" t="s">
        <v>11353</v>
      </c>
    </row>
    <row r="731" spans="1:4">
      <c r="A731">
        <v>268294756</v>
      </c>
      <c r="B731" t="s">
        <v>34675</v>
      </c>
      <c r="C731" t="s">
        <v>22906</v>
      </c>
      <c r="D731" t="s">
        <v>11353</v>
      </c>
    </row>
    <row r="732" spans="1:4">
      <c r="A732">
        <v>268294970</v>
      </c>
      <c r="B732" t="s">
        <v>34676</v>
      </c>
      <c r="C732" t="s">
        <v>22906</v>
      </c>
      <c r="D732" t="s">
        <v>11353</v>
      </c>
    </row>
    <row r="733" spans="1:4">
      <c r="A733">
        <v>268294972</v>
      </c>
      <c r="B733" t="s">
        <v>34677</v>
      </c>
      <c r="C733" t="s">
        <v>22906</v>
      </c>
      <c r="D733" t="s">
        <v>11353</v>
      </c>
    </row>
    <row r="734" spans="1:4">
      <c r="A734">
        <v>268294976</v>
      </c>
      <c r="B734" t="s">
        <v>34678</v>
      </c>
      <c r="C734" t="s">
        <v>22906</v>
      </c>
      <c r="D734" t="s">
        <v>11353</v>
      </c>
    </row>
    <row r="735" spans="1:4">
      <c r="A735">
        <v>268294978</v>
      </c>
      <c r="B735" t="s">
        <v>34679</v>
      </c>
      <c r="C735" t="s">
        <v>22906</v>
      </c>
      <c r="D735" t="s">
        <v>11353</v>
      </c>
    </row>
    <row r="736" spans="1:4">
      <c r="A736">
        <v>268294980</v>
      </c>
      <c r="B736" t="s">
        <v>34680</v>
      </c>
      <c r="C736" t="s">
        <v>22906</v>
      </c>
      <c r="D736" t="s">
        <v>11353</v>
      </c>
    </row>
    <row r="737" spans="1:4">
      <c r="A737">
        <v>268294982</v>
      </c>
      <c r="B737" t="s">
        <v>34681</v>
      </c>
      <c r="C737" t="s">
        <v>22906</v>
      </c>
      <c r="D737" t="s">
        <v>11353</v>
      </c>
    </row>
    <row r="738" spans="1:4">
      <c r="A738">
        <v>268295204</v>
      </c>
      <c r="B738" t="s">
        <v>34682</v>
      </c>
      <c r="C738" t="s">
        <v>22906</v>
      </c>
      <c r="D738" t="s">
        <v>11353</v>
      </c>
    </row>
    <row r="739" spans="1:4">
      <c r="A739">
        <v>268295206</v>
      </c>
      <c r="B739" t="s">
        <v>34683</v>
      </c>
      <c r="C739" t="s">
        <v>22906</v>
      </c>
      <c r="D739" t="s">
        <v>11353</v>
      </c>
    </row>
    <row r="740" spans="1:4">
      <c r="A740">
        <v>268295208</v>
      </c>
      <c r="B740" t="s">
        <v>34684</v>
      </c>
      <c r="C740" t="s">
        <v>22906</v>
      </c>
      <c r="D740" t="s">
        <v>11353</v>
      </c>
    </row>
    <row r="741" spans="1:4">
      <c r="A741">
        <v>268295212</v>
      </c>
      <c r="B741" t="s">
        <v>34685</v>
      </c>
      <c r="C741" t="s">
        <v>22906</v>
      </c>
      <c r="D741" t="s">
        <v>11353</v>
      </c>
    </row>
    <row r="742" spans="1:4">
      <c r="A742">
        <v>268295214</v>
      </c>
      <c r="B742" t="s">
        <v>34686</v>
      </c>
      <c r="C742" t="s">
        <v>22906</v>
      </c>
      <c r="D742" t="s">
        <v>11353</v>
      </c>
    </row>
    <row r="743" spans="1:4">
      <c r="A743">
        <v>268295216</v>
      </c>
      <c r="B743" t="s">
        <v>34687</v>
      </c>
      <c r="C743" t="s">
        <v>22906</v>
      </c>
      <c r="D743" t="s">
        <v>11353</v>
      </c>
    </row>
    <row r="744" spans="1:4">
      <c r="A744">
        <v>268295442</v>
      </c>
      <c r="B744" t="s">
        <v>34688</v>
      </c>
      <c r="C744" t="s">
        <v>22906</v>
      </c>
      <c r="D744" t="s">
        <v>11353</v>
      </c>
    </row>
    <row r="745" spans="1:4">
      <c r="A745">
        <v>268295444</v>
      </c>
      <c r="B745" t="s">
        <v>34689</v>
      </c>
      <c r="C745" t="s">
        <v>22906</v>
      </c>
      <c r="D745" t="s">
        <v>11353</v>
      </c>
    </row>
    <row r="746" spans="1:4">
      <c r="A746">
        <v>268295448</v>
      </c>
      <c r="B746" t="s">
        <v>34690</v>
      </c>
      <c r="C746" t="s">
        <v>22906</v>
      </c>
      <c r="D746" t="s">
        <v>11353</v>
      </c>
    </row>
    <row r="747" spans="1:4">
      <c r="A747">
        <v>268295450</v>
      </c>
      <c r="B747" t="s">
        <v>34691</v>
      </c>
      <c r="C747" t="s">
        <v>22906</v>
      </c>
      <c r="D747" t="s">
        <v>11353</v>
      </c>
    </row>
    <row r="748" spans="1:4">
      <c r="A748">
        <v>268295452</v>
      </c>
      <c r="B748" t="s">
        <v>34692</v>
      </c>
      <c r="C748" t="s">
        <v>22906</v>
      </c>
      <c r="D748" t="s">
        <v>11353</v>
      </c>
    </row>
    <row r="749" spans="1:4">
      <c r="A749">
        <v>268295454</v>
      </c>
      <c r="B749" t="s">
        <v>34693</v>
      </c>
      <c r="C749" t="s">
        <v>22906</v>
      </c>
      <c r="D749" t="s">
        <v>11353</v>
      </c>
    </row>
    <row r="750" spans="1:4">
      <c r="A750">
        <v>268295680</v>
      </c>
      <c r="B750" t="s">
        <v>34694</v>
      </c>
      <c r="C750" t="s">
        <v>22906</v>
      </c>
      <c r="D750" t="s">
        <v>11353</v>
      </c>
    </row>
    <row r="751" spans="1:4">
      <c r="A751">
        <v>268295684</v>
      </c>
      <c r="B751" t="s">
        <v>34695</v>
      </c>
      <c r="C751" t="s">
        <v>22906</v>
      </c>
      <c r="D751" t="s">
        <v>11353</v>
      </c>
    </row>
    <row r="752" spans="1:4">
      <c r="A752">
        <v>268295686</v>
      </c>
      <c r="B752" t="s">
        <v>34696</v>
      </c>
      <c r="C752" t="s">
        <v>22906</v>
      </c>
      <c r="D752" t="s">
        <v>11353</v>
      </c>
    </row>
    <row r="753" spans="1:4">
      <c r="A753">
        <v>268295688</v>
      </c>
      <c r="B753" t="s">
        <v>34697</v>
      </c>
      <c r="C753" t="s">
        <v>22906</v>
      </c>
      <c r="D753" t="s">
        <v>11353</v>
      </c>
    </row>
    <row r="754" spans="1:4">
      <c r="A754">
        <v>268295690</v>
      </c>
      <c r="B754" t="s">
        <v>34698</v>
      </c>
      <c r="C754" t="s">
        <v>22906</v>
      </c>
      <c r="D754" t="s">
        <v>11353</v>
      </c>
    </row>
    <row r="755" spans="1:4">
      <c r="A755">
        <v>268295694</v>
      </c>
      <c r="B755" t="s">
        <v>34699</v>
      </c>
      <c r="C755" t="s">
        <v>22906</v>
      </c>
      <c r="D755" t="s">
        <v>11353</v>
      </c>
    </row>
    <row r="756" spans="1:4">
      <c r="A756">
        <v>268291060</v>
      </c>
      <c r="B756" t="s">
        <v>34700</v>
      </c>
      <c r="C756" t="s">
        <v>22906</v>
      </c>
      <c r="D756" t="s">
        <v>11353</v>
      </c>
    </row>
    <row r="757" spans="1:4">
      <c r="A757">
        <v>268291064</v>
      </c>
      <c r="B757" t="s">
        <v>34701</v>
      </c>
      <c r="C757" t="s">
        <v>22906</v>
      </c>
      <c r="D757" t="s">
        <v>11353</v>
      </c>
    </row>
    <row r="758" spans="1:4">
      <c r="A758">
        <v>268291066</v>
      </c>
      <c r="B758" t="s">
        <v>34702</v>
      </c>
      <c r="C758" t="s">
        <v>22906</v>
      </c>
      <c r="D758" t="s">
        <v>11353</v>
      </c>
    </row>
    <row r="759" spans="1:4">
      <c r="A759">
        <v>268291068</v>
      </c>
      <c r="B759" t="s">
        <v>34703</v>
      </c>
      <c r="C759" t="s">
        <v>22906</v>
      </c>
      <c r="D759" t="s">
        <v>11353</v>
      </c>
    </row>
    <row r="760" spans="1:4">
      <c r="A760">
        <v>268291070</v>
      </c>
      <c r="B760" t="s">
        <v>34704</v>
      </c>
      <c r="C760" t="s">
        <v>22906</v>
      </c>
      <c r="D760" t="s">
        <v>11353</v>
      </c>
    </row>
    <row r="761" spans="1:4">
      <c r="A761">
        <v>268291074</v>
      </c>
      <c r="B761" t="s">
        <v>34705</v>
      </c>
      <c r="C761" t="s">
        <v>22906</v>
      </c>
      <c r="D761" t="s">
        <v>11353</v>
      </c>
    </row>
    <row r="762" spans="1:4">
      <c r="A762">
        <v>268291296</v>
      </c>
      <c r="B762" t="s">
        <v>34706</v>
      </c>
      <c r="C762" t="s">
        <v>22906</v>
      </c>
      <c r="D762" t="s">
        <v>11353</v>
      </c>
    </row>
    <row r="763" spans="1:4">
      <c r="A763">
        <v>268291298</v>
      </c>
      <c r="B763" t="s">
        <v>34707</v>
      </c>
      <c r="C763" t="s">
        <v>22906</v>
      </c>
      <c r="D763" t="s">
        <v>11353</v>
      </c>
    </row>
    <row r="764" spans="1:4">
      <c r="A764">
        <v>268291302</v>
      </c>
      <c r="B764" t="s">
        <v>34708</v>
      </c>
      <c r="C764" t="s">
        <v>22906</v>
      </c>
      <c r="D764" t="s">
        <v>11353</v>
      </c>
    </row>
    <row r="765" spans="1:4">
      <c r="A765">
        <v>268291304</v>
      </c>
      <c r="B765" t="s">
        <v>34709</v>
      </c>
      <c r="C765" t="s">
        <v>22906</v>
      </c>
      <c r="D765" t="s">
        <v>11353</v>
      </c>
    </row>
    <row r="766" spans="1:4">
      <c r="A766">
        <v>268291306</v>
      </c>
      <c r="B766" t="s">
        <v>34710</v>
      </c>
      <c r="C766" t="s">
        <v>22906</v>
      </c>
      <c r="D766" t="s">
        <v>11353</v>
      </c>
    </row>
    <row r="767" spans="1:4">
      <c r="A767">
        <v>268291308</v>
      </c>
      <c r="B767" t="s">
        <v>34711</v>
      </c>
      <c r="C767" t="s">
        <v>22906</v>
      </c>
      <c r="D767" t="s">
        <v>11353</v>
      </c>
    </row>
    <row r="768" spans="1:4">
      <c r="A768">
        <v>268291534</v>
      </c>
      <c r="B768" t="s">
        <v>34712</v>
      </c>
      <c r="C768" t="s">
        <v>22906</v>
      </c>
      <c r="D768" t="s">
        <v>11353</v>
      </c>
    </row>
    <row r="769" spans="1:4">
      <c r="A769">
        <v>268291536</v>
      </c>
      <c r="B769" t="s">
        <v>34713</v>
      </c>
      <c r="C769" t="s">
        <v>22906</v>
      </c>
      <c r="D769" t="s">
        <v>11353</v>
      </c>
    </row>
    <row r="770" spans="1:4">
      <c r="A770">
        <v>268291540</v>
      </c>
      <c r="B770" t="s">
        <v>34714</v>
      </c>
      <c r="C770" t="s">
        <v>22906</v>
      </c>
      <c r="D770" t="s">
        <v>11353</v>
      </c>
    </row>
    <row r="771" spans="1:4">
      <c r="A771">
        <v>268291542</v>
      </c>
      <c r="B771" t="s">
        <v>34715</v>
      </c>
      <c r="C771" t="s">
        <v>22906</v>
      </c>
      <c r="D771" t="s">
        <v>11353</v>
      </c>
    </row>
    <row r="772" spans="1:4">
      <c r="A772">
        <v>268291544</v>
      </c>
      <c r="B772" t="s">
        <v>34716</v>
      </c>
      <c r="C772" t="s">
        <v>22906</v>
      </c>
      <c r="D772" t="s">
        <v>11353</v>
      </c>
    </row>
    <row r="773" spans="1:4">
      <c r="A773">
        <v>268291546</v>
      </c>
      <c r="B773" t="s">
        <v>34717</v>
      </c>
      <c r="C773" t="s">
        <v>22906</v>
      </c>
      <c r="D773" t="s">
        <v>11353</v>
      </c>
    </row>
    <row r="774" spans="1:4">
      <c r="A774">
        <v>268291784</v>
      </c>
      <c r="B774" t="s">
        <v>34718</v>
      </c>
      <c r="C774" t="s">
        <v>22906</v>
      </c>
      <c r="D774" t="s">
        <v>11353</v>
      </c>
    </row>
    <row r="775" spans="1:4">
      <c r="A775">
        <v>268291786</v>
      </c>
      <c r="B775" t="s">
        <v>34719</v>
      </c>
      <c r="C775" t="s">
        <v>22906</v>
      </c>
      <c r="D775" t="s">
        <v>11353</v>
      </c>
    </row>
    <row r="776" spans="1:4">
      <c r="A776">
        <v>268291788</v>
      </c>
      <c r="B776" t="s">
        <v>34720</v>
      </c>
      <c r="C776" t="s">
        <v>22906</v>
      </c>
      <c r="D776" t="s">
        <v>11353</v>
      </c>
    </row>
    <row r="777" spans="1:4">
      <c r="A777">
        <v>268291790</v>
      </c>
      <c r="B777" t="s">
        <v>34721</v>
      </c>
      <c r="C777" t="s">
        <v>22906</v>
      </c>
      <c r="D777" t="s">
        <v>11353</v>
      </c>
    </row>
    <row r="778" spans="1:4">
      <c r="A778">
        <v>268291792</v>
      </c>
      <c r="B778" t="s">
        <v>34722</v>
      </c>
      <c r="C778" t="s">
        <v>22906</v>
      </c>
      <c r="D778" t="s">
        <v>11353</v>
      </c>
    </row>
    <row r="779" spans="1:4">
      <c r="A779">
        <v>268291796</v>
      </c>
      <c r="B779" t="s">
        <v>34723</v>
      </c>
      <c r="C779" t="s">
        <v>22906</v>
      </c>
      <c r="D779" t="s">
        <v>11353</v>
      </c>
    </row>
    <row r="780" spans="1:4">
      <c r="A780">
        <v>268292020</v>
      </c>
      <c r="B780" t="s">
        <v>34724</v>
      </c>
      <c r="C780" t="s">
        <v>22906</v>
      </c>
      <c r="D780" t="s">
        <v>11353</v>
      </c>
    </row>
    <row r="781" spans="1:4">
      <c r="A781">
        <v>268292022</v>
      </c>
      <c r="B781" t="s">
        <v>34725</v>
      </c>
      <c r="C781" t="s">
        <v>22906</v>
      </c>
      <c r="D781" t="s">
        <v>11353</v>
      </c>
    </row>
    <row r="782" spans="1:4">
      <c r="A782">
        <v>268292026</v>
      </c>
      <c r="B782" t="s">
        <v>34726</v>
      </c>
      <c r="C782" t="s">
        <v>22906</v>
      </c>
      <c r="D782" t="s">
        <v>11353</v>
      </c>
    </row>
    <row r="783" spans="1:4">
      <c r="A783">
        <v>268292028</v>
      </c>
      <c r="B783" t="s">
        <v>34727</v>
      </c>
      <c r="C783" t="s">
        <v>22906</v>
      </c>
      <c r="D783" t="s">
        <v>11353</v>
      </c>
    </row>
    <row r="784" spans="1:4">
      <c r="A784">
        <v>268292030</v>
      </c>
      <c r="B784" t="s">
        <v>34728</v>
      </c>
      <c r="C784" t="s">
        <v>22906</v>
      </c>
      <c r="D784" t="s">
        <v>11353</v>
      </c>
    </row>
    <row r="785" spans="1:4">
      <c r="A785">
        <v>268292032</v>
      </c>
      <c r="B785" t="s">
        <v>34729</v>
      </c>
      <c r="C785" t="s">
        <v>22906</v>
      </c>
      <c r="D785" t="s">
        <v>11353</v>
      </c>
    </row>
    <row r="786" spans="1:4">
      <c r="A786">
        <v>268292254</v>
      </c>
      <c r="B786" t="s">
        <v>34730</v>
      </c>
      <c r="C786" t="s">
        <v>22906</v>
      </c>
      <c r="D786" t="s">
        <v>11353</v>
      </c>
    </row>
    <row r="787" spans="1:4">
      <c r="A787">
        <v>268292258</v>
      </c>
      <c r="B787" t="s">
        <v>34731</v>
      </c>
      <c r="C787" t="s">
        <v>22906</v>
      </c>
      <c r="D787" t="s">
        <v>11353</v>
      </c>
    </row>
    <row r="788" spans="1:4">
      <c r="A788">
        <v>268292260</v>
      </c>
      <c r="B788" t="s">
        <v>34732</v>
      </c>
      <c r="C788" t="s">
        <v>22906</v>
      </c>
      <c r="D788" t="s">
        <v>11353</v>
      </c>
    </row>
    <row r="789" spans="1:4">
      <c r="A789">
        <v>268292262</v>
      </c>
      <c r="B789" t="s">
        <v>34733</v>
      </c>
      <c r="C789" t="s">
        <v>22906</v>
      </c>
      <c r="D789" t="s">
        <v>11353</v>
      </c>
    </row>
    <row r="790" spans="1:4">
      <c r="A790">
        <v>268292264</v>
      </c>
      <c r="B790" t="s">
        <v>34734</v>
      </c>
      <c r="C790" t="s">
        <v>22906</v>
      </c>
      <c r="D790" t="s">
        <v>11353</v>
      </c>
    </row>
    <row r="791" spans="1:4">
      <c r="A791">
        <v>268292266</v>
      </c>
      <c r="B791" t="s">
        <v>34735</v>
      </c>
      <c r="C791" t="s">
        <v>22906</v>
      </c>
      <c r="D791" t="s">
        <v>11353</v>
      </c>
    </row>
    <row r="792" spans="1:4">
      <c r="A792">
        <v>268292486</v>
      </c>
      <c r="B792" t="s">
        <v>34736</v>
      </c>
      <c r="C792" t="s">
        <v>22906</v>
      </c>
      <c r="D792" t="s">
        <v>11353</v>
      </c>
    </row>
    <row r="793" spans="1:4">
      <c r="A793">
        <v>268292488</v>
      </c>
      <c r="B793" t="s">
        <v>34737</v>
      </c>
      <c r="C793" t="s">
        <v>22906</v>
      </c>
      <c r="D793" t="s">
        <v>11353</v>
      </c>
    </row>
    <row r="794" spans="1:4">
      <c r="A794">
        <v>268292492</v>
      </c>
      <c r="B794" t="s">
        <v>34738</v>
      </c>
      <c r="C794" t="s">
        <v>22906</v>
      </c>
      <c r="D794" t="s">
        <v>11353</v>
      </c>
    </row>
    <row r="795" spans="1:4">
      <c r="A795">
        <v>268292494</v>
      </c>
      <c r="B795" t="s">
        <v>34739</v>
      </c>
      <c r="C795" t="s">
        <v>22906</v>
      </c>
      <c r="D795" t="s">
        <v>11353</v>
      </c>
    </row>
    <row r="796" spans="1:4">
      <c r="A796">
        <v>268292496</v>
      </c>
      <c r="B796" t="s">
        <v>34740</v>
      </c>
      <c r="C796" t="s">
        <v>22906</v>
      </c>
      <c r="D796" t="s">
        <v>11353</v>
      </c>
    </row>
    <row r="797" spans="1:4">
      <c r="A797">
        <v>268292498</v>
      </c>
      <c r="B797" t="s">
        <v>34741</v>
      </c>
      <c r="C797" t="s">
        <v>22906</v>
      </c>
      <c r="D797" t="s">
        <v>11353</v>
      </c>
    </row>
    <row r="798" spans="1:4">
      <c r="A798">
        <v>268292714</v>
      </c>
      <c r="B798" t="s">
        <v>34742</v>
      </c>
      <c r="C798" t="s">
        <v>22906</v>
      </c>
      <c r="D798" t="s">
        <v>11353</v>
      </c>
    </row>
    <row r="799" spans="1:4">
      <c r="A799">
        <v>268292716</v>
      </c>
      <c r="B799" t="s">
        <v>34743</v>
      </c>
      <c r="C799" t="s">
        <v>22906</v>
      </c>
      <c r="D799" t="s">
        <v>11353</v>
      </c>
    </row>
    <row r="800" spans="1:4">
      <c r="A800">
        <v>268292718</v>
      </c>
      <c r="B800" t="s">
        <v>34744</v>
      </c>
      <c r="C800" t="s">
        <v>22906</v>
      </c>
      <c r="D800" t="s">
        <v>11353</v>
      </c>
    </row>
    <row r="801" spans="1:4">
      <c r="A801">
        <v>268292722</v>
      </c>
      <c r="B801" t="s">
        <v>34745</v>
      </c>
      <c r="C801" t="s">
        <v>22906</v>
      </c>
      <c r="D801" t="s">
        <v>11353</v>
      </c>
    </row>
    <row r="802" spans="1:4">
      <c r="A802">
        <v>268292724</v>
      </c>
      <c r="B802" t="s">
        <v>34746</v>
      </c>
      <c r="C802" t="s">
        <v>22906</v>
      </c>
      <c r="D802" t="s">
        <v>11353</v>
      </c>
    </row>
    <row r="803" spans="1:4">
      <c r="A803">
        <v>268292726</v>
      </c>
      <c r="B803" t="s">
        <v>34747</v>
      </c>
      <c r="C803" t="s">
        <v>22906</v>
      </c>
      <c r="D803" t="s">
        <v>11353</v>
      </c>
    </row>
    <row r="804" spans="1:4">
      <c r="A804">
        <v>268292944</v>
      </c>
      <c r="B804" t="s">
        <v>34748</v>
      </c>
      <c r="C804" t="s">
        <v>22906</v>
      </c>
      <c r="D804" t="s">
        <v>11353</v>
      </c>
    </row>
    <row r="805" spans="1:4">
      <c r="A805">
        <v>268292948</v>
      </c>
      <c r="B805" t="s">
        <v>34749</v>
      </c>
      <c r="C805" t="s">
        <v>22906</v>
      </c>
      <c r="D805" t="s">
        <v>11353</v>
      </c>
    </row>
    <row r="806" spans="1:4">
      <c r="A806">
        <v>268292950</v>
      </c>
      <c r="B806" t="s">
        <v>34750</v>
      </c>
      <c r="C806" t="s">
        <v>22906</v>
      </c>
      <c r="D806" t="s">
        <v>11353</v>
      </c>
    </row>
    <row r="807" spans="1:4">
      <c r="A807">
        <v>268292952</v>
      </c>
      <c r="B807" t="s">
        <v>34751</v>
      </c>
      <c r="C807" t="s">
        <v>22906</v>
      </c>
      <c r="D807" t="s">
        <v>11353</v>
      </c>
    </row>
    <row r="808" spans="1:4">
      <c r="A808">
        <v>268292954</v>
      </c>
      <c r="B808" t="s">
        <v>34752</v>
      </c>
      <c r="C808" t="s">
        <v>22906</v>
      </c>
      <c r="D808" t="s">
        <v>11353</v>
      </c>
    </row>
    <row r="809" spans="1:4">
      <c r="A809">
        <v>268292958</v>
      </c>
      <c r="B809" t="s">
        <v>34753</v>
      </c>
      <c r="C809" t="s">
        <v>22906</v>
      </c>
      <c r="D809" t="s">
        <v>11353</v>
      </c>
    </row>
    <row r="810" spans="1:4">
      <c r="A810">
        <v>268293178</v>
      </c>
      <c r="B810" t="s">
        <v>34754</v>
      </c>
      <c r="C810" t="s">
        <v>22906</v>
      </c>
      <c r="D810" t="s">
        <v>11353</v>
      </c>
    </row>
    <row r="811" spans="1:4">
      <c r="A811">
        <v>268293180</v>
      </c>
      <c r="B811" t="s">
        <v>34755</v>
      </c>
      <c r="C811" t="s">
        <v>22906</v>
      </c>
      <c r="D811" t="s">
        <v>11353</v>
      </c>
    </row>
    <row r="812" spans="1:4">
      <c r="A812">
        <v>268293182</v>
      </c>
      <c r="B812" t="s">
        <v>34756</v>
      </c>
      <c r="C812" t="s">
        <v>22906</v>
      </c>
      <c r="D812" t="s">
        <v>11353</v>
      </c>
    </row>
    <row r="813" spans="1:4">
      <c r="A813">
        <v>268293184</v>
      </c>
      <c r="B813" t="s">
        <v>34757</v>
      </c>
      <c r="C813" t="s">
        <v>22906</v>
      </c>
      <c r="D813" t="s">
        <v>11353</v>
      </c>
    </row>
    <row r="814" spans="1:4">
      <c r="A814">
        <v>268293188</v>
      </c>
      <c r="B814" t="s">
        <v>34758</v>
      </c>
      <c r="C814" t="s">
        <v>22906</v>
      </c>
      <c r="D814" t="s">
        <v>11353</v>
      </c>
    </row>
    <row r="815" spans="1:4">
      <c r="A815">
        <v>268293190</v>
      </c>
      <c r="B815" t="s">
        <v>34759</v>
      </c>
      <c r="C815" t="s">
        <v>22906</v>
      </c>
      <c r="D815" t="s">
        <v>11353</v>
      </c>
    </row>
    <row r="816" spans="1:4">
      <c r="A816">
        <v>268293406</v>
      </c>
      <c r="B816" t="s">
        <v>34760</v>
      </c>
      <c r="C816" t="s">
        <v>22906</v>
      </c>
      <c r="D816" t="s">
        <v>11353</v>
      </c>
    </row>
    <row r="817" spans="1:4">
      <c r="A817">
        <v>268293410</v>
      </c>
      <c r="B817" t="s">
        <v>34761</v>
      </c>
      <c r="C817" t="s">
        <v>22906</v>
      </c>
      <c r="D817" t="s">
        <v>11353</v>
      </c>
    </row>
    <row r="818" spans="1:4">
      <c r="A818">
        <v>268293412</v>
      </c>
      <c r="B818" t="s">
        <v>34762</v>
      </c>
      <c r="C818" t="s">
        <v>22906</v>
      </c>
      <c r="D818" t="s">
        <v>11353</v>
      </c>
    </row>
    <row r="819" spans="1:4">
      <c r="A819">
        <v>268293414</v>
      </c>
      <c r="B819" t="s">
        <v>34763</v>
      </c>
      <c r="C819" t="s">
        <v>22906</v>
      </c>
      <c r="D819" t="s">
        <v>11353</v>
      </c>
    </row>
    <row r="820" spans="1:4">
      <c r="A820">
        <v>268293416</v>
      </c>
      <c r="B820" t="s">
        <v>34764</v>
      </c>
      <c r="C820" t="s">
        <v>22906</v>
      </c>
      <c r="D820" t="s">
        <v>11353</v>
      </c>
    </row>
    <row r="821" spans="1:4">
      <c r="A821">
        <v>268293418</v>
      </c>
      <c r="B821" t="s">
        <v>34765</v>
      </c>
      <c r="C821" t="s">
        <v>22906</v>
      </c>
      <c r="D821" t="s">
        <v>11353</v>
      </c>
    </row>
    <row r="822" spans="1:4">
      <c r="A822">
        <v>268293630</v>
      </c>
      <c r="B822" t="s">
        <v>34766</v>
      </c>
      <c r="C822" t="s">
        <v>22906</v>
      </c>
      <c r="D822" t="s">
        <v>11353</v>
      </c>
    </row>
    <row r="823" spans="1:4">
      <c r="A823">
        <v>268293632</v>
      </c>
      <c r="B823" t="s">
        <v>34767</v>
      </c>
      <c r="C823" t="s">
        <v>22906</v>
      </c>
      <c r="D823" t="s">
        <v>11353</v>
      </c>
    </row>
    <row r="824" spans="1:4">
      <c r="A824">
        <v>268293636</v>
      </c>
      <c r="B824" t="s">
        <v>34768</v>
      </c>
      <c r="C824" t="s">
        <v>22906</v>
      </c>
      <c r="D824" t="s">
        <v>11353</v>
      </c>
    </row>
    <row r="825" spans="1:4">
      <c r="A825">
        <v>268293638</v>
      </c>
      <c r="B825" t="s">
        <v>34769</v>
      </c>
      <c r="C825" t="s">
        <v>22906</v>
      </c>
      <c r="D825" t="s">
        <v>11353</v>
      </c>
    </row>
    <row r="826" spans="1:4">
      <c r="A826">
        <v>268293640</v>
      </c>
      <c r="B826" t="s">
        <v>34770</v>
      </c>
      <c r="C826" t="s">
        <v>22906</v>
      </c>
      <c r="D826" t="s">
        <v>11353</v>
      </c>
    </row>
    <row r="827" spans="1:4">
      <c r="A827">
        <v>268293642</v>
      </c>
      <c r="B827" t="s">
        <v>34771</v>
      </c>
      <c r="C827" t="s">
        <v>22906</v>
      </c>
      <c r="D827" t="s">
        <v>11353</v>
      </c>
    </row>
    <row r="828" spans="1:4">
      <c r="A828">
        <v>268293856</v>
      </c>
      <c r="B828" t="s">
        <v>34772</v>
      </c>
      <c r="C828" t="s">
        <v>22906</v>
      </c>
      <c r="D828" t="s">
        <v>11353</v>
      </c>
    </row>
    <row r="829" spans="1:4">
      <c r="A829">
        <v>268293858</v>
      </c>
      <c r="B829" t="s">
        <v>34773</v>
      </c>
      <c r="C829" t="s">
        <v>22906</v>
      </c>
      <c r="D829" t="s">
        <v>11353</v>
      </c>
    </row>
    <row r="830" spans="1:4">
      <c r="A830">
        <v>268293860</v>
      </c>
      <c r="B830" t="s">
        <v>34774</v>
      </c>
      <c r="C830" t="s">
        <v>22906</v>
      </c>
      <c r="D830" t="s">
        <v>11353</v>
      </c>
    </row>
    <row r="831" spans="1:4">
      <c r="A831">
        <v>268293862</v>
      </c>
      <c r="B831" t="s">
        <v>34775</v>
      </c>
      <c r="C831" t="s">
        <v>22906</v>
      </c>
      <c r="D831" t="s">
        <v>11353</v>
      </c>
    </row>
    <row r="832" spans="1:4">
      <c r="A832">
        <v>268293864</v>
      </c>
      <c r="B832" t="s">
        <v>34776</v>
      </c>
      <c r="C832" t="s">
        <v>22906</v>
      </c>
      <c r="D832" t="s">
        <v>11353</v>
      </c>
    </row>
    <row r="833" spans="1:4">
      <c r="A833">
        <v>268293866</v>
      </c>
      <c r="B833" t="s">
        <v>34777</v>
      </c>
      <c r="C833" t="s">
        <v>22906</v>
      </c>
      <c r="D833" t="s">
        <v>11353</v>
      </c>
    </row>
    <row r="834" spans="1:4">
      <c r="A834">
        <v>268294078</v>
      </c>
      <c r="B834" t="s">
        <v>34778</v>
      </c>
      <c r="C834" t="s">
        <v>22906</v>
      </c>
      <c r="D834" t="s">
        <v>11353</v>
      </c>
    </row>
    <row r="835" spans="1:4">
      <c r="A835">
        <v>268294080</v>
      </c>
      <c r="B835" t="s">
        <v>34779</v>
      </c>
      <c r="C835" t="s">
        <v>22906</v>
      </c>
      <c r="D835" t="s">
        <v>11353</v>
      </c>
    </row>
    <row r="836" spans="1:4">
      <c r="A836">
        <v>268294082</v>
      </c>
      <c r="B836" t="s">
        <v>34780</v>
      </c>
      <c r="C836" t="s">
        <v>22906</v>
      </c>
      <c r="D836" t="s">
        <v>11353</v>
      </c>
    </row>
    <row r="837" spans="1:4">
      <c r="A837">
        <v>268294086</v>
      </c>
      <c r="B837" t="s">
        <v>34781</v>
      </c>
      <c r="C837" t="s">
        <v>22906</v>
      </c>
      <c r="D837" t="s">
        <v>11353</v>
      </c>
    </row>
    <row r="838" spans="1:4">
      <c r="A838">
        <v>268294088</v>
      </c>
      <c r="B838" t="s">
        <v>34782</v>
      </c>
      <c r="C838" t="s">
        <v>22906</v>
      </c>
      <c r="D838" t="s">
        <v>11353</v>
      </c>
    </row>
    <row r="839" spans="1:4">
      <c r="A839">
        <v>268294090</v>
      </c>
      <c r="B839" t="s">
        <v>34783</v>
      </c>
      <c r="C839" t="s">
        <v>22906</v>
      </c>
      <c r="D839" t="s">
        <v>11353</v>
      </c>
    </row>
    <row r="840" spans="1:4">
      <c r="A840">
        <v>268294304</v>
      </c>
      <c r="B840" t="s">
        <v>34784</v>
      </c>
      <c r="C840" t="s">
        <v>22906</v>
      </c>
      <c r="D840" t="s">
        <v>11353</v>
      </c>
    </row>
    <row r="841" spans="1:4">
      <c r="A841">
        <v>268294306</v>
      </c>
      <c r="B841" t="s">
        <v>34785</v>
      </c>
      <c r="C841" t="s">
        <v>22906</v>
      </c>
      <c r="D841" t="s">
        <v>11353</v>
      </c>
    </row>
    <row r="842" spans="1:4">
      <c r="A842">
        <v>268294310</v>
      </c>
      <c r="B842" t="s">
        <v>34786</v>
      </c>
      <c r="C842" t="s">
        <v>22906</v>
      </c>
      <c r="D842" t="s">
        <v>11353</v>
      </c>
    </row>
    <row r="843" spans="1:4">
      <c r="A843">
        <v>268294312</v>
      </c>
      <c r="B843" t="s">
        <v>34787</v>
      </c>
      <c r="C843" t="s">
        <v>22906</v>
      </c>
      <c r="D843" t="s">
        <v>11353</v>
      </c>
    </row>
    <row r="844" spans="1:4">
      <c r="A844">
        <v>268294314</v>
      </c>
      <c r="B844" t="s">
        <v>34788</v>
      </c>
      <c r="C844" t="s">
        <v>22906</v>
      </c>
      <c r="D844" t="s">
        <v>11353</v>
      </c>
    </row>
    <row r="845" spans="1:4">
      <c r="A845">
        <v>268294316</v>
      </c>
      <c r="B845" t="s">
        <v>34789</v>
      </c>
      <c r="C845" t="s">
        <v>22906</v>
      </c>
      <c r="D845" t="s">
        <v>11353</v>
      </c>
    </row>
    <row r="846" spans="1:4">
      <c r="A846">
        <v>268294532</v>
      </c>
      <c r="B846" t="s">
        <v>34790</v>
      </c>
      <c r="C846" t="s">
        <v>22906</v>
      </c>
      <c r="D846" t="s">
        <v>11353</v>
      </c>
    </row>
    <row r="847" spans="1:4">
      <c r="A847">
        <v>268294534</v>
      </c>
      <c r="B847" t="s">
        <v>34791</v>
      </c>
      <c r="C847" t="s">
        <v>22906</v>
      </c>
      <c r="D847" t="s">
        <v>11353</v>
      </c>
    </row>
    <row r="848" spans="1:4">
      <c r="A848">
        <v>268294536</v>
      </c>
      <c r="B848" t="s">
        <v>34792</v>
      </c>
      <c r="C848" t="s">
        <v>22906</v>
      </c>
      <c r="D848" t="s">
        <v>11353</v>
      </c>
    </row>
    <row r="849" spans="1:4">
      <c r="A849">
        <v>268294538</v>
      </c>
      <c r="B849" t="s">
        <v>34793</v>
      </c>
      <c r="C849" t="s">
        <v>22906</v>
      </c>
      <c r="D849" t="s">
        <v>11353</v>
      </c>
    </row>
    <row r="850" spans="1:4">
      <c r="A850">
        <v>268294542</v>
      </c>
      <c r="B850" t="s">
        <v>34794</v>
      </c>
      <c r="C850" t="s">
        <v>22906</v>
      </c>
      <c r="D850" t="s">
        <v>11353</v>
      </c>
    </row>
    <row r="851" spans="1:4">
      <c r="A851">
        <v>268294544</v>
      </c>
      <c r="B851" t="s">
        <v>34795</v>
      </c>
      <c r="C851" t="s">
        <v>22906</v>
      </c>
      <c r="D851" t="s">
        <v>11353</v>
      </c>
    </row>
    <row r="852" spans="1:4">
      <c r="A852">
        <v>268294758</v>
      </c>
      <c r="B852" t="s">
        <v>34796</v>
      </c>
      <c r="C852" t="s">
        <v>22906</v>
      </c>
      <c r="D852" t="s">
        <v>11353</v>
      </c>
    </row>
    <row r="853" spans="1:4">
      <c r="A853">
        <v>268294760</v>
      </c>
      <c r="B853" t="s">
        <v>34797</v>
      </c>
      <c r="C853" t="s">
        <v>22906</v>
      </c>
      <c r="D853" t="s">
        <v>11353</v>
      </c>
    </row>
    <row r="854" spans="1:4">
      <c r="A854">
        <v>268294764</v>
      </c>
      <c r="B854" t="s">
        <v>34798</v>
      </c>
      <c r="C854" t="s">
        <v>22906</v>
      </c>
      <c r="D854" t="s">
        <v>11353</v>
      </c>
    </row>
    <row r="855" spans="1:4">
      <c r="A855">
        <v>268294766</v>
      </c>
      <c r="B855" t="s">
        <v>34799</v>
      </c>
      <c r="C855" t="s">
        <v>22906</v>
      </c>
      <c r="D855" t="s">
        <v>11353</v>
      </c>
    </row>
    <row r="856" spans="1:4">
      <c r="A856">
        <v>268294768</v>
      </c>
      <c r="B856" t="s">
        <v>34800</v>
      </c>
      <c r="C856" t="s">
        <v>22906</v>
      </c>
      <c r="D856" t="s">
        <v>11353</v>
      </c>
    </row>
    <row r="857" spans="1:4">
      <c r="A857">
        <v>268294770</v>
      </c>
      <c r="B857" t="s">
        <v>34801</v>
      </c>
      <c r="C857" t="s">
        <v>22906</v>
      </c>
      <c r="D857" t="s">
        <v>11353</v>
      </c>
    </row>
    <row r="858" spans="1:4">
      <c r="A858">
        <v>268294984</v>
      </c>
      <c r="B858" t="s">
        <v>34802</v>
      </c>
      <c r="C858" t="s">
        <v>22906</v>
      </c>
      <c r="D858" t="s">
        <v>11353</v>
      </c>
    </row>
    <row r="859" spans="1:4">
      <c r="A859">
        <v>268294988</v>
      </c>
      <c r="B859" t="s">
        <v>34803</v>
      </c>
      <c r="C859" t="s">
        <v>22906</v>
      </c>
      <c r="D859" t="s">
        <v>11353</v>
      </c>
    </row>
    <row r="860" spans="1:4">
      <c r="A860">
        <v>268294990</v>
      </c>
      <c r="B860" t="s">
        <v>34804</v>
      </c>
      <c r="C860" t="s">
        <v>22906</v>
      </c>
      <c r="D860" t="s">
        <v>11353</v>
      </c>
    </row>
    <row r="861" spans="1:4">
      <c r="A861">
        <v>268294992</v>
      </c>
      <c r="B861" t="s">
        <v>34805</v>
      </c>
      <c r="C861" t="s">
        <v>22906</v>
      </c>
      <c r="D861" t="s">
        <v>11353</v>
      </c>
    </row>
    <row r="862" spans="1:4">
      <c r="A862">
        <v>268294994</v>
      </c>
      <c r="B862" t="s">
        <v>34806</v>
      </c>
      <c r="C862" t="s">
        <v>22906</v>
      </c>
      <c r="D862" t="s">
        <v>11353</v>
      </c>
    </row>
    <row r="863" spans="1:4">
      <c r="A863">
        <v>268294996</v>
      </c>
      <c r="B863" t="s">
        <v>34807</v>
      </c>
      <c r="C863" t="s">
        <v>22906</v>
      </c>
      <c r="D863" t="s">
        <v>11353</v>
      </c>
    </row>
    <row r="864" spans="1:4">
      <c r="A864">
        <v>268295218</v>
      </c>
      <c r="B864" t="s">
        <v>34808</v>
      </c>
      <c r="C864" t="s">
        <v>22906</v>
      </c>
      <c r="D864" t="s">
        <v>11353</v>
      </c>
    </row>
    <row r="865" spans="1:4">
      <c r="A865">
        <v>268295222</v>
      </c>
      <c r="B865" t="s">
        <v>34809</v>
      </c>
      <c r="C865" t="s">
        <v>22906</v>
      </c>
      <c r="D865" t="s">
        <v>11353</v>
      </c>
    </row>
    <row r="866" spans="1:4">
      <c r="A866">
        <v>268295224</v>
      </c>
      <c r="B866" t="s">
        <v>34810</v>
      </c>
      <c r="C866" t="s">
        <v>22906</v>
      </c>
      <c r="D866" t="s">
        <v>11353</v>
      </c>
    </row>
    <row r="867" spans="1:4">
      <c r="A867">
        <v>268295226</v>
      </c>
      <c r="B867" t="s">
        <v>34811</v>
      </c>
      <c r="C867" t="s">
        <v>22906</v>
      </c>
      <c r="D867" t="s">
        <v>11353</v>
      </c>
    </row>
    <row r="868" spans="1:4">
      <c r="A868">
        <v>268295228</v>
      </c>
      <c r="B868" t="s">
        <v>34812</v>
      </c>
      <c r="C868" t="s">
        <v>22906</v>
      </c>
      <c r="D868" t="s">
        <v>11353</v>
      </c>
    </row>
    <row r="869" spans="1:4">
      <c r="A869">
        <v>268295230</v>
      </c>
      <c r="B869" t="s">
        <v>34813</v>
      </c>
      <c r="C869" t="s">
        <v>22906</v>
      </c>
      <c r="D869" t="s">
        <v>11353</v>
      </c>
    </row>
    <row r="870" spans="1:4">
      <c r="A870">
        <v>268295458</v>
      </c>
      <c r="B870" t="s">
        <v>34814</v>
      </c>
      <c r="C870" t="s">
        <v>22906</v>
      </c>
      <c r="D870" t="s">
        <v>11353</v>
      </c>
    </row>
    <row r="871" spans="1:4">
      <c r="A871">
        <v>268295460</v>
      </c>
      <c r="B871" t="s">
        <v>34815</v>
      </c>
      <c r="C871" t="s">
        <v>22906</v>
      </c>
      <c r="D871" t="s">
        <v>11353</v>
      </c>
    </row>
    <row r="872" spans="1:4">
      <c r="A872">
        <v>268295462</v>
      </c>
      <c r="B872" t="s">
        <v>34816</v>
      </c>
      <c r="C872" t="s">
        <v>22906</v>
      </c>
      <c r="D872" t="s">
        <v>11353</v>
      </c>
    </row>
    <row r="873" spans="1:4">
      <c r="A873">
        <v>268295464</v>
      </c>
      <c r="B873" t="s">
        <v>34817</v>
      </c>
      <c r="C873" t="s">
        <v>22906</v>
      </c>
      <c r="D873" t="s">
        <v>11353</v>
      </c>
    </row>
    <row r="874" spans="1:4">
      <c r="A874">
        <v>268295468</v>
      </c>
      <c r="B874" t="s">
        <v>34818</v>
      </c>
      <c r="C874" t="s">
        <v>22906</v>
      </c>
      <c r="D874" t="s">
        <v>11353</v>
      </c>
    </row>
    <row r="875" spans="1:4">
      <c r="A875">
        <v>268295470</v>
      </c>
      <c r="B875" t="s">
        <v>34819</v>
      </c>
      <c r="C875" t="s">
        <v>22906</v>
      </c>
      <c r="D875" t="s">
        <v>11353</v>
      </c>
    </row>
    <row r="876" spans="1:4">
      <c r="A876">
        <v>268295696</v>
      </c>
      <c r="B876" t="s">
        <v>34820</v>
      </c>
      <c r="C876" t="s">
        <v>22906</v>
      </c>
      <c r="D876" t="s">
        <v>11353</v>
      </c>
    </row>
    <row r="877" spans="1:4">
      <c r="A877">
        <v>268295698</v>
      </c>
      <c r="B877" t="s">
        <v>34821</v>
      </c>
      <c r="C877" t="s">
        <v>22906</v>
      </c>
      <c r="D877" t="s">
        <v>11353</v>
      </c>
    </row>
    <row r="878" spans="1:4">
      <c r="A878">
        <v>268295700</v>
      </c>
      <c r="B878" t="s">
        <v>34822</v>
      </c>
      <c r="C878" t="s">
        <v>22906</v>
      </c>
      <c r="D878" t="s">
        <v>11353</v>
      </c>
    </row>
    <row r="879" spans="1:4">
      <c r="A879">
        <v>268295704</v>
      </c>
      <c r="B879" t="s">
        <v>34823</v>
      </c>
      <c r="C879" t="s">
        <v>22906</v>
      </c>
      <c r="D879" t="s">
        <v>11353</v>
      </c>
    </row>
    <row r="880" spans="1:4">
      <c r="A880">
        <v>268295706</v>
      </c>
      <c r="B880" t="s">
        <v>34824</v>
      </c>
      <c r="C880" t="s">
        <v>22906</v>
      </c>
      <c r="D880" t="s">
        <v>11353</v>
      </c>
    </row>
    <row r="881" spans="1:4">
      <c r="A881">
        <v>268295708</v>
      </c>
      <c r="B881" t="s">
        <v>34825</v>
      </c>
      <c r="C881" t="s">
        <v>22906</v>
      </c>
      <c r="D881" t="s">
        <v>11353</v>
      </c>
    </row>
    <row r="882" spans="1:4">
      <c r="A882">
        <v>268291076</v>
      </c>
      <c r="B882" t="s">
        <v>34826</v>
      </c>
      <c r="C882" t="s">
        <v>22906</v>
      </c>
      <c r="D882" t="s">
        <v>11353</v>
      </c>
    </row>
    <row r="883" spans="1:4">
      <c r="A883">
        <v>268291078</v>
      </c>
      <c r="B883" t="s">
        <v>34827</v>
      </c>
      <c r="C883" t="s">
        <v>22906</v>
      </c>
      <c r="D883" t="s">
        <v>11353</v>
      </c>
    </row>
    <row r="884" spans="1:4">
      <c r="A884">
        <v>268291080</v>
      </c>
      <c r="B884" t="s">
        <v>34828</v>
      </c>
      <c r="C884" t="s">
        <v>22906</v>
      </c>
      <c r="D884" t="s">
        <v>11353</v>
      </c>
    </row>
    <row r="885" spans="1:4">
      <c r="A885">
        <v>268291082</v>
      </c>
      <c r="B885" t="s">
        <v>34829</v>
      </c>
      <c r="C885" t="s">
        <v>22906</v>
      </c>
      <c r="D885" t="s">
        <v>11353</v>
      </c>
    </row>
    <row r="886" spans="1:4">
      <c r="A886">
        <v>268291086</v>
      </c>
      <c r="B886" t="s">
        <v>34830</v>
      </c>
      <c r="C886" t="s">
        <v>22906</v>
      </c>
      <c r="D886" t="s">
        <v>11353</v>
      </c>
    </row>
    <row r="887" spans="1:4">
      <c r="A887">
        <v>268291088</v>
      </c>
      <c r="B887" t="s">
        <v>34831</v>
      </c>
      <c r="C887" t="s">
        <v>22906</v>
      </c>
      <c r="D887" t="s">
        <v>11353</v>
      </c>
    </row>
    <row r="888" spans="1:4">
      <c r="A888">
        <v>268291312</v>
      </c>
      <c r="B888" t="s">
        <v>34832</v>
      </c>
      <c r="C888" t="s">
        <v>22906</v>
      </c>
      <c r="D888" t="s">
        <v>11353</v>
      </c>
    </row>
    <row r="889" spans="1:4">
      <c r="A889">
        <v>268291314</v>
      </c>
      <c r="B889" t="s">
        <v>34833</v>
      </c>
      <c r="C889" t="s">
        <v>22906</v>
      </c>
      <c r="D889" t="s">
        <v>11353</v>
      </c>
    </row>
    <row r="890" spans="1:4">
      <c r="A890">
        <v>268291316</v>
      </c>
      <c r="B890" t="s">
        <v>34834</v>
      </c>
      <c r="C890" t="s">
        <v>22906</v>
      </c>
      <c r="D890" t="s">
        <v>11353</v>
      </c>
    </row>
    <row r="891" spans="1:4">
      <c r="A891">
        <v>268291320</v>
      </c>
      <c r="B891" t="s">
        <v>34835</v>
      </c>
      <c r="C891" t="s">
        <v>22906</v>
      </c>
      <c r="D891" t="s">
        <v>11353</v>
      </c>
    </row>
    <row r="892" spans="1:4">
      <c r="A892">
        <v>268291322</v>
      </c>
      <c r="B892" t="s">
        <v>34836</v>
      </c>
      <c r="C892" t="s">
        <v>22906</v>
      </c>
      <c r="D892" t="s">
        <v>11353</v>
      </c>
    </row>
    <row r="893" spans="1:4">
      <c r="A893">
        <v>268291324</v>
      </c>
      <c r="B893" t="s">
        <v>34837</v>
      </c>
      <c r="C893" t="s">
        <v>22906</v>
      </c>
      <c r="D893" t="s">
        <v>11353</v>
      </c>
    </row>
    <row r="894" spans="1:4">
      <c r="A894">
        <v>268291550</v>
      </c>
      <c r="B894" t="s">
        <v>34838</v>
      </c>
      <c r="C894" t="s">
        <v>22906</v>
      </c>
      <c r="D894" t="s">
        <v>11353</v>
      </c>
    </row>
    <row r="895" spans="1:4">
      <c r="A895">
        <v>268291552</v>
      </c>
      <c r="B895" t="s">
        <v>34839</v>
      </c>
      <c r="C895" t="s">
        <v>22906</v>
      </c>
      <c r="D895" t="s">
        <v>11353</v>
      </c>
    </row>
    <row r="896" spans="1:4">
      <c r="A896">
        <v>268291554</v>
      </c>
      <c r="B896" t="s">
        <v>34840</v>
      </c>
      <c r="C896" t="s">
        <v>22906</v>
      </c>
      <c r="D896" t="s">
        <v>11353</v>
      </c>
    </row>
    <row r="897" spans="1:4">
      <c r="A897">
        <v>268291556</v>
      </c>
      <c r="B897" t="s">
        <v>34841</v>
      </c>
      <c r="C897" t="s">
        <v>22906</v>
      </c>
      <c r="D897" t="s">
        <v>11353</v>
      </c>
    </row>
    <row r="898" spans="1:4">
      <c r="A898">
        <v>268291558</v>
      </c>
      <c r="B898" t="s">
        <v>34842</v>
      </c>
      <c r="C898" t="s">
        <v>22906</v>
      </c>
      <c r="D898" t="s">
        <v>11353</v>
      </c>
    </row>
    <row r="899" spans="1:4">
      <c r="A899">
        <v>268291562</v>
      </c>
      <c r="B899" t="s">
        <v>34843</v>
      </c>
      <c r="C899" t="s">
        <v>22906</v>
      </c>
      <c r="D899" t="s">
        <v>11353</v>
      </c>
    </row>
    <row r="900" spans="1:4">
      <c r="A900">
        <v>268291798</v>
      </c>
      <c r="B900" t="s">
        <v>34844</v>
      </c>
      <c r="C900" t="s">
        <v>22906</v>
      </c>
      <c r="D900" t="s">
        <v>11353</v>
      </c>
    </row>
    <row r="901" spans="1:4">
      <c r="A901">
        <v>268291800</v>
      </c>
      <c r="B901" t="s">
        <v>34845</v>
      </c>
      <c r="C901" t="s">
        <v>22906</v>
      </c>
      <c r="D901" t="s">
        <v>11353</v>
      </c>
    </row>
    <row r="902" spans="1:4">
      <c r="A902">
        <v>268291802</v>
      </c>
      <c r="B902" t="s">
        <v>34846</v>
      </c>
      <c r="C902" t="s">
        <v>22906</v>
      </c>
      <c r="D902" t="s">
        <v>11353</v>
      </c>
    </row>
    <row r="903" spans="1:4">
      <c r="A903">
        <v>268291806</v>
      </c>
      <c r="B903" t="s">
        <v>34847</v>
      </c>
      <c r="C903" t="s">
        <v>22906</v>
      </c>
      <c r="D903" t="s">
        <v>11353</v>
      </c>
    </row>
    <row r="904" spans="1:4">
      <c r="A904">
        <v>268291808</v>
      </c>
      <c r="B904" t="s">
        <v>34848</v>
      </c>
      <c r="C904" t="s">
        <v>22906</v>
      </c>
      <c r="D904" t="s">
        <v>11353</v>
      </c>
    </row>
    <row r="905" spans="1:4">
      <c r="A905">
        <v>268291810</v>
      </c>
      <c r="B905" t="s">
        <v>34849</v>
      </c>
      <c r="C905" t="s">
        <v>22906</v>
      </c>
      <c r="D905" t="s">
        <v>11353</v>
      </c>
    </row>
    <row r="906" spans="1:4">
      <c r="A906">
        <v>268292036</v>
      </c>
      <c r="B906" t="s">
        <v>34850</v>
      </c>
      <c r="C906" t="s">
        <v>22906</v>
      </c>
      <c r="D906" t="s">
        <v>11353</v>
      </c>
    </row>
    <row r="907" spans="1:4">
      <c r="A907">
        <v>268292038</v>
      </c>
      <c r="B907" t="s">
        <v>34851</v>
      </c>
      <c r="C907" t="s">
        <v>22906</v>
      </c>
      <c r="D907" t="s">
        <v>11353</v>
      </c>
    </row>
    <row r="908" spans="1:4">
      <c r="A908">
        <v>268292040</v>
      </c>
      <c r="B908" t="s">
        <v>34852</v>
      </c>
      <c r="C908" t="s">
        <v>22906</v>
      </c>
      <c r="D908" t="s">
        <v>11353</v>
      </c>
    </row>
    <row r="909" spans="1:4">
      <c r="A909">
        <v>268292044</v>
      </c>
      <c r="B909" t="s">
        <v>34853</v>
      </c>
      <c r="C909" t="s">
        <v>22906</v>
      </c>
      <c r="D909" t="s">
        <v>11353</v>
      </c>
    </row>
    <row r="910" spans="1:4">
      <c r="A910">
        <v>268292046</v>
      </c>
      <c r="B910" t="s">
        <v>34854</v>
      </c>
      <c r="C910" t="s">
        <v>22906</v>
      </c>
      <c r="D910" t="s">
        <v>11353</v>
      </c>
    </row>
    <row r="911" spans="1:4">
      <c r="A911">
        <v>268292048</v>
      </c>
      <c r="B911" t="s">
        <v>34855</v>
      </c>
      <c r="C911" t="s">
        <v>22906</v>
      </c>
      <c r="D911" t="s">
        <v>11353</v>
      </c>
    </row>
    <row r="912" spans="1:4">
      <c r="A912">
        <v>268292268</v>
      </c>
      <c r="B912" t="s">
        <v>34856</v>
      </c>
      <c r="C912" t="s">
        <v>22906</v>
      </c>
      <c r="D912" t="s">
        <v>11353</v>
      </c>
    </row>
    <row r="913" spans="1:4">
      <c r="A913">
        <v>268292272</v>
      </c>
      <c r="B913" t="s">
        <v>34857</v>
      </c>
      <c r="C913" t="s">
        <v>22906</v>
      </c>
      <c r="D913" t="s">
        <v>11353</v>
      </c>
    </row>
    <row r="914" spans="1:4">
      <c r="A914">
        <v>268292274</v>
      </c>
      <c r="B914" t="s">
        <v>34858</v>
      </c>
      <c r="C914" t="s">
        <v>22906</v>
      </c>
      <c r="D914" t="s">
        <v>11353</v>
      </c>
    </row>
    <row r="915" spans="1:4">
      <c r="A915">
        <v>268292276</v>
      </c>
      <c r="B915" t="s">
        <v>34859</v>
      </c>
      <c r="C915" t="s">
        <v>22906</v>
      </c>
      <c r="D915" t="s">
        <v>11353</v>
      </c>
    </row>
    <row r="916" spans="1:4">
      <c r="A916">
        <v>268292278</v>
      </c>
      <c r="B916" t="s">
        <v>34860</v>
      </c>
      <c r="C916" t="s">
        <v>22906</v>
      </c>
      <c r="D916" t="s">
        <v>11353</v>
      </c>
    </row>
    <row r="917" spans="1:4">
      <c r="A917">
        <v>268292280</v>
      </c>
      <c r="B917" t="s">
        <v>34861</v>
      </c>
      <c r="C917" t="s">
        <v>22906</v>
      </c>
      <c r="D917" t="s">
        <v>11353</v>
      </c>
    </row>
    <row r="918" spans="1:4">
      <c r="A918">
        <v>268292500</v>
      </c>
      <c r="B918" t="s">
        <v>34862</v>
      </c>
      <c r="C918" t="s">
        <v>22906</v>
      </c>
      <c r="D918" t="s">
        <v>11353</v>
      </c>
    </row>
    <row r="919" spans="1:4">
      <c r="A919">
        <v>268292504</v>
      </c>
      <c r="B919" t="s">
        <v>34863</v>
      </c>
      <c r="C919" t="s">
        <v>22906</v>
      </c>
      <c r="D919" t="s">
        <v>11353</v>
      </c>
    </row>
    <row r="920" spans="1:4">
      <c r="A920">
        <v>268292506</v>
      </c>
      <c r="B920" t="s">
        <v>34864</v>
      </c>
      <c r="C920" t="s">
        <v>22906</v>
      </c>
      <c r="D920" t="s">
        <v>11353</v>
      </c>
    </row>
    <row r="921" spans="1:4">
      <c r="A921">
        <v>268292508</v>
      </c>
      <c r="B921" t="s">
        <v>34865</v>
      </c>
      <c r="C921" t="s">
        <v>22906</v>
      </c>
      <c r="D921" t="s">
        <v>11353</v>
      </c>
    </row>
    <row r="922" spans="1:4">
      <c r="A922">
        <v>268292510</v>
      </c>
      <c r="B922" t="s">
        <v>34866</v>
      </c>
      <c r="C922" t="s">
        <v>22906</v>
      </c>
      <c r="D922" t="s">
        <v>11353</v>
      </c>
    </row>
    <row r="923" spans="1:4">
      <c r="A923">
        <v>268292512</v>
      </c>
      <c r="B923" t="s">
        <v>34867</v>
      </c>
      <c r="C923" t="s">
        <v>22906</v>
      </c>
      <c r="D923" t="s">
        <v>11353</v>
      </c>
    </row>
    <row r="924" spans="1:4">
      <c r="A924">
        <v>268292728</v>
      </c>
      <c r="B924" t="s">
        <v>34868</v>
      </c>
      <c r="C924" t="s">
        <v>22906</v>
      </c>
      <c r="D924" t="s">
        <v>11353</v>
      </c>
    </row>
    <row r="925" spans="1:4">
      <c r="A925">
        <v>268292730</v>
      </c>
      <c r="B925" t="s">
        <v>34869</v>
      </c>
      <c r="C925" t="s">
        <v>22906</v>
      </c>
      <c r="D925" t="s">
        <v>11353</v>
      </c>
    </row>
    <row r="926" spans="1:4">
      <c r="A926">
        <v>268292734</v>
      </c>
      <c r="B926" t="s">
        <v>34870</v>
      </c>
      <c r="C926" t="s">
        <v>22906</v>
      </c>
      <c r="D926" t="s">
        <v>11353</v>
      </c>
    </row>
    <row r="927" spans="1:4">
      <c r="A927">
        <v>268292736</v>
      </c>
      <c r="B927" t="s">
        <v>34871</v>
      </c>
      <c r="C927" t="s">
        <v>22906</v>
      </c>
      <c r="D927" t="s">
        <v>11353</v>
      </c>
    </row>
    <row r="928" spans="1:4">
      <c r="A928">
        <v>268292738</v>
      </c>
      <c r="B928" t="s">
        <v>34872</v>
      </c>
      <c r="C928" t="s">
        <v>22906</v>
      </c>
      <c r="D928" t="s">
        <v>11353</v>
      </c>
    </row>
    <row r="929" spans="1:4">
      <c r="A929">
        <v>268292740</v>
      </c>
      <c r="B929" t="s">
        <v>34873</v>
      </c>
      <c r="C929" t="s">
        <v>22906</v>
      </c>
      <c r="D929" t="s">
        <v>11353</v>
      </c>
    </row>
    <row r="930" spans="1:4">
      <c r="A930">
        <v>268292960</v>
      </c>
      <c r="B930" t="s">
        <v>34874</v>
      </c>
      <c r="C930" t="s">
        <v>22906</v>
      </c>
      <c r="D930" t="s">
        <v>11353</v>
      </c>
    </row>
    <row r="931" spans="1:4">
      <c r="A931">
        <v>268292962</v>
      </c>
      <c r="B931" t="s">
        <v>34875</v>
      </c>
      <c r="C931" t="s">
        <v>22906</v>
      </c>
      <c r="D931" t="s">
        <v>11353</v>
      </c>
    </row>
    <row r="932" spans="1:4">
      <c r="A932">
        <v>268292964</v>
      </c>
      <c r="B932" t="s">
        <v>34876</v>
      </c>
      <c r="C932" t="s">
        <v>22906</v>
      </c>
      <c r="D932" t="s">
        <v>11353</v>
      </c>
    </row>
    <row r="933" spans="1:4">
      <c r="A933">
        <v>268292966</v>
      </c>
      <c r="B933" t="s">
        <v>34877</v>
      </c>
      <c r="C933" t="s">
        <v>22906</v>
      </c>
      <c r="D933" t="s">
        <v>11353</v>
      </c>
    </row>
    <row r="934" spans="1:4">
      <c r="A934">
        <v>268292970</v>
      </c>
      <c r="B934" t="s">
        <v>34878</v>
      </c>
      <c r="C934" t="s">
        <v>22906</v>
      </c>
      <c r="D934" t="s">
        <v>11353</v>
      </c>
    </row>
    <row r="935" spans="1:4">
      <c r="A935">
        <v>268292972</v>
      </c>
      <c r="B935" t="s">
        <v>34879</v>
      </c>
      <c r="C935" t="s">
        <v>22906</v>
      </c>
      <c r="D935" t="s">
        <v>11353</v>
      </c>
    </row>
    <row r="936" spans="1:4">
      <c r="A936">
        <v>268293192</v>
      </c>
      <c r="B936" t="s">
        <v>34880</v>
      </c>
      <c r="C936" t="s">
        <v>22906</v>
      </c>
      <c r="D936" t="s">
        <v>11353</v>
      </c>
    </row>
    <row r="937" spans="1:4">
      <c r="A937">
        <v>268293194</v>
      </c>
      <c r="B937" t="s">
        <v>34881</v>
      </c>
      <c r="C937" t="s">
        <v>22906</v>
      </c>
      <c r="D937" t="s">
        <v>11353</v>
      </c>
    </row>
    <row r="938" spans="1:4">
      <c r="A938">
        <v>268293196</v>
      </c>
      <c r="B938" t="s">
        <v>34882</v>
      </c>
      <c r="C938" t="s">
        <v>22906</v>
      </c>
      <c r="D938" t="s">
        <v>11353</v>
      </c>
    </row>
    <row r="939" spans="1:4">
      <c r="A939">
        <v>268293200</v>
      </c>
      <c r="B939" t="s">
        <v>34883</v>
      </c>
      <c r="C939" t="s">
        <v>22906</v>
      </c>
      <c r="D939" t="s">
        <v>11353</v>
      </c>
    </row>
    <row r="940" spans="1:4">
      <c r="A940">
        <v>268293202</v>
      </c>
      <c r="B940" t="s">
        <v>34884</v>
      </c>
      <c r="C940" t="s">
        <v>22906</v>
      </c>
      <c r="D940" t="s">
        <v>11353</v>
      </c>
    </row>
    <row r="941" spans="1:4">
      <c r="A941">
        <v>268293204</v>
      </c>
      <c r="B941" t="s">
        <v>34885</v>
      </c>
      <c r="C941" t="s">
        <v>22906</v>
      </c>
      <c r="D941" t="s">
        <v>11353</v>
      </c>
    </row>
    <row r="942" spans="1:4">
      <c r="A942">
        <v>268293420</v>
      </c>
      <c r="B942" t="s">
        <v>34886</v>
      </c>
      <c r="C942" t="s">
        <v>22906</v>
      </c>
      <c r="D942" t="s">
        <v>11353</v>
      </c>
    </row>
    <row r="943" spans="1:4">
      <c r="A943">
        <v>268293424</v>
      </c>
      <c r="B943" t="s">
        <v>34887</v>
      </c>
      <c r="C943" t="s">
        <v>22906</v>
      </c>
      <c r="D943" t="s">
        <v>11353</v>
      </c>
    </row>
    <row r="944" spans="1:4">
      <c r="A944">
        <v>268293426</v>
      </c>
      <c r="B944" t="s">
        <v>34888</v>
      </c>
      <c r="C944" t="s">
        <v>22906</v>
      </c>
      <c r="D944" t="s">
        <v>11353</v>
      </c>
    </row>
    <row r="945" spans="1:4">
      <c r="A945">
        <v>268293428</v>
      </c>
      <c r="B945" t="s">
        <v>34889</v>
      </c>
      <c r="C945" t="s">
        <v>22906</v>
      </c>
      <c r="D945" t="s">
        <v>11353</v>
      </c>
    </row>
    <row r="946" spans="1:4">
      <c r="A946">
        <v>268293430</v>
      </c>
      <c r="B946" t="s">
        <v>34890</v>
      </c>
      <c r="C946" t="s">
        <v>22906</v>
      </c>
      <c r="D946" t="s">
        <v>11353</v>
      </c>
    </row>
    <row r="947" spans="1:4">
      <c r="A947">
        <v>268293432</v>
      </c>
      <c r="B947" t="s">
        <v>34891</v>
      </c>
      <c r="C947" t="s">
        <v>22906</v>
      </c>
      <c r="D947" t="s">
        <v>11353</v>
      </c>
    </row>
    <row r="948" spans="1:4">
      <c r="A948">
        <v>268293644</v>
      </c>
      <c r="B948" t="s">
        <v>34892</v>
      </c>
      <c r="C948" t="s">
        <v>22906</v>
      </c>
      <c r="D948" t="s">
        <v>11353</v>
      </c>
    </row>
    <row r="949" spans="1:4">
      <c r="A949">
        <v>268293646</v>
      </c>
      <c r="B949" t="s">
        <v>34893</v>
      </c>
      <c r="C949" t="s">
        <v>22906</v>
      </c>
      <c r="D949" t="s">
        <v>11353</v>
      </c>
    </row>
    <row r="950" spans="1:4">
      <c r="A950">
        <v>268293650</v>
      </c>
      <c r="B950" t="s">
        <v>34894</v>
      </c>
      <c r="C950" t="s">
        <v>22906</v>
      </c>
      <c r="D950" t="s">
        <v>11353</v>
      </c>
    </row>
    <row r="951" spans="1:4">
      <c r="A951">
        <v>268293652</v>
      </c>
      <c r="B951" t="s">
        <v>34895</v>
      </c>
      <c r="C951" t="s">
        <v>22906</v>
      </c>
      <c r="D951" t="s">
        <v>11353</v>
      </c>
    </row>
    <row r="952" spans="1:4">
      <c r="A952">
        <v>268293654</v>
      </c>
      <c r="B952" t="s">
        <v>34896</v>
      </c>
      <c r="C952" t="s">
        <v>22906</v>
      </c>
      <c r="D952" t="s">
        <v>11353</v>
      </c>
    </row>
    <row r="953" spans="1:4">
      <c r="A953">
        <v>268293656</v>
      </c>
      <c r="B953" t="s">
        <v>34897</v>
      </c>
      <c r="C953" t="s">
        <v>22906</v>
      </c>
      <c r="D953" t="s">
        <v>11353</v>
      </c>
    </row>
    <row r="954" spans="1:4">
      <c r="A954">
        <v>268293870</v>
      </c>
      <c r="B954" t="s">
        <v>34898</v>
      </c>
      <c r="C954" t="s">
        <v>22906</v>
      </c>
      <c r="D954" t="s">
        <v>11353</v>
      </c>
    </row>
    <row r="955" spans="1:4">
      <c r="A955">
        <v>268293872</v>
      </c>
      <c r="B955" t="s">
        <v>34899</v>
      </c>
      <c r="C955" t="s">
        <v>22906</v>
      </c>
      <c r="D955" t="s">
        <v>11353</v>
      </c>
    </row>
    <row r="956" spans="1:4">
      <c r="A956">
        <v>268293874</v>
      </c>
      <c r="B956" t="s">
        <v>34900</v>
      </c>
      <c r="C956" t="s">
        <v>22906</v>
      </c>
      <c r="D956" t="s">
        <v>11353</v>
      </c>
    </row>
    <row r="957" spans="1:4">
      <c r="A957">
        <v>268293876</v>
      </c>
      <c r="B957" t="s">
        <v>34901</v>
      </c>
      <c r="C957" t="s">
        <v>22906</v>
      </c>
      <c r="D957" t="s">
        <v>11353</v>
      </c>
    </row>
    <row r="958" spans="1:4">
      <c r="A958">
        <v>268293878</v>
      </c>
      <c r="B958" t="s">
        <v>34902</v>
      </c>
      <c r="C958" t="s">
        <v>22906</v>
      </c>
      <c r="D958" t="s">
        <v>11353</v>
      </c>
    </row>
    <row r="959" spans="1:4">
      <c r="A959">
        <v>268293880</v>
      </c>
      <c r="B959" t="s">
        <v>34903</v>
      </c>
      <c r="C959" t="s">
        <v>22906</v>
      </c>
      <c r="D959" t="s">
        <v>11353</v>
      </c>
    </row>
    <row r="960" spans="1:4">
      <c r="A960">
        <v>268294092</v>
      </c>
      <c r="B960" t="s">
        <v>34904</v>
      </c>
      <c r="C960" t="s">
        <v>22906</v>
      </c>
      <c r="D960" t="s">
        <v>11353</v>
      </c>
    </row>
    <row r="961" spans="1:4">
      <c r="A961">
        <v>268294094</v>
      </c>
      <c r="B961" t="s">
        <v>34905</v>
      </c>
      <c r="C961" t="s">
        <v>22906</v>
      </c>
      <c r="D961" t="s">
        <v>11353</v>
      </c>
    </row>
    <row r="962" spans="1:4">
      <c r="A962">
        <v>268294096</v>
      </c>
      <c r="B962" t="s">
        <v>34906</v>
      </c>
      <c r="C962" t="s">
        <v>22906</v>
      </c>
      <c r="D962" t="s">
        <v>11353</v>
      </c>
    </row>
    <row r="963" spans="1:4">
      <c r="A963">
        <v>268294100</v>
      </c>
      <c r="B963" t="s">
        <v>34907</v>
      </c>
      <c r="C963" t="s">
        <v>22906</v>
      </c>
      <c r="D963" t="s">
        <v>11353</v>
      </c>
    </row>
    <row r="964" spans="1:4">
      <c r="A964">
        <v>268294102</v>
      </c>
      <c r="B964" t="s">
        <v>34908</v>
      </c>
      <c r="C964" t="s">
        <v>22906</v>
      </c>
      <c r="D964" t="s">
        <v>11353</v>
      </c>
    </row>
    <row r="965" spans="1:4">
      <c r="A965">
        <v>268294104</v>
      </c>
      <c r="B965" t="s">
        <v>34909</v>
      </c>
      <c r="C965" t="s">
        <v>22906</v>
      </c>
      <c r="D965" t="s">
        <v>11353</v>
      </c>
    </row>
    <row r="966" spans="1:4">
      <c r="A966">
        <v>268294318</v>
      </c>
      <c r="B966" t="s">
        <v>34910</v>
      </c>
      <c r="C966" t="s">
        <v>22906</v>
      </c>
      <c r="D966" t="s">
        <v>11353</v>
      </c>
    </row>
    <row r="967" spans="1:4">
      <c r="A967">
        <v>268294320</v>
      </c>
      <c r="B967" t="s">
        <v>34911</v>
      </c>
      <c r="C967" t="s">
        <v>22906</v>
      </c>
      <c r="D967" t="s">
        <v>11353</v>
      </c>
    </row>
    <row r="968" spans="1:4">
      <c r="A968">
        <v>268294322</v>
      </c>
      <c r="B968" t="s">
        <v>34912</v>
      </c>
      <c r="C968" t="s">
        <v>22906</v>
      </c>
      <c r="D968" t="s">
        <v>11353</v>
      </c>
    </row>
    <row r="969" spans="1:4">
      <c r="A969">
        <v>268294326</v>
      </c>
      <c r="B969" t="s">
        <v>34913</v>
      </c>
      <c r="C969" t="s">
        <v>22906</v>
      </c>
      <c r="D969" t="s">
        <v>11353</v>
      </c>
    </row>
    <row r="970" spans="1:4">
      <c r="A970">
        <v>268294328</v>
      </c>
      <c r="B970" t="s">
        <v>34914</v>
      </c>
      <c r="C970" t="s">
        <v>22906</v>
      </c>
      <c r="D970" t="s">
        <v>11353</v>
      </c>
    </row>
    <row r="971" spans="1:4">
      <c r="A971">
        <v>268294330</v>
      </c>
      <c r="B971" t="s">
        <v>34915</v>
      </c>
      <c r="C971" t="s">
        <v>22906</v>
      </c>
      <c r="D971" t="s">
        <v>11353</v>
      </c>
    </row>
    <row r="972" spans="1:4">
      <c r="A972">
        <v>268294546</v>
      </c>
      <c r="B972" t="s">
        <v>34916</v>
      </c>
      <c r="C972" t="s">
        <v>22906</v>
      </c>
      <c r="D972" t="s">
        <v>11353</v>
      </c>
    </row>
    <row r="973" spans="1:4">
      <c r="A973">
        <v>268294548</v>
      </c>
      <c r="B973" t="s">
        <v>34917</v>
      </c>
      <c r="C973" t="s">
        <v>22906</v>
      </c>
      <c r="D973" t="s">
        <v>11353</v>
      </c>
    </row>
    <row r="974" spans="1:4">
      <c r="A974">
        <v>268294550</v>
      </c>
      <c r="B974" t="s">
        <v>34918</v>
      </c>
      <c r="C974" t="s">
        <v>22906</v>
      </c>
      <c r="D974" t="s">
        <v>11353</v>
      </c>
    </row>
    <row r="975" spans="1:4">
      <c r="A975">
        <v>268294552</v>
      </c>
      <c r="B975" t="s">
        <v>34919</v>
      </c>
      <c r="C975" t="s">
        <v>22906</v>
      </c>
      <c r="D975" t="s">
        <v>11353</v>
      </c>
    </row>
    <row r="976" spans="1:4">
      <c r="A976">
        <v>268294556</v>
      </c>
      <c r="B976" t="s">
        <v>34920</v>
      </c>
      <c r="C976" t="s">
        <v>22906</v>
      </c>
      <c r="D976" t="s">
        <v>11353</v>
      </c>
    </row>
    <row r="977" spans="1:4">
      <c r="A977">
        <v>268294558</v>
      </c>
      <c r="B977" t="s">
        <v>34921</v>
      </c>
      <c r="C977" t="s">
        <v>22906</v>
      </c>
      <c r="D977" t="s">
        <v>11353</v>
      </c>
    </row>
    <row r="978" spans="1:4">
      <c r="A978">
        <v>268294772</v>
      </c>
      <c r="B978" t="s">
        <v>34922</v>
      </c>
      <c r="C978" t="s">
        <v>22906</v>
      </c>
      <c r="D978" t="s">
        <v>11353</v>
      </c>
    </row>
    <row r="979" spans="1:4">
      <c r="A979">
        <v>268294774</v>
      </c>
      <c r="B979" t="s">
        <v>34923</v>
      </c>
      <c r="C979" t="s">
        <v>22906</v>
      </c>
      <c r="D979" t="s">
        <v>11353</v>
      </c>
    </row>
    <row r="980" spans="1:4">
      <c r="A980">
        <v>268294778</v>
      </c>
      <c r="B980" t="s">
        <v>34924</v>
      </c>
      <c r="C980" t="s">
        <v>22906</v>
      </c>
      <c r="D980" t="s">
        <v>11353</v>
      </c>
    </row>
    <row r="981" spans="1:4">
      <c r="A981">
        <v>268294780</v>
      </c>
      <c r="B981" t="s">
        <v>34925</v>
      </c>
      <c r="C981" t="s">
        <v>22906</v>
      </c>
      <c r="D981" t="s">
        <v>11353</v>
      </c>
    </row>
    <row r="982" spans="1:4">
      <c r="A982">
        <v>268294782</v>
      </c>
      <c r="B982" t="s">
        <v>34926</v>
      </c>
      <c r="C982" t="s">
        <v>22906</v>
      </c>
      <c r="D982" t="s">
        <v>11353</v>
      </c>
    </row>
    <row r="983" spans="1:4">
      <c r="A983">
        <v>268294784</v>
      </c>
      <c r="B983" t="s">
        <v>34927</v>
      </c>
      <c r="C983" t="s">
        <v>22906</v>
      </c>
      <c r="D983" t="s">
        <v>11353</v>
      </c>
    </row>
    <row r="984" spans="1:4">
      <c r="A984">
        <v>268295000</v>
      </c>
      <c r="B984" t="s">
        <v>34928</v>
      </c>
      <c r="C984" t="s">
        <v>22906</v>
      </c>
      <c r="D984" t="s">
        <v>11353</v>
      </c>
    </row>
    <row r="985" spans="1:4">
      <c r="A985">
        <v>268295002</v>
      </c>
      <c r="B985" t="s">
        <v>34929</v>
      </c>
      <c r="C985" t="s">
        <v>22906</v>
      </c>
      <c r="D985" t="s">
        <v>11353</v>
      </c>
    </row>
    <row r="986" spans="1:4">
      <c r="A986">
        <v>268295004</v>
      </c>
      <c r="B986" t="s">
        <v>34930</v>
      </c>
      <c r="C986" t="s">
        <v>22906</v>
      </c>
      <c r="D986" t="s">
        <v>11353</v>
      </c>
    </row>
    <row r="987" spans="1:4">
      <c r="A987">
        <v>268295006</v>
      </c>
      <c r="B987" t="s">
        <v>34931</v>
      </c>
      <c r="C987" t="s">
        <v>22906</v>
      </c>
      <c r="D987" t="s">
        <v>11353</v>
      </c>
    </row>
    <row r="988" spans="1:4">
      <c r="A988">
        <v>268295010</v>
      </c>
      <c r="B988" t="s">
        <v>34932</v>
      </c>
      <c r="C988" t="s">
        <v>22906</v>
      </c>
      <c r="D988" t="s">
        <v>11353</v>
      </c>
    </row>
    <row r="989" spans="1:4">
      <c r="A989">
        <v>268295012</v>
      </c>
      <c r="B989" t="s">
        <v>34933</v>
      </c>
      <c r="C989" t="s">
        <v>22906</v>
      </c>
      <c r="D989" t="s">
        <v>11353</v>
      </c>
    </row>
    <row r="990" spans="1:4">
      <c r="A990">
        <v>268295234</v>
      </c>
      <c r="B990" t="s">
        <v>34934</v>
      </c>
      <c r="C990" t="s">
        <v>22906</v>
      </c>
      <c r="D990" t="s">
        <v>11353</v>
      </c>
    </row>
    <row r="991" spans="1:4">
      <c r="A991">
        <v>268295236</v>
      </c>
      <c r="B991" t="s">
        <v>34935</v>
      </c>
      <c r="C991" t="s">
        <v>22906</v>
      </c>
      <c r="D991" t="s">
        <v>11353</v>
      </c>
    </row>
    <row r="992" spans="1:4">
      <c r="A992">
        <v>268295238</v>
      </c>
      <c r="B992" t="s">
        <v>34936</v>
      </c>
      <c r="C992" t="s">
        <v>22906</v>
      </c>
      <c r="D992" t="s">
        <v>11353</v>
      </c>
    </row>
    <row r="993" spans="1:4">
      <c r="A993">
        <v>268295240</v>
      </c>
      <c r="B993" t="s">
        <v>34937</v>
      </c>
      <c r="C993" t="s">
        <v>22906</v>
      </c>
      <c r="D993" t="s">
        <v>11353</v>
      </c>
    </row>
    <row r="994" spans="1:4">
      <c r="A994">
        <v>268295244</v>
      </c>
      <c r="B994" t="s">
        <v>34938</v>
      </c>
      <c r="C994" t="s">
        <v>22906</v>
      </c>
      <c r="D994" t="s">
        <v>11353</v>
      </c>
    </row>
    <row r="995" spans="1:4">
      <c r="A995">
        <v>268295246</v>
      </c>
      <c r="B995" t="s">
        <v>34939</v>
      </c>
      <c r="C995" t="s">
        <v>22906</v>
      </c>
      <c r="D995" t="s">
        <v>11353</v>
      </c>
    </row>
    <row r="996" spans="1:4">
      <c r="A996">
        <v>268295472</v>
      </c>
      <c r="B996" t="s">
        <v>34940</v>
      </c>
      <c r="C996" t="s">
        <v>22906</v>
      </c>
      <c r="D996" t="s">
        <v>11353</v>
      </c>
    </row>
    <row r="997" spans="1:4">
      <c r="A997">
        <v>268295474</v>
      </c>
      <c r="B997" t="s">
        <v>34941</v>
      </c>
      <c r="C997" t="s">
        <v>22906</v>
      </c>
      <c r="D997" t="s">
        <v>11353</v>
      </c>
    </row>
    <row r="998" spans="1:4">
      <c r="A998">
        <v>268295476</v>
      </c>
      <c r="B998" t="s">
        <v>34942</v>
      </c>
      <c r="C998" t="s">
        <v>22906</v>
      </c>
      <c r="D998" t="s">
        <v>11353</v>
      </c>
    </row>
    <row r="999" spans="1:4">
      <c r="A999">
        <v>268295480</v>
      </c>
      <c r="B999" t="s">
        <v>34943</v>
      </c>
      <c r="C999" t="s">
        <v>22906</v>
      </c>
      <c r="D999" t="s">
        <v>11353</v>
      </c>
    </row>
    <row r="1000" spans="1:4">
      <c r="A1000">
        <v>268295482</v>
      </c>
      <c r="B1000" t="s">
        <v>34944</v>
      </c>
      <c r="C1000" t="s">
        <v>22906</v>
      </c>
      <c r="D1000" t="s">
        <v>11353</v>
      </c>
    </row>
    <row r="1001" spans="1:4">
      <c r="A1001">
        <v>268295484</v>
      </c>
      <c r="B1001" t="s">
        <v>34945</v>
      </c>
      <c r="C1001" t="s">
        <v>22906</v>
      </c>
      <c r="D1001" t="s">
        <v>11353</v>
      </c>
    </row>
    <row r="1002" spans="1:4">
      <c r="A1002">
        <v>268295710</v>
      </c>
      <c r="B1002" t="s">
        <v>34946</v>
      </c>
      <c r="C1002" t="s">
        <v>22906</v>
      </c>
      <c r="D1002" t="s">
        <v>11353</v>
      </c>
    </row>
    <row r="1003" spans="1:4">
      <c r="A1003">
        <v>268295714</v>
      </c>
      <c r="B1003" t="s">
        <v>34947</v>
      </c>
      <c r="C1003" t="s">
        <v>22906</v>
      </c>
      <c r="D1003" t="s">
        <v>11353</v>
      </c>
    </row>
    <row r="1004" spans="1:4">
      <c r="A1004">
        <v>268295716</v>
      </c>
      <c r="B1004" t="s">
        <v>34948</v>
      </c>
      <c r="C1004" t="s">
        <v>22906</v>
      </c>
      <c r="D1004" t="s">
        <v>11353</v>
      </c>
    </row>
    <row r="1005" spans="1:4">
      <c r="A1005">
        <v>268295718</v>
      </c>
      <c r="B1005" t="s">
        <v>34949</v>
      </c>
      <c r="C1005" t="s">
        <v>22906</v>
      </c>
      <c r="D1005" t="s">
        <v>11353</v>
      </c>
    </row>
    <row r="1006" spans="1:4">
      <c r="A1006">
        <v>268295720</v>
      </c>
      <c r="B1006" t="s">
        <v>34950</v>
      </c>
      <c r="C1006" t="s">
        <v>22906</v>
      </c>
      <c r="D1006" t="s">
        <v>11353</v>
      </c>
    </row>
    <row r="1007" spans="1:4">
      <c r="A1007">
        <v>268295724</v>
      </c>
      <c r="B1007" t="s">
        <v>34951</v>
      </c>
      <c r="C1007" t="s">
        <v>22906</v>
      </c>
      <c r="D1007" t="s">
        <v>11353</v>
      </c>
    </row>
    <row r="1008" spans="1:4">
      <c r="A1008">
        <v>268291090</v>
      </c>
      <c r="B1008" t="s">
        <v>34952</v>
      </c>
      <c r="C1008" t="s">
        <v>22906</v>
      </c>
      <c r="D1008" t="s">
        <v>11353</v>
      </c>
    </row>
    <row r="1009" spans="1:4">
      <c r="A1009">
        <v>268291092</v>
      </c>
      <c r="B1009" t="s">
        <v>34953</v>
      </c>
      <c r="C1009" t="s">
        <v>22906</v>
      </c>
      <c r="D1009" t="s">
        <v>11353</v>
      </c>
    </row>
    <row r="1010" spans="1:4">
      <c r="A1010">
        <v>268291096</v>
      </c>
      <c r="B1010" t="s">
        <v>34954</v>
      </c>
      <c r="C1010" t="s">
        <v>22906</v>
      </c>
      <c r="D1010" t="s">
        <v>11353</v>
      </c>
    </row>
    <row r="1011" spans="1:4">
      <c r="A1011">
        <v>268291098</v>
      </c>
      <c r="B1011" t="s">
        <v>34955</v>
      </c>
      <c r="C1011" t="s">
        <v>22906</v>
      </c>
      <c r="D1011" t="s">
        <v>11353</v>
      </c>
    </row>
    <row r="1012" spans="1:4">
      <c r="A1012">
        <v>268291100</v>
      </c>
      <c r="B1012" t="s">
        <v>34956</v>
      </c>
      <c r="C1012" t="s">
        <v>22906</v>
      </c>
      <c r="D1012" t="s">
        <v>11353</v>
      </c>
    </row>
    <row r="1013" spans="1:4">
      <c r="A1013">
        <v>268291102</v>
      </c>
      <c r="B1013" t="s">
        <v>34957</v>
      </c>
      <c r="C1013" t="s">
        <v>22906</v>
      </c>
      <c r="D1013" t="s">
        <v>11353</v>
      </c>
    </row>
    <row r="1014" spans="1:4">
      <c r="A1014">
        <v>268291326</v>
      </c>
      <c r="B1014" t="s">
        <v>34958</v>
      </c>
      <c r="C1014" t="s">
        <v>22906</v>
      </c>
      <c r="D1014" t="s">
        <v>11353</v>
      </c>
    </row>
    <row r="1015" spans="1:4">
      <c r="A1015">
        <v>268291328</v>
      </c>
      <c r="B1015" t="s">
        <v>34959</v>
      </c>
      <c r="C1015" t="s">
        <v>22906</v>
      </c>
      <c r="D1015" t="s">
        <v>11353</v>
      </c>
    </row>
    <row r="1016" spans="1:4">
      <c r="A1016">
        <v>268291332</v>
      </c>
      <c r="B1016" t="s">
        <v>34960</v>
      </c>
      <c r="C1016" t="s">
        <v>22906</v>
      </c>
      <c r="D1016" t="s">
        <v>11353</v>
      </c>
    </row>
    <row r="1017" spans="1:4">
      <c r="A1017">
        <v>268291334</v>
      </c>
      <c r="B1017" t="s">
        <v>34961</v>
      </c>
      <c r="C1017" t="s">
        <v>22906</v>
      </c>
      <c r="D1017" t="s">
        <v>11353</v>
      </c>
    </row>
    <row r="1018" spans="1:4">
      <c r="A1018">
        <v>268291336</v>
      </c>
      <c r="B1018" t="s">
        <v>34962</v>
      </c>
      <c r="C1018" t="s">
        <v>22906</v>
      </c>
      <c r="D1018" t="s">
        <v>11353</v>
      </c>
    </row>
    <row r="1019" spans="1:4">
      <c r="A1019">
        <v>268291338</v>
      </c>
      <c r="B1019" t="s">
        <v>34963</v>
      </c>
      <c r="C1019" t="s">
        <v>22906</v>
      </c>
      <c r="D1019" t="s">
        <v>11353</v>
      </c>
    </row>
    <row r="1020" spans="1:4">
      <c r="A1020">
        <v>268291564</v>
      </c>
      <c r="B1020" t="s">
        <v>34964</v>
      </c>
      <c r="C1020" t="s">
        <v>22906</v>
      </c>
      <c r="D1020" t="s">
        <v>11353</v>
      </c>
    </row>
    <row r="1021" spans="1:4">
      <c r="A1021">
        <v>268291566</v>
      </c>
      <c r="B1021" t="s">
        <v>34965</v>
      </c>
      <c r="C1021" t="s">
        <v>22906</v>
      </c>
      <c r="D1021" t="s">
        <v>11353</v>
      </c>
    </row>
    <row r="1022" spans="1:4">
      <c r="A1022">
        <v>268291568</v>
      </c>
      <c r="B1022" t="s">
        <v>34966</v>
      </c>
      <c r="C1022" t="s">
        <v>22906</v>
      </c>
      <c r="D1022" t="s">
        <v>11353</v>
      </c>
    </row>
    <row r="1023" spans="1:4">
      <c r="A1023">
        <v>268291572</v>
      </c>
      <c r="B1023" t="s">
        <v>34967</v>
      </c>
      <c r="C1023" t="s">
        <v>22906</v>
      </c>
      <c r="D1023" t="s">
        <v>11353</v>
      </c>
    </row>
    <row r="1024" spans="1:4">
      <c r="A1024">
        <v>268291574</v>
      </c>
      <c r="B1024" t="s">
        <v>34968</v>
      </c>
      <c r="C1024" t="s">
        <v>22906</v>
      </c>
      <c r="D1024" t="s">
        <v>11353</v>
      </c>
    </row>
    <row r="1025" spans="1:4">
      <c r="A1025">
        <v>268291576</v>
      </c>
      <c r="B1025" t="s">
        <v>34969</v>
      </c>
      <c r="C1025" t="s">
        <v>22906</v>
      </c>
      <c r="D1025" t="s">
        <v>11353</v>
      </c>
    </row>
    <row r="1026" spans="1:4">
      <c r="A1026">
        <v>268291812</v>
      </c>
      <c r="B1026" t="s">
        <v>34970</v>
      </c>
      <c r="C1026" t="s">
        <v>22906</v>
      </c>
      <c r="D1026" t="s">
        <v>11353</v>
      </c>
    </row>
    <row r="1027" spans="1:4">
      <c r="A1027">
        <v>268291816</v>
      </c>
      <c r="B1027" t="s">
        <v>34971</v>
      </c>
      <c r="C1027" t="s">
        <v>22906</v>
      </c>
      <c r="D1027" t="s">
        <v>11353</v>
      </c>
    </row>
    <row r="1028" spans="1:4">
      <c r="A1028">
        <v>268291818</v>
      </c>
      <c r="B1028" t="s">
        <v>34972</v>
      </c>
      <c r="C1028" t="s">
        <v>22906</v>
      </c>
      <c r="D1028" t="s">
        <v>11353</v>
      </c>
    </row>
    <row r="1029" spans="1:4">
      <c r="A1029">
        <v>268291820</v>
      </c>
      <c r="B1029" t="s">
        <v>34973</v>
      </c>
      <c r="C1029" t="s">
        <v>22906</v>
      </c>
      <c r="D1029" t="s">
        <v>11353</v>
      </c>
    </row>
    <row r="1030" spans="1:4">
      <c r="A1030">
        <v>268291822</v>
      </c>
      <c r="B1030" t="s">
        <v>34974</v>
      </c>
      <c r="C1030" t="s">
        <v>22906</v>
      </c>
      <c r="D1030" t="s">
        <v>11353</v>
      </c>
    </row>
    <row r="1031" spans="1:4">
      <c r="A1031">
        <v>268291824</v>
      </c>
      <c r="B1031" t="s">
        <v>34975</v>
      </c>
      <c r="C1031" t="s">
        <v>22906</v>
      </c>
      <c r="D1031" t="s">
        <v>11353</v>
      </c>
    </row>
    <row r="1032" spans="1:4">
      <c r="A1032">
        <v>268292050</v>
      </c>
      <c r="B1032" t="s">
        <v>34976</v>
      </c>
      <c r="C1032" t="s">
        <v>22906</v>
      </c>
      <c r="D1032" t="s">
        <v>11353</v>
      </c>
    </row>
    <row r="1033" spans="1:4">
      <c r="A1033">
        <v>268292054</v>
      </c>
      <c r="B1033" t="s">
        <v>34977</v>
      </c>
      <c r="C1033" t="s">
        <v>22906</v>
      </c>
      <c r="D1033" t="s">
        <v>11353</v>
      </c>
    </row>
    <row r="1034" spans="1:4">
      <c r="A1034">
        <v>268292056</v>
      </c>
      <c r="B1034" t="s">
        <v>34978</v>
      </c>
      <c r="C1034" t="s">
        <v>22906</v>
      </c>
      <c r="D1034" t="s">
        <v>11353</v>
      </c>
    </row>
    <row r="1035" spans="1:4">
      <c r="A1035">
        <v>268292058</v>
      </c>
      <c r="B1035" t="s">
        <v>34979</v>
      </c>
      <c r="C1035" t="s">
        <v>22906</v>
      </c>
      <c r="D1035" t="s">
        <v>11353</v>
      </c>
    </row>
    <row r="1036" spans="1:4">
      <c r="A1036">
        <v>268292060</v>
      </c>
      <c r="B1036" t="s">
        <v>34980</v>
      </c>
      <c r="C1036" t="s">
        <v>22906</v>
      </c>
      <c r="D1036" t="s">
        <v>11353</v>
      </c>
    </row>
    <row r="1037" spans="1:4">
      <c r="A1037">
        <v>268292064</v>
      </c>
      <c r="B1037" t="s">
        <v>34981</v>
      </c>
      <c r="C1037" t="s">
        <v>22906</v>
      </c>
      <c r="D1037" t="s">
        <v>11353</v>
      </c>
    </row>
    <row r="1038" spans="1:4">
      <c r="A1038">
        <v>268292284</v>
      </c>
      <c r="B1038" t="s">
        <v>34982</v>
      </c>
      <c r="C1038" t="s">
        <v>22906</v>
      </c>
      <c r="D1038" t="s">
        <v>11353</v>
      </c>
    </row>
    <row r="1039" spans="1:4">
      <c r="A1039">
        <v>268292286</v>
      </c>
      <c r="B1039" t="s">
        <v>34983</v>
      </c>
      <c r="C1039" t="s">
        <v>22906</v>
      </c>
      <c r="D1039" t="s">
        <v>11353</v>
      </c>
    </row>
    <row r="1040" spans="1:4">
      <c r="A1040">
        <v>268292288</v>
      </c>
      <c r="B1040" t="s">
        <v>34984</v>
      </c>
      <c r="C1040" t="s">
        <v>22906</v>
      </c>
      <c r="D1040" t="s">
        <v>11353</v>
      </c>
    </row>
    <row r="1041" spans="1:4">
      <c r="A1041">
        <v>268292290</v>
      </c>
      <c r="B1041" t="s">
        <v>34985</v>
      </c>
      <c r="C1041" t="s">
        <v>22906</v>
      </c>
      <c r="D1041" t="s">
        <v>11353</v>
      </c>
    </row>
    <row r="1042" spans="1:4">
      <c r="A1042">
        <v>268292292</v>
      </c>
      <c r="B1042" t="s">
        <v>34986</v>
      </c>
      <c r="C1042" t="s">
        <v>22906</v>
      </c>
      <c r="D1042" t="s">
        <v>11353</v>
      </c>
    </row>
    <row r="1043" spans="1:4">
      <c r="A1043">
        <v>268292296</v>
      </c>
      <c r="B1043" t="s">
        <v>34987</v>
      </c>
      <c r="C1043" t="s">
        <v>22906</v>
      </c>
      <c r="D1043" t="s">
        <v>11353</v>
      </c>
    </row>
    <row r="1044" spans="1:4">
      <c r="A1044">
        <v>268292516</v>
      </c>
      <c r="B1044" t="s">
        <v>34988</v>
      </c>
      <c r="C1044" t="s">
        <v>22906</v>
      </c>
      <c r="D1044" t="s">
        <v>11353</v>
      </c>
    </row>
    <row r="1045" spans="1:4">
      <c r="A1045">
        <v>268292518</v>
      </c>
      <c r="B1045" t="s">
        <v>34989</v>
      </c>
      <c r="C1045" t="s">
        <v>22906</v>
      </c>
      <c r="D1045" t="s">
        <v>11353</v>
      </c>
    </row>
    <row r="1046" spans="1:4">
      <c r="A1046">
        <v>268292520</v>
      </c>
      <c r="B1046" t="s">
        <v>34990</v>
      </c>
      <c r="C1046" t="s">
        <v>22906</v>
      </c>
      <c r="D1046" t="s">
        <v>11353</v>
      </c>
    </row>
    <row r="1047" spans="1:4">
      <c r="A1047">
        <v>268292522</v>
      </c>
      <c r="B1047" t="s">
        <v>34991</v>
      </c>
      <c r="C1047" t="s">
        <v>22906</v>
      </c>
      <c r="D1047" t="s">
        <v>11353</v>
      </c>
    </row>
    <row r="1048" spans="1:4">
      <c r="A1048">
        <v>268292524</v>
      </c>
      <c r="B1048" t="s">
        <v>34992</v>
      </c>
      <c r="C1048" t="s">
        <v>22906</v>
      </c>
      <c r="D1048" t="s">
        <v>11353</v>
      </c>
    </row>
    <row r="1049" spans="1:4">
      <c r="A1049">
        <v>268292528</v>
      </c>
      <c r="B1049" t="s">
        <v>34993</v>
      </c>
      <c r="C1049" t="s">
        <v>22906</v>
      </c>
      <c r="D1049" t="s">
        <v>11353</v>
      </c>
    </row>
    <row r="1050" spans="1:4">
      <c r="A1050">
        <v>268292742</v>
      </c>
      <c r="B1050" t="s">
        <v>34994</v>
      </c>
      <c r="C1050" t="s">
        <v>22906</v>
      </c>
      <c r="D1050" t="s">
        <v>11353</v>
      </c>
    </row>
    <row r="1051" spans="1:4">
      <c r="A1051">
        <v>268292744</v>
      </c>
      <c r="B1051" t="s">
        <v>34995</v>
      </c>
      <c r="C1051" t="s">
        <v>22906</v>
      </c>
      <c r="D1051" t="s">
        <v>11353</v>
      </c>
    </row>
    <row r="1052" spans="1:4">
      <c r="A1052">
        <v>268292748</v>
      </c>
      <c r="B1052" t="s">
        <v>34996</v>
      </c>
      <c r="C1052" t="s">
        <v>22906</v>
      </c>
      <c r="D1052" t="s">
        <v>11353</v>
      </c>
    </row>
    <row r="1053" spans="1:4">
      <c r="A1053">
        <v>268292750</v>
      </c>
      <c r="B1053" t="s">
        <v>34997</v>
      </c>
      <c r="C1053" t="s">
        <v>22906</v>
      </c>
      <c r="D1053" t="s">
        <v>11353</v>
      </c>
    </row>
    <row r="1054" spans="1:4">
      <c r="A1054">
        <v>268292752</v>
      </c>
      <c r="B1054" t="s">
        <v>34998</v>
      </c>
      <c r="C1054" t="s">
        <v>22906</v>
      </c>
      <c r="D1054" t="s">
        <v>11353</v>
      </c>
    </row>
    <row r="1055" spans="1:4">
      <c r="A1055">
        <v>268292754</v>
      </c>
      <c r="B1055" t="s">
        <v>34999</v>
      </c>
      <c r="C1055" t="s">
        <v>22906</v>
      </c>
      <c r="D1055" t="s">
        <v>11353</v>
      </c>
    </row>
    <row r="1056" spans="1:4">
      <c r="A1056">
        <v>268292974</v>
      </c>
      <c r="B1056" t="s">
        <v>35000</v>
      </c>
      <c r="C1056" t="s">
        <v>22906</v>
      </c>
      <c r="D1056" t="s">
        <v>11353</v>
      </c>
    </row>
    <row r="1057" spans="1:4">
      <c r="A1057">
        <v>268292976</v>
      </c>
      <c r="B1057" t="s">
        <v>35001</v>
      </c>
      <c r="C1057" t="s">
        <v>22906</v>
      </c>
      <c r="D1057" t="s">
        <v>11353</v>
      </c>
    </row>
    <row r="1058" spans="1:4">
      <c r="A1058">
        <v>268292980</v>
      </c>
      <c r="B1058" t="s">
        <v>35002</v>
      </c>
      <c r="C1058" t="s">
        <v>22906</v>
      </c>
      <c r="D1058" t="s">
        <v>11353</v>
      </c>
    </row>
    <row r="1059" spans="1:4">
      <c r="A1059">
        <v>268292982</v>
      </c>
      <c r="B1059" t="s">
        <v>35003</v>
      </c>
      <c r="C1059" t="s">
        <v>22906</v>
      </c>
      <c r="D1059" t="s">
        <v>11353</v>
      </c>
    </row>
    <row r="1060" spans="1:4">
      <c r="A1060">
        <v>268292984</v>
      </c>
      <c r="B1060" t="s">
        <v>35004</v>
      </c>
      <c r="C1060" t="s">
        <v>22906</v>
      </c>
      <c r="D1060" t="s">
        <v>11353</v>
      </c>
    </row>
    <row r="1061" spans="1:4">
      <c r="A1061">
        <v>268292986</v>
      </c>
      <c r="B1061" t="s">
        <v>35005</v>
      </c>
      <c r="C1061" t="s">
        <v>22906</v>
      </c>
      <c r="D1061" t="s">
        <v>11353</v>
      </c>
    </row>
    <row r="1062" spans="1:4">
      <c r="A1062">
        <v>268293206</v>
      </c>
      <c r="B1062" t="s">
        <v>35006</v>
      </c>
      <c r="C1062" t="s">
        <v>22906</v>
      </c>
      <c r="D1062" t="s">
        <v>11353</v>
      </c>
    </row>
    <row r="1063" spans="1:4">
      <c r="A1063">
        <v>268293210</v>
      </c>
      <c r="B1063" t="s">
        <v>35007</v>
      </c>
      <c r="C1063" t="s">
        <v>22906</v>
      </c>
      <c r="D1063" t="s">
        <v>11353</v>
      </c>
    </row>
    <row r="1064" spans="1:4">
      <c r="A1064">
        <v>268293212</v>
      </c>
      <c r="B1064" t="s">
        <v>35008</v>
      </c>
      <c r="C1064" t="s">
        <v>22906</v>
      </c>
      <c r="D1064" t="s">
        <v>11353</v>
      </c>
    </row>
    <row r="1065" spans="1:4">
      <c r="A1065">
        <v>268293214</v>
      </c>
      <c r="B1065" t="s">
        <v>35009</v>
      </c>
      <c r="C1065" t="s">
        <v>22906</v>
      </c>
      <c r="D1065" t="s">
        <v>11353</v>
      </c>
    </row>
    <row r="1066" spans="1:4">
      <c r="A1066">
        <v>268293216</v>
      </c>
      <c r="B1066" t="s">
        <v>35010</v>
      </c>
      <c r="C1066" t="s">
        <v>22906</v>
      </c>
      <c r="D1066" t="s">
        <v>11353</v>
      </c>
    </row>
    <row r="1067" spans="1:4">
      <c r="A1067">
        <v>268293218</v>
      </c>
      <c r="B1067" t="s">
        <v>35011</v>
      </c>
      <c r="C1067" t="s">
        <v>22906</v>
      </c>
      <c r="D1067" t="s">
        <v>11353</v>
      </c>
    </row>
    <row r="1068" spans="1:4">
      <c r="A1068">
        <v>268293434</v>
      </c>
      <c r="B1068" t="s">
        <v>35012</v>
      </c>
      <c r="C1068" t="s">
        <v>22906</v>
      </c>
      <c r="D1068" t="s">
        <v>11353</v>
      </c>
    </row>
    <row r="1069" spans="1:4">
      <c r="A1069">
        <v>268293438</v>
      </c>
      <c r="B1069" t="s">
        <v>35013</v>
      </c>
      <c r="C1069" t="s">
        <v>22906</v>
      </c>
      <c r="D1069" t="s">
        <v>11353</v>
      </c>
    </row>
    <row r="1070" spans="1:4">
      <c r="A1070">
        <v>268293440</v>
      </c>
      <c r="B1070" t="s">
        <v>35014</v>
      </c>
      <c r="C1070" t="s">
        <v>22906</v>
      </c>
      <c r="D1070" t="s">
        <v>11353</v>
      </c>
    </row>
    <row r="1071" spans="1:4">
      <c r="A1071">
        <v>268293442</v>
      </c>
      <c r="B1071" t="s">
        <v>35015</v>
      </c>
      <c r="C1071" t="s">
        <v>22906</v>
      </c>
      <c r="D1071" t="s">
        <v>11353</v>
      </c>
    </row>
    <row r="1072" spans="1:4">
      <c r="A1072">
        <v>268293444</v>
      </c>
      <c r="B1072" t="s">
        <v>35016</v>
      </c>
      <c r="C1072" t="s">
        <v>22906</v>
      </c>
      <c r="D1072" t="s">
        <v>11353</v>
      </c>
    </row>
    <row r="1073" spans="1:4">
      <c r="A1073">
        <v>268293446</v>
      </c>
      <c r="B1073" t="s">
        <v>35017</v>
      </c>
      <c r="C1073" t="s">
        <v>22906</v>
      </c>
      <c r="D1073" t="s">
        <v>11353</v>
      </c>
    </row>
    <row r="1074" spans="1:4">
      <c r="A1074">
        <v>268293658</v>
      </c>
      <c r="B1074" t="s">
        <v>35018</v>
      </c>
      <c r="C1074" t="s">
        <v>22906</v>
      </c>
      <c r="D1074" t="s">
        <v>11353</v>
      </c>
    </row>
    <row r="1075" spans="1:4">
      <c r="A1075">
        <v>268293660</v>
      </c>
      <c r="B1075" t="s">
        <v>35019</v>
      </c>
      <c r="C1075" t="s">
        <v>22906</v>
      </c>
      <c r="D1075" t="s">
        <v>11353</v>
      </c>
    </row>
    <row r="1076" spans="1:4">
      <c r="A1076">
        <v>268293664</v>
      </c>
      <c r="B1076" t="s">
        <v>35020</v>
      </c>
      <c r="C1076" t="s">
        <v>22906</v>
      </c>
      <c r="D1076" t="s">
        <v>11353</v>
      </c>
    </row>
    <row r="1077" spans="1:4">
      <c r="A1077">
        <v>268293666</v>
      </c>
      <c r="B1077" t="s">
        <v>35021</v>
      </c>
      <c r="C1077" t="s">
        <v>22906</v>
      </c>
      <c r="D1077" t="s">
        <v>11353</v>
      </c>
    </row>
    <row r="1078" spans="1:4">
      <c r="A1078">
        <v>268293668</v>
      </c>
      <c r="B1078" t="s">
        <v>35022</v>
      </c>
      <c r="C1078" t="s">
        <v>22906</v>
      </c>
      <c r="D1078" t="s">
        <v>11353</v>
      </c>
    </row>
    <row r="1079" spans="1:4">
      <c r="A1079">
        <v>268293670</v>
      </c>
      <c r="B1079" t="s">
        <v>35023</v>
      </c>
      <c r="C1079" t="s">
        <v>22906</v>
      </c>
      <c r="D1079" t="s">
        <v>11353</v>
      </c>
    </row>
    <row r="1080" spans="1:4">
      <c r="A1080">
        <v>268293882</v>
      </c>
      <c r="B1080" t="s">
        <v>35024</v>
      </c>
      <c r="C1080" t="s">
        <v>22906</v>
      </c>
      <c r="D1080" t="s">
        <v>11353</v>
      </c>
    </row>
    <row r="1081" spans="1:4">
      <c r="A1081">
        <v>268293886</v>
      </c>
      <c r="B1081" t="s">
        <v>35025</v>
      </c>
      <c r="C1081" t="s">
        <v>22906</v>
      </c>
      <c r="D1081" t="s">
        <v>11353</v>
      </c>
    </row>
    <row r="1082" spans="1:4">
      <c r="A1082">
        <v>268293888</v>
      </c>
      <c r="B1082" t="s">
        <v>35026</v>
      </c>
      <c r="C1082" t="s">
        <v>22906</v>
      </c>
      <c r="D1082" t="s">
        <v>11353</v>
      </c>
    </row>
    <row r="1083" spans="1:4">
      <c r="A1083">
        <v>268293890</v>
      </c>
      <c r="B1083" t="s">
        <v>35027</v>
      </c>
      <c r="C1083" t="s">
        <v>22906</v>
      </c>
      <c r="D1083" t="s">
        <v>11353</v>
      </c>
    </row>
    <row r="1084" spans="1:4">
      <c r="A1084">
        <v>268293892</v>
      </c>
      <c r="B1084" t="s">
        <v>35028</v>
      </c>
      <c r="C1084" t="s">
        <v>22906</v>
      </c>
      <c r="D1084" t="s">
        <v>11353</v>
      </c>
    </row>
    <row r="1085" spans="1:4">
      <c r="A1085">
        <v>268293894</v>
      </c>
      <c r="B1085" t="s">
        <v>35029</v>
      </c>
      <c r="C1085" t="s">
        <v>22906</v>
      </c>
      <c r="D1085" t="s">
        <v>11353</v>
      </c>
    </row>
    <row r="1086" spans="1:4">
      <c r="A1086">
        <v>268294106</v>
      </c>
      <c r="B1086" t="s">
        <v>35030</v>
      </c>
      <c r="C1086" t="s">
        <v>22906</v>
      </c>
      <c r="D1086" t="s">
        <v>11353</v>
      </c>
    </row>
    <row r="1087" spans="1:4">
      <c r="A1087">
        <v>268294108</v>
      </c>
      <c r="B1087" t="s">
        <v>35031</v>
      </c>
      <c r="C1087" t="s">
        <v>22906</v>
      </c>
      <c r="D1087" t="s">
        <v>11353</v>
      </c>
    </row>
    <row r="1088" spans="1:4">
      <c r="A1088">
        <v>268294110</v>
      </c>
      <c r="B1088" t="s">
        <v>35032</v>
      </c>
      <c r="C1088" t="s">
        <v>22906</v>
      </c>
      <c r="D1088" t="s">
        <v>11353</v>
      </c>
    </row>
    <row r="1089" spans="1:4">
      <c r="A1089">
        <v>268294114</v>
      </c>
      <c r="B1089" t="s">
        <v>35033</v>
      </c>
      <c r="C1089" t="s">
        <v>22906</v>
      </c>
      <c r="D1089" t="s">
        <v>11353</v>
      </c>
    </row>
    <row r="1090" spans="1:4">
      <c r="A1090">
        <v>268294116</v>
      </c>
      <c r="B1090" t="s">
        <v>35034</v>
      </c>
      <c r="C1090" t="s">
        <v>22906</v>
      </c>
      <c r="D1090" t="s">
        <v>11353</v>
      </c>
    </row>
    <row r="1091" spans="1:4">
      <c r="A1091">
        <v>268294118</v>
      </c>
      <c r="B1091" t="s">
        <v>35035</v>
      </c>
      <c r="C1091" t="s">
        <v>22906</v>
      </c>
      <c r="D1091" t="s">
        <v>11353</v>
      </c>
    </row>
    <row r="1092" spans="1:4">
      <c r="A1092">
        <v>268294332</v>
      </c>
      <c r="B1092" t="s">
        <v>35036</v>
      </c>
      <c r="C1092" t="s">
        <v>22906</v>
      </c>
      <c r="D1092" t="s">
        <v>11353</v>
      </c>
    </row>
    <row r="1093" spans="1:4">
      <c r="A1093">
        <v>268294334</v>
      </c>
      <c r="B1093" t="s">
        <v>35037</v>
      </c>
      <c r="C1093" t="s">
        <v>22906</v>
      </c>
      <c r="D1093" t="s">
        <v>11353</v>
      </c>
    </row>
    <row r="1094" spans="1:4">
      <c r="A1094">
        <v>268294338</v>
      </c>
      <c r="B1094" t="s">
        <v>35038</v>
      </c>
      <c r="C1094" t="s">
        <v>22906</v>
      </c>
      <c r="D1094" t="s">
        <v>11353</v>
      </c>
    </row>
    <row r="1095" spans="1:4">
      <c r="A1095">
        <v>268294340</v>
      </c>
      <c r="B1095" t="s">
        <v>35039</v>
      </c>
      <c r="C1095" t="s">
        <v>22906</v>
      </c>
      <c r="D1095" t="s">
        <v>11353</v>
      </c>
    </row>
    <row r="1096" spans="1:4">
      <c r="A1096">
        <v>268294342</v>
      </c>
      <c r="B1096" t="s">
        <v>35040</v>
      </c>
      <c r="C1096" t="s">
        <v>22906</v>
      </c>
      <c r="D1096" t="s">
        <v>11353</v>
      </c>
    </row>
    <row r="1097" spans="1:4">
      <c r="A1097">
        <v>268294344</v>
      </c>
      <c r="B1097" t="s">
        <v>35041</v>
      </c>
      <c r="C1097" t="s">
        <v>22906</v>
      </c>
      <c r="D1097" t="s">
        <v>11353</v>
      </c>
    </row>
    <row r="1098" spans="1:4">
      <c r="A1098">
        <v>268294560</v>
      </c>
      <c r="B1098" t="s">
        <v>35042</v>
      </c>
      <c r="C1098" t="s">
        <v>22906</v>
      </c>
      <c r="D1098" t="s">
        <v>11353</v>
      </c>
    </row>
    <row r="1099" spans="1:4">
      <c r="A1099">
        <v>268294562</v>
      </c>
      <c r="B1099" t="s">
        <v>35043</v>
      </c>
      <c r="C1099" t="s">
        <v>22906</v>
      </c>
      <c r="D1099" t="s">
        <v>11353</v>
      </c>
    </row>
    <row r="1100" spans="1:4">
      <c r="A1100">
        <v>268294564</v>
      </c>
      <c r="B1100" t="s">
        <v>35044</v>
      </c>
      <c r="C1100" t="s">
        <v>22906</v>
      </c>
      <c r="D1100" t="s">
        <v>11353</v>
      </c>
    </row>
    <row r="1101" spans="1:4">
      <c r="A1101">
        <v>268294568</v>
      </c>
      <c r="B1101" t="s">
        <v>35045</v>
      </c>
      <c r="C1101" t="s">
        <v>22906</v>
      </c>
      <c r="D1101" t="s">
        <v>11353</v>
      </c>
    </row>
    <row r="1102" spans="1:4">
      <c r="A1102">
        <v>268294570</v>
      </c>
      <c r="B1102" t="s">
        <v>35046</v>
      </c>
      <c r="C1102" t="s">
        <v>22906</v>
      </c>
      <c r="D1102" t="s">
        <v>11353</v>
      </c>
    </row>
    <row r="1103" spans="1:4">
      <c r="A1103">
        <v>268294572</v>
      </c>
      <c r="B1103" t="s">
        <v>35047</v>
      </c>
      <c r="C1103" t="s">
        <v>22906</v>
      </c>
      <c r="D1103" t="s">
        <v>11353</v>
      </c>
    </row>
    <row r="1104" spans="1:4">
      <c r="A1104">
        <v>268294786</v>
      </c>
      <c r="B1104" t="s">
        <v>35048</v>
      </c>
      <c r="C1104" t="s">
        <v>22906</v>
      </c>
      <c r="D1104" t="s">
        <v>11353</v>
      </c>
    </row>
    <row r="1105" spans="1:4">
      <c r="A1105">
        <v>268294790</v>
      </c>
      <c r="B1105" t="s">
        <v>35049</v>
      </c>
      <c r="C1105" t="s">
        <v>22906</v>
      </c>
      <c r="D1105" t="s">
        <v>11353</v>
      </c>
    </row>
    <row r="1106" spans="1:4">
      <c r="A1106">
        <v>268294792</v>
      </c>
      <c r="B1106" t="s">
        <v>35050</v>
      </c>
      <c r="C1106" t="s">
        <v>22906</v>
      </c>
      <c r="D1106" t="s">
        <v>11353</v>
      </c>
    </row>
    <row r="1107" spans="1:4">
      <c r="A1107">
        <v>268294794</v>
      </c>
      <c r="B1107" t="s">
        <v>35051</v>
      </c>
      <c r="C1107" t="s">
        <v>22906</v>
      </c>
      <c r="D1107" t="s">
        <v>11353</v>
      </c>
    </row>
    <row r="1108" spans="1:4">
      <c r="A1108">
        <v>268294796</v>
      </c>
      <c r="B1108" t="s">
        <v>35052</v>
      </c>
      <c r="C1108" t="s">
        <v>22906</v>
      </c>
      <c r="D1108" t="s">
        <v>11353</v>
      </c>
    </row>
    <row r="1109" spans="1:4">
      <c r="A1109">
        <v>268294798</v>
      </c>
      <c r="B1109" t="s">
        <v>35053</v>
      </c>
      <c r="C1109" t="s">
        <v>22906</v>
      </c>
      <c r="D1109" t="s">
        <v>11353</v>
      </c>
    </row>
    <row r="1110" spans="1:4">
      <c r="A1110">
        <v>268295014</v>
      </c>
      <c r="B1110" t="s">
        <v>35054</v>
      </c>
      <c r="C1110" t="s">
        <v>22906</v>
      </c>
      <c r="D1110" t="s">
        <v>11353</v>
      </c>
    </row>
    <row r="1111" spans="1:4">
      <c r="A1111">
        <v>268295016</v>
      </c>
      <c r="B1111" t="s">
        <v>35055</v>
      </c>
      <c r="C1111" t="s">
        <v>22906</v>
      </c>
      <c r="D1111" t="s">
        <v>11353</v>
      </c>
    </row>
    <row r="1112" spans="1:4">
      <c r="A1112">
        <v>268295018</v>
      </c>
      <c r="B1112" t="s">
        <v>35056</v>
      </c>
      <c r="C1112" t="s">
        <v>22906</v>
      </c>
      <c r="D1112" t="s">
        <v>11353</v>
      </c>
    </row>
    <row r="1113" spans="1:4">
      <c r="A1113">
        <v>268295022</v>
      </c>
      <c r="B1113" t="s">
        <v>35057</v>
      </c>
      <c r="C1113" t="s">
        <v>22906</v>
      </c>
      <c r="D1113" t="s">
        <v>11353</v>
      </c>
    </row>
    <row r="1114" spans="1:4">
      <c r="A1114">
        <v>268295024</v>
      </c>
      <c r="B1114" t="s">
        <v>35058</v>
      </c>
      <c r="C1114" t="s">
        <v>22906</v>
      </c>
      <c r="D1114" t="s">
        <v>11353</v>
      </c>
    </row>
    <row r="1115" spans="1:4">
      <c r="A1115">
        <v>268295026</v>
      </c>
      <c r="B1115" t="s">
        <v>35059</v>
      </c>
      <c r="C1115" t="s">
        <v>22906</v>
      </c>
      <c r="D1115" t="s">
        <v>11353</v>
      </c>
    </row>
    <row r="1116" spans="1:4">
      <c r="A1116">
        <v>268295248</v>
      </c>
      <c r="B1116" t="s">
        <v>35060</v>
      </c>
      <c r="C1116" t="s">
        <v>22906</v>
      </c>
      <c r="D1116" t="s">
        <v>11353</v>
      </c>
    </row>
    <row r="1117" spans="1:4">
      <c r="A1117">
        <v>268295250</v>
      </c>
      <c r="B1117" t="s">
        <v>35061</v>
      </c>
      <c r="C1117" t="s">
        <v>22906</v>
      </c>
      <c r="D1117" t="s">
        <v>11353</v>
      </c>
    </row>
    <row r="1118" spans="1:4">
      <c r="A1118">
        <v>268295252</v>
      </c>
      <c r="B1118" t="s">
        <v>35062</v>
      </c>
      <c r="C1118" t="s">
        <v>22906</v>
      </c>
      <c r="D1118" t="s">
        <v>11353</v>
      </c>
    </row>
    <row r="1119" spans="1:4">
      <c r="A1119">
        <v>268295256</v>
      </c>
      <c r="B1119" t="s">
        <v>35063</v>
      </c>
      <c r="C1119" t="s">
        <v>22906</v>
      </c>
      <c r="D1119" t="s">
        <v>11353</v>
      </c>
    </row>
    <row r="1120" spans="1:4">
      <c r="A1120">
        <v>268295258</v>
      </c>
      <c r="B1120" t="s">
        <v>35064</v>
      </c>
      <c r="C1120" t="s">
        <v>22906</v>
      </c>
      <c r="D1120" t="s">
        <v>11353</v>
      </c>
    </row>
    <row r="1121" spans="1:4">
      <c r="A1121">
        <v>268295260</v>
      </c>
      <c r="B1121" t="s">
        <v>35065</v>
      </c>
      <c r="C1121" t="s">
        <v>22906</v>
      </c>
      <c r="D1121" t="s">
        <v>11353</v>
      </c>
    </row>
    <row r="1122" spans="1:4">
      <c r="A1122">
        <v>268295486</v>
      </c>
      <c r="B1122" t="s">
        <v>35066</v>
      </c>
      <c r="C1122" t="s">
        <v>22906</v>
      </c>
      <c r="D1122" t="s">
        <v>11353</v>
      </c>
    </row>
    <row r="1123" spans="1:4">
      <c r="A1123">
        <v>268295490</v>
      </c>
      <c r="B1123" t="s">
        <v>35067</v>
      </c>
      <c r="C1123" t="s">
        <v>22906</v>
      </c>
      <c r="D1123" t="s">
        <v>11353</v>
      </c>
    </row>
    <row r="1124" spans="1:4">
      <c r="A1124">
        <v>268295492</v>
      </c>
      <c r="B1124" t="s">
        <v>35068</v>
      </c>
      <c r="C1124" t="s">
        <v>22906</v>
      </c>
      <c r="D1124" t="s">
        <v>11353</v>
      </c>
    </row>
    <row r="1125" spans="1:4">
      <c r="A1125">
        <v>268295494</v>
      </c>
      <c r="B1125" t="s">
        <v>35069</v>
      </c>
      <c r="C1125" t="s">
        <v>22906</v>
      </c>
      <c r="D1125" t="s">
        <v>11353</v>
      </c>
    </row>
    <row r="1126" spans="1:4">
      <c r="A1126">
        <v>268295496</v>
      </c>
      <c r="B1126" t="s">
        <v>35070</v>
      </c>
      <c r="C1126" t="s">
        <v>22906</v>
      </c>
      <c r="D1126" t="s">
        <v>11353</v>
      </c>
    </row>
    <row r="1127" spans="1:4">
      <c r="A1127">
        <v>268295500</v>
      </c>
      <c r="B1127" t="s">
        <v>35071</v>
      </c>
      <c r="C1127" t="s">
        <v>22906</v>
      </c>
      <c r="D1127" t="s">
        <v>11353</v>
      </c>
    </row>
    <row r="1128" spans="1:4">
      <c r="A1128">
        <v>268295726</v>
      </c>
      <c r="B1128" t="s">
        <v>35072</v>
      </c>
      <c r="C1128" t="s">
        <v>22906</v>
      </c>
      <c r="D1128" t="s">
        <v>11353</v>
      </c>
    </row>
    <row r="1129" spans="1:4">
      <c r="A1129">
        <v>268295728</v>
      </c>
      <c r="B1129" t="s">
        <v>35073</v>
      </c>
      <c r="C1129" t="s">
        <v>22906</v>
      </c>
      <c r="D1129" t="s">
        <v>11353</v>
      </c>
    </row>
    <row r="1130" spans="1:4">
      <c r="A1130">
        <v>268295730</v>
      </c>
      <c r="B1130" t="s">
        <v>35074</v>
      </c>
      <c r="C1130" t="s">
        <v>22906</v>
      </c>
      <c r="D1130" t="s">
        <v>11353</v>
      </c>
    </row>
    <row r="1131" spans="1:4">
      <c r="A1131">
        <v>268295734</v>
      </c>
      <c r="B1131" t="s">
        <v>35075</v>
      </c>
      <c r="C1131" t="s">
        <v>22906</v>
      </c>
      <c r="D1131" t="s">
        <v>11353</v>
      </c>
    </row>
    <row r="1132" spans="1:4">
      <c r="A1132">
        <v>268295736</v>
      </c>
      <c r="B1132" t="s">
        <v>35076</v>
      </c>
      <c r="C1132" t="s">
        <v>22906</v>
      </c>
      <c r="D1132" t="s">
        <v>11353</v>
      </c>
    </row>
    <row r="1133" spans="1:4">
      <c r="A1133">
        <v>268295738</v>
      </c>
      <c r="B1133" t="s">
        <v>35077</v>
      </c>
      <c r="C1133" t="s">
        <v>22906</v>
      </c>
      <c r="D1133" t="s">
        <v>11353</v>
      </c>
    </row>
    <row r="1134" spans="1:4">
      <c r="A1134">
        <v>268291106</v>
      </c>
      <c r="B1134" t="s">
        <v>35078</v>
      </c>
      <c r="C1134" t="s">
        <v>22906</v>
      </c>
      <c r="D1134" t="s">
        <v>11353</v>
      </c>
    </row>
    <row r="1135" spans="1:4">
      <c r="A1135">
        <v>268291108</v>
      </c>
      <c r="B1135" t="s">
        <v>35079</v>
      </c>
      <c r="C1135" t="s">
        <v>22906</v>
      </c>
      <c r="D1135" t="s">
        <v>11353</v>
      </c>
    </row>
    <row r="1136" spans="1:4">
      <c r="A1136">
        <v>268291110</v>
      </c>
      <c r="B1136" t="s">
        <v>35080</v>
      </c>
      <c r="C1136" t="s">
        <v>22906</v>
      </c>
      <c r="D1136" t="s">
        <v>11353</v>
      </c>
    </row>
    <row r="1137" spans="1:4">
      <c r="A1137">
        <v>268291112</v>
      </c>
      <c r="B1137" t="s">
        <v>35081</v>
      </c>
      <c r="C1137" t="s">
        <v>22906</v>
      </c>
      <c r="D1137" t="s">
        <v>11353</v>
      </c>
    </row>
    <row r="1138" spans="1:4">
      <c r="A1138">
        <v>268291116</v>
      </c>
      <c r="B1138" t="s">
        <v>35082</v>
      </c>
      <c r="C1138" t="s">
        <v>22906</v>
      </c>
      <c r="D1138" t="s">
        <v>11353</v>
      </c>
    </row>
    <row r="1139" spans="1:4">
      <c r="A1139">
        <v>268291118</v>
      </c>
      <c r="B1139" t="s">
        <v>35083</v>
      </c>
      <c r="C1139" t="s">
        <v>22906</v>
      </c>
      <c r="D1139" t="s">
        <v>11353</v>
      </c>
    </row>
    <row r="1140" spans="1:4">
      <c r="A1140">
        <v>268291342</v>
      </c>
      <c r="B1140" t="s">
        <v>35084</v>
      </c>
      <c r="C1140" t="s">
        <v>22906</v>
      </c>
      <c r="D1140" t="s">
        <v>11353</v>
      </c>
    </row>
    <row r="1141" spans="1:4">
      <c r="A1141">
        <v>268291344</v>
      </c>
      <c r="B1141" t="s">
        <v>35085</v>
      </c>
      <c r="C1141" t="s">
        <v>22906</v>
      </c>
      <c r="D1141" t="s">
        <v>11353</v>
      </c>
    </row>
    <row r="1142" spans="1:4">
      <c r="A1142">
        <v>268291346</v>
      </c>
      <c r="B1142" t="s">
        <v>35086</v>
      </c>
      <c r="C1142" t="s">
        <v>22906</v>
      </c>
      <c r="D1142" t="s">
        <v>11353</v>
      </c>
    </row>
    <row r="1143" spans="1:4">
      <c r="A1143">
        <v>268291348</v>
      </c>
      <c r="B1143" t="s">
        <v>35087</v>
      </c>
      <c r="C1143" t="s">
        <v>22906</v>
      </c>
      <c r="D1143" t="s">
        <v>11353</v>
      </c>
    </row>
    <row r="1144" spans="1:4">
      <c r="A1144">
        <v>268291352</v>
      </c>
      <c r="B1144" t="s">
        <v>35088</v>
      </c>
      <c r="C1144" t="s">
        <v>22906</v>
      </c>
      <c r="D1144" t="s">
        <v>11353</v>
      </c>
    </row>
    <row r="1145" spans="1:4">
      <c r="A1145">
        <v>268291354</v>
      </c>
      <c r="B1145" t="s">
        <v>35089</v>
      </c>
      <c r="C1145" t="s">
        <v>22906</v>
      </c>
      <c r="D1145" t="s">
        <v>11353</v>
      </c>
    </row>
    <row r="1146" spans="1:4">
      <c r="A1146">
        <v>268291580</v>
      </c>
      <c r="B1146" t="s">
        <v>35090</v>
      </c>
      <c r="C1146" t="s">
        <v>22906</v>
      </c>
      <c r="D1146" t="s">
        <v>11353</v>
      </c>
    </row>
    <row r="1147" spans="1:4">
      <c r="A1147">
        <v>268291582</v>
      </c>
      <c r="B1147" t="s">
        <v>35091</v>
      </c>
      <c r="C1147" t="s">
        <v>22906</v>
      </c>
      <c r="D1147" t="s">
        <v>11353</v>
      </c>
    </row>
    <row r="1148" spans="1:4">
      <c r="A1148">
        <v>268291586</v>
      </c>
      <c r="B1148" t="s">
        <v>35092</v>
      </c>
      <c r="C1148" t="s">
        <v>22906</v>
      </c>
      <c r="D1148" t="s">
        <v>11353</v>
      </c>
    </row>
    <row r="1149" spans="1:4">
      <c r="A1149">
        <v>268291588</v>
      </c>
      <c r="B1149" t="s">
        <v>35093</v>
      </c>
      <c r="C1149" t="s">
        <v>22906</v>
      </c>
      <c r="D1149" t="s">
        <v>11353</v>
      </c>
    </row>
    <row r="1150" spans="1:4">
      <c r="A1150">
        <v>268291590</v>
      </c>
      <c r="B1150" t="s">
        <v>35094</v>
      </c>
      <c r="C1150" t="s">
        <v>22906</v>
      </c>
      <c r="D1150" t="s">
        <v>11353</v>
      </c>
    </row>
    <row r="1151" spans="1:4">
      <c r="A1151">
        <v>268291594</v>
      </c>
      <c r="B1151" t="s">
        <v>35095</v>
      </c>
      <c r="C1151" t="s">
        <v>22906</v>
      </c>
      <c r="D1151" t="s">
        <v>11353</v>
      </c>
    </row>
    <row r="1152" spans="1:4">
      <c r="A1152">
        <v>268291828</v>
      </c>
      <c r="B1152" t="s">
        <v>35096</v>
      </c>
      <c r="C1152" t="s">
        <v>22906</v>
      </c>
      <c r="D1152" t="s">
        <v>11353</v>
      </c>
    </row>
    <row r="1153" spans="1:4">
      <c r="A1153">
        <v>268291830</v>
      </c>
      <c r="B1153" t="s">
        <v>35097</v>
      </c>
      <c r="C1153" t="s">
        <v>22906</v>
      </c>
      <c r="D1153" t="s">
        <v>11353</v>
      </c>
    </row>
    <row r="1154" spans="1:4">
      <c r="A1154">
        <v>268291832</v>
      </c>
      <c r="B1154" t="s">
        <v>35098</v>
      </c>
      <c r="C1154" t="s">
        <v>22906</v>
      </c>
      <c r="D1154" t="s">
        <v>11353</v>
      </c>
    </row>
    <row r="1155" spans="1:4">
      <c r="A1155">
        <v>268291834</v>
      </c>
      <c r="B1155" t="s">
        <v>35099</v>
      </c>
      <c r="C1155" t="s">
        <v>22906</v>
      </c>
      <c r="D1155" t="s">
        <v>11353</v>
      </c>
    </row>
    <row r="1156" spans="1:4">
      <c r="A1156">
        <v>268291838</v>
      </c>
      <c r="B1156" t="s">
        <v>35100</v>
      </c>
      <c r="C1156" t="s">
        <v>22906</v>
      </c>
      <c r="D1156" t="s">
        <v>11353</v>
      </c>
    </row>
    <row r="1157" spans="1:4">
      <c r="A1157">
        <v>268291840</v>
      </c>
      <c r="B1157" t="s">
        <v>35101</v>
      </c>
      <c r="C1157" t="s">
        <v>22906</v>
      </c>
      <c r="D1157" t="s">
        <v>11353</v>
      </c>
    </row>
    <row r="1158" spans="1:4">
      <c r="A1158">
        <v>268292066</v>
      </c>
      <c r="B1158" t="s">
        <v>35102</v>
      </c>
      <c r="C1158" t="s">
        <v>22906</v>
      </c>
      <c r="D1158" t="s">
        <v>11353</v>
      </c>
    </row>
    <row r="1159" spans="1:4">
      <c r="A1159">
        <v>268292068</v>
      </c>
      <c r="B1159" t="s">
        <v>35103</v>
      </c>
      <c r="C1159" t="s">
        <v>22906</v>
      </c>
      <c r="D1159" t="s">
        <v>11353</v>
      </c>
    </row>
    <row r="1160" spans="1:4">
      <c r="A1160">
        <v>268292070</v>
      </c>
      <c r="B1160" t="s">
        <v>35104</v>
      </c>
      <c r="C1160" t="s">
        <v>22906</v>
      </c>
      <c r="D1160" t="s">
        <v>11353</v>
      </c>
    </row>
    <row r="1161" spans="1:4">
      <c r="A1161">
        <v>268292074</v>
      </c>
      <c r="B1161" t="s">
        <v>35105</v>
      </c>
      <c r="C1161" t="s">
        <v>22906</v>
      </c>
      <c r="D1161" t="s">
        <v>11353</v>
      </c>
    </row>
    <row r="1162" spans="1:4">
      <c r="A1162">
        <v>268292076</v>
      </c>
      <c r="B1162" t="s">
        <v>35106</v>
      </c>
      <c r="C1162" t="s">
        <v>22906</v>
      </c>
      <c r="D1162" t="s">
        <v>11353</v>
      </c>
    </row>
    <row r="1163" spans="1:4">
      <c r="A1163">
        <v>268292078</v>
      </c>
      <c r="B1163" t="s">
        <v>35107</v>
      </c>
      <c r="C1163" t="s">
        <v>22906</v>
      </c>
      <c r="D1163" t="s">
        <v>11353</v>
      </c>
    </row>
    <row r="1164" spans="1:4">
      <c r="A1164">
        <v>268292298</v>
      </c>
      <c r="B1164" t="s">
        <v>35108</v>
      </c>
      <c r="C1164" t="s">
        <v>22906</v>
      </c>
      <c r="D1164" t="s">
        <v>11353</v>
      </c>
    </row>
    <row r="1165" spans="1:4">
      <c r="A1165">
        <v>268292300</v>
      </c>
      <c r="B1165" t="s">
        <v>35109</v>
      </c>
      <c r="C1165" t="s">
        <v>22906</v>
      </c>
      <c r="D1165" t="s">
        <v>11353</v>
      </c>
    </row>
    <row r="1166" spans="1:4">
      <c r="A1166">
        <v>268292302</v>
      </c>
      <c r="B1166" t="s">
        <v>35110</v>
      </c>
      <c r="C1166" t="s">
        <v>22906</v>
      </c>
      <c r="D1166" t="s">
        <v>11353</v>
      </c>
    </row>
    <row r="1167" spans="1:4">
      <c r="A1167">
        <v>268292304</v>
      </c>
      <c r="B1167" t="s">
        <v>35111</v>
      </c>
      <c r="C1167" t="s">
        <v>22906</v>
      </c>
      <c r="D1167" t="s">
        <v>11353</v>
      </c>
    </row>
    <row r="1168" spans="1:4">
      <c r="A1168">
        <v>268292306</v>
      </c>
      <c r="B1168" t="s">
        <v>35112</v>
      </c>
      <c r="C1168" t="s">
        <v>22906</v>
      </c>
      <c r="D1168" t="s">
        <v>11353</v>
      </c>
    </row>
    <row r="1169" spans="1:4">
      <c r="A1169">
        <v>268292310</v>
      </c>
      <c r="B1169" t="s">
        <v>35113</v>
      </c>
      <c r="C1169" t="s">
        <v>22906</v>
      </c>
      <c r="D1169" t="s">
        <v>11353</v>
      </c>
    </row>
    <row r="1170" spans="1:4">
      <c r="A1170">
        <v>268292530</v>
      </c>
      <c r="B1170" t="s">
        <v>35114</v>
      </c>
      <c r="C1170" t="s">
        <v>22906</v>
      </c>
      <c r="D1170" t="s">
        <v>11353</v>
      </c>
    </row>
    <row r="1171" spans="1:4">
      <c r="A1171">
        <v>268292532</v>
      </c>
      <c r="B1171" t="s">
        <v>35115</v>
      </c>
      <c r="C1171" t="s">
        <v>22906</v>
      </c>
      <c r="D1171" t="s">
        <v>11353</v>
      </c>
    </row>
    <row r="1172" spans="1:4">
      <c r="A1172">
        <v>268292534</v>
      </c>
      <c r="B1172" t="s">
        <v>35116</v>
      </c>
      <c r="C1172" t="s">
        <v>22906</v>
      </c>
      <c r="D1172" t="s">
        <v>11353</v>
      </c>
    </row>
    <row r="1173" spans="1:4">
      <c r="A1173">
        <v>268292536</v>
      </c>
      <c r="B1173" t="s">
        <v>35117</v>
      </c>
      <c r="C1173" t="s">
        <v>22906</v>
      </c>
      <c r="D1173" t="s">
        <v>11353</v>
      </c>
    </row>
    <row r="1174" spans="1:4">
      <c r="A1174">
        <v>268292540</v>
      </c>
      <c r="B1174" t="s">
        <v>35118</v>
      </c>
      <c r="C1174" t="s">
        <v>22906</v>
      </c>
      <c r="D1174" t="s">
        <v>11353</v>
      </c>
    </row>
    <row r="1175" spans="1:4">
      <c r="A1175">
        <v>268292542</v>
      </c>
      <c r="B1175" t="s">
        <v>35119</v>
      </c>
      <c r="C1175" t="s">
        <v>22906</v>
      </c>
      <c r="D1175" t="s">
        <v>11353</v>
      </c>
    </row>
    <row r="1176" spans="1:4">
      <c r="A1176">
        <v>268292756</v>
      </c>
      <c r="B1176" t="s">
        <v>35120</v>
      </c>
      <c r="C1176" t="s">
        <v>22906</v>
      </c>
      <c r="D1176" t="s">
        <v>11353</v>
      </c>
    </row>
    <row r="1177" spans="1:4">
      <c r="A1177">
        <v>268292758</v>
      </c>
      <c r="B1177" t="s">
        <v>35121</v>
      </c>
      <c r="C1177" t="s">
        <v>22906</v>
      </c>
      <c r="D1177" t="s">
        <v>11353</v>
      </c>
    </row>
    <row r="1178" spans="1:4">
      <c r="A1178">
        <v>268292762</v>
      </c>
      <c r="B1178" t="s">
        <v>35122</v>
      </c>
      <c r="C1178" t="s">
        <v>22906</v>
      </c>
      <c r="D1178" t="s">
        <v>11353</v>
      </c>
    </row>
    <row r="1179" spans="1:4">
      <c r="A1179">
        <v>268292764</v>
      </c>
      <c r="B1179" t="s">
        <v>35123</v>
      </c>
      <c r="C1179" t="s">
        <v>22906</v>
      </c>
      <c r="D1179" t="s">
        <v>11353</v>
      </c>
    </row>
    <row r="1180" spans="1:4">
      <c r="A1180">
        <v>268292766</v>
      </c>
      <c r="B1180" t="s">
        <v>35124</v>
      </c>
      <c r="C1180" t="s">
        <v>22906</v>
      </c>
      <c r="D1180" t="s">
        <v>11353</v>
      </c>
    </row>
    <row r="1181" spans="1:4">
      <c r="A1181">
        <v>268292768</v>
      </c>
      <c r="B1181" t="s">
        <v>35125</v>
      </c>
      <c r="C1181" t="s">
        <v>22906</v>
      </c>
      <c r="D1181" t="s">
        <v>11353</v>
      </c>
    </row>
    <row r="1182" spans="1:4">
      <c r="A1182">
        <v>268292990</v>
      </c>
      <c r="B1182" t="s">
        <v>35126</v>
      </c>
      <c r="C1182" t="s">
        <v>22906</v>
      </c>
      <c r="D1182" t="s">
        <v>11353</v>
      </c>
    </row>
    <row r="1183" spans="1:4">
      <c r="A1183">
        <v>268292992</v>
      </c>
      <c r="B1183" t="s">
        <v>35127</v>
      </c>
      <c r="C1183" t="s">
        <v>22906</v>
      </c>
      <c r="D1183" t="s">
        <v>11353</v>
      </c>
    </row>
    <row r="1184" spans="1:4">
      <c r="A1184">
        <v>268292994</v>
      </c>
      <c r="B1184" t="s">
        <v>35128</v>
      </c>
      <c r="C1184" t="s">
        <v>22906</v>
      </c>
      <c r="D1184" t="s">
        <v>11353</v>
      </c>
    </row>
    <row r="1185" spans="1:4">
      <c r="A1185">
        <v>268292996</v>
      </c>
      <c r="B1185" t="s">
        <v>35129</v>
      </c>
      <c r="C1185" t="s">
        <v>22906</v>
      </c>
      <c r="D1185" t="s">
        <v>11353</v>
      </c>
    </row>
    <row r="1186" spans="1:4">
      <c r="A1186">
        <v>268292998</v>
      </c>
      <c r="B1186" t="s">
        <v>35130</v>
      </c>
      <c r="C1186" t="s">
        <v>22906</v>
      </c>
      <c r="D1186" t="s">
        <v>11353</v>
      </c>
    </row>
    <row r="1187" spans="1:4">
      <c r="A1187">
        <v>268293002</v>
      </c>
      <c r="B1187" t="s">
        <v>35131</v>
      </c>
      <c r="C1187" t="s">
        <v>22906</v>
      </c>
      <c r="D1187" t="s">
        <v>11353</v>
      </c>
    </row>
    <row r="1188" spans="1:4">
      <c r="A1188">
        <v>268293222</v>
      </c>
      <c r="B1188" t="s">
        <v>35132</v>
      </c>
      <c r="C1188" t="s">
        <v>22906</v>
      </c>
      <c r="D1188" t="s">
        <v>11353</v>
      </c>
    </row>
    <row r="1189" spans="1:4">
      <c r="A1189">
        <v>268293224</v>
      </c>
      <c r="B1189" t="s">
        <v>35133</v>
      </c>
      <c r="C1189" t="s">
        <v>22906</v>
      </c>
      <c r="D1189" t="s">
        <v>11353</v>
      </c>
    </row>
    <row r="1190" spans="1:4">
      <c r="A1190">
        <v>268293226</v>
      </c>
      <c r="B1190" t="s">
        <v>35134</v>
      </c>
      <c r="C1190" t="s">
        <v>22906</v>
      </c>
      <c r="D1190" t="s">
        <v>11353</v>
      </c>
    </row>
    <row r="1191" spans="1:4">
      <c r="A1191">
        <v>268293228</v>
      </c>
      <c r="B1191" t="s">
        <v>35135</v>
      </c>
      <c r="C1191" t="s">
        <v>22906</v>
      </c>
      <c r="D1191" t="s">
        <v>11353</v>
      </c>
    </row>
    <row r="1192" spans="1:4">
      <c r="A1192">
        <v>268293232</v>
      </c>
      <c r="B1192" t="s">
        <v>35136</v>
      </c>
      <c r="C1192" t="s">
        <v>22906</v>
      </c>
      <c r="D1192" t="s">
        <v>11353</v>
      </c>
    </row>
    <row r="1193" spans="1:4">
      <c r="A1193">
        <v>268293234</v>
      </c>
      <c r="B1193" t="s">
        <v>35137</v>
      </c>
      <c r="C1193" t="s">
        <v>22906</v>
      </c>
      <c r="D1193" t="s">
        <v>11353</v>
      </c>
    </row>
    <row r="1194" spans="1:4">
      <c r="A1194">
        <v>268293450</v>
      </c>
      <c r="B1194" t="s">
        <v>35138</v>
      </c>
      <c r="C1194" t="s">
        <v>22906</v>
      </c>
      <c r="D1194" t="s">
        <v>11353</v>
      </c>
    </row>
    <row r="1195" spans="1:4">
      <c r="A1195">
        <v>268293452</v>
      </c>
      <c r="B1195" t="s">
        <v>35139</v>
      </c>
      <c r="C1195" t="s">
        <v>22906</v>
      </c>
      <c r="D1195" t="s">
        <v>11353</v>
      </c>
    </row>
    <row r="1196" spans="1:4">
      <c r="A1196">
        <v>268293454</v>
      </c>
      <c r="B1196" t="s">
        <v>35140</v>
      </c>
      <c r="C1196" t="s">
        <v>22906</v>
      </c>
      <c r="D1196" t="s">
        <v>11353</v>
      </c>
    </row>
    <row r="1197" spans="1:4">
      <c r="A1197">
        <v>268293456</v>
      </c>
      <c r="B1197" t="s">
        <v>35141</v>
      </c>
      <c r="C1197" t="s">
        <v>22906</v>
      </c>
      <c r="D1197" t="s">
        <v>11353</v>
      </c>
    </row>
    <row r="1198" spans="1:4">
      <c r="A1198">
        <v>268293458</v>
      </c>
      <c r="B1198" t="s">
        <v>35142</v>
      </c>
      <c r="C1198" t="s">
        <v>22906</v>
      </c>
      <c r="D1198" t="s">
        <v>11353</v>
      </c>
    </row>
    <row r="1199" spans="1:4">
      <c r="A1199">
        <v>268293460</v>
      </c>
      <c r="B1199" t="s">
        <v>35143</v>
      </c>
      <c r="C1199" t="s">
        <v>22906</v>
      </c>
      <c r="D1199" t="s">
        <v>11353</v>
      </c>
    </row>
    <row r="1200" spans="1:4">
      <c r="A1200">
        <v>268293672</v>
      </c>
      <c r="B1200" t="s">
        <v>35144</v>
      </c>
      <c r="C1200" t="s">
        <v>22906</v>
      </c>
      <c r="D1200" t="s">
        <v>11353</v>
      </c>
    </row>
    <row r="1201" spans="1:4">
      <c r="A1201">
        <v>268293674</v>
      </c>
      <c r="B1201" t="s">
        <v>35145</v>
      </c>
      <c r="C1201" t="s">
        <v>22906</v>
      </c>
      <c r="D1201" t="s">
        <v>11353</v>
      </c>
    </row>
    <row r="1202" spans="1:4">
      <c r="A1202">
        <v>268293678</v>
      </c>
      <c r="B1202" t="s">
        <v>35146</v>
      </c>
      <c r="C1202" t="s">
        <v>22906</v>
      </c>
      <c r="D1202" t="s">
        <v>11353</v>
      </c>
    </row>
    <row r="1203" spans="1:4">
      <c r="A1203">
        <v>268293680</v>
      </c>
      <c r="B1203" t="s">
        <v>35147</v>
      </c>
      <c r="C1203" t="s">
        <v>22906</v>
      </c>
      <c r="D1203" t="s">
        <v>11353</v>
      </c>
    </row>
    <row r="1204" spans="1:4">
      <c r="A1204">
        <v>268293682</v>
      </c>
      <c r="B1204" t="s">
        <v>35148</v>
      </c>
      <c r="C1204" t="s">
        <v>22906</v>
      </c>
      <c r="D1204" t="s">
        <v>11353</v>
      </c>
    </row>
    <row r="1205" spans="1:4">
      <c r="A1205">
        <v>268293684</v>
      </c>
      <c r="B1205" t="s">
        <v>35149</v>
      </c>
      <c r="C1205" t="s">
        <v>22906</v>
      </c>
      <c r="D1205" t="s">
        <v>11353</v>
      </c>
    </row>
    <row r="1206" spans="1:4">
      <c r="A1206">
        <v>268293898</v>
      </c>
      <c r="B1206" t="s">
        <v>35150</v>
      </c>
      <c r="C1206" t="s">
        <v>22906</v>
      </c>
      <c r="D1206" t="s">
        <v>11353</v>
      </c>
    </row>
    <row r="1207" spans="1:4">
      <c r="A1207">
        <v>268293900</v>
      </c>
      <c r="B1207" t="s">
        <v>35151</v>
      </c>
      <c r="C1207" t="s">
        <v>22906</v>
      </c>
      <c r="D1207" t="s">
        <v>11353</v>
      </c>
    </row>
    <row r="1208" spans="1:4">
      <c r="A1208">
        <v>268293902</v>
      </c>
      <c r="B1208" t="s">
        <v>35152</v>
      </c>
      <c r="C1208" t="s">
        <v>22906</v>
      </c>
      <c r="D1208" t="s">
        <v>11353</v>
      </c>
    </row>
    <row r="1209" spans="1:4">
      <c r="A1209">
        <v>268293904</v>
      </c>
      <c r="B1209" t="s">
        <v>35153</v>
      </c>
      <c r="C1209" t="s">
        <v>22906</v>
      </c>
      <c r="D1209" t="s">
        <v>11353</v>
      </c>
    </row>
    <row r="1210" spans="1:4">
      <c r="A1210">
        <v>268293906</v>
      </c>
      <c r="B1210" t="s">
        <v>35154</v>
      </c>
      <c r="C1210" t="s">
        <v>22906</v>
      </c>
      <c r="D1210" t="s">
        <v>11353</v>
      </c>
    </row>
    <row r="1211" spans="1:4">
      <c r="A1211">
        <v>268293908</v>
      </c>
      <c r="B1211" t="s">
        <v>35155</v>
      </c>
      <c r="C1211" t="s">
        <v>22906</v>
      </c>
      <c r="D1211" t="s">
        <v>11353</v>
      </c>
    </row>
    <row r="1212" spans="1:4">
      <c r="A1212">
        <v>268294120</v>
      </c>
      <c r="B1212" t="s">
        <v>35156</v>
      </c>
      <c r="C1212" t="s">
        <v>22906</v>
      </c>
      <c r="D1212" t="s">
        <v>11353</v>
      </c>
    </row>
    <row r="1213" spans="1:4">
      <c r="A1213">
        <v>268294122</v>
      </c>
      <c r="B1213" t="s">
        <v>35157</v>
      </c>
      <c r="C1213" t="s">
        <v>22906</v>
      </c>
      <c r="D1213" t="s">
        <v>11353</v>
      </c>
    </row>
    <row r="1214" spans="1:4">
      <c r="A1214">
        <v>268294124</v>
      </c>
      <c r="B1214" t="s">
        <v>35158</v>
      </c>
      <c r="C1214" t="s">
        <v>22906</v>
      </c>
      <c r="D1214" t="s">
        <v>11353</v>
      </c>
    </row>
    <row r="1215" spans="1:4">
      <c r="A1215">
        <v>268294128</v>
      </c>
      <c r="B1215" t="s">
        <v>35159</v>
      </c>
      <c r="C1215" t="s">
        <v>22906</v>
      </c>
      <c r="D1215" t="s">
        <v>11353</v>
      </c>
    </row>
    <row r="1216" spans="1:4">
      <c r="A1216">
        <v>268294130</v>
      </c>
      <c r="B1216" t="s">
        <v>35160</v>
      </c>
      <c r="C1216" t="s">
        <v>22906</v>
      </c>
      <c r="D1216" t="s">
        <v>11353</v>
      </c>
    </row>
    <row r="1217" spans="1:4">
      <c r="A1217">
        <v>268294132</v>
      </c>
      <c r="B1217" t="s">
        <v>35161</v>
      </c>
      <c r="C1217" t="s">
        <v>22906</v>
      </c>
      <c r="D1217" t="s">
        <v>11353</v>
      </c>
    </row>
    <row r="1218" spans="1:4">
      <c r="A1218">
        <v>268294346</v>
      </c>
      <c r="B1218" t="s">
        <v>35162</v>
      </c>
      <c r="C1218" t="s">
        <v>22906</v>
      </c>
      <c r="D1218" t="s">
        <v>11353</v>
      </c>
    </row>
    <row r="1219" spans="1:4">
      <c r="A1219">
        <v>268294350</v>
      </c>
      <c r="B1219" t="s">
        <v>35163</v>
      </c>
      <c r="C1219" t="s">
        <v>22906</v>
      </c>
      <c r="D1219" t="s">
        <v>11353</v>
      </c>
    </row>
    <row r="1220" spans="1:4">
      <c r="A1220">
        <v>268294352</v>
      </c>
      <c r="B1220" t="s">
        <v>35164</v>
      </c>
      <c r="C1220" t="s">
        <v>22906</v>
      </c>
      <c r="D1220" t="s">
        <v>11353</v>
      </c>
    </row>
    <row r="1221" spans="1:4">
      <c r="A1221">
        <v>268294354</v>
      </c>
      <c r="B1221" t="s">
        <v>35165</v>
      </c>
      <c r="C1221" t="s">
        <v>22906</v>
      </c>
      <c r="D1221" t="s">
        <v>11353</v>
      </c>
    </row>
    <row r="1222" spans="1:4">
      <c r="A1222">
        <v>268294356</v>
      </c>
      <c r="B1222" t="s">
        <v>35166</v>
      </c>
      <c r="C1222" t="s">
        <v>22906</v>
      </c>
      <c r="D1222" t="s">
        <v>11353</v>
      </c>
    </row>
    <row r="1223" spans="1:4">
      <c r="A1223">
        <v>268294358</v>
      </c>
      <c r="B1223" t="s">
        <v>35167</v>
      </c>
      <c r="C1223" t="s">
        <v>22906</v>
      </c>
      <c r="D1223" t="s">
        <v>11353</v>
      </c>
    </row>
    <row r="1224" spans="1:4">
      <c r="A1224">
        <v>268294574</v>
      </c>
      <c r="B1224" t="s">
        <v>35168</v>
      </c>
      <c r="C1224" t="s">
        <v>22906</v>
      </c>
      <c r="D1224" t="s">
        <v>11353</v>
      </c>
    </row>
    <row r="1225" spans="1:4">
      <c r="A1225">
        <v>268294576</v>
      </c>
      <c r="B1225" t="s">
        <v>35169</v>
      </c>
      <c r="C1225" t="s">
        <v>22906</v>
      </c>
      <c r="D1225" t="s">
        <v>11353</v>
      </c>
    </row>
    <row r="1226" spans="1:4">
      <c r="A1226">
        <v>268294578</v>
      </c>
      <c r="B1226" t="s">
        <v>35170</v>
      </c>
      <c r="C1226" t="s">
        <v>22906</v>
      </c>
      <c r="D1226" t="s">
        <v>11353</v>
      </c>
    </row>
    <row r="1227" spans="1:4">
      <c r="A1227">
        <v>268294582</v>
      </c>
      <c r="B1227" t="s">
        <v>35171</v>
      </c>
      <c r="C1227" t="s">
        <v>22906</v>
      </c>
      <c r="D1227" t="s">
        <v>11353</v>
      </c>
    </row>
    <row r="1228" spans="1:4">
      <c r="A1228">
        <v>268294584</v>
      </c>
      <c r="B1228" t="s">
        <v>35172</v>
      </c>
      <c r="C1228" t="s">
        <v>22906</v>
      </c>
      <c r="D1228" t="s">
        <v>11353</v>
      </c>
    </row>
    <row r="1229" spans="1:4">
      <c r="A1229">
        <v>268294586</v>
      </c>
      <c r="B1229" t="s">
        <v>35173</v>
      </c>
      <c r="C1229" t="s">
        <v>22906</v>
      </c>
      <c r="D1229" t="s">
        <v>11353</v>
      </c>
    </row>
    <row r="1230" spans="1:4">
      <c r="A1230">
        <v>268294802</v>
      </c>
      <c r="B1230" t="s">
        <v>35174</v>
      </c>
      <c r="C1230" t="s">
        <v>22906</v>
      </c>
      <c r="D1230" t="s">
        <v>11353</v>
      </c>
    </row>
    <row r="1231" spans="1:4">
      <c r="A1231">
        <v>268294804</v>
      </c>
      <c r="B1231" t="s">
        <v>35175</v>
      </c>
      <c r="C1231" t="s">
        <v>22906</v>
      </c>
      <c r="D1231" t="s">
        <v>11353</v>
      </c>
    </row>
    <row r="1232" spans="1:4">
      <c r="A1232">
        <v>268294806</v>
      </c>
      <c r="B1232" t="s">
        <v>35176</v>
      </c>
      <c r="C1232" t="s">
        <v>22906</v>
      </c>
      <c r="D1232" t="s">
        <v>11353</v>
      </c>
    </row>
    <row r="1233" spans="1:4">
      <c r="A1233">
        <v>268294808</v>
      </c>
      <c r="B1233" t="s">
        <v>35177</v>
      </c>
      <c r="C1233" t="s">
        <v>22906</v>
      </c>
      <c r="D1233" t="s">
        <v>11353</v>
      </c>
    </row>
    <row r="1234" spans="1:4">
      <c r="A1234">
        <v>268294810</v>
      </c>
      <c r="B1234" t="s">
        <v>35178</v>
      </c>
      <c r="C1234" t="s">
        <v>22906</v>
      </c>
      <c r="D1234" t="s">
        <v>11353</v>
      </c>
    </row>
    <row r="1235" spans="1:4">
      <c r="A1235">
        <v>268294812</v>
      </c>
      <c r="B1235" t="s">
        <v>35179</v>
      </c>
      <c r="C1235" t="s">
        <v>22906</v>
      </c>
      <c r="D1235" t="s">
        <v>11353</v>
      </c>
    </row>
    <row r="1236" spans="1:4">
      <c r="A1236">
        <v>268295028</v>
      </c>
      <c r="B1236" t="s">
        <v>35180</v>
      </c>
      <c r="C1236" t="s">
        <v>22906</v>
      </c>
      <c r="D1236" t="s">
        <v>11353</v>
      </c>
    </row>
    <row r="1237" spans="1:4">
      <c r="A1237">
        <v>268295030</v>
      </c>
      <c r="B1237" t="s">
        <v>35181</v>
      </c>
      <c r="C1237" t="s">
        <v>22906</v>
      </c>
      <c r="D1237" t="s">
        <v>11353</v>
      </c>
    </row>
    <row r="1238" spans="1:4">
      <c r="A1238">
        <v>268295034</v>
      </c>
      <c r="B1238" t="s">
        <v>35182</v>
      </c>
      <c r="C1238" t="s">
        <v>22906</v>
      </c>
      <c r="D1238" t="s">
        <v>11353</v>
      </c>
    </row>
    <row r="1239" spans="1:4">
      <c r="A1239">
        <v>268295036</v>
      </c>
      <c r="B1239" t="s">
        <v>35183</v>
      </c>
      <c r="C1239" t="s">
        <v>22906</v>
      </c>
      <c r="D1239" t="s">
        <v>11353</v>
      </c>
    </row>
    <row r="1240" spans="1:4">
      <c r="A1240">
        <v>268295038</v>
      </c>
      <c r="B1240" t="s">
        <v>35184</v>
      </c>
      <c r="C1240" t="s">
        <v>22906</v>
      </c>
      <c r="D1240" t="s">
        <v>11353</v>
      </c>
    </row>
    <row r="1241" spans="1:4">
      <c r="A1241">
        <v>268295040</v>
      </c>
      <c r="B1241" t="s">
        <v>35185</v>
      </c>
      <c r="C1241" t="s">
        <v>22906</v>
      </c>
      <c r="D1241" t="s">
        <v>11353</v>
      </c>
    </row>
    <row r="1242" spans="1:4">
      <c r="A1242">
        <v>268295262</v>
      </c>
      <c r="B1242" t="s">
        <v>35186</v>
      </c>
      <c r="C1242" t="s">
        <v>22906</v>
      </c>
      <c r="D1242" t="s">
        <v>11353</v>
      </c>
    </row>
    <row r="1243" spans="1:4">
      <c r="A1243">
        <v>268295266</v>
      </c>
      <c r="B1243" t="s">
        <v>35187</v>
      </c>
      <c r="C1243" t="s">
        <v>22906</v>
      </c>
      <c r="D1243" t="s">
        <v>11353</v>
      </c>
    </row>
    <row r="1244" spans="1:4">
      <c r="A1244">
        <v>268295268</v>
      </c>
      <c r="B1244" t="s">
        <v>35188</v>
      </c>
      <c r="C1244" t="s">
        <v>22906</v>
      </c>
      <c r="D1244" t="s">
        <v>11353</v>
      </c>
    </row>
    <row r="1245" spans="1:4">
      <c r="A1245">
        <v>268295270</v>
      </c>
      <c r="B1245" t="s">
        <v>35189</v>
      </c>
      <c r="C1245" t="s">
        <v>22906</v>
      </c>
      <c r="D1245" t="s">
        <v>11353</v>
      </c>
    </row>
    <row r="1246" spans="1:4">
      <c r="A1246">
        <v>268295272</v>
      </c>
      <c r="B1246" t="s">
        <v>35190</v>
      </c>
      <c r="C1246" t="s">
        <v>22906</v>
      </c>
      <c r="D1246" t="s">
        <v>11353</v>
      </c>
    </row>
    <row r="1247" spans="1:4">
      <c r="A1247">
        <v>268295276</v>
      </c>
      <c r="B1247" t="s">
        <v>35191</v>
      </c>
      <c r="C1247" t="s">
        <v>22906</v>
      </c>
      <c r="D1247" t="s">
        <v>11353</v>
      </c>
    </row>
    <row r="1248" spans="1:4">
      <c r="A1248">
        <v>268295502</v>
      </c>
      <c r="B1248" t="s">
        <v>35192</v>
      </c>
      <c r="C1248" t="s">
        <v>22906</v>
      </c>
      <c r="D1248" t="s">
        <v>11353</v>
      </c>
    </row>
    <row r="1249" spans="1:4">
      <c r="A1249">
        <v>268295504</v>
      </c>
      <c r="B1249" t="s">
        <v>35193</v>
      </c>
      <c r="C1249" t="s">
        <v>22906</v>
      </c>
      <c r="D1249" t="s">
        <v>11353</v>
      </c>
    </row>
    <row r="1250" spans="1:4">
      <c r="A1250">
        <v>268295506</v>
      </c>
      <c r="B1250" t="s">
        <v>35194</v>
      </c>
      <c r="C1250" t="s">
        <v>22906</v>
      </c>
      <c r="D1250" t="s">
        <v>11353</v>
      </c>
    </row>
    <row r="1251" spans="1:4">
      <c r="A1251">
        <v>268295510</v>
      </c>
      <c r="B1251" t="s">
        <v>35195</v>
      </c>
      <c r="C1251" t="s">
        <v>22906</v>
      </c>
      <c r="D1251" t="s">
        <v>11353</v>
      </c>
    </row>
    <row r="1252" spans="1:4">
      <c r="A1252">
        <v>268295512</v>
      </c>
      <c r="B1252" t="s">
        <v>35196</v>
      </c>
      <c r="C1252" t="s">
        <v>22906</v>
      </c>
      <c r="D1252" t="s">
        <v>11353</v>
      </c>
    </row>
    <row r="1253" spans="1:4">
      <c r="A1253">
        <v>268295514</v>
      </c>
      <c r="B1253" t="s">
        <v>35197</v>
      </c>
      <c r="C1253" t="s">
        <v>22906</v>
      </c>
      <c r="D1253" t="s">
        <v>11353</v>
      </c>
    </row>
    <row r="1254" spans="1:4">
      <c r="A1254">
        <v>268295740</v>
      </c>
      <c r="B1254" t="s">
        <v>35198</v>
      </c>
      <c r="C1254" t="s">
        <v>22906</v>
      </c>
      <c r="D1254" t="s">
        <v>11353</v>
      </c>
    </row>
    <row r="1255" spans="1:4">
      <c r="A1255">
        <v>268295744</v>
      </c>
      <c r="B1255" t="s">
        <v>35199</v>
      </c>
      <c r="C1255" t="s">
        <v>22906</v>
      </c>
      <c r="D1255" t="s">
        <v>11353</v>
      </c>
    </row>
    <row r="1256" spans="1:4">
      <c r="A1256">
        <v>268295746</v>
      </c>
      <c r="B1256" t="s">
        <v>35200</v>
      </c>
      <c r="C1256" t="s">
        <v>22906</v>
      </c>
      <c r="D1256" t="s">
        <v>11353</v>
      </c>
    </row>
    <row r="1257" spans="1:4">
      <c r="A1257">
        <v>268295748</v>
      </c>
      <c r="B1257" t="s">
        <v>35201</v>
      </c>
      <c r="C1257" t="s">
        <v>22906</v>
      </c>
      <c r="D1257" t="s">
        <v>11353</v>
      </c>
    </row>
    <row r="1258" spans="1:4">
      <c r="A1258">
        <v>268295750</v>
      </c>
      <c r="B1258" t="s">
        <v>35202</v>
      </c>
      <c r="C1258" t="s">
        <v>22906</v>
      </c>
      <c r="D1258" t="s">
        <v>11353</v>
      </c>
    </row>
    <row r="1259" spans="1:4">
      <c r="A1259">
        <v>268295752</v>
      </c>
      <c r="B1259" t="s">
        <v>35203</v>
      </c>
      <c r="C1259" t="s">
        <v>22906</v>
      </c>
      <c r="D1259" t="s">
        <v>11353</v>
      </c>
    </row>
    <row r="1260" spans="1:4">
      <c r="A1260">
        <v>268291120</v>
      </c>
      <c r="B1260" t="s">
        <v>35204</v>
      </c>
      <c r="C1260" t="s">
        <v>22906</v>
      </c>
      <c r="D1260" t="s">
        <v>11353</v>
      </c>
    </row>
    <row r="1261" spans="1:4">
      <c r="A1261">
        <v>268291122</v>
      </c>
      <c r="B1261" t="s">
        <v>35205</v>
      </c>
      <c r="C1261" t="s">
        <v>22906</v>
      </c>
      <c r="D1261" t="s">
        <v>11353</v>
      </c>
    </row>
    <row r="1262" spans="1:4">
      <c r="A1262">
        <v>268291124</v>
      </c>
      <c r="B1262" t="s">
        <v>35206</v>
      </c>
      <c r="C1262" t="s">
        <v>22906</v>
      </c>
      <c r="D1262" t="s">
        <v>11353</v>
      </c>
    </row>
    <row r="1263" spans="1:4">
      <c r="A1263">
        <v>268291128</v>
      </c>
      <c r="B1263" t="s">
        <v>35207</v>
      </c>
      <c r="C1263" t="s">
        <v>22906</v>
      </c>
      <c r="D1263" t="s">
        <v>11353</v>
      </c>
    </row>
    <row r="1264" spans="1:4">
      <c r="A1264">
        <v>268291130</v>
      </c>
      <c r="B1264" t="s">
        <v>35208</v>
      </c>
      <c r="C1264" t="s">
        <v>22906</v>
      </c>
      <c r="D1264" t="s">
        <v>11353</v>
      </c>
    </row>
    <row r="1265" spans="1:4">
      <c r="A1265">
        <v>268291132</v>
      </c>
      <c r="B1265" t="s">
        <v>35209</v>
      </c>
      <c r="C1265" t="s">
        <v>22906</v>
      </c>
      <c r="D1265" t="s">
        <v>11353</v>
      </c>
    </row>
    <row r="1266" spans="1:4">
      <c r="A1266">
        <v>268291356</v>
      </c>
      <c r="B1266" t="s">
        <v>35210</v>
      </c>
      <c r="C1266" t="s">
        <v>22906</v>
      </c>
      <c r="D1266" t="s">
        <v>11353</v>
      </c>
    </row>
    <row r="1267" spans="1:4">
      <c r="A1267">
        <v>268291358</v>
      </c>
      <c r="B1267" t="s">
        <v>35211</v>
      </c>
      <c r="C1267" t="s">
        <v>22906</v>
      </c>
      <c r="D1267" t="s">
        <v>11353</v>
      </c>
    </row>
    <row r="1268" spans="1:4">
      <c r="A1268">
        <v>268291362</v>
      </c>
      <c r="B1268" t="s">
        <v>35212</v>
      </c>
      <c r="C1268" t="s">
        <v>22906</v>
      </c>
      <c r="D1268" t="s">
        <v>11353</v>
      </c>
    </row>
    <row r="1269" spans="1:4">
      <c r="A1269">
        <v>268291364</v>
      </c>
      <c r="B1269" t="s">
        <v>35213</v>
      </c>
      <c r="C1269" t="s">
        <v>22906</v>
      </c>
      <c r="D1269" t="s">
        <v>11353</v>
      </c>
    </row>
    <row r="1270" spans="1:4">
      <c r="A1270">
        <v>268291366</v>
      </c>
      <c r="B1270" t="s">
        <v>35214</v>
      </c>
      <c r="C1270" t="s">
        <v>22906</v>
      </c>
      <c r="D1270" t="s">
        <v>11353</v>
      </c>
    </row>
    <row r="1271" spans="1:4">
      <c r="A1271">
        <v>268291368</v>
      </c>
      <c r="B1271" t="s">
        <v>35215</v>
      </c>
      <c r="C1271" t="s">
        <v>22906</v>
      </c>
      <c r="D1271" t="s">
        <v>11353</v>
      </c>
    </row>
    <row r="1272" spans="1:4">
      <c r="A1272">
        <v>268291596</v>
      </c>
      <c r="B1272" t="s">
        <v>35216</v>
      </c>
      <c r="C1272" t="s">
        <v>22906</v>
      </c>
      <c r="D1272" t="s">
        <v>11353</v>
      </c>
    </row>
    <row r="1273" spans="1:4">
      <c r="A1273">
        <v>268291600</v>
      </c>
      <c r="B1273" t="s">
        <v>35217</v>
      </c>
      <c r="C1273" t="s">
        <v>22906</v>
      </c>
      <c r="D1273" t="s">
        <v>11353</v>
      </c>
    </row>
    <row r="1274" spans="1:4">
      <c r="A1274">
        <v>268291602</v>
      </c>
      <c r="B1274" t="s">
        <v>35218</v>
      </c>
      <c r="C1274" t="s">
        <v>22906</v>
      </c>
      <c r="D1274" t="s">
        <v>11353</v>
      </c>
    </row>
    <row r="1275" spans="1:4">
      <c r="A1275">
        <v>268291604</v>
      </c>
      <c r="B1275" t="s">
        <v>35219</v>
      </c>
      <c r="C1275" t="s">
        <v>22906</v>
      </c>
      <c r="D1275" t="s">
        <v>11353</v>
      </c>
    </row>
    <row r="1276" spans="1:4">
      <c r="A1276">
        <v>268291608</v>
      </c>
      <c r="B1276" t="s">
        <v>35220</v>
      </c>
      <c r="C1276" t="s">
        <v>22906</v>
      </c>
      <c r="D1276" t="s">
        <v>11353</v>
      </c>
    </row>
    <row r="1277" spans="1:4">
      <c r="A1277">
        <v>268291610</v>
      </c>
      <c r="B1277" t="s">
        <v>35221</v>
      </c>
      <c r="C1277" t="s">
        <v>22906</v>
      </c>
      <c r="D1277" t="s">
        <v>11353</v>
      </c>
    </row>
    <row r="1278" spans="1:4">
      <c r="A1278">
        <v>268291842</v>
      </c>
      <c r="B1278" t="s">
        <v>35222</v>
      </c>
      <c r="C1278" t="s">
        <v>22906</v>
      </c>
      <c r="D1278" t="s">
        <v>11353</v>
      </c>
    </row>
    <row r="1279" spans="1:4">
      <c r="A1279">
        <v>268291844</v>
      </c>
      <c r="B1279" t="s">
        <v>35223</v>
      </c>
      <c r="C1279" t="s">
        <v>22906</v>
      </c>
      <c r="D1279" t="s">
        <v>11353</v>
      </c>
    </row>
    <row r="1280" spans="1:4">
      <c r="A1280">
        <v>268291846</v>
      </c>
      <c r="B1280" t="s">
        <v>35224</v>
      </c>
      <c r="C1280" t="s">
        <v>22906</v>
      </c>
      <c r="D1280" t="s">
        <v>11353</v>
      </c>
    </row>
    <row r="1281" spans="1:4">
      <c r="A1281">
        <v>268291850</v>
      </c>
      <c r="B1281" t="s">
        <v>35225</v>
      </c>
      <c r="C1281" t="s">
        <v>22906</v>
      </c>
      <c r="D1281" t="s">
        <v>11353</v>
      </c>
    </row>
    <row r="1282" spans="1:4">
      <c r="A1282">
        <v>268291852</v>
      </c>
      <c r="B1282" t="s">
        <v>35226</v>
      </c>
      <c r="C1282" t="s">
        <v>22906</v>
      </c>
      <c r="D1282" t="s">
        <v>11353</v>
      </c>
    </row>
    <row r="1283" spans="1:4">
      <c r="A1283">
        <v>268291854</v>
      </c>
      <c r="B1283" t="s">
        <v>35227</v>
      </c>
      <c r="C1283" t="s">
        <v>22906</v>
      </c>
      <c r="D1283" t="s">
        <v>11353</v>
      </c>
    </row>
    <row r="1284" spans="1:4">
      <c r="A1284">
        <v>268292080</v>
      </c>
      <c r="B1284" t="s">
        <v>35228</v>
      </c>
      <c r="C1284" t="s">
        <v>22906</v>
      </c>
      <c r="D1284" t="s">
        <v>11353</v>
      </c>
    </row>
    <row r="1285" spans="1:4">
      <c r="A1285">
        <v>268292084</v>
      </c>
      <c r="B1285" t="s">
        <v>35229</v>
      </c>
      <c r="C1285" t="s">
        <v>22906</v>
      </c>
      <c r="D1285" t="s">
        <v>11353</v>
      </c>
    </row>
    <row r="1286" spans="1:4">
      <c r="A1286">
        <v>268292086</v>
      </c>
      <c r="B1286" t="s">
        <v>35230</v>
      </c>
      <c r="C1286" t="s">
        <v>22906</v>
      </c>
      <c r="D1286" t="s">
        <v>11353</v>
      </c>
    </row>
    <row r="1287" spans="1:4">
      <c r="A1287">
        <v>268292088</v>
      </c>
      <c r="B1287" t="s">
        <v>35231</v>
      </c>
      <c r="C1287" t="s">
        <v>22906</v>
      </c>
      <c r="D1287" t="s">
        <v>11353</v>
      </c>
    </row>
    <row r="1288" spans="1:4">
      <c r="A1288">
        <v>268292090</v>
      </c>
      <c r="B1288" t="s">
        <v>35232</v>
      </c>
      <c r="C1288" t="s">
        <v>22906</v>
      </c>
      <c r="D1288" t="s">
        <v>11353</v>
      </c>
    </row>
    <row r="1289" spans="1:4">
      <c r="A1289">
        <v>268292094</v>
      </c>
      <c r="B1289" t="s">
        <v>35233</v>
      </c>
      <c r="C1289" t="s">
        <v>22906</v>
      </c>
      <c r="D1289" t="s">
        <v>11353</v>
      </c>
    </row>
    <row r="1290" spans="1:4">
      <c r="A1290">
        <v>268292312</v>
      </c>
      <c r="B1290" t="s">
        <v>35234</v>
      </c>
      <c r="C1290" t="s">
        <v>22906</v>
      </c>
      <c r="D1290" t="s">
        <v>11353</v>
      </c>
    </row>
    <row r="1291" spans="1:4">
      <c r="A1291">
        <v>268292314</v>
      </c>
      <c r="B1291" t="s">
        <v>35235</v>
      </c>
      <c r="C1291" t="s">
        <v>22906</v>
      </c>
      <c r="D1291" t="s">
        <v>11353</v>
      </c>
    </row>
    <row r="1292" spans="1:4">
      <c r="A1292">
        <v>268292316</v>
      </c>
      <c r="B1292" t="s">
        <v>35236</v>
      </c>
      <c r="C1292" t="s">
        <v>22906</v>
      </c>
      <c r="D1292" t="s">
        <v>11353</v>
      </c>
    </row>
    <row r="1293" spans="1:4">
      <c r="A1293">
        <v>268292318</v>
      </c>
      <c r="B1293" t="s">
        <v>35237</v>
      </c>
      <c r="C1293" t="s">
        <v>22906</v>
      </c>
      <c r="D1293" t="s">
        <v>11353</v>
      </c>
    </row>
    <row r="1294" spans="1:4">
      <c r="A1294">
        <v>268292322</v>
      </c>
      <c r="B1294" t="s">
        <v>35238</v>
      </c>
      <c r="C1294" t="s">
        <v>22906</v>
      </c>
      <c r="D1294" t="s">
        <v>11353</v>
      </c>
    </row>
    <row r="1295" spans="1:4">
      <c r="A1295">
        <v>268292324</v>
      </c>
      <c r="B1295" t="s">
        <v>35239</v>
      </c>
      <c r="C1295" t="s">
        <v>22906</v>
      </c>
      <c r="D1295" t="s">
        <v>11353</v>
      </c>
    </row>
    <row r="1296" spans="1:4">
      <c r="A1296">
        <v>268292544</v>
      </c>
      <c r="B1296" t="s">
        <v>35240</v>
      </c>
      <c r="C1296" t="s">
        <v>22906</v>
      </c>
      <c r="D1296" t="s">
        <v>11353</v>
      </c>
    </row>
    <row r="1297" spans="1:4">
      <c r="A1297">
        <v>268292546</v>
      </c>
      <c r="B1297" t="s">
        <v>35241</v>
      </c>
      <c r="C1297" t="s">
        <v>22906</v>
      </c>
      <c r="D1297" t="s">
        <v>11353</v>
      </c>
    </row>
    <row r="1298" spans="1:4">
      <c r="A1298">
        <v>268292548</v>
      </c>
      <c r="B1298" t="s">
        <v>35242</v>
      </c>
      <c r="C1298" t="s">
        <v>22906</v>
      </c>
      <c r="D1298" t="s">
        <v>11353</v>
      </c>
    </row>
    <row r="1299" spans="1:4">
      <c r="A1299">
        <v>268292552</v>
      </c>
      <c r="B1299" t="s">
        <v>35243</v>
      </c>
      <c r="C1299" t="s">
        <v>22906</v>
      </c>
      <c r="D1299" t="s">
        <v>11353</v>
      </c>
    </row>
    <row r="1300" spans="1:4">
      <c r="A1300">
        <v>268292554</v>
      </c>
      <c r="B1300" t="s">
        <v>35244</v>
      </c>
      <c r="C1300" t="s">
        <v>22906</v>
      </c>
      <c r="D1300" t="s">
        <v>11353</v>
      </c>
    </row>
    <row r="1301" spans="1:4">
      <c r="A1301">
        <v>268292556</v>
      </c>
      <c r="B1301" t="s">
        <v>35245</v>
      </c>
      <c r="C1301" t="s">
        <v>22906</v>
      </c>
      <c r="D1301" t="s">
        <v>11353</v>
      </c>
    </row>
    <row r="1302" spans="1:4">
      <c r="A1302">
        <v>268292770</v>
      </c>
      <c r="B1302" t="s">
        <v>35246</v>
      </c>
      <c r="C1302" t="s">
        <v>22906</v>
      </c>
      <c r="D1302" t="s">
        <v>11353</v>
      </c>
    </row>
    <row r="1303" spans="1:4">
      <c r="A1303">
        <v>268292774</v>
      </c>
      <c r="B1303" t="s">
        <v>35247</v>
      </c>
      <c r="C1303" t="s">
        <v>22906</v>
      </c>
      <c r="D1303" t="s">
        <v>11353</v>
      </c>
    </row>
    <row r="1304" spans="1:4">
      <c r="A1304">
        <v>268292776</v>
      </c>
      <c r="B1304" t="s">
        <v>35248</v>
      </c>
      <c r="C1304" t="s">
        <v>22906</v>
      </c>
      <c r="D1304" t="s">
        <v>11353</v>
      </c>
    </row>
    <row r="1305" spans="1:4">
      <c r="A1305">
        <v>268292778</v>
      </c>
      <c r="B1305" t="s">
        <v>35249</v>
      </c>
      <c r="C1305" t="s">
        <v>22906</v>
      </c>
      <c r="D1305" t="s">
        <v>11353</v>
      </c>
    </row>
    <row r="1306" spans="1:4">
      <c r="A1306">
        <v>268292780</v>
      </c>
      <c r="B1306" t="s">
        <v>35250</v>
      </c>
      <c r="C1306" t="s">
        <v>22906</v>
      </c>
      <c r="D1306" t="s">
        <v>11353</v>
      </c>
    </row>
    <row r="1307" spans="1:4">
      <c r="A1307">
        <v>268292782</v>
      </c>
      <c r="B1307" t="s">
        <v>35251</v>
      </c>
      <c r="C1307" t="s">
        <v>22906</v>
      </c>
      <c r="D1307" t="s">
        <v>11353</v>
      </c>
    </row>
    <row r="1308" spans="1:4">
      <c r="A1308">
        <v>268293004</v>
      </c>
      <c r="B1308" t="s">
        <v>35252</v>
      </c>
      <c r="C1308" t="s">
        <v>22906</v>
      </c>
      <c r="D1308" t="s">
        <v>11353</v>
      </c>
    </row>
    <row r="1309" spans="1:4">
      <c r="A1309">
        <v>268293006</v>
      </c>
      <c r="B1309" t="s">
        <v>35253</v>
      </c>
      <c r="C1309" t="s">
        <v>22906</v>
      </c>
      <c r="D1309" t="s">
        <v>11353</v>
      </c>
    </row>
    <row r="1310" spans="1:4">
      <c r="A1310">
        <v>268293010</v>
      </c>
      <c r="B1310" t="s">
        <v>35254</v>
      </c>
      <c r="C1310" t="s">
        <v>22906</v>
      </c>
      <c r="D1310" t="s">
        <v>11353</v>
      </c>
    </row>
    <row r="1311" spans="1:4">
      <c r="A1311">
        <v>268293012</v>
      </c>
      <c r="B1311" t="s">
        <v>35255</v>
      </c>
      <c r="C1311" t="s">
        <v>22906</v>
      </c>
      <c r="D1311" t="s">
        <v>11353</v>
      </c>
    </row>
    <row r="1312" spans="1:4">
      <c r="A1312">
        <v>268293014</v>
      </c>
      <c r="B1312" t="s">
        <v>35256</v>
      </c>
      <c r="C1312" t="s">
        <v>22906</v>
      </c>
      <c r="D1312" t="s">
        <v>11353</v>
      </c>
    </row>
    <row r="1313" spans="1:4">
      <c r="A1313">
        <v>268293016</v>
      </c>
      <c r="B1313" t="s">
        <v>35257</v>
      </c>
      <c r="C1313" t="s">
        <v>22906</v>
      </c>
      <c r="D1313" t="s">
        <v>11353</v>
      </c>
    </row>
    <row r="1314" spans="1:4">
      <c r="A1314">
        <v>268293236</v>
      </c>
      <c r="B1314" t="s">
        <v>35258</v>
      </c>
      <c r="C1314" t="s">
        <v>22906</v>
      </c>
      <c r="D1314" t="s">
        <v>11353</v>
      </c>
    </row>
    <row r="1315" spans="1:4">
      <c r="A1315">
        <v>268293238</v>
      </c>
      <c r="B1315" t="s">
        <v>35259</v>
      </c>
      <c r="C1315" t="s">
        <v>22906</v>
      </c>
      <c r="D1315" t="s">
        <v>11353</v>
      </c>
    </row>
    <row r="1316" spans="1:4">
      <c r="A1316">
        <v>268293240</v>
      </c>
      <c r="B1316" t="s">
        <v>35260</v>
      </c>
      <c r="C1316" t="s">
        <v>22906</v>
      </c>
      <c r="D1316" t="s">
        <v>11353</v>
      </c>
    </row>
    <row r="1317" spans="1:4">
      <c r="A1317">
        <v>268293244</v>
      </c>
      <c r="B1317" t="s">
        <v>35261</v>
      </c>
      <c r="C1317" t="s">
        <v>22906</v>
      </c>
      <c r="D1317" t="s">
        <v>11353</v>
      </c>
    </row>
    <row r="1318" spans="1:4">
      <c r="A1318">
        <v>268293246</v>
      </c>
      <c r="B1318" t="s">
        <v>35262</v>
      </c>
      <c r="C1318" t="s">
        <v>22906</v>
      </c>
      <c r="D1318" t="s">
        <v>11353</v>
      </c>
    </row>
    <row r="1319" spans="1:4">
      <c r="A1319">
        <v>268293248</v>
      </c>
      <c r="B1319" t="s">
        <v>35263</v>
      </c>
      <c r="C1319" t="s">
        <v>22906</v>
      </c>
      <c r="D1319" t="s">
        <v>11353</v>
      </c>
    </row>
    <row r="1320" spans="1:4">
      <c r="A1320">
        <v>268293464</v>
      </c>
      <c r="B1320" t="s">
        <v>35264</v>
      </c>
      <c r="C1320" t="s">
        <v>22906</v>
      </c>
      <c r="D1320" t="s">
        <v>11353</v>
      </c>
    </row>
    <row r="1321" spans="1:4">
      <c r="A1321">
        <v>268293466</v>
      </c>
      <c r="B1321" t="s">
        <v>35265</v>
      </c>
      <c r="C1321" t="s">
        <v>22906</v>
      </c>
      <c r="D1321" t="s">
        <v>11353</v>
      </c>
    </row>
    <row r="1322" spans="1:4">
      <c r="A1322">
        <v>268293468</v>
      </c>
      <c r="B1322" t="s">
        <v>35266</v>
      </c>
      <c r="C1322" t="s">
        <v>22906</v>
      </c>
      <c r="D1322" t="s">
        <v>11353</v>
      </c>
    </row>
    <row r="1323" spans="1:4">
      <c r="A1323">
        <v>268293470</v>
      </c>
      <c r="B1323" t="s">
        <v>35267</v>
      </c>
      <c r="C1323" t="s">
        <v>22906</v>
      </c>
      <c r="D1323" t="s">
        <v>11353</v>
      </c>
    </row>
    <row r="1324" spans="1:4">
      <c r="A1324">
        <v>268293472</v>
      </c>
      <c r="B1324" t="s">
        <v>35268</v>
      </c>
      <c r="C1324" t="s">
        <v>22906</v>
      </c>
      <c r="D1324" t="s">
        <v>11353</v>
      </c>
    </row>
    <row r="1325" spans="1:4">
      <c r="A1325">
        <v>268293474</v>
      </c>
      <c r="B1325" t="s">
        <v>35269</v>
      </c>
      <c r="C1325" t="s">
        <v>22906</v>
      </c>
      <c r="D1325" t="s">
        <v>11353</v>
      </c>
    </row>
    <row r="1326" spans="1:4">
      <c r="A1326">
        <v>268293686</v>
      </c>
      <c r="B1326" t="s">
        <v>35270</v>
      </c>
      <c r="C1326" t="s">
        <v>22906</v>
      </c>
      <c r="D1326" t="s">
        <v>11353</v>
      </c>
    </row>
    <row r="1327" spans="1:4">
      <c r="A1327">
        <v>268293688</v>
      </c>
      <c r="B1327" t="s">
        <v>35271</v>
      </c>
      <c r="C1327" t="s">
        <v>22906</v>
      </c>
      <c r="D1327" t="s">
        <v>11353</v>
      </c>
    </row>
    <row r="1328" spans="1:4">
      <c r="A1328">
        <v>268293692</v>
      </c>
      <c r="B1328" t="s">
        <v>35272</v>
      </c>
      <c r="C1328" t="s">
        <v>22906</v>
      </c>
      <c r="D1328" t="s">
        <v>11353</v>
      </c>
    </row>
    <row r="1329" spans="1:4">
      <c r="A1329">
        <v>268293694</v>
      </c>
      <c r="B1329" t="s">
        <v>35273</v>
      </c>
      <c r="C1329" t="s">
        <v>22906</v>
      </c>
      <c r="D1329" t="s">
        <v>11353</v>
      </c>
    </row>
    <row r="1330" spans="1:4">
      <c r="A1330">
        <v>268293696</v>
      </c>
      <c r="B1330" t="s">
        <v>35274</v>
      </c>
      <c r="C1330" t="s">
        <v>22906</v>
      </c>
      <c r="D1330" t="s">
        <v>11353</v>
      </c>
    </row>
    <row r="1331" spans="1:4">
      <c r="A1331">
        <v>268293698</v>
      </c>
      <c r="B1331" t="s">
        <v>35275</v>
      </c>
      <c r="C1331" t="s">
        <v>22906</v>
      </c>
      <c r="D1331" t="s">
        <v>11353</v>
      </c>
    </row>
    <row r="1332" spans="1:4">
      <c r="A1332">
        <v>268293912</v>
      </c>
      <c r="B1332" t="s">
        <v>35276</v>
      </c>
      <c r="C1332" t="s">
        <v>22906</v>
      </c>
      <c r="D1332" t="s">
        <v>11353</v>
      </c>
    </row>
    <row r="1333" spans="1:4">
      <c r="A1333">
        <v>268293914</v>
      </c>
      <c r="B1333" t="s">
        <v>35277</v>
      </c>
      <c r="C1333" t="s">
        <v>22906</v>
      </c>
      <c r="D1333" t="s">
        <v>11353</v>
      </c>
    </row>
    <row r="1334" spans="1:4">
      <c r="A1334">
        <v>268293916</v>
      </c>
      <c r="B1334" t="s">
        <v>35278</v>
      </c>
      <c r="C1334" t="s">
        <v>22906</v>
      </c>
      <c r="D1334" t="s">
        <v>11353</v>
      </c>
    </row>
    <row r="1335" spans="1:4">
      <c r="A1335">
        <v>268293918</v>
      </c>
      <c r="B1335" t="s">
        <v>35279</v>
      </c>
      <c r="C1335" t="s">
        <v>22906</v>
      </c>
      <c r="D1335" t="s">
        <v>11353</v>
      </c>
    </row>
    <row r="1336" spans="1:4">
      <c r="A1336">
        <v>268293920</v>
      </c>
      <c r="B1336" t="s">
        <v>35280</v>
      </c>
      <c r="C1336" t="s">
        <v>22906</v>
      </c>
      <c r="D1336" t="s">
        <v>11353</v>
      </c>
    </row>
    <row r="1337" spans="1:4">
      <c r="A1337">
        <v>268293922</v>
      </c>
      <c r="B1337" t="s">
        <v>35281</v>
      </c>
      <c r="C1337" t="s">
        <v>22906</v>
      </c>
      <c r="D1337" t="s">
        <v>11353</v>
      </c>
    </row>
    <row r="1338" spans="1:4">
      <c r="A1338">
        <v>268294134</v>
      </c>
      <c r="B1338" t="s">
        <v>35282</v>
      </c>
      <c r="C1338" t="s">
        <v>22906</v>
      </c>
      <c r="D1338" t="s">
        <v>11353</v>
      </c>
    </row>
    <row r="1339" spans="1:4">
      <c r="A1339">
        <v>268294136</v>
      </c>
      <c r="B1339" t="s">
        <v>35283</v>
      </c>
      <c r="C1339" t="s">
        <v>22906</v>
      </c>
      <c r="D1339" t="s">
        <v>11353</v>
      </c>
    </row>
    <row r="1340" spans="1:4">
      <c r="A1340">
        <v>268294138</v>
      </c>
      <c r="B1340" t="s">
        <v>35284</v>
      </c>
      <c r="C1340" t="s">
        <v>22906</v>
      </c>
      <c r="D1340" t="s">
        <v>11353</v>
      </c>
    </row>
    <row r="1341" spans="1:4">
      <c r="A1341">
        <v>268294142</v>
      </c>
      <c r="B1341" t="s">
        <v>35285</v>
      </c>
      <c r="C1341" t="s">
        <v>22906</v>
      </c>
      <c r="D1341" t="s">
        <v>11353</v>
      </c>
    </row>
    <row r="1342" spans="1:4">
      <c r="A1342">
        <v>268294144</v>
      </c>
      <c r="B1342" t="s">
        <v>35286</v>
      </c>
      <c r="C1342" t="s">
        <v>22906</v>
      </c>
      <c r="D1342" t="s">
        <v>11353</v>
      </c>
    </row>
    <row r="1343" spans="1:4">
      <c r="A1343">
        <v>268294146</v>
      </c>
      <c r="B1343" t="s">
        <v>35287</v>
      </c>
      <c r="C1343" t="s">
        <v>22906</v>
      </c>
      <c r="D1343" t="s">
        <v>11353</v>
      </c>
    </row>
    <row r="1344" spans="1:4">
      <c r="A1344">
        <v>268294362</v>
      </c>
      <c r="B1344" t="s">
        <v>35288</v>
      </c>
      <c r="C1344" t="s">
        <v>22906</v>
      </c>
      <c r="D1344" t="s">
        <v>11353</v>
      </c>
    </row>
    <row r="1345" spans="1:4">
      <c r="A1345">
        <v>268294364</v>
      </c>
      <c r="B1345" t="s">
        <v>35289</v>
      </c>
      <c r="C1345" t="s">
        <v>22906</v>
      </c>
      <c r="D1345" t="s">
        <v>11353</v>
      </c>
    </row>
    <row r="1346" spans="1:4">
      <c r="A1346">
        <v>268294366</v>
      </c>
      <c r="B1346" t="s">
        <v>35290</v>
      </c>
      <c r="C1346" t="s">
        <v>22906</v>
      </c>
      <c r="D1346" t="s">
        <v>11353</v>
      </c>
    </row>
    <row r="1347" spans="1:4">
      <c r="A1347">
        <v>268294368</v>
      </c>
      <c r="B1347" t="s">
        <v>35291</v>
      </c>
      <c r="C1347" t="s">
        <v>22906</v>
      </c>
      <c r="D1347" t="s">
        <v>11353</v>
      </c>
    </row>
    <row r="1348" spans="1:4">
      <c r="A1348">
        <v>268294370</v>
      </c>
      <c r="B1348" t="s">
        <v>35292</v>
      </c>
      <c r="C1348" t="s">
        <v>22906</v>
      </c>
      <c r="D1348" t="s">
        <v>11353</v>
      </c>
    </row>
    <row r="1349" spans="1:4">
      <c r="A1349">
        <v>268294372</v>
      </c>
      <c r="B1349" t="s">
        <v>35293</v>
      </c>
      <c r="C1349" t="s">
        <v>22906</v>
      </c>
      <c r="D1349" t="s">
        <v>11353</v>
      </c>
    </row>
    <row r="1350" spans="1:4">
      <c r="A1350">
        <v>268294588</v>
      </c>
      <c r="B1350" t="s">
        <v>35294</v>
      </c>
      <c r="C1350" t="s">
        <v>22906</v>
      </c>
      <c r="D1350" t="s">
        <v>11353</v>
      </c>
    </row>
    <row r="1351" spans="1:4">
      <c r="A1351">
        <v>268294590</v>
      </c>
      <c r="B1351" t="s">
        <v>35295</v>
      </c>
      <c r="C1351" t="s">
        <v>22906</v>
      </c>
      <c r="D1351" t="s">
        <v>11353</v>
      </c>
    </row>
    <row r="1352" spans="1:4">
      <c r="A1352">
        <v>268294594</v>
      </c>
      <c r="B1352" t="s">
        <v>35296</v>
      </c>
      <c r="C1352" t="s">
        <v>22906</v>
      </c>
      <c r="D1352" t="s">
        <v>11353</v>
      </c>
    </row>
    <row r="1353" spans="1:4">
      <c r="A1353">
        <v>268294596</v>
      </c>
      <c r="B1353" t="s">
        <v>35297</v>
      </c>
      <c r="C1353" t="s">
        <v>22906</v>
      </c>
      <c r="D1353" t="s">
        <v>11353</v>
      </c>
    </row>
    <row r="1354" spans="1:4">
      <c r="A1354">
        <v>268294598</v>
      </c>
      <c r="B1354" t="s">
        <v>35298</v>
      </c>
      <c r="C1354" t="s">
        <v>22906</v>
      </c>
      <c r="D1354" t="s">
        <v>11353</v>
      </c>
    </row>
    <row r="1355" spans="1:4">
      <c r="A1355">
        <v>268294600</v>
      </c>
      <c r="B1355" t="s">
        <v>35299</v>
      </c>
      <c r="C1355" t="s">
        <v>22906</v>
      </c>
      <c r="D1355" t="s">
        <v>11353</v>
      </c>
    </row>
    <row r="1356" spans="1:4">
      <c r="A1356">
        <v>268294816</v>
      </c>
      <c r="B1356" t="s">
        <v>35300</v>
      </c>
      <c r="C1356" t="s">
        <v>22906</v>
      </c>
      <c r="D1356" t="s">
        <v>11353</v>
      </c>
    </row>
    <row r="1357" spans="1:4">
      <c r="A1357">
        <v>268294818</v>
      </c>
      <c r="B1357" t="s">
        <v>35301</v>
      </c>
      <c r="C1357" t="s">
        <v>22906</v>
      </c>
      <c r="D1357" t="s">
        <v>11353</v>
      </c>
    </row>
    <row r="1358" spans="1:4">
      <c r="A1358">
        <v>268294820</v>
      </c>
      <c r="B1358" t="s">
        <v>35302</v>
      </c>
      <c r="C1358" t="s">
        <v>22906</v>
      </c>
      <c r="D1358" t="s">
        <v>11353</v>
      </c>
    </row>
    <row r="1359" spans="1:4">
      <c r="A1359">
        <v>268294822</v>
      </c>
      <c r="B1359" t="s">
        <v>35303</v>
      </c>
      <c r="C1359" t="s">
        <v>22906</v>
      </c>
      <c r="D1359" t="s">
        <v>11353</v>
      </c>
    </row>
    <row r="1360" spans="1:4">
      <c r="A1360">
        <v>268294824</v>
      </c>
      <c r="B1360" t="s">
        <v>35304</v>
      </c>
      <c r="C1360" t="s">
        <v>22906</v>
      </c>
      <c r="D1360" t="s">
        <v>11353</v>
      </c>
    </row>
    <row r="1361" spans="1:4">
      <c r="A1361">
        <v>268294828</v>
      </c>
      <c r="B1361" t="s">
        <v>35305</v>
      </c>
      <c r="C1361" t="s">
        <v>22906</v>
      </c>
      <c r="D1361" t="s">
        <v>11353</v>
      </c>
    </row>
    <row r="1362" spans="1:4">
      <c r="A1362">
        <v>268295042</v>
      </c>
      <c r="B1362" t="s">
        <v>35306</v>
      </c>
      <c r="C1362" t="s">
        <v>22906</v>
      </c>
      <c r="D1362" t="s">
        <v>11353</v>
      </c>
    </row>
    <row r="1363" spans="1:4">
      <c r="A1363">
        <v>268295046</v>
      </c>
      <c r="B1363" t="s">
        <v>35307</v>
      </c>
      <c r="C1363" t="s">
        <v>22906</v>
      </c>
      <c r="D1363" t="s">
        <v>11353</v>
      </c>
    </row>
    <row r="1364" spans="1:4">
      <c r="A1364">
        <v>268295048</v>
      </c>
      <c r="B1364" t="s">
        <v>35308</v>
      </c>
      <c r="C1364" t="s">
        <v>22906</v>
      </c>
      <c r="D1364" t="s">
        <v>11353</v>
      </c>
    </row>
    <row r="1365" spans="1:4">
      <c r="A1365">
        <v>268295050</v>
      </c>
      <c r="B1365" t="s">
        <v>35309</v>
      </c>
      <c r="C1365" t="s">
        <v>22906</v>
      </c>
      <c r="D1365" t="s">
        <v>11353</v>
      </c>
    </row>
    <row r="1366" spans="1:4">
      <c r="A1366">
        <v>268295052</v>
      </c>
      <c r="B1366" t="s">
        <v>35310</v>
      </c>
      <c r="C1366" t="s">
        <v>22906</v>
      </c>
      <c r="D1366" t="s">
        <v>11353</v>
      </c>
    </row>
    <row r="1367" spans="1:4">
      <c r="A1367">
        <v>268295056</v>
      </c>
      <c r="B1367" t="s">
        <v>35311</v>
      </c>
      <c r="C1367" t="s">
        <v>22906</v>
      </c>
      <c r="D1367" t="s">
        <v>11353</v>
      </c>
    </row>
    <row r="1368" spans="1:4">
      <c r="A1368">
        <v>268295278</v>
      </c>
      <c r="B1368" t="s">
        <v>35312</v>
      </c>
      <c r="C1368" t="s">
        <v>22906</v>
      </c>
      <c r="D1368" t="s">
        <v>11353</v>
      </c>
    </row>
    <row r="1369" spans="1:4">
      <c r="A1369">
        <v>268295280</v>
      </c>
      <c r="B1369" t="s">
        <v>35313</v>
      </c>
      <c r="C1369" t="s">
        <v>22906</v>
      </c>
      <c r="D1369" t="s">
        <v>11353</v>
      </c>
    </row>
    <row r="1370" spans="1:4">
      <c r="A1370">
        <v>268295282</v>
      </c>
      <c r="B1370" t="s">
        <v>35314</v>
      </c>
      <c r="C1370" t="s">
        <v>22906</v>
      </c>
      <c r="D1370" t="s">
        <v>11353</v>
      </c>
    </row>
    <row r="1371" spans="1:4">
      <c r="A1371">
        <v>268295286</v>
      </c>
      <c r="B1371" t="s">
        <v>35315</v>
      </c>
      <c r="C1371" t="s">
        <v>22906</v>
      </c>
      <c r="D1371" t="s">
        <v>11353</v>
      </c>
    </row>
    <row r="1372" spans="1:4">
      <c r="A1372">
        <v>268295288</v>
      </c>
      <c r="B1372" t="s">
        <v>35316</v>
      </c>
      <c r="C1372" t="s">
        <v>22906</v>
      </c>
      <c r="D1372" t="s">
        <v>11353</v>
      </c>
    </row>
    <row r="1373" spans="1:4">
      <c r="A1373">
        <v>268295290</v>
      </c>
      <c r="B1373" t="s">
        <v>35317</v>
      </c>
      <c r="C1373" t="s">
        <v>22906</v>
      </c>
      <c r="D1373" t="s">
        <v>11353</v>
      </c>
    </row>
    <row r="1374" spans="1:4">
      <c r="A1374">
        <v>268295516</v>
      </c>
      <c r="B1374" t="s">
        <v>35318</v>
      </c>
      <c r="C1374" t="s">
        <v>22906</v>
      </c>
      <c r="D1374" t="s">
        <v>11353</v>
      </c>
    </row>
    <row r="1375" spans="1:4">
      <c r="A1375">
        <v>268295520</v>
      </c>
      <c r="B1375" t="s">
        <v>35319</v>
      </c>
      <c r="C1375" t="s">
        <v>22906</v>
      </c>
      <c r="D1375" t="s">
        <v>11353</v>
      </c>
    </row>
    <row r="1376" spans="1:4">
      <c r="A1376">
        <v>268295522</v>
      </c>
      <c r="B1376" t="s">
        <v>35320</v>
      </c>
      <c r="C1376" t="s">
        <v>22906</v>
      </c>
      <c r="D1376" t="s">
        <v>11353</v>
      </c>
    </row>
    <row r="1377" spans="1:4">
      <c r="A1377">
        <v>268295524</v>
      </c>
      <c r="B1377" t="s">
        <v>35321</v>
      </c>
      <c r="C1377" t="s">
        <v>22906</v>
      </c>
      <c r="D1377" t="s">
        <v>11353</v>
      </c>
    </row>
    <row r="1378" spans="1:4">
      <c r="A1378">
        <v>268295526</v>
      </c>
      <c r="B1378" t="s">
        <v>35322</v>
      </c>
      <c r="C1378" t="s">
        <v>22906</v>
      </c>
      <c r="D1378" t="s">
        <v>11353</v>
      </c>
    </row>
    <row r="1379" spans="1:4">
      <c r="A1379">
        <v>268295530</v>
      </c>
      <c r="B1379" t="s">
        <v>35323</v>
      </c>
      <c r="C1379" t="s">
        <v>22906</v>
      </c>
      <c r="D1379" t="s">
        <v>11353</v>
      </c>
    </row>
    <row r="1380" spans="1:4">
      <c r="A1380">
        <v>268295756</v>
      </c>
      <c r="B1380" t="s">
        <v>35324</v>
      </c>
      <c r="C1380" t="s">
        <v>22906</v>
      </c>
      <c r="D1380" t="s">
        <v>11353</v>
      </c>
    </row>
    <row r="1381" spans="1:4">
      <c r="A1381">
        <v>268295758</v>
      </c>
      <c r="B1381" t="s">
        <v>35325</v>
      </c>
      <c r="C1381" t="s">
        <v>22906</v>
      </c>
      <c r="D1381" t="s">
        <v>11353</v>
      </c>
    </row>
    <row r="1382" spans="1:4">
      <c r="A1382">
        <v>268295760</v>
      </c>
      <c r="B1382" t="s">
        <v>35326</v>
      </c>
      <c r="C1382" t="s">
        <v>22906</v>
      </c>
      <c r="D1382" t="s">
        <v>11353</v>
      </c>
    </row>
    <row r="1383" spans="1:4">
      <c r="A1383">
        <v>268295762</v>
      </c>
      <c r="B1383" t="s">
        <v>35327</v>
      </c>
      <c r="C1383" t="s">
        <v>22906</v>
      </c>
      <c r="D1383" t="s">
        <v>11353</v>
      </c>
    </row>
    <row r="1384" spans="1:4">
      <c r="A1384">
        <v>268295766</v>
      </c>
      <c r="B1384" t="s">
        <v>35328</v>
      </c>
      <c r="C1384" t="s">
        <v>22906</v>
      </c>
      <c r="D1384" t="s">
        <v>11353</v>
      </c>
    </row>
    <row r="1385" spans="1:4">
      <c r="A1385">
        <v>268295768</v>
      </c>
      <c r="B1385" t="s">
        <v>35329</v>
      </c>
      <c r="C1385" t="s">
        <v>22906</v>
      </c>
      <c r="D1385" t="s">
        <v>11353</v>
      </c>
    </row>
    <row r="1386" spans="1:4">
      <c r="A1386">
        <v>268291134</v>
      </c>
      <c r="B1386" t="s">
        <v>35330</v>
      </c>
      <c r="C1386" t="s">
        <v>22906</v>
      </c>
      <c r="D1386" t="s">
        <v>11353</v>
      </c>
    </row>
    <row r="1387" spans="1:4">
      <c r="A1387">
        <v>268291138</v>
      </c>
      <c r="B1387" t="s">
        <v>35331</v>
      </c>
      <c r="C1387" t="s">
        <v>22906</v>
      </c>
      <c r="D1387" t="s">
        <v>11353</v>
      </c>
    </row>
    <row r="1388" spans="1:4">
      <c r="A1388">
        <v>268291140</v>
      </c>
      <c r="B1388" t="s">
        <v>35332</v>
      </c>
      <c r="C1388" t="s">
        <v>22906</v>
      </c>
      <c r="D1388" t="s">
        <v>11353</v>
      </c>
    </row>
    <row r="1389" spans="1:4">
      <c r="A1389">
        <v>268291142</v>
      </c>
      <c r="B1389" t="s">
        <v>35333</v>
      </c>
      <c r="C1389" t="s">
        <v>22906</v>
      </c>
      <c r="D1389" t="s">
        <v>11353</v>
      </c>
    </row>
    <row r="1390" spans="1:4">
      <c r="A1390">
        <v>268291144</v>
      </c>
      <c r="B1390" t="s">
        <v>35334</v>
      </c>
      <c r="C1390" t="s">
        <v>22906</v>
      </c>
      <c r="D1390" t="s">
        <v>11353</v>
      </c>
    </row>
    <row r="1391" spans="1:4">
      <c r="A1391">
        <v>268291148</v>
      </c>
      <c r="B1391" t="s">
        <v>35335</v>
      </c>
      <c r="C1391" t="s">
        <v>22906</v>
      </c>
      <c r="D1391" t="s">
        <v>11353</v>
      </c>
    </row>
    <row r="1392" spans="1:4">
      <c r="A1392">
        <v>268291370</v>
      </c>
      <c r="B1392" t="s">
        <v>35336</v>
      </c>
      <c r="C1392" t="s">
        <v>22906</v>
      </c>
      <c r="D1392" t="s">
        <v>11353</v>
      </c>
    </row>
    <row r="1393" spans="1:4">
      <c r="A1393">
        <v>268291374</v>
      </c>
      <c r="B1393" t="s">
        <v>35337</v>
      </c>
      <c r="C1393" t="s">
        <v>22906</v>
      </c>
      <c r="D1393" t="s">
        <v>11353</v>
      </c>
    </row>
    <row r="1394" spans="1:4">
      <c r="A1394">
        <v>268291376</v>
      </c>
      <c r="B1394" t="s">
        <v>35338</v>
      </c>
      <c r="C1394" t="s">
        <v>22906</v>
      </c>
      <c r="D1394" t="s">
        <v>11353</v>
      </c>
    </row>
    <row r="1395" spans="1:4">
      <c r="A1395">
        <v>268291378</v>
      </c>
      <c r="B1395" t="s">
        <v>35339</v>
      </c>
      <c r="C1395" t="s">
        <v>22906</v>
      </c>
      <c r="D1395" t="s">
        <v>11353</v>
      </c>
    </row>
    <row r="1396" spans="1:4">
      <c r="A1396">
        <v>268291380</v>
      </c>
      <c r="B1396" t="s">
        <v>35340</v>
      </c>
      <c r="C1396" t="s">
        <v>22906</v>
      </c>
      <c r="D1396" t="s">
        <v>11353</v>
      </c>
    </row>
    <row r="1397" spans="1:4">
      <c r="A1397">
        <v>268291384</v>
      </c>
      <c r="B1397" t="s">
        <v>35341</v>
      </c>
      <c r="C1397" t="s">
        <v>22906</v>
      </c>
      <c r="D1397" t="s">
        <v>11353</v>
      </c>
    </row>
    <row r="1398" spans="1:4">
      <c r="A1398">
        <v>268291614</v>
      </c>
      <c r="B1398" t="s">
        <v>35342</v>
      </c>
      <c r="C1398" t="s">
        <v>22906</v>
      </c>
      <c r="D1398" t="s">
        <v>11353</v>
      </c>
    </row>
    <row r="1399" spans="1:4">
      <c r="A1399">
        <v>268291616</v>
      </c>
      <c r="B1399" t="s">
        <v>35343</v>
      </c>
      <c r="C1399" t="s">
        <v>22906</v>
      </c>
      <c r="D1399" t="s">
        <v>11353</v>
      </c>
    </row>
    <row r="1400" spans="1:4">
      <c r="A1400">
        <v>268291618</v>
      </c>
      <c r="B1400" t="s">
        <v>35344</v>
      </c>
      <c r="C1400" t="s">
        <v>22906</v>
      </c>
      <c r="D1400" t="s">
        <v>11353</v>
      </c>
    </row>
    <row r="1401" spans="1:4">
      <c r="A1401">
        <v>268291622</v>
      </c>
      <c r="B1401" t="s">
        <v>35345</v>
      </c>
      <c r="C1401" t="s">
        <v>22906</v>
      </c>
      <c r="D1401" t="s">
        <v>11353</v>
      </c>
    </row>
    <row r="1402" spans="1:4">
      <c r="A1402">
        <v>268291624</v>
      </c>
      <c r="B1402" t="s">
        <v>35346</v>
      </c>
      <c r="C1402" t="s">
        <v>22906</v>
      </c>
      <c r="D1402" t="s">
        <v>11353</v>
      </c>
    </row>
    <row r="1403" spans="1:4">
      <c r="A1403">
        <v>268291626</v>
      </c>
      <c r="B1403" t="s">
        <v>35347</v>
      </c>
      <c r="C1403" t="s">
        <v>22906</v>
      </c>
      <c r="D1403" t="s">
        <v>11353</v>
      </c>
    </row>
    <row r="1404" spans="1:4">
      <c r="A1404">
        <v>268291856</v>
      </c>
      <c r="B1404" t="s">
        <v>35348</v>
      </c>
      <c r="C1404" t="s">
        <v>22906</v>
      </c>
      <c r="D1404" t="s">
        <v>11353</v>
      </c>
    </row>
    <row r="1405" spans="1:4">
      <c r="A1405">
        <v>268291860</v>
      </c>
      <c r="B1405" t="s">
        <v>35349</v>
      </c>
      <c r="C1405" t="s">
        <v>22906</v>
      </c>
      <c r="D1405" t="s">
        <v>11353</v>
      </c>
    </row>
    <row r="1406" spans="1:4">
      <c r="A1406">
        <v>268291862</v>
      </c>
      <c r="B1406" t="s">
        <v>35350</v>
      </c>
      <c r="C1406" t="s">
        <v>22906</v>
      </c>
      <c r="D1406" t="s">
        <v>11353</v>
      </c>
    </row>
    <row r="1407" spans="1:4">
      <c r="A1407">
        <v>268291864</v>
      </c>
      <c r="B1407" t="s">
        <v>35351</v>
      </c>
      <c r="C1407" t="s">
        <v>22906</v>
      </c>
      <c r="D1407" t="s">
        <v>11353</v>
      </c>
    </row>
    <row r="1408" spans="1:4">
      <c r="A1408">
        <v>268291866</v>
      </c>
      <c r="B1408" t="s">
        <v>35352</v>
      </c>
      <c r="C1408" t="s">
        <v>22906</v>
      </c>
      <c r="D1408" t="s">
        <v>11353</v>
      </c>
    </row>
    <row r="1409" spans="1:4">
      <c r="A1409">
        <v>268291868</v>
      </c>
      <c r="B1409" t="s">
        <v>35353</v>
      </c>
      <c r="C1409" t="s">
        <v>22906</v>
      </c>
      <c r="D1409" t="s">
        <v>11353</v>
      </c>
    </row>
    <row r="1410" spans="1:4">
      <c r="A1410">
        <v>268292096</v>
      </c>
      <c r="B1410" t="s">
        <v>35354</v>
      </c>
      <c r="C1410" t="s">
        <v>22906</v>
      </c>
      <c r="D1410" t="s">
        <v>11353</v>
      </c>
    </row>
    <row r="1411" spans="1:4">
      <c r="A1411">
        <v>268292098</v>
      </c>
      <c r="B1411" t="s">
        <v>35355</v>
      </c>
      <c r="C1411" t="s">
        <v>22906</v>
      </c>
      <c r="D1411" t="s">
        <v>11353</v>
      </c>
    </row>
    <row r="1412" spans="1:4">
      <c r="A1412">
        <v>268292100</v>
      </c>
      <c r="B1412" t="s">
        <v>35356</v>
      </c>
      <c r="C1412" t="s">
        <v>22906</v>
      </c>
      <c r="D1412" t="s">
        <v>11353</v>
      </c>
    </row>
    <row r="1413" spans="1:4">
      <c r="A1413">
        <v>268292104</v>
      </c>
      <c r="B1413" t="s">
        <v>35357</v>
      </c>
      <c r="C1413" t="s">
        <v>22906</v>
      </c>
      <c r="D1413" t="s">
        <v>11353</v>
      </c>
    </row>
    <row r="1414" spans="1:4">
      <c r="A1414">
        <v>268292106</v>
      </c>
      <c r="B1414" t="s">
        <v>35358</v>
      </c>
      <c r="C1414" t="s">
        <v>22906</v>
      </c>
      <c r="D1414" t="s">
        <v>11353</v>
      </c>
    </row>
    <row r="1415" spans="1:4">
      <c r="A1415">
        <v>268292108</v>
      </c>
      <c r="B1415" t="s">
        <v>35359</v>
      </c>
      <c r="C1415" t="s">
        <v>22906</v>
      </c>
      <c r="D1415" t="s">
        <v>11353</v>
      </c>
    </row>
    <row r="1416" spans="1:4">
      <c r="A1416">
        <v>268292326</v>
      </c>
      <c r="B1416" t="s">
        <v>35360</v>
      </c>
      <c r="C1416" t="s">
        <v>22906</v>
      </c>
      <c r="D1416" t="s">
        <v>11353</v>
      </c>
    </row>
    <row r="1417" spans="1:4">
      <c r="A1417">
        <v>268292328</v>
      </c>
      <c r="B1417" t="s">
        <v>35361</v>
      </c>
      <c r="C1417" t="s">
        <v>22906</v>
      </c>
      <c r="D1417" t="s">
        <v>11353</v>
      </c>
    </row>
    <row r="1418" spans="1:4">
      <c r="A1418">
        <v>268292332</v>
      </c>
      <c r="B1418" t="s">
        <v>35362</v>
      </c>
      <c r="C1418" t="s">
        <v>22906</v>
      </c>
      <c r="D1418" t="s">
        <v>11353</v>
      </c>
    </row>
    <row r="1419" spans="1:4">
      <c r="A1419">
        <v>268292334</v>
      </c>
      <c r="B1419" t="s">
        <v>35363</v>
      </c>
      <c r="C1419" t="s">
        <v>22906</v>
      </c>
      <c r="D1419" t="s">
        <v>11353</v>
      </c>
    </row>
    <row r="1420" spans="1:4">
      <c r="A1420">
        <v>268292336</v>
      </c>
      <c r="B1420" t="s">
        <v>35364</v>
      </c>
      <c r="C1420" t="s">
        <v>22906</v>
      </c>
      <c r="D1420" t="s">
        <v>11353</v>
      </c>
    </row>
    <row r="1421" spans="1:4">
      <c r="A1421">
        <v>268292338</v>
      </c>
      <c r="B1421" t="s">
        <v>35365</v>
      </c>
      <c r="C1421" t="s">
        <v>22906</v>
      </c>
      <c r="D1421" t="s">
        <v>11353</v>
      </c>
    </row>
    <row r="1422" spans="1:4">
      <c r="A1422">
        <v>268292558</v>
      </c>
      <c r="B1422" t="s">
        <v>35366</v>
      </c>
      <c r="C1422" t="s">
        <v>22906</v>
      </c>
      <c r="D1422" t="s">
        <v>11353</v>
      </c>
    </row>
    <row r="1423" spans="1:4">
      <c r="A1423">
        <v>268292560</v>
      </c>
      <c r="B1423" t="s">
        <v>35367</v>
      </c>
      <c r="C1423" t="s">
        <v>22906</v>
      </c>
      <c r="D1423" t="s">
        <v>11353</v>
      </c>
    </row>
    <row r="1424" spans="1:4">
      <c r="A1424">
        <v>268292564</v>
      </c>
      <c r="B1424" t="s">
        <v>35368</v>
      </c>
      <c r="C1424" t="s">
        <v>22906</v>
      </c>
      <c r="D1424" t="s">
        <v>11353</v>
      </c>
    </row>
    <row r="1425" spans="1:4">
      <c r="A1425">
        <v>268292566</v>
      </c>
      <c r="B1425" t="s">
        <v>35369</v>
      </c>
      <c r="C1425" t="s">
        <v>22906</v>
      </c>
      <c r="D1425" t="s">
        <v>11353</v>
      </c>
    </row>
    <row r="1426" spans="1:4">
      <c r="A1426">
        <v>268292568</v>
      </c>
      <c r="B1426" t="s">
        <v>35370</v>
      </c>
      <c r="C1426" t="s">
        <v>22906</v>
      </c>
      <c r="D1426" t="s">
        <v>11353</v>
      </c>
    </row>
    <row r="1427" spans="1:4">
      <c r="A1427">
        <v>268292570</v>
      </c>
      <c r="B1427" t="s">
        <v>35371</v>
      </c>
      <c r="C1427" t="s">
        <v>22906</v>
      </c>
      <c r="D1427" t="s">
        <v>11353</v>
      </c>
    </row>
    <row r="1428" spans="1:4">
      <c r="A1428">
        <v>268292786</v>
      </c>
      <c r="B1428" t="s">
        <v>35372</v>
      </c>
      <c r="C1428" t="s">
        <v>22906</v>
      </c>
      <c r="D1428" t="s">
        <v>11353</v>
      </c>
    </row>
    <row r="1429" spans="1:4">
      <c r="A1429">
        <v>268292788</v>
      </c>
      <c r="B1429" t="s">
        <v>35373</v>
      </c>
      <c r="C1429" t="s">
        <v>22906</v>
      </c>
      <c r="D1429" t="s">
        <v>11353</v>
      </c>
    </row>
    <row r="1430" spans="1:4">
      <c r="A1430">
        <v>268292790</v>
      </c>
      <c r="B1430" t="s">
        <v>35374</v>
      </c>
      <c r="C1430" t="s">
        <v>22906</v>
      </c>
      <c r="D1430" t="s">
        <v>11353</v>
      </c>
    </row>
    <row r="1431" spans="1:4">
      <c r="A1431">
        <v>268292792</v>
      </c>
      <c r="B1431" t="s">
        <v>35375</v>
      </c>
      <c r="C1431" t="s">
        <v>22906</v>
      </c>
      <c r="D1431" t="s">
        <v>11353</v>
      </c>
    </row>
    <row r="1432" spans="1:4">
      <c r="A1432">
        <v>268292794</v>
      </c>
      <c r="B1432" t="s">
        <v>35376</v>
      </c>
      <c r="C1432" t="s">
        <v>22906</v>
      </c>
      <c r="D1432" t="s">
        <v>11353</v>
      </c>
    </row>
    <row r="1433" spans="1:4">
      <c r="A1433">
        <v>268292798</v>
      </c>
      <c r="B1433" t="s">
        <v>35377</v>
      </c>
      <c r="C1433" t="s">
        <v>22906</v>
      </c>
      <c r="D1433" t="s">
        <v>11353</v>
      </c>
    </row>
    <row r="1434" spans="1:4">
      <c r="A1434">
        <v>268293020</v>
      </c>
      <c r="B1434" t="s">
        <v>35378</v>
      </c>
      <c r="C1434" t="s">
        <v>22906</v>
      </c>
      <c r="D1434" t="s">
        <v>11353</v>
      </c>
    </row>
    <row r="1435" spans="1:4">
      <c r="A1435">
        <v>268293022</v>
      </c>
      <c r="B1435" t="s">
        <v>35379</v>
      </c>
      <c r="C1435" t="s">
        <v>22906</v>
      </c>
      <c r="D1435" t="s">
        <v>11353</v>
      </c>
    </row>
    <row r="1436" spans="1:4">
      <c r="A1436">
        <v>268293024</v>
      </c>
      <c r="B1436" t="s">
        <v>35380</v>
      </c>
      <c r="C1436" t="s">
        <v>22906</v>
      </c>
      <c r="D1436" t="s">
        <v>11353</v>
      </c>
    </row>
    <row r="1437" spans="1:4">
      <c r="A1437">
        <v>268293026</v>
      </c>
      <c r="B1437" t="s">
        <v>35381</v>
      </c>
      <c r="C1437" t="s">
        <v>22906</v>
      </c>
      <c r="D1437" t="s">
        <v>11353</v>
      </c>
    </row>
    <row r="1438" spans="1:4">
      <c r="A1438">
        <v>268293030</v>
      </c>
      <c r="B1438" t="s">
        <v>35382</v>
      </c>
      <c r="C1438" t="s">
        <v>22906</v>
      </c>
      <c r="D1438" t="s">
        <v>11353</v>
      </c>
    </row>
    <row r="1439" spans="1:4">
      <c r="A1439">
        <v>268293032</v>
      </c>
      <c r="B1439" t="s">
        <v>35383</v>
      </c>
      <c r="C1439" t="s">
        <v>22906</v>
      </c>
      <c r="D1439" t="s">
        <v>11353</v>
      </c>
    </row>
    <row r="1440" spans="1:4">
      <c r="A1440">
        <v>268293250</v>
      </c>
      <c r="B1440" t="s">
        <v>35384</v>
      </c>
      <c r="C1440" t="s">
        <v>22906</v>
      </c>
      <c r="D1440" t="s">
        <v>11353</v>
      </c>
    </row>
    <row r="1441" spans="1:4">
      <c r="A1441">
        <v>268293254</v>
      </c>
      <c r="B1441" t="s">
        <v>35385</v>
      </c>
      <c r="C1441" t="s">
        <v>22906</v>
      </c>
      <c r="D1441" t="s">
        <v>11353</v>
      </c>
    </row>
    <row r="1442" spans="1:4">
      <c r="A1442">
        <v>268293256</v>
      </c>
      <c r="B1442" t="s">
        <v>35386</v>
      </c>
      <c r="C1442" t="s">
        <v>22906</v>
      </c>
      <c r="D1442" t="s">
        <v>11353</v>
      </c>
    </row>
    <row r="1443" spans="1:4">
      <c r="A1443">
        <v>268293258</v>
      </c>
      <c r="B1443" t="s">
        <v>35387</v>
      </c>
      <c r="C1443" t="s">
        <v>22906</v>
      </c>
      <c r="D1443" t="s">
        <v>11353</v>
      </c>
    </row>
    <row r="1444" spans="1:4">
      <c r="A1444">
        <v>268293260</v>
      </c>
      <c r="B1444" t="s">
        <v>35388</v>
      </c>
      <c r="C1444" t="s">
        <v>22906</v>
      </c>
      <c r="D1444" t="s">
        <v>11353</v>
      </c>
    </row>
    <row r="1445" spans="1:4">
      <c r="A1445">
        <v>268293262</v>
      </c>
      <c r="B1445" t="s">
        <v>35389</v>
      </c>
      <c r="C1445" t="s">
        <v>22906</v>
      </c>
      <c r="D1445" t="s">
        <v>11353</v>
      </c>
    </row>
    <row r="1446" spans="1:4">
      <c r="A1446">
        <v>268293478</v>
      </c>
      <c r="B1446" t="s">
        <v>35390</v>
      </c>
      <c r="C1446" t="s">
        <v>22906</v>
      </c>
      <c r="D1446" t="s">
        <v>11353</v>
      </c>
    </row>
    <row r="1447" spans="1:4">
      <c r="A1447">
        <v>268293480</v>
      </c>
      <c r="B1447" t="s">
        <v>35391</v>
      </c>
      <c r="C1447" t="s">
        <v>22906</v>
      </c>
      <c r="D1447" t="s">
        <v>11353</v>
      </c>
    </row>
    <row r="1448" spans="1:4">
      <c r="A1448">
        <v>268293482</v>
      </c>
      <c r="B1448" t="s">
        <v>35392</v>
      </c>
      <c r="C1448" t="s">
        <v>22906</v>
      </c>
      <c r="D1448" t="s">
        <v>11353</v>
      </c>
    </row>
    <row r="1449" spans="1:4">
      <c r="A1449">
        <v>268293484</v>
      </c>
      <c r="B1449" t="s">
        <v>35393</v>
      </c>
      <c r="C1449" t="s">
        <v>22906</v>
      </c>
      <c r="D1449" t="s">
        <v>11353</v>
      </c>
    </row>
    <row r="1450" spans="1:4">
      <c r="A1450">
        <v>268293486</v>
      </c>
      <c r="B1450" t="s">
        <v>35394</v>
      </c>
      <c r="C1450" t="s">
        <v>22906</v>
      </c>
      <c r="D1450" t="s">
        <v>11353</v>
      </c>
    </row>
    <row r="1451" spans="1:4">
      <c r="A1451">
        <v>268293488</v>
      </c>
      <c r="B1451" t="s">
        <v>35395</v>
      </c>
      <c r="C1451" t="s">
        <v>22906</v>
      </c>
      <c r="D1451" t="s">
        <v>11353</v>
      </c>
    </row>
    <row r="1452" spans="1:4">
      <c r="A1452">
        <v>268293700</v>
      </c>
      <c r="B1452" t="s">
        <v>35396</v>
      </c>
      <c r="C1452" t="s">
        <v>22906</v>
      </c>
      <c r="D1452" t="s">
        <v>11353</v>
      </c>
    </row>
    <row r="1453" spans="1:4">
      <c r="A1453">
        <v>268293704</v>
      </c>
      <c r="B1453" t="s">
        <v>35397</v>
      </c>
      <c r="C1453" t="s">
        <v>22906</v>
      </c>
      <c r="D1453" t="s">
        <v>11353</v>
      </c>
    </row>
    <row r="1454" spans="1:4">
      <c r="A1454">
        <v>268293706</v>
      </c>
      <c r="B1454" t="s">
        <v>35398</v>
      </c>
      <c r="C1454" t="s">
        <v>22906</v>
      </c>
      <c r="D1454" t="s">
        <v>11353</v>
      </c>
    </row>
    <row r="1455" spans="1:4">
      <c r="A1455">
        <v>268293708</v>
      </c>
      <c r="B1455" t="s">
        <v>35399</v>
      </c>
      <c r="C1455" t="s">
        <v>22906</v>
      </c>
      <c r="D1455" t="s">
        <v>11353</v>
      </c>
    </row>
    <row r="1456" spans="1:4">
      <c r="A1456">
        <v>268293710</v>
      </c>
      <c r="B1456" t="s">
        <v>35400</v>
      </c>
      <c r="C1456" t="s">
        <v>22906</v>
      </c>
      <c r="D1456" t="s">
        <v>11353</v>
      </c>
    </row>
    <row r="1457" spans="1:4">
      <c r="A1457">
        <v>268293712</v>
      </c>
      <c r="B1457" t="s">
        <v>35401</v>
      </c>
      <c r="C1457" t="s">
        <v>22906</v>
      </c>
      <c r="D1457" t="s">
        <v>11353</v>
      </c>
    </row>
    <row r="1458" spans="1:4">
      <c r="A1458">
        <v>268293926</v>
      </c>
      <c r="B1458" t="s">
        <v>35402</v>
      </c>
      <c r="C1458" t="s">
        <v>22906</v>
      </c>
      <c r="D1458" t="s">
        <v>11353</v>
      </c>
    </row>
    <row r="1459" spans="1:4">
      <c r="A1459">
        <v>268293928</v>
      </c>
      <c r="B1459" t="s">
        <v>35403</v>
      </c>
      <c r="C1459" t="s">
        <v>22906</v>
      </c>
      <c r="D1459" t="s">
        <v>11353</v>
      </c>
    </row>
    <row r="1460" spans="1:4">
      <c r="A1460">
        <v>268293930</v>
      </c>
      <c r="B1460" t="s">
        <v>35404</v>
      </c>
      <c r="C1460" t="s">
        <v>22906</v>
      </c>
      <c r="D1460" t="s">
        <v>11353</v>
      </c>
    </row>
    <row r="1461" spans="1:4">
      <c r="A1461">
        <v>268293932</v>
      </c>
      <c r="B1461" t="s">
        <v>35405</v>
      </c>
      <c r="C1461" t="s">
        <v>22906</v>
      </c>
      <c r="D1461" t="s">
        <v>11353</v>
      </c>
    </row>
    <row r="1462" spans="1:4">
      <c r="A1462">
        <v>268293934</v>
      </c>
      <c r="B1462" t="s">
        <v>35406</v>
      </c>
      <c r="C1462" t="s">
        <v>22906</v>
      </c>
      <c r="D1462" t="s">
        <v>11353</v>
      </c>
    </row>
    <row r="1463" spans="1:4">
      <c r="A1463">
        <v>268293936</v>
      </c>
      <c r="B1463" t="s">
        <v>35407</v>
      </c>
      <c r="C1463" t="s">
        <v>22906</v>
      </c>
      <c r="D1463" t="s">
        <v>11353</v>
      </c>
    </row>
    <row r="1464" spans="1:4">
      <c r="A1464">
        <v>268294148</v>
      </c>
      <c r="B1464" t="s">
        <v>35408</v>
      </c>
      <c r="C1464" t="s">
        <v>22906</v>
      </c>
      <c r="D1464" t="s">
        <v>11353</v>
      </c>
    </row>
    <row r="1465" spans="1:4">
      <c r="A1465">
        <v>268294150</v>
      </c>
      <c r="B1465" t="s">
        <v>35409</v>
      </c>
      <c r="C1465" t="s">
        <v>22906</v>
      </c>
      <c r="D1465" t="s">
        <v>11353</v>
      </c>
    </row>
    <row r="1466" spans="1:4">
      <c r="A1466">
        <v>268294154</v>
      </c>
      <c r="B1466" t="s">
        <v>35410</v>
      </c>
      <c r="C1466" t="s">
        <v>22906</v>
      </c>
      <c r="D1466" t="s">
        <v>11353</v>
      </c>
    </row>
    <row r="1467" spans="1:4">
      <c r="A1467">
        <v>268294156</v>
      </c>
      <c r="B1467" t="s">
        <v>35411</v>
      </c>
      <c r="C1467" t="s">
        <v>22906</v>
      </c>
      <c r="D1467" t="s">
        <v>11353</v>
      </c>
    </row>
    <row r="1468" spans="1:4">
      <c r="A1468">
        <v>268294158</v>
      </c>
      <c r="B1468" t="s">
        <v>35412</v>
      </c>
      <c r="C1468" t="s">
        <v>22906</v>
      </c>
      <c r="D1468" t="s">
        <v>11353</v>
      </c>
    </row>
    <row r="1469" spans="1:4">
      <c r="A1469">
        <v>268294160</v>
      </c>
      <c r="B1469" t="s">
        <v>35413</v>
      </c>
      <c r="C1469" t="s">
        <v>22906</v>
      </c>
      <c r="D1469" t="s">
        <v>11353</v>
      </c>
    </row>
    <row r="1470" spans="1:4">
      <c r="A1470">
        <v>268294376</v>
      </c>
      <c r="B1470" t="s">
        <v>35414</v>
      </c>
      <c r="C1470" t="s">
        <v>22906</v>
      </c>
      <c r="D1470" t="s">
        <v>11353</v>
      </c>
    </row>
    <row r="1471" spans="1:4">
      <c r="A1471">
        <v>268294378</v>
      </c>
      <c r="B1471" t="s">
        <v>35415</v>
      </c>
      <c r="C1471" t="s">
        <v>22906</v>
      </c>
      <c r="D1471" t="s">
        <v>11353</v>
      </c>
    </row>
    <row r="1472" spans="1:4">
      <c r="A1472">
        <v>268294380</v>
      </c>
      <c r="B1472" t="s">
        <v>35416</v>
      </c>
      <c r="C1472" t="s">
        <v>22906</v>
      </c>
      <c r="D1472" t="s">
        <v>11353</v>
      </c>
    </row>
    <row r="1473" spans="1:4">
      <c r="A1473">
        <v>268294382</v>
      </c>
      <c r="B1473" t="s">
        <v>35417</v>
      </c>
      <c r="C1473" t="s">
        <v>22906</v>
      </c>
      <c r="D1473" t="s">
        <v>11353</v>
      </c>
    </row>
    <row r="1474" spans="1:4">
      <c r="A1474">
        <v>268294384</v>
      </c>
      <c r="B1474" t="s">
        <v>35418</v>
      </c>
      <c r="C1474" t="s">
        <v>22906</v>
      </c>
      <c r="D1474" t="s">
        <v>11353</v>
      </c>
    </row>
    <row r="1475" spans="1:4">
      <c r="A1475">
        <v>268294388</v>
      </c>
      <c r="B1475" t="s">
        <v>35419</v>
      </c>
      <c r="C1475" t="s">
        <v>22906</v>
      </c>
      <c r="D1475" t="s">
        <v>11353</v>
      </c>
    </row>
    <row r="1476" spans="1:4">
      <c r="A1476">
        <v>268294602</v>
      </c>
      <c r="B1476" t="s">
        <v>35420</v>
      </c>
      <c r="C1476" t="s">
        <v>22906</v>
      </c>
      <c r="D1476" t="s">
        <v>11353</v>
      </c>
    </row>
    <row r="1477" spans="1:4">
      <c r="A1477">
        <v>268294604</v>
      </c>
      <c r="B1477" t="s">
        <v>35421</v>
      </c>
      <c r="C1477" t="s">
        <v>22906</v>
      </c>
      <c r="D1477" t="s">
        <v>11353</v>
      </c>
    </row>
    <row r="1478" spans="1:4">
      <c r="A1478">
        <v>268294608</v>
      </c>
      <c r="B1478" t="s">
        <v>35422</v>
      </c>
      <c r="C1478" t="s">
        <v>22906</v>
      </c>
      <c r="D1478" t="s">
        <v>11353</v>
      </c>
    </row>
    <row r="1479" spans="1:4">
      <c r="A1479">
        <v>268294610</v>
      </c>
      <c r="B1479" t="s">
        <v>35423</v>
      </c>
      <c r="C1479" t="s">
        <v>22906</v>
      </c>
      <c r="D1479" t="s">
        <v>11353</v>
      </c>
    </row>
    <row r="1480" spans="1:4">
      <c r="A1480">
        <v>268294612</v>
      </c>
      <c r="B1480" t="s">
        <v>35424</v>
      </c>
      <c r="C1480" t="s">
        <v>22906</v>
      </c>
      <c r="D1480" t="s">
        <v>11353</v>
      </c>
    </row>
    <row r="1481" spans="1:4">
      <c r="A1481">
        <v>268294614</v>
      </c>
      <c r="B1481" t="s">
        <v>35425</v>
      </c>
      <c r="C1481" t="s">
        <v>22906</v>
      </c>
      <c r="D1481" t="s">
        <v>11353</v>
      </c>
    </row>
    <row r="1482" spans="1:4">
      <c r="A1482">
        <v>268294830</v>
      </c>
      <c r="B1482" t="s">
        <v>35426</v>
      </c>
      <c r="C1482" t="s">
        <v>22906</v>
      </c>
      <c r="D1482" t="s">
        <v>11353</v>
      </c>
    </row>
    <row r="1483" spans="1:4">
      <c r="A1483">
        <v>268294832</v>
      </c>
      <c r="B1483" t="s">
        <v>35427</v>
      </c>
      <c r="C1483" t="s">
        <v>22906</v>
      </c>
      <c r="D1483" t="s">
        <v>11353</v>
      </c>
    </row>
    <row r="1484" spans="1:4">
      <c r="A1484">
        <v>268294834</v>
      </c>
      <c r="B1484" t="s">
        <v>35428</v>
      </c>
      <c r="C1484" t="s">
        <v>22906</v>
      </c>
      <c r="D1484" t="s">
        <v>11353</v>
      </c>
    </row>
    <row r="1485" spans="1:4">
      <c r="A1485">
        <v>268294836</v>
      </c>
      <c r="B1485" t="s">
        <v>35429</v>
      </c>
      <c r="C1485" t="s">
        <v>22906</v>
      </c>
      <c r="D1485" t="s">
        <v>11353</v>
      </c>
    </row>
    <row r="1486" spans="1:4">
      <c r="A1486">
        <v>268294840</v>
      </c>
      <c r="B1486" t="s">
        <v>35430</v>
      </c>
      <c r="C1486" t="s">
        <v>22906</v>
      </c>
      <c r="D1486" t="s">
        <v>11353</v>
      </c>
    </row>
    <row r="1487" spans="1:4">
      <c r="A1487">
        <v>268294842</v>
      </c>
      <c r="B1487" t="s">
        <v>35431</v>
      </c>
      <c r="C1487" t="s">
        <v>22906</v>
      </c>
      <c r="D1487" t="s">
        <v>11353</v>
      </c>
    </row>
    <row r="1488" spans="1:4">
      <c r="A1488">
        <v>268295058</v>
      </c>
      <c r="B1488" t="s">
        <v>35432</v>
      </c>
      <c r="C1488" t="s">
        <v>22906</v>
      </c>
      <c r="D1488" t="s">
        <v>11353</v>
      </c>
    </row>
    <row r="1489" spans="1:4">
      <c r="A1489">
        <v>268295060</v>
      </c>
      <c r="B1489" t="s">
        <v>35433</v>
      </c>
      <c r="C1489" t="s">
        <v>22906</v>
      </c>
      <c r="D1489" t="s">
        <v>11353</v>
      </c>
    </row>
    <row r="1490" spans="1:4">
      <c r="A1490">
        <v>268295062</v>
      </c>
      <c r="B1490" t="s">
        <v>35434</v>
      </c>
      <c r="C1490" t="s">
        <v>22906</v>
      </c>
      <c r="D1490" t="s">
        <v>11353</v>
      </c>
    </row>
    <row r="1491" spans="1:4">
      <c r="A1491">
        <v>268295064</v>
      </c>
      <c r="B1491" t="s">
        <v>35435</v>
      </c>
      <c r="C1491" t="s">
        <v>22906</v>
      </c>
      <c r="D1491" t="s">
        <v>11353</v>
      </c>
    </row>
    <row r="1492" spans="1:4">
      <c r="A1492">
        <v>268295068</v>
      </c>
      <c r="B1492" t="s">
        <v>35436</v>
      </c>
      <c r="C1492" t="s">
        <v>22906</v>
      </c>
      <c r="D1492" t="s">
        <v>11353</v>
      </c>
    </row>
    <row r="1493" spans="1:4">
      <c r="A1493">
        <v>268295070</v>
      </c>
      <c r="B1493" t="s">
        <v>35437</v>
      </c>
      <c r="C1493" t="s">
        <v>22906</v>
      </c>
      <c r="D1493" t="s">
        <v>11353</v>
      </c>
    </row>
    <row r="1494" spans="1:4">
      <c r="A1494">
        <v>268295292</v>
      </c>
      <c r="B1494" t="s">
        <v>35438</v>
      </c>
      <c r="C1494" t="s">
        <v>22906</v>
      </c>
      <c r="D1494" t="s">
        <v>11353</v>
      </c>
    </row>
    <row r="1495" spans="1:4">
      <c r="A1495">
        <v>268295296</v>
      </c>
      <c r="B1495" t="s">
        <v>35439</v>
      </c>
      <c r="C1495" t="s">
        <v>22906</v>
      </c>
      <c r="D1495" t="s">
        <v>11353</v>
      </c>
    </row>
    <row r="1496" spans="1:4">
      <c r="A1496">
        <v>268295298</v>
      </c>
      <c r="B1496" t="s">
        <v>35440</v>
      </c>
      <c r="C1496" t="s">
        <v>22906</v>
      </c>
      <c r="D1496" t="s">
        <v>11353</v>
      </c>
    </row>
    <row r="1497" spans="1:4">
      <c r="A1497">
        <v>268295300</v>
      </c>
      <c r="B1497" t="s">
        <v>35441</v>
      </c>
      <c r="C1497" t="s">
        <v>22906</v>
      </c>
      <c r="D1497" t="s">
        <v>11353</v>
      </c>
    </row>
    <row r="1498" spans="1:4">
      <c r="A1498">
        <v>268295302</v>
      </c>
      <c r="B1498" t="s">
        <v>35442</v>
      </c>
      <c r="C1498" t="s">
        <v>22906</v>
      </c>
      <c r="D1498" t="s">
        <v>11353</v>
      </c>
    </row>
    <row r="1499" spans="1:4">
      <c r="A1499">
        <v>268295306</v>
      </c>
      <c r="B1499" t="s">
        <v>35443</v>
      </c>
      <c r="C1499" t="s">
        <v>22906</v>
      </c>
      <c r="D1499" t="s">
        <v>11353</v>
      </c>
    </row>
    <row r="1500" spans="1:4">
      <c r="A1500">
        <v>268295532</v>
      </c>
      <c r="B1500" t="s">
        <v>35444</v>
      </c>
      <c r="C1500" t="s">
        <v>22906</v>
      </c>
      <c r="D1500" t="s">
        <v>11353</v>
      </c>
    </row>
    <row r="1501" spans="1:4">
      <c r="A1501">
        <v>268295534</v>
      </c>
      <c r="B1501" t="s">
        <v>35445</v>
      </c>
      <c r="C1501" t="s">
        <v>22906</v>
      </c>
      <c r="D1501" t="s">
        <v>11353</v>
      </c>
    </row>
    <row r="1502" spans="1:4">
      <c r="A1502">
        <v>268295536</v>
      </c>
      <c r="B1502" t="s">
        <v>35446</v>
      </c>
      <c r="C1502" t="s">
        <v>22906</v>
      </c>
      <c r="D1502" t="s">
        <v>11353</v>
      </c>
    </row>
    <row r="1503" spans="1:4">
      <c r="A1503">
        <v>268295540</v>
      </c>
      <c r="B1503" t="s">
        <v>35447</v>
      </c>
      <c r="C1503" t="s">
        <v>22906</v>
      </c>
      <c r="D1503" t="s">
        <v>11353</v>
      </c>
    </row>
    <row r="1504" spans="1:4">
      <c r="A1504">
        <v>268295542</v>
      </c>
      <c r="B1504" t="s">
        <v>35448</v>
      </c>
      <c r="C1504" t="s">
        <v>22906</v>
      </c>
      <c r="D1504" t="s">
        <v>11353</v>
      </c>
    </row>
    <row r="1505" spans="1:4">
      <c r="A1505">
        <v>268295544</v>
      </c>
      <c r="B1505" t="s">
        <v>35449</v>
      </c>
      <c r="C1505" t="s">
        <v>22906</v>
      </c>
      <c r="D1505" t="s">
        <v>11353</v>
      </c>
    </row>
    <row r="1506" spans="1:4">
      <c r="A1506">
        <v>268295770</v>
      </c>
      <c r="B1506" t="s">
        <v>35450</v>
      </c>
      <c r="C1506" t="s">
        <v>22906</v>
      </c>
      <c r="D1506" t="s">
        <v>11353</v>
      </c>
    </row>
    <row r="1507" spans="1:4">
      <c r="A1507">
        <v>268295772</v>
      </c>
      <c r="B1507" t="s">
        <v>35451</v>
      </c>
      <c r="C1507" t="s">
        <v>22906</v>
      </c>
      <c r="D1507" t="s">
        <v>11353</v>
      </c>
    </row>
    <row r="1508" spans="1:4">
      <c r="A1508">
        <v>268295776</v>
      </c>
      <c r="B1508" t="s">
        <v>35452</v>
      </c>
      <c r="C1508" t="s">
        <v>22906</v>
      </c>
      <c r="D1508" t="s">
        <v>11353</v>
      </c>
    </row>
    <row r="1509" spans="1:4">
      <c r="A1509">
        <v>268295778</v>
      </c>
      <c r="B1509" t="s">
        <v>35453</v>
      </c>
      <c r="C1509" t="s">
        <v>22906</v>
      </c>
      <c r="D1509" t="s">
        <v>11353</v>
      </c>
    </row>
    <row r="1510" spans="1:4">
      <c r="A1510">
        <v>268295780</v>
      </c>
      <c r="B1510" t="s">
        <v>35454</v>
      </c>
      <c r="C1510" t="s">
        <v>22906</v>
      </c>
      <c r="D1510" t="s">
        <v>11353</v>
      </c>
    </row>
    <row r="1511" spans="1:4">
      <c r="A1511">
        <v>268295782</v>
      </c>
      <c r="B1511" t="s">
        <v>35455</v>
      </c>
      <c r="C1511" t="s">
        <v>22906</v>
      </c>
      <c r="D1511" t="s">
        <v>11353</v>
      </c>
    </row>
    <row r="1512" spans="1:4">
      <c r="A1512">
        <v>268291150</v>
      </c>
      <c r="B1512" t="s">
        <v>35456</v>
      </c>
      <c r="C1512" t="s">
        <v>22906</v>
      </c>
      <c r="D1512" t="s">
        <v>11353</v>
      </c>
    </row>
    <row r="1513" spans="1:4">
      <c r="A1513">
        <v>268291152</v>
      </c>
      <c r="B1513" t="s">
        <v>35457</v>
      </c>
      <c r="C1513" t="s">
        <v>22906</v>
      </c>
      <c r="D1513" t="s">
        <v>11353</v>
      </c>
    </row>
    <row r="1514" spans="1:4">
      <c r="A1514">
        <v>268291154</v>
      </c>
      <c r="B1514" t="s">
        <v>35458</v>
      </c>
      <c r="C1514" t="s">
        <v>22906</v>
      </c>
      <c r="D1514" t="s">
        <v>11353</v>
      </c>
    </row>
    <row r="1515" spans="1:4">
      <c r="A1515">
        <v>268291158</v>
      </c>
      <c r="B1515" t="s">
        <v>35459</v>
      </c>
      <c r="C1515" t="s">
        <v>22906</v>
      </c>
      <c r="D1515" t="s">
        <v>11353</v>
      </c>
    </row>
    <row r="1516" spans="1:4">
      <c r="A1516">
        <v>268291160</v>
      </c>
      <c r="B1516" t="s">
        <v>35460</v>
      </c>
      <c r="C1516" t="s">
        <v>22906</v>
      </c>
      <c r="D1516" t="s">
        <v>11353</v>
      </c>
    </row>
    <row r="1517" spans="1:4">
      <c r="A1517">
        <v>268291162</v>
      </c>
      <c r="B1517" t="s">
        <v>35461</v>
      </c>
      <c r="C1517" t="s">
        <v>22906</v>
      </c>
      <c r="D1517" t="s">
        <v>11353</v>
      </c>
    </row>
    <row r="1518" spans="1:4">
      <c r="A1518">
        <v>268291386</v>
      </c>
      <c r="B1518" t="s">
        <v>35462</v>
      </c>
      <c r="C1518" t="s">
        <v>22906</v>
      </c>
      <c r="D1518" t="s">
        <v>11353</v>
      </c>
    </row>
    <row r="1519" spans="1:4">
      <c r="A1519">
        <v>268291388</v>
      </c>
      <c r="B1519" t="s">
        <v>35463</v>
      </c>
      <c r="C1519" t="s">
        <v>22906</v>
      </c>
      <c r="D1519" t="s">
        <v>11353</v>
      </c>
    </row>
    <row r="1520" spans="1:4">
      <c r="A1520">
        <v>268291390</v>
      </c>
      <c r="B1520" t="s">
        <v>35464</v>
      </c>
      <c r="C1520" t="s">
        <v>22906</v>
      </c>
      <c r="D1520" t="s">
        <v>11353</v>
      </c>
    </row>
    <row r="1521" spans="1:4">
      <c r="A1521">
        <v>268291394</v>
      </c>
      <c r="B1521" t="s">
        <v>35465</v>
      </c>
      <c r="C1521" t="s">
        <v>22906</v>
      </c>
      <c r="D1521" t="s">
        <v>11353</v>
      </c>
    </row>
    <row r="1522" spans="1:4">
      <c r="A1522">
        <v>268291396</v>
      </c>
      <c r="B1522" t="s">
        <v>35466</v>
      </c>
      <c r="C1522" t="s">
        <v>22906</v>
      </c>
      <c r="D1522" t="s">
        <v>11353</v>
      </c>
    </row>
    <row r="1523" spans="1:4">
      <c r="A1523">
        <v>268291398</v>
      </c>
      <c r="B1523" t="s">
        <v>35467</v>
      </c>
      <c r="C1523" t="s">
        <v>22906</v>
      </c>
      <c r="D1523" t="s">
        <v>11353</v>
      </c>
    </row>
    <row r="1524" spans="1:4">
      <c r="A1524">
        <v>268291630</v>
      </c>
      <c r="B1524" t="s">
        <v>35468</v>
      </c>
      <c r="C1524" t="s">
        <v>22906</v>
      </c>
      <c r="D1524" t="s">
        <v>11353</v>
      </c>
    </row>
    <row r="1525" spans="1:4">
      <c r="A1525">
        <v>268291632</v>
      </c>
      <c r="B1525" t="s">
        <v>35469</v>
      </c>
      <c r="C1525" t="s">
        <v>22906</v>
      </c>
      <c r="D1525" t="s">
        <v>11353</v>
      </c>
    </row>
    <row r="1526" spans="1:4">
      <c r="A1526">
        <v>268291636</v>
      </c>
      <c r="B1526" t="s">
        <v>35470</v>
      </c>
      <c r="C1526" t="s">
        <v>22906</v>
      </c>
      <c r="D1526" t="s">
        <v>11353</v>
      </c>
    </row>
    <row r="1527" spans="1:4">
      <c r="A1527">
        <v>268291638</v>
      </c>
      <c r="B1527" t="s">
        <v>35471</v>
      </c>
      <c r="C1527" t="s">
        <v>22906</v>
      </c>
      <c r="D1527" t="s">
        <v>11353</v>
      </c>
    </row>
    <row r="1528" spans="1:4">
      <c r="A1528">
        <v>268291640</v>
      </c>
      <c r="B1528" t="s">
        <v>35472</v>
      </c>
      <c r="C1528" t="s">
        <v>22906</v>
      </c>
      <c r="D1528" t="s">
        <v>11353</v>
      </c>
    </row>
    <row r="1529" spans="1:4">
      <c r="A1529">
        <v>268291644</v>
      </c>
      <c r="B1529" t="s">
        <v>35473</v>
      </c>
      <c r="C1529" t="s">
        <v>22906</v>
      </c>
      <c r="D1529" t="s">
        <v>11353</v>
      </c>
    </row>
    <row r="1530" spans="1:4">
      <c r="A1530">
        <v>268291872</v>
      </c>
      <c r="B1530" t="s">
        <v>35474</v>
      </c>
      <c r="C1530" t="s">
        <v>22906</v>
      </c>
      <c r="D1530" t="s">
        <v>11353</v>
      </c>
    </row>
    <row r="1531" spans="1:4">
      <c r="A1531">
        <v>268291874</v>
      </c>
      <c r="B1531" t="s">
        <v>35475</v>
      </c>
      <c r="C1531" t="s">
        <v>22906</v>
      </c>
      <c r="D1531" t="s">
        <v>11353</v>
      </c>
    </row>
    <row r="1532" spans="1:4">
      <c r="A1532">
        <v>268291876</v>
      </c>
      <c r="B1532" t="s">
        <v>35476</v>
      </c>
      <c r="C1532" t="s">
        <v>22906</v>
      </c>
      <c r="D1532" t="s">
        <v>11353</v>
      </c>
    </row>
    <row r="1533" spans="1:4">
      <c r="A1533">
        <v>268291878</v>
      </c>
      <c r="B1533" t="s">
        <v>35477</v>
      </c>
      <c r="C1533" t="s">
        <v>22906</v>
      </c>
      <c r="D1533" t="s">
        <v>11353</v>
      </c>
    </row>
    <row r="1534" spans="1:4">
      <c r="A1534">
        <v>268291882</v>
      </c>
      <c r="B1534" t="s">
        <v>35478</v>
      </c>
      <c r="C1534" t="s">
        <v>22906</v>
      </c>
      <c r="D1534" t="s">
        <v>11353</v>
      </c>
    </row>
    <row r="1535" spans="1:4">
      <c r="A1535">
        <v>268291884</v>
      </c>
      <c r="B1535" t="s">
        <v>35479</v>
      </c>
      <c r="C1535" t="s">
        <v>22906</v>
      </c>
      <c r="D1535" t="s">
        <v>11353</v>
      </c>
    </row>
    <row r="1536" spans="1:4">
      <c r="A1536">
        <v>268292110</v>
      </c>
      <c r="B1536" t="s">
        <v>35480</v>
      </c>
      <c r="C1536" t="s">
        <v>22906</v>
      </c>
      <c r="D1536" t="s">
        <v>11353</v>
      </c>
    </row>
    <row r="1537" spans="1:4">
      <c r="A1537">
        <v>268292114</v>
      </c>
      <c r="B1537" t="s">
        <v>35481</v>
      </c>
      <c r="C1537" t="s">
        <v>22906</v>
      </c>
      <c r="D1537" t="s">
        <v>11353</v>
      </c>
    </row>
    <row r="1538" spans="1:4">
      <c r="A1538">
        <v>268292116</v>
      </c>
      <c r="B1538" t="s">
        <v>35482</v>
      </c>
      <c r="C1538" t="s">
        <v>22906</v>
      </c>
      <c r="D1538" t="s">
        <v>11353</v>
      </c>
    </row>
    <row r="1539" spans="1:4">
      <c r="A1539">
        <v>268292118</v>
      </c>
      <c r="B1539" t="s">
        <v>35483</v>
      </c>
      <c r="C1539" t="s">
        <v>22906</v>
      </c>
      <c r="D1539" t="s">
        <v>11353</v>
      </c>
    </row>
    <row r="1540" spans="1:4">
      <c r="A1540">
        <v>268292120</v>
      </c>
      <c r="B1540" t="s">
        <v>35484</v>
      </c>
      <c r="C1540" t="s">
        <v>22906</v>
      </c>
      <c r="D1540" t="s">
        <v>11353</v>
      </c>
    </row>
    <row r="1541" spans="1:4">
      <c r="A1541">
        <v>268292122</v>
      </c>
      <c r="B1541" t="s">
        <v>35485</v>
      </c>
      <c r="C1541" t="s">
        <v>22906</v>
      </c>
      <c r="D1541" t="s">
        <v>11353</v>
      </c>
    </row>
    <row r="1542" spans="1:4">
      <c r="A1542">
        <v>268292340</v>
      </c>
      <c r="B1542" t="s">
        <v>35486</v>
      </c>
      <c r="C1542" t="s">
        <v>22906</v>
      </c>
      <c r="D1542" t="s">
        <v>11353</v>
      </c>
    </row>
    <row r="1543" spans="1:4">
      <c r="A1543">
        <v>268292344</v>
      </c>
      <c r="B1543" t="s">
        <v>35487</v>
      </c>
      <c r="C1543" t="s">
        <v>22906</v>
      </c>
      <c r="D1543" t="s">
        <v>11353</v>
      </c>
    </row>
    <row r="1544" spans="1:4">
      <c r="A1544">
        <v>268292346</v>
      </c>
      <c r="B1544" t="s">
        <v>35488</v>
      </c>
      <c r="C1544" t="s">
        <v>22906</v>
      </c>
      <c r="D1544" t="s">
        <v>11353</v>
      </c>
    </row>
    <row r="1545" spans="1:4">
      <c r="A1545">
        <v>268292348</v>
      </c>
      <c r="B1545" t="s">
        <v>35489</v>
      </c>
      <c r="C1545" t="s">
        <v>22906</v>
      </c>
      <c r="D1545" t="s">
        <v>11353</v>
      </c>
    </row>
    <row r="1546" spans="1:4">
      <c r="A1546">
        <v>268292350</v>
      </c>
      <c r="B1546" t="s">
        <v>35490</v>
      </c>
      <c r="C1546" t="s">
        <v>22906</v>
      </c>
      <c r="D1546" t="s">
        <v>11353</v>
      </c>
    </row>
    <row r="1547" spans="1:4">
      <c r="A1547">
        <v>268292352</v>
      </c>
      <c r="B1547" t="s">
        <v>35491</v>
      </c>
      <c r="C1547" t="s">
        <v>22906</v>
      </c>
      <c r="D1547" t="s">
        <v>11353</v>
      </c>
    </row>
    <row r="1548" spans="1:4">
      <c r="A1548">
        <v>268292572</v>
      </c>
      <c r="B1548" t="s">
        <v>35492</v>
      </c>
      <c r="C1548" t="s">
        <v>22906</v>
      </c>
      <c r="D1548" t="s">
        <v>11353</v>
      </c>
    </row>
    <row r="1549" spans="1:4">
      <c r="A1549">
        <v>268292576</v>
      </c>
      <c r="B1549" t="s">
        <v>35493</v>
      </c>
      <c r="C1549" t="s">
        <v>22906</v>
      </c>
      <c r="D1549" t="s">
        <v>11353</v>
      </c>
    </row>
    <row r="1550" spans="1:4">
      <c r="A1550">
        <v>268292578</v>
      </c>
      <c r="B1550" t="s">
        <v>35494</v>
      </c>
      <c r="C1550" t="s">
        <v>22906</v>
      </c>
      <c r="D1550" t="s">
        <v>11353</v>
      </c>
    </row>
    <row r="1551" spans="1:4">
      <c r="A1551">
        <v>268292580</v>
      </c>
      <c r="B1551" t="s">
        <v>35495</v>
      </c>
      <c r="C1551" t="s">
        <v>22906</v>
      </c>
      <c r="D1551" t="s">
        <v>11353</v>
      </c>
    </row>
    <row r="1552" spans="1:4">
      <c r="A1552">
        <v>268292582</v>
      </c>
      <c r="B1552" t="s">
        <v>35496</v>
      </c>
      <c r="C1552" t="s">
        <v>22906</v>
      </c>
      <c r="D1552" t="s">
        <v>11353</v>
      </c>
    </row>
    <row r="1553" spans="1:4">
      <c r="A1553">
        <v>268292584</v>
      </c>
      <c r="B1553" t="s">
        <v>35497</v>
      </c>
      <c r="C1553" t="s">
        <v>22906</v>
      </c>
      <c r="D1553" t="s">
        <v>11353</v>
      </c>
    </row>
    <row r="1554" spans="1:4">
      <c r="A1554">
        <v>268292800</v>
      </c>
      <c r="B1554" t="s">
        <v>35498</v>
      </c>
      <c r="C1554" t="s">
        <v>22906</v>
      </c>
      <c r="D1554" t="s">
        <v>11353</v>
      </c>
    </row>
    <row r="1555" spans="1:4">
      <c r="A1555">
        <v>268292802</v>
      </c>
      <c r="B1555" t="s">
        <v>35499</v>
      </c>
      <c r="C1555" t="s">
        <v>22906</v>
      </c>
      <c r="D1555" t="s">
        <v>11353</v>
      </c>
    </row>
    <row r="1556" spans="1:4">
      <c r="A1556">
        <v>268292804</v>
      </c>
      <c r="B1556" t="s">
        <v>35500</v>
      </c>
      <c r="C1556" t="s">
        <v>22906</v>
      </c>
      <c r="D1556" t="s">
        <v>11353</v>
      </c>
    </row>
    <row r="1557" spans="1:4">
      <c r="A1557">
        <v>268292806</v>
      </c>
      <c r="B1557" t="s">
        <v>35501</v>
      </c>
      <c r="C1557" t="s">
        <v>22906</v>
      </c>
      <c r="D1557" t="s">
        <v>11353</v>
      </c>
    </row>
    <row r="1558" spans="1:4">
      <c r="A1558">
        <v>268292810</v>
      </c>
      <c r="B1558" t="s">
        <v>35502</v>
      </c>
      <c r="C1558" t="s">
        <v>22906</v>
      </c>
      <c r="D1558" t="s">
        <v>11353</v>
      </c>
    </row>
    <row r="1559" spans="1:4">
      <c r="A1559">
        <v>268292812</v>
      </c>
      <c r="B1559" t="s">
        <v>35503</v>
      </c>
      <c r="C1559" t="s">
        <v>22906</v>
      </c>
      <c r="D1559" t="s">
        <v>11353</v>
      </c>
    </row>
    <row r="1560" spans="1:4">
      <c r="A1560">
        <v>268293034</v>
      </c>
      <c r="B1560" t="s">
        <v>35504</v>
      </c>
      <c r="C1560" t="s">
        <v>22906</v>
      </c>
      <c r="D1560" t="s">
        <v>11353</v>
      </c>
    </row>
    <row r="1561" spans="1:4">
      <c r="A1561">
        <v>268293036</v>
      </c>
      <c r="B1561" t="s">
        <v>35505</v>
      </c>
      <c r="C1561" t="s">
        <v>22906</v>
      </c>
      <c r="D1561" t="s">
        <v>11353</v>
      </c>
    </row>
    <row r="1562" spans="1:4">
      <c r="A1562">
        <v>268293038</v>
      </c>
      <c r="B1562" t="s">
        <v>35506</v>
      </c>
      <c r="C1562" t="s">
        <v>22906</v>
      </c>
      <c r="D1562" t="s">
        <v>11353</v>
      </c>
    </row>
    <row r="1563" spans="1:4">
      <c r="A1563">
        <v>268293042</v>
      </c>
      <c r="B1563" t="s">
        <v>35507</v>
      </c>
      <c r="C1563" t="s">
        <v>22906</v>
      </c>
      <c r="D1563" t="s">
        <v>11353</v>
      </c>
    </row>
    <row r="1564" spans="1:4">
      <c r="A1564">
        <v>268293044</v>
      </c>
      <c r="B1564" t="s">
        <v>35508</v>
      </c>
      <c r="C1564" t="s">
        <v>22906</v>
      </c>
      <c r="D1564" t="s">
        <v>11353</v>
      </c>
    </row>
    <row r="1565" spans="1:4">
      <c r="A1565">
        <v>268293046</v>
      </c>
      <c r="B1565" t="s">
        <v>35509</v>
      </c>
      <c r="C1565" t="s">
        <v>22906</v>
      </c>
      <c r="D1565" t="s">
        <v>11353</v>
      </c>
    </row>
    <row r="1566" spans="1:4">
      <c r="A1566">
        <v>268293266</v>
      </c>
      <c r="B1566" t="s">
        <v>35510</v>
      </c>
      <c r="C1566" t="s">
        <v>22906</v>
      </c>
      <c r="D1566" t="s">
        <v>11353</v>
      </c>
    </row>
    <row r="1567" spans="1:4">
      <c r="A1567">
        <v>268293268</v>
      </c>
      <c r="B1567" t="s">
        <v>35511</v>
      </c>
      <c r="C1567" t="s">
        <v>22906</v>
      </c>
      <c r="D1567" t="s">
        <v>11353</v>
      </c>
    </row>
    <row r="1568" spans="1:4">
      <c r="A1568">
        <v>268293270</v>
      </c>
      <c r="B1568" t="s">
        <v>35512</v>
      </c>
      <c r="C1568" t="s">
        <v>22906</v>
      </c>
      <c r="D1568" t="s">
        <v>11353</v>
      </c>
    </row>
    <row r="1569" spans="1:4">
      <c r="A1569">
        <v>268293272</v>
      </c>
      <c r="B1569" t="s">
        <v>35513</v>
      </c>
      <c r="C1569" t="s">
        <v>22906</v>
      </c>
      <c r="D1569" t="s">
        <v>11353</v>
      </c>
    </row>
    <row r="1570" spans="1:4">
      <c r="A1570">
        <v>268293274</v>
      </c>
      <c r="B1570" t="s">
        <v>35514</v>
      </c>
      <c r="C1570" t="s">
        <v>22906</v>
      </c>
      <c r="D1570" t="s">
        <v>11353</v>
      </c>
    </row>
    <row r="1571" spans="1:4">
      <c r="A1571">
        <v>268293278</v>
      </c>
      <c r="B1571" t="s">
        <v>35515</v>
      </c>
      <c r="C1571" t="s">
        <v>22906</v>
      </c>
      <c r="D1571" t="s">
        <v>11353</v>
      </c>
    </row>
    <row r="1572" spans="1:4">
      <c r="A1572">
        <v>268293490</v>
      </c>
      <c r="B1572" t="s">
        <v>35516</v>
      </c>
      <c r="C1572" t="s">
        <v>22906</v>
      </c>
      <c r="D1572" t="s">
        <v>11353</v>
      </c>
    </row>
    <row r="1573" spans="1:4">
      <c r="A1573">
        <v>268293494</v>
      </c>
      <c r="B1573" t="s">
        <v>35517</v>
      </c>
      <c r="C1573" t="s">
        <v>22906</v>
      </c>
      <c r="D1573" t="s">
        <v>11353</v>
      </c>
    </row>
    <row r="1574" spans="1:4">
      <c r="A1574">
        <v>268293496</v>
      </c>
      <c r="B1574" t="s">
        <v>35518</v>
      </c>
      <c r="C1574" t="s">
        <v>22906</v>
      </c>
      <c r="D1574" t="s">
        <v>11353</v>
      </c>
    </row>
    <row r="1575" spans="1:4">
      <c r="A1575">
        <v>268293498</v>
      </c>
      <c r="B1575" t="s">
        <v>35519</v>
      </c>
      <c r="C1575" t="s">
        <v>22906</v>
      </c>
      <c r="D1575" t="s">
        <v>11353</v>
      </c>
    </row>
    <row r="1576" spans="1:4">
      <c r="A1576">
        <v>268293500</v>
      </c>
      <c r="B1576" t="s">
        <v>35520</v>
      </c>
      <c r="C1576" t="s">
        <v>22906</v>
      </c>
      <c r="D1576" t="s">
        <v>11353</v>
      </c>
    </row>
    <row r="1577" spans="1:4">
      <c r="A1577">
        <v>268293502</v>
      </c>
      <c r="B1577" t="s">
        <v>35521</v>
      </c>
      <c r="C1577" t="s">
        <v>22906</v>
      </c>
      <c r="D1577" t="s">
        <v>11353</v>
      </c>
    </row>
    <row r="1578" spans="1:4">
      <c r="A1578">
        <v>268293714</v>
      </c>
      <c r="B1578" t="s">
        <v>35522</v>
      </c>
      <c r="C1578" t="s">
        <v>22906</v>
      </c>
      <c r="D1578" t="s">
        <v>11353</v>
      </c>
    </row>
    <row r="1579" spans="1:4">
      <c r="A1579">
        <v>268293718</v>
      </c>
      <c r="B1579" t="s">
        <v>35523</v>
      </c>
      <c r="C1579" t="s">
        <v>22906</v>
      </c>
      <c r="D1579" t="s">
        <v>11353</v>
      </c>
    </row>
    <row r="1580" spans="1:4">
      <c r="A1580">
        <v>268293720</v>
      </c>
      <c r="B1580" t="s">
        <v>35524</v>
      </c>
      <c r="C1580" t="s">
        <v>22906</v>
      </c>
      <c r="D1580" t="s">
        <v>11353</v>
      </c>
    </row>
    <row r="1581" spans="1:4">
      <c r="A1581">
        <v>268293722</v>
      </c>
      <c r="B1581" t="s">
        <v>35525</v>
      </c>
      <c r="C1581" t="s">
        <v>22906</v>
      </c>
      <c r="D1581" t="s">
        <v>11353</v>
      </c>
    </row>
    <row r="1582" spans="1:4">
      <c r="A1582">
        <v>268293724</v>
      </c>
      <c r="B1582" t="s">
        <v>35526</v>
      </c>
      <c r="C1582" t="s">
        <v>22906</v>
      </c>
      <c r="D1582" t="s">
        <v>11353</v>
      </c>
    </row>
    <row r="1583" spans="1:4">
      <c r="A1583">
        <v>268293726</v>
      </c>
      <c r="B1583" t="s">
        <v>35527</v>
      </c>
      <c r="C1583" t="s">
        <v>22906</v>
      </c>
      <c r="D1583" t="s">
        <v>11353</v>
      </c>
    </row>
    <row r="1584" spans="1:4">
      <c r="A1584">
        <v>268293940</v>
      </c>
      <c r="B1584" t="s">
        <v>35528</v>
      </c>
      <c r="C1584" t="s">
        <v>22906</v>
      </c>
      <c r="D1584" t="s">
        <v>11353</v>
      </c>
    </row>
    <row r="1585" spans="1:4">
      <c r="A1585">
        <v>268293942</v>
      </c>
      <c r="B1585" t="s">
        <v>35529</v>
      </c>
      <c r="C1585" t="s">
        <v>22906</v>
      </c>
      <c r="D1585" t="s">
        <v>11353</v>
      </c>
    </row>
    <row r="1586" spans="1:4">
      <c r="A1586">
        <v>268293944</v>
      </c>
      <c r="B1586" t="s">
        <v>35530</v>
      </c>
      <c r="C1586" t="s">
        <v>22906</v>
      </c>
      <c r="D1586" t="s">
        <v>11353</v>
      </c>
    </row>
    <row r="1587" spans="1:4">
      <c r="A1587">
        <v>268293946</v>
      </c>
      <c r="B1587" t="s">
        <v>35531</v>
      </c>
      <c r="C1587" t="s">
        <v>22906</v>
      </c>
      <c r="D1587" t="s">
        <v>11353</v>
      </c>
    </row>
    <row r="1588" spans="1:4">
      <c r="A1588">
        <v>268293948</v>
      </c>
      <c r="B1588" t="s">
        <v>35532</v>
      </c>
      <c r="C1588" t="s">
        <v>22906</v>
      </c>
      <c r="D1588" t="s">
        <v>11353</v>
      </c>
    </row>
    <row r="1589" spans="1:4">
      <c r="A1589">
        <v>268293950</v>
      </c>
      <c r="B1589" t="s">
        <v>35533</v>
      </c>
      <c r="C1589" t="s">
        <v>22906</v>
      </c>
      <c r="D1589" t="s">
        <v>11353</v>
      </c>
    </row>
    <row r="1590" spans="1:4">
      <c r="A1590">
        <v>268294162</v>
      </c>
      <c r="B1590" t="s">
        <v>35534</v>
      </c>
      <c r="C1590" t="s">
        <v>22906</v>
      </c>
      <c r="D1590" t="s">
        <v>11353</v>
      </c>
    </row>
    <row r="1591" spans="1:4">
      <c r="A1591">
        <v>268294164</v>
      </c>
      <c r="B1591" t="s">
        <v>35535</v>
      </c>
      <c r="C1591" t="s">
        <v>22906</v>
      </c>
      <c r="D1591" t="s">
        <v>11353</v>
      </c>
    </row>
    <row r="1592" spans="1:4">
      <c r="A1592">
        <v>268294168</v>
      </c>
      <c r="B1592" t="s">
        <v>35536</v>
      </c>
      <c r="C1592" t="s">
        <v>22906</v>
      </c>
      <c r="D1592" t="s">
        <v>11353</v>
      </c>
    </row>
    <row r="1593" spans="1:4">
      <c r="A1593">
        <v>268294170</v>
      </c>
      <c r="B1593" t="s">
        <v>35537</v>
      </c>
      <c r="C1593" t="s">
        <v>22906</v>
      </c>
      <c r="D1593" t="s">
        <v>11353</v>
      </c>
    </row>
    <row r="1594" spans="1:4">
      <c r="A1594">
        <v>268294172</v>
      </c>
      <c r="B1594" t="s">
        <v>35538</v>
      </c>
      <c r="C1594" t="s">
        <v>22906</v>
      </c>
      <c r="D1594" t="s">
        <v>11353</v>
      </c>
    </row>
    <row r="1595" spans="1:4">
      <c r="A1595">
        <v>268294174</v>
      </c>
      <c r="B1595" t="s">
        <v>35539</v>
      </c>
      <c r="C1595" t="s">
        <v>22906</v>
      </c>
      <c r="D1595" t="s">
        <v>11353</v>
      </c>
    </row>
    <row r="1596" spans="1:4">
      <c r="A1596">
        <v>268294390</v>
      </c>
      <c r="B1596" t="s">
        <v>35540</v>
      </c>
      <c r="C1596" t="s">
        <v>22906</v>
      </c>
      <c r="D1596" t="s">
        <v>11353</v>
      </c>
    </row>
    <row r="1597" spans="1:4">
      <c r="A1597">
        <v>268294392</v>
      </c>
      <c r="B1597" t="s">
        <v>35541</v>
      </c>
      <c r="C1597" t="s">
        <v>22906</v>
      </c>
      <c r="D1597" t="s">
        <v>11353</v>
      </c>
    </row>
    <row r="1598" spans="1:4">
      <c r="A1598">
        <v>268294394</v>
      </c>
      <c r="B1598" t="s">
        <v>35542</v>
      </c>
      <c r="C1598" t="s">
        <v>22906</v>
      </c>
      <c r="D1598" t="s">
        <v>11353</v>
      </c>
    </row>
    <row r="1599" spans="1:4">
      <c r="A1599">
        <v>268294396</v>
      </c>
      <c r="B1599" t="s">
        <v>35543</v>
      </c>
      <c r="C1599" t="s">
        <v>22906</v>
      </c>
      <c r="D1599" t="s">
        <v>11353</v>
      </c>
    </row>
    <row r="1600" spans="1:4">
      <c r="A1600">
        <v>268294400</v>
      </c>
      <c r="B1600" t="s">
        <v>35544</v>
      </c>
      <c r="C1600" t="s">
        <v>22906</v>
      </c>
      <c r="D1600" t="s">
        <v>11353</v>
      </c>
    </row>
    <row r="1601" spans="1:4">
      <c r="A1601">
        <v>268294402</v>
      </c>
      <c r="B1601" t="s">
        <v>35545</v>
      </c>
      <c r="C1601" t="s">
        <v>22906</v>
      </c>
      <c r="D1601" t="s">
        <v>11353</v>
      </c>
    </row>
    <row r="1602" spans="1:4">
      <c r="A1602">
        <v>268294616</v>
      </c>
      <c r="B1602" t="s">
        <v>35546</v>
      </c>
      <c r="C1602" t="s">
        <v>22906</v>
      </c>
      <c r="D1602" t="s">
        <v>11353</v>
      </c>
    </row>
    <row r="1603" spans="1:4">
      <c r="A1603">
        <v>268294618</v>
      </c>
      <c r="B1603" t="s">
        <v>35547</v>
      </c>
      <c r="C1603" t="s">
        <v>22906</v>
      </c>
      <c r="D1603" t="s">
        <v>11353</v>
      </c>
    </row>
    <row r="1604" spans="1:4">
      <c r="A1604">
        <v>268294622</v>
      </c>
      <c r="B1604" t="s">
        <v>35548</v>
      </c>
      <c r="C1604" t="s">
        <v>22906</v>
      </c>
      <c r="D1604" t="s">
        <v>11353</v>
      </c>
    </row>
    <row r="1605" spans="1:4">
      <c r="A1605">
        <v>268294624</v>
      </c>
      <c r="B1605" t="s">
        <v>35549</v>
      </c>
      <c r="C1605" t="s">
        <v>22906</v>
      </c>
      <c r="D1605" t="s">
        <v>11353</v>
      </c>
    </row>
    <row r="1606" spans="1:4">
      <c r="A1606">
        <v>268294626</v>
      </c>
      <c r="B1606" t="s">
        <v>35550</v>
      </c>
      <c r="C1606" t="s">
        <v>22906</v>
      </c>
      <c r="D1606" t="s">
        <v>11353</v>
      </c>
    </row>
    <row r="1607" spans="1:4">
      <c r="A1607">
        <v>268294628</v>
      </c>
      <c r="B1607" t="s">
        <v>35551</v>
      </c>
      <c r="C1607" t="s">
        <v>22906</v>
      </c>
      <c r="D1607" t="s">
        <v>11353</v>
      </c>
    </row>
    <row r="1608" spans="1:4">
      <c r="A1608">
        <v>268294844</v>
      </c>
      <c r="B1608" t="s">
        <v>35552</v>
      </c>
      <c r="C1608" t="s">
        <v>22906</v>
      </c>
      <c r="D1608" t="s">
        <v>11353</v>
      </c>
    </row>
    <row r="1609" spans="1:4">
      <c r="A1609">
        <v>268294846</v>
      </c>
      <c r="B1609" t="s">
        <v>35553</v>
      </c>
      <c r="C1609" t="s">
        <v>22906</v>
      </c>
      <c r="D1609" t="s">
        <v>11353</v>
      </c>
    </row>
    <row r="1610" spans="1:4">
      <c r="A1610">
        <v>268294848</v>
      </c>
      <c r="B1610" t="s">
        <v>35554</v>
      </c>
      <c r="C1610" t="s">
        <v>22906</v>
      </c>
      <c r="D1610" t="s">
        <v>11353</v>
      </c>
    </row>
    <row r="1611" spans="1:4">
      <c r="A1611">
        <v>268294850</v>
      </c>
      <c r="B1611" t="s">
        <v>35555</v>
      </c>
      <c r="C1611" t="s">
        <v>22906</v>
      </c>
      <c r="D1611" t="s">
        <v>11353</v>
      </c>
    </row>
    <row r="1612" spans="1:4">
      <c r="A1612">
        <v>268294854</v>
      </c>
      <c r="B1612" t="s">
        <v>35556</v>
      </c>
      <c r="C1612" t="s">
        <v>22906</v>
      </c>
      <c r="D1612" t="s">
        <v>11353</v>
      </c>
    </row>
    <row r="1613" spans="1:4">
      <c r="A1613">
        <v>268295072</v>
      </c>
      <c r="B1613" t="s">
        <v>35557</v>
      </c>
      <c r="C1613" t="s">
        <v>22906</v>
      </c>
      <c r="D1613" t="s">
        <v>11353</v>
      </c>
    </row>
    <row r="1614" spans="1:4">
      <c r="A1614">
        <v>268295074</v>
      </c>
      <c r="B1614" t="s">
        <v>35558</v>
      </c>
      <c r="C1614" t="s">
        <v>22906</v>
      </c>
      <c r="D1614" t="s">
        <v>11353</v>
      </c>
    </row>
    <row r="1615" spans="1:4">
      <c r="A1615">
        <v>268295076</v>
      </c>
      <c r="B1615" t="s">
        <v>35559</v>
      </c>
      <c r="C1615" t="s">
        <v>22906</v>
      </c>
      <c r="D1615" t="s">
        <v>11353</v>
      </c>
    </row>
    <row r="1616" spans="1:4">
      <c r="A1616">
        <v>268295080</v>
      </c>
      <c r="B1616" t="s">
        <v>35560</v>
      </c>
      <c r="C1616" t="s">
        <v>22906</v>
      </c>
      <c r="D1616" t="s">
        <v>11353</v>
      </c>
    </row>
    <row r="1617" spans="1:4">
      <c r="A1617">
        <v>268295082</v>
      </c>
      <c r="B1617" t="s">
        <v>35561</v>
      </c>
      <c r="C1617" t="s">
        <v>22906</v>
      </c>
      <c r="D1617" t="s">
        <v>11353</v>
      </c>
    </row>
    <row r="1618" spans="1:4">
      <c r="A1618">
        <v>268295084</v>
      </c>
      <c r="B1618" t="s">
        <v>35562</v>
      </c>
      <c r="C1618" t="s">
        <v>22906</v>
      </c>
      <c r="D1618" t="s">
        <v>11353</v>
      </c>
    </row>
    <row r="1619" spans="1:4">
      <c r="A1619">
        <v>268295308</v>
      </c>
      <c r="B1619" t="s">
        <v>35563</v>
      </c>
      <c r="C1619" t="s">
        <v>22906</v>
      </c>
      <c r="D1619" t="s">
        <v>11353</v>
      </c>
    </row>
    <row r="1620" spans="1:4">
      <c r="A1620">
        <v>268295310</v>
      </c>
      <c r="B1620" t="s">
        <v>35564</v>
      </c>
      <c r="C1620" t="s">
        <v>22906</v>
      </c>
      <c r="D1620" t="s">
        <v>11353</v>
      </c>
    </row>
    <row r="1621" spans="1:4">
      <c r="A1621">
        <v>268295312</v>
      </c>
      <c r="B1621" t="s">
        <v>35565</v>
      </c>
      <c r="C1621" t="s">
        <v>22906</v>
      </c>
      <c r="D1621" t="s">
        <v>11353</v>
      </c>
    </row>
    <row r="1622" spans="1:4">
      <c r="A1622">
        <v>268295316</v>
      </c>
      <c r="B1622" t="s">
        <v>35566</v>
      </c>
      <c r="C1622" t="s">
        <v>22906</v>
      </c>
      <c r="D1622" t="s">
        <v>11353</v>
      </c>
    </row>
    <row r="1623" spans="1:4">
      <c r="A1623">
        <v>268295318</v>
      </c>
      <c r="B1623" t="s">
        <v>35567</v>
      </c>
      <c r="C1623" t="s">
        <v>22906</v>
      </c>
      <c r="D1623" t="s">
        <v>11353</v>
      </c>
    </row>
    <row r="1624" spans="1:4">
      <c r="A1624">
        <v>268295320</v>
      </c>
      <c r="B1624" t="s">
        <v>35568</v>
      </c>
      <c r="C1624" t="s">
        <v>22906</v>
      </c>
      <c r="D1624" t="s">
        <v>11353</v>
      </c>
    </row>
    <row r="1625" spans="1:4">
      <c r="A1625">
        <v>268295546</v>
      </c>
      <c r="B1625" t="s">
        <v>35569</v>
      </c>
      <c r="C1625" t="s">
        <v>22906</v>
      </c>
      <c r="D1625" t="s">
        <v>11353</v>
      </c>
    </row>
    <row r="1626" spans="1:4">
      <c r="A1626">
        <v>268295550</v>
      </c>
      <c r="B1626" t="s">
        <v>35570</v>
      </c>
      <c r="C1626" t="s">
        <v>22906</v>
      </c>
      <c r="D1626" t="s">
        <v>11353</v>
      </c>
    </row>
    <row r="1627" spans="1:4">
      <c r="A1627">
        <v>268295552</v>
      </c>
      <c r="B1627" t="s">
        <v>35571</v>
      </c>
      <c r="C1627" t="s">
        <v>22906</v>
      </c>
      <c r="D1627" t="s">
        <v>11353</v>
      </c>
    </row>
    <row r="1628" spans="1:4">
      <c r="A1628">
        <v>268295554</v>
      </c>
      <c r="B1628" t="s">
        <v>35572</v>
      </c>
      <c r="C1628" t="s">
        <v>22906</v>
      </c>
      <c r="D1628" t="s">
        <v>11353</v>
      </c>
    </row>
    <row r="1629" spans="1:4">
      <c r="A1629">
        <v>268295556</v>
      </c>
      <c r="B1629" t="s">
        <v>35573</v>
      </c>
      <c r="C1629" t="s">
        <v>22906</v>
      </c>
      <c r="D1629" t="s">
        <v>11353</v>
      </c>
    </row>
    <row r="1630" spans="1:4">
      <c r="A1630">
        <v>268295558</v>
      </c>
      <c r="B1630" t="s">
        <v>35574</v>
      </c>
      <c r="C1630" t="s">
        <v>22906</v>
      </c>
      <c r="D1630" t="s">
        <v>11353</v>
      </c>
    </row>
    <row r="1631" spans="1:4">
      <c r="A1631">
        <v>268295786</v>
      </c>
      <c r="B1631" t="s">
        <v>35575</v>
      </c>
      <c r="C1631" t="s">
        <v>22906</v>
      </c>
      <c r="D1631" t="s">
        <v>11353</v>
      </c>
    </row>
    <row r="1632" spans="1:4">
      <c r="A1632">
        <v>268295788</v>
      </c>
      <c r="B1632" t="s">
        <v>35576</v>
      </c>
      <c r="C1632" t="s">
        <v>22906</v>
      </c>
      <c r="D1632" t="s">
        <v>11353</v>
      </c>
    </row>
    <row r="1633" spans="1:4">
      <c r="A1633">
        <v>268295790</v>
      </c>
      <c r="B1633" t="s">
        <v>35577</v>
      </c>
      <c r="C1633" t="s">
        <v>22906</v>
      </c>
      <c r="D1633" t="s">
        <v>11353</v>
      </c>
    </row>
    <row r="1634" spans="1:4">
      <c r="A1634">
        <v>268295792</v>
      </c>
      <c r="B1634" t="s">
        <v>35578</v>
      </c>
      <c r="C1634" t="s">
        <v>22906</v>
      </c>
      <c r="D1634" t="s">
        <v>11353</v>
      </c>
    </row>
    <row r="1635" spans="1:4">
      <c r="A1635">
        <v>268295796</v>
      </c>
      <c r="B1635" t="s">
        <v>35579</v>
      </c>
      <c r="C1635" t="s">
        <v>22906</v>
      </c>
      <c r="D1635" t="s">
        <v>11353</v>
      </c>
    </row>
    <row r="1636" spans="1:4">
      <c r="A1636">
        <v>268295798</v>
      </c>
      <c r="B1636" t="s">
        <v>35580</v>
      </c>
      <c r="C1636" t="s">
        <v>22906</v>
      </c>
      <c r="D1636" t="s">
        <v>11353</v>
      </c>
    </row>
    <row r="1637" spans="1:4">
      <c r="A1637">
        <v>268291164</v>
      </c>
      <c r="B1637" t="s">
        <v>35581</v>
      </c>
      <c r="C1637" t="s">
        <v>22906</v>
      </c>
      <c r="D1637" t="s">
        <v>11353</v>
      </c>
    </row>
    <row r="1638" spans="1:4">
      <c r="A1638">
        <v>268291168</v>
      </c>
      <c r="B1638" t="s">
        <v>35582</v>
      </c>
      <c r="C1638" t="s">
        <v>22906</v>
      </c>
      <c r="D1638" t="s">
        <v>11353</v>
      </c>
    </row>
    <row r="1639" spans="1:4">
      <c r="A1639">
        <v>268291170</v>
      </c>
      <c r="B1639" t="s">
        <v>35583</v>
      </c>
      <c r="C1639" t="s">
        <v>22906</v>
      </c>
      <c r="D1639" t="s">
        <v>11353</v>
      </c>
    </row>
    <row r="1640" spans="1:4">
      <c r="A1640">
        <v>268291172</v>
      </c>
      <c r="B1640" t="s">
        <v>35584</v>
      </c>
      <c r="C1640" t="s">
        <v>22906</v>
      </c>
      <c r="D1640" t="s">
        <v>11353</v>
      </c>
    </row>
    <row r="1641" spans="1:4">
      <c r="A1641">
        <v>268291174</v>
      </c>
      <c r="B1641" t="s">
        <v>35585</v>
      </c>
      <c r="C1641" t="s">
        <v>22906</v>
      </c>
      <c r="D1641" t="s">
        <v>11353</v>
      </c>
    </row>
    <row r="1642" spans="1:4">
      <c r="A1642">
        <v>268291176</v>
      </c>
      <c r="B1642" t="s">
        <v>35586</v>
      </c>
      <c r="C1642" t="s">
        <v>22906</v>
      </c>
      <c r="D1642" t="s">
        <v>11353</v>
      </c>
    </row>
    <row r="1643" spans="1:4">
      <c r="A1643">
        <v>268291400</v>
      </c>
      <c r="B1643" t="s">
        <v>35587</v>
      </c>
      <c r="C1643" t="s">
        <v>22906</v>
      </c>
      <c r="D1643" t="s">
        <v>11353</v>
      </c>
    </row>
    <row r="1644" spans="1:4">
      <c r="A1644">
        <v>268291404</v>
      </c>
      <c r="B1644" t="s">
        <v>35588</v>
      </c>
      <c r="C1644" t="s">
        <v>22906</v>
      </c>
      <c r="D1644" t="s">
        <v>11353</v>
      </c>
    </row>
    <row r="1645" spans="1:4">
      <c r="A1645">
        <v>268291406</v>
      </c>
      <c r="B1645" t="s">
        <v>35589</v>
      </c>
      <c r="C1645" t="s">
        <v>22906</v>
      </c>
      <c r="D1645" t="s">
        <v>11353</v>
      </c>
    </row>
    <row r="1646" spans="1:4">
      <c r="A1646">
        <v>268291408</v>
      </c>
      <c r="B1646" t="s">
        <v>35590</v>
      </c>
      <c r="C1646" t="s">
        <v>22906</v>
      </c>
      <c r="D1646" t="s">
        <v>11353</v>
      </c>
    </row>
    <row r="1647" spans="1:4">
      <c r="A1647">
        <v>268291410</v>
      </c>
      <c r="B1647" t="s">
        <v>35591</v>
      </c>
      <c r="C1647" t="s">
        <v>22906</v>
      </c>
      <c r="D1647" t="s">
        <v>11353</v>
      </c>
    </row>
    <row r="1648" spans="1:4">
      <c r="A1648">
        <v>268291412</v>
      </c>
      <c r="B1648" t="s">
        <v>35592</v>
      </c>
      <c r="C1648" t="s">
        <v>22906</v>
      </c>
      <c r="D1648" t="s">
        <v>11353</v>
      </c>
    </row>
    <row r="1649" spans="1:4">
      <c r="A1649">
        <v>268291646</v>
      </c>
      <c r="B1649" t="s">
        <v>35593</v>
      </c>
      <c r="C1649" t="s">
        <v>22906</v>
      </c>
      <c r="D1649" t="s">
        <v>11353</v>
      </c>
    </row>
    <row r="1650" spans="1:4">
      <c r="A1650">
        <v>268291650</v>
      </c>
      <c r="B1650" t="s">
        <v>35594</v>
      </c>
      <c r="C1650" t="s">
        <v>22906</v>
      </c>
      <c r="D1650" t="s">
        <v>11353</v>
      </c>
    </row>
    <row r="1651" spans="1:4">
      <c r="A1651">
        <v>268291652</v>
      </c>
      <c r="B1651" t="s">
        <v>35595</v>
      </c>
      <c r="C1651" t="s">
        <v>22906</v>
      </c>
      <c r="D1651" t="s">
        <v>11353</v>
      </c>
    </row>
    <row r="1652" spans="1:4">
      <c r="A1652">
        <v>268291654</v>
      </c>
      <c r="B1652" t="s">
        <v>35596</v>
      </c>
      <c r="C1652" t="s">
        <v>22906</v>
      </c>
      <c r="D1652" t="s">
        <v>11353</v>
      </c>
    </row>
    <row r="1653" spans="1:4">
      <c r="A1653">
        <v>268291658</v>
      </c>
      <c r="B1653" t="s">
        <v>35597</v>
      </c>
      <c r="C1653" t="s">
        <v>22906</v>
      </c>
      <c r="D1653" t="s">
        <v>11353</v>
      </c>
    </row>
    <row r="1654" spans="1:4">
      <c r="A1654">
        <v>268291660</v>
      </c>
      <c r="B1654" t="s">
        <v>35598</v>
      </c>
      <c r="C1654" t="s">
        <v>22906</v>
      </c>
      <c r="D1654" t="s">
        <v>11353</v>
      </c>
    </row>
    <row r="1655" spans="1:4">
      <c r="A1655">
        <v>268291886</v>
      </c>
      <c r="B1655" t="s">
        <v>35599</v>
      </c>
      <c r="C1655" t="s">
        <v>22906</v>
      </c>
      <c r="D1655" t="s">
        <v>11353</v>
      </c>
    </row>
    <row r="1656" spans="1:4">
      <c r="A1656">
        <v>268291888</v>
      </c>
      <c r="B1656" t="s">
        <v>35600</v>
      </c>
      <c r="C1656" t="s">
        <v>22906</v>
      </c>
      <c r="D1656" t="s">
        <v>11353</v>
      </c>
    </row>
    <row r="1657" spans="1:4">
      <c r="A1657">
        <v>268291892</v>
      </c>
      <c r="B1657" t="s">
        <v>35601</v>
      </c>
      <c r="C1657" t="s">
        <v>22906</v>
      </c>
      <c r="D1657" t="s">
        <v>11353</v>
      </c>
    </row>
    <row r="1658" spans="1:4">
      <c r="A1658">
        <v>268291894</v>
      </c>
      <c r="B1658" t="s">
        <v>35602</v>
      </c>
      <c r="C1658" t="s">
        <v>22906</v>
      </c>
      <c r="D1658" t="s">
        <v>11353</v>
      </c>
    </row>
    <row r="1659" spans="1:4">
      <c r="A1659">
        <v>268291896</v>
      </c>
      <c r="B1659" t="s">
        <v>35603</v>
      </c>
      <c r="C1659" t="s">
        <v>22906</v>
      </c>
      <c r="D1659" t="s">
        <v>11353</v>
      </c>
    </row>
    <row r="1660" spans="1:4">
      <c r="A1660">
        <v>268291898</v>
      </c>
      <c r="B1660" t="s">
        <v>35604</v>
      </c>
      <c r="C1660" t="s">
        <v>22906</v>
      </c>
      <c r="D1660" t="s">
        <v>11353</v>
      </c>
    </row>
    <row r="1661" spans="1:4">
      <c r="A1661">
        <v>268292126</v>
      </c>
      <c r="B1661" t="s">
        <v>35605</v>
      </c>
      <c r="C1661" t="s">
        <v>22906</v>
      </c>
      <c r="D1661" t="s">
        <v>11353</v>
      </c>
    </row>
    <row r="1662" spans="1:4">
      <c r="A1662">
        <v>268292128</v>
      </c>
      <c r="B1662" t="s">
        <v>35606</v>
      </c>
      <c r="C1662" t="s">
        <v>22906</v>
      </c>
      <c r="D1662" t="s">
        <v>11353</v>
      </c>
    </row>
    <row r="1663" spans="1:4">
      <c r="A1663">
        <v>268292130</v>
      </c>
      <c r="B1663" t="s">
        <v>35607</v>
      </c>
      <c r="C1663" t="s">
        <v>22906</v>
      </c>
      <c r="D1663" t="s">
        <v>11353</v>
      </c>
    </row>
    <row r="1664" spans="1:4">
      <c r="A1664">
        <v>268292132</v>
      </c>
      <c r="B1664" t="s">
        <v>35608</v>
      </c>
      <c r="C1664" t="s">
        <v>22906</v>
      </c>
      <c r="D1664" t="s">
        <v>11353</v>
      </c>
    </row>
    <row r="1665" spans="1:4">
      <c r="A1665">
        <v>268292134</v>
      </c>
      <c r="B1665" t="s">
        <v>35609</v>
      </c>
      <c r="C1665" t="s">
        <v>22906</v>
      </c>
      <c r="D1665" t="s">
        <v>11353</v>
      </c>
    </row>
    <row r="1666" spans="1:4">
      <c r="A1666">
        <v>268292138</v>
      </c>
      <c r="B1666" t="s">
        <v>35610</v>
      </c>
      <c r="C1666" t="s">
        <v>22906</v>
      </c>
      <c r="D1666" t="s">
        <v>11353</v>
      </c>
    </row>
    <row r="1667" spans="1:4">
      <c r="A1667">
        <v>268292356</v>
      </c>
      <c r="B1667" t="s">
        <v>35611</v>
      </c>
      <c r="C1667" t="s">
        <v>22906</v>
      </c>
      <c r="D1667" t="s">
        <v>11353</v>
      </c>
    </row>
    <row r="1668" spans="1:4">
      <c r="A1668">
        <v>268292358</v>
      </c>
      <c r="B1668" t="s">
        <v>35612</v>
      </c>
      <c r="C1668" t="s">
        <v>22906</v>
      </c>
      <c r="D1668" t="s">
        <v>11353</v>
      </c>
    </row>
    <row r="1669" spans="1:4">
      <c r="A1669">
        <v>268292360</v>
      </c>
      <c r="B1669" t="s">
        <v>35613</v>
      </c>
      <c r="C1669" t="s">
        <v>22906</v>
      </c>
      <c r="D1669" t="s">
        <v>11353</v>
      </c>
    </row>
    <row r="1670" spans="1:4">
      <c r="A1670">
        <v>268292362</v>
      </c>
      <c r="B1670" t="s">
        <v>35614</v>
      </c>
      <c r="C1670" t="s">
        <v>22906</v>
      </c>
      <c r="D1670" t="s">
        <v>11353</v>
      </c>
    </row>
    <row r="1671" spans="1:4">
      <c r="A1671">
        <v>268292366</v>
      </c>
      <c r="B1671" t="s">
        <v>35615</v>
      </c>
      <c r="C1671" t="s">
        <v>22906</v>
      </c>
      <c r="D1671" t="s">
        <v>11353</v>
      </c>
    </row>
    <row r="1672" spans="1:4">
      <c r="A1672">
        <v>268292368</v>
      </c>
      <c r="B1672" t="s">
        <v>35616</v>
      </c>
      <c r="C1672" t="s">
        <v>22906</v>
      </c>
      <c r="D1672" t="s">
        <v>11353</v>
      </c>
    </row>
    <row r="1673" spans="1:4">
      <c r="A1673">
        <v>268292586</v>
      </c>
      <c r="B1673" t="s">
        <v>35617</v>
      </c>
      <c r="C1673" t="s">
        <v>22906</v>
      </c>
      <c r="D1673" t="s">
        <v>11353</v>
      </c>
    </row>
    <row r="1674" spans="1:4">
      <c r="A1674">
        <v>268292590</v>
      </c>
      <c r="B1674" t="s">
        <v>35618</v>
      </c>
      <c r="C1674" t="s">
        <v>22906</v>
      </c>
      <c r="D1674" t="s">
        <v>11353</v>
      </c>
    </row>
    <row r="1675" spans="1:4">
      <c r="A1675">
        <v>268292592</v>
      </c>
      <c r="B1675" t="s">
        <v>35619</v>
      </c>
      <c r="C1675" t="s">
        <v>22906</v>
      </c>
      <c r="D1675" t="s">
        <v>11353</v>
      </c>
    </row>
    <row r="1676" spans="1:4">
      <c r="A1676">
        <v>268292594</v>
      </c>
      <c r="B1676" t="s">
        <v>35620</v>
      </c>
      <c r="C1676" t="s">
        <v>22906</v>
      </c>
      <c r="D1676" t="s">
        <v>11353</v>
      </c>
    </row>
    <row r="1677" spans="1:4">
      <c r="A1677">
        <v>268292596</v>
      </c>
      <c r="B1677" t="s">
        <v>35621</v>
      </c>
      <c r="C1677" t="s">
        <v>22906</v>
      </c>
      <c r="D1677" t="s">
        <v>11353</v>
      </c>
    </row>
    <row r="1678" spans="1:4">
      <c r="A1678">
        <v>268292598</v>
      </c>
      <c r="B1678" t="s">
        <v>35622</v>
      </c>
      <c r="C1678" t="s">
        <v>22906</v>
      </c>
      <c r="D1678" t="s">
        <v>11353</v>
      </c>
    </row>
    <row r="1679" spans="1:4">
      <c r="A1679">
        <v>268292814</v>
      </c>
      <c r="B1679" t="s">
        <v>35623</v>
      </c>
      <c r="C1679" t="s">
        <v>22906</v>
      </c>
      <c r="D1679" t="s">
        <v>11353</v>
      </c>
    </row>
    <row r="1680" spans="1:4">
      <c r="A1680">
        <v>268292816</v>
      </c>
      <c r="B1680" t="s">
        <v>35624</v>
      </c>
      <c r="C1680" t="s">
        <v>22906</v>
      </c>
      <c r="D1680" t="s">
        <v>11353</v>
      </c>
    </row>
    <row r="1681" spans="1:4">
      <c r="A1681">
        <v>268292818</v>
      </c>
      <c r="B1681" t="s">
        <v>35625</v>
      </c>
      <c r="C1681" t="s">
        <v>22906</v>
      </c>
      <c r="D1681" t="s">
        <v>11353</v>
      </c>
    </row>
    <row r="1682" spans="1:4">
      <c r="A1682">
        <v>268292820</v>
      </c>
      <c r="B1682" t="s">
        <v>35626</v>
      </c>
      <c r="C1682" t="s">
        <v>22906</v>
      </c>
      <c r="D1682" t="s">
        <v>11353</v>
      </c>
    </row>
    <row r="1683" spans="1:4">
      <c r="A1683">
        <v>268292824</v>
      </c>
      <c r="B1683" t="s">
        <v>35627</v>
      </c>
      <c r="C1683" t="s">
        <v>22906</v>
      </c>
      <c r="D1683" t="s">
        <v>11353</v>
      </c>
    </row>
    <row r="1684" spans="1:4">
      <c r="A1684">
        <v>268292826</v>
      </c>
      <c r="B1684" t="s">
        <v>35628</v>
      </c>
      <c r="C1684" t="s">
        <v>22906</v>
      </c>
      <c r="D1684" t="s">
        <v>11353</v>
      </c>
    </row>
    <row r="1685" spans="1:4">
      <c r="A1685">
        <v>268293048</v>
      </c>
      <c r="B1685" t="s">
        <v>35629</v>
      </c>
      <c r="C1685" t="s">
        <v>22906</v>
      </c>
      <c r="D1685" t="s">
        <v>11353</v>
      </c>
    </row>
    <row r="1686" spans="1:4">
      <c r="A1686">
        <v>268293052</v>
      </c>
      <c r="B1686" t="s">
        <v>35630</v>
      </c>
      <c r="C1686" t="s">
        <v>22906</v>
      </c>
      <c r="D1686" t="s">
        <v>11353</v>
      </c>
    </row>
    <row r="1687" spans="1:4">
      <c r="A1687">
        <v>268293054</v>
      </c>
      <c r="B1687" t="s">
        <v>35631</v>
      </c>
      <c r="C1687" t="s">
        <v>22906</v>
      </c>
      <c r="D1687" t="s">
        <v>11353</v>
      </c>
    </row>
    <row r="1688" spans="1:4">
      <c r="A1688">
        <v>268293056</v>
      </c>
      <c r="B1688" t="s">
        <v>35632</v>
      </c>
      <c r="C1688" t="s">
        <v>22906</v>
      </c>
      <c r="D1688" t="s">
        <v>11353</v>
      </c>
    </row>
    <row r="1689" spans="1:4">
      <c r="A1689">
        <v>268293058</v>
      </c>
      <c r="B1689" t="s">
        <v>35633</v>
      </c>
      <c r="C1689" t="s">
        <v>22906</v>
      </c>
      <c r="D1689" t="s">
        <v>11353</v>
      </c>
    </row>
    <row r="1690" spans="1:4">
      <c r="A1690">
        <v>268293060</v>
      </c>
      <c r="B1690" t="s">
        <v>35634</v>
      </c>
      <c r="C1690" t="s">
        <v>22906</v>
      </c>
      <c r="D1690" t="s">
        <v>11353</v>
      </c>
    </row>
    <row r="1691" spans="1:4">
      <c r="A1691">
        <v>268293280</v>
      </c>
      <c r="B1691" t="s">
        <v>35635</v>
      </c>
      <c r="C1691" t="s">
        <v>22906</v>
      </c>
      <c r="D1691" t="s">
        <v>11353</v>
      </c>
    </row>
    <row r="1692" spans="1:4">
      <c r="A1692">
        <v>268293282</v>
      </c>
      <c r="B1692" t="s">
        <v>35636</v>
      </c>
      <c r="C1692" t="s">
        <v>22906</v>
      </c>
      <c r="D1692" t="s">
        <v>11353</v>
      </c>
    </row>
    <row r="1693" spans="1:4">
      <c r="A1693">
        <v>268293284</v>
      </c>
      <c r="B1693" t="s">
        <v>35637</v>
      </c>
      <c r="C1693" t="s">
        <v>22906</v>
      </c>
      <c r="D1693" t="s">
        <v>11353</v>
      </c>
    </row>
    <row r="1694" spans="1:4">
      <c r="A1694">
        <v>268293286</v>
      </c>
      <c r="B1694" t="s">
        <v>35638</v>
      </c>
      <c r="C1694" t="s">
        <v>22906</v>
      </c>
      <c r="D1694" t="s">
        <v>11353</v>
      </c>
    </row>
    <row r="1695" spans="1:4">
      <c r="A1695">
        <v>268293290</v>
      </c>
      <c r="B1695" t="s">
        <v>35639</v>
      </c>
      <c r="C1695" t="s">
        <v>22906</v>
      </c>
      <c r="D1695" t="s">
        <v>11353</v>
      </c>
    </row>
    <row r="1696" spans="1:4">
      <c r="A1696">
        <v>268293292</v>
      </c>
      <c r="B1696" t="s">
        <v>35640</v>
      </c>
      <c r="C1696" t="s">
        <v>22906</v>
      </c>
      <c r="D1696" t="s">
        <v>11353</v>
      </c>
    </row>
    <row r="1697" spans="1:4">
      <c r="A1697">
        <v>268293504</v>
      </c>
      <c r="B1697" t="s">
        <v>35641</v>
      </c>
      <c r="C1697" t="s">
        <v>22906</v>
      </c>
      <c r="D1697" t="s">
        <v>11353</v>
      </c>
    </row>
    <row r="1698" spans="1:4">
      <c r="A1698">
        <v>268293508</v>
      </c>
      <c r="B1698" t="s">
        <v>35642</v>
      </c>
      <c r="C1698" t="s">
        <v>22906</v>
      </c>
      <c r="D1698" t="s">
        <v>11353</v>
      </c>
    </row>
    <row r="1699" spans="1:4">
      <c r="A1699">
        <v>268293510</v>
      </c>
      <c r="B1699" t="s">
        <v>35643</v>
      </c>
      <c r="C1699" t="s">
        <v>22906</v>
      </c>
      <c r="D1699" t="s">
        <v>11353</v>
      </c>
    </row>
    <row r="1700" spans="1:4">
      <c r="A1700">
        <v>268293512</v>
      </c>
      <c r="B1700" t="s">
        <v>35644</v>
      </c>
      <c r="C1700" t="s">
        <v>22906</v>
      </c>
      <c r="D1700" t="s">
        <v>11353</v>
      </c>
    </row>
    <row r="1701" spans="1:4">
      <c r="A1701">
        <v>268293514</v>
      </c>
      <c r="B1701" t="s">
        <v>35645</v>
      </c>
      <c r="C1701" t="s">
        <v>22906</v>
      </c>
      <c r="D1701" t="s">
        <v>11353</v>
      </c>
    </row>
    <row r="1702" spans="1:4">
      <c r="A1702">
        <v>268293516</v>
      </c>
      <c r="B1702" t="s">
        <v>35646</v>
      </c>
      <c r="C1702" t="s">
        <v>22906</v>
      </c>
      <c r="D1702" t="s">
        <v>11353</v>
      </c>
    </row>
    <row r="1703" spans="1:4">
      <c r="A1703">
        <v>268293730</v>
      </c>
      <c r="B1703" t="s">
        <v>35647</v>
      </c>
      <c r="C1703" t="s">
        <v>22906</v>
      </c>
      <c r="D1703" t="s">
        <v>11353</v>
      </c>
    </row>
    <row r="1704" spans="1:4">
      <c r="A1704">
        <v>268293732</v>
      </c>
      <c r="B1704" t="s">
        <v>35648</v>
      </c>
      <c r="C1704" t="s">
        <v>22906</v>
      </c>
      <c r="D1704" t="s">
        <v>11353</v>
      </c>
    </row>
    <row r="1705" spans="1:4">
      <c r="A1705">
        <v>268293734</v>
      </c>
      <c r="B1705" t="s">
        <v>35649</v>
      </c>
      <c r="C1705" t="s">
        <v>22906</v>
      </c>
      <c r="D1705" t="s">
        <v>11353</v>
      </c>
    </row>
    <row r="1706" spans="1:4">
      <c r="A1706">
        <v>268293736</v>
      </c>
      <c r="B1706" t="s">
        <v>35650</v>
      </c>
      <c r="C1706" t="s">
        <v>22906</v>
      </c>
      <c r="D1706" t="s">
        <v>11353</v>
      </c>
    </row>
    <row r="1707" spans="1:4">
      <c r="A1707">
        <v>268293738</v>
      </c>
      <c r="B1707" t="s">
        <v>35651</v>
      </c>
      <c r="C1707" t="s">
        <v>22906</v>
      </c>
      <c r="D1707" t="s">
        <v>11353</v>
      </c>
    </row>
    <row r="1708" spans="1:4">
      <c r="A1708">
        <v>268293742</v>
      </c>
      <c r="B1708" t="s">
        <v>35652</v>
      </c>
      <c r="C1708" t="s">
        <v>22906</v>
      </c>
      <c r="D1708" t="s">
        <v>11353</v>
      </c>
    </row>
    <row r="1709" spans="1:4">
      <c r="A1709">
        <v>268293952</v>
      </c>
      <c r="B1709" t="s">
        <v>35653</v>
      </c>
      <c r="C1709" t="s">
        <v>22906</v>
      </c>
      <c r="D1709" t="s">
        <v>11353</v>
      </c>
    </row>
    <row r="1710" spans="1:4">
      <c r="A1710">
        <v>268293956</v>
      </c>
      <c r="B1710" t="s">
        <v>35654</v>
      </c>
      <c r="C1710" t="s">
        <v>22906</v>
      </c>
      <c r="D1710" t="s">
        <v>11353</v>
      </c>
    </row>
    <row r="1711" spans="1:4">
      <c r="A1711">
        <v>268293958</v>
      </c>
      <c r="B1711" t="s">
        <v>35655</v>
      </c>
      <c r="C1711" t="s">
        <v>22906</v>
      </c>
      <c r="D1711" t="s">
        <v>11353</v>
      </c>
    </row>
    <row r="1712" spans="1:4">
      <c r="A1712">
        <v>268293960</v>
      </c>
      <c r="B1712" t="s">
        <v>35656</v>
      </c>
      <c r="C1712" t="s">
        <v>22906</v>
      </c>
      <c r="D1712" t="s">
        <v>11353</v>
      </c>
    </row>
    <row r="1713" spans="1:4">
      <c r="A1713">
        <v>268293962</v>
      </c>
      <c r="B1713" t="s">
        <v>35657</v>
      </c>
      <c r="C1713" t="s">
        <v>22906</v>
      </c>
      <c r="D1713" t="s">
        <v>11353</v>
      </c>
    </row>
    <row r="1714" spans="1:4">
      <c r="A1714">
        <v>268293964</v>
      </c>
      <c r="B1714" t="s">
        <v>35658</v>
      </c>
      <c r="C1714" t="s">
        <v>22906</v>
      </c>
      <c r="D1714" t="s">
        <v>11353</v>
      </c>
    </row>
    <row r="1715" spans="1:4">
      <c r="A1715">
        <v>268294176</v>
      </c>
      <c r="B1715" t="s">
        <v>35659</v>
      </c>
      <c r="C1715" t="s">
        <v>22906</v>
      </c>
      <c r="D1715" t="s">
        <v>11353</v>
      </c>
    </row>
    <row r="1716" spans="1:4">
      <c r="A1716">
        <v>268294180</v>
      </c>
      <c r="B1716" t="s">
        <v>35660</v>
      </c>
      <c r="C1716" t="s">
        <v>22906</v>
      </c>
      <c r="D1716" t="s">
        <v>11353</v>
      </c>
    </row>
    <row r="1717" spans="1:4">
      <c r="A1717">
        <v>268294182</v>
      </c>
      <c r="B1717" t="s">
        <v>35661</v>
      </c>
      <c r="C1717" t="s">
        <v>22906</v>
      </c>
      <c r="D1717" t="s">
        <v>11353</v>
      </c>
    </row>
    <row r="1718" spans="1:4">
      <c r="A1718">
        <v>268294184</v>
      </c>
      <c r="B1718" t="s">
        <v>35662</v>
      </c>
      <c r="C1718" t="s">
        <v>22906</v>
      </c>
      <c r="D1718" t="s">
        <v>11353</v>
      </c>
    </row>
    <row r="1719" spans="1:4">
      <c r="A1719">
        <v>268294186</v>
      </c>
      <c r="B1719" t="s">
        <v>35663</v>
      </c>
      <c r="C1719" t="s">
        <v>22906</v>
      </c>
      <c r="D1719" t="s">
        <v>11353</v>
      </c>
    </row>
    <row r="1720" spans="1:4">
      <c r="A1720">
        <v>268294188</v>
      </c>
      <c r="B1720" t="s">
        <v>35664</v>
      </c>
      <c r="C1720" t="s">
        <v>22906</v>
      </c>
      <c r="D1720" t="s">
        <v>11353</v>
      </c>
    </row>
    <row r="1721" spans="1:4">
      <c r="A1721">
        <v>268294404</v>
      </c>
      <c r="B1721" t="s">
        <v>35665</v>
      </c>
      <c r="C1721" t="s">
        <v>22906</v>
      </c>
      <c r="D1721" t="s">
        <v>11353</v>
      </c>
    </row>
    <row r="1722" spans="1:4">
      <c r="A1722">
        <v>268294406</v>
      </c>
      <c r="B1722" t="s">
        <v>35666</v>
      </c>
      <c r="C1722" t="s">
        <v>22906</v>
      </c>
      <c r="D1722" t="s">
        <v>11353</v>
      </c>
    </row>
    <row r="1723" spans="1:4">
      <c r="A1723">
        <v>268294408</v>
      </c>
      <c r="B1723" t="s">
        <v>35667</v>
      </c>
      <c r="C1723" t="s">
        <v>22906</v>
      </c>
      <c r="D1723" t="s">
        <v>11353</v>
      </c>
    </row>
    <row r="1724" spans="1:4">
      <c r="A1724">
        <v>268294410</v>
      </c>
      <c r="B1724" t="s">
        <v>35668</v>
      </c>
      <c r="C1724" t="s">
        <v>22906</v>
      </c>
      <c r="D1724" t="s">
        <v>11353</v>
      </c>
    </row>
    <row r="1725" spans="1:4">
      <c r="A1725">
        <v>268294414</v>
      </c>
      <c r="B1725" t="s">
        <v>35669</v>
      </c>
      <c r="C1725" t="s">
        <v>22906</v>
      </c>
      <c r="D1725" t="s">
        <v>11353</v>
      </c>
    </row>
    <row r="1726" spans="1:4">
      <c r="A1726">
        <v>268294416</v>
      </c>
      <c r="B1726" t="s">
        <v>35670</v>
      </c>
      <c r="C1726" t="s">
        <v>22906</v>
      </c>
      <c r="D1726" t="s">
        <v>11353</v>
      </c>
    </row>
    <row r="1727" spans="1:4">
      <c r="A1727">
        <v>268294630</v>
      </c>
      <c r="B1727" t="s">
        <v>35671</v>
      </c>
      <c r="C1727" t="s">
        <v>22906</v>
      </c>
      <c r="D1727" t="s">
        <v>11353</v>
      </c>
    </row>
    <row r="1728" spans="1:4">
      <c r="A1728">
        <v>268294632</v>
      </c>
      <c r="B1728" t="s">
        <v>35672</v>
      </c>
      <c r="C1728" t="s">
        <v>22906</v>
      </c>
      <c r="D1728" t="s">
        <v>11353</v>
      </c>
    </row>
    <row r="1729" spans="1:4">
      <c r="A1729">
        <v>268294636</v>
      </c>
      <c r="B1729" t="s">
        <v>35673</v>
      </c>
      <c r="C1729" t="s">
        <v>22906</v>
      </c>
      <c r="D1729" t="s">
        <v>11353</v>
      </c>
    </row>
    <row r="1730" spans="1:4">
      <c r="A1730">
        <v>268294638</v>
      </c>
      <c r="B1730" t="s">
        <v>35674</v>
      </c>
      <c r="C1730" t="s">
        <v>22906</v>
      </c>
      <c r="D1730" t="s">
        <v>11353</v>
      </c>
    </row>
    <row r="1731" spans="1:4">
      <c r="A1731">
        <v>268294640</v>
      </c>
      <c r="B1731" t="s">
        <v>35675</v>
      </c>
      <c r="C1731" t="s">
        <v>22906</v>
      </c>
      <c r="D1731" t="s">
        <v>11353</v>
      </c>
    </row>
    <row r="1732" spans="1:4">
      <c r="A1732">
        <v>268294642</v>
      </c>
      <c r="B1732" t="s">
        <v>35676</v>
      </c>
      <c r="C1732" t="s">
        <v>22906</v>
      </c>
      <c r="D1732" t="s">
        <v>11353</v>
      </c>
    </row>
    <row r="1733" spans="1:4">
      <c r="A1733">
        <v>268294856</v>
      </c>
      <c r="B1733" t="s">
        <v>35677</v>
      </c>
      <c r="C1733" t="s">
        <v>22906</v>
      </c>
      <c r="D1733" t="s">
        <v>11353</v>
      </c>
    </row>
    <row r="1734" spans="1:4">
      <c r="A1734">
        <v>268294858</v>
      </c>
      <c r="B1734" t="s">
        <v>35678</v>
      </c>
      <c r="C1734" t="s">
        <v>22906</v>
      </c>
      <c r="D1734" t="s">
        <v>11353</v>
      </c>
    </row>
    <row r="1735" spans="1:4">
      <c r="A1735">
        <v>268294860</v>
      </c>
      <c r="B1735" t="s">
        <v>35679</v>
      </c>
      <c r="C1735" t="s">
        <v>22906</v>
      </c>
      <c r="D1735" t="s">
        <v>11353</v>
      </c>
    </row>
    <row r="1736" spans="1:4">
      <c r="A1736">
        <v>268294862</v>
      </c>
      <c r="B1736" t="s">
        <v>35680</v>
      </c>
      <c r="C1736" t="s">
        <v>22906</v>
      </c>
      <c r="D1736" t="s">
        <v>11353</v>
      </c>
    </row>
    <row r="1737" spans="1:4">
      <c r="A1737">
        <v>268294866</v>
      </c>
      <c r="B1737" t="s">
        <v>35681</v>
      </c>
      <c r="C1737" t="s">
        <v>22906</v>
      </c>
      <c r="D1737" t="s">
        <v>11353</v>
      </c>
    </row>
    <row r="1738" spans="1:4">
      <c r="A1738">
        <v>268294868</v>
      </c>
      <c r="B1738" t="s">
        <v>35682</v>
      </c>
      <c r="C1738" t="s">
        <v>22906</v>
      </c>
      <c r="D1738" t="s">
        <v>11353</v>
      </c>
    </row>
    <row r="1739" spans="1:4">
      <c r="A1739">
        <v>268295086</v>
      </c>
      <c r="B1739" t="s">
        <v>35683</v>
      </c>
      <c r="C1739" t="s">
        <v>22906</v>
      </c>
      <c r="D1739" t="s">
        <v>11353</v>
      </c>
    </row>
    <row r="1740" spans="1:4">
      <c r="A1740">
        <v>268295090</v>
      </c>
      <c r="B1740" t="s">
        <v>35684</v>
      </c>
      <c r="C1740" t="s">
        <v>22906</v>
      </c>
      <c r="D1740" t="s">
        <v>11353</v>
      </c>
    </row>
    <row r="1741" spans="1:4">
      <c r="A1741">
        <v>268295092</v>
      </c>
      <c r="B1741" t="s">
        <v>35685</v>
      </c>
      <c r="C1741" t="s">
        <v>22906</v>
      </c>
      <c r="D1741" t="s">
        <v>11353</v>
      </c>
    </row>
    <row r="1742" spans="1:4">
      <c r="A1742">
        <v>268295094</v>
      </c>
      <c r="B1742" t="s">
        <v>35686</v>
      </c>
      <c r="C1742" t="s">
        <v>22906</v>
      </c>
      <c r="D1742" t="s">
        <v>11353</v>
      </c>
    </row>
    <row r="1743" spans="1:4">
      <c r="A1743">
        <v>268295096</v>
      </c>
      <c r="B1743" t="s">
        <v>35687</v>
      </c>
      <c r="C1743" t="s">
        <v>22906</v>
      </c>
      <c r="D1743" t="s">
        <v>11353</v>
      </c>
    </row>
    <row r="1744" spans="1:4">
      <c r="A1744">
        <v>268295098</v>
      </c>
      <c r="B1744" t="s">
        <v>35688</v>
      </c>
      <c r="C1744" t="s">
        <v>22906</v>
      </c>
      <c r="D1744" t="s">
        <v>11353</v>
      </c>
    </row>
    <row r="1745" spans="1:4">
      <c r="A1745">
        <v>268295322</v>
      </c>
      <c r="B1745" t="s">
        <v>35689</v>
      </c>
      <c r="C1745" t="s">
        <v>22906</v>
      </c>
      <c r="D1745" t="s">
        <v>11353</v>
      </c>
    </row>
    <row r="1746" spans="1:4">
      <c r="A1746">
        <v>268295326</v>
      </c>
      <c r="B1746" t="s">
        <v>35690</v>
      </c>
      <c r="C1746" t="s">
        <v>22906</v>
      </c>
      <c r="D1746" t="s">
        <v>11353</v>
      </c>
    </row>
    <row r="1747" spans="1:4">
      <c r="A1747">
        <v>268295328</v>
      </c>
      <c r="B1747" t="s">
        <v>35691</v>
      </c>
      <c r="C1747" t="s">
        <v>22906</v>
      </c>
      <c r="D1747" t="s">
        <v>11353</v>
      </c>
    </row>
    <row r="1748" spans="1:4">
      <c r="A1748">
        <v>268295330</v>
      </c>
      <c r="B1748" t="s">
        <v>35692</v>
      </c>
      <c r="C1748" t="s">
        <v>22906</v>
      </c>
      <c r="D1748" t="s">
        <v>11353</v>
      </c>
    </row>
    <row r="1749" spans="1:4">
      <c r="A1749">
        <v>268295332</v>
      </c>
      <c r="B1749" t="s">
        <v>35693</v>
      </c>
      <c r="C1749" t="s">
        <v>22906</v>
      </c>
      <c r="D1749" t="s">
        <v>11353</v>
      </c>
    </row>
    <row r="1750" spans="1:4">
      <c r="A1750">
        <v>268295336</v>
      </c>
      <c r="B1750" t="s">
        <v>35694</v>
      </c>
      <c r="C1750" t="s">
        <v>22906</v>
      </c>
      <c r="D1750" t="s">
        <v>11353</v>
      </c>
    </row>
    <row r="1751" spans="1:4">
      <c r="A1751">
        <v>268295562</v>
      </c>
      <c r="B1751" t="s">
        <v>35695</v>
      </c>
      <c r="C1751" t="s">
        <v>22906</v>
      </c>
      <c r="D1751" t="s">
        <v>11353</v>
      </c>
    </row>
    <row r="1752" spans="1:4">
      <c r="A1752">
        <v>268295564</v>
      </c>
      <c r="B1752" t="s">
        <v>35696</v>
      </c>
      <c r="C1752" t="s">
        <v>22906</v>
      </c>
      <c r="D1752" t="s">
        <v>11353</v>
      </c>
    </row>
    <row r="1753" spans="1:4">
      <c r="A1753">
        <v>268295566</v>
      </c>
      <c r="B1753" t="s">
        <v>35697</v>
      </c>
      <c r="C1753" t="s">
        <v>22906</v>
      </c>
      <c r="D1753" t="s">
        <v>11353</v>
      </c>
    </row>
    <row r="1754" spans="1:4">
      <c r="A1754">
        <v>268295568</v>
      </c>
      <c r="B1754" t="s">
        <v>35698</v>
      </c>
      <c r="C1754" t="s">
        <v>22906</v>
      </c>
      <c r="D1754" t="s">
        <v>11353</v>
      </c>
    </row>
    <row r="1755" spans="1:4">
      <c r="A1755">
        <v>268295572</v>
      </c>
      <c r="B1755" t="s">
        <v>35699</v>
      </c>
      <c r="C1755" t="s">
        <v>22906</v>
      </c>
      <c r="D1755" t="s">
        <v>11353</v>
      </c>
    </row>
    <row r="1756" spans="1:4">
      <c r="A1756">
        <v>268295574</v>
      </c>
      <c r="B1756" t="s">
        <v>35700</v>
      </c>
      <c r="C1756" t="s">
        <v>22906</v>
      </c>
      <c r="D1756" t="s">
        <v>11353</v>
      </c>
    </row>
    <row r="1757" spans="1:4">
      <c r="A1757">
        <v>268295800</v>
      </c>
      <c r="B1757" t="s">
        <v>35701</v>
      </c>
      <c r="C1757" t="s">
        <v>22906</v>
      </c>
      <c r="D1757" t="s">
        <v>11353</v>
      </c>
    </row>
    <row r="1758" spans="1:4">
      <c r="A1758">
        <v>268295802</v>
      </c>
      <c r="B1758" t="s">
        <v>35702</v>
      </c>
      <c r="C1758" t="s">
        <v>22906</v>
      </c>
      <c r="D1758" t="s">
        <v>11353</v>
      </c>
    </row>
    <row r="1759" spans="1:4">
      <c r="A1759">
        <v>268295806</v>
      </c>
      <c r="B1759" t="s">
        <v>35703</v>
      </c>
      <c r="C1759" t="s">
        <v>22906</v>
      </c>
      <c r="D1759" t="s">
        <v>11353</v>
      </c>
    </row>
    <row r="1760" spans="1:4">
      <c r="A1760">
        <v>268295808</v>
      </c>
      <c r="B1760" t="s">
        <v>35704</v>
      </c>
      <c r="C1760" t="s">
        <v>22906</v>
      </c>
      <c r="D1760" t="s">
        <v>11353</v>
      </c>
    </row>
    <row r="1761" spans="1:4">
      <c r="A1761">
        <v>268295810</v>
      </c>
      <c r="B1761" t="s">
        <v>35705</v>
      </c>
      <c r="C1761" t="s">
        <v>22906</v>
      </c>
      <c r="D1761" t="s">
        <v>11353</v>
      </c>
    </row>
    <row r="1762" spans="1:4">
      <c r="A1762">
        <v>268295812</v>
      </c>
      <c r="B1762" t="s">
        <v>35706</v>
      </c>
      <c r="C1762" t="s">
        <v>22906</v>
      </c>
      <c r="D1762" t="s">
        <v>11353</v>
      </c>
    </row>
    <row r="1763" spans="1:4">
      <c r="A1763">
        <v>268291180</v>
      </c>
      <c r="B1763" t="s">
        <v>35707</v>
      </c>
      <c r="C1763" t="s">
        <v>22906</v>
      </c>
      <c r="D1763" t="s">
        <v>11353</v>
      </c>
    </row>
    <row r="1764" spans="1:4">
      <c r="A1764">
        <v>268291182</v>
      </c>
      <c r="B1764" t="s">
        <v>35708</v>
      </c>
      <c r="C1764" t="s">
        <v>22906</v>
      </c>
      <c r="D1764" t="s">
        <v>11353</v>
      </c>
    </row>
    <row r="1765" spans="1:4">
      <c r="A1765">
        <v>268291184</v>
      </c>
      <c r="B1765" t="s">
        <v>35709</v>
      </c>
      <c r="C1765" t="s">
        <v>22906</v>
      </c>
      <c r="D1765" t="s">
        <v>11353</v>
      </c>
    </row>
    <row r="1766" spans="1:4">
      <c r="A1766">
        <v>268291186</v>
      </c>
      <c r="B1766" t="s">
        <v>35710</v>
      </c>
      <c r="C1766" t="s">
        <v>22906</v>
      </c>
      <c r="D1766" t="s">
        <v>11353</v>
      </c>
    </row>
    <row r="1767" spans="1:4">
      <c r="A1767">
        <v>268291190</v>
      </c>
      <c r="B1767" t="s">
        <v>35711</v>
      </c>
      <c r="C1767" t="s">
        <v>22906</v>
      </c>
      <c r="D1767" t="s">
        <v>11353</v>
      </c>
    </row>
    <row r="1768" spans="1:4">
      <c r="A1768">
        <v>268291192</v>
      </c>
      <c r="B1768" t="s">
        <v>35712</v>
      </c>
      <c r="C1768" t="s">
        <v>22906</v>
      </c>
      <c r="D1768" t="s">
        <v>11353</v>
      </c>
    </row>
    <row r="1769" spans="1:4">
      <c r="A1769">
        <v>268291416</v>
      </c>
      <c r="B1769" t="s">
        <v>35713</v>
      </c>
      <c r="C1769" t="s">
        <v>22906</v>
      </c>
      <c r="D1769" t="s">
        <v>11353</v>
      </c>
    </row>
    <row r="1770" spans="1:4">
      <c r="A1770">
        <v>268291418</v>
      </c>
      <c r="B1770" t="s">
        <v>35714</v>
      </c>
      <c r="C1770" t="s">
        <v>22906</v>
      </c>
      <c r="D1770" t="s">
        <v>11353</v>
      </c>
    </row>
    <row r="1771" spans="1:4">
      <c r="A1771">
        <v>268291420</v>
      </c>
      <c r="B1771" t="s">
        <v>35715</v>
      </c>
      <c r="C1771" t="s">
        <v>22906</v>
      </c>
      <c r="D1771" t="s">
        <v>11353</v>
      </c>
    </row>
    <row r="1772" spans="1:4">
      <c r="A1772">
        <v>268291422</v>
      </c>
      <c r="B1772" t="s">
        <v>35716</v>
      </c>
      <c r="C1772" t="s">
        <v>22906</v>
      </c>
      <c r="D1772" t="s">
        <v>11353</v>
      </c>
    </row>
    <row r="1773" spans="1:4">
      <c r="A1773">
        <v>268291426</v>
      </c>
      <c r="B1773" t="s">
        <v>35717</v>
      </c>
      <c r="C1773" t="s">
        <v>22906</v>
      </c>
      <c r="D1773" t="s">
        <v>11353</v>
      </c>
    </row>
    <row r="1774" spans="1:4">
      <c r="A1774">
        <v>268291428</v>
      </c>
      <c r="B1774" t="s">
        <v>35718</v>
      </c>
      <c r="C1774" t="s">
        <v>22906</v>
      </c>
      <c r="D1774" t="s">
        <v>11353</v>
      </c>
    </row>
    <row r="1775" spans="1:4">
      <c r="A1775">
        <v>268291662</v>
      </c>
      <c r="B1775" t="s">
        <v>35719</v>
      </c>
      <c r="C1775" t="s">
        <v>22906</v>
      </c>
      <c r="D1775" t="s">
        <v>11353</v>
      </c>
    </row>
    <row r="1776" spans="1:4">
      <c r="A1776">
        <v>268291666</v>
      </c>
      <c r="B1776" t="s">
        <v>35720</v>
      </c>
      <c r="C1776" t="s">
        <v>22906</v>
      </c>
      <c r="D1776" t="s">
        <v>11353</v>
      </c>
    </row>
    <row r="1777" spans="1:4">
      <c r="A1777">
        <v>268291668</v>
      </c>
      <c r="B1777" t="s">
        <v>35721</v>
      </c>
      <c r="C1777" t="s">
        <v>22906</v>
      </c>
      <c r="D1777" t="s">
        <v>11353</v>
      </c>
    </row>
    <row r="1778" spans="1:4">
      <c r="A1778">
        <v>268291670</v>
      </c>
      <c r="B1778" t="s">
        <v>35722</v>
      </c>
      <c r="C1778" t="s">
        <v>22906</v>
      </c>
      <c r="D1778" t="s">
        <v>11353</v>
      </c>
    </row>
    <row r="1779" spans="1:4">
      <c r="A1779">
        <v>268291674</v>
      </c>
      <c r="B1779" t="s">
        <v>35723</v>
      </c>
      <c r="C1779" t="s">
        <v>22906</v>
      </c>
      <c r="D1779" t="s">
        <v>11353</v>
      </c>
    </row>
    <row r="1780" spans="1:4">
      <c r="A1780">
        <v>268291676</v>
      </c>
      <c r="B1780" t="s">
        <v>35724</v>
      </c>
      <c r="C1780" t="s">
        <v>22906</v>
      </c>
      <c r="D1780" t="s">
        <v>11353</v>
      </c>
    </row>
    <row r="1781" spans="1:4">
      <c r="A1781">
        <v>268291902</v>
      </c>
      <c r="B1781" t="s">
        <v>35725</v>
      </c>
      <c r="C1781" t="s">
        <v>22906</v>
      </c>
      <c r="D1781" t="s">
        <v>11353</v>
      </c>
    </row>
    <row r="1782" spans="1:4">
      <c r="A1782">
        <v>268291904</v>
      </c>
      <c r="B1782" t="s">
        <v>35726</v>
      </c>
      <c r="C1782" t="s">
        <v>22906</v>
      </c>
      <c r="D1782" t="s">
        <v>11353</v>
      </c>
    </row>
    <row r="1783" spans="1:4">
      <c r="A1783">
        <v>268291906</v>
      </c>
      <c r="B1783" t="s">
        <v>35727</v>
      </c>
      <c r="C1783" t="s">
        <v>22906</v>
      </c>
      <c r="D1783" t="s">
        <v>11353</v>
      </c>
    </row>
    <row r="1784" spans="1:4">
      <c r="A1784">
        <v>268291908</v>
      </c>
      <c r="B1784" t="s">
        <v>35728</v>
      </c>
      <c r="C1784" t="s">
        <v>22906</v>
      </c>
      <c r="D1784" t="s">
        <v>11353</v>
      </c>
    </row>
    <row r="1785" spans="1:4">
      <c r="A1785">
        <v>268291912</v>
      </c>
      <c r="B1785" t="s">
        <v>35729</v>
      </c>
      <c r="C1785" t="s">
        <v>22906</v>
      </c>
      <c r="D1785" t="s">
        <v>11353</v>
      </c>
    </row>
    <row r="1786" spans="1:4">
      <c r="A1786">
        <v>268291914</v>
      </c>
      <c r="B1786" t="s">
        <v>35730</v>
      </c>
      <c r="C1786" t="s">
        <v>22906</v>
      </c>
      <c r="D1786" t="s">
        <v>11353</v>
      </c>
    </row>
    <row r="1787" spans="1:4">
      <c r="A1787">
        <v>268292140</v>
      </c>
      <c r="B1787" t="s">
        <v>35731</v>
      </c>
      <c r="C1787" t="s">
        <v>22906</v>
      </c>
      <c r="D1787" t="s">
        <v>11353</v>
      </c>
    </row>
    <row r="1788" spans="1:4">
      <c r="A1788">
        <v>268292142</v>
      </c>
      <c r="B1788" t="s">
        <v>35732</v>
      </c>
      <c r="C1788" t="s">
        <v>22906</v>
      </c>
      <c r="D1788" t="s">
        <v>11353</v>
      </c>
    </row>
    <row r="1789" spans="1:4">
      <c r="A1789">
        <v>268292144</v>
      </c>
      <c r="B1789" t="s">
        <v>35733</v>
      </c>
      <c r="C1789" t="s">
        <v>22906</v>
      </c>
      <c r="D1789" t="s">
        <v>11353</v>
      </c>
    </row>
    <row r="1790" spans="1:4">
      <c r="A1790">
        <v>268292148</v>
      </c>
      <c r="B1790" t="s">
        <v>35734</v>
      </c>
      <c r="C1790" t="s">
        <v>22906</v>
      </c>
      <c r="D1790" t="s">
        <v>11353</v>
      </c>
    </row>
    <row r="1791" spans="1:4">
      <c r="A1791">
        <v>268292150</v>
      </c>
      <c r="B1791" t="s">
        <v>35735</v>
      </c>
      <c r="C1791" t="s">
        <v>22906</v>
      </c>
      <c r="D1791" t="s">
        <v>11353</v>
      </c>
    </row>
    <row r="1792" spans="1:4">
      <c r="A1792">
        <v>268292152</v>
      </c>
      <c r="B1792" t="s">
        <v>35736</v>
      </c>
      <c r="C1792" t="s">
        <v>22906</v>
      </c>
      <c r="D1792" t="s">
        <v>11353</v>
      </c>
    </row>
    <row r="1793" spans="1:4">
      <c r="A1793">
        <v>268292370</v>
      </c>
      <c r="B1793" t="s">
        <v>35737</v>
      </c>
      <c r="C1793" t="s">
        <v>22906</v>
      </c>
      <c r="D1793" t="s">
        <v>11353</v>
      </c>
    </row>
    <row r="1794" spans="1:4">
      <c r="A1794">
        <v>268292372</v>
      </c>
      <c r="B1794" t="s">
        <v>35738</v>
      </c>
      <c r="C1794" t="s">
        <v>22906</v>
      </c>
      <c r="D1794" t="s">
        <v>11353</v>
      </c>
    </row>
    <row r="1795" spans="1:4">
      <c r="A1795">
        <v>268292374</v>
      </c>
      <c r="B1795" t="s">
        <v>35739</v>
      </c>
      <c r="C1795" t="s">
        <v>22906</v>
      </c>
      <c r="D1795" t="s">
        <v>11353</v>
      </c>
    </row>
    <row r="1796" spans="1:4">
      <c r="A1796">
        <v>268292378</v>
      </c>
      <c r="B1796" t="s">
        <v>35740</v>
      </c>
      <c r="C1796" t="s">
        <v>22906</v>
      </c>
      <c r="D1796" t="s">
        <v>11353</v>
      </c>
    </row>
    <row r="1797" spans="1:4">
      <c r="A1797">
        <v>268292380</v>
      </c>
      <c r="B1797" t="s">
        <v>35741</v>
      </c>
      <c r="C1797" t="s">
        <v>22906</v>
      </c>
      <c r="D1797" t="s">
        <v>11353</v>
      </c>
    </row>
    <row r="1798" spans="1:4">
      <c r="A1798">
        <v>268292382</v>
      </c>
      <c r="B1798" t="s">
        <v>35742</v>
      </c>
      <c r="C1798" t="s">
        <v>22906</v>
      </c>
      <c r="D1798" t="s">
        <v>11353</v>
      </c>
    </row>
    <row r="1799" spans="1:4">
      <c r="A1799">
        <v>268292600</v>
      </c>
      <c r="B1799" t="s">
        <v>35743</v>
      </c>
      <c r="C1799" t="s">
        <v>22906</v>
      </c>
      <c r="D1799" t="s">
        <v>11353</v>
      </c>
    </row>
    <row r="1800" spans="1:4">
      <c r="A1800">
        <v>268292604</v>
      </c>
      <c r="B1800" t="s">
        <v>35744</v>
      </c>
      <c r="C1800" t="s">
        <v>22906</v>
      </c>
      <c r="D1800" t="s">
        <v>11353</v>
      </c>
    </row>
    <row r="1801" spans="1:4">
      <c r="A1801">
        <v>268292606</v>
      </c>
      <c r="B1801" t="s">
        <v>35745</v>
      </c>
      <c r="C1801" t="s">
        <v>22906</v>
      </c>
      <c r="D1801" t="s">
        <v>11353</v>
      </c>
    </row>
    <row r="1802" spans="1:4">
      <c r="A1802">
        <v>268292608</v>
      </c>
      <c r="B1802" t="s">
        <v>35746</v>
      </c>
      <c r="C1802" t="s">
        <v>22906</v>
      </c>
      <c r="D1802" t="s">
        <v>11353</v>
      </c>
    </row>
    <row r="1803" spans="1:4">
      <c r="A1803">
        <v>268292610</v>
      </c>
      <c r="B1803" t="s">
        <v>35747</v>
      </c>
      <c r="C1803" t="s">
        <v>22906</v>
      </c>
      <c r="D1803" t="s">
        <v>11353</v>
      </c>
    </row>
    <row r="1804" spans="1:4">
      <c r="A1804">
        <v>268292612</v>
      </c>
      <c r="B1804" t="s">
        <v>35748</v>
      </c>
      <c r="C1804" t="s">
        <v>22906</v>
      </c>
      <c r="D1804" t="s">
        <v>11353</v>
      </c>
    </row>
    <row r="1805" spans="1:4">
      <c r="A1805">
        <v>268292828</v>
      </c>
      <c r="B1805" t="s">
        <v>35749</v>
      </c>
      <c r="C1805" t="s">
        <v>22906</v>
      </c>
      <c r="D1805" t="s">
        <v>11353</v>
      </c>
    </row>
    <row r="1806" spans="1:4">
      <c r="A1806">
        <v>268292830</v>
      </c>
      <c r="B1806" t="s">
        <v>35750</v>
      </c>
      <c r="C1806" t="s">
        <v>22906</v>
      </c>
      <c r="D1806" t="s">
        <v>11353</v>
      </c>
    </row>
    <row r="1807" spans="1:4">
      <c r="A1807">
        <v>268292832</v>
      </c>
      <c r="B1807" t="s">
        <v>35751</v>
      </c>
      <c r="C1807" t="s">
        <v>22906</v>
      </c>
      <c r="D1807" t="s">
        <v>11353</v>
      </c>
    </row>
    <row r="1808" spans="1:4">
      <c r="A1808">
        <v>268292836</v>
      </c>
      <c r="B1808" t="s">
        <v>35752</v>
      </c>
      <c r="C1808" t="s">
        <v>22906</v>
      </c>
      <c r="D1808" t="s">
        <v>11353</v>
      </c>
    </row>
    <row r="1809" spans="1:4">
      <c r="A1809">
        <v>268292838</v>
      </c>
      <c r="B1809" t="s">
        <v>35753</v>
      </c>
      <c r="C1809" t="s">
        <v>22906</v>
      </c>
      <c r="D1809" t="s">
        <v>11353</v>
      </c>
    </row>
    <row r="1810" spans="1:4">
      <c r="A1810">
        <v>268292840</v>
      </c>
      <c r="B1810" t="s">
        <v>35754</v>
      </c>
      <c r="C1810" t="s">
        <v>22906</v>
      </c>
      <c r="D1810" t="s">
        <v>11353</v>
      </c>
    </row>
    <row r="1811" spans="1:4">
      <c r="A1811">
        <v>268293064</v>
      </c>
      <c r="B1811" t="s">
        <v>35755</v>
      </c>
      <c r="C1811" t="s">
        <v>22906</v>
      </c>
      <c r="D1811" t="s">
        <v>11353</v>
      </c>
    </row>
    <row r="1812" spans="1:4">
      <c r="A1812">
        <v>268293066</v>
      </c>
      <c r="B1812" t="s">
        <v>35756</v>
      </c>
      <c r="C1812" t="s">
        <v>22906</v>
      </c>
      <c r="D1812" t="s">
        <v>11353</v>
      </c>
    </row>
    <row r="1813" spans="1:4">
      <c r="A1813">
        <v>268293068</v>
      </c>
      <c r="B1813" t="s">
        <v>35757</v>
      </c>
      <c r="C1813" t="s">
        <v>22906</v>
      </c>
      <c r="D1813" t="s">
        <v>11353</v>
      </c>
    </row>
    <row r="1814" spans="1:4">
      <c r="A1814">
        <v>268293070</v>
      </c>
      <c r="B1814" t="s">
        <v>35758</v>
      </c>
      <c r="C1814" t="s">
        <v>22906</v>
      </c>
      <c r="D1814" t="s">
        <v>11353</v>
      </c>
    </row>
    <row r="1815" spans="1:4">
      <c r="A1815">
        <v>268293072</v>
      </c>
      <c r="B1815" t="s">
        <v>35759</v>
      </c>
      <c r="C1815" t="s">
        <v>22906</v>
      </c>
      <c r="D1815" t="s">
        <v>11353</v>
      </c>
    </row>
    <row r="1816" spans="1:4">
      <c r="A1816">
        <v>268293076</v>
      </c>
      <c r="B1816" t="s">
        <v>35760</v>
      </c>
      <c r="C1816" t="s">
        <v>22906</v>
      </c>
      <c r="D1816" t="s">
        <v>11353</v>
      </c>
    </row>
    <row r="1817" spans="1:4">
      <c r="A1817">
        <v>268293294</v>
      </c>
      <c r="B1817" t="s">
        <v>35761</v>
      </c>
      <c r="C1817" t="s">
        <v>22906</v>
      </c>
      <c r="D1817" t="s">
        <v>11353</v>
      </c>
    </row>
    <row r="1818" spans="1:4">
      <c r="A1818">
        <v>268293296</v>
      </c>
      <c r="B1818" t="s">
        <v>35762</v>
      </c>
      <c r="C1818" t="s">
        <v>22906</v>
      </c>
      <c r="D1818" t="s">
        <v>11353</v>
      </c>
    </row>
    <row r="1819" spans="1:4">
      <c r="A1819">
        <v>268293298</v>
      </c>
      <c r="B1819" t="s">
        <v>35763</v>
      </c>
      <c r="C1819" t="s">
        <v>22906</v>
      </c>
      <c r="D1819" t="s">
        <v>11353</v>
      </c>
    </row>
    <row r="1820" spans="1:4">
      <c r="A1820">
        <v>268293300</v>
      </c>
      <c r="B1820" t="s">
        <v>35764</v>
      </c>
      <c r="C1820" t="s">
        <v>22906</v>
      </c>
      <c r="D1820" t="s">
        <v>11353</v>
      </c>
    </row>
    <row r="1821" spans="1:4">
      <c r="A1821">
        <v>268293304</v>
      </c>
      <c r="B1821" t="s">
        <v>35765</v>
      </c>
      <c r="C1821" t="s">
        <v>22906</v>
      </c>
      <c r="D1821" t="s">
        <v>11353</v>
      </c>
    </row>
    <row r="1822" spans="1:4">
      <c r="A1822">
        <v>268293306</v>
      </c>
      <c r="B1822" t="s">
        <v>35766</v>
      </c>
      <c r="C1822" t="s">
        <v>22906</v>
      </c>
      <c r="D1822" t="s">
        <v>11353</v>
      </c>
    </row>
    <row r="1823" spans="1:4">
      <c r="A1823">
        <v>268293518</v>
      </c>
      <c r="B1823" t="s">
        <v>35767</v>
      </c>
      <c r="C1823" t="s">
        <v>22906</v>
      </c>
      <c r="D1823" t="s">
        <v>11353</v>
      </c>
    </row>
    <row r="1824" spans="1:4">
      <c r="A1824">
        <v>268293520</v>
      </c>
      <c r="B1824" t="s">
        <v>35768</v>
      </c>
      <c r="C1824" t="s">
        <v>22906</v>
      </c>
      <c r="D1824" t="s">
        <v>11353</v>
      </c>
    </row>
    <row r="1825" spans="1:4">
      <c r="A1825">
        <v>268293524</v>
      </c>
      <c r="B1825" t="s">
        <v>35769</v>
      </c>
      <c r="C1825" t="s">
        <v>22906</v>
      </c>
      <c r="D1825" t="s">
        <v>11353</v>
      </c>
    </row>
    <row r="1826" spans="1:4">
      <c r="A1826">
        <v>268293526</v>
      </c>
      <c r="B1826" t="s">
        <v>35770</v>
      </c>
      <c r="C1826" t="s">
        <v>22906</v>
      </c>
      <c r="D1826" t="s">
        <v>11353</v>
      </c>
    </row>
    <row r="1827" spans="1:4">
      <c r="A1827">
        <v>268293528</v>
      </c>
      <c r="B1827" t="s">
        <v>35771</v>
      </c>
      <c r="C1827" t="s">
        <v>22906</v>
      </c>
      <c r="D1827" t="s">
        <v>11353</v>
      </c>
    </row>
    <row r="1828" spans="1:4">
      <c r="A1828">
        <v>268293530</v>
      </c>
      <c r="B1828" t="s">
        <v>35772</v>
      </c>
      <c r="C1828" t="s">
        <v>22906</v>
      </c>
      <c r="D1828" t="s">
        <v>11353</v>
      </c>
    </row>
    <row r="1829" spans="1:4">
      <c r="A1829">
        <v>268293744</v>
      </c>
      <c r="B1829" t="s">
        <v>35773</v>
      </c>
      <c r="C1829" t="s">
        <v>22906</v>
      </c>
      <c r="D1829" t="s">
        <v>11353</v>
      </c>
    </row>
    <row r="1830" spans="1:4">
      <c r="A1830">
        <v>268293746</v>
      </c>
      <c r="B1830" t="s">
        <v>35774</v>
      </c>
      <c r="C1830" t="s">
        <v>22906</v>
      </c>
      <c r="D1830" t="s">
        <v>11353</v>
      </c>
    </row>
    <row r="1831" spans="1:4">
      <c r="A1831">
        <v>268293748</v>
      </c>
      <c r="B1831" t="s">
        <v>35775</v>
      </c>
      <c r="C1831" t="s">
        <v>22906</v>
      </c>
      <c r="D1831" t="s">
        <v>11353</v>
      </c>
    </row>
    <row r="1832" spans="1:4">
      <c r="A1832">
        <v>268293750</v>
      </c>
      <c r="B1832" t="s">
        <v>35776</v>
      </c>
      <c r="C1832" t="s">
        <v>22906</v>
      </c>
      <c r="D1832" t="s">
        <v>11353</v>
      </c>
    </row>
    <row r="1833" spans="1:4">
      <c r="A1833">
        <v>268293754</v>
      </c>
      <c r="B1833" t="s">
        <v>35777</v>
      </c>
      <c r="C1833" t="s">
        <v>22906</v>
      </c>
      <c r="D1833" t="s">
        <v>11353</v>
      </c>
    </row>
    <row r="1834" spans="1:4">
      <c r="A1834">
        <v>268293756</v>
      </c>
      <c r="B1834" t="s">
        <v>35778</v>
      </c>
      <c r="C1834" t="s">
        <v>22906</v>
      </c>
      <c r="D1834" t="s">
        <v>11353</v>
      </c>
    </row>
    <row r="1835" spans="1:4">
      <c r="A1835">
        <v>268293966</v>
      </c>
      <c r="B1835" t="s">
        <v>35779</v>
      </c>
      <c r="C1835" t="s">
        <v>22906</v>
      </c>
      <c r="D1835" t="s">
        <v>11353</v>
      </c>
    </row>
    <row r="1836" spans="1:4">
      <c r="A1836">
        <v>268293968</v>
      </c>
      <c r="B1836" t="s">
        <v>35780</v>
      </c>
      <c r="C1836" t="s">
        <v>22906</v>
      </c>
      <c r="D1836" t="s">
        <v>11353</v>
      </c>
    </row>
    <row r="1837" spans="1:4">
      <c r="A1837">
        <v>268293972</v>
      </c>
      <c r="B1837" t="s">
        <v>35781</v>
      </c>
      <c r="C1837" t="s">
        <v>22906</v>
      </c>
      <c r="D1837" t="s">
        <v>11353</v>
      </c>
    </row>
    <row r="1838" spans="1:4">
      <c r="A1838">
        <v>268293974</v>
      </c>
      <c r="B1838" t="s">
        <v>35782</v>
      </c>
      <c r="C1838" t="s">
        <v>22906</v>
      </c>
      <c r="D1838" t="s">
        <v>11353</v>
      </c>
    </row>
    <row r="1839" spans="1:4">
      <c r="A1839">
        <v>268293976</v>
      </c>
      <c r="B1839" t="s">
        <v>35783</v>
      </c>
      <c r="C1839" t="s">
        <v>22906</v>
      </c>
      <c r="D1839" t="s">
        <v>11353</v>
      </c>
    </row>
    <row r="1840" spans="1:4">
      <c r="A1840">
        <v>268293978</v>
      </c>
      <c r="B1840" t="s">
        <v>35784</v>
      </c>
      <c r="C1840" t="s">
        <v>22906</v>
      </c>
      <c r="D1840" t="s">
        <v>11353</v>
      </c>
    </row>
    <row r="1841" spans="1:4">
      <c r="A1841">
        <v>268294190</v>
      </c>
      <c r="B1841" t="s">
        <v>35785</v>
      </c>
      <c r="C1841" t="s">
        <v>22906</v>
      </c>
      <c r="D1841" t="s">
        <v>11353</v>
      </c>
    </row>
    <row r="1842" spans="1:4">
      <c r="A1842">
        <v>268294194</v>
      </c>
      <c r="B1842" t="s">
        <v>35786</v>
      </c>
      <c r="C1842" t="s">
        <v>22906</v>
      </c>
      <c r="D1842" t="s">
        <v>11353</v>
      </c>
    </row>
    <row r="1843" spans="1:4">
      <c r="A1843">
        <v>268294196</v>
      </c>
      <c r="B1843" t="s">
        <v>35787</v>
      </c>
      <c r="C1843" t="s">
        <v>22906</v>
      </c>
      <c r="D1843" t="s">
        <v>11353</v>
      </c>
    </row>
    <row r="1844" spans="1:4">
      <c r="A1844">
        <v>268294198</v>
      </c>
      <c r="B1844" t="s">
        <v>35788</v>
      </c>
      <c r="C1844" t="s">
        <v>22906</v>
      </c>
      <c r="D1844" t="s">
        <v>11353</v>
      </c>
    </row>
    <row r="1845" spans="1:4">
      <c r="A1845">
        <v>268294200</v>
      </c>
      <c r="B1845" t="s">
        <v>35789</v>
      </c>
      <c r="C1845" t="s">
        <v>22906</v>
      </c>
      <c r="D1845" t="s">
        <v>11353</v>
      </c>
    </row>
    <row r="1846" spans="1:4">
      <c r="A1846">
        <v>268294202</v>
      </c>
      <c r="B1846" t="s">
        <v>35790</v>
      </c>
      <c r="C1846" t="s">
        <v>22906</v>
      </c>
      <c r="D1846" t="s">
        <v>11353</v>
      </c>
    </row>
    <row r="1847" spans="1:4">
      <c r="A1847">
        <v>268294418</v>
      </c>
      <c r="B1847" t="s">
        <v>35791</v>
      </c>
      <c r="C1847" t="s">
        <v>22906</v>
      </c>
      <c r="D1847" t="s">
        <v>11353</v>
      </c>
    </row>
    <row r="1848" spans="1:4">
      <c r="A1848">
        <v>268294420</v>
      </c>
      <c r="B1848" t="s">
        <v>35792</v>
      </c>
      <c r="C1848" t="s">
        <v>22906</v>
      </c>
      <c r="D1848" t="s">
        <v>11353</v>
      </c>
    </row>
    <row r="1849" spans="1:4">
      <c r="A1849">
        <v>268294422</v>
      </c>
      <c r="B1849" t="s">
        <v>35793</v>
      </c>
      <c r="C1849" t="s">
        <v>22906</v>
      </c>
      <c r="D1849" t="s">
        <v>11353</v>
      </c>
    </row>
    <row r="1850" spans="1:4">
      <c r="A1850">
        <v>268294426</v>
      </c>
      <c r="B1850" t="s">
        <v>35794</v>
      </c>
      <c r="C1850" t="s">
        <v>22906</v>
      </c>
      <c r="D1850" t="s">
        <v>11353</v>
      </c>
    </row>
    <row r="1851" spans="1:4">
      <c r="A1851">
        <v>268294428</v>
      </c>
      <c r="B1851" t="s">
        <v>35795</v>
      </c>
      <c r="C1851" t="s">
        <v>22906</v>
      </c>
      <c r="D1851" t="s">
        <v>11353</v>
      </c>
    </row>
    <row r="1852" spans="1:4">
      <c r="A1852">
        <v>268294430</v>
      </c>
      <c r="B1852" t="s">
        <v>35796</v>
      </c>
      <c r="C1852" t="s">
        <v>22906</v>
      </c>
      <c r="D1852" t="s">
        <v>11353</v>
      </c>
    </row>
    <row r="1853" spans="1:4">
      <c r="A1853">
        <v>268294644</v>
      </c>
      <c r="B1853" t="s">
        <v>35797</v>
      </c>
      <c r="C1853" t="s">
        <v>22906</v>
      </c>
      <c r="D1853" t="s">
        <v>11353</v>
      </c>
    </row>
    <row r="1854" spans="1:4">
      <c r="A1854">
        <v>268294646</v>
      </c>
      <c r="B1854" t="s">
        <v>35798</v>
      </c>
      <c r="C1854" t="s">
        <v>22906</v>
      </c>
      <c r="D1854" t="s">
        <v>11353</v>
      </c>
    </row>
    <row r="1855" spans="1:4">
      <c r="A1855">
        <v>268294650</v>
      </c>
      <c r="B1855" t="s">
        <v>35799</v>
      </c>
      <c r="C1855" t="s">
        <v>22906</v>
      </c>
      <c r="D1855" t="s">
        <v>11353</v>
      </c>
    </row>
    <row r="1856" spans="1:4">
      <c r="A1856">
        <v>268294652</v>
      </c>
      <c r="B1856" t="s">
        <v>35800</v>
      </c>
      <c r="C1856" t="s">
        <v>22906</v>
      </c>
      <c r="D1856" t="s">
        <v>11353</v>
      </c>
    </row>
    <row r="1857" spans="1:4">
      <c r="A1857">
        <v>268294654</v>
      </c>
      <c r="B1857" t="s">
        <v>35801</v>
      </c>
      <c r="C1857" t="s">
        <v>22906</v>
      </c>
      <c r="D1857" t="s">
        <v>11353</v>
      </c>
    </row>
    <row r="1858" spans="1:4">
      <c r="A1858">
        <v>268294656</v>
      </c>
      <c r="B1858" t="s">
        <v>35802</v>
      </c>
      <c r="C1858" t="s">
        <v>22906</v>
      </c>
      <c r="D1858" t="s">
        <v>11353</v>
      </c>
    </row>
    <row r="1859" spans="1:4">
      <c r="A1859">
        <v>268294870</v>
      </c>
      <c r="B1859" t="s">
        <v>35803</v>
      </c>
      <c r="C1859" t="s">
        <v>22906</v>
      </c>
      <c r="D1859" t="s">
        <v>11353</v>
      </c>
    </row>
    <row r="1860" spans="1:4">
      <c r="A1860">
        <v>268294872</v>
      </c>
      <c r="B1860" t="s">
        <v>35804</v>
      </c>
      <c r="C1860" t="s">
        <v>22906</v>
      </c>
      <c r="D1860" t="s">
        <v>11353</v>
      </c>
    </row>
    <row r="1861" spans="1:4">
      <c r="A1861">
        <v>268294874</v>
      </c>
      <c r="B1861" t="s">
        <v>35805</v>
      </c>
      <c r="C1861" t="s">
        <v>22906</v>
      </c>
      <c r="D1861" t="s">
        <v>11353</v>
      </c>
    </row>
    <row r="1862" spans="1:4">
      <c r="A1862">
        <v>268294876</v>
      </c>
      <c r="B1862" t="s">
        <v>35806</v>
      </c>
      <c r="C1862" t="s">
        <v>22906</v>
      </c>
      <c r="D1862" t="s">
        <v>11353</v>
      </c>
    </row>
    <row r="1863" spans="1:4">
      <c r="A1863">
        <v>268294880</v>
      </c>
      <c r="B1863" t="s">
        <v>35807</v>
      </c>
      <c r="C1863" t="s">
        <v>22906</v>
      </c>
      <c r="D1863" t="s">
        <v>11353</v>
      </c>
    </row>
    <row r="1864" spans="1:4">
      <c r="A1864">
        <v>268294882</v>
      </c>
      <c r="B1864" t="s">
        <v>35808</v>
      </c>
      <c r="C1864" t="s">
        <v>22906</v>
      </c>
      <c r="D1864" t="s">
        <v>11353</v>
      </c>
    </row>
    <row r="1865" spans="1:4">
      <c r="A1865">
        <v>268295102</v>
      </c>
      <c r="B1865" t="s">
        <v>35809</v>
      </c>
      <c r="C1865" t="s">
        <v>22906</v>
      </c>
      <c r="D1865" t="s">
        <v>11353</v>
      </c>
    </row>
    <row r="1866" spans="1:4">
      <c r="A1866">
        <v>268295104</v>
      </c>
      <c r="B1866" t="s">
        <v>35810</v>
      </c>
      <c r="C1866" t="s">
        <v>22906</v>
      </c>
      <c r="D1866" t="s">
        <v>11353</v>
      </c>
    </row>
    <row r="1867" spans="1:4">
      <c r="A1867">
        <v>268295106</v>
      </c>
      <c r="B1867" t="s">
        <v>35811</v>
      </c>
      <c r="C1867" t="s">
        <v>22906</v>
      </c>
      <c r="D1867" t="s">
        <v>11353</v>
      </c>
    </row>
    <row r="1868" spans="1:4">
      <c r="A1868">
        <v>268295108</v>
      </c>
      <c r="B1868" t="s">
        <v>35812</v>
      </c>
      <c r="C1868" t="s">
        <v>22906</v>
      </c>
      <c r="D1868" t="s">
        <v>11353</v>
      </c>
    </row>
    <row r="1869" spans="1:4">
      <c r="A1869">
        <v>268295110</v>
      </c>
      <c r="B1869" t="s">
        <v>35813</v>
      </c>
      <c r="C1869" t="s">
        <v>22906</v>
      </c>
      <c r="D1869" t="s">
        <v>11353</v>
      </c>
    </row>
    <row r="1870" spans="1:4">
      <c r="A1870">
        <v>268295114</v>
      </c>
      <c r="B1870" t="s">
        <v>35814</v>
      </c>
      <c r="C1870" t="s">
        <v>22906</v>
      </c>
      <c r="D1870" t="s">
        <v>11353</v>
      </c>
    </row>
    <row r="1871" spans="1:4">
      <c r="A1871">
        <v>268295338</v>
      </c>
      <c r="B1871" t="s">
        <v>35815</v>
      </c>
      <c r="C1871" t="s">
        <v>22906</v>
      </c>
      <c r="D1871" t="s">
        <v>11353</v>
      </c>
    </row>
    <row r="1872" spans="1:4">
      <c r="A1872">
        <v>268295340</v>
      </c>
      <c r="B1872" t="s">
        <v>35816</v>
      </c>
      <c r="C1872" t="s">
        <v>22906</v>
      </c>
      <c r="D1872" t="s">
        <v>11353</v>
      </c>
    </row>
    <row r="1873" spans="1:4">
      <c r="A1873">
        <v>268295342</v>
      </c>
      <c r="B1873" t="s">
        <v>35817</v>
      </c>
      <c r="C1873" t="s">
        <v>22906</v>
      </c>
      <c r="D1873" t="s">
        <v>11353</v>
      </c>
    </row>
    <row r="1874" spans="1:4">
      <c r="A1874">
        <v>268295346</v>
      </c>
      <c r="B1874" t="s">
        <v>35818</v>
      </c>
      <c r="C1874" t="s">
        <v>22906</v>
      </c>
      <c r="D1874" t="s">
        <v>11353</v>
      </c>
    </row>
    <row r="1875" spans="1:4">
      <c r="A1875">
        <v>268295348</v>
      </c>
      <c r="B1875" t="s">
        <v>35819</v>
      </c>
      <c r="C1875" t="s">
        <v>22906</v>
      </c>
      <c r="D1875" t="s">
        <v>11353</v>
      </c>
    </row>
    <row r="1876" spans="1:4">
      <c r="A1876">
        <v>268295350</v>
      </c>
      <c r="B1876" t="s">
        <v>35820</v>
      </c>
      <c r="C1876" t="s">
        <v>22906</v>
      </c>
      <c r="D1876" t="s">
        <v>11353</v>
      </c>
    </row>
    <row r="1877" spans="1:4">
      <c r="A1877">
        <v>268295576</v>
      </c>
      <c r="B1877" t="s">
        <v>35821</v>
      </c>
      <c r="C1877" t="s">
        <v>22906</v>
      </c>
      <c r="D1877" t="s">
        <v>11353</v>
      </c>
    </row>
    <row r="1878" spans="1:4">
      <c r="A1878">
        <v>268295578</v>
      </c>
      <c r="B1878" t="s">
        <v>35822</v>
      </c>
      <c r="C1878" t="s">
        <v>22906</v>
      </c>
      <c r="D1878" t="s">
        <v>11353</v>
      </c>
    </row>
    <row r="1879" spans="1:4">
      <c r="A1879">
        <v>268295582</v>
      </c>
      <c r="B1879" t="s">
        <v>35823</v>
      </c>
      <c r="C1879" t="s">
        <v>22906</v>
      </c>
      <c r="D1879" t="s">
        <v>11353</v>
      </c>
    </row>
    <row r="1880" spans="1:4">
      <c r="A1880">
        <v>268295584</v>
      </c>
      <c r="B1880" t="s">
        <v>35824</v>
      </c>
      <c r="C1880" t="s">
        <v>22906</v>
      </c>
      <c r="D1880" t="s">
        <v>11353</v>
      </c>
    </row>
    <row r="1881" spans="1:4">
      <c r="A1881">
        <v>268295586</v>
      </c>
      <c r="B1881" t="s">
        <v>35825</v>
      </c>
      <c r="C1881" t="s">
        <v>22906</v>
      </c>
      <c r="D1881" t="s">
        <v>11353</v>
      </c>
    </row>
    <row r="1882" spans="1:4">
      <c r="A1882">
        <v>268295588</v>
      </c>
      <c r="B1882" t="s">
        <v>35826</v>
      </c>
      <c r="C1882" t="s">
        <v>22906</v>
      </c>
      <c r="D1882" t="s">
        <v>11353</v>
      </c>
    </row>
    <row r="1883" spans="1:4">
      <c r="A1883">
        <v>268295816</v>
      </c>
      <c r="B1883" t="s">
        <v>35827</v>
      </c>
      <c r="C1883" t="s">
        <v>22906</v>
      </c>
      <c r="D1883" t="s">
        <v>11353</v>
      </c>
    </row>
    <row r="1884" spans="1:4">
      <c r="A1884">
        <v>268295818</v>
      </c>
      <c r="B1884" t="s">
        <v>35828</v>
      </c>
      <c r="C1884" t="s">
        <v>22906</v>
      </c>
      <c r="D1884" t="s">
        <v>11353</v>
      </c>
    </row>
    <row r="1885" spans="1:4">
      <c r="A1885">
        <v>268295820</v>
      </c>
      <c r="B1885" t="s">
        <v>35829</v>
      </c>
      <c r="C1885" t="s">
        <v>22906</v>
      </c>
      <c r="D1885" t="s">
        <v>11353</v>
      </c>
    </row>
    <row r="1886" spans="1:4">
      <c r="A1886">
        <v>268295822</v>
      </c>
      <c r="B1886" t="s">
        <v>35830</v>
      </c>
      <c r="C1886" t="s">
        <v>22906</v>
      </c>
      <c r="D1886" t="s">
        <v>11353</v>
      </c>
    </row>
    <row r="1887" spans="1:4">
      <c r="A1887">
        <v>268295826</v>
      </c>
      <c r="B1887" t="s">
        <v>35831</v>
      </c>
      <c r="C1887" t="s">
        <v>22906</v>
      </c>
      <c r="D1887" t="s">
        <v>11353</v>
      </c>
    </row>
    <row r="1888" spans="1:4">
      <c r="A1888">
        <v>268295828</v>
      </c>
      <c r="B1888" t="s">
        <v>35832</v>
      </c>
      <c r="C1888" t="s">
        <v>22906</v>
      </c>
      <c r="D1888" t="s">
        <v>11353</v>
      </c>
    </row>
    <row r="1889" spans="1:4">
      <c r="A1889">
        <v>268291194</v>
      </c>
      <c r="B1889" t="s">
        <v>35833</v>
      </c>
      <c r="C1889" t="s">
        <v>22906</v>
      </c>
      <c r="D1889" t="s">
        <v>11353</v>
      </c>
    </row>
    <row r="1890" spans="1:4">
      <c r="A1890">
        <v>268291196</v>
      </c>
      <c r="B1890" t="s">
        <v>35834</v>
      </c>
      <c r="C1890" t="s">
        <v>22906</v>
      </c>
      <c r="D1890" t="s">
        <v>11353</v>
      </c>
    </row>
    <row r="1891" spans="1:4">
      <c r="A1891">
        <v>268291198</v>
      </c>
      <c r="B1891" t="s">
        <v>35835</v>
      </c>
      <c r="C1891" t="s">
        <v>22906</v>
      </c>
      <c r="D1891" t="s">
        <v>11353</v>
      </c>
    </row>
    <row r="1892" spans="1:4">
      <c r="A1892">
        <v>268291202</v>
      </c>
      <c r="B1892" t="s">
        <v>35836</v>
      </c>
      <c r="C1892" t="s">
        <v>22906</v>
      </c>
      <c r="D1892" t="s">
        <v>11353</v>
      </c>
    </row>
    <row r="1893" spans="1:4">
      <c r="A1893">
        <v>268291204</v>
      </c>
      <c r="B1893" t="s">
        <v>35837</v>
      </c>
      <c r="C1893" t="s">
        <v>22906</v>
      </c>
      <c r="D1893" t="s">
        <v>11353</v>
      </c>
    </row>
    <row r="1894" spans="1:4">
      <c r="A1894">
        <v>268291206</v>
      </c>
      <c r="B1894" t="s">
        <v>35838</v>
      </c>
      <c r="C1894" t="s">
        <v>22906</v>
      </c>
      <c r="D1894" t="s">
        <v>11353</v>
      </c>
    </row>
    <row r="1895" spans="1:4">
      <c r="A1895">
        <v>268291430</v>
      </c>
      <c r="B1895" t="s">
        <v>35839</v>
      </c>
      <c r="C1895" t="s">
        <v>22906</v>
      </c>
      <c r="D1895" t="s">
        <v>11353</v>
      </c>
    </row>
    <row r="1896" spans="1:4">
      <c r="A1896">
        <v>268291432</v>
      </c>
      <c r="B1896" t="s">
        <v>35840</v>
      </c>
      <c r="C1896" t="s">
        <v>22906</v>
      </c>
      <c r="D1896" t="s">
        <v>11353</v>
      </c>
    </row>
    <row r="1897" spans="1:4">
      <c r="A1897">
        <v>268291436</v>
      </c>
      <c r="B1897" t="s">
        <v>35841</v>
      </c>
      <c r="C1897" t="s">
        <v>22906</v>
      </c>
      <c r="D1897" t="s">
        <v>11353</v>
      </c>
    </row>
    <row r="1898" spans="1:4">
      <c r="A1898">
        <v>268291438</v>
      </c>
      <c r="B1898" t="s">
        <v>35842</v>
      </c>
      <c r="C1898" t="s">
        <v>22906</v>
      </c>
      <c r="D1898" t="s">
        <v>11353</v>
      </c>
    </row>
    <row r="1899" spans="1:4">
      <c r="A1899">
        <v>268291440</v>
      </c>
      <c r="B1899" t="s">
        <v>35843</v>
      </c>
      <c r="C1899" t="s">
        <v>22906</v>
      </c>
      <c r="D1899" t="s">
        <v>11353</v>
      </c>
    </row>
    <row r="1900" spans="1:4">
      <c r="A1900">
        <v>268291442</v>
      </c>
      <c r="B1900" t="s">
        <v>35844</v>
      </c>
      <c r="C1900" t="s">
        <v>22906</v>
      </c>
      <c r="D1900" t="s">
        <v>11353</v>
      </c>
    </row>
    <row r="1901" spans="1:4">
      <c r="A1901">
        <v>268291680</v>
      </c>
      <c r="B1901" t="s">
        <v>35845</v>
      </c>
      <c r="C1901" t="s">
        <v>22906</v>
      </c>
      <c r="D1901" t="s">
        <v>11353</v>
      </c>
    </row>
    <row r="1902" spans="1:4">
      <c r="A1902">
        <v>268291682</v>
      </c>
      <c r="B1902" t="s">
        <v>35846</v>
      </c>
      <c r="C1902" t="s">
        <v>22906</v>
      </c>
      <c r="D1902" t="s">
        <v>11353</v>
      </c>
    </row>
    <row r="1903" spans="1:4">
      <c r="A1903">
        <v>268291684</v>
      </c>
      <c r="B1903" t="s">
        <v>35847</v>
      </c>
      <c r="C1903" t="s">
        <v>22906</v>
      </c>
      <c r="D1903" t="s">
        <v>11353</v>
      </c>
    </row>
    <row r="1904" spans="1:4">
      <c r="A1904">
        <v>268291686</v>
      </c>
      <c r="B1904" t="s">
        <v>35848</v>
      </c>
      <c r="C1904" t="s">
        <v>22906</v>
      </c>
      <c r="D1904" t="s">
        <v>11353</v>
      </c>
    </row>
    <row r="1905" spans="1:4">
      <c r="A1905">
        <v>268291690</v>
      </c>
      <c r="B1905" t="s">
        <v>35849</v>
      </c>
      <c r="C1905" t="s">
        <v>22906</v>
      </c>
      <c r="D1905" t="s">
        <v>11353</v>
      </c>
    </row>
    <row r="1906" spans="1:4">
      <c r="A1906">
        <v>268291692</v>
      </c>
      <c r="B1906" t="s">
        <v>35850</v>
      </c>
      <c r="C1906" t="s">
        <v>22906</v>
      </c>
      <c r="D1906" t="s">
        <v>11353</v>
      </c>
    </row>
    <row r="1907" spans="1:4">
      <c r="A1907">
        <v>268291916</v>
      </c>
      <c r="B1907" t="s">
        <v>35851</v>
      </c>
      <c r="C1907" t="s">
        <v>22906</v>
      </c>
      <c r="D1907" t="s">
        <v>11353</v>
      </c>
    </row>
    <row r="1908" spans="1:4">
      <c r="A1908">
        <v>268291918</v>
      </c>
      <c r="B1908" t="s">
        <v>35852</v>
      </c>
      <c r="C1908" t="s">
        <v>22906</v>
      </c>
      <c r="D1908" t="s">
        <v>11353</v>
      </c>
    </row>
    <row r="1909" spans="1:4">
      <c r="A1909">
        <v>268291922</v>
      </c>
      <c r="B1909" t="s">
        <v>35853</v>
      </c>
      <c r="C1909" t="s">
        <v>22906</v>
      </c>
      <c r="D1909" t="s">
        <v>11353</v>
      </c>
    </row>
    <row r="1910" spans="1:4">
      <c r="A1910">
        <v>268291924</v>
      </c>
      <c r="B1910" t="s">
        <v>35854</v>
      </c>
      <c r="C1910" t="s">
        <v>22906</v>
      </c>
      <c r="D1910" t="s">
        <v>11353</v>
      </c>
    </row>
    <row r="1911" spans="1:4">
      <c r="A1911">
        <v>268291926</v>
      </c>
      <c r="B1911" t="s">
        <v>35855</v>
      </c>
      <c r="C1911" t="s">
        <v>22906</v>
      </c>
      <c r="D1911" t="s">
        <v>11353</v>
      </c>
    </row>
    <row r="1912" spans="1:4">
      <c r="A1912">
        <v>268291928</v>
      </c>
      <c r="B1912" t="s">
        <v>35856</v>
      </c>
      <c r="C1912" t="s">
        <v>22906</v>
      </c>
      <c r="D1912" t="s">
        <v>11353</v>
      </c>
    </row>
    <row r="1913" spans="1:4">
      <c r="A1913">
        <v>268292154</v>
      </c>
      <c r="B1913" t="s">
        <v>35857</v>
      </c>
      <c r="C1913" t="s">
        <v>22906</v>
      </c>
      <c r="D1913" t="s">
        <v>11353</v>
      </c>
    </row>
    <row r="1914" spans="1:4">
      <c r="A1914">
        <v>268292156</v>
      </c>
      <c r="B1914" t="s">
        <v>35858</v>
      </c>
      <c r="C1914" t="s">
        <v>22906</v>
      </c>
      <c r="D1914" t="s">
        <v>11353</v>
      </c>
    </row>
    <row r="1915" spans="1:4">
      <c r="A1915">
        <v>268292158</v>
      </c>
      <c r="B1915" t="s">
        <v>35859</v>
      </c>
      <c r="C1915" t="s">
        <v>22906</v>
      </c>
      <c r="D1915" t="s">
        <v>11353</v>
      </c>
    </row>
    <row r="1916" spans="1:4">
      <c r="A1916">
        <v>268292162</v>
      </c>
      <c r="B1916" t="s">
        <v>35860</v>
      </c>
      <c r="C1916" t="s">
        <v>22906</v>
      </c>
      <c r="D1916" t="s">
        <v>11353</v>
      </c>
    </row>
    <row r="1917" spans="1:4">
      <c r="A1917">
        <v>268292164</v>
      </c>
      <c r="B1917" t="s">
        <v>35861</v>
      </c>
      <c r="C1917" t="s">
        <v>22906</v>
      </c>
      <c r="D1917" t="s">
        <v>11353</v>
      </c>
    </row>
    <row r="1918" spans="1:4">
      <c r="A1918">
        <v>268292166</v>
      </c>
      <c r="B1918" t="s">
        <v>35862</v>
      </c>
      <c r="C1918" t="s">
        <v>22906</v>
      </c>
      <c r="D1918" t="s">
        <v>11353</v>
      </c>
    </row>
    <row r="1919" spans="1:4">
      <c r="A1919">
        <v>268292384</v>
      </c>
      <c r="B1919" t="s">
        <v>35863</v>
      </c>
      <c r="C1919" t="s">
        <v>22906</v>
      </c>
      <c r="D1919" t="s">
        <v>11353</v>
      </c>
    </row>
    <row r="1920" spans="1:4">
      <c r="A1920">
        <v>268292388</v>
      </c>
      <c r="B1920" t="s">
        <v>35864</v>
      </c>
      <c r="C1920" t="s">
        <v>22906</v>
      </c>
      <c r="D1920" t="s">
        <v>11353</v>
      </c>
    </row>
    <row r="1921" spans="1:4">
      <c r="A1921">
        <v>268292390</v>
      </c>
      <c r="B1921" t="s">
        <v>35865</v>
      </c>
      <c r="C1921" t="s">
        <v>22906</v>
      </c>
      <c r="D1921" t="s">
        <v>11353</v>
      </c>
    </row>
    <row r="1922" spans="1:4">
      <c r="A1922">
        <v>268292392</v>
      </c>
      <c r="B1922" t="s">
        <v>35866</v>
      </c>
      <c r="C1922" t="s">
        <v>22906</v>
      </c>
      <c r="D1922" t="s">
        <v>11353</v>
      </c>
    </row>
    <row r="1923" spans="1:4">
      <c r="A1923">
        <v>268292394</v>
      </c>
      <c r="B1923" t="s">
        <v>35867</v>
      </c>
      <c r="C1923" t="s">
        <v>22906</v>
      </c>
      <c r="D1923" t="s">
        <v>11353</v>
      </c>
    </row>
    <row r="1924" spans="1:4">
      <c r="A1924">
        <v>268292396</v>
      </c>
      <c r="B1924" t="s">
        <v>35868</v>
      </c>
      <c r="C1924" t="s">
        <v>22906</v>
      </c>
      <c r="D1924" t="s">
        <v>11353</v>
      </c>
    </row>
    <row r="1925" spans="1:4">
      <c r="A1925">
        <v>268292616</v>
      </c>
      <c r="B1925" t="s">
        <v>35869</v>
      </c>
      <c r="C1925" t="s">
        <v>22906</v>
      </c>
      <c r="D1925" t="s">
        <v>11353</v>
      </c>
    </row>
    <row r="1926" spans="1:4">
      <c r="A1926">
        <v>268292618</v>
      </c>
      <c r="B1926" t="s">
        <v>35870</v>
      </c>
      <c r="C1926" t="s">
        <v>22906</v>
      </c>
      <c r="D1926" t="s">
        <v>11353</v>
      </c>
    </row>
    <row r="1927" spans="1:4">
      <c r="A1927">
        <v>268292620</v>
      </c>
      <c r="B1927" t="s">
        <v>35871</v>
      </c>
      <c r="C1927" t="s">
        <v>22906</v>
      </c>
      <c r="D1927" t="s">
        <v>11353</v>
      </c>
    </row>
    <row r="1928" spans="1:4">
      <c r="A1928">
        <v>268292622</v>
      </c>
      <c r="B1928" t="s">
        <v>35872</v>
      </c>
      <c r="C1928" t="s">
        <v>22906</v>
      </c>
      <c r="D1928" t="s">
        <v>11353</v>
      </c>
    </row>
    <row r="1929" spans="1:4">
      <c r="A1929">
        <v>268292624</v>
      </c>
      <c r="B1929" t="s">
        <v>35873</v>
      </c>
      <c r="C1929" t="s">
        <v>22906</v>
      </c>
      <c r="D1929" t="s">
        <v>11353</v>
      </c>
    </row>
    <row r="1930" spans="1:4">
      <c r="A1930">
        <v>268292626</v>
      </c>
      <c r="B1930" t="s">
        <v>35874</v>
      </c>
      <c r="C1930" t="s">
        <v>22906</v>
      </c>
      <c r="D1930" t="s">
        <v>11353</v>
      </c>
    </row>
    <row r="1931" spans="1:4">
      <c r="A1931">
        <v>268292842</v>
      </c>
      <c r="B1931" t="s">
        <v>35875</v>
      </c>
      <c r="C1931" t="s">
        <v>22906</v>
      </c>
      <c r="D1931" t="s">
        <v>11353</v>
      </c>
    </row>
    <row r="1932" spans="1:4">
      <c r="A1932">
        <v>268292844</v>
      </c>
      <c r="B1932" t="s">
        <v>35876</v>
      </c>
      <c r="C1932" t="s">
        <v>22906</v>
      </c>
      <c r="D1932" t="s">
        <v>11353</v>
      </c>
    </row>
    <row r="1933" spans="1:4">
      <c r="A1933">
        <v>268292848</v>
      </c>
      <c r="B1933" t="s">
        <v>35877</v>
      </c>
      <c r="C1933" t="s">
        <v>22906</v>
      </c>
      <c r="D1933" t="s">
        <v>11353</v>
      </c>
    </row>
    <row r="1934" spans="1:4">
      <c r="A1934">
        <v>268292850</v>
      </c>
      <c r="B1934" t="s">
        <v>35878</v>
      </c>
      <c r="C1934" t="s">
        <v>22906</v>
      </c>
      <c r="D1934" t="s">
        <v>11353</v>
      </c>
    </row>
    <row r="1935" spans="1:4">
      <c r="A1935">
        <v>268292852</v>
      </c>
      <c r="B1935" t="s">
        <v>35879</v>
      </c>
      <c r="C1935" t="s">
        <v>22906</v>
      </c>
      <c r="D1935" t="s">
        <v>11353</v>
      </c>
    </row>
    <row r="1936" spans="1:4">
      <c r="A1936">
        <v>268292854</v>
      </c>
      <c r="B1936" t="s">
        <v>35880</v>
      </c>
      <c r="C1936" t="s">
        <v>22906</v>
      </c>
      <c r="D1936" t="s">
        <v>11353</v>
      </c>
    </row>
    <row r="1937" spans="1:4">
      <c r="A1937">
        <v>268293078</v>
      </c>
      <c r="B1937" t="s">
        <v>35881</v>
      </c>
      <c r="C1937" t="s">
        <v>22906</v>
      </c>
      <c r="D1937" t="s">
        <v>11353</v>
      </c>
    </row>
    <row r="1938" spans="1:4">
      <c r="A1938">
        <v>268293080</v>
      </c>
      <c r="B1938" t="s">
        <v>35882</v>
      </c>
      <c r="C1938" t="s">
        <v>22906</v>
      </c>
      <c r="D1938" t="s">
        <v>11353</v>
      </c>
    </row>
    <row r="1939" spans="1:4">
      <c r="A1939">
        <v>268293082</v>
      </c>
      <c r="B1939" t="s">
        <v>35883</v>
      </c>
      <c r="C1939" t="s">
        <v>22906</v>
      </c>
      <c r="D1939" t="s">
        <v>11353</v>
      </c>
    </row>
    <row r="1940" spans="1:4">
      <c r="A1940">
        <v>268293086</v>
      </c>
      <c r="B1940" t="s">
        <v>35884</v>
      </c>
      <c r="C1940" t="s">
        <v>22906</v>
      </c>
      <c r="D1940" t="s">
        <v>11353</v>
      </c>
    </row>
    <row r="1941" spans="1:4">
      <c r="A1941">
        <v>268293088</v>
      </c>
      <c r="B1941" t="s">
        <v>35885</v>
      </c>
      <c r="C1941" t="s">
        <v>22906</v>
      </c>
      <c r="D1941" t="s">
        <v>11353</v>
      </c>
    </row>
    <row r="1942" spans="1:4">
      <c r="A1942">
        <v>268293090</v>
      </c>
      <c r="B1942" t="s">
        <v>35886</v>
      </c>
      <c r="C1942" t="s">
        <v>22906</v>
      </c>
      <c r="D1942" t="s">
        <v>11353</v>
      </c>
    </row>
    <row r="1943" spans="1:4">
      <c r="A1943">
        <v>268293308</v>
      </c>
      <c r="B1943" t="s">
        <v>35887</v>
      </c>
      <c r="C1943" t="s">
        <v>22906</v>
      </c>
      <c r="D1943" t="s">
        <v>11353</v>
      </c>
    </row>
    <row r="1944" spans="1:4">
      <c r="A1944">
        <v>268293310</v>
      </c>
      <c r="B1944" t="s">
        <v>35888</v>
      </c>
      <c r="C1944" t="s">
        <v>22906</v>
      </c>
      <c r="D1944" t="s">
        <v>11353</v>
      </c>
    </row>
    <row r="1945" spans="1:4">
      <c r="A1945">
        <v>268293312</v>
      </c>
      <c r="B1945" t="s">
        <v>35889</v>
      </c>
      <c r="C1945" t="s">
        <v>22906</v>
      </c>
      <c r="D1945" t="s">
        <v>11353</v>
      </c>
    </row>
    <row r="1946" spans="1:4">
      <c r="A1946">
        <v>268293314</v>
      </c>
      <c r="B1946" t="s">
        <v>35890</v>
      </c>
      <c r="C1946" t="s">
        <v>22906</v>
      </c>
      <c r="D1946" t="s">
        <v>11353</v>
      </c>
    </row>
    <row r="1947" spans="1:4">
      <c r="A1947">
        <v>268293318</v>
      </c>
      <c r="B1947" t="s">
        <v>35891</v>
      </c>
      <c r="C1947" t="s">
        <v>22906</v>
      </c>
      <c r="D1947" t="s">
        <v>11353</v>
      </c>
    </row>
    <row r="1948" spans="1:4">
      <c r="A1948">
        <v>268293320</v>
      </c>
      <c r="B1948" t="s">
        <v>35892</v>
      </c>
      <c r="C1948" t="s">
        <v>22906</v>
      </c>
      <c r="D1948" t="s">
        <v>11353</v>
      </c>
    </row>
    <row r="1949" spans="1:4">
      <c r="A1949">
        <v>268293532</v>
      </c>
      <c r="B1949" t="s">
        <v>35893</v>
      </c>
      <c r="C1949" t="s">
        <v>22906</v>
      </c>
      <c r="D1949" t="s">
        <v>11353</v>
      </c>
    </row>
    <row r="1950" spans="1:4">
      <c r="A1950">
        <v>268293534</v>
      </c>
      <c r="B1950" t="s">
        <v>35894</v>
      </c>
      <c r="C1950" t="s">
        <v>22906</v>
      </c>
      <c r="D1950" t="s">
        <v>11353</v>
      </c>
    </row>
    <row r="1951" spans="1:4">
      <c r="A1951">
        <v>268293538</v>
      </c>
      <c r="B1951" t="s">
        <v>35895</v>
      </c>
      <c r="C1951" t="s">
        <v>22906</v>
      </c>
      <c r="D1951" t="s">
        <v>11353</v>
      </c>
    </row>
    <row r="1952" spans="1:4">
      <c r="A1952">
        <v>268293540</v>
      </c>
      <c r="B1952" t="s">
        <v>35896</v>
      </c>
      <c r="C1952" t="s">
        <v>22906</v>
      </c>
      <c r="D1952" t="s">
        <v>11353</v>
      </c>
    </row>
    <row r="1953" spans="1:4">
      <c r="A1953">
        <v>268293542</v>
      </c>
      <c r="B1953" t="s">
        <v>35897</v>
      </c>
      <c r="C1953" t="s">
        <v>22906</v>
      </c>
      <c r="D1953" t="s">
        <v>11353</v>
      </c>
    </row>
    <row r="1954" spans="1:4">
      <c r="A1954">
        <v>268293544</v>
      </c>
      <c r="B1954" t="s">
        <v>35898</v>
      </c>
      <c r="C1954" t="s">
        <v>22906</v>
      </c>
      <c r="D1954" t="s">
        <v>11353</v>
      </c>
    </row>
    <row r="1955" spans="1:4">
      <c r="A1955">
        <v>268293758</v>
      </c>
      <c r="B1955" t="s">
        <v>35899</v>
      </c>
      <c r="C1955" t="s">
        <v>22906</v>
      </c>
      <c r="D1955" t="s">
        <v>11353</v>
      </c>
    </row>
    <row r="1956" spans="1:4">
      <c r="A1956">
        <v>268293760</v>
      </c>
      <c r="B1956" t="s">
        <v>35900</v>
      </c>
      <c r="C1956" t="s">
        <v>22906</v>
      </c>
      <c r="D1956" t="s">
        <v>11353</v>
      </c>
    </row>
    <row r="1957" spans="1:4">
      <c r="A1957">
        <v>268293762</v>
      </c>
      <c r="B1957" t="s">
        <v>35901</v>
      </c>
      <c r="C1957" t="s">
        <v>22906</v>
      </c>
      <c r="D1957" t="s">
        <v>11353</v>
      </c>
    </row>
    <row r="1958" spans="1:4">
      <c r="A1958">
        <v>268293764</v>
      </c>
      <c r="B1958" t="s">
        <v>35902</v>
      </c>
      <c r="C1958" t="s">
        <v>22906</v>
      </c>
      <c r="D1958" t="s">
        <v>11353</v>
      </c>
    </row>
    <row r="1959" spans="1:4">
      <c r="A1959">
        <v>268293768</v>
      </c>
      <c r="B1959" t="s">
        <v>35903</v>
      </c>
      <c r="C1959" t="s">
        <v>22906</v>
      </c>
      <c r="D1959" t="s">
        <v>11353</v>
      </c>
    </row>
    <row r="1960" spans="1:4">
      <c r="A1960">
        <v>268293770</v>
      </c>
      <c r="B1960" t="s">
        <v>35904</v>
      </c>
      <c r="C1960" t="s">
        <v>22906</v>
      </c>
      <c r="D1960" t="s">
        <v>11353</v>
      </c>
    </row>
    <row r="1961" spans="1:4">
      <c r="A1961">
        <v>268293980</v>
      </c>
      <c r="B1961" t="s">
        <v>35905</v>
      </c>
      <c r="C1961" t="s">
        <v>22906</v>
      </c>
      <c r="D1961" t="s">
        <v>11353</v>
      </c>
    </row>
    <row r="1962" spans="1:4">
      <c r="A1962">
        <v>268293982</v>
      </c>
      <c r="B1962" t="s">
        <v>35906</v>
      </c>
      <c r="C1962" t="s">
        <v>22906</v>
      </c>
      <c r="D1962" t="s">
        <v>11353</v>
      </c>
    </row>
    <row r="1963" spans="1:4">
      <c r="A1963">
        <v>268293986</v>
      </c>
      <c r="B1963" t="s">
        <v>35907</v>
      </c>
      <c r="C1963" t="s">
        <v>22906</v>
      </c>
      <c r="D1963" t="s">
        <v>11353</v>
      </c>
    </row>
    <row r="1964" spans="1:4">
      <c r="A1964">
        <v>268293988</v>
      </c>
      <c r="B1964" t="s">
        <v>35908</v>
      </c>
      <c r="C1964" t="s">
        <v>22906</v>
      </c>
      <c r="D1964" t="s">
        <v>11353</v>
      </c>
    </row>
    <row r="1965" spans="1:4">
      <c r="A1965">
        <v>268293990</v>
      </c>
      <c r="B1965" t="s">
        <v>35909</v>
      </c>
      <c r="C1965" t="s">
        <v>22906</v>
      </c>
      <c r="D1965" t="s">
        <v>11353</v>
      </c>
    </row>
    <row r="1966" spans="1:4">
      <c r="A1966">
        <v>268293992</v>
      </c>
      <c r="B1966" t="s">
        <v>35910</v>
      </c>
      <c r="C1966" t="s">
        <v>22906</v>
      </c>
      <c r="D1966" t="s">
        <v>11353</v>
      </c>
    </row>
    <row r="1967" spans="1:4">
      <c r="A1967">
        <v>268294206</v>
      </c>
      <c r="B1967" t="s">
        <v>35911</v>
      </c>
      <c r="C1967" t="s">
        <v>22906</v>
      </c>
      <c r="D1967" t="s">
        <v>11353</v>
      </c>
    </row>
    <row r="1968" spans="1:4">
      <c r="A1968">
        <v>268294208</v>
      </c>
      <c r="B1968" t="s">
        <v>35912</v>
      </c>
      <c r="C1968" t="s">
        <v>22906</v>
      </c>
      <c r="D1968" t="s">
        <v>11353</v>
      </c>
    </row>
    <row r="1969" spans="1:4">
      <c r="A1969">
        <v>268294210</v>
      </c>
      <c r="B1969" t="s">
        <v>35913</v>
      </c>
      <c r="C1969" t="s">
        <v>22906</v>
      </c>
      <c r="D1969" t="s">
        <v>11353</v>
      </c>
    </row>
    <row r="1970" spans="1:4">
      <c r="A1970">
        <v>268294212</v>
      </c>
      <c r="B1970" t="s">
        <v>35914</v>
      </c>
      <c r="C1970" t="s">
        <v>22906</v>
      </c>
      <c r="D1970" t="s">
        <v>11353</v>
      </c>
    </row>
    <row r="1971" spans="1:4">
      <c r="A1971">
        <v>268294214</v>
      </c>
      <c r="B1971" t="s">
        <v>35915</v>
      </c>
      <c r="C1971" t="s">
        <v>22906</v>
      </c>
      <c r="D1971" t="s">
        <v>11353</v>
      </c>
    </row>
    <row r="1972" spans="1:4">
      <c r="A1972">
        <v>268294218</v>
      </c>
      <c r="B1972" t="s">
        <v>35916</v>
      </c>
      <c r="C1972" t="s">
        <v>22906</v>
      </c>
      <c r="D1972" t="s">
        <v>11353</v>
      </c>
    </row>
    <row r="1973" spans="1:4">
      <c r="A1973">
        <v>268294432</v>
      </c>
      <c r="B1973" t="s">
        <v>35917</v>
      </c>
      <c r="C1973" t="s">
        <v>22906</v>
      </c>
      <c r="D1973" t="s">
        <v>11353</v>
      </c>
    </row>
    <row r="1974" spans="1:4">
      <c r="A1974">
        <v>268294434</v>
      </c>
      <c r="B1974" t="s">
        <v>35918</v>
      </c>
      <c r="C1974" t="s">
        <v>22906</v>
      </c>
      <c r="D1974" t="s">
        <v>11353</v>
      </c>
    </row>
    <row r="1975" spans="1:4">
      <c r="A1975">
        <v>268294438</v>
      </c>
      <c r="B1975" t="s">
        <v>35919</v>
      </c>
      <c r="C1975" t="s">
        <v>22906</v>
      </c>
      <c r="D1975" t="s">
        <v>11353</v>
      </c>
    </row>
    <row r="1976" spans="1:4">
      <c r="A1976">
        <v>268294440</v>
      </c>
      <c r="B1976" t="s">
        <v>35920</v>
      </c>
      <c r="C1976" t="s">
        <v>22906</v>
      </c>
      <c r="D1976" t="s">
        <v>11353</v>
      </c>
    </row>
    <row r="1977" spans="1:4">
      <c r="A1977">
        <v>268294442</v>
      </c>
      <c r="B1977" t="s">
        <v>35921</v>
      </c>
      <c r="C1977" t="s">
        <v>22906</v>
      </c>
      <c r="D1977" t="s">
        <v>11353</v>
      </c>
    </row>
    <row r="1978" spans="1:4">
      <c r="A1978">
        <v>268294444</v>
      </c>
      <c r="B1978" t="s">
        <v>35922</v>
      </c>
      <c r="C1978" t="s">
        <v>22906</v>
      </c>
      <c r="D1978" t="s">
        <v>11353</v>
      </c>
    </row>
    <row r="1979" spans="1:4">
      <c r="A1979">
        <v>268294658</v>
      </c>
      <c r="B1979" t="s">
        <v>35923</v>
      </c>
      <c r="C1979" t="s">
        <v>22906</v>
      </c>
      <c r="D1979" t="s">
        <v>11353</v>
      </c>
    </row>
    <row r="1980" spans="1:4">
      <c r="A1980">
        <v>268294660</v>
      </c>
      <c r="B1980" t="s">
        <v>35924</v>
      </c>
      <c r="C1980" t="s">
        <v>22906</v>
      </c>
      <c r="D1980" t="s">
        <v>11353</v>
      </c>
    </row>
    <row r="1981" spans="1:4">
      <c r="A1981">
        <v>268294664</v>
      </c>
      <c r="B1981" t="s">
        <v>35925</v>
      </c>
      <c r="C1981" t="s">
        <v>22906</v>
      </c>
      <c r="D1981" t="s">
        <v>11353</v>
      </c>
    </row>
    <row r="1982" spans="1:4">
      <c r="A1982">
        <v>268294666</v>
      </c>
      <c r="B1982" t="s">
        <v>35926</v>
      </c>
      <c r="C1982" t="s">
        <v>22906</v>
      </c>
      <c r="D1982" t="s">
        <v>11353</v>
      </c>
    </row>
    <row r="1983" spans="1:4">
      <c r="A1983">
        <v>268294668</v>
      </c>
      <c r="B1983" t="s">
        <v>35927</v>
      </c>
      <c r="C1983" t="s">
        <v>22906</v>
      </c>
      <c r="D1983" t="s">
        <v>11353</v>
      </c>
    </row>
    <row r="1984" spans="1:4">
      <c r="A1984">
        <v>268294670</v>
      </c>
      <c r="B1984" t="s">
        <v>35928</v>
      </c>
      <c r="C1984" t="s">
        <v>22906</v>
      </c>
      <c r="D1984" t="s">
        <v>11353</v>
      </c>
    </row>
    <row r="1985" spans="1:4">
      <c r="A1985">
        <v>268294884</v>
      </c>
      <c r="B1985" t="s">
        <v>35929</v>
      </c>
      <c r="C1985" t="s">
        <v>22906</v>
      </c>
      <c r="D1985" t="s">
        <v>11353</v>
      </c>
    </row>
    <row r="1986" spans="1:4">
      <c r="A1986">
        <v>268294886</v>
      </c>
      <c r="B1986" t="s">
        <v>35930</v>
      </c>
      <c r="C1986" t="s">
        <v>22906</v>
      </c>
      <c r="D1986" t="s">
        <v>11353</v>
      </c>
    </row>
    <row r="1987" spans="1:4">
      <c r="A1987">
        <v>268294888</v>
      </c>
      <c r="B1987" t="s">
        <v>35931</v>
      </c>
      <c r="C1987" t="s">
        <v>22906</v>
      </c>
      <c r="D1987" t="s">
        <v>11353</v>
      </c>
    </row>
    <row r="1988" spans="1:4">
      <c r="A1988">
        <v>268294892</v>
      </c>
      <c r="B1988" t="s">
        <v>35932</v>
      </c>
      <c r="C1988" t="s">
        <v>22906</v>
      </c>
      <c r="D1988" t="s">
        <v>11353</v>
      </c>
    </row>
    <row r="1989" spans="1:4">
      <c r="A1989">
        <v>268294894</v>
      </c>
      <c r="B1989" t="s">
        <v>35933</v>
      </c>
      <c r="C1989" t="s">
        <v>22906</v>
      </c>
      <c r="D1989" t="s">
        <v>11353</v>
      </c>
    </row>
    <row r="1990" spans="1:4">
      <c r="A1990">
        <v>268294896</v>
      </c>
      <c r="B1990" t="s">
        <v>35934</v>
      </c>
      <c r="C1990" t="s">
        <v>22906</v>
      </c>
      <c r="D1990" t="s">
        <v>11353</v>
      </c>
    </row>
    <row r="1991" spans="1:4">
      <c r="A1991">
        <v>268295116</v>
      </c>
      <c r="B1991" t="s">
        <v>35935</v>
      </c>
      <c r="C1991" t="s">
        <v>22906</v>
      </c>
      <c r="D1991" t="s">
        <v>11353</v>
      </c>
    </row>
    <row r="1992" spans="1:4">
      <c r="A1992">
        <v>268295118</v>
      </c>
      <c r="B1992" t="s">
        <v>35936</v>
      </c>
      <c r="C1992" t="s">
        <v>22906</v>
      </c>
      <c r="D1992" t="s">
        <v>11353</v>
      </c>
    </row>
    <row r="1993" spans="1:4">
      <c r="A1993">
        <v>268295120</v>
      </c>
      <c r="B1993" t="s">
        <v>35937</v>
      </c>
      <c r="C1993" t="s">
        <v>22906</v>
      </c>
      <c r="D1993" t="s">
        <v>11353</v>
      </c>
    </row>
    <row r="1994" spans="1:4">
      <c r="A1994">
        <v>268295124</v>
      </c>
      <c r="B1994" t="s">
        <v>35938</v>
      </c>
      <c r="C1994" t="s">
        <v>22906</v>
      </c>
      <c r="D1994" t="s">
        <v>11353</v>
      </c>
    </row>
    <row r="1995" spans="1:4">
      <c r="A1995">
        <v>268295126</v>
      </c>
      <c r="B1995" t="s">
        <v>35939</v>
      </c>
      <c r="C1995" t="s">
        <v>22906</v>
      </c>
      <c r="D1995" t="s">
        <v>11353</v>
      </c>
    </row>
    <row r="1996" spans="1:4">
      <c r="A1996">
        <v>268295128</v>
      </c>
      <c r="B1996" t="s">
        <v>35940</v>
      </c>
      <c r="C1996" t="s">
        <v>22906</v>
      </c>
      <c r="D1996" t="s">
        <v>11353</v>
      </c>
    </row>
    <row r="1997" spans="1:4">
      <c r="A1997">
        <v>268295352</v>
      </c>
      <c r="B1997" t="s">
        <v>35941</v>
      </c>
      <c r="C1997" t="s">
        <v>22906</v>
      </c>
      <c r="D1997" t="s">
        <v>11353</v>
      </c>
    </row>
    <row r="1998" spans="1:4">
      <c r="A1998">
        <v>268295356</v>
      </c>
      <c r="B1998" t="s">
        <v>35942</v>
      </c>
      <c r="C1998" t="s">
        <v>22906</v>
      </c>
      <c r="D1998" t="s">
        <v>11353</v>
      </c>
    </row>
    <row r="1999" spans="1:4">
      <c r="A1999">
        <v>268295358</v>
      </c>
      <c r="B1999" t="s">
        <v>35943</v>
      </c>
      <c r="C1999" t="s">
        <v>22906</v>
      </c>
      <c r="D1999" t="s">
        <v>11353</v>
      </c>
    </row>
    <row r="2000" spans="1:4">
      <c r="A2000">
        <v>268295360</v>
      </c>
      <c r="B2000" t="s">
        <v>35944</v>
      </c>
      <c r="C2000" t="s">
        <v>22906</v>
      </c>
      <c r="D2000" t="s">
        <v>11353</v>
      </c>
    </row>
    <row r="2001" spans="1:4">
      <c r="A2001">
        <v>268295362</v>
      </c>
      <c r="B2001" t="s">
        <v>35945</v>
      </c>
      <c r="C2001" t="s">
        <v>22906</v>
      </c>
      <c r="D2001" t="s">
        <v>11353</v>
      </c>
    </row>
    <row r="2002" spans="1:4">
      <c r="A2002">
        <v>268295366</v>
      </c>
      <c r="B2002" t="s">
        <v>35946</v>
      </c>
      <c r="C2002" t="s">
        <v>22906</v>
      </c>
      <c r="D2002" t="s">
        <v>11353</v>
      </c>
    </row>
    <row r="2003" spans="1:4">
      <c r="A2003">
        <v>268295592</v>
      </c>
      <c r="B2003" t="s">
        <v>35947</v>
      </c>
      <c r="C2003" t="s">
        <v>22906</v>
      </c>
      <c r="D2003" t="s">
        <v>11353</v>
      </c>
    </row>
    <row r="2004" spans="1:4">
      <c r="A2004">
        <v>268295594</v>
      </c>
      <c r="B2004" t="s">
        <v>35948</v>
      </c>
      <c r="C2004" t="s">
        <v>22906</v>
      </c>
      <c r="D2004" t="s">
        <v>11353</v>
      </c>
    </row>
    <row r="2005" spans="1:4">
      <c r="A2005">
        <v>268295596</v>
      </c>
      <c r="B2005" t="s">
        <v>35949</v>
      </c>
      <c r="C2005" t="s">
        <v>22906</v>
      </c>
      <c r="D2005" t="s">
        <v>11353</v>
      </c>
    </row>
    <row r="2006" spans="1:4">
      <c r="A2006">
        <v>268295598</v>
      </c>
      <c r="B2006" t="s">
        <v>35950</v>
      </c>
      <c r="C2006" t="s">
        <v>22906</v>
      </c>
      <c r="D2006" t="s">
        <v>11353</v>
      </c>
    </row>
    <row r="2007" spans="1:4">
      <c r="A2007">
        <v>268295602</v>
      </c>
      <c r="B2007" t="s">
        <v>35951</v>
      </c>
      <c r="C2007" t="s">
        <v>22906</v>
      </c>
      <c r="D2007" t="s">
        <v>11353</v>
      </c>
    </row>
    <row r="2008" spans="1:4">
      <c r="A2008">
        <v>268295604</v>
      </c>
      <c r="B2008" t="s">
        <v>35952</v>
      </c>
      <c r="C2008" t="s">
        <v>22906</v>
      </c>
      <c r="D2008" t="s">
        <v>11353</v>
      </c>
    </row>
    <row r="2009" spans="1:4">
      <c r="A2009">
        <v>268295830</v>
      </c>
      <c r="B2009" t="s">
        <v>35953</v>
      </c>
      <c r="C2009" t="s">
        <v>22906</v>
      </c>
      <c r="D2009" t="s">
        <v>11353</v>
      </c>
    </row>
    <row r="2010" spans="1:4">
      <c r="A2010">
        <v>268295832</v>
      </c>
      <c r="B2010" t="s">
        <v>35954</v>
      </c>
      <c r="C2010" t="s">
        <v>22906</v>
      </c>
      <c r="D2010" t="s">
        <v>11353</v>
      </c>
    </row>
    <row r="2011" spans="1:4">
      <c r="A2011">
        <v>268295836</v>
      </c>
      <c r="B2011" t="s">
        <v>35955</v>
      </c>
      <c r="C2011" t="s">
        <v>22906</v>
      </c>
      <c r="D2011" t="s">
        <v>11353</v>
      </c>
    </row>
    <row r="2012" spans="1:4">
      <c r="A2012">
        <v>268295838</v>
      </c>
      <c r="B2012" t="s">
        <v>35956</v>
      </c>
      <c r="C2012" t="s">
        <v>22906</v>
      </c>
      <c r="D2012" t="s">
        <v>11353</v>
      </c>
    </row>
    <row r="2013" spans="1:4">
      <c r="A2013">
        <v>268295840</v>
      </c>
      <c r="B2013" t="s">
        <v>35957</v>
      </c>
      <c r="C2013" t="s">
        <v>22906</v>
      </c>
      <c r="D2013" t="s">
        <v>11353</v>
      </c>
    </row>
    <row r="2014" spans="1:4">
      <c r="A2014">
        <v>268295842</v>
      </c>
      <c r="B2014" t="s">
        <v>35958</v>
      </c>
      <c r="C2014" t="s">
        <v>22906</v>
      </c>
      <c r="D2014" t="s">
        <v>11353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>
      <c r="A3" t="s" s="1">
        <v>11345</v>
      </c>
      <c r="B3" t="s" s="1">
        <v>65</v>
      </c>
      <c r="C3" t="s" s="1">
        <v>35959</v>
      </c>
      <c r="D3" t="s" s="1">
        <v>35960</v>
      </c>
      <c r="E3" t="s" s="1">
        <v>35961</v>
      </c>
      <c r="F3" t="s" s="1">
        <v>35962</v>
      </c>
      <c r="G3" t="s" s="1">
        <v>35963</v>
      </c>
    </row>
    <row r="4" spans="1:7">
      <c r="A4">
        <v>268291208</v>
      </c>
      <c r="B4" t="s">
        <v>35964</v>
      </c>
      <c r="C4" t="s">
        <v>22906</v>
      </c>
      <c r="D4" t="s">
        <v>3902</v>
      </c>
      <c r="E4" t="s">
        <v>3902</v>
      </c>
      <c r="F4" t="s">
        <v>67</v>
      </c>
      <c r="G4" t="s">
        <v>11353</v>
      </c>
    </row>
    <row r="5" spans="1:7">
      <c r="A5">
        <v>268291212</v>
      </c>
      <c r="B5" t="s">
        <v>35965</v>
      </c>
      <c r="C5" t="s">
        <v>22906</v>
      </c>
      <c r="D5" t="s">
        <v>3902</v>
      </c>
      <c r="E5" t="s">
        <v>3902</v>
      </c>
      <c r="F5" t="s">
        <v>67</v>
      </c>
      <c r="G5" t="s">
        <v>11353</v>
      </c>
    </row>
    <row r="6" spans="1:7">
      <c r="A6">
        <v>268291214</v>
      </c>
      <c r="B6" t="s">
        <v>35966</v>
      </c>
      <c r="C6" t="s">
        <v>22906</v>
      </c>
      <c r="D6" t="s">
        <v>3902</v>
      </c>
      <c r="E6" t="s">
        <v>3902</v>
      </c>
      <c r="F6" t="s">
        <v>67</v>
      </c>
      <c r="G6" t="s">
        <v>11353</v>
      </c>
    </row>
    <row r="7" spans="1:7">
      <c r="A7">
        <v>268291216</v>
      </c>
      <c r="B7" t="s">
        <v>35967</v>
      </c>
      <c r="C7" t="s">
        <v>22906</v>
      </c>
      <c r="D7" t="s">
        <v>3902</v>
      </c>
      <c r="E7" t="s">
        <v>3902</v>
      </c>
      <c r="F7" t="s">
        <v>67</v>
      </c>
      <c r="G7" t="s">
        <v>11353</v>
      </c>
    </row>
    <row r="8" spans="1:7">
      <c r="A8">
        <v>268291218</v>
      </c>
      <c r="B8" t="s">
        <v>35968</v>
      </c>
      <c r="C8" t="s">
        <v>22906</v>
      </c>
      <c r="D8" t="s">
        <v>3902</v>
      </c>
      <c r="E8" t="s">
        <v>3902</v>
      </c>
      <c r="F8" t="s">
        <v>67</v>
      </c>
      <c r="G8" t="s">
        <v>11353</v>
      </c>
    </row>
    <row r="9" spans="1:7">
      <c r="A9">
        <v>268291220</v>
      </c>
      <c r="B9" t="s">
        <v>35969</v>
      </c>
      <c r="C9" t="s">
        <v>22906</v>
      </c>
      <c r="D9" t="s">
        <v>3902</v>
      </c>
      <c r="E9" t="s">
        <v>3902</v>
      </c>
      <c r="F9" t="s">
        <v>67</v>
      </c>
      <c r="G9" t="s">
        <v>11353</v>
      </c>
    </row>
    <row r="10" spans="1:7">
      <c r="A10">
        <v>268291446</v>
      </c>
      <c r="B10" t="s">
        <v>35970</v>
      </c>
      <c r="C10" t="s">
        <v>22906</v>
      </c>
      <c r="D10" t="s">
        <v>3902</v>
      </c>
      <c r="E10" t="s">
        <v>3902</v>
      </c>
      <c r="F10" t="s">
        <v>67</v>
      </c>
      <c r="G10" t="s">
        <v>11353</v>
      </c>
    </row>
    <row r="11" spans="1:7">
      <c r="A11">
        <v>268291448</v>
      </c>
      <c r="B11" t="s">
        <v>35971</v>
      </c>
      <c r="C11" t="s">
        <v>22906</v>
      </c>
      <c r="D11" t="s">
        <v>3902</v>
      </c>
      <c r="E11" t="s">
        <v>3902</v>
      </c>
      <c r="F11" t="s">
        <v>67</v>
      </c>
      <c r="G11" t="s">
        <v>11353</v>
      </c>
    </row>
    <row r="12" spans="1:7">
      <c r="A12">
        <v>268291450</v>
      </c>
      <c r="B12" t="s">
        <v>35972</v>
      </c>
      <c r="C12" t="s">
        <v>22906</v>
      </c>
      <c r="D12" t="s">
        <v>3902</v>
      </c>
      <c r="E12" t="s">
        <v>3902</v>
      </c>
      <c r="F12" t="s">
        <v>67</v>
      </c>
      <c r="G12" t="s">
        <v>11353</v>
      </c>
    </row>
    <row r="13" spans="1:7">
      <c r="A13">
        <v>268291452</v>
      </c>
      <c r="B13" t="s">
        <v>35973</v>
      </c>
      <c r="C13" t="s">
        <v>22906</v>
      </c>
      <c r="D13" t="s">
        <v>3902</v>
      </c>
      <c r="E13" t="s">
        <v>3902</v>
      </c>
      <c r="F13" t="s">
        <v>67</v>
      </c>
      <c r="G13" t="s">
        <v>11353</v>
      </c>
    </row>
    <row r="14" spans="1:7">
      <c r="A14">
        <v>268291454</v>
      </c>
      <c r="B14" t="s">
        <v>35974</v>
      </c>
      <c r="C14" t="s">
        <v>22906</v>
      </c>
      <c r="D14" t="s">
        <v>3902</v>
      </c>
      <c r="E14" t="s">
        <v>3902</v>
      </c>
      <c r="F14" t="s">
        <v>67</v>
      </c>
      <c r="G14" t="s">
        <v>11353</v>
      </c>
    </row>
    <row r="15" spans="1:7">
      <c r="A15">
        <v>268291458</v>
      </c>
      <c r="B15" t="s">
        <v>35975</v>
      </c>
      <c r="C15" t="s">
        <v>22906</v>
      </c>
      <c r="D15" t="s">
        <v>3902</v>
      </c>
      <c r="E15" t="s">
        <v>3902</v>
      </c>
      <c r="F15" t="s">
        <v>67</v>
      </c>
      <c r="G15" t="s">
        <v>11353</v>
      </c>
    </row>
    <row r="16" spans="1:7">
      <c r="A16">
        <v>268291694</v>
      </c>
      <c r="B16" t="s">
        <v>35976</v>
      </c>
      <c r="C16" t="s">
        <v>22906</v>
      </c>
      <c r="D16" t="s">
        <v>3902</v>
      </c>
      <c r="E16" t="s">
        <v>3902</v>
      </c>
      <c r="F16" t="s">
        <v>67</v>
      </c>
      <c r="G16" t="s">
        <v>11353</v>
      </c>
    </row>
    <row r="17" spans="1:7">
      <c r="A17">
        <v>268291696</v>
      </c>
      <c r="B17" t="s">
        <v>35977</v>
      </c>
      <c r="C17" t="s">
        <v>22906</v>
      </c>
      <c r="D17" t="s">
        <v>3902</v>
      </c>
      <c r="E17" t="s">
        <v>3902</v>
      </c>
      <c r="F17" t="s">
        <v>67</v>
      </c>
      <c r="G17" t="s">
        <v>11353</v>
      </c>
    </row>
    <row r="18" spans="1:7">
      <c r="A18">
        <v>268291700</v>
      </c>
      <c r="B18" t="s">
        <v>35978</v>
      </c>
      <c r="C18" t="s">
        <v>22906</v>
      </c>
      <c r="D18" t="s">
        <v>3902</v>
      </c>
      <c r="E18" t="s">
        <v>3902</v>
      </c>
      <c r="F18" t="s">
        <v>67</v>
      </c>
      <c r="G18" t="s">
        <v>11353</v>
      </c>
    </row>
    <row r="19" spans="1:7">
      <c r="A19">
        <v>268291702</v>
      </c>
      <c r="B19" t="s">
        <v>35979</v>
      </c>
      <c r="C19" t="s">
        <v>22906</v>
      </c>
      <c r="D19" t="s">
        <v>3902</v>
      </c>
      <c r="E19" t="s">
        <v>3902</v>
      </c>
      <c r="F19" t="s">
        <v>67</v>
      </c>
      <c r="G19" t="s">
        <v>11353</v>
      </c>
    </row>
    <row r="20" spans="1:7">
      <c r="A20">
        <v>268291704</v>
      </c>
      <c r="B20" t="s">
        <v>35980</v>
      </c>
      <c r="C20" t="s">
        <v>22906</v>
      </c>
      <c r="D20" t="s">
        <v>3902</v>
      </c>
      <c r="E20" t="s">
        <v>3902</v>
      </c>
      <c r="F20" t="s">
        <v>67</v>
      </c>
      <c r="G20" t="s">
        <v>11353</v>
      </c>
    </row>
    <row r="21" spans="1:7">
      <c r="A21">
        <v>268291706</v>
      </c>
      <c r="B21" t="s">
        <v>35981</v>
      </c>
      <c r="C21" t="s">
        <v>22906</v>
      </c>
      <c r="D21" t="s">
        <v>3902</v>
      </c>
      <c r="E21" t="s">
        <v>3902</v>
      </c>
      <c r="F21" t="s">
        <v>67</v>
      </c>
      <c r="G21" t="s">
        <v>11353</v>
      </c>
    </row>
    <row r="22" spans="1:7">
      <c r="A22">
        <v>268291932</v>
      </c>
      <c r="B22" t="s">
        <v>35982</v>
      </c>
      <c r="C22" t="s">
        <v>22906</v>
      </c>
      <c r="D22" t="s">
        <v>3902</v>
      </c>
      <c r="E22" t="s">
        <v>3902</v>
      </c>
      <c r="F22" t="s">
        <v>67</v>
      </c>
      <c r="G22" t="s">
        <v>11353</v>
      </c>
    </row>
    <row r="23" spans="1:7">
      <c r="A23">
        <v>268291934</v>
      </c>
      <c r="B23" t="s">
        <v>35983</v>
      </c>
      <c r="C23" t="s">
        <v>22906</v>
      </c>
      <c r="D23" t="s">
        <v>3902</v>
      </c>
      <c r="E23" t="s">
        <v>3902</v>
      </c>
      <c r="F23" t="s">
        <v>67</v>
      </c>
      <c r="G23" t="s">
        <v>11353</v>
      </c>
    </row>
    <row r="24" spans="1:7">
      <c r="A24">
        <v>268291936</v>
      </c>
      <c r="B24" t="s">
        <v>35984</v>
      </c>
      <c r="C24" t="s">
        <v>22906</v>
      </c>
      <c r="D24" t="s">
        <v>3902</v>
      </c>
      <c r="E24" t="s">
        <v>3902</v>
      </c>
      <c r="F24" t="s">
        <v>67</v>
      </c>
      <c r="G24" t="s">
        <v>11353</v>
      </c>
    </row>
    <row r="25" spans="1:7">
      <c r="A25">
        <v>268291938</v>
      </c>
      <c r="B25" t="s">
        <v>35985</v>
      </c>
      <c r="C25" t="s">
        <v>22906</v>
      </c>
      <c r="D25" t="s">
        <v>3902</v>
      </c>
      <c r="E25" t="s">
        <v>3902</v>
      </c>
      <c r="F25" t="s">
        <v>67</v>
      </c>
      <c r="G25" t="s">
        <v>11353</v>
      </c>
    </row>
    <row r="26" spans="1:7">
      <c r="A26">
        <v>268291942</v>
      </c>
      <c r="B26" t="s">
        <v>35986</v>
      </c>
      <c r="C26" t="s">
        <v>22906</v>
      </c>
      <c r="D26" t="s">
        <v>3902</v>
      </c>
      <c r="E26" t="s">
        <v>3902</v>
      </c>
      <c r="F26" t="s">
        <v>67</v>
      </c>
      <c r="G26" t="s">
        <v>11353</v>
      </c>
    </row>
    <row r="27" spans="1:7">
      <c r="A27">
        <v>268291944</v>
      </c>
      <c r="B27" t="s">
        <v>35987</v>
      </c>
      <c r="C27" t="s">
        <v>22906</v>
      </c>
      <c r="D27" t="s">
        <v>3902</v>
      </c>
      <c r="E27" t="s">
        <v>3902</v>
      </c>
      <c r="F27" t="s">
        <v>67</v>
      </c>
      <c r="G27" t="s">
        <v>11353</v>
      </c>
    </row>
    <row r="28" spans="1:7">
      <c r="A28">
        <v>268292168</v>
      </c>
      <c r="B28" t="s">
        <v>35988</v>
      </c>
      <c r="C28" t="s">
        <v>22906</v>
      </c>
      <c r="D28" t="s">
        <v>3902</v>
      </c>
      <c r="E28" t="s">
        <v>3902</v>
      </c>
      <c r="F28" t="s">
        <v>67</v>
      </c>
      <c r="G28" t="s">
        <v>11353</v>
      </c>
    </row>
    <row r="29" spans="1:7">
      <c r="A29">
        <v>268292170</v>
      </c>
      <c r="B29" t="s">
        <v>35989</v>
      </c>
      <c r="C29" t="s">
        <v>22906</v>
      </c>
      <c r="D29" t="s">
        <v>3902</v>
      </c>
      <c r="E29" t="s">
        <v>3902</v>
      </c>
      <c r="F29" t="s">
        <v>67</v>
      </c>
      <c r="G29" t="s">
        <v>11353</v>
      </c>
    </row>
    <row r="30" spans="1:7">
      <c r="A30">
        <v>268292174</v>
      </c>
      <c r="B30" t="s">
        <v>35990</v>
      </c>
      <c r="C30" t="s">
        <v>22906</v>
      </c>
      <c r="D30" t="s">
        <v>3902</v>
      </c>
      <c r="E30" t="s">
        <v>3902</v>
      </c>
      <c r="F30" t="s">
        <v>67</v>
      </c>
      <c r="G30" t="s">
        <v>11353</v>
      </c>
    </row>
    <row r="31" spans="1:7">
      <c r="A31">
        <v>268292176</v>
      </c>
      <c r="B31" t="s">
        <v>35991</v>
      </c>
      <c r="C31" t="s">
        <v>22906</v>
      </c>
      <c r="D31" t="s">
        <v>3902</v>
      </c>
      <c r="E31" t="s">
        <v>3902</v>
      </c>
      <c r="F31" t="s">
        <v>67</v>
      </c>
      <c r="G31" t="s">
        <v>11353</v>
      </c>
    </row>
    <row r="32" spans="1:7">
      <c r="A32">
        <v>268292178</v>
      </c>
      <c r="B32" t="s">
        <v>35992</v>
      </c>
      <c r="C32" t="s">
        <v>22906</v>
      </c>
      <c r="D32" t="s">
        <v>3902</v>
      </c>
      <c r="E32" t="s">
        <v>3902</v>
      </c>
      <c r="F32" t="s">
        <v>67</v>
      </c>
      <c r="G32" t="s">
        <v>11353</v>
      </c>
    </row>
    <row r="33" spans="1:7">
      <c r="A33">
        <v>268292180</v>
      </c>
      <c r="B33" t="s">
        <v>35993</v>
      </c>
      <c r="C33" t="s">
        <v>22906</v>
      </c>
      <c r="D33" t="s">
        <v>3902</v>
      </c>
      <c r="E33" t="s">
        <v>3902</v>
      </c>
      <c r="F33" t="s">
        <v>67</v>
      </c>
      <c r="G33" t="s">
        <v>11353</v>
      </c>
    </row>
    <row r="34" spans="1:7">
      <c r="A34">
        <v>268292400</v>
      </c>
      <c r="B34" t="s">
        <v>35994</v>
      </c>
      <c r="C34" t="s">
        <v>22906</v>
      </c>
      <c r="D34" t="s">
        <v>3902</v>
      </c>
      <c r="E34" t="s">
        <v>3902</v>
      </c>
      <c r="F34" t="s">
        <v>67</v>
      </c>
      <c r="G34" t="s">
        <v>11353</v>
      </c>
    </row>
    <row r="35" spans="1:7">
      <c r="A35">
        <v>268292402</v>
      </c>
      <c r="B35" t="s">
        <v>35995</v>
      </c>
      <c r="C35" t="s">
        <v>22906</v>
      </c>
      <c r="D35" t="s">
        <v>3902</v>
      </c>
      <c r="E35" t="s">
        <v>3902</v>
      </c>
      <c r="F35" t="s">
        <v>67</v>
      </c>
      <c r="G35" t="s">
        <v>11353</v>
      </c>
    </row>
    <row r="36" spans="1:7">
      <c r="A36">
        <v>268292404</v>
      </c>
      <c r="B36" t="s">
        <v>35996</v>
      </c>
      <c r="C36" t="s">
        <v>22906</v>
      </c>
      <c r="D36" t="s">
        <v>3902</v>
      </c>
      <c r="E36" t="s">
        <v>3902</v>
      </c>
      <c r="F36" t="s">
        <v>67</v>
      </c>
      <c r="G36" t="s">
        <v>11353</v>
      </c>
    </row>
    <row r="37" spans="1:7">
      <c r="A37">
        <v>268292406</v>
      </c>
      <c r="B37" t="s">
        <v>35997</v>
      </c>
      <c r="C37" t="s">
        <v>22906</v>
      </c>
      <c r="D37" t="s">
        <v>3902</v>
      </c>
      <c r="E37" t="s">
        <v>3902</v>
      </c>
      <c r="F37" t="s">
        <v>67</v>
      </c>
      <c r="G37" t="s">
        <v>11353</v>
      </c>
    </row>
    <row r="38" spans="1:7">
      <c r="A38">
        <v>268292410</v>
      </c>
      <c r="B38" t="s">
        <v>35998</v>
      </c>
      <c r="C38" t="s">
        <v>22906</v>
      </c>
      <c r="D38" t="s">
        <v>3902</v>
      </c>
      <c r="E38" t="s">
        <v>3902</v>
      </c>
      <c r="F38" t="s">
        <v>67</v>
      </c>
      <c r="G38" t="s">
        <v>11353</v>
      </c>
    </row>
    <row r="39" spans="1:7">
      <c r="A39">
        <v>268292412</v>
      </c>
      <c r="B39" t="s">
        <v>35999</v>
      </c>
      <c r="C39" t="s">
        <v>22906</v>
      </c>
      <c r="D39" t="s">
        <v>3902</v>
      </c>
      <c r="E39" t="s">
        <v>3902</v>
      </c>
      <c r="F39" t="s">
        <v>67</v>
      </c>
      <c r="G39" t="s">
        <v>11353</v>
      </c>
    </row>
    <row r="40" spans="1:7">
      <c r="A40">
        <v>268292630</v>
      </c>
      <c r="B40" t="s">
        <v>36000</v>
      </c>
      <c r="C40" t="s">
        <v>22906</v>
      </c>
      <c r="D40" t="s">
        <v>3902</v>
      </c>
      <c r="E40" t="s">
        <v>3902</v>
      </c>
      <c r="F40" t="s">
        <v>67</v>
      </c>
      <c r="G40" t="s">
        <v>11353</v>
      </c>
    </row>
    <row r="41" spans="1:7">
      <c r="A41">
        <v>268292632</v>
      </c>
      <c r="B41" t="s">
        <v>36001</v>
      </c>
      <c r="C41" t="s">
        <v>22906</v>
      </c>
      <c r="D41" t="s">
        <v>3902</v>
      </c>
      <c r="E41" t="s">
        <v>3902</v>
      </c>
      <c r="F41" t="s">
        <v>67</v>
      </c>
      <c r="G41" t="s">
        <v>11353</v>
      </c>
    </row>
    <row r="42" spans="1:7">
      <c r="A42">
        <v>268292634</v>
      </c>
      <c r="B42" t="s">
        <v>36002</v>
      </c>
      <c r="C42" t="s">
        <v>22906</v>
      </c>
      <c r="D42" t="s">
        <v>3902</v>
      </c>
      <c r="E42" t="s">
        <v>3902</v>
      </c>
      <c r="F42" t="s">
        <v>67</v>
      </c>
      <c r="G42" t="s">
        <v>11353</v>
      </c>
    </row>
    <row r="43" spans="1:7">
      <c r="A43">
        <v>268292636</v>
      </c>
      <c r="B43" t="s">
        <v>36003</v>
      </c>
      <c r="C43" t="s">
        <v>22906</v>
      </c>
      <c r="D43" t="s">
        <v>3902</v>
      </c>
      <c r="E43" t="s">
        <v>3902</v>
      </c>
      <c r="F43" t="s">
        <v>67</v>
      </c>
      <c r="G43" t="s">
        <v>11353</v>
      </c>
    </row>
    <row r="44" spans="1:7">
      <c r="A44">
        <v>268292638</v>
      </c>
      <c r="B44" t="s">
        <v>36004</v>
      </c>
      <c r="C44" t="s">
        <v>22906</v>
      </c>
      <c r="D44" t="s">
        <v>3902</v>
      </c>
      <c r="E44" t="s">
        <v>3902</v>
      </c>
      <c r="F44" t="s">
        <v>67</v>
      </c>
      <c r="G44" t="s">
        <v>11353</v>
      </c>
    </row>
    <row r="45" spans="1:7">
      <c r="A45">
        <v>268292640</v>
      </c>
      <c r="B45" t="s">
        <v>36005</v>
      </c>
      <c r="C45" t="s">
        <v>22906</v>
      </c>
      <c r="D45" t="s">
        <v>3902</v>
      </c>
      <c r="E45" t="s">
        <v>3902</v>
      </c>
      <c r="F45" t="s">
        <v>67</v>
      </c>
      <c r="G45" t="s">
        <v>11353</v>
      </c>
    </row>
    <row r="46" spans="1:7">
      <c r="A46">
        <v>268292856</v>
      </c>
      <c r="B46" t="s">
        <v>36006</v>
      </c>
      <c r="C46" t="s">
        <v>22906</v>
      </c>
      <c r="D46" t="s">
        <v>3902</v>
      </c>
      <c r="E46" t="s">
        <v>3902</v>
      </c>
      <c r="F46" t="s">
        <v>67</v>
      </c>
      <c r="G46" t="s">
        <v>11353</v>
      </c>
    </row>
    <row r="47" spans="1:7">
      <c r="A47">
        <v>268292860</v>
      </c>
      <c r="B47" t="s">
        <v>36007</v>
      </c>
      <c r="C47" t="s">
        <v>22906</v>
      </c>
      <c r="D47" t="s">
        <v>3902</v>
      </c>
      <c r="E47" t="s">
        <v>3902</v>
      </c>
      <c r="F47" t="s">
        <v>67</v>
      </c>
      <c r="G47" t="s">
        <v>11353</v>
      </c>
    </row>
    <row r="48" spans="1:7">
      <c r="A48">
        <v>268292862</v>
      </c>
      <c r="B48" t="s">
        <v>36008</v>
      </c>
      <c r="C48" t="s">
        <v>22906</v>
      </c>
      <c r="D48" t="s">
        <v>3902</v>
      </c>
      <c r="E48" t="s">
        <v>3902</v>
      </c>
      <c r="F48" t="s">
        <v>67</v>
      </c>
      <c r="G48" t="s">
        <v>11353</v>
      </c>
    </row>
    <row r="49" spans="1:7">
      <c r="A49">
        <v>268292864</v>
      </c>
      <c r="B49" t="s">
        <v>36009</v>
      </c>
      <c r="C49" t="s">
        <v>22906</v>
      </c>
      <c r="D49" t="s">
        <v>3902</v>
      </c>
      <c r="E49" t="s">
        <v>3902</v>
      </c>
      <c r="F49" t="s">
        <v>67</v>
      </c>
      <c r="G49" t="s">
        <v>11353</v>
      </c>
    </row>
    <row r="50" spans="1:7">
      <c r="A50">
        <v>268292866</v>
      </c>
      <c r="B50" t="s">
        <v>36010</v>
      </c>
      <c r="C50" t="s">
        <v>22906</v>
      </c>
      <c r="D50" t="s">
        <v>3902</v>
      </c>
      <c r="E50" t="s">
        <v>3902</v>
      </c>
      <c r="F50" t="s">
        <v>67</v>
      </c>
      <c r="G50" t="s">
        <v>11353</v>
      </c>
    </row>
    <row r="51" spans="1:7">
      <c r="A51">
        <v>268292868</v>
      </c>
      <c r="B51" t="s">
        <v>36011</v>
      </c>
      <c r="C51" t="s">
        <v>22906</v>
      </c>
      <c r="D51" t="s">
        <v>3902</v>
      </c>
      <c r="E51" t="s">
        <v>3902</v>
      </c>
      <c r="F51" t="s">
        <v>67</v>
      </c>
      <c r="G51" t="s">
        <v>11353</v>
      </c>
    </row>
    <row r="52" spans="1:7">
      <c r="A52">
        <v>268293092</v>
      </c>
      <c r="B52" t="s">
        <v>36012</v>
      </c>
      <c r="C52" t="s">
        <v>22906</v>
      </c>
      <c r="D52" t="s">
        <v>3902</v>
      </c>
      <c r="E52" t="s">
        <v>3902</v>
      </c>
      <c r="F52" t="s">
        <v>67</v>
      </c>
      <c r="G52" t="s">
        <v>11353</v>
      </c>
    </row>
    <row r="53" spans="1:7">
      <c r="A53">
        <v>268293094</v>
      </c>
      <c r="B53" t="s">
        <v>36013</v>
      </c>
      <c r="C53" t="s">
        <v>22906</v>
      </c>
      <c r="D53" t="s">
        <v>3902</v>
      </c>
      <c r="E53" t="s">
        <v>3902</v>
      </c>
      <c r="F53" t="s">
        <v>67</v>
      </c>
      <c r="G53" t="s">
        <v>11353</v>
      </c>
    </row>
    <row r="54" spans="1:7">
      <c r="A54">
        <v>268293096</v>
      </c>
      <c r="B54" t="s">
        <v>36014</v>
      </c>
      <c r="C54" t="s">
        <v>22906</v>
      </c>
      <c r="D54" t="s">
        <v>3902</v>
      </c>
      <c r="E54" t="s">
        <v>3902</v>
      </c>
      <c r="F54" t="s">
        <v>67</v>
      </c>
      <c r="G54" t="s">
        <v>11353</v>
      </c>
    </row>
    <row r="55" spans="1:7">
      <c r="A55">
        <v>268293100</v>
      </c>
      <c r="B55" t="s">
        <v>36015</v>
      </c>
      <c r="C55" t="s">
        <v>22906</v>
      </c>
      <c r="D55" t="s">
        <v>3902</v>
      </c>
      <c r="E55" t="s">
        <v>3902</v>
      </c>
      <c r="F55" t="s">
        <v>67</v>
      </c>
      <c r="G55" t="s">
        <v>11353</v>
      </c>
    </row>
    <row r="56" spans="1:7">
      <c r="A56">
        <v>268293102</v>
      </c>
      <c r="B56" t="s">
        <v>36016</v>
      </c>
      <c r="C56" t="s">
        <v>22906</v>
      </c>
      <c r="D56" t="s">
        <v>3902</v>
      </c>
      <c r="E56" t="s">
        <v>3902</v>
      </c>
      <c r="F56" t="s">
        <v>67</v>
      </c>
      <c r="G56" t="s">
        <v>11353</v>
      </c>
    </row>
    <row r="57" spans="1:7">
      <c r="A57">
        <v>268293104</v>
      </c>
      <c r="B57" t="s">
        <v>36017</v>
      </c>
      <c r="C57" t="s">
        <v>22906</v>
      </c>
      <c r="D57" t="s">
        <v>3902</v>
      </c>
      <c r="E57" t="s">
        <v>3902</v>
      </c>
      <c r="F57" t="s">
        <v>67</v>
      </c>
      <c r="G57" t="s">
        <v>11353</v>
      </c>
    </row>
    <row r="58" spans="1:7">
      <c r="A58">
        <v>268293322</v>
      </c>
      <c r="B58" t="s">
        <v>36018</v>
      </c>
      <c r="C58" t="s">
        <v>22906</v>
      </c>
      <c r="D58" t="s">
        <v>3902</v>
      </c>
      <c r="E58" t="s">
        <v>3902</v>
      </c>
      <c r="F58" t="s">
        <v>67</v>
      </c>
      <c r="G58" t="s">
        <v>11353</v>
      </c>
    </row>
    <row r="59" spans="1:7">
      <c r="A59">
        <v>268293324</v>
      </c>
      <c r="B59" t="s">
        <v>36019</v>
      </c>
      <c r="C59" t="s">
        <v>22906</v>
      </c>
      <c r="D59" t="s">
        <v>3902</v>
      </c>
      <c r="E59" t="s">
        <v>3902</v>
      </c>
      <c r="F59" t="s">
        <v>67</v>
      </c>
      <c r="G59" t="s">
        <v>11353</v>
      </c>
    </row>
    <row r="60" spans="1:7">
      <c r="A60">
        <v>268293326</v>
      </c>
      <c r="B60" t="s">
        <v>36020</v>
      </c>
      <c r="C60" t="s">
        <v>22906</v>
      </c>
      <c r="D60" t="s">
        <v>3902</v>
      </c>
      <c r="E60" t="s">
        <v>3902</v>
      </c>
      <c r="F60" t="s">
        <v>67</v>
      </c>
      <c r="G60" t="s">
        <v>11353</v>
      </c>
    </row>
    <row r="61" spans="1:7">
      <c r="A61">
        <v>268293328</v>
      </c>
      <c r="B61" t="s">
        <v>36021</v>
      </c>
      <c r="C61" t="s">
        <v>22906</v>
      </c>
      <c r="D61" t="s">
        <v>3902</v>
      </c>
      <c r="E61" t="s">
        <v>3902</v>
      </c>
      <c r="F61" t="s">
        <v>67</v>
      </c>
      <c r="G61" t="s">
        <v>11353</v>
      </c>
    </row>
    <row r="62" spans="1:7">
      <c r="A62">
        <v>268293332</v>
      </c>
      <c r="B62" t="s">
        <v>36022</v>
      </c>
      <c r="C62" t="s">
        <v>22906</v>
      </c>
      <c r="D62" t="s">
        <v>3902</v>
      </c>
      <c r="E62" t="s">
        <v>3902</v>
      </c>
      <c r="F62" t="s">
        <v>67</v>
      </c>
      <c r="G62" t="s">
        <v>11353</v>
      </c>
    </row>
    <row r="63" spans="1:7">
      <c r="A63">
        <v>268293334</v>
      </c>
      <c r="B63" t="s">
        <v>36023</v>
      </c>
      <c r="C63" t="s">
        <v>22906</v>
      </c>
      <c r="D63" t="s">
        <v>3902</v>
      </c>
      <c r="E63" t="s">
        <v>3902</v>
      </c>
      <c r="F63" t="s">
        <v>67</v>
      </c>
      <c r="G63" t="s">
        <v>11353</v>
      </c>
    </row>
    <row r="64" spans="1:7">
      <c r="A64">
        <v>268293546</v>
      </c>
      <c r="B64" t="s">
        <v>36024</v>
      </c>
      <c r="C64" t="s">
        <v>22906</v>
      </c>
      <c r="D64" t="s">
        <v>3902</v>
      </c>
      <c r="E64" t="s">
        <v>3902</v>
      </c>
      <c r="F64" t="s">
        <v>67</v>
      </c>
      <c r="G64" t="s">
        <v>11353</v>
      </c>
    </row>
    <row r="65" spans="1:7">
      <c r="A65">
        <v>268293548</v>
      </c>
      <c r="B65" t="s">
        <v>36025</v>
      </c>
      <c r="C65" t="s">
        <v>22906</v>
      </c>
      <c r="D65" t="s">
        <v>3902</v>
      </c>
      <c r="E65" t="s">
        <v>3902</v>
      </c>
      <c r="F65" t="s">
        <v>67</v>
      </c>
      <c r="G65" t="s">
        <v>11353</v>
      </c>
    </row>
    <row r="66" spans="1:7">
      <c r="A66">
        <v>268293550</v>
      </c>
      <c r="B66" t="s">
        <v>36026</v>
      </c>
      <c r="C66" t="s">
        <v>22906</v>
      </c>
      <c r="D66" t="s">
        <v>3902</v>
      </c>
      <c r="E66" t="s">
        <v>3902</v>
      </c>
      <c r="F66" t="s">
        <v>67</v>
      </c>
      <c r="G66" t="s">
        <v>11353</v>
      </c>
    </row>
    <row r="67" spans="1:7">
      <c r="A67">
        <v>268293554</v>
      </c>
      <c r="B67" t="s">
        <v>36027</v>
      </c>
      <c r="C67" t="s">
        <v>22906</v>
      </c>
      <c r="D67" t="s">
        <v>3902</v>
      </c>
      <c r="E67" t="s">
        <v>3902</v>
      </c>
      <c r="F67" t="s">
        <v>67</v>
      </c>
      <c r="G67" t="s">
        <v>11353</v>
      </c>
    </row>
    <row r="68" spans="1:7">
      <c r="A68">
        <v>268293556</v>
      </c>
      <c r="B68" t="s">
        <v>36028</v>
      </c>
      <c r="C68" t="s">
        <v>22906</v>
      </c>
      <c r="D68" t="s">
        <v>3902</v>
      </c>
      <c r="E68" t="s">
        <v>3902</v>
      </c>
      <c r="F68" t="s">
        <v>67</v>
      </c>
      <c r="G68" t="s">
        <v>11353</v>
      </c>
    </row>
    <row r="69" spans="1:7">
      <c r="A69">
        <v>268293558</v>
      </c>
      <c r="B69" t="s">
        <v>36029</v>
      </c>
      <c r="C69" t="s">
        <v>22906</v>
      </c>
      <c r="D69" t="s">
        <v>3902</v>
      </c>
      <c r="E69" t="s">
        <v>3902</v>
      </c>
      <c r="F69" t="s">
        <v>67</v>
      </c>
      <c r="G69" t="s">
        <v>11353</v>
      </c>
    </row>
    <row r="70" spans="1:7">
      <c r="A70">
        <v>268293772</v>
      </c>
      <c r="B70" t="s">
        <v>36030</v>
      </c>
      <c r="C70" t="s">
        <v>22906</v>
      </c>
      <c r="D70" t="s">
        <v>3902</v>
      </c>
      <c r="E70" t="s">
        <v>3902</v>
      </c>
      <c r="F70" t="s">
        <v>67</v>
      </c>
      <c r="G70" t="s">
        <v>11353</v>
      </c>
    </row>
    <row r="71" spans="1:7">
      <c r="A71">
        <v>268293774</v>
      </c>
      <c r="B71" t="s">
        <v>36031</v>
      </c>
      <c r="C71" t="s">
        <v>22906</v>
      </c>
      <c r="D71" t="s">
        <v>3902</v>
      </c>
      <c r="E71" t="s">
        <v>3902</v>
      </c>
      <c r="F71" t="s">
        <v>67</v>
      </c>
      <c r="G71" t="s">
        <v>11353</v>
      </c>
    </row>
    <row r="72" spans="1:7">
      <c r="A72">
        <v>268293776</v>
      </c>
      <c r="B72" t="s">
        <v>36032</v>
      </c>
      <c r="C72" t="s">
        <v>22906</v>
      </c>
      <c r="D72" t="s">
        <v>3902</v>
      </c>
      <c r="E72" t="s">
        <v>3902</v>
      </c>
      <c r="F72" t="s">
        <v>67</v>
      </c>
      <c r="G72" t="s">
        <v>11353</v>
      </c>
    </row>
    <row r="73" spans="1:7">
      <c r="A73">
        <v>268293780</v>
      </c>
      <c r="B73" t="s">
        <v>36033</v>
      </c>
      <c r="C73" t="s">
        <v>22906</v>
      </c>
      <c r="D73" t="s">
        <v>3902</v>
      </c>
      <c r="E73" t="s">
        <v>3902</v>
      </c>
      <c r="F73" t="s">
        <v>67</v>
      </c>
      <c r="G73" t="s">
        <v>11353</v>
      </c>
    </row>
    <row r="74" spans="1:7">
      <c r="A74">
        <v>268293782</v>
      </c>
      <c r="B74" t="s">
        <v>36034</v>
      </c>
      <c r="C74" t="s">
        <v>22906</v>
      </c>
      <c r="D74" t="s">
        <v>3902</v>
      </c>
      <c r="E74" t="s">
        <v>3902</v>
      </c>
      <c r="F74" t="s">
        <v>67</v>
      </c>
      <c r="G74" t="s">
        <v>11353</v>
      </c>
    </row>
    <row r="75" spans="1:7">
      <c r="A75">
        <v>268293784</v>
      </c>
      <c r="B75" t="s">
        <v>36035</v>
      </c>
      <c r="C75" t="s">
        <v>22906</v>
      </c>
      <c r="D75" t="s">
        <v>3902</v>
      </c>
      <c r="E75" t="s">
        <v>3902</v>
      </c>
      <c r="F75" t="s">
        <v>67</v>
      </c>
      <c r="G75" t="s">
        <v>11353</v>
      </c>
    </row>
    <row r="76" spans="1:7">
      <c r="A76">
        <v>268293994</v>
      </c>
      <c r="B76" t="s">
        <v>36036</v>
      </c>
      <c r="C76" t="s">
        <v>22906</v>
      </c>
      <c r="D76" t="s">
        <v>3902</v>
      </c>
      <c r="E76" t="s">
        <v>3902</v>
      </c>
      <c r="F76" t="s">
        <v>67</v>
      </c>
      <c r="G76" t="s">
        <v>11353</v>
      </c>
    </row>
    <row r="77" spans="1:7">
      <c r="A77">
        <v>268293996</v>
      </c>
      <c r="B77" t="s">
        <v>36037</v>
      </c>
      <c r="C77" t="s">
        <v>22906</v>
      </c>
      <c r="D77" t="s">
        <v>3902</v>
      </c>
      <c r="E77" t="s">
        <v>3902</v>
      </c>
      <c r="F77" t="s">
        <v>67</v>
      </c>
      <c r="G77" t="s">
        <v>11353</v>
      </c>
    </row>
    <row r="78" spans="1:7">
      <c r="A78">
        <v>268294000</v>
      </c>
      <c r="B78" t="s">
        <v>36038</v>
      </c>
      <c r="C78" t="s">
        <v>22906</v>
      </c>
      <c r="D78" t="s">
        <v>3902</v>
      </c>
      <c r="E78" t="s">
        <v>3902</v>
      </c>
      <c r="F78" t="s">
        <v>67</v>
      </c>
      <c r="G78" t="s">
        <v>11353</v>
      </c>
    </row>
    <row r="79" spans="1:7">
      <c r="A79">
        <v>268294002</v>
      </c>
      <c r="B79" t="s">
        <v>36039</v>
      </c>
      <c r="C79" t="s">
        <v>22906</v>
      </c>
      <c r="D79" t="s">
        <v>3902</v>
      </c>
      <c r="E79" t="s">
        <v>3902</v>
      </c>
      <c r="F79" t="s">
        <v>67</v>
      </c>
      <c r="G79" t="s">
        <v>11353</v>
      </c>
    </row>
    <row r="80" spans="1:7">
      <c r="A80">
        <v>268294004</v>
      </c>
      <c r="B80" t="s">
        <v>36040</v>
      </c>
      <c r="C80" t="s">
        <v>22906</v>
      </c>
      <c r="D80" t="s">
        <v>3902</v>
      </c>
      <c r="E80" t="s">
        <v>3902</v>
      </c>
      <c r="F80" t="s">
        <v>67</v>
      </c>
      <c r="G80" t="s">
        <v>11353</v>
      </c>
    </row>
    <row r="81" spans="1:7">
      <c r="A81">
        <v>268294006</v>
      </c>
      <c r="B81" t="s">
        <v>36041</v>
      </c>
      <c r="C81" t="s">
        <v>22906</v>
      </c>
      <c r="D81" t="s">
        <v>3902</v>
      </c>
      <c r="E81" t="s">
        <v>3902</v>
      </c>
      <c r="F81" t="s">
        <v>67</v>
      </c>
      <c r="G81" t="s">
        <v>11353</v>
      </c>
    </row>
    <row r="82" spans="1:7">
      <c r="A82">
        <v>268294220</v>
      </c>
      <c r="B82" t="s">
        <v>36042</v>
      </c>
      <c r="C82" t="s">
        <v>22906</v>
      </c>
      <c r="D82" t="s">
        <v>3902</v>
      </c>
      <c r="E82" t="s">
        <v>3902</v>
      </c>
      <c r="F82" t="s">
        <v>67</v>
      </c>
      <c r="G82" t="s">
        <v>11353</v>
      </c>
    </row>
    <row r="83" spans="1:7">
      <c r="A83">
        <v>268294222</v>
      </c>
      <c r="B83" t="s">
        <v>36043</v>
      </c>
      <c r="C83" t="s">
        <v>22906</v>
      </c>
      <c r="D83" t="s">
        <v>3902</v>
      </c>
      <c r="E83" t="s">
        <v>3902</v>
      </c>
      <c r="F83" t="s">
        <v>67</v>
      </c>
      <c r="G83" t="s">
        <v>11353</v>
      </c>
    </row>
    <row r="84" spans="1:7">
      <c r="A84">
        <v>268294224</v>
      </c>
      <c r="B84" t="s">
        <v>36044</v>
      </c>
      <c r="C84" t="s">
        <v>22906</v>
      </c>
      <c r="D84" t="s">
        <v>3902</v>
      </c>
      <c r="E84" t="s">
        <v>3902</v>
      </c>
      <c r="F84" t="s">
        <v>67</v>
      </c>
      <c r="G84" t="s">
        <v>11353</v>
      </c>
    </row>
    <row r="85" spans="1:7">
      <c r="A85">
        <v>268294226</v>
      </c>
      <c r="B85" t="s">
        <v>36045</v>
      </c>
      <c r="C85" t="s">
        <v>22906</v>
      </c>
      <c r="D85" t="s">
        <v>3902</v>
      </c>
      <c r="E85" t="s">
        <v>3902</v>
      </c>
      <c r="F85" t="s">
        <v>67</v>
      </c>
      <c r="G85" t="s">
        <v>11353</v>
      </c>
    </row>
    <row r="86" spans="1:7">
      <c r="A86">
        <v>268294228</v>
      </c>
      <c r="B86" t="s">
        <v>36046</v>
      </c>
      <c r="C86" t="s">
        <v>22906</v>
      </c>
      <c r="D86" t="s">
        <v>3902</v>
      </c>
      <c r="E86" t="s">
        <v>3902</v>
      </c>
      <c r="F86" t="s">
        <v>67</v>
      </c>
      <c r="G86" t="s">
        <v>11353</v>
      </c>
    </row>
    <row r="87" spans="1:7">
      <c r="A87">
        <v>268294232</v>
      </c>
      <c r="B87" t="s">
        <v>36047</v>
      </c>
      <c r="C87" t="s">
        <v>22906</v>
      </c>
      <c r="D87" t="s">
        <v>3902</v>
      </c>
      <c r="E87" t="s">
        <v>3902</v>
      </c>
      <c r="F87" t="s">
        <v>67</v>
      </c>
      <c r="G87" t="s">
        <v>11353</v>
      </c>
    </row>
    <row r="88" spans="1:7">
      <c r="A88">
        <v>268294446</v>
      </c>
      <c r="B88" t="s">
        <v>36048</v>
      </c>
      <c r="C88" t="s">
        <v>22906</v>
      </c>
      <c r="D88" t="s">
        <v>3902</v>
      </c>
      <c r="E88" t="s">
        <v>3902</v>
      </c>
      <c r="F88" t="s">
        <v>67</v>
      </c>
      <c r="G88" t="s">
        <v>11353</v>
      </c>
    </row>
    <row r="89" spans="1:7">
      <c r="A89">
        <v>268294448</v>
      </c>
      <c r="B89" t="s">
        <v>36049</v>
      </c>
      <c r="C89" t="s">
        <v>22906</v>
      </c>
      <c r="D89" t="s">
        <v>3902</v>
      </c>
      <c r="E89" t="s">
        <v>3902</v>
      </c>
      <c r="F89" t="s">
        <v>67</v>
      </c>
      <c r="G89" t="s">
        <v>11353</v>
      </c>
    </row>
    <row r="90" spans="1:7">
      <c r="A90">
        <v>268294452</v>
      </c>
      <c r="B90" t="s">
        <v>36050</v>
      </c>
      <c r="C90" t="s">
        <v>22906</v>
      </c>
      <c r="D90" t="s">
        <v>3902</v>
      </c>
      <c r="E90" t="s">
        <v>3902</v>
      </c>
      <c r="F90" t="s">
        <v>67</v>
      </c>
      <c r="G90" t="s">
        <v>11353</v>
      </c>
    </row>
    <row r="91" spans="1:7">
      <c r="A91">
        <v>268294454</v>
      </c>
      <c r="B91" t="s">
        <v>36051</v>
      </c>
      <c r="C91" t="s">
        <v>22906</v>
      </c>
      <c r="D91" t="s">
        <v>3902</v>
      </c>
      <c r="E91" t="s">
        <v>3902</v>
      </c>
      <c r="F91" t="s">
        <v>67</v>
      </c>
      <c r="G91" t="s">
        <v>11353</v>
      </c>
    </row>
    <row r="92" spans="1:7">
      <c r="A92">
        <v>268294456</v>
      </c>
      <c r="B92" t="s">
        <v>36052</v>
      </c>
      <c r="C92" t="s">
        <v>22906</v>
      </c>
      <c r="D92" t="s">
        <v>3902</v>
      </c>
      <c r="E92" t="s">
        <v>3902</v>
      </c>
      <c r="F92" t="s">
        <v>67</v>
      </c>
      <c r="G92" t="s">
        <v>11353</v>
      </c>
    </row>
    <row r="93" spans="1:7">
      <c r="A93">
        <v>268294458</v>
      </c>
      <c r="B93" t="s">
        <v>36053</v>
      </c>
      <c r="C93" t="s">
        <v>22906</v>
      </c>
      <c r="D93" t="s">
        <v>3902</v>
      </c>
      <c r="E93" t="s">
        <v>3902</v>
      </c>
      <c r="F93" t="s">
        <v>67</v>
      </c>
      <c r="G93" t="s">
        <v>11353</v>
      </c>
    </row>
    <row r="94" spans="1:7">
      <c r="A94">
        <v>268294672</v>
      </c>
      <c r="B94" t="s">
        <v>36054</v>
      </c>
      <c r="C94" t="s">
        <v>22906</v>
      </c>
      <c r="D94" t="s">
        <v>3902</v>
      </c>
      <c r="E94" t="s">
        <v>3902</v>
      </c>
      <c r="F94" t="s">
        <v>67</v>
      </c>
      <c r="G94" t="s">
        <v>11353</v>
      </c>
    </row>
    <row r="95" spans="1:7">
      <c r="A95">
        <v>268294674</v>
      </c>
      <c r="B95" t="s">
        <v>36055</v>
      </c>
      <c r="C95" t="s">
        <v>22906</v>
      </c>
      <c r="D95" t="s">
        <v>3902</v>
      </c>
      <c r="E95" t="s">
        <v>3902</v>
      </c>
      <c r="F95" t="s">
        <v>67</v>
      </c>
      <c r="G95" t="s">
        <v>11353</v>
      </c>
    </row>
    <row r="96" spans="1:7">
      <c r="A96">
        <v>268294678</v>
      </c>
      <c r="B96" t="s">
        <v>36056</v>
      </c>
      <c r="C96" t="s">
        <v>22906</v>
      </c>
      <c r="D96" t="s">
        <v>3902</v>
      </c>
      <c r="E96" t="s">
        <v>3902</v>
      </c>
      <c r="F96" t="s">
        <v>67</v>
      </c>
      <c r="G96" t="s">
        <v>11353</v>
      </c>
    </row>
    <row r="97" spans="1:7">
      <c r="A97">
        <v>268294680</v>
      </c>
      <c r="B97" t="s">
        <v>36057</v>
      </c>
      <c r="C97" t="s">
        <v>22906</v>
      </c>
      <c r="D97" t="s">
        <v>3902</v>
      </c>
      <c r="E97" t="s">
        <v>3902</v>
      </c>
      <c r="F97" t="s">
        <v>67</v>
      </c>
      <c r="G97" t="s">
        <v>11353</v>
      </c>
    </row>
    <row r="98" spans="1:7">
      <c r="A98">
        <v>268294682</v>
      </c>
      <c r="B98" t="s">
        <v>36058</v>
      </c>
      <c r="C98" t="s">
        <v>22906</v>
      </c>
      <c r="D98" t="s">
        <v>3902</v>
      </c>
      <c r="E98" t="s">
        <v>3902</v>
      </c>
      <c r="F98" t="s">
        <v>67</v>
      </c>
      <c r="G98" t="s">
        <v>11353</v>
      </c>
    </row>
    <row r="99" spans="1:7">
      <c r="A99">
        <v>268294684</v>
      </c>
      <c r="B99" t="s">
        <v>36059</v>
      </c>
      <c r="C99" t="s">
        <v>22906</v>
      </c>
      <c r="D99" t="s">
        <v>3902</v>
      </c>
      <c r="E99" t="s">
        <v>3902</v>
      </c>
      <c r="F99" t="s">
        <v>67</v>
      </c>
      <c r="G99" t="s">
        <v>11353</v>
      </c>
    </row>
    <row r="100" spans="1:7">
      <c r="A100">
        <v>268294898</v>
      </c>
      <c r="B100" t="s">
        <v>36060</v>
      </c>
      <c r="C100" t="s">
        <v>22906</v>
      </c>
      <c r="D100" t="s">
        <v>3902</v>
      </c>
      <c r="E100" t="s">
        <v>3902</v>
      </c>
      <c r="F100" t="s">
        <v>67</v>
      </c>
      <c r="G100" t="s">
        <v>11353</v>
      </c>
    </row>
    <row r="101" spans="1:7">
      <c r="A101">
        <v>268294900</v>
      </c>
      <c r="B101" t="s">
        <v>36061</v>
      </c>
      <c r="C101" t="s">
        <v>22906</v>
      </c>
      <c r="D101" t="s">
        <v>3902</v>
      </c>
      <c r="E101" t="s">
        <v>3902</v>
      </c>
      <c r="F101" t="s">
        <v>67</v>
      </c>
      <c r="G101" t="s">
        <v>11353</v>
      </c>
    </row>
    <row r="102" spans="1:7">
      <c r="A102">
        <v>268294904</v>
      </c>
      <c r="B102" t="s">
        <v>36062</v>
      </c>
      <c r="C102" t="s">
        <v>22906</v>
      </c>
      <c r="D102" t="s">
        <v>3902</v>
      </c>
      <c r="E102" t="s">
        <v>3902</v>
      </c>
      <c r="F102" t="s">
        <v>67</v>
      </c>
      <c r="G102" t="s">
        <v>11353</v>
      </c>
    </row>
    <row r="103" spans="1:7">
      <c r="A103">
        <v>268294906</v>
      </c>
      <c r="B103" t="s">
        <v>36063</v>
      </c>
      <c r="C103" t="s">
        <v>22906</v>
      </c>
      <c r="D103" t="s">
        <v>3902</v>
      </c>
      <c r="E103" t="s">
        <v>3902</v>
      </c>
      <c r="F103" t="s">
        <v>67</v>
      </c>
      <c r="G103" t="s">
        <v>11353</v>
      </c>
    </row>
    <row r="104" spans="1:7">
      <c r="A104">
        <v>268294908</v>
      </c>
      <c r="B104" t="s">
        <v>36064</v>
      </c>
      <c r="C104" t="s">
        <v>22906</v>
      </c>
      <c r="D104" t="s">
        <v>3902</v>
      </c>
      <c r="E104" t="s">
        <v>3902</v>
      </c>
      <c r="F104" t="s">
        <v>67</v>
      </c>
      <c r="G104" t="s">
        <v>11353</v>
      </c>
    </row>
    <row r="105" spans="1:7">
      <c r="A105">
        <v>268294910</v>
      </c>
      <c r="B105" t="s">
        <v>36065</v>
      </c>
      <c r="C105" t="s">
        <v>22906</v>
      </c>
      <c r="D105" t="s">
        <v>3902</v>
      </c>
      <c r="E105" t="s">
        <v>3902</v>
      </c>
      <c r="F105" t="s">
        <v>67</v>
      </c>
      <c r="G105" t="s">
        <v>11353</v>
      </c>
    </row>
    <row r="106" spans="1:7">
      <c r="A106">
        <v>268295130</v>
      </c>
      <c r="B106" t="s">
        <v>36066</v>
      </c>
      <c r="C106" t="s">
        <v>22906</v>
      </c>
      <c r="D106" t="s">
        <v>3902</v>
      </c>
      <c r="E106" t="s">
        <v>3902</v>
      </c>
      <c r="F106" t="s">
        <v>67</v>
      </c>
      <c r="G106" t="s">
        <v>11353</v>
      </c>
    </row>
    <row r="107" spans="1:7">
      <c r="A107">
        <v>268295132</v>
      </c>
      <c r="B107" t="s">
        <v>36067</v>
      </c>
      <c r="C107" t="s">
        <v>22906</v>
      </c>
      <c r="D107" t="s">
        <v>3902</v>
      </c>
      <c r="E107" t="s">
        <v>3902</v>
      </c>
      <c r="F107" t="s">
        <v>67</v>
      </c>
      <c r="G107" t="s">
        <v>11353</v>
      </c>
    </row>
    <row r="108" spans="1:7">
      <c r="A108">
        <v>268295136</v>
      </c>
      <c r="B108" t="s">
        <v>36068</v>
      </c>
      <c r="C108" t="s">
        <v>22906</v>
      </c>
      <c r="D108" t="s">
        <v>3902</v>
      </c>
      <c r="E108" t="s">
        <v>3902</v>
      </c>
      <c r="F108" t="s">
        <v>67</v>
      </c>
      <c r="G108" t="s">
        <v>11353</v>
      </c>
    </row>
    <row r="109" spans="1:7">
      <c r="A109">
        <v>268295138</v>
      </c>
      <c r="B109" t="s">
        <v>36069</v>
      </c>
      <c r="C109" t="s">
        <v>22906</v>
      </c>
      <c r="D109" t="s">
        <v>3902</v>
      </c>
      <c r="E109" t="s">
        <v>3902</v>
      </c>
      <c r="F109" t="s">
        <v>67</v>
      </c>
      <c r="G109" t="s">
        <v>11353</v>
      </c>
    </row>
    <row r="110" spans="1:7">
      <c r="A110">
        <v>268295140</v>
      </c>
      <c r="B110" t="s">
        <v>36070</v>
      </c>
      <c r="C110" t="s">
        <v>22906</v>
      </c>
      <c r="D110" t="s">
        <v>3902</v>
      </c>
      <c r="E110" t="s">
        <v>3902</v>
      </c>
      <c r="F110" t="s">
        <v>67</v>
      </c>
      <c r="G110" t="s">
        <v>11353</v>
      </c>
    </row>
    <row r="111" spans="1:7">
      <c r="A111">
        <v>268295142</v>
      </c>
      <c r="B111" t="s">
        <v>36071</v>
      </c>
      <c r="C111" t="s">
        <v>22906</v>
      </c>
      <c r="D111" t="s">
        <v>3902</v>
      </c>
      <c r="E111" t="s">
        <v>3902</v>
      </c>
      <c r="F111" t="s">
        <v>67</v>
      </c>
      <c r="G111" t="s">
        <v>11353</v>
      </c>
    </row>
    <row r="112" spans="1:7">
      <c r="A112">
        <v>268295368</v>
      </c>
      <c r="B112" t="s">
        <v>36072</v>
      </c>
      <c r="C112" t="s">
        <v>22906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268295370</v>
      </c>
      <c r="B113" t="s">
        <v>36073</v>
      </c>
      <c r="C113" t="s">
        <v>22906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268295372</v>
      </c>
      <c r="B114" t="s">
        <v>36074</v>
      </c>
      <c r="C114" t="s">
        <v>22906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268295376</v>
      </c>
      <c r="B115" t="s">
        <v>36075</v>
      </c>
      <c r="C115" t="s">
        <v>22906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268295378</v>
      </c>
      <c r="B116" t="s">
        <v>36076</v>
      </c>
      <c r="C116" t="s">
        <v>22906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268295380</v>
      </c>
      <c r="B117" t="s">
        <v>36077</v>
      </c>
      <c r="C117" t="s">
        <v>22906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268295606</v>
      </c>
      <c r="B118" t="s">
        <v>36078</v>
      </c>
      <c r="C118" t="s">
        <v>22906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268295608</v>
      </c>
      <c r="B119" t="s">
        <v>36079</v>
      </c>
      <c r="C119" t="s">
        <v>22906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268295612</v>
      </c>
      <c r="B120" t="s">
        <v>36080</v>
      </c>
      <c r="C120" t="s">
        <v>22906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268295614</v>
      </c>
      <c r="B121" t="s">
        <v>36081</v>
      </c>
      <c r="C121" t="s">
        <v>22906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268295616</v>
      </c>
      <c r="B122" t="s">
        <v>36082</v>
      </c>
      <c r="C122" t="s">
        <v>22906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268295618</v>
      </c>
      <c r="B123" t="s">
        <v>36083</v>
      </c>
      <c r="C123" t="s">
        <v>22906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268295846</v>
      </c>
      <c r="B124" t="s">
        <v>36084</v>
      </c>
      <c r="C124" t="s">
        <v>22906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268295848</v>
      </c>
      <c r="B125" t="s">
        <v>36085</v>
      </c>
      <c r="C125" t="s">
        <v>22906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268295850</v>
      </c>
      <c r="B126" t="s">
        <v>36086</v>
      </c>
      <c r="C126" t="s">
        <v>22906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268295852</v>
      </c>
      <c r="B127" t="s">
        <v>36087</v>
      </c>
      <c r="C127" t="s">
        <v>22906</v>
      </c>
      <c r="D127" t="s">
        <v>3902</v>
      </c>
      <c r="E127" t="s">
        <v>3902</v>
      </c>
      <c r="F127" t="s">
        <v>67</v>
      </c>
      <c r="G127" t="s">
        <v>11353</v>
      </c>
    </row>
    <row r="128" spans="1:7">
      <c r="A128">
        <v>268295856</v>
      </c>
      <c r="B128" t="s">
        <v>36088</v>
      </c>
      <c r="C128" t="s">
        <v>22906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268295858</v>
      </c>
      <c r="B129" t="s">
        <v>36089</v>
      </c>
      <c r="C129" t="s">
        <v>22906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268291224</v>
      </c>
      <c r="B130" t="s">
        <v>36090</v>
      </c>
      <c r="C130" t="s">
        <v>22906</v>
      </c>
      <c r="D130" t="s">
        <v>3902</v>
      </c>
      <c r="E130" t="s">
        <v>3902</v>
      </c>
      <c r="F130" t="s">
        <v>67</v>
      </c>
      <c r="G130" t="s">
        <v>11353</v>
      </c>
    </row>
    <row r="131" spans="1:7">
      <c r="A131">
        <v>268291226</v>
      </c>
      <c r="B131" t="s">
        <v>36091</v>
      </c>
      <c r="C131" t="s">
        <v>22906</v>
      </c>
      <c r="D131" t="s">
        <v>3902</v>
      </c>
      <c r="E131" t="s">
        <v>3902</v>
      </c>
      <c r="F131" t="s">
        <v>67</v>
      </c>
      <c r="G131" t="s">
        <v>11353</v>
      </c>
    </row>
    <row r="132" spans="1:7">
      <c r="A132">
        <v>268291228</v>
      </c>
      <c r="B132" t="s">
        <v>36092</v>
      </c>
      <c r="C132" t="s">
        <v>22906</v>
      </c>
      <c r="D132" t="s">
        <v>3902</v>
      </c>
      <c r="E132" t="s">
        <v>3902</v>
      </c>
      <c r="F132" t="s">
        <v>67</v>
      </c>
      <c r="G132" t="s">
        <v>11353</v>
      </c>
    </row>
    <row r="133" spans="1:7">
      <c r="A133">
        <v>268291230</v>
      </c>
      <c r="B133" t="s">
        <v>36093</v>
      </c>
      <c r="C133" t="s">
        <v>22906</v>
      </c>
      <c r="D133" t="s">
        <v>3902</v>
      </c>
      <c r="E133" t="s">
        <v>3902</v>
      </c>
      <c r="F133" t="s">
        <v>67</v>
      </c>
      <c r="G133" t="s">
        <v>11353</v>
      </c>
    </row>
    <row r="134" spans="1:7">
      <c r="A134">
        <v>268291232</v>
      </c>
      <c r="B134" t="s">
        <v>36094</v>
      </c>
      <c r="C134" t="s">
        <v>22906</v>
      </c>
      <c r="D134" t="s">
        <v>3902</v>
      </c>
      <c r="E134" t="s">
        <v>3902</v>
      </c>
      <c r="F134" t="s">
        <v>67</v>
      </c>
      <c r="G134" t="s">
        <v>11353</v>
      </c>
    </row>
    <row r="135" spans="1:7">
      <c r="A135">
        <v>268291236</v>
      </c>
      <c r="B135" t="s">
        <v>36095</v>
      </c>
      <c r="C135" t="s">
        <v>22906</v>
      </c>
      <c r="D135" t="s">
        <v>3902</v>
      </c>
      <c r="E135" t="s">
        <v>3902</v>
      </c>
      <c r="F135" t="s">
        <v>67</v>
      </c>
      <c r="G135" t="s">
        <v>11353</v>
      </c>
    </row>
    <row r="136" spans="1:7">
      <c r="A136">
        <v>268291460</v>
      </c>
      <c r="B136" t="s">
        <v>36096</v>
      </c>
      <c r="C136" t="s">
        <v>22906</v>
      </c>
      <c r="D136" t="s">
        <v>3902</v>
      </c>
      <c r="E136" t="s">
        <v>3902</v>
      </c>
      <c r="F136" t="s">
        <v>67</v>
      </c>
      <c r="G136" t="s">
        <v>11353</v>
      </c>
    </row>
    <row r="137" spans="1:7">
      <c r="A137">
        <v>268291462</v>
      </c>
      <c r="B137" t="s">
        <v>36097</v>
      </c>
      <c r="C137" t="s">
        <v>22906</v>
      </c>
      <c r="D137" t="s">
        <v>3902</v>
      </c>
      <c r="E137" t="s">
        <v>3902</v>
      </c>
      <c r="F137" t="s">
        <v>67</v>
      </c>
      <c r="G137" t="s">
        <v>11353</v>
      </c>
    </row>
    <row r="138" spans="1:7">
      <c r="A138">
        <v>268291464</v>
      </c>
      <c r="B138" t="s">
        <v>36098</v>
      </c>
      <c r="C138" t="s">
        <v>22906</v>
      </c>
      <c r="D138" t="s">
        <v>3902</v>
      </c>
      <c r="E138" t="s">
        <v>3902</v>
      </c>
      <c r="F138" t="s">
        <v>67</v>
      </c>
      <c r="G138" t="s">
        <v>11353</v>
      </c>
    </row>
    <row r="139" spans="1:7">
      <c r="A139">
        <v>268291468</v>
      </c>
      <c r="B139" t="s">
        <v>36099</v>
      </c>
      <c r="C139" t="s">
        <v>22906</v>
      </c>
      <c r="D139" t="s">
        <v>3902</v>
      </c>
      <c r="E139" t="s">
        <v>3902</v>
      </c>
      <c r="F139" t="s">
        <v>67</v>
      </c>
      <c r="G139" t="s">
        <v>11353</v>
      </c>
    </row>
    <row r="140" spans="1:7">
      <c r="A140">
        <v>268291470</v>
      </c>
      <c r="B140" t="s">
        <v>36100</v>
      </c>
      <c r="C140" t="s">
        <v>22906</v>
      </c>
      <c r="D140" t="s">
        <v>3902</v>
      </c>
      <c r="E140" t="s">
        <v>3902</v>
      </c>
      <c r="F140" t="s">
        <v>67</v>
      </c>
      <c r="G140" t="s">
        <v>11353</v>
      </c>
    </row>
    <row r="141" spans="1:7">
      <c r="A141">
        <v>268291472</v>
      </c>
      <c r="B141" t="s">
        <v>36101</v>
      </c>
      <c r="C141" t="s">
        <v>22906</v>
      </c>
      <c r="D141" t="s">
        <v>3902</v>
      </c>
      <c r="E141" t="s">
        <v>3902</v>
      </c>
      <c r="F141" t="s">
        <v>67</v>
      </c>
      <c r="G141" t="s">
        <v>11353</v>
      </c>
    </row>
    <row r="142" spans="1:7">
      <c r="A142">
        <v>268291708</v>
      </c>
      <c r="B142" t="s">
        <v>36102</v>
      </c>
      <c r="C142" t="s">
        <v>22906</v>
      </c>
      <c r="D142" t="s">
        <v>3902</v>
      </c>
      <c r="E142" t="s">
        <v>3902</v>
      </c>
      <c r="F142" t="s">
        <v>67</v>
      </c>
      <c r="G142" t="s">
        <v>11353</v>
      </c>
    </row>
    <row r="143" spans="1:7">
      <c r="A143">
        <v>268291712</v>
      </c>
      <c r="B143" t="s">
        <v>36103</v>
      </c>
      <c r="C143" t="s">
        <v>22906</v>
      </c>
      <c r="D143" t="s">
        <v>3902</v>
      </c>
      <c r="E143" t="s">
        <v>3902</v>
      </c>
      <c r="F143" t="s">
        <v>67</v>
      </c>
      <c r="G143" t="s">
        <v>11353</v>
      </c>
    </row>
    <row r="144" spans="1:7">
      <c r="A144">
        <v>268291714</v>
      </c>
      <c r="B144" t="s">
        <v>36104</v>
      </c>
      <c r="C144" t="s">
        <v>22906</v>
      </c>
      <c r="D144" t="s">
        <v>3902</v>
      </c>
      <c r="E144" t="s">
        <v>3902</v>
      </c>
      <c r="F144" t="s">
        <v>67</v>
      </c>
      <c r="G144" t="s">
        <v>11353</v>
      </c>
    </row>
    <row r="145" spans="1:7">
      <c r="A145">
        <v>268291716</v>
      </c>
      <c r="B145" t="s">
        <v>36105</v>
      </c>
      <c r="C145" t="s">
        <v>22906</v>
      </c>
      <c r="D145" t="s">
        <v>3902</v>
      </c>
      <c r="E145" t="s">
        <v>3902</v>
      </c>
      <c r="F145" t="s">
        <v>67</v>
      </c>
      <c r="G145" t="s">
        <v>11353</v>
      </c>
    </row>
    <row r="146" spans="1:7">
      <c r="A146">
        <v>268291718</v>
      </c>
      <c r="B146" t="s">
        <v>36106</v>
      </c>
      <c r="C146" t="s">
        <v>22906</v>
      </c>
      <c r="D146" t="s">
        <v>3902</v>
      </c>
      <c r="E146" t="s">
        <v>3902</v>
      </c>
      <c r="F146" t="s">
        <v>67</v>
      </c>
      <c r="G146" t="s">
        <v>11353</v>
      </c>
    </row>
    <row r="147" spans="1:7">
      <c r="A147">
        <v>268291722</v>
      </c>
      <c r="B147" t="s">
        <v>36107</v>
      </c>
      <c r="C147" t="s">
        <v>22906</v>
      </c>
      <c r="D147" t="s">
        <v>3902</v>
      </c>
      <c r="E147" t="s">
        <v>3902</v>
      </c>
      <c r="F147" t="s">
        <v>67</v>
      </c>
      <c r="G147" t="s">
        <v>11353</v>
      </c>
    </row>
    <row r="148" spans="1:7">
      <c r="A148">
        <v>268291946</v>
      </c>
      <c r="B148" t="s">
        <v>36108</v>
      </c>
      <c r="C148" t="s">
        <v>22906</v>
      </c>
      <c r="D148" t="s">
        <v>3902</v>
      </c>
      <c r="E148" t="s">
        <v>3902</v>
      </c>
      <c r="F148" t="s">
        <v>67</v>
      </c>
      <c r="G148" t="s">
        <v>11353</v>
      </c>
    </row>
    <row r="149" spans="1:7">
      <c r="A149">
        <v>268291948</v>
      </c>
      <c r="B149" t="s">
        <v>36109</v>
      </c>
      <c r="C149" t="s">
        <v>22906</v>
      </c>
      <c r="D149" t="s">
        <v>3902</v>
      </c>
      <c r="E149" t="s">
        <v>3902</v>
      </c>
      <c r="F149" t="s">
        <v>67</v>
      </c>
      <c r="G149" t="s">
        <v>11353</v>
      </c>
    </row>
    <row r="150" spans="1:7">
      <c r="A150">
        <v>268291952</v>
      </c>
      <c r="B150" t="s">
        <v>36110</v>
      </c>
      <c r="C150" t="s">
        <v>22906</v>
      </c>
      <c r="D150" t="s">
        <v>3902</v>
      </c>
      <c r="E150" t="s">
        <v>3902</v>
      </c>
      <c r="F150" t="s">
        <v>67</v>
      </c>
      <c r="G150" t="s">
        <v>11353</v>
      </c>
    </row>
    <row r="151" spans="1:7">
      <c r="A151">
        <v>268291954</v>
      </c>
      <c r="B151" t="s">
        <v>36111</v>
      </c>
      <c r="C151" t="s">
        <v>22906</v>
      </c>
      <c r="D151" t="s">
        <v>3902</v>
      </c>
      <c r="E151" t="s">
        <v>3902</v>
      </c>
      <c r="F151" t="s">
        <v>67</v>
      </c>
      <c r="G151" t="s">
        <v>11353</v>
      </c>
    </row>
    <row r="152" spans="1:7">
      <c r="A152">
        <v>268291956</v>
      </c>
      <c r="B152" t="s">
        <v>36112</v>
      </c>
      <c r="C152" t="s">
        <v>22906</v>
      </c>
      <c r="D152" t="s">
        <v>3902</v>
      </c>
      <c r="E152" t="s">
        <v>3902</v>
      </c>
      <c r="F152" t="s">
        <v>67</v>
      </c>
      <c r="G152" t="s">
        <v>11353</v>
      </c>
    </row>
    <row r="153" spans="1:7">
      <c r="A153">
        <v>268291958</v>
      </c>
      <c r="B153" t="s">
        <v>36113</v>
      </c>
      <c r="C153" t="s">
        <v>22906</v>
      </c>
      <c r="D153" t="s">
        <v>3902</v>
      </c>
      <c r="E153" t="s">
        <v>3902</v>
      </c>
      <c r="F153" t="s">
        <v>67</v>
      </c>
      <c r="G153" t="s">
        <v>11353</v>
      </c>
    </row>
    <row r="154" spans="1:7">
      <c r="A154">
        <v>268292182</v>
      </c>
      <c r="B154" t="s">
        <v>36114</v>
      </c>
      <c r="C154" t="s">
        <v>22906</v>
      </c>
      <c r="D154" t="s">
        <v>3902</v>
      </c>
      <c r="E154" t="s">
        <v>3902</v>
      </c>
      <c r="F154" t="s">
        <v>67</v>
      </c>
      <c r="G154" t="s">
        <v>11353</v>
      </c>
    </row>
    <row r="155" spans="1:7">
      <c r="A155">
        <v>268292186</v>
      </c>
      <c r="B155" t="s">
        <v>36115</v>
      </c>
      <c r="C155" t="s">
        <v>22906</v>
      </c>
      <c r="D155" t="s">
        <v>3902</v>
      </c>
      <c r="E155" t="s">
        <v>3902</v>
      </c>
      <c r="F155" t="s">
        <v>67</v>
      </c>
      <c r="G155" t="s">
        <v>11353</v>
      </c>
    </row>
    <row r="156" spans="1:7">
      <c r="A156">
        <v>268292188</v>
      </c>
      <c r="B156" t="s">
        <v>36116</v>
      </c>
      <c r="C156" t="s">
        <v>22906</v>
      </c>
      <c r="D156" t="s">
        <v>3902</v>
      </c>
      <c r="E156" t="s">
        <v>3902</v>
      </c>
      <c r="F156" t="s">
        <v>67</v>
      </c>
      <c r="G156" t="s">
        <v>11353</v>
      </c>
    </row>
    <row r="157" spans="1:7">
      <c r="A157">
        <v>268292190</v>
      </c>
      <c r="B157" t="s">
        <v>36117</v>
      </c>
      <c r="C157" t="s">
        <v>22906</v>
      </c>
      <c r="D157" t="s">
        <v>3902</v>
      </c>
      <c r="E157" t="s">
        <v>3902</v>
      </c>
      <c r="F157" t="s">
        <v>67</v>
      </c>
      <c r="G157" t="s">
        <v>11353</v>
      </c>
    </row>
    <row r="158" spans="1:7">
      <c r="A158">
        <v>268292192</v>
      </c>
      <c r="B158" t="s">
        <v>36118</v>
      </c>
      <c r="C158" t="s">
        <v>22906</v>
      </c>
      <c r="D158" t="s">
        <v>3902</v>
      </c>
      <c r="E158" t="s">
        <v>3902</v>
      </c>
      <c r="F158" t="s">
        <v>67</v>
      </c>
      <c r="G158" t="s">
        <v>11353</v>
      </c>
    </row>
    <row r="159" spans="1:7">
      <c r="A159">
        <v>268292196</v>
      </c>
      <c r="B159" t="s">
        <v>36119</v>
      </c>
      <c r="C159" t="s">
        <v>22906</v>
      </c>
      <c r="D159" t="s">
        <v>3902</v>
      </c>
      <c r="E159" t="s">
        <v>3902</v>
      </c>
      <c r="F159" t="s">
        <v>67</v>
      </c>
      <c r="G159" t="s">
        <v>11353</v>
      </c>
    </row>
    <row r="160" spans="1:7">
      <c r="A160">
        <v>268292414</v>
      </c>
      <c r="B160" t="s">
        <v>36120</v>
      </c>
      <c r="C160" t="s">
        <v>22906</v>
      </c>
      <c r="D160" t="s">
        <v>3902</v>
      </c>
      <c r="E160" t="s">
        <v>3902</v>
      </c>
      <c r="F160" t="s">
        <v>67</v>
      </c>
      <c r="G160" t="s">
        <v>11353</v>
      </c>
    </row>
    <row r="161" spans="1:7">
      <c r="A161">
        <v>268292416</v>
      </c>
      <c r="B161" t="s">
        <v>36121</v>
      </c>
      <c r="C161" t="s">
        <v>22906</v>
      </c>
      <c r="D161" t="s">
        <v>3902</v>
      </c>
      <c r="E161" t="s">
        <v>3902</v>
      </c>
      <c r="F161" t="s">
        <v>67</v>
      </c>
      <c r="G161" t="s">
        <v>11353</v>
      </c>
    </row>
    <row r="162" spans="1:7">
      <c r="A162">
        <v>268292418</v>
      </c>
      <c r="B162" t="s">
        <v>36122</v>
      </c>
      <c r="C162" t="s">
        <v>22906</v>
      </c>
      <c r="D162" t="s">
        <v>3902</v>
      </c>
      <c r="E162" t="s">
        <v>3902</v>
      </c>
      <c r="F162" t="s">
        <v>67</v>
      </c>
      <c r="G162" t="s">
        <v>11353</v>
      </c>
    </row>
    <row r="163" spans="1:7">
      <c r="A163">
        <v>268292422</v>
      </c>
      <c r="B163" t="s">
        <v>36123</v>
      </c>
      <c r="C163" t="s">
        <v>22906</v>
      </c>
      <c r="D163" t="s">
        <v>3902</v>
      </c>
      <c r="E163" t="s">
        <v>3902</v>
      </c>
      <c r="F163" t="s">
        <v>67</v>
      </c>
      <c r="G163" t="s">
        <v>11353</v>
      </c>
    </row>
    <row r="164" spans="1:7">
      <c r="A164">
        <v>268292424</v>
      </c>
      <c r="B164" t="s">
        <v>36124</v>
      </c>
      <c r="C164" t="s">
        <v>22906</v>
      </c>
      <c r="D164" t="s">
        <v>3902</v>
      </c>
      <c r="E164" t="s">
        <v>3902</v>
      </c>
      <c r="F164" t="s">
        <v>67</v>
      </c>
      <c r="G164" t="s">
        <v>11353</v>
      </c>
    </row>
    <row r="165" spans="1:7">
      <c r="A165">
        <v>268292426</v>
      </c>
      <c r="B165" t="s">
        <v>36125</v>
      </c>
      <c r="C165" t="s">
        <v>22906</v>
      </c>
      <c r="D165" t="s">
        <v>3902</v>
      </c>
      <c r="E165" t="s">
        <v>3902</v>
      </c>
      <c r="F165" t="s">
        <v>67</v>
      </c>
      <c r="G165" t="s">
        <v>11353</v>
      </c>
    </row>
    <row r="166" spans="1:7">
      <c r="A166">
        <v>268292644</v>
      </c>
      <c r="B166" t="s">
        <v>36126</v>
      </c>
      <c r="C166" t="s">
        <v>22906</v>
      </c>
      <c r="D166" t="s">
        <v>3902</v>
      </c>
      <c r="E166" t="s">
        <v>3902</v>
      </c>
      <c r="F166" t="s">
        <v>67</v>
      </c>
      <c r="G166" t="s">
        <v>11353</v>
      </c>
    </row>
    <row r="167" spans="1:7">
      <c r="A167">
        <v>268292646</v>
      </c>
      <c r="B167" t="s">
        <v>36127</v>
      </c>
      <c r="C167" t="s">
        <v>22906</v>
      </c>
      <c r="D167" t="s">
        <v>3902</v>
      </c>
      <c r="E167" t="s">
        <v>3902</v>
      </c>
      <c r="F167" t="s">
        <v>67</v>
      </c>
      <c r="G167" t="s">
        <v>11353</v>
      </c>
    </row>
    <row r="168" spans="1:7">
      <c r="A168">
        <v>268292648</v>
      </c>
      <c r="B168" t="s">
        <v>36128</v>
      </c>
      <c r="C168" t="s">
        <v>22906</v>
      </c>
      <c r="D168" t="s">
        <v>3902</v>
      </c>
      <c r="E168" t="s">
        <v>3902</v>
      </c>
      <c r="F168" t="s">
        <v>67</v>
      </c>
      <c r="G168" t="s">
        <v>11353</v>
      </c>
    </row>
    <row r="169" spans="1:7">
      <c r="A169">
        <v>268292650</v>
      </c>
      <c r="B169" t="s">
        <v>36129</v>
      </c>
      <c r="C169" t="s">
        <v>22906</v>
      </c>
      <c r="D169" t="s">
        <v>3902</v>
      </c>
      <c r="E169" t="s">
        <v>3902</v>
      </c>
      <c r="F169" t="s">
        <v>67</v>
      </c>
      <c r="G169" t="s">
        <v>11353</v>
      </c>
    </row>
    <row r="170" spans="1:7">
      <c r="A170">
        <v>268292652</v>
      </c>
      <c r="B170" t="s">
        <v>36130</v>
      </c>
      <c r="C170" t="s">
        <v>22906</v>
      </c>
      <c r="D170" t="s">
        <v>3902</v>
      </c>
      <c r="E170" t="s">
        <v>3902</v>
      </c>
      <c r="F170" t="s">
        <v>67</v>
      </c>
      <c r="G170" t="s">
        <v>11353</v>
      </c>
    </row>
    <row r="171" spans="1:7">
      <c r="A171">
        <v>268292656</v>
      </c>
      <c r="B171" t="s">
        <v>36131</v>
      </c>
      <c r="C171" t="s">
        <v>22906</v>
      </c>
      <c r="D171" t="s">
        <v>3902</v>
      </c>
      <c r="E171" t="s">
        <v>3902</v>
      </c>
      <c r="F171" t="s">
        <v>67</v>
      </c>
      <c r="G171" t="s">
        <v>11353</v>
      </c>
    </row>
    <row r="172" spans="1:7">
      <c r="A172">
        <v>268292872</v>
      </c>
      <c r="B172" t="s">
        <v>36132</v>
      </c>
      <c r="C172" t="s">
        <v>22906</v>
      </c>
      <c r="D172" t="s">
        <v>3902</v>
      </c>
      <c r="E172" t="s">
        <v>3902</v>
      </c>
      <c r="F172" t="s">
        <v>67</v>
      </c>
      <c r="G172" t="s">
        <v>11353</v>
      </c>
    </row>
    <row r="173" spans="1:7">
      <c r="A173">
        <v>268292874</v>
      </c>
      <c r="B173" t="s">
        <v>36133</v>
      </c>
      <c r="C173" t="s">
        <v>22906</v>
      </c>
      <c r="D173" t="s">
        <v>3902</v>
      </c>
      <c r="E173" t="s">
        <v>3902</v>
      </c>
      <c r="F173" t="s">
        <v>67</v>
      </c>
      <c r="G173" t="s">
        <v>11353</v>
      </c>
    </row>
    <row r="174" spans="1:7">
      <c r="A174">
        <v>268292876</v>
      </c>
      <c r="B174" t="s">
        <v>36134</v>
      </c>
      <c r="C174" t="s">
        <v>22906</v>
      </c>
      <c r="D174" t="s">
        <v>3902</v>
      </c>
      <c r="E174" t="s">
        <v>3902</v>
      </c>
      <c r="F174" t="s">
        <v>67</v>
      </c>
      <c r="G174" t="s">
        <v>11353</v>
      </c>
    </row>
    <row r="175" spans="1:7">
      <c r="A175">
        <v>268292878</v>
      </c>
      <c r="B175" t="s">
        <v>36135</v>
      </c>
      <c r="C175" t="s">
        <v>22906</v>
      </c>
      <c r="D175" t="s">
        <v>3902</v>
      </c>
      <c r="E175" t="s">
        <v>3902</v>
      </c>
      <c r="F175" t="s">
        <v>67</v>
      </c>
      <c r="G175" t="s">
        <v>11353</v>
      </c>
    </row>
    <row r="176" spans="1:7">
      <c r="A176">
        <v>268292882</v>
      </c>
      <c r="B176" t="s">
        <v>36136</v>
      </c>
      <c r="C176" t="s">
        <v>22906</v>
      </c>
      <c r="D176" t="s">
        <v>3902</v>
      </c>
      <c r="E176" t="s">
        <v>3902</v>
      </c>
      <c r="F176" t="s">
        <v>67</v>
      </c>
      <c r="G176" t="s">
        <v>11353</v>
      </c>
    </row>
    <row r="177" spans="1:7">
      <c r="A177">
        <v>268292884</v>
      </c>
      <c r="B177" t="s">
        <v>36137</v>
      </c>
      <c r="C177" t="s">
        <v>22906</v>
      </c>
      <c r="D177" t="s">
        <v>3902</v>
      </c>
      <c r="E177" t="s">
        <v>3902</v>
      </c>
      <c r="F177" t="s">
        <v>67</v>
      </c>
      <c r="G177" t="s">
        <v>11353</v>
      </c>
    </row>
    <row r="178" spans="1:7">
      <c r="A178">
        <v>268293106</v>
      </c>
      <c r="B178" t="s">
        <v>36138</v>
      </c>
      <c r="C178" t="s">
        <v>22906</v>
      </c>
      <c r="D178" t="s">
        <v>3902</v>
      </c>
      <c r="E178" t="s">
        <v>3902</v>
      </c>
      <c r="F178" t="s">
        <v>67</v>
      </c>
      <c r="G178" t="s">
        <v>11353</v>
      </c>
    </row>
    <row r="179" spans="1:7">
      <c r="A179">
        <v>268293108</v>
      </c>
      <c r="B179" t="s">
        <v>36139</v>
      </c>
      <c r="C179" t="s">
        <v>22906</v>
      </c>
      <c r="D179" t="s">
        <v>3902</v>
      </c>
      <c r="E179" t="s">
        <v>3902</v>
      </c>
      <c r="F179" t="s">
        <v>67</v>
      </c>
      <c r="G179" t="s">
        <v>11353</v>
      </c>
    </row>
    <row r="180" spans="1:7">
      <c r="A180">
        <v>268293112</v>
      </c>
      <c r="B180" t="s">
        <v>36140</v>
      </c>
      <c r="C180" t="s">
        <v>22906</v>
      </c>
      <c r="D180" t="s">
        <v>3902</v>
      </c>
      <c r="E180" t="s">
        <v>3902</v>
      </c>
      <c r="F180" t="s">
        <v>67</v>
      </c>
      <c r="G180" t="s">
        <v>11353</v>
      </c>
    </row>
    <row r="181" spans="1:7">
      <c r="A181">
        <v>268293114</v>
      </c>
      <c r="B181" t="s">
        <v>36141</v>
      </c>
      <c r="C181" t="s">
        <v>22906</v>
      </c>
      <c r="D181" t="s">
        <v>3902</v>
      </c>
      <c r="E181" t="s">
        <v>3902</v>
      </c>
      <c r="F181" t="s">
        <v>67</v>
      </c>
      <c r="G181" t="s">
        <v>11353</v>
      </c>
    </row>
    <row r="182" spans="1:7">
      <c r="A182">
        <v>268293116</v>
      </c>
      <c r="B182" t="s">
        <v>36142</v>
      </c>
      <c r="C182" t="s">
        <v>22906</v>
      </c>
      <c r="D182" t="s">
        <v>3902</v>
      </c>
      <c r="E182" t="s">
        <v>3902</v>
      </c>
      <c r="F182" t="s">
        <v>67</v>
      </c>
      <c r="G182" t="s">
        <v>11353</v>
      </c>
    </row>
    <row r="183" spans="1:7">
      <c r="A183">
        <v>268293118</v>
      </c>
      <c r="B183" t="s">
        <v>36143</v>
      </c>
      <c r="C183" t="s">
        <v>22906</v>
      </c>
      <c r="D183" t="s">
        <v>3902</v>
      </c>
      <c r="E183" t="s">
        <v>3902</v>
      </c>
      <c r="F183" t="s">
        <v>67</v>
      </c>
      <c r="G183" t="s">
        <v>11353</v>
      </c>
    </row>
    <row r="184" spans="1:7">
      <c r="A184">
        <v>268293336</v>
      </c>
      <c r="B184" t="s">
        <v>36144</v>
      </c>
      <c r="C184" t="s">
        <v>22906</v>
      </c>
      <c r="D184" t="s">
        <v>3902</v>
      </c>
      <c r="E184" t="s">
        <v>3902</v>
      </c>
      <c r="F184" t="s">
        <v>67</v>
      </c>
      <c r="G184" t="s">
        <v>11353</v>
      </c>
    </row>
    <row r="185" spans="1:7">
      <c r="A185">
        <v>268293338</v>
      </c>
      <c r="B185" t="s">
        <v>36145</v>
      </c>
      <c r="C185" t="s">
        <v>22906</v>
      </c>
      <c r="D185" t="s">
        <v>3902</v>
      </c>
      <c r="E185" t="s">
        <v>3902</v>
      </c>
      <c r="F185" t="s">
        <v>67</v>
      </c>
      <c r="G185" t="s">
        <v>11353</v>
      </c>
    </row>
    <row r="186" spans="1:7">
      <c r="A186">
        <v>268293340</v>
      </c>
      <c r="B186" t="s">
        <v>36146</v>
      </c>
      <c r="C186" t="s">
        <v>22906</v>
      </c>
      <c r="D186" t="s">
        <v>3902</v>
      </c>
      <c r="E186" t="s">
        <v>3902</v>
      </c>
      <c r="F186" t="s">
        <v>67</v>
      </c>
      <c r="G186" t="s">
        <v>11353</v>
      </c>
    </row>
    <row r="187" spans="1:7">
      <c r="A187">
        <v>268293344</v>
      </c>
      <c r="B187" t="s">
        <v>36147</v>
      </c>
      <c r="C187" t="s">
        <v>22906</v>
      </c>
      <c r="D187" t="s">
        <v>3902</v>
      </c>
      <c r="E187" t="s">
        <v>3902</v>
      </c>
      <c r="F187" t="s">
        <v>67</v>
      </c>
      <c r="G187" t="s">
        <v>11353</v>
      </c>
    </row>
    <row r="188" spans="1:7">
      <c r="A188">
        <v>268293346</v>
      </c>
      <c r="B188" t="s">
        <v>36148</v>
      </c>
      <c r="C188" t="s">
        <v>22906</v>
      </c>
      <c r="D188" t="s">
        <v>3902</v>
      </c>
      <c r="E188" t="s">
        <v>3902</v>
      </c>
      <c r="F188" t="s">
        <v>67</v>
      </c>
      <c r="G188" t="s">
        <v>11353</v>
      </c>
    </row>
    <row r="189" spans="1:7">
      <c r="A189">
        <v>268293348</v>
      </c>
      <c r="B189" t="s">
        <v>36149</v>
      </c>
      <c r="C189" t="s">
        <v>22906</v>
      </c>
      <c r="D189" t="s">
        <v>3902</v>
      </c>
      <c r="E189" t="s">
        <v>3902</v>
      </c>
      <c r="F189" t="s">
        <v>67</v>
      </c>
      <c r="G189" t="s">
        <v>11353</v>
      </c>
    </row>
    <row r="190" spans="1:7">
      <c r="A190">
        <v>268293560</v>
      </c>
      <c r="B190" t="s">
        <v>36150</v>
      </c>
      <c r="C190" t="s">
        <v>22906</v>
      </c>
      <c r="D190" t="s">
        <v>3902</v>
      </c>
      <c r="E190" t="s">
        <v>3902</v>
      </c>
      <c r="F190" t="s">
        <v>67</v>
      </c>
      <c r="G190" t="s">
        <v>11353</v>
      </c>
    </row>
    <row r="191" spans="1:7">
      <c r="A191">
        <v>268293562</v>
      </c>
      <c r="B191" t="s">
        <v>36151</v>
      </c>
      <c r="C191" t="s">
        <v>22906</v>
      </c>
      <c r="D191" t="s">
        <v>3902</v>
      </c>
      <c r="E191" t="s">
        <v>3902</v>
      </c>
      <c r="F191" t="s">
        <v>67</v>
      </c>
      <c r="G191" t="s">
        <v>11353</v>
      </c>
    </row>
    <row r="192" spans="1:7">
      <c r="A192">
        <v>268293564</v>
      </c>
      <c r="B192" t="s">
        <v>36152</v>
      </c>
      <c r="C192" t="s">
        <v>22906</v>
      </c>
      <c r="D192" t="s">
        <v>3902</v>
      </c>
      <c r="E192" t="s">
        <v>3902</v>
      </c>
      <c r="F192" t="s">
        <v>67</v>
      </c>
      <c r="G192" t="s">
        <v>11353</v>
      </c>
    </row>
    <row r="193" spans="1:7">
      <c r="A193">
        <v>268293568</v>
      </c>
      <c r="B193" t="s">
        <v>36153</v>
      </c>
      <c r="C193" t="s">
        <v>22906</v>
      </c>
      <c r="D193" t="s">
        <v>3902</v>
      </c>
      <c r="E193" t="s">
        <v>3902</v>
      </c>
      <c r="F193" t="s">
        <v>67</v>
      </c>
      <c r="G193" t="s">
        <v>11353</v>
      </c>
    </row>
    <row r="194" spans="1:7">
      <c r="A194">
        <v>268293570</v>
      </c>
      <c r="B194" t="s">
        <v>36154</v>
      </c>
      <c r="C194" t="s">
        <v>22906</v>
      </c>
      <c r="D194" t="s">
        <v>3902</v>
      </c>
      <c r="E194" t="s">
        <v>3902</v>
      </c>
      <c r="F194" t="s">
        <v>67</v>
      </c>
      <c r="G194" t="s">
        <v>11353</v>
      </c>
    </row>
    <row r="195" spans="1:7">
      <c r="A195">
        <v>268293572</v>
      </c>
      <c r="B195" t="s">
        <v>36155</v>
      </c>
      <c r="C195" t="s">
        <v>22906</v>
      </c>
      <c r="D195" t="s">
        <v>3902</v>
      </c>
      <c r="E195" t="s">
        <v>3902</v>
      </c>
      <c r="F195" t="s">
        <v>67</v>
      </c>
      <c r="G195" t="s">
        <v>11353</v>
      </c>
    </row>
    <row r="196" spans="1:7">
      <c r="A196">
        <v>268293786</v>
      </c>
      <c r="B196" t="s">
        <v>36156</v>
      </c>
      <c r="C196" t="s">
        <v>22906</v>
      </c>
      <c r="D196" t="s">
        <v>3902</v>
      </c>
      <c r="E196" t="s">
        <v>3902</v>
      </c>
      <c r="F196" t="s">
        <v>67</v>
      </c>
      <c r="G196" t="s">
        <v>11353</v>
      </c>
    </row>
    <row r="197" spans="1:7">
      <c r="A197">
        <v>268293788</v>
      </c>
      <c r="B197" t="s">
        <v>36157</v>
      </c>
      <c r="C197" t="s">
        <v>22906</v>
      </c>
      <c r="D197" t="s">
        <v>3902</v>
      </c>
      <c r="E197" t="s">
        <v>3902</v>
      </c>
      <c r="F197" t="s">
        <v>67</v>
      </c>
      <c r="G197" t="s">
        <v>11353</v>
      </c>
    </row>
    <row r="198" spans="1:7">
      <c r="A198">
        <v>268293790</v>
      </c>
      <c r="B198" t="s">
        <v>36158</v>
      </c>
      <c r="C198" t="s">
        <v>22906</v>
      </c>
      <c r="D198" t="s">
        <v>3902</v>
      </c>
      <c r="E198" t="s">
        <v>3902</v>
      </c>
      <c r="F198" t="s">
        <v>67</v>
      </c>
      <c r="G198" t="s">
        <v>11353</v>
      </c>
    </row>
    <row r="199" spans="1:7">
      <c r="A199">
        <v>268293792</v>
      </c>
      <c r="B199" t="s">
        <v>36159</v>
      </c>
      <c r="C199" t="s">
        <v>22906</v>
      </c>
      <c r="D199" t="s">
        <v>3902</v>
      </c>
      <c r="E199" t="s">
        <v>3902</v>
      </c>
      <c r="F199" t="s">
        <v>67</v>
      </c>
      <c r="G199" t="s">
        <v>11353</v>
      </c>
    </row>
    <row r="200" spans="1:7">
      <c r="A200">
        <v>268293796</v>
      </c>
      <c r="B200" t="s">
        <v>36160</v>
      </c>
      <c r="C200" t="s">
        <v>22906</v>
      </c>
      <c r="D200" t="s">
        <v>3902</v>
      </c>
      <c r="E200" t="s">
        <v>3902</v>
      </c>
      <c r="F200" t="s">
        <v>67</v>
      </c>
      <c r="G200" t="s">
        <v>11353</v>
      </c>
    </row>
    <row r="201" spans="1:7">
      <c r="A201">
        <v>268293798</v>
      </c>
      <c r="B201" t="s">
        <v>36161</v>
      </c>
      <c r="C201" t="s">
        <v>22906</v>
      </c>
      <c r="D201" t="s">
        <v>3902</v>
      </c>
      <c r="E201" t="s">
        <v>3902</v>
      </c>
      <c r="F201" t="s">
        <v>67</v>
      </c>
      <c r="G201" t="s">
        <v>11353</v>
      </c>
    </row>
    <row r="202" spans="1:7">
      <c r="A202">
        <v>268294008</v>
      </c>
      <c r="B202" t="s">
        <v>36162</v>
      </c>
      <c r="C202" t="s">
        <v>22906</v>
      </c>
      <c r="D202" t="s">
        <v>3902</v>
      </c>
      <c r="E202" t="s">
        <v>3902</v>
      </c>
      <c r="F202" t="s">
        <v>67</v>
      </c>
      <c r="G202" t="s">
        <v>11353</v>
      </c>
    </row>
    <row r="203" spans="1:7">
      <c r="A203">
        <v>268294010</v>
      </c>
      <c r="B203" t="s">
        <v>36163</v>
      </c>
      <c r="C203" t="s">
        <v>22906</v>
      </c>
      <c r="D203" t="s">
        <v>3902</v>
      </c>
      <c r="E203" t="s">
        <v>3902</v>
      </c>
      <c r="F203" t="s">
        <v>67</v>
      </c>
      <c r="G203" t="s">
        <v>11353</v>
      </c>
    </row>
    <row r="204" spans="1:7">
      <c r="A204">
        <v>268294012</v>
      </c>
      <c r="B204" t="s">
        <v>36164</v>
      </c>
      <c r="C204" t="s">
        <v>22906</v>
      </c>
      <c r="D204" t="s">
        <v>3902</v>
      </c>
      <c r="E204" t="s">
        <v>3902</v>
      </c>
      <c r="F204" t="s">
        <v>67</v>
      </c>
      <c r="G204" t="s">
        <v>11353</v>
      </c>
    </row>
    <row r="205" spans="1:7">
      <c r="A205">
        <v>268294016</v>
      </c>
      <c r="B205" t="s">
        <v>36165</v>
      </c>
      <c r="C205" t="s">
        <v>22906</v>
      </c>
      <c r="D205" t="s">
        <v>3902</v>
      </c>
      <c r="E205" t="s">
        <v>3902</v>
      </c>
      <c r="F205" t="s">
        <v>67</v>
      </c>
      <c r="G205" t="s">
        <v>11353</v>
      </c>
    </row>
    <row r="206" spans="1:7">
      <c r="A206">
        <v>268294018</v>
      </c>
      <c r="B206" t="s">
        <v>36166</v>
      </c>
      <c r="C206" t="s">
        <v>22906</v>
      </c>
      <c r="D206" t="s">
        <v>3902</v>
      </c>
      <c r="E206" t="s">
        <v>3902</v>
      </c>
      <c r="F206" t="s">
        <v>67</v>
      </c>
      <c r="G206" t="s">
        <v>11353</v>
      </c>
    </row>
    <row r="207" spans="1:7">
      <c r="A207">
        <v>268294020</v>
      </c>
      <c r="B207" t="s">
        <v>36167</v>
      </c>
      <c r="C207" t="s">
        <v>22906</v>
      </c>
      <c r="D207" t="s">
        <v>3902</v>
      </c>
      <c r="E207" t="s">
        <v>3902</v>
      </c>
      <c r="F207" t="s">
        <v>67</v>
      </c>
      <c r="G207" t="s">
        <v>11353</v>
      </c>
    </row>
    <row r="208" spans="1:7">
      <c r="A208">
        <v>268294234</v>
      </c>
      <c r="B208" t="s">
        <v>36168</v>
      </c>
      <c r="C208" t="s">
        <v>22906</v>
      </c>
      <c r="D208" t="s">
        <v>3902</v>
      </c>
      <c r="E208" t="s">
        <v>3902</v>
      </c>
      <c r="F208" t="s">
        <v>67</v>
      </c>
      <c r="G208" t="s">
        <v>11353</v>
      </c>
    </row>
    <row r="209" spans="1:7">
      <c r="A209">
        <v>268294236</v>
      </c>
      <c r="B209" t="s">
        <v>36169</v>
      </c>
      <c r="C209" t="s">
        <v>22906</v>
      </c>
      <c r="D209" t="s">
        <v>3902</v>
      </c>
      <c r="E209" t="s">
        <v>3902</v>
      </c>
      <c r="F209" t="s">
        <v>67</v>
      </c>
      <c r="G209" t="s">
        <v>11353</v>
      </c>
    </row>
    <row r="210" spans="1:7">
      <c r="A210">
        <v>268294238</v>
      </c>
      <c r="B210" t="s">
        <v>36170</v>
      </c>
      <c r="C210" t="s">
        <v>22906</v>
      </c>
      <c r="D210" t="s">
        <v>3902</v>
      </c>
      <c r="E210" t="s">
        <v>3902</v>
      </c>
      <c r="F210" t="s">
        <v>67</v>
      </c>
      <c r="G210" t="s">
        <v>11353</v>
      </c>
    </row>
    <row r="211" spans="1:7">
      <c r="A211">
        <v>268294240</v>
      </c>
      <c r="B211" t="s">
        <v>36171</v>
      </c>
      <c r="C211" t="s">
        <v>22906</v>
      </c>
      <c r="D211" t="s">
        <v>3902</v>
      </c>
      <c r="E211" t="s">
        <v>3902</v>
      </c>
      <c r="F211" t="s">
        <v>67</v>
      </c>
      <c r="G211" t="s">
        <v>11353</v>
      </c>
    </row>
    <row r="212" spans="1:7">
      <c r="A212">
        <v>268294244</v>
      </c>
      <c r="B212" t="s">
        <v>36172</v>
      </c>
      <c r="C212" t="s">
        <v>22906</v>
      </c>
      <c r="D212" t="s">
        <v>3902</v>
      </c>
      <c r="E212" t="s">
        <v>3902</v>
      </c>
      <c r="F212" t="s">
        <v>67</v>
      </c>
      <c r="G212" t="s">
        <v>11353</v>
      </c>
    </row>
    <row r="213" spans="1:7">
      <c r="A213">
        <v>268294246</v>
      </c>
      <c r="B213" t="s">
        <v>36173</v>
      </c>
      <c r="C213" t="s">
        <v>22906</v>
      </c>
      <c r="D213" t="s">
        <v>3902</v>
      </c>
      <c r="E213" t="s">
        <v>3902</v>
      </c>
      <c r="F213" t="s">
        <v>67</v>
      </c>
      <c r="G213" t="s">
        <v>11353</v>
      </c>
    </row>
    <row r="214" spans="1:7">
      <c r="A214">
        <v>268294460</v>
      </c>
      <c r="B214" t="s">
        <v>36174</v>
      </c>
      <c r="C214" t="s">
        <v>22906</v>
      </c>
      <c r="D214" t="s">
        <v>3902</v>
      </c>
      <c r="E214" t="s">
        <v>3902</v>
      </c>
      <c r="F214" t="s">
        <v>67</v>
      </c>
      <c r="G214" t="s">
        <v>11353</v>
      </c>
    </row>
    <row r="215" spans="1:7">
      <c r="A215">
        <v>268294464</v>
      </c>
      <c r="B215" t="s">
        <v>36175</v>
      </c>
      <c r="C215" t="s">
        <v>22906</v>
      </c>
      <c r="D215" t="s">
        <v>3902</v>
      </c>
      <c r="E215" t="s">
        <v>3902</v>
      </c>
      <c r="F215" t="s">
        <v>67</v>
      </c>
      <c r="G215" t="s">
        <v>11353</v>
      </c>
    </row>
    <row r="216" spans="1:7">
      <c r="A216">
        <v>268294466</v>
      </c>
      <c r="B216" t="s">
        <v>36176</v>
      </c>
      <c r="C216" t="s">
        <v>22906</v>
      </c>
      <c r="D216" t="s">
        <v>3902</v>
      </c>
      <c r="E216" t="s">
        <v>3902</v>
      </c>
      <c r="F216" t="s">
        <v>67</v>
      </c>
      <c r="G216" t="s">
        <v>11353</v>
      </c>
    </row>
    <row r="217" spans="1:7">
      <c r="A217">
        <v>268294468</v>
      </c>
      <c r="B217" t="s">
        <v>36177</v>
      </c>
      <c r="C217" t="s">
        <v>22906</v>
      </c>
      <c r="D217" t="s">
        <v>3902</v>
      </c>
      <c r="E217" t="s">
        <v>3902</v>
      </c>
      <c r="F217" t="s">
        <v>67</v>
      </c>
      <c r="G217" t="s">
        <v>11353</v>
      </c>
    </row>
    <row r="218" spans="1:7">
      <c r="A218">
        <v>268294470</v>
      </c>
      <c r="B218" t="s">
        <v>36178</v>
      </c>
      <c r="C218" t="s">
        <v>22906</v>
      </c>
      <c r="D218" t="s">
        <v>3902</v>
      </c>
      <c r="E218" t="s">
        <v>3902</v>
      </c>
      <c r="F218" t="s">
        <v>67</v>
      </c>
      <c r="G218" t="s">
        <v>11353</v>
      </c>
    </row>
    <row r="219" spans="1:7">
      <c r="A219">
        <v>268294472</v>
      </c>
      <c r="B219" t="s">
        <v>36179</v>
      </c>
      <c r="C219" t="s">
        <v>22906</v>
      </c>
      <c r="D219" t="s">
        <v>3902</v>
      </c>
      <c r="E219" t="s">
        <v>3902</v>
      </c>
      <c r="F219" t="s">
        <v>67</v>
      </c>
      <c r="G219" t="s">
        <v>11353</v>
      </c>
    </row>
    <row r="220" spans="1:7">
      <c r="A220">
        <v>268294686</v>
      </c>
      <c r="B220" t="s">
        <v>36180</v>
      </c>
      <c r="C220" t="s">
        <v>22906</v>
      </c>
      <c r="D220" t="s">
        <v>3902</v>
      </c>
      <c r="E220" t="s">
        <v>3902</v>
      </c>
      <c r="F220" t="s">
        <v>67</v>
      </c>
      <c r="G220" t="s">
        <v>11353</v>
      </c>
    </row>
    <row r="221" spans="1:7">
      <c r="A221">
        <v>268294688</v>
      </c>
      <c r="B221" t="s">
        <v>36181</v>
      </c>
      <c r="C221" t="s">
        <v>22906</v>
      </c>
      <c r="D221" t="s">
        <v>3902</v>
      </c>
      <c r="E221" t="s">
        <v>3902</v>
      </c>
      <c r="F221" t="s">
        <v>67</v>
      </c>
      <c r="G221" t="s">
        <v>11353</v>
      </c>
    </row>
    <row r="222" spans="1:7">
      <c r="A222">
        <v>268294692</v>
      </c>
      <c r="B222" t="s">
        <v>36182</v>
      </c>
      <c r="C222" t="s">
        <v>22906</v>
      </c>
      <c r="D222" t="s">
        <v>3902</v>
      </c>
      <c r="E222" t="s">
        <v>3902</v>
      </c>
      <c r="F222" t="s">
        <v>67</v>
      </c>
      <c r="G222" t="s">
        <v>11353</v>
      </c>
    </row>
    <row r="223" spans="1:7">
      <c r="A223">
        <v>268294694</v>
      </c>
      <c r="B223" t="s">
        <v>36183</v>
      </c>
      <c r="C223" t="s">
        <v>22906</v>
      </c>
      <c r="D223" t="s">
        <v>3902</v>
      </c>
      <c r="E223" t="s">
        <v>3902</v>
      </c>
      <c r="F223" t="s">
        <v>67</v>
      </c>
      <c r="G223" t="s">
        <v>11353</v>
      </c>
    </row>
    <row r="224" spans="1:7">
      <c r="A224">
        <v>268294696</v>
      </c>
      <c r="B224" t="s">
        <v>36184</v>
      </c>
      <c r="C224" t="s">
        <v>22906</v>
      </c>
      <c r="D224" t="s">
        <v>3902</v>
      </c>
      <c r="E224" t="s">
        <v>3902</v>
      </c>
      <c r="F224" t="s">
        <v>67</v>
      </c>
      <c r="G224" t="s">
        <v>11353</v>
      </c>
    </row>
    <row r="225" spans="1:7">
      <c r="A225">
        <v>268294698</v>
      </c>
      <c r="B225" t="s">
        <v>36185</v>
      </c>
      <c r="C225" t="s">
        <v>22906</v>
      </c>
      <c r="D225" t="s">
        <v>3902</v>
      </c>
      <c r="E225" t="s">
        <v>3902</v>
      </c>
      <c r="F225" t="s">
        <v>67</v>
      </c>
      <c r="G225" t="s">
        <v>11353</v>
      </c>
    </row>
    <row r="226" spans="1:7">
      <c r="A226">
        <v>268294912</v>
      </c>
      <c r="B226" t="s">
        <v>36186</v>
      </c>
      <c r="C226" t="s">
        <v>22906</v>
      </c>
      <c r="D226" t="s">
        <v>3902</v>
      </c>
      <c r="E226" t="s">
        <v>3902</v>
      </c>
      <c r="F226" t="s">
        <v>67</v>
      </c>
      <c r="G226" t="s">
        <v>11353</v>
      </c>
    </row>
    <row r="227" spans="1:7">
      <c r="A227">
        <v>268294916</v>
      </c>
      <c r="B227" t="s">
        <v>36187</v>
      </c>
      <c r="C227" t="s">
        <v>22906</v>
      </c>
      <c r="D227" t="s">
        <v>3902</v>
      </c>
      <c r="E227" t="s">
        <v>3902</v>
      </c>
      <c r="F227" t="s">
        <v>67</v>
      </c>
      <c r="G227" t="s">
        <v>11353</v>
      </c>
    </row>
    <row r="228" spans="1:7">
      <c r="A228">
        <v>268294918</v>
      </c>
      <c r="B228" t="s">
        <v>36188</v>
      </c>
      <c r="C228" t="s">
        <v>22906</v>
      </c>
      <c r="D228" t="s">
        <v>3902</v>
      </c>
      <c r="E228" t="s">
        <v>3902</v>
      </c>
      <c r="F228" t="s">
        <v>67</v>
      </c>
      <c r="G228" t="s">
        <v>11353</v>
      </c>
    </row>
    <row r="229" spans="1:7">
      <c r="A229">
        <v>268294920</v>
      </c>
      <c r="B229" t="s">
        <v>36189</v>
      </c>
      <c r="C229" t="s">
        <v>22906</v>
      </c>
      <c r="D229" t="s">
        <v>3902</v>
      </c>
      <c r="E229" t="s">
        <v>3902</v>
      </c>
      <c r="F229" t="s">
        <v>67</v>
      </c>
      <c r="G229" t="s">
        <v>11353</v>
      </c>
    </row>
    <row r="230" spans="1:7">
      <c r="A230">
        <v>268294922</v>
      </c>
      <c r="B230" t="s">
        <v>36190</v>
      </c>
      <c r="C230" t="s">
        <v>22906</v>
      </c>
      <c r="D230" t="s">
        <v>3902</v>
      </c>
      <c r="E230" t="s">
        <v>3902</v>
      </c>
      <c r="F230" t="s">
        <v>67</v>
      </c>
      <c r="G230" t="s">
        <v>11353</v>
      </c>
    </row>
    <row r="231" spans="1:7">
      <c r="A231">
        <v>268294924</v>
      </c>
      <c r="B231" t="s">
        <v>36191</v>
      </c>
      <c r="C231" t="s">
        <v>22906</v>
      </c>
      <c r="D231" t="s">
        <v>3902</v>
      </c>
      <c r="E231" t="s">
        <v>3902</v>
      </c>
      <c r="F231" t="s">
        <v>67</v>
      </c>
      <c r="G231" t="s">
        <v>11353</v>
      </c>
    </row>
    <row r="232" spans="1:7">
      <c r="A232">
        <v>268295146</v>
      </c>
      <c r="B232" t="s">
        <v>36192</v>
      </c>
      <c r="C232" t="s">
        <v>22906</v>
      </c>
      <c r="D232" t="s">
        <v>3902</v>
      </c>
      <c r="E232" t="s">
        <v>3902</v>
      </c>
      <c r="F232" t="s">
        <v>67</v>
      </c>
      <c r="G232" t="s">
        <v>11353</v>
      </c>
    </row>
    <row r="233" spans="1:7">
      <c r="A233">
        <v>268295148</v>
      </c>
      <c r="B233" t="s">
        <v>36193</v>
      </c>
      <c r="C233" t="s">
        <v>22906</v>
      </c>
      <c r="D233" t="s">
        <v>3902</v>
      </c>
      <c r="E233" t="s">
        <v>3902</v>
      </c>
      <c r="F233" t="s">
        <v>67</v>
      </c>
      <c r="G233" t="s">
        <v>11353</v>
      </c>
    </row>
    <row r="234" spans="1:7">
      <c r="A234">
        <v>268295150</v>
      </c>
      <c r="B234" t="s">
        <v>36194</v>
      </c>
      <c r="C234" t="s">
        <v>22906</v>
      </c>
      <c r="D234" t="s">
        <v>3902</v>
      </c>
      <c r="E234" t="s">
        <v>3902</v>
      </c>
      <c r="F234" t="s">
        <v>67</v>
      </c>
      <c r="G234" t="s">
        <v>11353</v>
      </c>
    </row>
    <row r="235" spans="1:7">
      <c r="A235">
        <v>268295152</v>
      </c>
      <c r="B235" t="s">
        <v>36195</v>
      </c>
      <c r="C235" t="s">
        <v>22906</v>
      </c>
      <c r="D235" t="s">
        <v>3902</v>
      </c>
      <c r="E235" t="s">
        <v>3902</v>
      </c>
      <c r="F235" t="s">
        <v>67</v>
      </c>
      <c r="G235" t="s">
        <v>11353</v>
      </c>
    </row>
    <row r="236" spans="1:7">
      <c r="A236">
        <v>268295156</v>
      </c>
      <c r="B236" t="s">
        <v>36196</v>
      </c>
      <c r="C236" t="s">
        <v>22906</v>
      </c>
      <c r="D236" t="s">
        <v>3902</v>
      </c>
      <c r="E236" t="s">
        <v>3902</v>
      </c>
      <c r="F236" t="s">
        <v>67</v>
      </c>
      <c r="G236" t="s">
        <v>11353</v>
      </c>
    </row>
    <row r="237" spans="1:7">
      <c r="A237">
        <v>268295158</v>
      </c>
      <c r="B237" t="s">
        <v>36197</v>
      </c>
      <c r="C237" t="s">
        <v>22906</v>
      </c>
      <c r="D237" t="s">
        <v>3902</v>
      </c>
      <c r="E237" t="s">
        <v>3902</v>
      </c>
      <c r="F237" t="s">
        <v>67</v>
      </c>
      <c r="G237" t="s">
        <v>11353</v>
      </c>
    </row>
    <row r="238" spans="1:7">
      <c r="A238">
        <v>268295382</v>
      </c>
      <c r="B238" t="s">
        <v>36198</v>
      </c>
      <c r="C238" t="s">
        <v>22906</v>
      </c>
      <c r="D238" t="s">
        <v>3902</v>
      </c>
      <c r="E238" t="s">
        <v>3902</v>
      </c>
      <c r="F238" t="s">
        <v>67</v>
      </c>
      <c r="G238" t="s">
        <v>11353</v>
      </c>
    </row>
    <row r="239" spans="1:7">
      <c r="A239">
        <v>268295386</v>
      </c>
      <c r="B239" t="s">
        <v>36199</v>
      </c>
      <c r="C239" t="s">
        <v>22906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268295388</v>
      </c>
      <c r="B240" t="s">
        <v>36200</v>
      </c>
      <c r="C240" t="s">
        <v>22906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268295390</v>
      </c>
      <c r="B241" t="s">
        <v>36201</v>
      </c>
      <c r="C241" t="s">
        <v>22906</v>
      </c>
      <c r="D241" t="s">
        <v>3902</v>
      </c>
      <c r="E241" t="s">
        <v>3902</v>
      </c>
      <c r="F241" t="s">
        <v>67</v>
      </c>
      <c r="G241" t="s">
        <v>11353</v>
      </c>
    </row>
    <row r="242" spans="1:7">
      <c r="A242">
        <v>268295392</v>
      </c>
      <c r="B242" t="s">
        <v>36202</v>
      </c>
      <c r="C242" t="s">
        <v>22906</v>
      </c>
      <c r="D242" t="s">
        <v>3902</v>
      </c>
      <c r="E242" t="s">
        <v>3902</v>
      </c>
      <c r="F242" t="s">
        <v>67</v>
      </c>
      <c r="G242" t="s">
        <v>11353</v>
      </c>
    </row>
    <row r="243" spans="1:7">
      <c r="A243">
        <v>268295394</v>
      </c>
      <c r="B243" t="s">
        <v>36203</v>
      </c>
      <c r="C243" t="s">
        <v>22906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268295622</v>
      </c>
      <c r="B244" t="s">
        <v>36204</v>
      </c>
      <c r="C244" t="s">
        <v>22906</v>
      </c>
      <c r="D244" t="s">
        <v>3902</v>
      </c>
      <c r="E244" t="s">
        <v>3902</v>
      </c>
      <c r="F244" t="s">
        <v>67</v>
      </c>
      <c r="G244" t="s">
        <v>11353</v>
      </c>
    </row>
    <row r="245" spans="1:7">
      <c r="A245">
        <v>268295624</v>
      </c>
      <c r="B245" t="s">
        <v>36205</v>
      </c>
      <c r="C245" t="s">
        <v>22906</v>
      </c>
      <c r="D245" t="s">
        <v>3902</v>
      </c>
      <c r="E245" t="s">
        <v>3902</v>
      </c>
      <c r="F245" t="s">
        <v>67</v>
      </c>
      <c r="G245" t="s">
        <v>11353</v>
      </c>
    </row>
    <row r="246" spans="1:7">
      <c r="A246">
        <v>268295626</v>
      </c>
      <c r="B246" t="s">
        <v>36206</v>
      </c>
      <c r="C246" t="s">
        <v>22906</v>
      </c>
      <c r="D246" t="s">
        <v>3902</v>
      </c>
      <c r="E246" t="s">
        <v>3902</v>
      </c>
      <c r="F246" t="s">
        <v>67</v>
      </c>
      <c r="G246" t="s">
        <v>11353</v>
      </c>
    </row>
    <row r="247" spans="1:7">
      <c r="A247">
        <v>268295628</v>
      </c>
      <c r="B247" t="s">
        <v>36207</v>
      </c>
      <c r="C247" t="s">
        <v>22906</v>
      </c>
      <c r="D247" t="s">
        <v>3902</v>
      </c>
      <c r="E247" t="s">
        <v>3902</v>
      </c>
      <c r="F247" t="s">
        <v>67</v>
      </c>
      <c r="G247" t="s">
        <v>11353</v>
      </c>
    </row>
    <row r="248" spans="1:7">
      <c r="A248">
        <v>268295632</v>
      </c>
      <c r="B248" t="s">
        <v>36208</v>
      </c>
      <c r="C248" t="s">
        <v>22906</v>
      </c>
      <c r="D248" t="s">
        <v>3902</v>
      </c>
      <c r="E248" t="s">
        <v>3902</v>
      </c>
      <c r="F248" t="s">
        <v>67</v>
      </c>
      <c r="G248" t="s">
        <v>11353</v>
      </c>
    </row>
    <row r="249" spans="1:7">
      <c r="A249">
        <v>268295634</v>
      </c>
      <c r="B249" t="s">
        <v>36209</v>
      </c>
      <c r="C249" t="s">
        <v>22906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268295860</v>
      </c>
      <c r="B250" t="s">
        <v>36210</v>
      </c>
      <c r="C250" t="s">
        <v>22906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268295862</v>
      </c>
      <c r="B251" t="s">
        <v>36211</v>
      </c>
      <c r="C251" t="s">
        <v>22906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268295866</v>
      </c>
      <c r="B252" t="s">
        <v>36212</v>
      </c>
      <c r="C252" t="s">
        <v>22906</v>
      </c>
      <c r="D252" t="s">
        <v>3902</v>
      </c>
      <c r="E252" t="s">
        <v>3902</v>
      </c>
      <c r="F252" t="s">
        <v>67</v>
      </c>
      <c r="G252" t="s">
        <v>11353</v>
      </c>
    </row>
    <row r="253" spans="1:7">
      <c r="A253">
        <v>268295868</v>
      </c>
      <c r="B253" t="s">
        <v>36213</v>
      </c>
      <c r="C253" t="s">
        <v>22906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268295870</v>
      </c>
      <c r="B254" t="s">
        <v>36214</v>
      </c>
      <c r="C254" t="s">
        <v>22906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268295872</v>
      </c>
      <c r="B255" t="s">
        <v>36215</v>
      </c>
      <c r="C255" t="s">
        <v>22906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268291012</v>
      </c>
      <c r="B256" t="s">
        <v>36216</v>
      </c>
      <c r="C256" t="s">
        <v>22906</v>
      </c>
      <c r="D256" t="s">
        <v>3902</v>
      </c>
      <c r="E256" t="s">
        <v>3902</v>
      </c>
      <c r="F256" t="s">
        <v>67</v>
      </c>
      <c r="G256" t="s">
        <v>11353</v>
      </c>
    </row>
    <row r="257" spans="1:7">
      <c r="A257">
        <v>268291238</v>
      </c>
      <c r="B257" t="s">
        <v>36217</v>
      </c>
      <c r="C257" t="s">
        <v>22906</v>
      </c>
      <c r="D257" t="s">
        <v>3902</v>
      </c>
      <c r="E257" t="s">
        <v>3902</v>
      </c>
      <c r="F257" t="s">
        <v>67</v>
      </c>
      <c r="G257" t="s">
        <v>11353</v>
      </c>
    </row>
    <row r="258" spans="1:7">
      <c r="A258">
        <v>268291240</v>
      </c>
      <c r="B258" t="s">
        <v>36218</v>
      </c>
      <c r="C258" t="s">
        <v>22906</v>
      </c>
      <c r="D258" t="s">
        <v>3902</v>
      </c>
      <c r="E258" t="s">
        <v>3902</v>
      </c>
      <c r="F258" t="s">
        <v>67</v>
      </c>
      <c r="G258" t="s">
        <v>11353</v>
      </c>
    </row>
    <row r="259" spans="1:7">
      <c r="A259">
        <v>268291242</v>
      </c>
      <c r="B259" t="s">
        <v>36219</v>
      </c>
      <c r="C259" t="s">
        <v>22906</v>
      </c>
      <c r="D259" t="s">
        <v>3902</v>
      </c>
      <c r="E259" t="s">
        <v>3902</v>
      </c>
      <c r="F259" t="s">
        <v>67</v>
      </c>
      <c r="G259" t="s">
        <v>11353</v>
      </c>
    </row>
    <row r="260" spans="1:7">
      <c r="A260">
        <v>268291244</v>
      </c>
      <c r="B260" t="s">
        <v>36220</v>
      </c>
      <c r="C260" t="s">
        <v>22906</v>
      </c>
      <c r="D260" t="s">
        <v>3902</v>
      </c>
      <c r="E260" t="s">
        <v>3902</v>
      </c>
      <c r="F260" t="s">
        <v>67</v>
      </c>
      <c r="G260" t="s">
        <v>11353</v>
      </c>
    </row>
    <row r="261" spans="1:7">
      <c r="A261">
        <v>268291248</v>
      </c>
      <c r="B261" t="s">
        <v>36221</v>
      </c>
      <c r="C261" t="s">
        <v>22906</v>
      </c>
      <c r="D261" t="s">
        <v>3902</v>
      </c>
      <c r="E261" t="s">
        <v>3902</v>
      </c>
      <c r="F261" t="s">
        <v>67</v>
      </c>
      <c r="G261" t="s">
        <v>11353</v>
      </c>
    </row>
    <row r="262" spans="1:7">
      <c r="A262">
        <v>268291250</v>
      </c>
      <c r="B262" t="s">
        <v>36222</v>
      </c>
      <c r="C262" t="s">
        <v>22906</v>
      </c>
      <c r="D262" t="s">
        <v>3902</v>
      </c>
      <c r="E262" t="s">
        <v>3902</v>
      </c>
      <c r="F262" t="s">
        <v>67</v>
      </c>
      <c r="G262" t="s">
        <v>11353</v>
      </c>
    </row>
    <row r="263" spans="1:7">
      <c r="A263">
        <v>268291474</v>
      </c>
      <c r="B263" t="s">
        <v>36223</v>
      </c>
      <c r="C263" t="s">
        <v>22906</v>
      </c>
      <c r="D263" t="s">
        <v>3902</v>
      </c>
      <c r="E263" t="s">
        <v>3902</v>
      </c>
      <c r="F263" t="s">
        <v>67</v>
      </c>
      <c r="G263" t="s">
        <v>11353</v>
      </c>
    </row>
    <row r="264" spans="1:7">
      <c r="A264">
        <v>268291478</v>
      </c>
      <c r="B264" t="s">
        <v>36224</v>
      </c>
      <c r="C264" t="s">
        <v>22906</v>
      </c>
      <c r="D264" t="s">
        <v>3902</v>
      </c>
      <c r="E264" t="s">
        <v>3902</v>
      </c>
      <c r="F264" t="s">
        <v>67</v>
      </c>
      <c r="G264" t="s">
        <v>11353</v>
      </c>
    </row>
    <row r="265" spans="1:7">
      <c r="A265">
        <v>268291480</v>
      </c>
      <c r="B265" t="s">
        <v>36225</v>
      </c>
      <c r="C265" t="s">
        <v>22906</v>
      </c>
      <c r="D265" t="s">
        <v>3902</v>
      </c>
      <c r="E265" t="s">
        <v>3902</v>
      </c>
      <c r="F265" t="s">
        <v>67</v>
      </c>
      <c r="G265" t="s">
        <v>11353</v>
      </c>
    </row>
    <row r="266" spans="1:7">
      <c r="A266">
        <v>268291482</v>
      </c>
      <c r="B266" t="s">
        <v>36226</v>
      </c>
      <c r="C266" t="s">
        <v>22906</v>
      </c>
      <c r="D266" t="s">
        <v>3902</v>
      </c>
      <c r="E266" t="s">
        <v>3902</v>
      </c>
      <c r="F266" t="s">
        <v>67</v>
      </c>
      <c r="G266" t="s">
        <v>11353</v>
      </c>
    </row>
    <row r="267" spans="1:7">
      <c r="A267">
        <v>268291484</v>
      </c>
      <c r="B267" t="s">
        <v>36227</v>
      </c>
      <c r="C267" t="s">
        <v>22906</v>
      </c>
      <c r="D267" t="s">
        <v>3902</v>
      </c>
      <c r="E267" t="s">
        <v>3902</v>
      </c>
      <c r="F267" t="s">
        <v>67</v>
      </c>
      <c r="G267" t="s">
        <v>11353</v>
      </c>
    </row>
    <row r="268" spans="1:7">
      <c r="A268">
        <v>268291488</v>
      </c>
      <c r="B268" t="s">
        <v>36228</v>
      </c>
      <c r="C268" t="s">
        <v>22906</v>
      </c>
      <c r="D268" t="s">
        <v>3902</v>
      </c>
      <c r="E268" t="s">
        <v>3902</v>
      </c>
      <c r="F268" t="s">
        <v>67</v>
      </c>
      <c r="G268" t="s">
        <v>11353</v>
      </c>
    </row>
    <row r="269" spans="1:7">
      <c r="A269">
        <v>268291724</v>
      </c>
      <c r="B269" t="s">
        <v>36229</v>
      </c>
      <c r="C269" t="s">
        <v>22906</v>
      </c>
      <c r="D269" t="s">
        <v>3902</v>
      </c>
      <c r="E269" t="s">
        <v>3902</v>
      </c>
      <c r="F269" t="s">
        <v>67</v>
      </c>
      <c r="G269" t="s">
        <v>11353</v>
      </c>
    </row>
    <row r="270" spans="1:7">
      <c r="A270">
        <v>268291726</v>
      </c>
      <c r="B270" t="s">
        <v>36230</v>
      </c>
      <c r="C270" t="s">
        <v>22906</v>
      </c>
      <c r="D270" t="s">
        <v>3902</v>
      </c>
      <c r="E270" t="s">
        <v>3902</v>
      </c>
      <c r="F270" t="s">
        <v>67</v>
      </c>
      <c r="G270" t="s">
        <v>11353</v>
      </c>
    </row>
    <row r="271" spans="1:7">
      <c r="A271">
        <v>268291728</v>
      </c>
      <c r="B271" t="s">
        <v>36231</v>
      </c>
      <c r="C271" t="s">
        <v>22906</v>
      </c>
      <c r="D271" t="s">
        <v>3902</v>
      </c>
      <c r="E271" t="s">
        <v>3902</v>
      </c>
      <c r="F271" t="s">
        <v>67</v>
      </c>
      <c r="G271" t="s">
        <v>11353</v>
      </c>
    </row>
    <row r="272" spans="1:7">
      <c r="A272">
        <v>268291730</v>
      </c>
      <c r="B272" t="s">
        <v>36232</v>
      </c>
      <c r="C272" t="s">
        <v>22906</v>
      </c>
      <c r="D272" t="s">
        <v>3902</v>
      </c>
      <c r="E272" t="s">
        <v>3902</v>
      </c>
      <c r="F272" t="s">
        <v>67</v>
      </c>
      <c r="G272" t="s">
        <v>11353</v>
      </c>
    </row>
    <row r="273" spans="1:7">
      <c r="A273">
        <v>268291734</v>
      </c>
      <c r="B273" t="s">
        <v>36233</v>
      </c>
      <c r="C273" t="s">
        <v>22906</v>
      </c>
      <c r="D273" t="s">
        <v>3902</v>
      </c>
      <c r="E273" t="s">
        <v>3902</v>
      </c>
      <c r="F273" t="s">
        <v>67</v>
      </c>
      <c r="G273" t="s">
        <v>11353</v>
      </c>
    </row>
    <row r="274" spans="1:7">
      <c r="A274">
        <v>268291736</v>
      </c>
      <c r="B274" t="s">
        <v>36234</v>
      </c>
      <c r="C274" t="s">
        <v>22906</v>
      </c>
      <c r="D274" t="s">
        <v>3902</v>
      </c>
      <c r="E274" t="s">
        <v>3902</v>
      </c>
      <c r="F274" t="s">
        <v>67</v>
      </c>
      <c r="G274" t="s">
        <v>11353</v>
      </c>
    </row>
    <row r="275" spans="1:7">
      <c r="A275">
        <v>268291960</v>
      </c>
      <c r="B275" t="s">
        <v>36235</v>
      </c>
      <c r="C275" t="s">
        <v>22906</v>
      </c>
      <c r="D275" t="s">
        <v>3902</v>
      </c>
      <c r="E275" t="s">
        <v>3902</v>
      </c>
      <c r="F275" t="s">
        <v>67</v>
      </c>
      <c r="G275" t="s">
        <v>11353</v>
      </c>
    </row>
    <row r="276" spans="1:7">
      <c r="A276">
        <v>268291964</v>
      </c>
      <c r="B276" t="s">
        <v>36236</v>
      </c>
      <c r="C276" t="s">
        <v>22906</v>
      </c>
      <c r="D276" t="s">
        <v>3902</v>
      </c>
      <c r="E276" t="s">
        <v>3902</v>
      </c>
      <c r="F276" t="s">
        <v>67</v>
      </c>
      <c r="G276" t="s">
        <v>11353</v>
      </c>
    </row>
    <row r="277" spans="1:7">
      <c r="A277">
        <v>268291966</v>
      </c>
      <c r="B277" t="s">
        <v>36237</v>
      </c>
      <c r="C277" t="s">
        <v>22906</v>
      </c>
      <c r="D277" t="s">
        <v>3902</v>
      </c>
      <c r="E277" t="s">
        <v>3902</v>
      </c>
      <c r="F277" t="s">
        <v>67</v>
      </c>
      <c r="G277" t="s">
        <v>11353</v>
      </c>
    </row>
    <row r="278" spans="1:7">
      <c r="A278">
        <v>268291968</v>
      </c>
      <c r="B278" t="s">
        <v>36238</v>
      </c>
      <c r="C278" t="s">
        <v>22906</v>
      </c>
      <c r="D278" t="s">
        <v>3902</v>
      </c>
      <c r="E278" t="s">
        <v>3902</v>
      </c>
      <c r="F278" t="s">
        <v>67</v>
      </c>
      <c r="G278" t="s">
        <v>11353</v>
      </c>
    </row>
    <row r="279" spans="1:7">
      <c r="A279">
        <v>268291970</v>
      </c>
      <c r="B279" t="s">
        <v>36239</v>
      </c>
      <c r="C279" t="s">
        <v>22906</v>
      </c>
      <c r="D279" t="s">
        <v>3902</v>
      </c>
      <c r="E279" t="s">
        <v>3902</v>
      </c>
      <c r="F279" t="s">
        <v>67</v>
      </c>
      <c r="G279" t="s">
        <v>11353</v>
      </c>
    </row>
    <row r="280" spans="1:7">
      <c r="A280">
        <v>268291974</v>
      </c>
      <c r="B280" t="s">
        <v>36240</v>
      </c>
      <c r="C280" t="s">
        <v>22906</v>
      </c>
      <c r="D280" t="s">
        <v>3902</v>
      </c>
      <c r="E280" t="s">
        <v>3902</v>
      </c>
      <c r="F280" t="s">
        <v>67</v>
      </c>
      <c r="G280" t="s">
        <v>11353</v>
      </c>
    </row>
    <row r="281" spans="1:7">
      <c r="A281">
        <v>268292198</v>
      </c>
      <c r="B281" t="s">
        <v>36241</v>
      </c>
      <c r="C281" t="s">
        <v>22906</v>
      </c>
      <c r="D281" t="s">
        <v>3902</v>
      </c>
      <c r="E281" t="s">
        <v>3902</v>
      </c>
      <c r="F281" t="s">
        <v>67</v>
      </c>
      <c r="G281" t="s">
        <v>11353</v>
      </c>
    </row>
    <row r="282" spans="1:7">
      <c r="A282">
        <v>268292200</v>
      </c>
      <c r="B282" t="s">
        <v>36242</v>
      </c>
      <c r="C282" t="s">
        <v>22906</v>
      </c>
      <c r="D282" t="s">
        <v>3902</v>
      </c>
      <c r="E282" t="s">
        <v>3902</v>
      </c>
      <c r="F282" t="s">
        <v>67</v>
      </c>
      <c r="G282" t="s">
        <v>11353</v>
      </c>
    </row>
    <row r="283" spans="1:7">
      <c r="A283">
        <v>268292202</v>
      </c>
      <c r="B283" t="s">
        <v>36243</v>
      </c>
      <c r="C283" t="s">
        <v>22906</v>
      </c>
      <c r="D283" t="s">
        <v>3902</v>
      </c>
      <c r="E283" t="s">
        <v>3902</v>
      </c>
      <c r="F283" t="s">
        <v>67</v>
      </c>
      <c r="G283" t="s">
        <v>11353</v>
      </c>
    </row>
    <row r="284" spans="1:7">
      <c r="A284">
        <v>268292204</v>
      </c>
      <c r="B284" t="s">
        <v>36244</v>
      </c>
      <c r="C284" t="s">
        <v>22906</v>
      </c>
      <c r="D284" t="s">
        <v>3902</v>
      </c>
      <c r="E284" t="s">
        <v>3902</v>
      </c>
      <c r="F284" t="s">
        <v>67</v>
      </c>
      <c r="G284" t="s">
        <v>11353</v>
      </c>
    </row>
    <row r="285" spans="1:7">
      <c r="A285">
        <v>268292206</v>
      </c>
      <c r="B285" t="s">
        <v>36245</v>
      </c>
      <c r="C285" t="s">
        <v>22906</v>
      </c>
      <c r="D285" t="s">
        <v>3902</v>
      </c>
      <c r="E285" t="s">
        <v>3902</v>
      </c>
      <c r="F285" t="s">
        <v>67</v>
      </c>
      <c r="G285" t="s">
        <v>11353</v>
      </c>
    </row>
    <row r="286" spans="1:7">
      <c r="A286">
        <v>268292210</v>
      </c>
      <c r="B286" t="s">
        <v>36246</v>
      </c>
      <c r="C286" t="s">
        <v>22906</v>
      </c>
      <c r="D286" t="s">
        <v>3902</v>
      </c>
      <c r="E286" t="s">
        <v>3902</v>
      </c>
      <c r="F286" t="s">
        <v>67</v>
      </c>
      <c r="G286" t="s">
        <v>11353</v>
      </c>
    </row>
    <row r="287" spans="1:7">
      <c r="A287">
        <v>268292428</v>
      </c>
      <c r="B287" t="s">
        <v>36247</v>
      </c>
      <c r="C287" t="s">
        <v>22906</v>
      </c>
      <c r="D287" t="s">
        <v>3902</v>
      </c>
      <c r="E287" t="s">
        <v>3902</v>
      </c>
      <c r="F287" t="s">
        <v>67</v>
      </c>
      <c r="G287" t="s">
        <v>11353</v>
      </c>
    </row>
    <row r="288" spans="1:7">
      <c r="A288">
        <v>268292432</v>
      </c>
      <c r="B288" t="s">
        <v>36248</v>
      </c>
      <c r="C288" t="s">
        <v>22906</v>
      </c>
      <c r="D288" t="s">
        <v>3902</v>
      </c>
      <c r="E288" t="s">
        <v>3902</v>
      </c>
      <c r="F288" t="s">
        <v>67</v>
      </c>
      <c r="G288" t="s">
        <v>11353</v>
      </c>
    </row>
    <row r="289" spans="1:7">
      <c r="A289">
        <v>268292434</v>
      </c>
      <c r="B289" t="s">
        <v>36249</v>
      </c>
      <c r="C289" t="s">
        <v>22906</v>
      </c>
      <c r="D289" t="s">
        <v>3902</v>
      </c>
      <c r="E289" t="s">
        <v>3902</v>
      </c>
      <c r="F289" t="s">
        <v>67</v>
      </c>
      <c r="G289" t="s">
        <v>11353</v>
      </c>
    </row>
    <row r="290" spans="1:7">
      <c r="A290">
        <v>268292436</v>
      </c>
      <c r="B290" t="s">
        <v>36250</v>
      </c>
      <c r="C290" t="s">
        <v>22906</v>
      </c>
      <c r="D290" t="s">
        <v>3902</v>
      </c>
      <c r="E290" t="s">
        <v>3902</v>
      </c>
      <c r="F290" t="s">
        <v>67</v>
      </c>
      <c r="G290" t="s">
        <v>11353</v>
      </c>
    </row>
    <row r="291" spans="1:7">
      <c r="A291">
        <v>268292438</v>
      </c>
      <c r="B291" t="s">
        <v>36251</v>
      </c>
      <c r="C291" t="s">
        <v>22906</v>
      </c>
      <c r="D291" t="s">
        <v>3902</v>
      </c>
      <c r="E291" t="s">
        <v>3902</v>
      </c>
      <c r="F291" t="s">
        <v>67</v>
      </c>
      <c r="G291" t="s">
        <v>11353</v>
      </c>
    </row>
    <row r="292" spans="1:7">
      <c r="A292">
        <v>268292440</v>
      </c>
      <c r="B292" t="s">
        <v>36252</v>
      </c>
      <c r="C292" t="s">
        <v>22906</v>
      </c>
      <c r="D292" t="s">
        <v>3902</v>
      </c>
      <c r="E292" t="s">
        <v>3902</v>
      </c>
      <c r="F292" t="s">
        <v>67</v>
      </c>
      <c r="G292" t="s">
        <v>11353</v>
      </c>
    </row>
    <row r="293" spans="1:7">
      <c r="A293">
        <v>268292658</v>
      </c>
      <c r="B293" t="s">
        <v>36253</v>
      </c>
      <c r="C293" t="s">
        <v>22906</v>
      </c>
      <c r="D293" t="s">
        <v>3902</v>
      </c>
      <c r="E293" t="s">
        <v>3902</v>
      </c>
      <c r="F293" t="s">
        <v>67</v>
      </c>
      <c r="G293" t="s">
        <v>11353</v>
      </c>
    </row>
    <row r="294" spans="1:7">
      <c r="A294">
        <v>268292660</v>
      </c>
      <c r="B294" t="s">
        <v>36254</v>
      </c>
      <c r="C294" t="s">
        <v>22906</v>
      </c>
      <c r="D294" t="s">
        <v>3902</v>
      </c>
      <c r="E294" t="s">
        <v>3902</v>
      </c>
      <c r="F294" t="s">
        <v>67</v>
      </c>
      <c r="G294" t="s">
        <v>11353</v>
      </c>
    </row>
    <row r="295" spans="1:7">
      <c r="A295">
        <v>268292662</v>
      </c>
      <c r="B295" t="s">
        <v>36255</v>
      </c>
      <c r="C295" t="s">
        <v>22906</v>
      </c>
      <c r="D295" t="s">
        <v>3902</v>
      </c>
      <c r="E295" t="s">
        <v>3902</v>
      </c>
      <c r="F295" t="s">
        <v>67</v>
      </c>
      <c r="G295" t="s">
        <v>11353</v>
      </c>
    </row>
    <row r="296" spans="1:7">
      <c r="A296">
        <v>268292664</v>
      </c>
      <c r="B296" t="s">
        <v>36256</v>
      </c>
      <c r="C296" t="s">
        <v>22906</v>
      </c>
      <c r="D296" t="s">
        <v>3902</v>
      </c>
      <c r="E296" t="s">
        <v>3902</v>
      </c>
      <c r="F296" t="s">
        <v>67</v>
      </c>
      <c r="G296" t="s">
        <v>11353</v>
      </c>
    </row>
    <row r="297" spans="1:7">
      <c r="A297">
        <v>268292666</v>
      </c>
      <c r="B297" t="s">
        <v>36257</v>
      </c>
      <c r="C297" t="s">
        <v>22906</v>
      </c>
      <c r="D297" t="s">
        <v>3902</v>
      </c>
      <c r="E297" t="s">
        <v>3902</v>
      </c>
      <c r="F297" t="s">
        <v>67</v>
      </c>
      <c r="G297" t="s">
        <v>11353</v>
      </c>
    </row>
    <row r="298" spans="1:7">
      <c r="A298">
        <v>268292670</v>
      </c>
      <c r="B298" t="s">
        <v>36258</v>
      </c>
      <c r="C298" t="s">
        <v>22906</v>
      </c>
      <c r="D298" t="s">
        <v>3902</v>
      </c>
      <c r="E298" t="s">
        <v>3902</v>
      </c>
      <c r="F298" t="s">
        <v>67</v>
      </c>
      <c r="G298" t="s">
        <v>11353</v>
      </c>
    </row>
    <row r="299" spans="1:7">
      <c r="A299">
        <v>268292886</v>
      </c>
      <c r="B299" t="s">
        <v>36259</v>
      </c>
      <c r="C299" t="s">
        <v>22906</v>
      </c>
      <c r="D299" t="s">
        <v>3902</v>
      </c>
      <c r="E299" t="s">
        <v>3902</v>
      </c>
      <c r="F299" t="s">
        <v>67</v>
      </c>
      <c r="G299" t="s">
        <v>11353</v>
      </c>
    </row>
    <row r="300" spans="1:7">
      <c r="A300">
        <v>268292888</v>
      </c>
      <c r="B300" t="s">
        <v>36260</v>
      </c>
      <c r="C300" t="s">
        <v>22906</v>
      </c>
      <c r="D300" t="s">
        <v>3902</v>
      </c>
      <c r="E300" t="s">
        <v>3902</v>
      </c>
      <c r="F300" t="s">
        <v>67</v>
      </c>
      <c r="G300" t="s">
        <v>11353</v>
      </c>
    </row>
    <row r="301" spans="1:7">
      <c r="A301">
        <v>268292890</v>
      </c>
      <c r="B301" t="s">
        <v>36261</v>
      </c>
      <c r="C301" t="s">
        <v>22906</v>
      </c>
      <c r="D301" t="s">
        <v>3902</v>
      </c>
      <c r="E301" t="s">
        <v>3902</v>
      </c>
      <c r="F301" t="s">
        <v>67</v>
      </c>
      <c r="G301" t="s">
        <v>11353</v>
      </c>
    </row>
    <row r="302" spans="1:7">
      <c r="A302">
        <v>268292894</v>
      </c>
      <c r="B302" t="s">
        <v>36262</v>
      </c>
      <c r="C302" t="s">
        <v>22906</v>
      </c>
      <c r="D302" t="s">
        <v>3902</v>
      </c>
      <c r="E302" t="s">
        <v>3902</v>
      </c>
      <c r="F302" t="s">
        <v>67</v>
      </c>
      <c r="G302" t="s">
        <v>11353</v>
      </c>
    </row>
    <row r="303" spans="1:7">
      <c r="A303">
        <v>268292896</v>
      </c>
      <c r="B303" t="s">
        <v>36263</v>
      </c>
      <c r="C303" t="s">
        <v>22906</v>
      </c>
      <c r="D303" t="s">
        <v>3902</v>
      </c>
      <c r="E303" t="s">
        <v>3902</v>
      </c>
      <c r="F303" t="s">
        <v>67</v>
      </c>
      <c r="G303" t="s">
        <v>11353</v>
      </c>
    </row>
    <row r="304" spans="1:7">
      <c r="A304">
        <v>268292898</v>
      </c>
      <c r="B304" t="s">
        <v>36264</v>
      </c>
      <c r="C304" t="s">
        <v>22906</v>
      </c>
      <c r="D304" t="s">
        <v>3902</v>
      </c>
      <c r="E304" t="s">
        <v>3902</v>
      </c>
      <c r="F304" t="s">
        <v>67</v>
      </c>
      <c r="G304" t="s">
        <v>11353</v>
      </c>
    </row>
    <row r="305" spans="1:7">
      <c r="A305">
        <v>268293120</v>
      </c>
      <c r="B305" t="s">
        <v>36265</v>
      </c>
      <c r="C305" t="s">
        <v>22906</v>
      </c>
      <c r="D305" t="s">
        <v>3902</v>
      </c>
      <c r="E305" t="s">
        <v>3902</v>
      </c>
      <c r="F305" t="s">
        <v>67</v>
      </c>
      <c r="G305" t="s">
        <v>11353</v>
      </c>
    </row>
    <row r="306" spans="1:7">
      <c r="A306">
        <v>268293122</v>
      </c>
      <c r="B306" t="s">
        <v>36266</v>
      </c>
      <c r="C306" t="s">
        <v>22906</v>
      </c>
      <c r="D306" t="s">
        <v>3902</v>
      </c>
      <c r="E306" t="s">
        <v>3902</v>
      </c>
      <c r="F306" t="s">
        <v>67</v>
      </c>
      <c r="G306" t="s">
        <v>11353</v>
      </c>
    </row>
    <row r="307" spans="1:7">
      <c r="A307">
        <v>268293126</v>
      </c>
      <c r="B307" t="s">
        <v>36267</v>
      </c>
      <c r="C307" t="s">
        <v>22906</v>
      </c>
      <c r="D307" t="s">
        <v>3902</v>
      </c>
      <c r="E307" t="s">
        <v>3902</v>
      </c>
      <c r="F307" t="s">
        <v>67</v>
      </c>
      <c r="G307" t="s">
        <v>11353</v>
      </c>
    </row>
    <row r="308" spans="1:7">
      <c r="A308">
        <v>268293128</v>
      </c>
      <c r="B308" t="s">
        <v>36268</v>
      </c>
      <c r="C308" t="s">
        <v>22906</v>
      </c>
      <c r="D308" t="s">
        <v>3902</v>
      </c>
      <c r="E308" t="s">
        <v>3902</v>
      </c>
      <c r="F308" t="s">
        <v>67</v>
      </c>
      <c r="G308" t="s">
        <v>11353</v>
      </c>
    </row>
    <row r="309" spans="1:7">
      <c r="A309">
        <v>268293130</v>
      </c>
      <c r="B309" t="s">
        <v>36269</v>
      </c>
      <c r="C309" t="s">
        <v>22906</v>
      </c>
      <c r="D309" t="s">
        <v>3902</v>
      </c>
      <c r="E309" t="s">
        <v>3902</v>
      </c>
      <c r="F309" t="s">
        <v>67</v>
      </c>
      <c r="G309" t="s">
        <v>11353</v>
      </c>
    </row>
    <row r="310" spans="1:7">
      <c r="A310">
        <v>268293132</v>
      </c>
      <c r="B310" t="s">
        <v>36270</v>
      </c>
      <c r="C310" t="s">
        <v>22906</v>
      </c>
      <c r="D310" t="s">
        <v>3902</v>
      </c>
      <c r="E310" t="s">
        <v>3902</v>
      </c>
      <c r="F310" t="s">
        <v>67</v>
      </c>
      <c r="G310" t="s">
        <v>11353</v>
      </c>
    </row>
    <row r="311" spans="1:7">
      <c r="A311">
        <v>268293350</v>
      </c>
      <c r="B311" t="s">
        <v>36271</v>
      </c>
      <c r="C311" t="s">
        <v>22906</v>
      </c>
      <c r="D311" t="s">
        <v>3902</v>
      </c>
      <c r="E311" t="s">
        <v>3902</v>
      </c>
      <c r="F311" t="s">
        <v>67</v>
      </c>
      <c r="G311" t="s">
        <v>11353</v>
      </c>
    </row>
    <row r="312" spans="1:7">
      <c r="A312">
        <v>268293352</v>
      </c>
      <c r="B312" t="s">
        <v>36272</v>
      </c>
      <c r="C312" t="s">
        <v>22906</v>
      </c>
      <c r="D312" t="s">
        <v>3902</v>
      </c>
      <c r="E312" t="s">
        <v>3902</v>
      </c>
      <c r="F312" t="s">
        <v>67</v>
      </c>
      <c r="G312" t="s">
        <v>11353</v>
      </c>
    </row>
    <row r="313" spans="1:7">
      <c r="A313">
        <v>268293354</v>
      </c>
      <c r="B313" t="s">
        <v>36273</v>
      </c>
      <c r="C313" t="s">
        <v>22906</v>
      </c>
      <c r="D313" t="s">
        <v>3902</v>
      </c>
      <c r="E313" t="s">
        <v>3902</v>
      </c>
      <c r="F313" t="s">
        <v>67</v>
      </c>
      <c r="G313" t="s">
        <v>11353</v>
      </c>
    </row>
    <row r="314" spans="1:7">
      <c r="A314">
        <v>268293358</v>
      </c>
      <c r="B314" t="s">
        <v>36274</v>
      </c>
      <c r="C314" t="s">
        <v>22906</v>
      </c>
      <c r="D314" t="s">
        <v>3902</v>
      </c>
      <c r="E314" t="s">
        <v>3902</v>
      </c>
      <c r="F314" t="s">
        <v>67</v>
      </c>
      <c r="G314" t="s">
        <v>11353</v>
      </c>
    </row>
    <row r="315" spans="1:7">
      <c r="A315">
        <v>268293360</v>
      </c>
      <c r="B315" t="s">
        <v>36275</v>
      </c>
      <c r="C315" t="s">
        <v>22906</v>
      </c>
      <c r="D315" t="s">
        <v>3902</v>
      </c>
      <c r="E315" t="s">
        <v>3902</v>
      </c>
      <c r="F315" t="s">
        <v>67</v>
      </c>
      <c r="G315" t="s">
        <v>11353</v>
      </c>
    </row>
    <row r="316" spans="1:7">
      <c r="A316">
        <v>268293362</v>
      </c>
      <c r="B316" t="s">
        <v>36276</v>
      </c>
      <c r="C316" t="s">
        <v>22906</v>
      </c>
      <c r="D316" t="s">
        <v>3902</v>
      </c>
      <c r="E316" t="s">
        <v>3902</v>
      </c>
      <c r="F316" t="s">
        <v>67</v>
      </c>
      <c r="G316" t="s">
        <v>11353</v>
      </c>
    </row>
    <row r="317" spans="1:7">
      <c r="A317">
        <v>268293574</v>
      </c>
      <c r="B317" t="s">
        <v>36277</v>
      </c>
      <c r="C317" t="s">
        <v>22906</v>
      </c>
      <c r="D317" t="s">
        <v>3902</v>
      </c>
      <c r="E317" t="s">
        <v>3902</v>
      </c>
      <c r="F317" t="s">
        <v>67</v>
      </c>
      <c r="G317" t="s">
        <v>11353</v>
      </c>
    </row>
    <row r="318" spans="1:7">
      <c r="A318">
        <v>268293576</v>
      </c>
      <c r="B318" t="s">
        <v>36278</v>
      </c>
      <c r="C318" t="s">
        <v>22906</v>
      </c>
      <c r="D318" t="s">
        <v>3902</v>
      </c>
      <c r="E318" t="s">
        <v>3902</v>
      </c>
      <c r="F318" t="s">
        <v>67</v>
      </c>
      <c r="G318" t="s">
        <v>11353</v>
      </c>
    </row>
    <row r="319" spans="1:7">
      <c r="A319">
        <v>268293578</v>
      </c>
      <c r="B319" t="s">
        <v>36279</v>
      </c>
      <c r="C319" t="s">
        <v>22906</v>
      </c>
      <c r="D319" t="s">
        <v>3902</v>
      </c>
      <c r="E319" t="s">
        <v>3902</v>
      </c>
      <c r="F319" t="s">
        <v>67</v>
      </c>
      <c r="G319" t="s">
        <v>11353</v>
      </c>
    </row>
    <row r="320" spans="1:7">
      <c r="A320">
        <v>268293582</v>
      </c>
      <c r="B320" t="s">
        <v>36280</v>
      </c>
      <c r="C320" t="s">
        <v>22906</v>
      </c>
      <c r="D320" t="s">
        <v>3902</v>
      </c>
      <c r="E320" t="s">
        <v>3902</v>
      </c>
      <c r="F320" t="s">
        <v>67</v>
      </c>
      <c r="G320" t="s">
        <v>11353</v>
      </c>
    </row>
    <row r="321" spans="1:7">
      <c r="A321">
        <v>268293584</v>
      </c>
      <c r="B321" t="s">
        <v>36281</v>
      </c>
      <c r="C321" t="s">
        <v>22906</v>
      </c>
      <c r="D321" t="s">
        <v>3902</v>
      </c>
      <c r="E321" t="s">
        <v>3902</v>
      </c>
      <c r="F321" t="s">
        <v>67</v>
      </c>
      <c r="G321" t="s">
        <v>11353</v>
      </c>
    </row>
    <row r="322" spans="1:7">
      <c r="A322">
        <v>268293586</v>
      </c>
      <c r="B322" t="s">
        <v>36282</v>
      </c>
      <c r="C322" t="s">
        <v>22906</v>
      </c>
      <c r="D322" t="s">
        <v>3902</v>
      </c>
      <c r="E322" t="s">
        <v>3902</v>
      </c>
      <c r="F322" t="s">
        <v>67</v>
      </c>
      <c r="G322" t="s">
        <v>11353</v>
      </c>
    </row>
    <row r="323" spans="1:7">
      <c r="A323">
        <v>268293800</v>
      </c>
      <c r="B323" t="s">
        <v>36283</v>
      </c>
      <c r="C323" t="s">
        <v>22906</v>
      </c>
      <c r="D323" t="s">
        <v>3902</v>
      </c>
      <c r="E323" t="s">
        <v>3902</v>
      </c>
      <c r="F323" t="s">
        <v>67</v>
      </c>
      <c r="G323" t="s">
        <v>11353</v>
      </c>
    </row>
    <row r="324" spans="1:7">
      <c r="A324">
        <v>268293802</v>
      </c>
      <c r="B324" t="s">
        <v>36284</v>
      </c>
      <c r="C324" t="s">
        <v>22906</v>
      </c>
      <c r="D324" t="s">
        <v>3902</v>
      </c>
      <c r="E324" t="s">
        <v>3902</v>
      </c>
      <c r="F324" t="s">
        <v>67</v>
      </c>
      <c r="G324" t="s">
        <v>11353</v>
      </c>
    </row>
    <row r="325" spans="1:7">
      <c r="A325">
        <v>268293804</v>
      </c>
      <c r="B325" t="s">
        <v>36285</v>
      </c>
      <c r="C325" t="s">
        <v>22906</v>
      </c>
      <c r="D325" t="s">
        <v>3902</v>
      </c>
      <c r="E325" t="s">
        <v>3902</v>
      </c>
      <c r="F325" t="s">
        <v>67</v>
      </c>
      <c r="G325" t="s">
        <v>11353</v>
      </c>
    </row>
    <row r="326" spans="1:7">
      <c r="A326">
        <v>268293806</v>
      </c>
      <c r="B326" t="s">
        <v>36286</v>
      </c>
      <c r="C326" t="s">
        <v>22906</v>
      </c>
      <c r="D326" t="s">
        <v>3902</v>
      </c>
      <c r="E326" t="s">
        <v>3902</v>
      </c>
      <c r="F326" t="s">
        <v>67</v>
      </c>
      <c r="G326" t="s">
        <v>11353</v>
      </c>
    </row>
    <row r="327" spans="1:7">
      <c r="A327">
        <v>268293810</v>
      </c>
      <c r="B327" t="s">
        <v>36287</v>
      </c>
      <c r="C327" t="s">
        <v>22906</v>
      </c>
      <c r="D327" t="s">
        <v>3902</v>
      </c>
      <c r="E327" t="s">
        <v>3902</v>
      </c>
      <c r="F327" t="s">
        <v>67</v>
      </c>
      <c r="G327" t="s">
        <v>11353</v>
      </c>
    </row>
    <row r="328" spans="1:7">
      <c r="A328">
        <v>268293812</v>
      </c>
      <c r="B328" t="s">
        <v>36288</v>
      </c>
      <c r="C328" t="s">
        <v>22906</v>
      </c>
      <c r="D328" t="s">
        <v>3902</v>
      </c>
      <c r="E328" t="s">
        <v>3902</v>
      </c>
      <c r="F328" t="s">
        <v>67</v>
      </c>
      <c r="G328" t="s">
        <v>11353</v>
      </c>
    </row>
    <row r="329" spans="1:7">
      <c r="A329">
        <v>268294022</v>
      </c>
      <c r="B329" t="s">
        <v>36289</v>
      </c>
      <c r="C329" t="s">
        <v>22906</v>
      </c>
      <c r="D329" t="s">
        <v>3902</v>
      </c>
      <c r="E329" t="s">
        <v>3902</v>
      </c>
      <c r="F329" t="s">
        <v>67</v>
      </c>
      <c r="G329" t="s">
        <v>11353</v>
      </c>
    </row>
    <row r="330" spans="1:7">
      <c r="A330">
        <v>268294024</v>
      </c>
      <c r="B330" t="s">
        <v>36290</v>
      </c>
      <c r="C330" t="s">
        <v>22906</v>
      </c>
      <c r="D330" t="s">
        <v>3902</v>
      </c>
      <c r="E330" t="s">
        <v>3902</v>
      </c>
      <c r="F330" t="s">
        <v>67</v>
      </c>
      <c r="G330" t="s">
        <v>11353</v>
      </c>
    </row>
    <row r="331" spans="1:7">
      <c r="A331">
        <v>268294026</v>
      </c>
      <c r="B331" t="s">
        <v>36291</v>
      </c>
      <c r="C331" t="s">
        <v>22906</v>
      </c>
      <c r="D331" t="s">
        <v>3902</v>
      </c>
      <c r="E331" t="s">
        <v>3902</v>
      </c>
      <c r="F331" t="s">
        <v>67</v>
      </c>
      <c r="G331" t="s">
        <v>11353</v>
      </c>
    </row>
    <row r="332" spans="1:7">
      <c r="A332">
        <v>268294030</v>
      </c>
      <c r="B332" t="s">
        <v>36292</v>
      </c>
      <c r="C332" t="s">
        <v>22906</v>
      </c>
      <c r="D332" t="s">
        <v>3902</v>
      </c>
      <c r="E332" t="s">
        <v>3902</v>
      </c>
      <c r="F332" t="s">
        <v>67</v>
      </c>
      <c r="G332" t="s">
        <v>11353</v>
      </c>
    </row>
    <row r="333" spans="1:7">
      <c r="A333">
        <v>268294032</v>
      </c>
      <c r="B333" t="s">
        <v>36293</v>
      </c>
      <c r="C333" t="s">
        <v>22906</v>
      </c>
      <c r="D333" t="s">
        <v>3902</v>
      </c>
      <c r="E333" t="s">
        <v>3902</v>
      </c>
      <c r="F333" t="s">
        <v>67</v>
      </c>
      <c r="G333" t="s">
        <v>11353</v>
      </c>
    </row>
    <row r="334" spans="1:7">
      <c r="A334">
        <v>268294034</v>
      </c>
      <c r="B334" t="s">
        <v>36294</v>
      </c>
      <c r="C334" t="s">
        <v>22906</v>
      </c>
      <c r="D334" t="s">
        <v>3902</v>
      </c>
      <c r="E334" t="s">
        <v>3902</v>
      </c>
      <c r="F334" t="s">
        <v>67</v>
      </c>
      <c r="G334" t="s">
        <v>11353</v>
      </c>
    </row>
    <row r="335" spans="1:7">
      <c r="A335">
        <v>268294248</v>
      </c>
      <c r="B335" t="s">
        <v>36295</v>
      </c>
      <c r="C335" t="s">
        <v>22906</v>
      </c>
      <c r="D335" t="s">
        <v>3902</v>
      </c>
      <c r="E335" t="s">
        <v>3902</v>
      </c>
      <c r="F335" t="s">
        <v>67</v>
      </c>
      <c r="G335" t="s">
        <v>11353</v>
      </c>
    </row>
    <row r="336" spans="1:7">
      <c r="A336">
        <v>268294250</v>
      </c>
      <c r="B336" t="s">
        <v>36296</v>
      </c>
      <c r="C336" t="s">
        <v>22906</v>
      </c>
      <c r="D336" t="s">
        <v>3902</v>
      </c>
      <c r="E336" t="s">
        <v>3902</v>
      </c>
      <c r="F336" t="s">
        <v>67</v>
      </c>
      <c r="G336" t="s">
        <v>11353</v>
      </c>
    </row>
    <row r="337" spans="1:7">
      <c r="A337">
        <v>268294252</v>
      </c>
      <c r="B337" t="s">
        <v>36297</v>
      </c>
      <c r="C337" t="s">
        <v>22906</v>
      </c>
      <c r="D337" t="s">
        <v>3902</v>
      </c>
      <c r="E337" t="s">
        <v>3902</v>
      </c>
      <c r="F337" t="s">
        <v>67</v>
      </c>
      <c r="G337" t="s">
        <v>11353</v>
      </c>
    </row>
    <row r="338" spans="1:7">
      <c r="A338">
        <v>268294254</v>
      </c>
      <c r="B338" t="s">
        <v>36298</v>
      </c>
      <c r="C338" t="s">
        <v>22906</v>
      </c>
      <c r="D338" t="s">
        <v>3902</v>
      </c>
      <c r="E338" t="s">
        <v>3902</v>
      </c>
      <c r="F338" t="s">
        <v>67</v>
      </c>
      <c r="G338" t="s">
        <v>11353</v>
      </c>
    </row>
    <row r="339" spans="1:7">
      <c r="A339">
        <v>268294258</v>
      </c>
      <c r="B339" t="s">
        <v>36299</v>
      </c>
      <c r="C339" t="s">
        <v>22906</v>
      </c>
      <c r="D339" t="s">
        <v>3902</v>
      </c>
      <c r="E339" t="s">
        <v>3902</v>
      </c>
      <c r="F339" t="s">
        <v>67</v>
      </c>
      <c r="G339" t="s">
        <v>11353</v>
      </c>
    </row>
    <row r="340" spans="1:7">
      <c r="A340">
        <v>268294260</v>
      </c>
      <c r="B340" t="s">
        <v>36300</v>
      </c>
      <c r="C340" t="s">
        <v>22906</v>
      </c>
      <c r="D340" t="s">
        <v>3902</v>
      </c>
      <c r="E340" t="s">
        <v>3902</v>
      </c>
      <c r="F340" t="s">
        <v>67</v>
      </c>
      <c r="G340" t="s">
        <v>11353</v>
      </c>
    </row>
    <row r="341" spans="1:7">
      <c r="A341">
        <v>268294474</v>
      </c>
      <c r="B341" t="s">
        <v>36301</v>
      </c>
      <c r="C341" t="s">
        <v>22906</v>
      </c>
      <c r="D341" t="s">
        <v>3902</v>
      </c>
      <c r="E341" t="s">
        <v>3902</v>
      </c>
      <c r="F341" t="s">
        <v>67</v>
      </c>
      <c r="G341" t="s">
        <v>11353</v>
      </c>
    </row>
    <row r="342" spans="1:7">
      <c r="A342">
        <v>268294478</v>
      </c>
      <c r="B342" t="s">
        <v>36302</v>
      </c>
      <c r="C342" t="s">
        <v>22906</v>
      </c>
      <c r="D342" t="s">
        <v>3902</v>
      </c>
      <c r="E342" t="s">
        <v>3902</v>
      </c>
      <c r="F342" t="s">
        <v>67</v>
      </c>
      <c r="G342" t="s">
        <v>11353</v>
      </c>
    </row>
    <row r="343" spans="1:7">
      <c r="A343">
        <v>268294480</v>
      </c>
      <c r="B343" t="s">
        <v>36303</v>
      </c>
      <c r="C343" t="s">
        <v>22906</v>
      </c>
      <c r="D343" t="s">
        <v>3902</v>
      </c>
      <c r="E343" t="s">
        <v>3902</v>
      </c>
      <c r="F343" t="s">
        <v>67</v>
      </c>
      <c r="G343" t="s">
        <v>11353</v>
      </c>
    </row>
    <row r="344" spans="1:7">
      <c r="A344">
        <v>268294482</v>
      </c>
      <c r="B344" t="s">
        <v>36304</v>
      </c>
      <c r="C344" t="s">
        <v>22906</v>
      </c>
      <c r="D344" t="s">
        <v>3902</v>
      </c>
      <c r="E344" t="s">
        <v>3902</v>
      </c>
      <c r="F344" t="s">
        <v>67</v>
      </c>
      <c r="G344" t="s">
        <v>11353</v>
      </c>
    </row>
    <row r="345" spans="1:7">
      <c r="A345">
        <v>268294484</v>
      </c>
      <c r="B345" t="s">
        <v>36305</v>
      </c>
      <c r="C345" t="s">
        <v>22906</v>
      </c>
      <c r="D345" t="s">
        <v>3902</v>
      </c>
      <c r="E345" t="s">
        <v>3902</v>
      </c>
      <c r="F345" t="s">
        <v>67</v>
      </c>
      <c r="G345" t="s">
        <v>11353</v>
      </c>
    </row>
    <row r="346" spans="1:7">
      <c r="A346">
        <v>268294486</v>
      </c>
      <c r="B346" t="s">
        <v>36306</v>
      </c>
      <c r="C346" t="s">
        <v>22906</v>
      </c>
      <c r="D346" t="s">
        <v>3902</v>
      </c>
      <c r="E346" t="s">
        <v>3902</v>
      </c>
      <c r="F346" t="s">
        <v>67</v>
      </c>
      <c r="G346" t="s">
        <v>11353</v>
      </c>
    </row>
    <row r="347" spans="1:7">
      <c r="A347">
        <v>268294700</v>
      </c>
      <c r="B347" t="s">
        <v>36307</v>
      </c>
      <c r="C347" t="s">
        <v>22906</v>
      </c>
      <c r="D347" t="s">
        <v>3902</v>
      </c>
      <c r="E347" t="s">
        <v>3902</v>
      </c>
      <c r="F347" t="s">
        <v>67</v>
      </c>
      <c r="G347" t="s">
        <v>11353</v>
      </c>
    </row>
    <row r="348" spans="1:7">
      <c r="A348">
        <v>268294704</v>
      </c>
      <c r="B348" t="s">
        <v>36308</v>
      </c>
      <c r="C348" t="s">
        <v>22906</v>
      </c>
      <c r="D348" t="s">
        <v>3902</v>
      </c>
      <c r="E348" t="s">
        <v>3902</v>
      </c>
      <c r="F348" t="s">
        <v>67</v>
      </c>
      <c r="G348" t="s">
        <v>11353</v>
      </c>
    </row>
    <row r="349" spans="1:7">
      <c r="A349">
        <v>268294706</v>
      </c>
      <c r="B349" t="s">
        <v>36309</v>
      </c>
      <c r="C349" t="s">
        <v>22906</v>
      </c>
      <c r="D349" t="s">
        <v>3902</v>
      </c>
      <c r="E349" t="s">
        <v>3902</v>
      </c>
      <c r="F349" t="s">
        <v>67</v>
      </c>
      <c r="G349" t="s">
        <v>11353</v>
      </c>
    </row>
    <row r="350" spans="1:7">
      <c r="A350">
        <v>268294708</v>
      </c>
      <c r="B350" t="s">
        <v>36310</v>
      </c>
      <c r="C350" t="s">
        <v>22906</v>
      </c>
      <c r="D350" t="s">
        <v>3902</v>
      </c>
      <c r="E350" t="s">
        <v>3902</v>
      </c>
      <c r="F350" t="s">
        <v>67</v>
      </c>
      <c r="G350" t="s">
        <v>11353</v>
      </c>
    </row>
    <row r="351" spans="1:7">
      <c r="A351">
        <v>268294710</v>
      </c>
      <c r="B351" t="s">
        <v>36311</v>
      </c>
      <c r="C351" t="s">
        <v>22906</v>
      </c>
      <c r="D351" t="s">
        <v>3902</v>
      </c>
      <c r="E351" t="s">
        <v>3902</v>
      </c>
      <c r="F351" t="s">
        <v>67</v>
      </c>
      <c r="G351" t="s">
        <v>11353</v>
      </c>
    </row>
    <row r="352" spans="1:7">
      <c r="A352">
        <v>268294712</v>
      </c>
      <c r="B352" t="s">
        <v>36312</v>
      </c>
      <c r="C352" t="s">
        <v>22906</v>
      </c>
      <c r="D352" t="s">
        <v>3902</v>
      </c>
      <c r="E352" t="s">
        <v>3902</v>
      </c>
      <c r="F352" t="s">
        <v>67</v>
      </c>
      <c r="G352" t="s">
        <v>11353</v>
      </c>
    </row>
    <row r="353" spans="1:7">
      <c r="A353">
        <v>268294928</v>
      </c>
      <c r="B353" t="s">
        <v>36313</v>
      </c>
      <c r="C353" t="s">
        <v>22906</v>
      </c>
      <c r="D353" t="s">
        <v>3902</v>
      </c>
      <c r="E353" t="s">
        <v>3902</v>
      </c>
      <c r="F353" t="s">
        <v>67</v>
      </c>
      <c r="G353" t="s">
        <v>11353</v>
      </c>
    </row>
    <row r="354" spans="1:7">
      <c r="A354">
        <v>268294930</v>
      </c>
      <c r="B354" t="s">
        <v>36314</v>
      </c>
      <c r="C354" t="s">
        <v>22906</v>
      </c>
      <c r="D354" t="s">
        <v>3902</v>
      </c>
      <c r="E354" t="s">
        <v>3902</v>
      </c>
      <c r="F354" t="s">
        <v>67</v>
      </c>
      <c r="G354" t="s">
        <v>11353</v>
      </c>
    </row>
    <row r="355" spans="1:7">
      <c r="A355">
        <v>268294932</v>
      </c>
      <c r="B355" t="s">
        <v>36315</v>
      </c>
      <c r="C355" t="s">
        <v>22906</v>
      </c>
      <c r="D355" t="s">
        <v>3902</v>
      </c>
      <c r="E355" t="s">
        <v>3902</v>
      </c>
      <c r="F355" t="s">
        <v>67</v>
      </c>
      <c r="G355" t="s">
        <v>11353</v>
      </c>
    </row>
    <row r="356" spans="1:7">
      <c r="A356">
        <v>268294934</v>
      </c>
      <c r="B356" t="s">
        <v>36316</v>
      </c>
      <c r="C356" t="s">
        <v>22906</v>
      </c>
      <c r="D356" t="s">
        <v>3902</v>
      </c>
      <c r="E356" t="s">
        <v>3902</v>
      </c>
      <c r="F356" t="s">
        <v>67</v>
      </c>
      <c r="G356" t="s">
        <v>11353</v>
      </c>
    </row>
    <row r="357" spans="1:7">
      <c r="A357">
        <v>268294936</v>
      </c>
      <c r="B357" t="s">
        <v>36317</v>
      </c>
      <c r="C357" t="s">
        <v>22906</v>
      </c>
      <c r="D357" t="s">
        <v>3902</v>
      </c>
      <c r="E357" t="s">
        <v>3902</v>
      </c>
      <c r="F357" t="s">
        <v>67</v>
      </c>
      <c r="G357" t="s">
        <v>11353</v>
      </c>
    </row>
    <row r="358" spans="1:7">
      <c r="A358">
        <v>268294938</v>
      </c>
      <c r="B358" t="s">
        <v>36318</v>
      </c>
      <c r="C358" t="s">
        <v>22906</v>
      </c>
      <c r="D358" t="s">
        <v>3902</v>
      </c>
      <c r="E358" t="s">
        <v>3902</v>
      </c>
      <c r="F358" t="s">
        <v>67</v>
      </c>
      <c r="G358" t="s">
        <v>11353</v>
      </c>
    </row>
    <row r="359" spans="1:7">
      <c r="A359">
        <v>268295160</v>
      </c>
      <c r="B359" t="s">
        <v>36319</v>
      </c>
      <c r="C359" t="s">
        <v>22906</v>
      </c>
      <c r="D359" t="s">
        <v>3902</v>
      </c>
      <c r="E359" t="s">
        <v>3902</v>
      </c>
      <c r="F359" t="s">
        <v>67</v>
      </c>
      <c r="G359" t="s">
        <v>11353</v>
      </c>
    </row>
    <row r="360" spans="1:7">
      <c r="A360">
        <v>268295162</v>
      </c>
      <c r="B360" t="s">
        <v>36320</v>
      </c>
      <c r="C360" t="s">
        <v>22906</v>
      </c>
      <c r="D360" t="s">
        <v>3902</v>
      </c>
      <c r="E360" t="s">
        <v>3902</v>
      </c>
      <c r="F360" t="s">
        <v>67</v>
      </c>
      <c r="G360" t="s">
        <v>11353</v>
      </c>
    </row>
    <row r="361" spans="1:7">
      <c r="A361">
        <v>268295164</v>
      </c>
      <c r="B361" t="s">
        <v>36321</v>
      </c>
      <c r="C361" t="s">
        <v>22906</v>
      </c>
      <c r="D361" t="s">
        <v>3902</v>
      </c>
      <c r="E361" t="s">
        <v>3902</v>
      </c>
      <c r="F361" t="s">
        <v>67</v>
      </c>
      <c r="G361" t="s">
        <v>11353</v>
      </c>
    </row>
    <row r="362" spans="1:7">
      <c r="A362">
        <v>268295168</v>
      </c>
      <c r="B362" t="s">
        <v>36322</v>
      </c>
      <c r="C362" t="s">
        <v>22906</v>
      </c>
      <c r="D362" t="s">
        <v>3902</v>
      </c>
      <c r="E362" t="s">
        <v>3902</v>
      </c>
      <c r="F362" t="s">
        <v>67</v>
      </c>
      <c r="G362" t="s">
        <v>11353</v>
      </c>
    </row>
    <row r="363" spans="1:7">
      <c r="A363">
        <v>268295170</v>
      </c>
      <c r="B363" t="s">
        <v>36323</v>
      </c>
      <c r="C363" t="s">
        <v>22906</v>
      </c>
      <c r="D363" t="s">
        <v>3902</v>
      </c>
      <c r="E363" t="s">
        <v>3902</v>
      </c>
      <c r="F363" t="s">
        <v>67</v>
      </c>
      <c r="G363" t="s">
        <v>11353</v>
      </c>
    </row>
    <row r="364" spans="1:7">
      <c r="A364">
        <v>268295172</v>
      </c>
      <c r="B364" t="s">
        <v>36324</v>
      </c>
      <c r="C364" t="s">
        <v>22906</v>
      </c>
      <c r="D364" t="s">
        <v>3902</v>
      </c>
      <c r="E364" t="s">
        <v>3902</v>
      </c>
      <c r="F364" t="s">
        <v>67</v>
      </c>
      <c r="G364" t="s">
        <v>11353</v>
      </c>
    </row>
    <row r="365" spans="1:7">
      <c r="A365">
        <v>268295398</v>
      </c>
      <c r="B365" t="s">
        <v>36325</v>
      </c>
      <c r="C365" t="s">
        <v>22906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268295400</v>
      </c>
      <c r="B366" t="s">
        <v>36326</v>
      </c>
      <c r="C366" t="s">
        <v>22906</v>
      </c>
      <c r="D366" t="s">
        <v>3902</v>
      </c>
      <c r="E366" t="s">
        <v>3902</v>
      </c>
      <c r="F366" t="s">
        <v>67</v>
      </c>
      <c r="G366" t="s">
        <v>11353</v>
      </c>
    </row>
    <row r="367" spans="1:7">
      <c r="A367">
        <v>268295402</v>
      </c>
      <c r="B367" t="s">
        <v>36327</v>
      </c>
      <c r="C367" t="s">
        <v>22906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268295404</v>
      </c>
      <c r="B368" t="s">
        <v>36328</v>
      </c>
      <c r="C368" t="s">
        <v>22906</v>
      </c>
      <c r="D368" t="s">
        <v>3902</v>
      </c>
      <c r="E368" t="s">
        <v>3902</v>
      </c>
      <c r="F368" t="s">
        <v>67</v>
      </c>
      <c r="G368" t="s">
        <v>11353</v>
      </c>
    </row>
    <row r="369" spans="1:7">
      <c r="A369">
        <v>268295408</v>
      </c>
      <c r="B369" t="s">
        <v>36329</v>
      </c>
      <c r="C369" t="s">
        <v>22906</v>
      </c>
      <c r="D369" t="s">
        <v>3902</v>
      </c>
      <c r="E369" t="s">
        <v>3902</v>
      </c>
      <c r="F369" t="s">
        <v>67</v>
      </c>
      <c r="G369" t="s">
        <v>11353</v>
      </c>
    </row>
    <row r="370" spans="1:7">
      <c r="A370">
        <v>268295410</v>
      </c>
      <c r="B370" t="s">
        <v>36330</v>
      </c>
      <c r="C370" t="s">
        <v>22906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268295636</v>
      </c>
      <c r="B371" t="s">
        <v>36331</v>
      </c>
      <c r="C371" t="s">
        <v>22906</v>
      </c>
      <c r="D371" t="s">
        <v>3902</v>
      </c>
      <c r="E371" t="s">
        <v>3902</v>
      </c>
      <c r="F371" t="s">
        <v>67</v>
      </c>
      <c r="G371" t="s">
        <v>11353</v>
      </c>
    </row>
    <row r="372" spans="1:7">
      <c r="A372">
        <v>268295638</v>
      </c>
      <c r="B372" t="s">
        <v>36332</v>
      </c>
      <c r="C372" t="s">
        <v>22906</v>
      </c>
      <c r="D372" t="s">
        <v>3902</v>
      </c>
      <c r="E372" t="s">
        <v>3902</v>
      </c>
      <c r="F372" t="s">
        <v>67</v>
      </c>
      <c r="G372" t="s">
        <v>11353</v>
      </c>
    </row>
    <row r="373" spans="1:7">
      <c r="A373">
        <v>268295642</v>
      </c>
      <c r="B373" t="s">
        <v>36333</v>
      </c>
      <c r="C373" t="s">
        <v>22906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268295644</v>
      </c>
      <c r="B374" t="s">
        <v>36334</v>
      </c>
      <c r="C374" t="s">
        <v>22906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268295646</v>
      </c>
      <c r="B375" t="s">
        <v>36335</v>
      </c>
      <c r="C375" t="s">
        <v>22906</v>
      </c>
      <c r="D375" t="s">
        <v>3902</v>
      </c>
      <c r="E375" t="s">
        <v>3902</v>
      </c>
      <c r="F375" t="s">
        <v>67</v>
      </c>
      <c r="G375" t="s">
        <v>11353</v>
      </c>
    </row>
    <row r="376" spans="1:7">
      <c r="A376">
        <v>268295648</v>
      </c>
      <c r="B376" t="s">
        <v>36336</v>
      </c>
      <c r="C376" t="s">
        <v>22906</v>
      </c>
      <c r="D376" t="s">
        <v>3902</v>
      </c>
      <c r="E376" t="s">
        <v>3902</v>
      </c>
      <c r="F376" t="s">
        <v>67</v>
      </c>
      <c r="G376" t="s">
        <v>11353</v>
      </c>
    </row>
    <row r="377" spans="1:7">
      <c r="A377">
        <v>268295876</v>
      </c>
      <c r="B377" t="s">
        <v>36337</v>
      </c>
      <c r="C377" t="s">
        <v>22906</v>
      </c>
      <c r="D377" t="s">
        <v>3902</v>
      </c>
      <c r="E377" t="s">
        <v>3902</v>
      </c>
      <c r="F377" t="s">
        <v>67</v>
      </c>
      <c r="G377" t="s">
        <v>11353</v>
      </c>
    </row>
    <row r="378" spans="1:7">
      <c r="A378">
        <v>268291016</v>
      </c>
      <c r="B378" t="s">
        <v>36338</v>
      </c>
      <c r="C378" t="s">
        <v>22906</v>
      </c>
      <c r="D378" t="s">
        <v>3902</v>
      </c>
      <c r="E378" t="s">
        <v>3902</v>
      </c>
      <c r="F378" t="s">
        <v>67</v>
      </c>
      <c r="G378" t="s">
        <v>11353</v>
      </c>
    </row>
    <row r="379" spans="1:7">
      <c r="A379">
        <v>268291018</v>
      </c>
      <c r="B379" t="s">
        <v>36339</v>
      </c>
      <c r="C379" t="s">
        <v>22906</v>
      </c>
      <c r="D379" t="s">
        <v>3902</v>
      </c>
      <c r="E379" t="s">
        <v>3902</v>
      </c>
      <c r="F379" t="s">
        <v>67</v>
      </c>
      <c r="G379" t="s">
        <v>11353</v>
      </c>
    </row>
    <row r="380" spans="1:7">
      <c r="A380">
        <v>268291020</v>
      </c>
      <c r="B380" t="s">
        <v>36340</v>
      </c>
      <c r="C380" t="s">
        <v>22906</v>
      </c>
      <c r="D380" t="s">
        <v>3902</v>
      </c>
      <c r="E380" t="s">
        <v>3902</v>
      </c>
      <c r="F380" t="s">
        <v>67</v>
      </c>
      <c r="G380" t="s">
        <v>11353</v>
      </c>
    </row>
    <row r="381" spans="1:7">
      <c r="A381">
        <v>268291024</v>
      </c>
      <c r="B381" t="s">
        <v>36341</v>
      </c>
      <c r="C381" t="s">
        <v>22906</v>
      </c>
      <c r="D381" t="s">
        <v>3902</v>
      </c>
      <c r="E381" t="s">
        <v>3902</v>
      </c>
      <c r="F381" t="s">
        <v>67</v>
      </c>
      <c r="G381" t="s">
        <v>11353</v>
      </c>
    </row>
    <row r="382" spans="1:7">
      <c r="A382">
        <v>268291026</v>
      </c>
      <c r="B382" t="s">
        <v>36342</v>
      </c>
      <c r="C382" t="s">
        <v>22906</v>
      </c>
      <c r="D382" t="s">
        <v>3902</v>
      </c>
      <c r="E382" t="s">
        <v>3902</v>
      </c>
      <c r="F382" t="s">
        <v>67</v>
      </c>
      <c r="G382" t="s">
        <v>11353</v>
      </c>
    </row>
    <row r="383" spans="1:7">
      <c r="A383">
        <v>268291028</v>
      </c>
      <c r="B383" t="s">
        <v>36343</v>
      </c>
      <c r="C383" t="s">
        <v>22906</v>
      </c>
      <c r="D383" t="s">
        <v>3902</v>
      </c>
      <c r="E383" t="s">
        <v>3902</v>
      </c>
      <c r="F383" t="s">
        <v>67</v>
      </c>
      <c r="G383" t="s">
        <v>11353</v>
      </c>
    </row>
    <row r="384" spans="1:7">
      <c r="A384">
        <v>268291252</v>
      </c>
      <c r="B384" t="s">
        <v>36344</v>
      </c>
      <c r="C384" t="s">
        <v>22906</v>
      </c>
      <c r="D384" t="s">
        <v>3902</v>
      </c>
      <c r="E384" t="s">
        <v>3902</v>
      </c>
      <c r="F384" t="s">
        <v>67</v>
      </c>
      <c r="G384" t="s">
        <v>11353</v>
      </c>
    </row>
    <row r="385" spans="1:7">
      <c r="A385">
        <v>268291254</v>
      </c>
      <c r="B385" t="s">
        <v>36345</v>
      </c>
      <c r="C385" t="s">
        <v>22906</v>
      </c>
      <c r="D385" t="s">
        <v>3902</v>
      </c>
      <c r="E385" t="s">
        <v>3902</v>
      </c>
      <c r="F385" t="s">
        <v>67</v>
      </c>
      <c r="G385" t="s">
        <v>11353</v>
      </c>
    </row>
    <row r="386" spans="1:7">
      <c r="A386">
        <v>268291258</v>
      </c>
      <c r="B386" t="s">
        <v>36346</v>
      </c>
      <c r="C386" t="s">
        <v>22906</v>
      </c>
      <c r="D386" t="s">
        <v>3902</v>
      </c>
      <c r="E386" t="s">
        <v>3902</v>
      </c>
      <c r="F386" t="s">
        <v>67</v>
      </c>
      <c r="G386" t="s">
        <v>11353</v>
      </c>
    </row>
    <row r="387" spans="1:7">
      <c r="A387">
        <v>268291260</v>
      </c>
      <c r="B387" t="s">
        <v>36347</v>
      </c>
      <c r="C387" t="s">
        <v>22906</v>
      </c>
      <c r="D387" t="s">
        <v>3902</v>
      </c>
      <c r="E387" t="s">
        <v>3902</v>
      </c>
      <c r="F387" t="s">
        <v>67</v>
      </c>
      <c r="G387" t="s">
        <v>11353</v>
      </c>
    </row>
    <row r="388" spans="1:7">
      <c r="A388">
        <v>268291262</v>
      </c>
      <c r="B388" t="s">
        <v>36348</v>
      </c>
      <c r="C388" t="s">
        <v>22906</v>
      </c>
      <c r="D388" t="s">
        <v>3902</v>
      </c>
      <c r="E388" t="s">
        <v>3902</v>
      </c>
      <c r="F388" t="s">
        <v>67</v>
      </c>
      <c r="G388" t="s">
        <v>11353</v>
      </c>
    </row>
    <row r="389" spans="1:7">
      <c r="A389">
        <v>268291264</v>
      </c>
      <c r="B389" t="s">
        <v>36349</v>
      </c>
      <c r="C389" t="s">
        <v>22906</v>
      </c>
      <c r="D389" t="s">
        <v>3902</v>
      </c>
      <c r="E389" t="s">
        <v>3902</v>
      </c>
      <c r="F389" t="s">
        <v>67</v>
      </c>
      <c r="G389" t="s">
        <v>11353</v>
      </c>
    </row>
    <row r="390" spans="1:7">
      <c r="A390">
        <v>268291490</v>
      </c>
      <c r="B390" t="s">
        <v>36350</v>
      </c>
      <c r="C390" t="s">
        <v>22906</v>
      </c>
      <c r="D390" t="s">
        <v>3902</v>
      </c>
      <c r="E390" t="s">
        <v>3902</v>
      </c>
      <c r="F390" t="s">
        <v>67</v>
      </c>
      <c r="G390" t="s">
        <v>11353</v>
      </c>
    </row>
    <row r="391" spans="1:7">
      <c r="A391">
        <v>268291492</v>
      </c>
      <c r="B391" t="s">
        <v>36351</v>
      </c>
      <c r="C391" t="s">
        <v>22906</v>
      </c>
      <c r="D391" t="s">
        <v>3902</v>
      </c>
      <c r="E391" t="s">
        <v>3902</v>
      </c>
      <c r="F391" t="s">
        <v>67</v>
      </c>
      <c r="G391" t="s">
        <v>11353</v>
      </c>
    </row>
    <row r="392" spans="1:7">
      <c r="A392">
        <v>268291494</v>
      </c>
      <c r="B392" t="s">
        <v>36352</v>
      </c>
      <c r="C392" t="s">
        <v>22906</v>
      </c>
      <c r="D392" t="s">
        <v>3902</v>
      </c>
      <c r="E392" t="s">
        <v>3902</v>
      </c>
      <c r="F392" t="s">
        <v>67</v>
      </c>
      <c r="G392" t="s">
        <v>11353</v>
      </c>
    </row>
    <row r="393" spans="1:7">
      <c r="A393">
        <v>268291498</v>
      </c>
      <c r="B393" t="s">
        <v>36353</v>
      </c>
      <c r="C393" t="s">
        <v>22906</v>
      </c>
      <c r="D393" t="s">
        <v>3902</v>
      </c>
      <c r="E393" t="s">
        <v>3902</v>
      </c>
      <c r="F393" t="s">
        <v>67</v>
      </c>
      <c r="G393" t="s">
        <v>11353</v>
      </c>
    </row>
    <row r="394" spans="1:7">
      <c r="A394">
        <v>268291500</v>
      </c>
      <c r="B394" t="s">
        <v>36354</v>
      </c>
      <c r="C394" t="s">
        <v>22906</v>
      </c>
      <c r="D394" t="s">
        <v>3902</v>
      </c>
      <c r="E394" t="s">
        <v>3902</v>
      </c>
      <c r="F394" t="s">
        <v>67</v>
      </c>
      <c r="G394" t="s">
        <v>11353</v>
      </c>
    </row>
    <row r="395" spans="1:7">
      <c r="A395">
        <v>268291502</v>
      </c>
      <c r="B395" t="s">
        <v>36355</v>
      </c>
      <c r="C395" t="s">
        <v>22906</v>
      </c>
      <c r="D395" t="s">
        <v>3902</v>
      </c>
      <c r="E395" t="s">
        <v>3902</v>
      </c>
      <c r="F395" t="s">
        <v>67</v>
      </c>
      <c r="G395" t="s">
        <v>11353</v>
      </c>
    </row>
    <row r="396" spans="1:7">
      <c r="A396">
        <v>268291738</v>
      </c>
      <c r="B396" t="s">
        <v>36356</v>
      </c>
      <c r="C396" t="s">
        <v>22906</v>
      </c>
      <c r="D396" t="s">
        <v>3902</v>
      </c>
      <c r="E396" t="s">
        <v>3902</v>
      </c>
      <c r="F396" t="s">
        <v>67</v>
      </c>
      <c r="G396" t="s">
        <v>11353</v>
      </c>
    </row>
    <row r="397" spans="1:7">
      <c r="A397">
        <v>268291740</v>
      </c>
      <c r="B397" t="s">
        <v>36357</v>
      </c>
      <c r="C397" t="s">
        <v>22906</v>
      </c>
      <c r="D397" t="s">
        <v>3902</v>
      </c>
      <c r="E397" t="s">
        <v>3902</v>
      </c>
      <c r="F397" t="s">
        <v>67</v>
      </c>
      <c r="G397" t="s">
        <v>11353</v>
      </c>
    </row>
    <row r="398" spans="1:7">
      <c r="A398">
        <v>268291744</v>
      </c>
      <c r="B398" t="s">
        <v>36358</v>
      </c>
      <c r="C398" t="s">
        <v>22906</v>
      </c>
      <c r="D398" t="s">
        <v>3902</v>
      </c>
      <c r="E398" t="s">
        <v>3902</v>
      </c>
      <c r="F398" t="s">
        <v>67</v>
      </c>
      <c r="G398" t="s">
        <v>11353</v>
      </c>
    </row>
    <row r="399" spans="1:7">
      <c r="A399">
        <v>268291746</v>
      </c>
      <c r="B399" t="s">
        <v>36359</v>
      </c>
      <c r="C399" t="s">
        <v>22906</v>
      </c>
      <c r="D399" t="s">
        <v>3902</v>
      </c>
      <c r="E399" t="s">
        <v>3902</v>
      </c>
      <c r="F399" t="s">
        <v>67</v>
      </c>
      <c r="G399" t="s">
        <v>11353</v>
      </c>
    </row>
    <row r="400" spans="1:7">
      <c r="A400">
        <v>268291748</v>
      </c>
      <c r="B400" t="s">
        <v>36360</v>
      </c>
      <c r="C400" t="s">
        <v>22906</v>
      </c>
      <c r="D400" t="s">
        <v>3902</v>
      </c>
      <c r="E400" t="s">
        <v>3902</v>
      </c>
      <c r="F400" t="s">
        <v>67</v>
      </c>
      <c r="G400" t="s">
        <v>11353</v>
      </c>
    </row>
    <row r="401" spans="1:7">
      <c r="A401">
        <v>268291750</v>
      </c>
      <c r="B401" t="s">
        <v>36361</v>
      </c>
      <c r="C401" t="s">
        <v>22906</v>
      </c>
      <c r="D401" t="s">
        <v>3902</v>
      </c>
      <c r="E401" t="s">
        <v>3902</v>
      </c>
      <c r="F401" t="s">
        <v>67</v>
      </c>
      <c r="G401" t="s">
        <v>11353</v>
      </c>
    </row>
    <row r="402" spans="1:7">
      <c r="A402">
        <v>268291976</v>
      </c>
      <c r="B402" t="s">
        <v>36362</v>
      </c>
      <c r="C402" t="s">
        <v>22906</v>
      </c>
      <c r="D402" t="s">
        <v>3902</v>
      </c>
      <c r="E402" t="s">
        <v>3902</v>
      </c>
      <c r="F402" t="s">
        <v>67</v>
      </c>
      <c r="G402" t="s">
        <v>11353</v>
      </c>
    </row>
    <row r="403" spans="1:7">
      <c r="A403">
        <v>268291978</v>
      </c>
      <c r="B403" t="s">
        <v>36363</v>
      </c>
      <c r="C403" t="s">
        <v>22906</v>
      </c>
      <c r="D403" t="s">
        <v>3902</v>
      </c>
      <c r="E403" t="s">
        <v>3902</v>
      </c>
      <c r="F403" t="s">
        <v>67</v>
      </c>
      <c r="G403" t="s">
        <v>11353</v>
      </c>
    </row>
    <row r="404" spans="1:7">
      <c r="A404">
        <v>268291980</v>
      </c>
      <c r="B404" t="s">
        <v>36364</v>
      </c>
      <c r="C404" t="s">
        <v>22906</v>
      </c>
      <c r="D404" t="s">
        <v>3902</v>
      </c>
      <c r="E404" t="s">
        <v>3902</v>
      </c>
      <c r="F404" t="s">
        <v>67</v>
      </c>
      <c r="G404" t="s">
        <v>11353</v>
      </c>
    </row>
    <row r="405" spans="1:7">
      <c r="A405">
        <v>268291984</v>
      </c>
      <c r="B405" t="s">
        <v>36365</v>
      </c>
      <c r="C405" t="s">
        <v>22906</v>
      </c>
      <c r="D405" t="s">
        <v>3902</v>
      </c>
      <c r="E405" t="s">
        <v>3902</v>
      </c>
      <c r="F405" t="s">
        <v>67</v>
      </c>
      <c r="G405" t="s">
        <v>11353</v>
      </c>
    </row>
    <row r="406" spans="1:7">
      <c r="A406">
        <v>268291986</v>
      </c>
      <c r="B406" t="s">
        <v>36366</v>
      </c>
      <c r="C406" t="s">
        <v>22906</v>
      </c>
      <c r="D406" t="s">
        <v>3902</v>
      </c>
      <c r="E406" t="s">
        <v>3902</v>
      </c>
      <c r="F406" t="s">
        <v>67</v>
      </c>
      <c r="G406" t="s">
        <v>11353</v>
      </c>
    </row>
    <row r="407" spans="1:7">
      <c r="A407">
        <v>268291988</v>
      </c>
      <c r="B407" t="s">
        <v>36367</v>
      </c>
      <c r="C407" t="s">
        <v>22906</v>
      </c>
      <c r="D407" t="s">
        <v>3902</v>
      </c>
      <c r="E407" t="s">
        <v>3902</v>
      </c>
      <c r="F407" t="s">
        <v>67</v>
      </c>
      <c r="G407" t="s">
        <v>11353</v>
      </c>
    </row>
    <row r="408" spans="1:7">
      <c r="A408">
        <v>268292212</v>
      </c>
      <c r="B408" t="s">
        <v>36368</v>
      </c>
      <c r="C408" t="s">
        <v>22906</v>
      </c>
      <c r="D408" t="s">
        <v>3902</v>
      </c>
      <c r="E408" t="s">
        <v>3902</v>
      </c>
      <c r="F408" t="s">
        <v>67</v>
      </c>
      <c r="G408" t="s">
        <v>11353</v>
      </c>
    </row>
    <row r="409" spans="1:7">
      <c r="A409">
        <v>268292214</v>
      </c>
      <c r="B409" t="s">
        <v>36369</v>
      </c>
      <c r="C409" t="s">
        <v>22906</v>
      </c>
      <c r="D409" t="s">
        <v>3902</v>
      </c>
      <c r="E409" t="s">
        <v>3902</v>
      </c>
      <c r="F409" t="s">
        <v>67</v>
      </c>
      <c r="G409" t="s">
        <v>11353</v>
      </c>
    </row>
    <row r="410" spans="1:7">
      <c r="A410">
        <v>268292216</v>
      </c>
      <c r="B410" t="s">
        <v>36370</v>
      </c>
      <c r="C410" t="s">
        <v>22906</v>
      </c>
      <c r="D410" t="s">
        <v>3902</v>
      </c>
      <c r="E410" t="s">
        <v>3902</v>
      </c>
      <c r="F410" t="s">
        <v>67</v>
      </c>
      <c r="G410" t="s">
        <v>11353</v>
      </c>
    </row>
    <row r="411" spans="1:7">
      <c r="A411">
        <v>268292218</v>
      </c>
      <c r="B411" t="s">
        <v>36371</v>
      </c>
      <c r="C411" t="s">
        <v>22906</v>
      </c>
      <c r="D411" t="s">
        <v>3902</v>
      </c>
      <c r="E411" t="s">
        <v>3902</v>
      </c>
      <c r="F411" t="s">
        <v>67</v>
      </c>
      <c r="G411" t="s">
        <v>11353</v>
      </c>
    </row>
    <row r="412" spans="1:7">
      <c r="A412">
        <v>268292222</v>
      </c>
      <c r="B412" t="s">
        <v>36372</v>
      </c>
      <c r="C412" t="s">
        <v>22906</v>
      </c>
      <c r="D412" t="s">
        <v>3902</v>
      </c>
      <c r="E412" t="s">
        <v>3902</v>
      </c>
      <c r="F412" t="s">
        <v>67</v>
      </c>
      <c r="G412" t="s">
        <v>11353</v>
      </c>
    </row>
    <row r="413" spans="1:7">
      <c r="A413">
        <v>268292224</v>
      </c>
      <c r="B413" t="s">
        <v>36373</v>
      </c>
      <c r="C413" t="s">
        <v>22906</v>
      </c>
      <c r="D413" t="s">
        <v>3902</v>
      </c>
      <c r="E413" t="s">
        <v>3902</v>
      </c>
      <c r="F413" t="s">
        <v>67</v>
      </c>
      <c r="G413" t="s">
        <v>11353</v>
      </c>
    </row>
    <row r="414" spans="1:7">
      <c r="A414">
        <v>268292444</v>
      </c>
      <c r="B414" t="s">
        <v>36374</v>
      </c>
      <c r="C414" t="s">
        <v>22906</v>
      </c>
      <c r="D414" t="s">
        <v>3902</v>
      </c>
      <c r="E414" t="s">
        <v>3902</v>
      </c>
      <c r="F414" t="s">
        <v>67</v>
      </c>
      <c r="G414" t="s">
        <v>11353</v>
      </c>
    </row>
    <row r="415" spans="1:7">
      <c r="A415">
        <v>268292446</v>
      </c>
      <c r="B415" t="s">
        <v>36375</v>
      </c>
      <c r="C415" t="s">
        <v>22906</v>
      </c>
      <c r="D415" t="s">
        <v>3902</v>
      </c>
      <c r="E415" t="s">
        <v>3902</v>
      </c>
      <c r="F415" t="s">
        <v>67</v>
      </c>
      <c r="G415" t="s">
        <v>11353</v>
      </c>
    </row>
    <row r="416" spans="1:7">
      <c r="A416">
        <v>268292448</v>
      </c>
      <c r="B416" t="s">
        <v>36376</v>
      </c>
      <c r="C416" t="s">
        <v>22906</v>
      </c>
      <c r="D416" t="s">
        <v>3902</v>
      </c>
      <c r="E416" t="s">
        <v>3902</v>
      </c>
      <c r="F416" t="s">
        <v>67</v>
      </c>
      <c r="G416" t="s">
        <v>11353</v>
      </c>
    </row>
    <row r="417" spans="1:7">
      <c r="A417">
        <v>268292450</v>
      </c>
      <c r="B417" t="s">
        <v>36377</v>
      </c>
      <c r="C417" t="s">
        <v>22906</v>
      </c>
      <c r="D417" t="s">
        <v>3902</v>
      </c>
      <c r="E417" t="s">
        <v>3902</v>
      </c>
      <c r="F417" t="s">
        <v>67</v>
      </c>
      <c r="G417" t="s">
        <v>11353</v>
      </c>
    </row>
    <row r="418" spans="1:7">
      <c r="A418">
        <v>268292452</v>
      </c>
      <c r="B418" t="s">
        <v>36378</v>
      </c>
      <c r="C418" t="s">
        <v>22906</v>
      </c>
      <c r="D418" t="s">
        <v>3902</v>
      </c>
      <c r="E418" t="s">
        <v>3902</v>
      </c>
      <c r="F418" t="s">
        <v>67</v>
      </c>
      <c r="G418" t="s">
        <v>11353</v>
      </c>
    </row>
    <row r="419" spans="1:7">
      <c r="A419">
        <v>268292456</v>
      </c>
      <c r="B419" t="s">
        <v>36379</v>
      </c>
      <c r="C419" t="s">
        <v>22906</v>
      </c>
      <c r="D419" t="s">
        <v>3902</v>
      </c>
      <c r="E419" t="s">
        <v>3902</v>
      </c>
      <c r="F419" t="s">
        <v>67</v>
      </c>
      <c r="G419" t="s">
        <v>11353</v>
      </c>
    </row>
    <row r="420" spans="1:7">
      <c r="A420">
        <v>268292672</v>
      </c>
      <c r="B420" t="s">
        <v>36380</v>
      </c>
      <c r="C420" t="s">
        <v>22906</v>
      </c>
      <c r="D420" t="s">
        <v>3902</v>
      </c>
      <c r="E420" t="s">
        <v>3902</v>
      </c>
      <c r="F420" t="s">
        <v>67</v>
      </c>
      <c r="G420" t="s">
        <v>11353</v>
      </c>
    </row>
    <row r="421" spans="1:7">
      <c r="A421">
        <v>268292674</v>
      </c>
      <c r="B421" t="s">
        <v>36381</v>
      </c>
      <c r="C421" t="s">
        <v>22906</v>
      </c>
      <c r="D421" t="s">
        <v>3902</v>
      </c>
      <c r="E421" t="s">
        <v>3902</v>
      </c>
      <c r="F421" t="s">
        <v>67</v>
      </c>
      <c r="G421" t="s">
        <v>11353</v>
      </c>
    </row>
    <row r="422" spans="1:7">
      <c r="A422">
        <v>268292676</v>
      </c>
      <c r="B422" t="s">
        <v>36382</v>
      </c>
      <c r="C422" t="s">
        <v>22906</v>
      </c>
      <c r="D422" t="s">
        <v>3902</v>
      </c>
      <c r="E422" t="s">
        <v>3902</v>
      </c>
      <c r="F422" t="s">
        <v>67</v>
      </c>
      <c r="G422" t="s">
        <v>11353</v>
      </c>
    </row>
    <row r="423" spans="1:7">
      <c r="A423">
        <v>268292678</v>
      </c>
      <c r="B423" t="s">
        <v>36383</v>
      </c>
      <c r="C423" t="s">
        <v>22906</v>
      </c>
      <c r="D423" t="s">
        <v>3902</v>
      </c>
      <c r="E423" t="s">
        <v>3902</v>
      </c>
      <c r="F423" t="s">
        <v>67</v>
      </c>
      <c r="G423" t="s">
        <v>11353</v>
      </c>
    </row>
    <row r="424" spans="1:7">
      <c r="A424">
        <v>268292680</v>
      </c>
      <c r="B424" t="s">
        <v>36384</v>
      </c>
      <c r="C424" t="s">
        <v>22906</v>
      </c>
      <c r="D424" t="s">
        <v>3902</v>
      </c>
      <c r="E424" t="s">
        <v>3902</v>
      </c>
      <c r="F424" t="s">
        <v>67</v>
      </c>
      <c r="G424" t="s">
        <v>11353</v>
      </c>
    </row>
    <row r="425" spans="1:7">
      <c r="A425">
        <v>268292684</v>
      </c>
      <c r="B425" t="s">
        <v>36385</v>
      </c>
      <c r="C425" t="s">
        <v>22906</v>
      </c>
      <c r="D425" t="s">
        <v>3902</v>
      </c>
      <c r="E425" t="s">
        <v>3902</v>
      </c>
      <c r="F425" t="s">
        <v>67</v>
      </c>
      <c r="G425" t="s">
        <v>11353</v>
      </c>
    </row>
    <row r="426" spans="1:7">
      <c r="A426">
        <v>268292900</v>
      </c>
      <c r="B426" t="s">
        <v>36386</v>
      </c>
      <c r="C426" t="s">
        <v>22906</v>
      </c>
      <c r="D426" t="s">
        <v>3902</v>
      </c>
      <c r="E426" t="s">
        <v>3902</v>
      </c>
      <c r="F426" t="s">
        <v>67</v>
      </c>
      <c r="G426" t="s">
        <v>11353</v>
      </c>
    </row>
    <row r="427" spans="1:7">
      <c r="A427">
        <v>268292904</v>
      </c>
      <c r="B427" t="s">
        <v>36387</v>
      </c>
      <c r="C427" t="s">
        <v>22906</v>
      </c>
      <c r="D427" t="s">
        <v>3902</v>
      </c>
      <c r="E427" t="s">
        <v>3902</v>
      </c>
      <c r="F427" t="s">
        <v>67</v>
      </c>
      <c r="G427" t="s">
        <v>11353</v>
      </c>
    </row>
    <row r="428" spans="1:7">
      <c r="A428">
        <v>268292906</v>
      </c>
      <c r="B428" t="s">
        <v>36388</v>
      </c>
      <c r="C428" t="s">
        <v>22906</v>
      </c>
      <c r="D428" t="s">
        <v>3902</v>
      </c>
      <c r="E428" t="s">
        <v>3902</v>
      </c>
      <c r="F428" t="s">
        <v>67</v>
      </c>
      <c r="G428" t="s">
        <v>11353</v>
      </c>
    </row>
    <row r="429" spans="1:7">
      <c r="A429">
        <v>268292908</v>
      </c>
      <c r="B429" t="s">
        <v>36389</v>
      </c>
      <c r="C429" t="s">
        <v>22906</v>
      </c>
      <c r="D429" t="s">
        <v>3902</v>
      </c>
      <c r="E429" t="s">
        <v>3902</v>
      </c>
      <c r="F429" t="s">
        <v>67</v>
      </c>
      <c r="G429" t="s">
        <v>11353</v>
      </c>
    </row>
    <row r="430" spans="1:7">
      <c r="A430">
        <v>268292910</v>
      </c>
      <c r="B430" t="s">
        <v>36390</v>
      </c>
      <c r="C430" t="s">
        <v>22906</v>
      </c>
      <c r="D430" t="s">
        <v>3902</v>
      </c>
      <c r="E430" t="s">
        <v>3902</v>
      </c>
      <c r="F430" t="s">
        <v>67</v>
      </c>
      <c r="G430" t="s">
        <v>11353</v>
      </c>
    </row>
    <row r="431" spans="1:7">
      <c r="A431">
        <v>268292912</v>
      </c>
      <c r="B431" t="s">
        <v>36391</v>
      </c>
      <c r="C431" t="s">
        <v>22906</v>
      </c>
      <c r="D431" t="s">
        <v>3902</v>
      </c>
      <c r="E431" t="s">
        <v>3902</v>
      </c>
      <c r="F431" t="s">
        <v>67</v>
      </c>
      <c r="G431" t="s">
        <v>11353</v>
      </c>
    </row>
    <row r="432" spans="1:7">
      <c r="A432">
        <v>268293134</v>
      </c>
      <c r="B432" t="s">
        <v>36392</v>
      </c>
      <c r="C432" t="s">
        <v>22906</v>
      </c>
      <c r="D432" t="s">
        <v>3902</v>
      </c>
      <c r="E432" t="s">
        <v>3902</v>
      </c>
      <c r="F432" t="s">
        <v>67</v>
      </c>
      <c r="G432" t="s">
        <v>11353</v>
      </c>
    </row>
    <row r="433" spans="1:7">
      <c r="A433">
        <v>268293136</v>
      </c>
      <c r="B433" t="s">
        <v>36393</v>
      </c>
      <c r="C433" t="s">
        <v>22906</v>
      </c>
      <c r="D433" t="s">
        <v>3902</v>
      </c>
      <c r="E433" t="s">
        <v>3902</v>
      </c>
      <c r="F433" t="s">
        <v>67</v>
      </c>
      <c r="G433" t="s">
        <v>11353</v>
      </c>
    </row>
    <row r="434" spans="1:7">
      <c r="A434">
        <v>268293140</v>
      </c>
      <c r="B434" t="s">
        <v>36394</v>
      </c>
      <c r="C434" t="s">
        <v>22906</v>
      </c>
      <c r="D434" t="s">
        <v>3902</v>
      </c>
      <c r="E434" t="s">
        <v>3902</v>
      </c>
      <c r="F434" t="s">
        <v>67</v>
      </c>
      <c r="G434" t="s">
        <v>11353</v>
      </c>
    </row>
    <row r="435" spans="1:7">
      <c r="A435">
        <v>268293142</v>
      </c>
      <c r="B435" t="s">
        <v>36395</v>
      </c>
      <c r="C435" t="s">
        <v>22906</v>
      </c>
      <c r="D435" t="s">
        <v>3902</v>
      </c>
      <c r="E435" t="s">
        <v>3902</v>
      </c>
      <c r="F435" t="s">
        <v>67</v>
      </c>
      <c r="G435" t="s">
        <v>11353</v>
      </c>
    </row>
    <row r="436" spans="1:7">
      <c r="A436">
        <v>268293144</v>
      </c>
      <c r="B436" t="s">
        <v>36396</v>
      </c>
      <c r="C436" t="s">
        <v>22906</v>
      </c>
      <c r="D436" t="s">
        <v>3902</v>
      </c>
      <c r="E436" t="s">
        <v>3902</v>
      </c>
      <c r="F436" t="s">
        <v>67</v>
      </c>
      <c r="G436" t="s">
        <v>11353</v>
      </c>
    </row>
    <row r="437" spans="1:7">
      <c r="A437">
        <v>268293146</v>
      </c>
      <c r="B437" t="s">
        <v>36397</v>
      </c>
      <c r="C437" t="s">
        <v>22906</v>
      </c>
      <c r="D437" t="s">
        <v>3902</v>
      </c>
      <c r="E437" t="s">
        <v>3902</v>
      </c>
      <c r="F437" t="s">
        <v>67</v>
      </c>
      <c r="G437" t="s">
        <v>11353</v>
      </c>
    </row>
    <row r="438" spans="1:7">
      <c r="A438">
        <v>268293364</v>
      </c>
      <c r="B438" t="s">
        <v>36398</v>
      </c>
      <c r="C438" t="s">
        <v>22906</v>
      </c>
      <c r="D438" t="s">
        <v>3902</v>
      </c>
      <c r="E438" t="s">
        <v>3902</v>
      </c>
      <c r="F438" t="s">
        <v>67</v>
      </c>
      <c r="G438" t="s">
        <v>11353</v>
      </c>
    </row>
    <row r="439" spans="1:7">
      <c r="A439">
        <v>268293366</v>
      </c>
      <c r="B439" t="s">
        <v>36399</v>
      </c>
      <c r="C439" t="s">
        <v>22906</v>
      </c>
      <c r="D439" t="s">
        <v>3902</v>
      </c>
      <c r="E439" t="s">
        <v>3902</v>
      </c>
      <c r="F439" t="s">
        <v>67</v>
      </c>
      <c r="G439" t="s">
        <v>11353</v>
      </c>
    </row>
    <row r="440" spans="1:7">
      <c r="A440">
        <v>268293370</v>
      </c>
      <c r="B440" t="s">
        <v>36400</v>
      </c>
      <c r="C440" t="s">
        <v>22906</v>
      </c>
      <c r="D440" t="s">
        <v>3902</v>
      </c>
      <c r="E440" t="s">
        <v>3902</v>
      </c>
      <c r="F440" t="s">
        <v>67</v>
      </c>
      <c r="G440" t="s">
        <v>11353</v>
      </c>
    </row>
    <row r="441" spans="1:7">
      <c r="A441">
        <v>268293372</v>
      </c>
      <c r="B441" t="s">
        <v>36401</v>
      </c>
      <c r="C441" t="s">
        <v>22906</v>
      </c>
      <c r="D441" t="s">
        <v>3902</v>
      </c>
      <c r="E441" t="s">
        <v>3902</v>
      </c>
      <c r="F441" t="s">
        <v>67</v>
      </c>
      <c r="G441" t="s">
        <v>11353</v>
      </c>
    </row>
    <row r="442" spans="1:7">
      <c r="A442">
        <v>268293374</v>
      </c>
      <c r="B442" t="s">
        <v>36402</v>
      </c>
      <c r="C442" t="s">
        <v>22906</v>
      </c>
      <c r="D442" t="s">
        <v>3902</v>
      </c>
      <c r="E442" t="s">
        <v>3902</v>
      </c>
      <c r="F442" t="s">
        <v>67</v>
      </c>
      <c r="G442" t="s">
        <v>11353</v>
      </c>
    </row>
    <row r="443" spans="1:7">
      <c r="A443">
        <v>268293376</v>
      </c>
      <c r="B443" t="s">
        <v>36403</v>
      </c>
      <c r="C443" t="s">
        <v>22906</v>
      </c>
      <c r="D443" t="s">
        <v>3902</v>
      </c>
      <c r="E443" t="s">
        <v>3902</v>
      </c>
      <c r="F443" t="s">
        <v>67</v>
      </c>
      <c r="G443" t="s">
        <v>11353</v>
      </c>
    </row>
    <row r="444" spans="1:7">
      <c r="A444">
        <v>268293588</v>
      </c>
      <c r="B444" t="s">
        <v>36404</v>
      </c>
      <c r="C444" t="s">
        <v>22906</v>
      </c>
      <c r="D444" t="s">
        <v>3902</v>
      </c>
      <c r="E444" t="s">
        <v>3902</v>
      </c>
      <c r="F444" t="s">
        <v>67</v>
      </c>
      <c r="G444" t="s">
        <v>11353</v>
      </c>
    </row>
    <row r="445" spans="1:7">
      <c r="A445">
        <v>268293590</v>
      </c>
      <c r="B445" t="s">
        <v>36405</v>
      </c>
      <c r="C445" t="s">
        <v>22906</v>
      </c>
      <c r="D445" t="s">
        <v>3902</v>
      </c>
      <c r="E445" t="s">
        <v>3902</v>
      </c>
      <c r="F445" t="s">
        <v>67</v>
      </c>
      <c r="G445" t="s">
        <v>11353</v>
      </c>
    </row>
    <row r="446" spans="1:7">
      <c r="A446">
        <v>268293592</v>
      </c>
      <c r="B446" t="s">
        <v>36406</v>
      </c>
      <c r="C446" t="s">
        <v>22906</v>
      </c>
      <c r="D446" t="s">
        <v>3902</v>
      </c>
      <c r="E446" t="s">
        <v>3902</v>
      </c>
      <c r="F446" t="s">
        <v>67</v>
      </c>
      <c r="G446" t="s">
        <v>11353</v>
      </c>
    </row>
    <row r="447" spans="1:7">
      <c r="A447">
        <v>268293596</v>
      </c>
      <c r="B447" t="s">
        <v>36407</v>
      </c>
      <c r="C447" t="s">
        <v>22906</v>
      </c>
      <c r="D447" t="s">
        <v>3902</v>
      </c>
      <c r="E447" t="s">
        <v>3902</v>
      </c>
      <c r="F447" t="s">
        <v>67</v>
      </c>
      <c r="G447" t="s">
        <v>11353</v>
      </c>
    </row>
    <row r="448" spans="1:7">
      <c r="A448">
        <v>268293598</v>
      </c>
      <c r="B448" t="s">
        <v>36408</v>
      </c>
      <c r="C448" t="s">
        <v>22906</v>
      </c>
      <c r="D448" t="s">
        <v>3902</v>
      </c>
      <c r="E448" t="s">
        <v>3902</v>
      </c>
      <c r="F448" t="s">
        <v>67</v>
      </c>
      <c r="G448" t="s">
        <v>11353</v>
      </c>
    </row>
    <row r="449" spans="1:7">
      <c r="A449">
        <v>268293600</v>
      </c>
      <c r="B449" t="s">
        <v>36409</v>
      </c>
      <c r="C449" t="s">
        <v>22906</v>
      </c>
      <c r="D449" t="s">
        <v>3902</v>
      </c>
      <c r="E449" t="s">
        <v>3902</v>
      </c>
      <c r="F449" t="s">
        <v>67</v>
      </c>
      <c r="G449" t="s">
        <v>11353</v>
      </c>
    </row>
    <row r="450" spans="1:7">
      <c r="A450">
        <v>268293814</v>
      </c>
      <c r="B450" t="s">
        <v>36410</v>
      </c>
      <c r="C450" t="s">
        <v>22906</v>
      </c>
      <c r="D450" t="s">
        <v>3902</v>
      </c>
      <c r="E450" t="s">
        <v>3902</v>
      </c>
      <c r="F450" t="s">
        <v>67</v>
      </c>
      <c r="G450" t="s">
        <v>11353</v>
      </c>
    </row>
    <row r="451" spans="1:7">
      <c r="A451">
        <v>268293816</v>
      </c>
      <c r="B451" t="s">
        <v>36411</v>
      </c>
      <c r="C451" t="s">
        <v>22906</v>
      </c>
      <c r="D451" t="s">
        <v>3902</v>
      </c>
      <c r="E451" t="s">
        <v>3902</v>
      </c>
      <c r="F451" t="s">
        <v>67</v>
      </c>
      <c r="G451" t="s">
        <v>11353</v>
      </c>
    </row>
    <row r="452" spans="1:7">
      <c r="A452">
        <v>268293818</v>
      </c>
      <c r="B452" t="s">
        <v>36412</v>
      </c>
      <c r="C452" t="s">
        <v>22906</v>
      </c>
      <c r="D452" t="s">
        <v>3902</v>
      </c>
      <c r="E452" t="s">
        <v>3902</v>
      </c>
      <c r="F452" t="s">
        <v>67</v>
      </c>
      <c r="G452" t="s">
        <v>11353</v>
      </c>
    </row>
    <row r="453" spans="1:7">
      <c r="A453">
        <v>268293820</v>
      </c>
      <c r="B453" t="s">
        <v>36413</v>
      </c>
      <c r="C453" t="s">
        <v>22906</v>
      </c>
      <c r="D453" t="s">
        <v>3902</v>
      </c>
      <c r="E453" t="s">
        <v>3902</v>
      </c>
      <c r="F453" t="s">
        <v>67</v>
      </c>
      <c r="G453" t="s">
        <v>11353</v>
      </c>
    </row>
    <row r="454" spans="1:7">
      <c r="A454">
        <v>268293822</v>
      </c>
      <c r="B454" t="s">
        <v>36414</v>
      </c>
      <c r="C454" t="s">
        <v>22906</v>
      </c>
      <c r="D454" t="s">
        <v>3902</v>
      </c>
      <c r="E454" t="s">
        <v>3902</v>
      </c>
      <c r="F454" t="s">
        <v>67</v>
      </c>
      <c r="G454" t="s">
        <v>11353</v>
      </c>
    </row>
    <row r="455" spans="1:7">
      <c r="A455">
        <v>268293826</v>
      </c>
      <c r="B455" t="s">
        <v>36415</v>
      </c>
      <c r="C455" t="s">
        <v>22906</v>
      </c>
      <c r="D455" t="s">
        <v>3902</v>
      </c>
      <c r="E455" t="s">
        <v>3902</v>
      </c>
      <c r="F455" t="s">
        <v>67</v>
      </c>
      <c r="G455" t="s">
        <v>11353</v>
      </c>
    </row>
    <row r="456" spans="1:7">
      <c r="A456">
        <v>268294036</v>
      </c>
      <c r="B456" t="s">
        <v>36416</v>
      </c>
      <c r="C456" t="s">
        <v>22906</v>
      </c>
      <c r="D456" t="s">
        <v>3902</v>
      </c>
      <c r="E456" t="s">
        <v>3902</v>
      </c>
      <c r="F456" t="s">
        <v>67</v>
      </c>
      <c r="G456" t="s">
        <v>11353</v>
      </c>
    </row>
    <row r="457" spans="1:7">
      <c r="A457">
        <v>268294038</v>
      </c>
      <c r="B457" t="s">
        <v>36417</v>
      </c>
      <c r="C457" t="s">
        <v>22906</v>
      </c>
      <c r="D457" t="s">
        <v>3902</v>
      </c>
      <c r="E457" t="s">
        <v>3902</v>
      </c>
      <c r="F457" t="s">
        <v>67</v>
      </c>
      <c r="G457" t="s">
        <v>11353</v>
      </c>
    </row>
    <row r="458" spans="1:7">
      <c r="A458">
        <v>268294040</v>
      </c>
      <c r="B458" t="s">
        <v>36418</v>
      </c>
      <c r="C458" t="s">
        <v>22906</v>
      </c>
      <c r="D458" t="s">
        <v>3902</v>
      </c>
      <c r="E458" t="s">
        <v>3902</v>
      </c>
      <c r="F458" t="s">
        <v>67</v>
      </c>
      <c r="G458" t="s">
        <v>11353</v>
      </c>
    </row>
    <row r="459" spans="1:7">
      <c r="A459">
        <v>268294044</v>
      </c>
      <c r="B459" t="s">
        <v>36419</v>
      </c>
      <c r="C459" t="s">
        <v>22906</v>
      </c>
      <c r="D459" t="s">
        <v>3902</v>
      </c>
      <c r="E459" t="s">
        <v>3902</v>
      </c>
      <c r="F459" t="s">
        <v>67</v>
      </c>
      <c r="G459" t="s">
        <v>11353</v>
      </c>
    </row>
    <row r="460" spans="1:7">
      <c r="A460">
        <v>268294046</v>
      </c>
      <c r="B460" t="s">
        <v>36420</v>
      </c>
      <c r="C460" t="s">
        <v>22906</v>
      </c>
      <c r="D460" t="s">
        <v>3902</v>
      </c>
      <c r="E460" t="s">
        <v>3902</v>
      </c>
      <c r="F460" t="s">
        <v>67</v>
      </c>
      <c r="G460" t="s">
        <v>11353</v>
      </c>
    </row>
    <row r="461" spans="1:7">
      <c r="A461">
        <v>268294048</v>
      </c>
      <c r="B461" t="s">
        <v>36421</v>
      </c>
      <c r="C461" t="s">
        <v>22906</v>
      </c>
      <c r="D461" t="s">
        <v>3902</v>
      </c>
      <c r="E461" t="s">
        <v>3902</v>
      </c>
      <c r="F461" t="s">
        <v>67</v>
      </c>
      <c r="G461" t="s">
        <v>11353</v>
      </c>
    </row>
    <row r="462" spans="1:7">
      <c r="A462">
        <v>268294262</v>
      </c>
      <c r="B462" t="s">
        <v>36422</v>
      </c>
      <c r="C462" t="s">
        <v>22906</v>
      </c>
      <c r="D462" t="s">
        <v>3902</v>
      </c>
      <c r="E462" t="s">
        <v>3902</v>
      </c>
      <c r="F462" t="s">
        <v>67</v>
      </c>
      <c r="G462" t="s">
        <v>11353</v>
      </c>
    </row>
    <row r="463" spans="1:7">
      <c r="A463">
        <v>268294264</v>
      </c>
      <c r="B463" t="s">
        <v>36423</v>
      </c>
      <c r="C463" t="s">
        <v>22906</v>
      </c>
      <c r="D463" t="s">
        <v>3902</v>
      </c>
      <c r="E463" t="s">
        <v>3902</v>
      </c>
      <c r="F463" t="s">
        <v>67</v>
      </c>
      <c r="G463" t="s">
        <v>11353</v>
      </c>
    </row>
    <row r="464" spans="1:7">
      <c r="A464">
        <v>268294266</v>
      </c>
      <c r="B464" t="s">
        <v>36424</v>
      </c>
      <c r="C464" t="s">
        <v>22906</v>
      </c>
      <c r="D464" t="s">
        <v>3902</v>
      </c>
      <c r="E464" t="s">
        <v>3902</v>
      </c>
      <c r="F464" t="s">
        <v>67</v>
      </c>
      <c r="G464" t="s">
        <v>11353</v>
      </c>
    </row>
    <row r="465" spans="1:7">
      <c r="A465">
        <v>268294270</v>
      </c>
      <c r="B465" t="s">
        <v>36425</v>
      </c>
      <c r="C465" t="s">
        <v>22906</v>
      </c>
      <c r="D465" t="s">
        <v>3902</v>
      </c>
      <c r="E465" t="s">
        <v>3902</v>
      </c>
      <c r="F465" t="s">
        <v>67</v>
      </c>
      <c r="G465" t="s">
        <v>11353</v>
      </c>
    </row>
    <row r="466" spans="1:7">
      <c r="A466">
        <v>268294272</v>
      </c>
      <c r="B466" t="s">
        <v>36426</v>
      </c>
      <c r="C466" t="s">
        <v>22906</v>
      </c>
      <c r="D466" t="s">
        <v>3902</v>
      </c>
      <c r="E466" t="s">
        <v>3902</v>
      </c>
      <c r="F466" t="s">
        <v>67</v>
      </c>
      <c r="G466" t="s">
        <v>11353</v>
      </c>
    </row>
    <row r="467" spans="1:7">
      <c r="A467">
        <v>268294274</v>
      </c>
      <c r="B467" t="s">
        <v>36427</v>
      </c>
      <c r="C467" t="s">
        <v>22906</v>
      </c>
      <c r="D467" t="s">
        <v>3902</v>
      </c>
      <c r="E467" t="s">
        <v>3902</v>
      </c>
      <c r="F467" t="s">
        <v>67</v>
      </c>
      <c r="G467" t="s">
        <v>11353</v>
      </c>
    </row>
    <row r="468" spans="1:7">
      <c r="A468">
        <v>268294490</v>
      </c>
      <c r="B468" t="s">
        <v>36428</v>
      </c>
      <c r="C468" t="s">
        <v>22906</v>
      </c>
      <c r="D468" t="s">
        <v>3902</v>
      </c>
      <c r="E468" t="s">
        <v>3902</v>
      </c>
      <c r="F468" t="s">
        <v>67</v>
      </c>
      <c r="G468" t="s">
        <v>11353</v>
      </c>
    </row>
    <row r="469" spans="1:7">
      <c r="A469">
        <v>268294492</v>
      </c>
      <c r="B469" t="s">
        <v>36429</v>
      </c>
      <c r="C469" t="s">
        <v>22906</v>
      </c>
      <c r="D469" t="s">
        <v>3902</v>
      </c>
      <c r="E469" t="s">
        <v>3902</v>
      </c>
      <c r="F469" t="s">
        <v>67</v>
      </c>
      <c r="G469" t="s">
        <v>11353</v>
      </c>
    </row>
    <row r="470" spans="1:7">
      <c r="A470">
        <v>268294494</v>
      </c>
      <c r="B470" t="s">
        <v>36430</v>
      </c>
      <c r="C470" t="s">
        <v>22906</v>
      </c>
      <c r="D470" t="s">
        <v>3902</v>
      </c>
      <c r="E470" t="s">
        <v>3902</v>
      </c>
      <c r="F470" t="s">
        <v>67</v>
      </c>
      <c r="G470" t="s">
        <v>11353</v>
      </c>
    </row>
    <row r="471" spans="1:7">
      <c r="A471">
        <v>268294496</v>
      </c>
      <c r="B471" t="s">
        <v>36431</v>
      </c>
      <c r="C471" t="s">
        <v>22906</v>
      </c>
      <c r="D471" t="s">
        <v>3902</v>
      </c>
      <c r="E471" t="s">
        <v>3902</v>
      </c>
      <c r="F471" t="s">
        <v>67</v>
      </c>
      <c r="G471" t="s">
        <v>11353</v>
      </c>
    </row>
    <row r="472" spans="1:7">
      <c r="A472">
        <v>268294498</v>
      </c>
      <c r="B472" t="s">
        <v>36432</v>
      </c>
      <c r="C472" t="s">
        <v>22906</v>
      </c>
      <c r="D472" t="s">
        <v>3902</v>
      </c>
      <c r="E472" t="s">
        <v>3902</v>
      </c>
      <c r="F472" t="s">
        <v>67</v>
      </c>
      <c r="G472" t="s">
        <v>11353</v>
      </c>
    </row>
    <row r="473" spans="1:7">
      <c r="A473">
        <v>268294500</v>
      </c>
      <c r="B473" t="s">
        <v>36433</v>
      </c>
      <c r="C473" t="s">
        <v>22906</v>
      </c>
      <c r="D473" t="s">
        <v>3902</v>
      </c>
      <c r="E473" t="s">
        <v>3902</v>
      </c>
      <c r="F473" t="s">
        <v>67</v>
      </c>
      <c r="G473" t="s">
        <v>11353</v>
      </c>
    </row>
    <row r="474" spans="1:7">
      <c r="A474">
        <v>268294716</v>
      </c>
      <c r="B474" t="s">
        <v>36434</v>
      </c>
      <c r="C474" t="s">
        <v>22906</v>
      </c>
      <c r="D474" t="s">
        <v>3902</v>
      </c>
      <c r="E474" t="s">
        <v>3902</v>
      </c>
      <c r="F474" t="s">
        <v>67</v>
      </c>
      <c r="G474" t="s">
        <v>11353</v>
      </c>
    </row>
    <row r="475" spans="1:7">
      <c r="A475">
        <v>268294718</v>
      </c>
      <c r="B475" t="s">
        <v>36435</v>
      </c>
      <c r="C475" t="s">
        <v>22906</v>
      </c>
      <c r="D475" t="s">
        <v>3902</v>
      </c>
      <c r="E475" t="s">
        <v>3902</v>
      </c>
      <c r="F475" t="s">
        <v>67</v>
      </c>
      <c r="G475" t="s">
        <v>11353</v>
      </c>
    </row>
    <row r="476" spans="1:7">
      <c r="A476">
        <v>268294720</v>
      </c>
      <c r="B476" t="s">
        <v>36436</v>
      </c>
      <c r="C476" t="s">
        <v>22906</v>
      </c>
      <c r="D476" t="s">
        <v>3902</v>
      </c>
      <c r="E476" t="s">
        <v>3902</v>
      </c>
      <c r="F476" t="s">
        <v>67</v>
      </c>
      <c r="G476" t="s">
        <v>11353</v>
      </c>
    </row>
    <row r="477" spans="1:7">
      <c r="A477">
        <v>268294722</v>
      </c>
      <c r="B477" t="s">
        <v>36437</v>
      </c>
      <c r="C477" t="s">
        <v>22906</v>
      </c>
      <c r="D477" t="s">
        <v>3902</v>
      </c>
      <c r="E477" t="s">
        <v>3902</v>
      </c>
      <c r="F477" t="s">
        <v>67</v>
      </c>
      <c r="G477" t="s">
        <v>11353</v>
      </c>
    </row>
    <row r="478" spans="1:7">
      <c r="A478">
        <v>268294724</v>
      </c>
      <c r="B478" t="s">
        <v>36438</v>
      </c>
      <c r="C478" t="s">
        <v>22906</v>
      </c>
      <c r="D478" t="s">
        <v>3902</v>
      </c>
      <c r="E478" t="s">
        <v>3902</v>
      </c>
      <c r="F478" t="s">
        <v>67</v>
      </c>
      <c r="G478" t="s">
        <v>11353</v>
      </c>
    </row>
    <row r="479" spans="1:7">
      <c r="A479">
        <v>268294728</v>
      </c>
      <c r="B479" t="s">
        <v>36439</v>
      </c>
      <c r="C479" t="s">
        <v>22906</v>
      </c>
      <c r="D479" t="s">
        <v>3902</v>
      </c>
      <c r="E479" t="s">
        <v>3902</v>
      </c>
      <c r="F479" t="s">
        <v>67</v>
      </c>
      <c r="G479" t="s">
        <v>11353</v>
      </c>
    </row>
    <row r="480" spans="1:7">
      <c r="A480">
        <v>268294942</v>
      </c>
      <c r="B480" t="s">
        <v>36440</v>
      </c>
      <c r="C480" t="s">
        <v>22906</v>
      </c>
      <c r="D480" t="s">
        <v>3902</v>
      </c>
      <c r="E480" t="s">
        <v>3902</v>
      </c>
      <c r="F480" t="s">
        <v>67</v>
      </c>
      <c r="G480" t="s">
        <v>11353</v>
      </c>
    </row>
    <row r="481" spans="1:7">
      <c r="A481">
        <v>268294944</v>
      </c>
      <c r="B481" t="s">
        <v>36441</v>
      </c>
      <c r="C481" t="s">
        <v>22906</v>
      </c>
      <c r="D481" t="s">
        <v>3902</v>
      </c>
      <c r="E481" t="s">
        <v>3902</v>
      </c>
      <c r="F481" t="s">
        <v>67</v>
      </c>
      <c r="G481" t="s">
        <v>11353</v>
      </c>
    </row>
    <row r="482" spans="1:7">
      <c r="A482">
        <v>268294946</v>
      </c>
      <c r="B482" t="s">
        <v>36442</v>
      </c>
      <c r="C482" t="s">
        <v>22906</v>
      </c>
      <c r="D482" t="s">
        <v>3902</v>
      </c>
      <c r="E482" t="s">
        <v>3902</v>
      </c>
      <c r="F482" t="s">
        <v>67</v>
      </c>
      <c r="G482" t="s">
        <v>11353</v>
      </c>
    </row>
    <row r="483" spans="1:7">
      <c r="A483">
        <v>268294948</v>
      </c>
      <c r="B483" t="s">
        <v>36443</v>
      </c>
      <c r="C483" t="s">
        <v>22906</v>
      </c>
      <c r="D483" t="s">
        <v>3902</v>
      </c>
      <c r="E483" t="s">
        <v>3902</v>
      </c>
      <c r="F483" t="s">
        <v>67</v>
      </c>
      <c r="G483" t="s">
        <v>11353</v>
      </c>
    </row>
    <row r="484" spans="1:7">
      <c r="A484">
        <v>268294950</v>
      </c>
      <c r="B484" t="s">
        <v>36444</v>
      </c>
      <c r="C484" t="s">
        <v>22906</v>
      </c>
      <c r="D484" t="s">
        <v>3902</v>
      </c>
      <c r="E484" t="s">
        <v>3902</v>
      </c>
      <c r="F484" t="s">
        <v>67</v>
      </c>
      <c r="G484" t="s">
        <v>11353</v>
      </c>
    </row>
    <row r="485" spans="1:7">
      <c r="A485">
        <v>268294954</v>
      </c>
      <c r="B485" t="s">
        <v>36445</v>
      </c>
      <c r="C485" t="s">
        <v>22906</v>
      </c>
      <c r="D485" t="s">
        <v>3902</v>
      </c>
      <c r="E485" t="s">
        <v>3902</v>
      </c>
      <c r="F485" t="s">
        <v>67</v>
      </c>
      <c r="G485" t="s">
        <v>11353</v>
      </c>
    </row>
    <row r="486" spans="1:7">
      <c r="A486">
        <v>268295174</v>
      </c>
      <c r="B486" t="s">
        <v>36446</v>
      </c>
      <c r="C486" t="s">
        <v>22906</v>
      </c>
      <c r="D486" t="s">
        <v>3902</v>
      </c>
      <c r="E486" t="s">
        <v>3902</v>
      </c>
      <c r="F486" t="s">
        <v>67</v>
      </c>
      <c r="G486" t="s">
        <v>11353</v>
      </c>
    </row>
    <row r="487" spans="1:7">
      <c r="A487">
        <v>268295178</v>
      </c>
      <c r="B487" t="s">
        <v>36447</v>
      </c>
      <c r="C487" t="s">
        <v>22906</v>
      </c>
      <c r="D487" t="s">
        <v>3902</v>
      </c>
      <c r="E487" t="s">
        <v>3902</v>
      </c>
      <c r="F487" t="s">
        <v>67</v>
      </c>
      <c r="G487" t="s">
        <v>11353</v>
      </c>
    </row>
    <row r="488" spans="1:7">
      <c r="A488">
        <v>268295180</v>
      </c>
      <c r="B488" t="s">
        <v>36448</v>
      </c>
      <c r="C488" t="s">
        <v>22906</v>
      </c>
      <c r="D488" t="s">
        <v>3902</v>
      </c>
      <c r="E488" t="s">
        <v>3902</v>
      </c>
      <c r="F488" t="s">
        <v>67</v>
      </c>
      <c r="G488" t="s">
        <v>11353</v>
      </c>
    </row>
    <row r="489" spans="1:7">
      <c r="A489">
        <v>268295182</v>
      </c>
      <c r="B489" t="s">
        <v>36449</v>
      </c>
      <c r="C489" t="s">
        <v>22906</v>
      </c>
      <c r="D489" t="s">
        <v>3902</v>
      </c>
      <c r="E489" t="s">
        <v>3902</v>
      </c>
      <c r="F489" t="s">
        <v>67</v>
      </c>
      <c r="G489" t="s">
        <v>11353</v>
      </c>
    </row>
    <row r="490" spans="1:7">
      <c r="A490">
        <v>268295184</v>
      </c>
      <c r="B490" t="s">
        <v>36450</v>
      </c>
      <c r="C490" t="s">
        <v>22906</v>
      </c>
      <c r="D490" t="s">
        <v>3902</v>
      </c>
      <c r="E490" t="s">
        <v>3902</v>
      </c>
      <c r="F490" t="s">
        <v>67</v>
      </c>
      <c r="G490" t="s">
        <v>11353</v>
      </c>
    </row>
    <row r="491" spans="1:7">
      <c r="A491">
        <v>268295186</v>
      </c>
      <c r="B491" t="s">
        <v>36451</v>
      </c>
      <c r="C491" t="s">
        <v>22906</v>
      </c>
      <c r="D491" t="s">
        <v>3902</v>
      </c>
      <c r="E491" t="s">
        <v>3902</v>
      </c>
      <c r="F491" t="s">
        <v>67</v>
      </c>
      <c r="G491" t="s">
        <v>11353</v>
      </c>
    </row>
    <row r="492" spans="1:7">
      <c r="A492">
        <v>268295412</v>
      </c>
      <c r="B492" t="s">
        <v>36452</v>
      </c>
      <c r="C492" t="s">
        <v>22906</v>
      </c>
      <c r="D492" t="s">
        <v>3902</v>
      </c>
      <c r="E492" t="s">
        <v>3902</v>
      </c>
      <c r="F492" t="s">
        <v>67</v>
      </c>
      <c r="G492" t="s">
        <v>11353</v>
      </c>
    </row>
    <row r="493" spans="1:7">
      <c r="A493">
        <v>268295414</v>
      </c>
      <c r="B493" t="s">
        <v>36453</v>
      </c>
      <c r="C493" t="s">
        <v>22906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268295418</v>
      </c>
      <c r="B494" t="s">
        <v>36454</v>
      </c>
      <c r="C494" t="s">
        <v>22906</v>
      </c>
      <c r="D494" t="s">
        <v>3902</v>
      </c>
      <c r="E494" t="s">
        <v>3902</v>
      </c>
      <c r="F494" t="s">
        <v>67</v>
      </c>
      <c r="G494" t="s">
        <v>11353</v>
      </c>
    </row>
    <row r="495" spans="1:7">
      <c r="A495">
        <v>268295420</v>
      </c>
      <c r="B495" t="s">
        <v>36455</v>
      </c>
      <c r="C495" t="s">
        <v>22906</v>
      </c>
      <c r="D495" t="s">
        <v>3902</v>
      </c>
      <c r="E495" t="s">
        <v>3902</v>
      </c>
      <c r="F495" t="s">
        <v>67</v>
      </c>
      <c r="G495" t="s">
        <v>11353</v>
      </c>
    </row>
    <row r="496" spans="1:7">
      <c r="A496">
        <v>268295422</v>
      </c>
      <c r="B496" t="s">
        <v>36456</v>
      </c>
      <c r="C496" t="s">
        <v>22906</v>
      </c>
      <c r="D496" t="s">
        <v>3902</v>
      </c>
      <c r="E496" t="s">
        <v>3902</v>
      </c>
      <c r="F496" t="s">
        <v>67</v>
      </c>
      <c r="G496" t="s">
        <v>11353</v>
      </c>
    </row>
    <row r="497" spans="1:7">
      <c r="A497">
        <v>268295424</v>
      </c>
      <c r="B497" t="s">
        <v>36457</v>
      </c>
      <c r="C497" t="s">
        <v>22906</v>
      </c>
      <c r="D497" t="s">
        <v>3902</v>
      </c>
      <c r="E497" t="s">
        <v>3902</v>
      </c>
      <c r="F497" t="s">
        <v>67</v>
      </c>
      <c r="G497" t="s">
        <v>11353</v>
      </c>
    </row>
    <row r="498" spans="1:7">
      <c r="A498">
        <v>268295650</v>
      </c>
      <c r="B498" t="s">
        <v>36458</v>
      </c>
      <c r="C498" t="s">
        <v>22906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268295654</v>
      </c>
      <c r="B499" t="s">
        <v>36459</v>
      </c>
      <c r="C499" t="s">
        <v>22906</v>
      </c>
      <c r="D499" t="s">
        <v>3902</v>
      </c>
      <c r="E499" t="s">
        <v>3902</v>
      </c>
      <c r="F499" t="s">
        <v>67</v>
      </c>
      <c r="G499" t="s">
        <v>11353</v>
      </c>
    </row>
    <row r="500" spans="1:7">
      <c r="A500">
        <v>268295656</v>
      </c>
      <c r="B500" t="s">
        <v>36460</v>
      </c>
      <c r="C500" t="s">
        <v>22906</v>
      </c>
      <c r="D500" t="s">
        <v>3902</v>
      </c>
      <c r="E500" t="s">
        <v>3902</v>
      </c>
      <c r="F500" t="s">
        <v>67</v>
      </c>
      <c r="G500" t="s">
        <v>11353</v>
      </c>
    </row>
    <row r="501" spans="1:7">
      <c r="A501">
        <v>268295658</v>
      </c>
      <c r="B501" t="s">
        <v>36461</v>
      </c>
      <c r="C501" t="s">
        <v>22906</v>
      </c>
      <c r="D501" t="s">
        <v>3902</v>
      </c>
      <c r="E501" t="s">
        <v>3902</v>
      </c>
      <c r="F501" t="s">
        <v>67</v>
      </c>
      <c r="G501" t="s">
        <v>11353</v>
      </c>
    </row>
    <row r="502" spans="1:7">
      <c r="A502">
        <v>268295660</v>
      </c>
      <c r="B502" t="s">
        <v>36462</v>
      </c>
      <c r="C502" t="s">
        <v>22906</v>
      </c>
      <c r="D502" t="s">
        <v>3902</v>
      </c>
      <c r="E502" t="s">
        <v>3902</v>
      </c>
      <c r="F502" t="s">
        <v>67</v>
      </c>
      <c r="G502" t="s">
        <v>11353</v>
      </c>
    </row>
    <row r="503" spans="1:7">
      <c r="A503">
        <v>268295664</v>
      </c>
      <c r="B503" t="s">
        <v>36463</v>
      </c>
      <c r="C503" t="s">
        <v>22906</v>
      </c>
      <c r="D503" t="s">
        <v>3902</v>
      </c>
      <c r="E503" t="s">
        <v>3902</v>
      </c>
      <c r="F503" t="s">
        <v>67</v>
      </c>
      <c r="G503" t="s">
        <v>11353</v>
      </c>
    </row>
    <row r="504" spans="1:7">
      <c r="A504">
        <v>268291030</v>
      </c>
      <c r="B504" t="s">
        <v>36464</v>
      </c>
      <c r="C504" t="s">
        <v>22906</v>
      </c>
      <c r="D504" t="s">
        <v>3902</v>
      </c>
      <c r="E504" t="s">
        <v>3902</v>
      </c>
      <c r="F504" t="s">
        <v>67</v>
      </c>
      <c r="G504" t="s">
        <v>11353</v>
      </c>
    </row>
    <row r="505" spans="1:7">
      <c r="A505">
        <v>268291034</v>
      </c>
      <c r="B505" t="s">
        <v>36465</v>
      </c>
      <c r="C505" t="s">
        <v>22906</v>
      </c>
      <c r="D505" t="s">
        <v>3902</v>
      </c>
      <c r="E505" t="s">
        <v>3902</v>
      </c>
      <c r="F505" t="s">
        <v>67</v>
      </c>
      <c r="G505" t="s">
        <v>11353</v>
      </c>
    </row>
    <row r="506" spans="1:7">
      <c r="A506">
        <v>268291036</v>
      </c>
      <c r="B506" t="s">
        <v>36466</v>
      </c>
      <c r="C506" t="s">
        <v>22906</v>
      </c>
      <c r="D506" t="s">
        <v>3902</v>
      </c>
      <c r="E506" t="s">
        <v>3902</v>
      </c>
      <c r="F506" t="s">
        <v>67</v>
      </c>
      <c r="G506" t="s">
        <v>11353</v>
      </c>
    </row>
    <row r="507" spans="1:7">
      <c r="A507">
        <v>268291038</v>
      </c>
      <c r="B507" t="s">
        <v>36467</v>
      </c>
      <c r="C507" t="s">
        <v>22906</v>
      </c>
      <c r="D507" t="s">
        <v>3902</v>
      </c>
      <c r="E507" t="s">
        <v>3902</v>
      </c>
      <c r="F507" t="s">
        <v>67</v>
      </c>
      <c r="G507" t="s">
        <v>11353</v>
      </c>
    </row>
    <row r="508" spans="1:7">
      <c r="A508">
        <v>268291040</v>
      </c>
      <c r="B508" t="s">
        <v>36468</v>
      </c>
      <c r="C508" t="s">
        <v>22906</v>
      </c>
      <c r="D508" t="s">
        <v>3902</v>
      </c>
      <c r="E508" t="s">
        <v>3902</v>
      </c>
      <c r="F508" t="s">
        <v>67</v>
      </c>
      <c r="G508" t="s">
        <v>11353</v>
      </c>
    </row>
    <row r="509" spans="1:7">
      <c r="A509">
        <v>268291044</v>
      </c>
      <c r="B509" t="s">
        <v>36469</v>
      </c>
      <c r="C509" t="s">
        <v>22906</v>
      </c>
      <c r="D509" t="s">
        <v>3902</v>
      </c>
      <c r="E509" t="s">
        <v>3902</v>
      </c>
      <c r="F509" t="s">
        <v>67</v>
      </c>
      <c r="G509" t="s">
        <v>11353</v>
      </c>
    </row>
    <row r="510" spans="1:7">
      <c r="A510">
        <v>268291266</v>
      </c>
      <c r="B510" t="s">
        <v>36470</v>
      </c>
      <c r="C510" t="s">
        <v>22906</v>
      </c>
      <c r="D510" t="s">
        <v>3902</v>
      </c>
      <c r="E510" t="s">
        <v>3902</v>
      </c>
      <c r="F510" t="s">
        <v>67</v>
      </c>
      <c r="G510" t="s">
        <v>11353</v>
      </c>
    </row>
    <row r="511" spans="1:7">
      <c r="A511">
        <v>268291270</v>
      </c>
      <c r="B511" t="s">
        <v>36471</v>
      </c>
      <c r="C511" t="s">
        <v>22906</v>
      </c>
      <c r="D511" t="s">
        <v>3902</v>
      </c>
      <c r="E511" t="s">
        <v>3902</v>
      </c>
      <c r="F511" t="s">
        <v>67</v>
      </c>
      <c r="G511" t="s">
        <v>11353</v>
      </c>
    </row>
    <row r="512" spans="1:7">
      <c r="A512">
        <v>268291272</v>
      </c>
      <c r="B512" t="s">
        <v>36472</v>
      </c>
      <c r="C512" t="s">
        <v>22906</v>
      </c>
      <c r="D512" t="s">
        <v>3902</v>
      </c>
      <c r="E512" t="s">
        <v>3902</v>
      </c>
      <c r="F512" t="s">
        <v>67</v>
      </c>
      <c r="G512" t="s">
        <v>11353</v>
      </c>
    </row>
    <row r="513" spans="1:7">
      <c r="A513">
        <v>268291274</v>
      </c>
      <c r="B513" t="s">
        <v>36473</v>
      </c>
      <c r="C513" t="s">
        <v>22906</v>
      </c>
      <c r="D513" t="s">
        <v>3902</v>
      </c>
      <c r="E513" t="s">
        <v>3902</v>
      </c>
      <c r="F513" t="s">
        <v>67</v>
      </c>
      <c r="G513" t="s">
        <v>11353</v>
      </c>
    </row>
    <row r="514" spans="1:7">
      <c r="A514">
        <v>268291276</v>
      </c>
      <c r="B514" t="s">
        <v>36474</v>
      </c>
      <c r="C514" t="s">
        <v>22906</v>
      </c>
      <c r="D514" t="s">
        <v>3902</v>
      </c>
      <c r="E514" t="s">
        <v>3902</v>
      </c>
      <c r="F514" t="s">
        <v>67</v>
      </c>
      <c r="G514" t="s">
        <v>11353</v>
      </c>
    </row>
    <row r="515" spans="1:7">
      <c r="A515">
        <v>268291280</v>
      </c>
      <c r="B515" t="s">
        <v>36475</v>
      </c>
      <c r="C515" t="s">
        <v>22906</v>
      </c>
      <c r="D515" t="s">
        <v>3902</v>
      </c>
      <c r="E515" t="s">
        <v>3902</v>
      </c>
      <c r="F515" t="s">
        <v>67</v>
      </c>
      <c r="G515" t="s">
        <v>11353</v>
      </c>
    </row>
    <row r="516" spans="1:7">
      <c r="A516">
        <v>268291504</v>
      </c>
      <c r="B516" t="s">
        <v>36476</v>
      </c>
      <c r="C516" t="s">
        <v>22906</v>
      </c>
      <c r="D516" t="s">
        <v>3902</v>
      </c>
      <c r="E516" t="s">
        <v>3902</v>
      </c>
      <c r="F516" t="s">
        <v>67</v>
      </c>
      <c r="G516" t="s">
        <v>11353</v>
      </c>
    </row>
    <row r="517" spans="1:7">
      <c r="A517">
        <v>268291508</v>
      </c>
      <c r="B517" t="s">
        <v>36477</v>
      </c>
      <c r="C517" t="s">
        <v>22906</v>
      </c>
      <c r="D517" t="s">
        <v>3902</v>
      </c>
      <c r="E517" t="s">
        <v>3902</v>
      </c>
      <c r="F517" t="s">
        <v>67</v>
      </c>
      <c r="G517" t="s">
        <v>11353</v>
      </c>
    </row>
    <row r="518" spans="1:7">
      <c r="A518">
        <v>268291510</v>
      </c>
      <c r="B518" t="s">
        <v>36478</v>
      </c>
      <c r="C518" t="s">
        <v>22906</v>
      </c>
      <c r="D518" t="s">
        <v>3902</v>
      </c>
      <c r="E518" t="s">
        <v>3902</v>
      </c>
      <c r="F518" t="s">
        <v>67</v>
      </c>
      <c r="G518" t="s">
        <v>11353</v>
      </c>
    </row>
    <row r="519" spans="1:7">
      <c r="A519">
        <v>268291512</v>
      </c>
      <c r="B519" t="s">
        <v>36479</v>
      </c>
      <c r="C519" t="s">
        <v>22906</v>
      </c>
      <c r="D519" t="s">
        <v>3902</v>
      </c>
      <c r="E519" t="s">
        <v>3902</v>
      </c>
      <c r="F519" t="s">
        <v>67</v>
      </c>
      <c r="G519" t="s">
        <v>11353</v>
      </c>
    </row>
    <row r="520" spans="1:7">
      <c r="A520">
        <v>268291514</v>
      </c>
      <c r="B520" t="s">
        <v>36480</v>
      </c>
      <c r="C520" t="s">
        <v>22906</v>
      </c>
      <c r="D520" t="s">
        <v>3902</v>
      </c>
      <c r="E520" t="s">
        <v>3902</v>
      </c>
      <c r="F520" t="s">
        <v>67</v>
      </c>
      <c r="G520" t="s">
        <v>11353</v>
      </c>
    </row>
    <row r="521" spans="1:7">
      <c r="A521">
        <v>268291518</v>
      </c>
      <c r="B521" t="s">
        <v>36481</v>
      </c>
      <c r="C521" t="s">
        <v>22906</v>
      </c>
      <c r="D521" t="s">
        <v>3902</v>
      </c>
      <c r="E521" t="s">
        <v>3902</v>
      </c>
      <c r="F521" t="s">
        <v>67</v>
      </c>
      <c r="G521" t="s">
        <v>11353</v>
      </c>
    </row>
    <row r="522" spans="1:7">
      <c r="A522">
        <v>268291754</v>
      </c>
      <c r="B522" t="s">
        <v>36482</v>
      </c>
      <c r="C522" t="s">
        <v>22906</v>
      </c>
      <c r="D522" t="s">
        <v>3902</v>
      </c>
      <c r="E522" t="s">
        <v>3902</v>
      </c>
      <c r="F522" t="s">
        <v>67</v>
      </c>
      <c r="G522" t="s">
        <v>11353</v>
      </c>
    </row>
    <row r="523" spans="1:7">
      <c r="A523">
        <v>268291756</v>
      </c>
      <c r="B523" t="s">
        <v>36483</v>
      </c>
      <c r="C523" t="s">
        <v>22906</v>
      </c>
      <c r="D523" t="s">
        <v>3902</v>
      </c>
      <c r="E523" t="s">
        <v>3902</v>
      </c>
      <c r="F523" t="s">
        <v>67</v>
      </c>
      <c r="G523" t="s">
        <v>11353</v>
      </c>
    </row>
    <row r="524" spans="1:7">
      <c r="A524">
        <v>268291758</v>
      </c>
      <c r="B524" t="s">
        <v>36484</v>
      </c>
      <c r="C524" t="s">
        <v>22906</v>
      </c>
      <c r="D524" t="s">
        <v>3902</v>
      </c>
      <c r="E524" t="s">
        <v>3902</v>
      </c>
      <c r="F524" t="s">
        <v>67</v>
      </c>
      <c r="G524" t="s">
        <v>11353</v>
      </c>
    </row>
    <row r="525" spans="1:7">
      <c r="A525">
        <v>268291760</v>
      </c>
      <c r="B525" t="s">
        <v>36485</v>
      </c>
      <c r="C525" t="s">
        <v>22906</v>
      </c>
      <c r="D525" t="s">
        <v>3902</v>
      </c>
      <c r="E525" t="s">
        <v>3902</v>
      </c>
      <c r="F525" t="s">
        <v>67</v>
      </c>
      <c r="G525" t="s">
        <v>11353</v>
      </c>
    </row>
    <row r="526" spans="1:7">
      <c r="A526">
        <v>268291764</v>
      </c>
      <c r="B526" t="s">
        <v>36486</v>
      </c>
      <c r="C526" t="s">
        <v>22906</v>
      </c>
      <c r="D526" t="s">
        <v>3902</v>
      </c>
      <c r="E526" t="s">
        <v>3902</v>
      </c>
      <c r="F526" t="s">
        <v>67</v>
      </c>
      <c r="G526" t="s">
        <v>11353</v>
      </c>
    </row>
    <row r="527" spans="1:7">
      <c r="A527">
        <v>268291766</v>
      </c>
      <c r="B527" t="s">
        <v>36487</v>
      </c>
      <c r="C527" t="s">
        <v>22906</v>
      </c>
      <c r="D527" t="s">
        <v>3902</v>
      </c>
      <c r="E527" t="s">
        <v>3902</v>
      </c>
      <c r="F527" t="s">
        <v>67</v>
      </c>
      <c r="G527" t="s">
        <v>11353</v>
      </c>
    </row>
    <row r="528" spans="1:7">
      <c r="A528">
        <v>268291990</v>
      </c>
      <c r="B528" t="s">
        <v>36488</v>
      </c>
      <c r="C528" t="s">
        <v>22906</v>
      </c>
      <c r="D528" t="s">
        <v>3902</v>
      </c>
      <c r="E528" t="s">
        <v>3902</v>
      </c>
      <c r="F528" t="s">
        <v>67</v>
      </c>
      <c r="G528" t="s">
        <v>11353</v>
      </c>
    </row>
    <row r="529" spans="1:7">
      <c r="A529">
        <v>268291994</v>
      </c>
      <c r="B529" t="s">
        <v>36489</v>
      </c>
      <c r="C529" t="s">
        <v>22906</v>
      </c>
      <c r="D529" t="s">
        <v>3902</v>
      </c>
      <c r="E529" t="s">
        <v>3902</v>
      </c>
      <c r="F529" t="s">
        <v>67</v>
      </c>
      <c r="G529" t="s">
        <v>11353</v>
      </c>
    </row>
    <row r="530" spans="1:7">
      <c r="A530">
        <v>268291996</v>
      </c>
      <c r="B530" t="s">
        <v>36490</v>
      </c>
      <c r="C530" t="s">
        <v>22906</v>
      </c>
      <c r="D530" t="s">
        <v>3902</v>
      </c>
      <c r="E530" t="s">
        <v>3902</v>
      </c>
      <c r="F530" t="s">
        <v>67</v>
      </c>
      <c r="G530" t="s">
        <v>11353</v>
      </c>
    </row>
    <row r="531" spans="1:7">
      <c r="A531">
        <v>268291998</v>
      </c>
      <c r="B531" t="s">
        <v>36491</v>
      </c>
      <c r="C531" t="s">
        <v>22906</v>
      </c>
      <c r="D531" t="s">
        <v>3902</v>
      </c>
      <c r="E531" t="s">
        <v>3902</v>
      </c>
      <c r="F531" t="s">
        <v>67</v>
      </c>
      <c r="G531" t="s">
        <v>11353</v>
      </c>
    </row>
    <row r="532" spans="1:7">
      <c r="A532">
        <v>268292000</v>
      </c>
      <c r="B532" t="s">
        <v>36492</v>
      </c>
      <c r="C532" t="s">
        <v>22906</v>
      </c>
      <c r="D532" t="s">
        <v>3902</v>
      </c>
      <c r="E532" t="s">
        <v>3902</v>
      </c>
      <c r="F532" t="s">
        <v>67</v>
      </c>
      <c r="G532" t="s">
        <v>11353</v>
      </c>
    </row>
    <row r="533" spans="1:7">
      <c r="A533">
        <v>268292004</v>
      </c>
      <c r="B533" t="s">
        <v>36493</v>
      </c>
      <c r="C533" t="s">
        <v>22906</v>
      </c>
      <c r="D533" t="s">
        <v>3902</v>
      </c>
      <c r="E533" t="s">
        <v>3902</v>
      </c>
      <c r="F533" t="s">
        <v>67</v>
      </c>
      <c r="G533" t="s">
        <v>11353</v>
      </c>
    </row>
    <row r="534" spans="1:7">
      <c r="A534">
        <v>268292226</v>
      </c>
      <c r="B534" t="s">
        <v>36494</v>
      </c>
      <c r="C534" t="s">
        <v>22906</v>
      </c>
      <c r="D534" t="s">
        <v>3902</v>
      </c>
      <c r="E534" t="s">
        <v>3902</v>
      </c>
      <c r="F534" t="s">
        <v>67</v>
      </c>
      <c r="G534" t="s">
        <v>11353</v>
      </c>
    </row>
    <row r="535" spans="1:7">
      <c r="A535">
        <v>268292228</v>
      </c>
      <c r="B535" t="s">
        <v>36495</v>
      </c>
      <c r="C535" t="s">
        <v>22906</v>
      </c>
      <c r="D535" t="s">
        <v>3902</v>
      </c>
      <c r="E535" t="s">
        <v>3902</v>
      </c>
      <c r="F535" t="s">
        <v>67</v>
      </c>
      <c r="G535" t="s">
        <v>11353</v>
      </c>
    </row>
    <row r="536" spans="1:7">
      <c r="A536">
        <v>268292230</v>
      </c>
      <c r="B536" t="s">
        <v>36496</v>
      </c>
      <c r="C536" t="s">
        <v>22906</v>
      </c>
      <c r="D536" t="s">
        <v>3902</v>
      </c>
      <c r="E536" t="s">
        <v>3902</v>
      </c>
      <c r="F536" t="s">
        <v>67</v>
      </c>
      <c r="G536" t="s">
        <v>11353</v>
      </c>
    </row>
    <row r="537" spans="1:7">
      <c r="A537">
        <v>268292234</v>
      </c>
      <c r="B537" t="s">
        <v>36497</v>
      </c>
      <c r="C537" t="s">
        <v>22906</v>
      </c>
      <c r="D537" t="s">
        <v>3902</v>
      </c>
      <c r="E537" t="s">
        <v>3902</v>
      </c>
      <c r="F537" t="s">
        <v>67</v>
      </c>
      <c r="G537" t="s">
        <v>11353</v>
      </c>
    </row>
    <row r="538" spans="1:7">
      <c r="A538">
        <v>268292236</v>
      </c>
      <c r="B538" t="s">
        <v>36498</v>
      </c>
      <c r="C538" t="s">
        <v>22906</v>
      </c>
      <c r="D538" t="s">
        <v>3902</v>
      </c>
      <c r="E538" t="s">
        <v>3902</v>
      </c>
      <c r="F538" t="s">
        <v>67</v>
      </c>
      <c r="G538" t="s">
        <v>11353</v>
      </c>
    </row>
    <row r="539" spans="1:7">
      <c r="A539">
        <v>268292238</v>
      </c>
      <c r="B539" t="s">
        <v>36499</v>
      </c>
      <c r="C539" t="s">
        <v>22906</v>
      </c>
      <c r="D539" t="s">
        <v>3902</v>
      </c>
      <c r="E539" t="s">
        <v>3902</v>
      </c>
      <c r="F539" t="s">
        <v>67</v>
      </c>
      <c r="G539" t="s">
        <v>11353</v>
      </c>
    </row>
    <row r="540" spans="1:7">
      <c r="A540">
        <v>268292458</v>
      </c>
      <c r="B540" t="s">
        <v>36500</v>
      </c>
      <c r="C540" t="s">
        <v>22906</v>
      </c>
      <c r="D540" t="s">
        <v>3902</v>
      </c>
      <c r="E540" t="s">
        <v>3902</v>
      </c>
      <c r="F540" t="s">
        <v>67</v>
      </c>
      <c r="G540" t="s">
        <v>11353</v>
      </c>
    </row>
    <row r="541" spans="1:7">
      <c r="A541">
        <v>268292460</v>
      </c>
      <c r="B541" t="s">
        <v>36501</v>
      </c>
      <c r="C541" t="s">
        <v>22906</v>
      </c>
      <c r="D541" t="s">
        <v>3902</v>
      </c>
      <c r="E541" t="s">
        <v>3902</v>
      </c>
      <c r="F541" t="s">
        <v>67</v>
      </c>
      <c r="G541" t="s">
        <v>11353</v>
      </c>
    </row>
    <row r="542" spans="1:7">
      <c r="A542">
        <v>268292462</v>
      </c>
      <c r="B542" t="s">
        <v>36502</v>
      </c>
      <c r="C542" t="s">
        <v>22906</v>
      </c>
      <c r="D542" t="s">
        <v>3902</v>
      </c>
      <c r="E542" t="s">
        <v>3902</v>
      </c>
      <c r="F542" t="s">
        <v>67</v>
      </c>
      <c r="G542" t="s">
        <v>11353</v>
      </c>
    </row>
    <row r="543" spans="1:7">
      <c r="A543">
        <v>268292464</v>
      </c>
      <c r="B543" t="s">
        <v>36503</v>
      </c>
      <c r="C543" t="s">
        <v>22906</v>
      </c>
      <c r="D543" t="s">
        <v>3902</v>
      </c>
      <c r="E543" t="s">
        <v>3902</v>
      </c>
      <c r="F543" t="s">
        <v>67</v>
      </c>
      <c r="G543" t="s">
        <v>11353</v>
      </c>
    </row>
    <row r="544" spans="1:7">
      <c r="A544">
        <v>268292468</v>
      </c>
      <c r="B544" t="s">
        <v>36504</v>
      </c>
      <c r="C544" t="s">
        <v>22906</v>
      </c>
      <c r="D544" t="s">
        <v>3902</v>
      </c>
      <c r="E544" t="s">
        <v>3902</v>
      </c>
      <c r="F544" t="s">
        <v>67</v>
      </c>
      <c r="G544" t="s">
        <v>11353</v>
      </c>
    </row>
    <row r="545" spans="1:7">
      <c r="A545">
        <v>268292470</v>
      </c>
      <c r="B545" t="s">
        <v>36505</v>
      </c>
      <c r="C545" t="s">
        <v>22906</v>
      </c>
      <c r="D545" t="s">
        <v>3902</v>
      </c>
      <c r="E545" t="s">
        <v>3902</v>
      </c>
      <c r="F545" t="s">
        <v>67</v>
      </c>
      <c r="G545" t="s">
        <v>11353</v>
      </c>
    </row>
    <row r="546" spans="1:7">
      <c r="A546">
        <v>268292686</v>
      </c>
      <c r="B546" t="s">
        <v>36506</v>
      </c>
      <c r="C546" t="s">
        <v>22906</v>
      </c>
      <c r="D546" t="s">
        <v>3902</v>
      </c>
      <c r="E546" t="s">
        <v>3902</v>
      </c>
      <c r="F546" t="s">
        <v>67</v>
      </c>
      <c r="G546" t="s">
        <v>11353</v>
      </c>
    </row>
    <row r="547" spans="1:7">
      <c r="A547">
        <v>268292688</v>
      </c>
      <c r="B547" t="s">
        <v>36507</v>
      </c>
      <c r="C547" t="s">
        <v>22906</v>
      </c>
      <c r="D547" t="s">
        <v>3902</v>
      </c>
      <c r="E547" t="s">
        <v>3902</v>
      </c>
      <c r="F547" t="s">
        <v>67</v>
      </c>
      <c r="G547" t="s">
        <v>11353</v>
      </c>
    </row>
    <row r="548" spans="1:7">
      <c r="A548">
        <v>268292690</v>
      </c>
      <c r="B548" t="s">
        <v>36508</v>
      </c>
      <c r="C548" t="s">
        <v>22906</v>
      </c>
      <c r="D548" t="s">
        <v>3902</v>
      </c>
      <c r="E548" t="s">
        <v>3902</v>
      </c>
      <c r="F548" t="s">
        <v>67</v>
      </c>
      <c r="G548" t="s">
        <v>11353</v>
      </c>
    </row>
    <row r="549" spans="1:7">
      <c r="A549">
        <v>268292692</v>
      </c>
      <c r="B549" t="s">
        <v>36509</v>
      </c>
      <c r="C549" t="s">
        <v>22906</v>
      </c>
      <c r="D549" t="s">
        <v>3902</v>
      </c>
      <c r="E549" t="s">
        <v>3902</v>
      </c>
      <c r="F549" t="s">
        <v>67</v>
      </c>
      <c r="G549" t="s">
        <v>11353</v>
      </c>
    </row>
    <row r="550" spans="1:7">
      <c r="A550">
        <v>268292696</v>
      </c>
      <c r="B550" t="s">
        <v>36510</v>
      </c>
      <c r="C550" t="s">
        <v>22906</v>
      </c>
      <c r="D550" t="s">
        <v>3902</v>
      </c>
      <c r="E550" t="s">
        <v>3902</v>
      </c>
      <c r="F550" t="s">
        <v>67</v>
      </c>
      <c r="G550" t="s">
        <v>11353</v>
      </c>
    </row>
    <row r="551" spans="1:7">
      <c r="A551">
        <v>268292698</v>
      </c>
      <c r="B551" t="s">
        <v>36511</v>
      </c>
      <c r="C551" t="s">
        <v>22906</v>
      </c>
      <c r="D551" t="s">
        <v>3902</v>
      </c>
      <c r="E551" t="s">
        <v>3902</v>
      </c>
      <c r="F551" t="s">
        <v>67</v>
      </c>
      <c r="G551" t="s">
        <v>11353</v>
      </c>
    </row>
    <row r="552" spans="1:7">
      <c r="A552">
        <v>268292916</v>
      </c>
      <c r="B552" t="s">
        <v>36512</v>
      </c>
      <c r="C552" t="s">
        <v>22906</v>
      </c>
      <c r="D552" t="s">
        <v>3902</v>
      </c>
      <c r="E552" t="s">
        <v>3902</v>
      </c>
      <c r="F552" t="s">
        <v>67</v>
      </c>
      <c r="G552" t="s">
        <v>11353</v>
      </c>
    </row>
    <row r="553" spans="1:7">
      <c r="A553">
        <v>268292918</v>
      </c>
      <c r="B553" t="s">
        <v>36513</v>
      </c>
      <c r="C553" t="s">
        <v>22906</v>
      </c>
      <c r="D553" t="s">
        <v>3902</v>
      </c>
      <c r="E553" t="s">
        <v>3902</v>
      </c>
      <c r="F553" t="s">
        <v>67</v>
      </c>
      <c r="G553" t="s">
        <v>11353</v>
      </c>
    </row>
    <row r="554" spans="1:7">
      <c r="A554">
        <v>268292920</v>
      </c>
      <c r="B554" t="s">
        <v>36514</v>
      </c>
      <c r="C554" t="s">
        <v>22906</v>
      </c>
      <c r="D554" t="s">
        <v>3902</v>
      </c>
      <c r="E554" t="s">
        <v>3902</v>
      </c>
      <c r="F554" t="s">
        <v>67</v>
      </c>
      <c r="G554" t="s">
        <v>11353</v>
      </c>
    </row>
    <row r="555" spans="1:7">
      <c r="A555">
        <v>268292922</v>
      </c>
      <c r="B555" t="s">
        <v>36515</v>
      </c>
      <c r="C555" t="s">
        <v>22906</v>
      </c>
      <c r="D555" t="s">
        <v>3902</v>
      </c>
      <c r="E555" t="s">
        <v>3902</v>
      </c>
      <c r="F555" t="s">
        <v>67</v>
      </c>
      <c r="G555" t="s">
        <v>11353</v>
      </c>
    </row>
    <row r="556" spans="1:7">
      <c r="A556">
        <v>268292926</v>
      </c>
      <c r="B556" t="s">
        <v>36516</v>
      </c>
      <c r="C556" t="s">
        <v>22906</v>
      </c>
      <c r="D556" t="s">
        <v>3902</v>
      </c>
      <c r="E556" t="s">
        <v>3902</v>
      </c>
      <c r="F556" t="s">
        <v>67</v>
      </c>
      <c r="G556" t="s">
        <v>11353</v>
      </c>
    </row>
    <row r="557" spans="1:7">
      <c r="A557">
        <v>268292928</v>
      </c>
      <c r="B557" t="s">
        <v>36517</v>
      </c>
      <c r="C557" t="s">
        <v>22906</v>
      </c>
      <c r="D557" t="s">
        <v>3902</v>
      </c>
      <c r="E557" t="s">
        <v>3902</v>
      </c>
      <c r="F557" t="s">
        <v>67</v>
      </c>
      <c r="G557" t="s">
        <v>11353</v>
      </c>
    </row>
    <row r="558" spans="1:7">
      <c r="A558">
        <v>268293148</v>
      </c>
      <c r="B558" t="s">
        <v>36518</v>
      </c>
      <c r="C558" t="s">
        <v>22906</v>
      </c>
      <c r="D558" t="s">
        <v>3902</v>
      </c>
      <c r="E558" t="s">
        <v>3902</v>
      </c>
      <c r="F558" t="s">
        <v>67</v>
      </c>
      <c r="G558" t="s">
        <v>11353</v>
      </c>
    </row>
    <row r="559" spans="1:7">
      <c r="A559">
        <v>268293152</v>
      </c>
      <c r="B559" t="s">
        <v>36519</v>
      </c>
      <c r="C559" t="s">
        <v>22906</v>
      </c>
      <c r="D559" t="s">
        <v>3902</v>
      </c>
      <c r="E559" t="s">
        <v>3902</v>
      </c>
      <c r="F559" t="s">
        <v>67</v>
      </c>
      <c r="G559" t="s">
        <v>11353</v>
      </c>
    </row>
    <row r="560" spans="1:7">
      <c r="A560">
        <v>268293154</v>
      </c>
      <c r="B560" t="s">
        <v>36520</v>
      </c>
      <c r="C560" t="s">
        <v>22906</v>
      </c>
      <c r="D560" t="s">
        <v>3902</v>
      </c>
      <c r="E560" t="s">
        <v>3902</v>
      </c>
      <c r="F560" t="s">
        <v>67</v>
      </c>
      <c r="G560" t="s">
        <v>11353</v>
      </c>
    </row>
    <row r="561" spans="1:7">
      <c r="A561">
        <v>268293156</v>
      </c>
      <c r="B561" t="s">
        <v>36521</v>
      </c>
      <c r="C561" t="s">
        <v>22906</v>
      </c>
      <c r="D561" t="s">
        <v>3902</v>
      </c>
      <c r="E561" t="s">
        <v>3902</v>
      </c>
      <c r="F561" t="s">
        <v>67</v>
      </c>
      <c r="G561" t="s">
        <v>11353</v>
      </c>
    </row>
    <row r="562" spans="1:7">
      <c r="A562">
        <v>268293158</v>
      </c>
      <c r="B562" t="s">
        <v>36522</v>
      </c>
      <c r="C562" t="s">
        <v>22906</v>
      </c>
      <c r="D562" t="s">
        <v>3902</v>
      </c>
      <c r="E562" t="s">
        <v>3902</v>
      </c>
      <c r="F562" t="s">
        <v>67</v>
      </c>
      <c r="G562" t="s">
        <v>11353</v>
      </c>
    </row>
    <row r="563" spans="1:7">
      <c r="A563">
        <v>268293160</v>
      </c>
      <c r="B563" t="s">
        <v>36523</v>
      </c>
      <c r="C563" t="s">
        <v>22906</v>
      </c>
      <c r="D563" t="s">
        <v>3902</v>
      </c>
      <c r="E563" t="s">
        <v>3902</v>
      </c>
      <c r="F563" t="s">
        <v>67</v>
      </c>
      <c r="G563" t="s">
        <v>11353</v>
      </c>
    </row>
    <row r="564" spans="1:7">
      <c r="A564">
        <v>268293378</v>
      </c>
      <c r="B564" t="s">
        <v>36524</v>
      </c>
      <c r="C564" t="s">
        <v>22906</v>
      </c>
      <c r="D564" t="s">
        <v>3902</v>
      </c>
      <c r="E564" t="s">
        <v>3902</v>
      </c>
      <c r="F564" t="s">
        <v>67</v>
      </c>
      <c r="G564" t="s">
        <v>11353</v>
      </c>
    </row>
    <row r="565" spans="1:7">
      <c r="A565">
        <v>268293380</v>
      </c>
      <c r="B565" t="s">
        <v>36525</v>
      </c>
      <c r="C565" t="s">
        <v>22906</v>
      </c>
      <c r="D565" t="s">
        <v>3902</v>
      </c>
      <c r="E565" t="s">
        <v>3902</v>
      </c>
      <c r="F565" t="s">
        <v>67</v>
      </c>
      <c r="G565" t="s">
        <v>11353</v>
      </c>
    </row>
    <row r="566" spans="1:7">
      <c r="A566">
        <v>268293384</v>
      </c>
      <c r="B566" t="s">
        <v>36526</v>
      </c>
      <c r="C566" t="s">
        <v>22906</v>
      </c>
      <c r="D566" t="s">
        <v>3902</v>
      </c>
      <c r="E566" t="s">
        <v>3902</v>
      </c>
      <c r="F566" t="s">
        <v>67</v>
      </c>
      <c r="G566" t="s">
        <v>11353</v>
      </c>
    </row>
    <row r="567" spans="1:7">
      <c r="A567">
        <v>268293386</v>
      </c>
      <c r="B567" t="s">
        <v>36527</v>
      </c>
      <c r="C567" t="s">
        <v>22906</v>
      </c>
      <c r="D567" t="s">
        <v>3902</v>
      </c>
      <c r="E567" t="s">
        <v>3902</v>
      </c>
      <c r="F567" t="s">
        <v>67</v>
      </c>
      <c r="G567" t="s">
        <v>11353</v>
      </c>
    </row>
    <row r="568" spans="1:7">
      <c r="A568">
        <v>268293388</v>
      </c>
      <c r="B568" t="s">
        <v>36528</v>
      </c>
      <c r="C568" t="s">
        <v>22906</v>
      </c>
      <c r="D568" t="s">
        <v>3902</v>
      </c>
      <c r="E568" t="s">
        <v>3902</v>
      </c>
      <c r="F568" t="s">
        <v>67</v>
      </c>
      <c r="G568" t="s">
        <v>11353</v>
      </c>
    </row>
    <row r="569" spans="1:7">
      <c r="A569">
        <v>268293390</v>
      </c>
      <c r="B569" t="s">
        <v>36529</v>
      </c>
      <c r="C569" t="s">
        <v>22906</v>
      </c>
      <c r="D569" t="s">
        <v>3902</v>
      </c>
      <c r="E569" t="s">
        <v>3902</v>
      </c>
      <c r="F569" t="s">
        <v>67</v>
      </c>
      <c r="G569" t="s">
        <v>11353</v>
      </c>
    </row>
    <row r="570" spans="1:7">
      <c r="A570">
        <v>268293602</v>
      </c>
      <c r="B570" t="s">
        <v>36530</v>
      </c>
      <c r="C570" t="s">
        <v>22906</v>
      </c>
      <c r="D570" t="s">
        <v>3902</v>
      </c>
      <c r="E570" t="s">
        <v>3902</v>
      </c>
      <c r="F570" t="s">
        <v>67</v>
      </c>
      <c r="G570" t="s">
        <v>11353</v>
      </c>
    </row>
    <row r="571" spans="1:7">
      <c r="A571">
        <v>268293604</v>
      </c>
      <c r="B571" t="s">
        <v>36531</v>
      </c>
      <c r="C571" t="s">
        <v>22906</v>
      </c>
      <c r="D571" t="s">
        <v>3902</v>
      </c>
      <c r="E571" t="s">
        <v>3902</v>
      </c>
      <c r="F571" t="s">
        <v>67</v>
      </c>
      <c r="G571" t="s">
        <v>11353</v>
      </c>
    </row>
    <row r="572" spans="1:7">
      <c r="A572">
        <v>268293606</v>
      </c>
      <c r="B572" t="s">
        <v>36532</v>
      </c>
      <c r="C572" t="s">
        <v>22906</v>
      </c>
      <c r="D572" t="s">
        <v>3902</v>
      </c>
      <c r="E572" t="s">
        <v>3902</v>
      </c>
      <c r="F572" t="s">
        <v>67</v>
      </c>
      <c r="G572" t="s">
        <v>11353</v>
      </c>
    </row>
    <row r="573" spans="1:7">
      <c r="A573">
        <v>268293610</v>
      </c>
      <c r="B573" t="s">
        <v>36533</v>
      </c>
      <c r="C573" t="s">
        <v>22906</v>
      </c>
      <c r="D573" t="s">
        <v>3902</v>
      </c>
      <c r="E573" t="s">
        <v>3902</v>
      </c>
      <c r="F573" t="s">
        <v>67</v>
      </c>
      <c r="G573" t="s">
        <v>11353</v>
      </c>
    </row>
    <row r="574" spans="1:7">
      <c r="A574">
        <v>268293612</v>
      </c>
      <c r="B574" t="s">
        <v>36534</v>
      </c>
      <c r="C574" t="s">
        <v>22906</v>
      </c>
      <c r="D574" t="s">
        <v>3902</v>
      </c>
      <c r="E574" t="s">
        <v>3902</v>
      </c>
      <c r="F574" t="s">
        <v>67</v>
      </c>
      <c r="G574" t="s">
        <v>11353</v>
      </c>
    </row>
    <row r="575" spans="1:7">
      <c r="A575">
        <v>268293614</v>
      </c>
      <c r="B575" t="s">
        <v>36535</v>
      </c>
      <c r="C575" t="s">
        <v>22906</v>
      </c>
      <c r="D575" t="s">
        <v>3902</v>
      </c>
      <c r="E575" t="s">
        <v>3902</v>
      </c>
      <c r="F575" t="s">
        <v>67</v>
      </c>
      <c r="G575" t="s">
        <v>11353</v>
      </c>
    </row>
    <row r="576" spans="1:7">
      <c r="A576">
        <v>268293828</v>
      </c>
      <c r="B576" t="s">
        <v>36536</v>
      </c>
      <c r="C576" t="s">
        <v>22906</v>
      </c>
      <c r="D576" t="s">
        <v>3902</v>
      </c>
      <c r="E576" t="s">
        <v>3902</v>
      </c>
      <c r="F576" t="s">
        <v>67</v>
      </c>
      <c r="G576" t="s">
        <v>11353</v>
      </c>
    </row>
    <row r="577" spans="1:7">
      <c r="A577">
        <v>268293830</v>
      </c>
      <c r="B577" t="s">
        <v>36537</v>
      </c>
      <c r="C577" t="s">
        <v>22906</v>
      </c>
      <c r="D577" t="s">
        <v>3902</v>
      </c>
      <c r="E577" t="s">
        <v>3902</v>
      </c>
      <c r="F577" t="s">
        <v>67</v>
      </c>
      <c r="G577" t="s">
        <v>11353</v>
      </c>
    </row>
    <row r="578" spans="1:7">
      <c r="A578">
        <v>268293832</v>
      </c>
      <c r="B578" t="s">
        <v>36538</v>
      </c>
      <c r="C578" t="s">
        <v>22906</v>
      </c>
      <c r="D578" t="s">
        <v>3902</v>
      </c>
      <c r="E578" t="s">
        <v>3902</v>
      </c>
      <c r="F578" t="s">
        <v>67</v>
      </c>
      <c r="G578" t="s">
        <v>11353</v>
      </c>
    </row>
    <row r="579" spans="1:7">
      <c r="A579">
        <v>268293834</v>
      </c>
      <c r="B579" t="s">
        <v>36539</v>
      </c>
      <c r="C579" t="s">
        <v>22906</v>
      </c>
      <c r="D579" t="s">
        <v>3902</v>
      </c>
      <c r="E579" t="s">
        <v>3902</v>
      </c>
      <c r="F579" t="s">
        <v>67</v>
      </c>
      <c r="G579" t="s">
        <v>11353</v>
      </c>
    </row>
    <row r="580" spans="1:7">
      <c r="A580">
        <v>268293836</v>
      </c>
      <c r="B580" t="s">
        <v>36540</v>
      </c>
      <c r="C580" t="s">
        <v>22906</v>
      </c>
      <c r="D580" t="s">
        <v>3902</v>
      </c>
      <c r="E580" t="s">
        <v>3902</v>
      </c>
      <c r="F580" t="s">
        <v>67</v>
      </c>
      <c r="G580" t="s">
        <v>11353</v>
      </c>
    </row>
    <row r="581" spans="1:7">
      <c r="A581">
        <v>268293840</v>
      </c>
      <c r="B581" t="s">
        <v>36541</v>
      </c>
      <c r="C581" t="s">
        <v>22906</v>
      </c>
      <c r="D581" t="s">
        <v>3902</v>
      </c>
      <c r="E581" t="s">
        <v>3902</v>
      </c>
      <c r="F581" t="s">
        <v>67</v>
      </c>
      <c r="G581" t="s">
        <v>11353</v>
      </c>
    </row>
    <row r="582" spans="1:7">
      <c r="A582">
        <v>268294050</v>
      </c>
      <c r="B582" t="s">
        <v>36542</v>
      </c>
      <c r="C582" t="s">
        <v>22906</v>
      </c>
      <c r="D582" t="s">
        <v>3902</v>
      </c>
      <c r="E582" t="s">
        <v>3902</v>
      </c>
      <c r="F582" t="s">
        <v>67</v>
      </c>
      <c r="G582" t="s">
        <v>11353</v>
      </c>
    </row>
    <row r="583" spans="1:7">
      <c r="A583">
        <v>268294052</v>
      </c>
      <c r="B583" t="s">
        <v>36543</v>
      </c>
      <c r="C583" t="s">
        <v>22906</v>
      </c>
      <c r="D583" t="s">
        <v>3902</v>
      </c>
      <c r="E583" t="s">
        <v>3902</v>
      </c>
      <c r="F583" t="s">
        <v>67</v>
      </c>
      <c r="G583" t="s">
        <v>11353</v>
      </c>
    </row>
    <row r="584" spans="1:7">
      <c r="A584">
        <v>268294054</v>
      </c>
      <c r="B584" t="s">
        <v>36544</v>
      </c>
      <c r="C584" t="s">
        <v>22906</v>
      </c>
      <c r="D584" t="s">
        <v>3902</v>
      </c>
      <c r="E584" t="s">
        <v>3902</v>
      </c>
      <c r="F584" t="s">
        <v>67</v>
      </c>
      <c r="G584" t="s">
        <v>11353</v>
      </c>
    </row>
    <row r="585" spans="1:7">
      <c r="A585">
        <v>268294056</v>
      </c>
      <c r="B585" t="s">
        <v>36545</v>
      </c>
      <c r="C585" t="s">
        <v>22906</v>
      </c>
      <c r="D585" t="s">
        <v>3902</v>
      </c>
      <c r="E585" t="s">
        <v>3902</v>
      </c>
      <c r="F585" t="s">
        <v>67</v>
      </c>
      <c r="G585" t="s">
        <v>11353</v>
      </c>
    </row>
    <row r="586" spans="1:7">
      <c r="A586">
        <v>268294060</v>
      </c>
      <c r="B586" t="s">
        <v>36546</v>
      </c>
      <c r="C586" t="s">
        <v>22906</v>
      </c>
      <c r="D586" t="s">
        <v>3902</v>
      </c>
      <c r="E586" t="s">
        <v>3902</v>
      </c>
      <c r="F586" t="s">
        <v>67</v>
      </c>
      <c r="G586" t="s">
        <v>11353</v>
      </c>
    </row>
    <row r="587" spans="1:7">
      <c r="A587">
        <v>268294062</v>
      </c>
      <c r="B587" t="s">
        <v>36547</v>
      </c>
      <c r="C587" t="s">
        <v>22906</v>
      </c>
      <c r="D587" t="s">
        <v>3902</v>
      </c>
      <c r="E587" t="s">
        <v>3902</v>
      </c>
      <c r="F587" t="s">
        <v>67</v>
      </c>
      <c r="G587" t="s">
        <v>11353</v>
      </c>
    </row>
    <row r="588" spans="1:7">
      <c r="A588">
        <v>268294276</v>
      </c>
      <c r="B588" t="s">
        <v>36548</v>
      </c>
      <c r="C588" t="s">
        <v>22906</v>
      </c>
      <c r="D588" t="s">
        <v>3902</v>
      </c>
      <c r="E588" t="s">
        <v>3902</v>
      </c>
      <c r="F588" t="s">
        <v>67</v>
      </c>
      <c r="G588" t="s">
        <v>11353</v>
      </c>
    </row>
    <row r="589" spans="1:7">
      <c r="A589">
        <v>268294278</v>
      </c>
      <c r="B589" t="s">
        <v>36549</v>
      </c>
      <c r="C589" t="s">
        <v>22906</v>
      </c>
      <c r="D589" t="s">
        <v>3902</v>
      </c>
      <c r="E589" t="s">
        <v>3902</v>
      </c>
      <c r="F589" t="s">
        <v>67</v>
      </c>
      <c r="G589" t="s">
        <v>11353</v>
      </c>
    </row>
    <row r="590" spans="1:7">
      <c r="A590">
        <v>268294280</v>
      </c>
      <c r="B590" t="s">
        <v>36550</v>
      </c>
      <c r="C590" t="s">
        <v>22906</v>
      </c>
      <c r="D590" t="s">
        <v>3902</v>
      </c>
      <c r="E590" t="s">
        <v>3902</v>
      </c>
      <c r="F590" t="s">
        <v>67</v>
      </c>
      <c r="G590" t="s">
        <v>11353</v>
      </c>
    </row>
    <row r="591" spans="1:7">
      <c r="A591">
        <v>268294284</v>
      </c>
      <c r="B591" t="s">
        <v>36551</v>
      </c>
      <c r="C591" t="s">
        <v>22906</v>
      </c>
      <c r="D591" t="s">
        <v>3902</v>
      </c>
      <c r="E591" t="s">
        <v>3902</v>
      </c>
      <c r="F591" t="s">
        <v>67</v>
      </c>
      <c r="G591" t="s">
        <v>11353</v>
      </c>
    </row>
    <row r="592" spans="1:7">
      <c r="A592">
        <v>268294286</v>
      </c>
      <c r="B592" t="s">
        <v>36552</v>
      </c>
      <c r="C592" t="s">
        <v>22906</v>
      </c>
      <c r="D592" t="s">
        <v>3902</v>
      </c>
      <c r="E592" t="s">
        <v>3902</v>
      </c>
      <c r="F592" t="s">
        <v>67</v>
      </c>
      <c r="G592" t="s">
        <v>11353</v>
      </c>
    </row>
    <row r="593" spans="1:7">
      <c r="A593">
        <v>268294288</v>
      </c>
      <c r="B593" t="s">
        <v>36553</v>
      </c>
      <c r="C593" t="s">
        <v>22906</v>
      </c>
      <c r="D593" t="s">
        <v>3902</v>
      </c>
      <c r="E593" t="s">
        <v>3902</v>
      </c>
      <c r="F593" t="s">
        <v>67</v>
      </c>
      <c r="G593" t="s">
        <v>11353</v>
      </c>
    </row>
    <row r="594" spans="1:7">
      <c r="A594">
        <v>268294504</v>
      </c>
      <c r="B594" t="s">
        <v>36554</v>
      </c>
      <c r="C594" t="s">
        <v>22906</v>
      </c>
      <c r="D594" t="s">
        <v>3902</v>
      </c>
      <c r="E594" t="s">
        <v>3902</v>
      </c>
      <c r="F594" t="s">
        <v>67</v>
      </c>
      <c r="G594" t="s">
        <v>11353</v>
      </c>
    </row>
    <row r="595" spans="1:7">
      <c r="A595">
        <v>268294506</v>
      </c>
      <c r="B595" t="s">
        <v>36555</v>
      </c>
      <c r="C595" t="s">
        <v>22906</v>
      </c>
      <c r="D595" t="s">
        <v>3902</v>
      </c>
      <c r="E595" t="s">
        <v>3902</v>
      </c>
      <c r="F595" t="s">
        <v>67</v>
      </c>
      <c r="G595" t="s">
        <v>11353</v>
      </c>
    </row>
    <row r="596" spans="1:7">
      <c r="A596">
        <v>268294508</v>
      </c>
      <c r="B596" t="s">
        <v>36556</v>
      </c>
      <c r="C596" t="s">
        <v>22906</v>
      </c>
      <c r="D596" t="s">
        <v>3902</v>
      </c>
      <c r="E596" t="s">
        <v>3902</v>
      </c>
      <c r="F596" t="s">
        <v>67</v>
      </c>
      <c r="G596" t="s">
        <v>11353</v>
      </c>
    </row>
    <row r="597" spans="1:7">
      <c r="A597">
        <v>268294510</v>
      </c>
      <c r="B597" t="s">
        <v>36557</v>
      </c>
      <c r="C597" t="s">
        <v>22906</v>
      </c>
      <c r="D597" t="s">
        <v>3902</v>
      </c>
      <c r="E597" t="s">
        <v>3902</v>
      </c>
      <c r="F597" t="s">
        <v>67</v>
      </c>
      <c r="G597" t="s">
        <v>11353</v>
      </c>
    </row>
    <row r="598" spans="1:7">
      <c r="A598">
        <v>268294512</v>
      </c>
      <c r="B598" t="s">
        <v>36558</v>
      </c>
      <c r="C598" t="s">
        <v>22906</v>
      </c>
      <c r="D598" t="s">
        <v>3902</v>
      </c>
      <c r="E598" t="s">
        <v>3902</v>
      </c>
      <c r="F598" t="s">
        <v>67</v>
      </c>
      <c r="G598" t="s">
        <v>11353</v>
      </c>
    </row>
    <row r="599" spans="1:7">
      <c r="A599">
        <v>268294516</v>
      </c>
      <c r="B599" t="s">
        <v>36559</v>
      </c>
      <c r="C599" t="s">
        <v>22906</v>
      </c>
      <c r="D599" t="s">
        <v>3902</v>
      </c>
      <c r="E599" t="s">
        <v>3902</v>
      </c>
      <c r="F599" t="s">
        <v>67</v>
      </c>
      <c r="G599" t="s">
        <v>11353</v>
      </c>
    </row>
    <row r="600" spans="1:7">
      <c r="A600">
        <v>268294730</v>
      </c>
      <c r="B600" t="s">
        <v>36560</v>
      </c>
      <c r="C600" t="s">
        <v>22906</v>
      </c>
      <c r="D600" t="s">
        <v>3902</v>
      </c>
      <c r="E600" t="s">
        <v>3902</v>
      </c>
      <c r="F600" t="s">
        <v>67</v>
      </c>
      <c r="G600" t="s">
        <v>11353</v>
      </c>
    </row>
    <row r="601" spans="1:7">
      <c r="A601">
        <v>268294732</v>
      </c>
      <c r="B601" t="s">
        <v>36561</v>
      </c>
      <c r="C601" t="s">
        <v>22906</v>
      </c>
      <c r="D601" t="s">
        <v>3902</v>
      </c>
      <c r="E601" t="s">
        <v>3902</v>
      </c>
      <c r="F601" t="s">
        <v>67</v>
      </c>
      <c r="G601" t="s">
        <v>11353</v>
      </c>
    </row>
    <row r="602" spans="1:7">
      <c r="A602">
        <v>268294734</v>
      </c>
      <c r="B602" t="s">
        <v>36562</v>
      </c>
      <c r="C602" t="s">
        <v>22906</v>
      </c>
      <c r="D602" t="s">
        <v>3902</v>
      </c>
      <c r="E602" t="s">
        <v>3902</v>
      </c>
      <c r="F602" t="s">
        <v>67</v>
      </c>
      <c r="G602" t="s">
        <v>11353</v>
      </c>
    </row>
    <row r="603" spans="1:7">
      <c r="A603">
        <v>268294736</v>
      </c>
      <c r="B603" t="s">
        <v>36563</v>
      </c>
      <c r="C603" t="s">
        <v>22906</v>
      </c>
      <c r="D603" t="s">
        <v>3902</v>
      </c>
      <c r="E603" t="s">
        <v>3902</v>
      </c>
      <c r="F603" t="s">
        <v>67</v>
      </c>
      <c r="G603" t="s">
        <v>11353</v>
      </c>
    </row>
    <row r="604" spans="1:7">
      <c r="A604">
        <v>268294740</v>
      </c>
      <c r="B604" t="s">
        <v>36564</v>
      </c>
      <c r="C604" t="s">
        <v>22906</v>
      </c>
      <c r="D604" t="s">
        <v>3902</v>
      </c>
      <c r="E604" t="s">
        <v>3902</v>
      </c>
      <c r="F604" t="s">
        <v>67</v>
      </c>
      <c r="G604" t="s">
        <v>11353</v>
      </c>
    </row>
    <row r="605" spans="1:7">
      <c r="A605">
        <v>268294742</v>
      </c>
      <c r="B605" t="s">
        <v>36565</v>
      </c>
      <c r="C605" t="s">
        <v>22906</v>
      </c>
      <c r="D605" t="s">
        <v>3902</v>
      </c>
      <c r="E605" t="s">
        <v>3902</v>
      </c>
      <c r="F605" t="s">
        <v>67</v>
      </c>
      <c r="G605" t="s">
        <v>11353</v>
      </c>
    </row>
    <row r="606" spans="1:7">
      <c r="A606">
        <v>268294956</v>
      </c>
      <c r="B606" t="s">
        <v>36566</v>
      </c>
      <c r="C606" t="s">
        <v>22906</v>
      </c>
      <c r="D606" t="s">
        <v>3902</v>
      </c>
      <c r="E606" t="s">
        <v>3902</v>
      </c>
      <c r="F606" t="s">
        <v>67</v>
      </c>
      <c r="G606" t="s">
        <v>11353</v>
      </c>
    </row>
    <row r="607" spans="1:7">
      <c r="A607">
        <v>268294958</v>
      </c>
      <c r="B607" t="s">
        <v>36567</v>
      </c>
      <c r="C607" t="s">
        <v>22906</v>
      </c>
      <c r="D607" t="s">
        <v>3902</v>
      </c>
      <c r="E607" t="s">
        <v>3902</v>
      </c>
      <c r="F607" t="s">
        <v>67</v>
      </c>
      <c r="G607" t="s">
        <v>11353</v>
      </c>
    </row>
    <row r="608" spans="1:7">
      <c r="A608">
        <v>268294960</v>
      </c>
      <c r="B608" t="s">
        <v>36568</v>
      </c>
      <c r="C608" t="s">
        <v>22906</v>
      </c>
      <c r="D608" t="s">
        <v>3902</v>
      </c>
      <c r="E608" t="s">
        <v>3902</v>
      </c>
      <c r="F608" t="s">
        <v>67</v>
      </c>
      <c r="G608" t="s">
        <v>11353</v>
      </c>
    </row>
    <row r="609" spans="1:7">
      <c r="A609">
        <v>268294962</v>
      </c>
      <c r="B609" t="s">
        <v>36569</v>
      </c>
      <c r="C609" t="s">
        <v>22906</v>
      </c>
      <c r="D609" t="s">
        <v>3902</v>
      </c>
      <c r="E609" t="s">
        <v>3902</v>
      </c>
      <c r="F609" t="s">
        <v>67</v>
      </c>
      <c r="G609" t="s">
        <v>11353</v>
      </c>
    </row>
    <row r="610" spans="1:7">
      <c r="A610">
        <v>268294966</v>
      </c>
      <c r="B610" t="s">
        <v>36570</v>
      </c>
      <c r="C610" t="s">
        <v>22906</v>
      </c>
      <c r="D610" t="s">
        <v>3902</v>
      </c>
      <c r="E610" t="s">
        <v>3902</v>
      </c>
      <c r="F610" t="s">
        <v>67</v>
      </c>
      <c r="G610" t="s">
        <v>11353</v>
      </c>
    </row>
    <row r="611" spans="1:7">
      <c r="A611">
        <v>268294968</v>
      </c>
      <c r="B611" t="s">
        <v>36571</v>
      </c>
      <c r="C611" t="s">
        <v>22906</v>
      </c>
      <c r="D611" t="s">
        <v>3902</v>
      </c>
      <c r="E611" t="s">
        <v>3902</v>
      </c>
      <c r="F611" t="s">
        <v>67</v>
      </c>
      <c r="G611" t="s">
        <v>11353</v>
      </c>
    </row>
    <row r="612" spans="1:7">
      <c r="A612">
        <v>268295190</v>
      </c>
      <c r="B612" t="s">
        <v>36572</v>
      </c>
      <c r="C612" t="s">
        <v>22906</v>
      </c>
      <c r="D612" t="s">
        <v>3902</v>
      </c>
      <c r="E612" t="s">
        <v>3902</v>
      </c>
      <c r="F612" t="s">
        <v>67</v>
      </c>
      <c r="G612" t="s">
        <v>11353</v>
      </c>
    </row>
    <row r="613" spans="1:7">
      <c r="A613">
        <v>268295192</v>
      </c>
      <c r="B613" t="s">
        <v>36573</v>
      </c>
      <c r="C613" t="s">
        <v>22906</v>
      </c>
      <c r="D613" t="s">
        <v>3902</v>
      </c>
      <c r="E613" t="s">
        <v>3902</v>
      </c>
      <c r="F613" t="s">
        <v>67</v>
      </c>
      <c r="G613" t="s">
        <v>11353</v>
      </c>
    </row>
    <row r="614" spans="1:7">
      <c r="A614">
        <v>268295194</v>
      </c>
      <c r="B614" t="s">
        <v>36574</v>
      </c>
      <c r="C614" t="s">
        <v>22906</v>
      </c>
      <c r="D614" t="s">
        <v>3902</v>
      </c>
      <c r="E614" t="s">
        <v>3902</v>
      </c>
      <c r="F614" t="s">
        <v>67</v>
      </c>
      <c r="G614" t="s">
        <v>11353</v>
      </c>
    </row>
    <row r="615" spans="1:7">
      <c r="A615">
        <v>268295196</v>
      </c>
      <c r="B615" t="s">
        <v>36575</v>
      </c>
      <c r="C615" t="s">
        <v>22906</v>
      </c>
      <c r="D615" t="s">
        <v>3902</v>
      </c>
      <c r="E615" t="s">
        <v>3902</v>
      </c>
      <c r="F615" t="s">
        <v>67</v>
      </c>
      <c r="G615" t="s">
        <v>11353</v>
      </c>
    </row>
    <row r="616" spans="1:7">
      <c r="A616">
        <v>268295198</v>
      </c>
      <c r="B616" t="s">
        <v>36576</v>
      </c>
      <c r="C616" t="s">
        <v>22906</v>
      </c>
      <c r="D616" t="s">
        <v>3902</v>
      </c>
      <c r="E616" t="s">
        <v>3902</v>
      </c>
      <c r="F616" t="s">
        <v>67</v>
      </c>
      <c r="G616" t="s">
        <v>11353</v>
      </c>
    </row>
    <row r="617" spans="1:7">
      <c r="A617">
        <v>268295202</v>
      </c>
      <c r="B617" t="s">
        <v>36577</v>
      </c>
      <c r="C617" t="s">
        <v>22906</v>
      </c>
      <c r="D617" t="s">
        <v>3902</v>
      </c>
      <c r="E617" t="s">
        <v>3902</v>
      </c>
      <c r="F617" t="s">
        <v>67</v>
      </c>
      <c r="G617" t="s">
        <v>11353</v>
      </c>
    </row>
    <row r="618" spans="1:7">
      <c r="A618">
        <v>268295428</v>
      </c>
      <c r="B618" t="s">
        <v>36578</v>
      </c>
      <c r="C618" t="s">
        <v>22906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268295430</v>
      </c>
      <c r="B619" t="s">
        <v>36579</v>
      </c>
      <c r="C619" t="s">
        <v>22906</v>
      </c>
      <c r="D619" t="s">
        <v>3902</v>
      </c>
      <c r="E619" t="s">
        <v>3902</v>
      </c>
      <c r="F619" t="s">
        <v>67</v>
      </c>
      <c r="G619" t="s">
        <v>11353</v>
      </c>
    </row>
    <row r="620" spans="1:7">
      <c r="A620">
        <v>268295432</v>
      </c>
      <c r="B620" t="s">
        <v>36580</v>
      </c>
      <c r="C620" t="s">
        <v>22906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268295434</v>
      </c>
      <c r="B621" t="s">
        <v>36581</v>
      </c>
      <c r="C621" t="s">
        <v>22906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268295438</v>
      </c>
      <c r="B622" t="s">
        <v>36582</v>
      </c>
      <c r="C622" t="s">
        <v>22906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268295440</v>
      </c>
      <c r="B623" t="s">
        <v>36583</v>
      </c>
      <c r="C623" t="s">
        <v>22906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268295666</v>
      </c>
      <c r="B624" t="s">
        <v>36584</v>
      </c>
      <c r="C624" t="s">
        <v>22906</v>
      </c>
      <c r="D624" t="s">
        <v>3902</v>
      </c>
      <c r="E624" t="s">
        <v>3902</v>
      </c>
      <c r="F624" t="s">
        <v>67</v>
      </c>
      <c r="G624" t="s">
        <v>11353</v>
      </c>
    </row>
    <row r="625" spans="1:7">
      <c r="A625">
        <v>268295668</v>
      </c>
      <c r="B625" t="s">
        <v>36585</v>
      </c>
      <c r="C625" t="s">
        <v>22906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268295670</v>
      </c>
      <c r="B626" t="s">
        <v>36586</v>
      </c>
      <c r="C626" t="s">
        <v>22906</v>
      </c>
      <c r="D626" t="s">
        <v>3902</v>
      </c>
      <c r="E626" t="s">
        <v>3902</v>
      </c>
      <c r="F626" t="s">
        <v>67</v>
      </c>
      <c r="G626" t="s">
        <v>11353</v>
      </c>
    </row>
    <row r="627" spans="1:7">
      <c r="A627">
        <v>268295674</v>
      </c>
      <c r="B627" t="s">
        <v>36587</v>
      </c>
      <c r="C627" t="s">
        <v>22906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268295676</v>
      </c>
      <c r="B628" t="s">
        <v>36588</v>
      </c>
      <c r="C628" t="s">
        <v>22906</v>
      </c>
      <c r="D628" t="s">
        <v>3902</v>
      </c>
      <c r="E628" t="s">
        <v>3902</v>
      </c>
      <c r="F628" t="s">
        <v>67</v>
      </c>
      <c r="G628" t="s">
        <v>11353</v>
      </c>
    </row>
    <row r="629" spans="1:7">
      <c r="A629">
        <v>268295678</v>
      </c>
      <c r="B629" t="s">
        <v>36589</v>
      </c>
      <c r="C629" t="s">
        <v>22906</v>
      </c>
      <c r="D629" t="s">
        <v>3902</v>
      </c>
      <c r="E629" t="s">
        <v>3902</v>
      </c>
      <c r="F629" t="s">
        <v>67</v>
      </c>
      <c r="G629" t="s">
        <v>11353</v>
      </c>
    </row>
    <row r="630" spans="1:7">
      <c r="A630">
        <v>268291046</v>
      </c>
      <c r="B630" t="s">
        <v>36590</v>
      </c>
      <c r="C630" t="s">
        <v>22906</v>
      </c>
      <c r="D630" t="s">
        <v>3902</v>
      </c>
      <c r="E630" t="s">
        <v>3902</v>
      </c>
      <c r="F630" t="s">
        <v>67</v>
      </c>
      <c r="G630" t="s">
        <v>11353</v>
      </c>
    </row>
    <row r="631" spans="1:7">
      <c r="A631">
        <v>268291048</v>
      </c>
      <c r="B631" t="s">
        <v>36591</v>
      </c>
      <c r="C631" t="s">
        <v>22906</v>
      </c>
      <c r="D631" t="s">
        <v>3902</v>
      </c>
      <c r="E631" t="s">
        <v>3902</v>
      </c>
      <c r="F631" t="s">
        <v>67</v>
      </c>
      <c r="G631" t="s">
        <v>11353</v>
      </c>
    </row>
    <row r="632" spans="1:7">
      <c r="A632">
        <v>268291050</v>
      </c>
      <c r="B632" t="s">
        <v>36592</v>
      </c>
      <c r="C632" t="s">
        <v>22906</v>
      </c>
      <c r="D632" t="s">
        <v>3902</v>
      </c>
      <c r="E632" t="s">
        <v>3902</v>
      </c>
      <c r="F632" t="s">
        <v>67</v>
      </c>
      <c r="G632" t="s">
        <v>11353</v>
      </c>
    </row>
    <row r="633" spans="1:7">
      <c r="A633">
        <v>268291054</v>
      </c>
      <c r="B633" t="s">
        <v>36593</v>
      </c>
      <c r="C633" t="s">
        <v>22906</v>
      </c>
      <c r="D633" t="s">
        <v>3902</v>
      </c>
      <c r="E633" t="s">
        <v>3902</v>
      </c>
      <c r="F633" t="s">
        <v>67</v>
      </c>
      <c r="G633" t="s">
        <v>11353</v>
      </c>
    </row>
    <row r="634" spans="1:7">
      <c r="A634">
        <v>268291056</v>
      </c>
      <c r="B634" t="s">
        <v>36594</v>
      </c>
      <c r="C634" t="s">
        <v>22906</v>
      </c>
      <c r="D634" t="s">
        <v>3902</v>
      </c>
      <c r="E634" t="s">
        <v>3902</v>
      </c>
      <c r="F634" t="s">
        <v>67</v>
      </c>
      <c r="G634" t="s">
        <v>11353</v>
      </c>
    </row>
    <row r="635" spans="1:7">
      <c r="A635">
        <v>268291058</v>
      </c>
      <c r="B635" t="s">
        <v>36595</v>
      </c>
      <c r="C635" t="s">
        <v>22906</v>
      </c>
      <c r="D635" t="s">
        <v>3902</v>
      </c>
      <c r="E635" t="s">
        <v>3902</v>
      </c>
      <c r="F635" t="s">
        <v>67</v>
      </c>
      <c r="G635" t="s">
        <v>11353</v>
      </c>
    </row>
    <row r="636" spans="1:7">
      <c r="A636">
        <v>268291282</v>
      </c>
      <c r="B636" t="s">
        <v>36596</v>
      </c>
      <c r="C636" t="s">
        <v>22906</v>
      </c>
      <c r="D636" t="s">
        <v>3902</v>
      </c>
      <c r="E636" t="s">
        <v>3902</v>
      </c>
      <c r="F636" t="s">
        <v>67</v>
      </c>
      <c r="G636" t="s">
        <v>11353</v>
      </c>
    </row>
    <row r="637" spans="1:7">
      <c r="A637">
        <v>268291284</v>
      </c>
      <c r="B637" t="s">
        <v>36597</v>
      </c>
      <c r="C637" t="s">
        <v>22906</v>
      </c>
      <c r="D637" t="s">
        <v>3902</v>
      </c>
      <c r="E637" t="s">
        <v>3902</v>
      </c>
      <c r="F637" t="s">
        <v>67</v>
      </c>
      <c r="G637" t="s">
        <v>11353</v>
      </c>
    </row>
    <row r="638" spans="1:7">
      <c r="A638">
        <v>268291286</v>
      </c>
      <c r="B638" t="s">
        <v>36598</v>
      </c>
      <c r="C638" t="s">
        <v>22906</v>
      </c>
      <c r="D638" t="s">
        <v>3902</v>
      </c>
      <c r="E638" t="s">
        <v>3902</v>
      </c>
      <c r="F638" t="s">
        <v>67</v>
      </c>
      <c r="G638" t="s">
        <v>11353</v>
      </c>
    </row>
    <row r="639" spans="1:7">
      <c r="A639">
        <v>268291288</v>
      </c>
      <c r="B639" t="s">
        <v>36599</v>
      </c>
      <c r="C639" t="s">
        <v>22906</v>
      </c>
      <c r="D639" t="s">
        <v>3902</v>
      </c>
      <c r="E639" t="s">
        <v>3902</v>
      </c>
      <c r="F639" t="s">
        <v>67</v>
      </c>
      <c r="G639" t="s">
        <v>11353</v>
      </c>
    </row>
    <row r="640" spans="1:7">
      <c r="A640">
        <v>268291292</v>
      </c>
      <c r="B640" t="s">
        <v>36600</v>
      </c>
      <c r="C640" t="s">
        <v>22906</v>
      </c>
      <c r="D640" t="s">
        <v>3902</v>
      </c>
      <c r="E640" t="s">
        <v>3902</v>
      </c>
      <c r="F640" t="s">
        <v>67</v>
      </c>
      <c r="G640" t="s">
        <v>11353</v>
      </c>
    </row>
    <row r="641" spans="1:7">
      <c r="A641">
        <v>268291294</v>
      </c>
      <c r="B641" t="s">
        <v>36601</v>
      </c>
      <c r="C641" t="s">
        <v>22906</v>
      </c>
      <c r="D641" t="s">
        <v>3902</v>
      </c>
      <c r="E641" t="s">
        <v>3902</v>
      </c>
      <c r="F641" t="s">
        <v>67</v>
      </c>
      <c r="G641" t="s">
        <v>11353</v>
      </c>
    </row>
    <row r="642" spans="1:7">
      <c r="A642">
        <v>268291520</v>
      </c>
      <c r="B642" t="s">
        <v>36602</v>
      </c>
      <c r="C642" t="s">
        <v>22906</v>
      </c>
      <c r="D642" t="s">
        <v>3902</v>
      </c>
      <c r="E642" t="s">
        <v>3902</v>
      </c>
      <c r="F642" t="s">
        <v>67</v>
      </c>
      <c r="G642" t="s">
        <v>11353</v>
      </c>
    </row>
    <row r="643" spans="1:7">
      <c r="A643">
        <v>268291522</v>
      </c>
      <c r="B643" t="s">
        <v>36603</v>
      </c>
      <c r="C643" t="s">
        <v>22906</v>
      </c>
      <c r="D643" t="s">
        <v>3902</v>
      </c>
      <c r="E643" t="s">
        <v>3902</v>
      </c>
      <c r="F643" t="s">
        <v>67</v>
      </c>
      <c r="G643" t="s">
        <v>11353</v>
      </c>
    </row>
    <row r="644" spans="1:7">
      <c r="A644">
        <v>268291524</v>
      </c>
      <c r="B644" t="s">
        <v>36604</v>
      </c>
      <c r="C644" t="s">
        <v>22906</v>
      </c>
      <c r="D644" t="s">
        <v>3902</v>
      </c>
      <c r="E644" t="s">
        <v>3902</v>
      </c>
      <c r="F644" t="s">
        <v>67</v>
      </c>
      <c r="G644" t="s">
        <v>11353</v>
      </c>
    </row>
    <row r="645" spans="1:7">
      <c r="A645">
        <v>268291526</v>
      </c>
      <c r="B645" t="s">
        <v>36605</v>
      </c>
      <c r="C645" t="s">
        <v>22906</v>
      </c>
      <c r="D645" t="s">
        <v>3902</v>
      </c>
      <c r="E645" t="s">
        <v>3902</v>
      </c>
      <c r="F645" t="s">
        <v>67</v>
      </c>
      <c r="G645" t="s">
        <v>11353</v>
      </c>
    </row>
    <row r="646" spans="1:7">
      <c r="A646">
        <v>268291530</v>
      </c>
      <c r="B646" t="s">
        <v>36606</v>
      </c>
      <c r="C646" t="s">
        <v>22906</v>
      </c>
      <c r="D646" t="s">
        <v>3902</v>
      </c>
      <c r="E646" t="s">
        <v>3902</v>
      </c>
      <c r="F646" t="s">
        <v>67</v>
      </c>
      <c r="G646" t="s">
        <v>11353</v>
      </c>
    </row>
    <row r="647" spans="1:7">
      <c r="A647">
        <v>268291532</v>
      </c>
      <c r="B647" t="s">
        <v>36607</v>
      </c>
      <c r="C647" t="s">
        <v>22906</v>
      </c>
      <c r="D647" t="s">
        <v>3902</v>
      </c>
      <c r="E647" t="s">
        <v>3902</v>
      </c>
      <c r="F647" t="s">
        <v>67</v>
      </c>
      <c r="G647" t="s">
        <v>11353</v>
      </c>
    </row>
    <row r="648" spans="1:7">
      <c r="A648">
        <v>268291768</v>
      </c>
      <c r="B648" t="s">
        <v>36608</v>
      </c>
      <c r="C648" t="s">
        <v>22906</v>
      </c>
      <c r="D648" t="s">
        <v>3902</v>
      </c>
      <c r="E648" t="s">
        <v>3902</v>
      </c>
      <c r="F648" t="s">
        <v>67</v>
      </c>
      <c r="G648" t="s">
        <v>11353</v>
      </c>
    </row>
    <row r="649" spans="1:7">
      <c r="A649">
        <v>268291770</v>
      </c>
      <c r="B649" t="s">
        <v>36609</v>
      </c>
      <c r="C649" t="s">
        <v>22906</v>
      </c>
      <c r="D649" t="s">
        <v>3902</v>
      </c>
      <c r="E649" t="s">
        <v>3902</v>
      </c>
      <c r="F649" t="s">
        <v>67</v>
      </c>
      <c r="G649" t="s">
        <v>11353</v>
      </c>
    </row>
    <row r="650" spans="1:7">
      <c r="A650">
        <v>268291774</v>
      </c>
      <c r="B650" t="s">
        <v>36610</v>
      </c>
      <c r="C650" t="s">
        <v>22906</v>
      </c>
      <c r="D650" t="s">
        <v>3902</v>
      </c>
      <c r="E650" t="s">
        <v>3902</v>
      </c>
      <c r="F650" t="s">
        <v>67</v>
      </c>
      <c r="G650" t="s">
        <v>11353</v>
      </c>
    </row>
    <row r="651" spans="1:7">
      <c r="A651">
        <v>268291776</v>
      </c>
      <c r="B651" t="s">
        <v>36611</v>
      </c>
      <c r="C651" t="s">
        <v>22906</v>
      </c>
      <c r="D651" t="s">
        <v>3902</v>
      </c>
      <c r="E651" t="s">
        <v>3902</v>
      </c>
      <c r="F651" t="s">
        <v>67</v>
      </c>
      <c r="G651" t="s">
        <v>11353</v>
      </c>
    </row>
    <row r="652" spans="1:7">
      <c r="A652">
        <v>268291778</v>
      </c>
      <c r="B652" t="s">
        <v>36612</v>
      </c>
      <c r="C652" t="s">
        <v>22906</v>
      </c>
      <c r="D652" t="s">
        <v>3902</v>
      </c>
      <c r="E652" t="s">
        <v>3902</v>
      </c>
      <c r="F652" t="s">
        <v>67</v>
      </c>
      <c r="G652" t="s">
        <v>11353</v>
      </c>
    </row>
    <row r="653" spans="1:7">
      <c r="A653">
        <v>268291780</v>
      </c>
      <c r="B653" t="s">
        <v>36613</v>
      </c>
      <c r="C653" t="s">
        <v>22906</v>
      </c>
      <c r="D653" t="s">
        <v>3902</v>
      </c>
      <c r="E653" t="s">
        <v>3902</v>
      </c>
      <c r="F653" t="s">
        <v>67</v>
      </c>
      <c r="G653" t="s">
        <v>11353</v>
      </c>
    </row>
    <row r="654" spans="1:7">
      <c r="A654">
        <v>268292006</v>
      </c>
      <c r="B654" t="s">
        <v>36614</v>
      </c>
      <c r="C654" t="s">
        <v>22906</v>
      </c>
      <c r="D654" t="s">
        <v>3902</v>
      </c>
      <c r="E654" t="s">
        <v>3902</v>
      </c>
      <c r="F654" t="s">
        <v>67</v>
      </c>
      <c r="G654" t="s">
        <v>11353</v>
      </c>
    </row>
    <row r="655" spans="1:7">
      <c r="A655">
        <v>268292008</v>
      </c>
      <c r="B655" t="s">
        <v>36615</v>
      </c>
      <c r="C655" t="s">
        <v>22906</v>
      </c>
      <c r="D655" t="s">
        <v>3902</v>
      </c>
      <c r="E655" t="s">
        <v>3902</v>
      </c>
      <c r="F655" t="s">
        <v>67</v>
      </c>
      <c r="G655" t="s">
        <v>11353</v>
      </c>
    </row>
    <row r="656" spans="1:7">
      <c r="A656">
        <v>268292010</v>
      </c>
      <c r="B656" t="s">
        <v>36616</v>
      </c>
      <c r="C656" t="s">
        <v>22906</v>
      </c>
      <c r="D656" t="s">
        <v>3902</v>
      </c>
      <c r="E656" t="s">
        <v>3902</v>
      </c>
      <c r="F656" t="s">
        <v>67</v>
      </c>
      <c r="G656" t="s">
        <v>11353</v>
      </c>
    </row>
    <row r="657" spans="1:7">
      <c r="A657">
        <v>268292012</v>
      </c>
      <c r="B657" t="s">
        <v>36617</v>
      </c>
      <c r="C657" t="s">
        <v>22906</v>
      </c>
      <c r="D657" t="s">
        <v>3902</v>
      </c>
      <c r="E657" t="s">
        <v>3902</v>
      </c>
      <c r="F657" t="s">
        <v>67</v>
      </c>
      <c r="G657" t="s">
        <v>11353</v>
      </c>
    </row>
    <row r="658" spans="1:7">
      <c r="A658">
        <v>268292016</v>
      </c>
      <c r="B658" t="s">
        <v>36618</v>
      </c>
      <c r="C658" t="s">
        <v>22906</v>
      </c>
      <c r="D658" t="s">
        <v>3902</v>
      </c>
      <c r="E658" t="s">
        <v>3902</v>
      </c>
      <c r="F658" t="s">
        <v>67</v>
      </c>
      <c r="G658" t="s">
        <v>11353</v>
      </c>
    </row>
    <row r="659" spans="1:7">
      <c r="A659">
        <v>268292018</v>
      </c>
      <c r="B659" t="s">
        <v>36619</v>
      </c>
      <c r="C659" t="s">
        <v>22906</v>
      </c>
      <c r="D659" t="s">
        <v>3902</v>
      </c>
      <c r="E659" t="s">
        <v>3902</v>
      </c>
      <c r="F659" t="s">
        <v>67</v>
      </c>
      <c r="G659" t="s">
        <v>11353</v>
      </c>
    </row>
    <row r="660" spans="1:7">
      <c r="A660">
        <v>268292240</v>
      </c>
      <c r="B660" t="s">
        <v>36620</v>
      </c>
      <c r="C660" t="s">
        <v>22906</v>
      </c>
      <c r="D660" t="s">
        <v>3902</v>
      </c>
      <c r="E660" t="s">
        <v>3902</v>
      </c>
      <c r="F660" t="s">
        <v>67</v>
      </c>
      <c r="G660" t="s">
        <v>11353</v>
      </c>
    </row>
    <row r="661" spans="1:7">
      <c r="A661">
        <v>268292242</v>
      </c>
      <c r="B661" t="s">
        <v>36621</v>
      </c>
      <c r="C661" t="s">
        <v>22906</v>
      </c>
      <c r="D661" t="s">
        <v>3902</v>
      </c>
      <c r="E661" t="s">
        <v>3902</v>
      </c>
      <c r="F661" t="s">
        <v>67</v>
      </c>
      <c r="G661" t="s">
        <v>11353</v>
      </c>
    </row>
    <row r="662" spans="1:7">
      <c r="A662">
        <v>268292246</v>
      </c>
      <c r="B662" t="s">
        <v>36622</v>
      </c>
      <c r="C662" t="s">
        <v>22906</v>
      </c>
      <c r="D662" t="s">
        <v>3902</v>
      </c>
      <c r="E662" t="s">
        <v>3902</v>
      </c>
      <c r="F662" t="s">
        <v>67</v>
      </c>
      <c r="G662" t="s">
        <v>11353</v>
      </c>
    </row>
    <row r="663" spans="1:7">
      <c r="A663">
        <v>268292248</v>
      </c>
      <c r="B663" t="s">
        <v>36623</v>
      </c>
      <c r="C663" t="s">
        <v>22906</v>
      </c>
      <c r="D663" t="s">
        <v>3902</v>
      </c>
      <c r="E663" t="s">
        <v>3902</v>
      </c>
      <c r="F663" t="s">
        <v>67</v>
      </c>
      <c r="G663" t="s">
        <v>11353</v>
      </c>
    </row>
    <row r="664" spans="1:7">
      <c r="A664">
        <v>268292250</v>
      </c>
      <c r="B664" t="s">
        <v>36624</v>
      </c>
      <c r="C664" t="s">
        <v>22906</v>
      </c>
      <c r="D664" t="s">
        <v>3902</v>
      </c>
      <c r="E664" t="s">
        <v>3902</v>
      </c>
      <c r="F664" t="s">
        <v>67</v>
      </c>
      <c r="G664" t="s">
        <v>11353</v>
      </c>
    </row>
    <row r="665" spans="1:7">
      <c r="A665">
        <v>268292252</v>
      </c>
      <c r="B665" t="s">
        <v>36625</v>
      </c>
      <c r="C665" t="s">
        <v>22906</v>
      </c>
      <c r="D665" t="s">
        <v>3902</v>
      </c>
      <c r="E665" t="s">
        <v>3902</v>
      </c>
      <c r="F665" t="s">
        <v>67</v>
      </c>
      <c r="G665" t="s">
        <v>11353</v>
      </c>
    </row>
    <row r="666" spans="1:7">
      <c r="A666">
        <v>268292472</v>
      </c>
      <c r="B666" t="s">
        <v>36626</v>
      </c>
      <c r="C666" t="s">
        <v>22906</v>
      </c>
      <c r="D666" t="s">
        <v>3902</v>
      </c>
      <c r="E666" t="s">
        <v>3902</v>
      </c>
      <c r="F666" t="s">
        <v>67</v>
      </c>
      <c r="G666" t="s">
        <v>11353</v>
      </c>
    </row>
    <row r="667" spans="1:7">
      <c r="A667">
        <v>268292474</v>
      </c>
      <c r="B667" t="s">
        <v>36627</v>
      </c>
      <c r="C667" t="s">
        <v>22906</v>
      </c>
      <c r="D667" t="s">
        <v>3902</v>
      </c>
      <c r="E667" t="s">
        <v>3902</v>
      </c>
      <c r="F667" t="s">
        <v>67</v>
      </c>
      <c r="G667" t="s">
        <v>11353</v>
      </c>
    </row>
    <row r="668" spans="1:7">
      <c r="A668">
        <v>268292478</v>
      </c>
      <c r="B668" t="s">
        <v>36628</v>
      </c>
      <c r="C668" t="s">
        <v>22906</v>
      </c>
      <c r="D668" t="s">
        <v>3902</v>
      </c>
      <c r="E668" t="s">
        <v>3902</v>
      </c>
      <c r="F668" t="s">
        <v>67</v>
      </c>
      <c r="G668" t="s">
        <v>11353</v>
      </c>
    </row>
    <row r="669" spans="1:7">
      <c r="A669">
        <v>268292480</v>
      </c>
      <c r="B669" t="s">
        <v>36629</v>
      </c>
      <c r="C669" t="s">
        <v>22906</v>
      </c>
      <c r="D669" t="s">
        <v>3902</v>
      </c>
      <c r="E669" t="s">
        <v>3902</v>
      </c>
      <c r="F669" t="s">
        <v>67</v>
      </c>
      <c r="G669" t="s">
        <v>11353</v>
      </c>
    </row>
    <row r="670" spans="1:7">
      <c r="A670">
        <v>268292482</v>
      </c>
      <c r="B670" t="s">
        <v>36630</v>
      </c>
      <c r="C670" t="s">
        <v>22906</v>
      </c>
      <c r="D670" t="s">
        <v>3902</v>
      </c>
      <c r="E670" t="s">
        <v>3902</v>
      </c>
      <c r="F670" t="s">
        <v>67</v>
      </c>
      <c r="G670" t="s">
        <v>11353</v>
      </c>
    </row>
    <row r="671" spans="1:7">
      <c r="A671">
        <v>268292484</v>
      </c>
      <c r="B671" t="s">
        <v>36631</v>
      </c>
      <c r="C671" t="s">
        <v>22906</v>
      </c>
      <c r="D671" t="s">
        <v>3902</v>
      </c>
      <c r="E671" t="s">
        <v>3902</v>
      </c>
      <c r="F671" t="s">
        <v>67</v>
      </c>
      <c r="G671" t="s">
        <v>11353</v>
      </c>
    </row>
    <row r="672" spans="1:7">
      <c r="A672">
        <v>268292700</v>
      </c>
      <c r="B672" t="s">
        <v>36632</v>
      </c>
      <c r="C672" t="s">
        <v>22906</v>
      </c>
      <c r="D672" t="s">
        <v>3902</v>
      </c>
      <c r="E672" t="s">
        <v>3902</v>
      </c>
      <c r="F672" t="s">
        <v>67</v>
      </c>
      <c r="G672" t="s">
        <v>11353</v>
      </c>
    </row>
    <row r="673" spans="1:7">
      <c r="A673">
        <v>268292702</v>
      </c>
      <c r="B673" t="s">
        <v>36633</v>
      </c>
      <c r="C673" t="s">
        <v>22906</v>
      </c>
      <c r="D673" t="s">
        <v>3902</v>
      </c>
      <c r="E673" t="s">
        <v>3902</v>
      </c>
      <c r="F673" t="s">
        <v>67</v>
      </c>
      <c r="G673" t="s">
        <v>11353</v>
      </c>
    </row>
    <row r="674" spans="1:7">
      <c r="A674">
        <v>268292704</v>
      </c>
      <c r="B674" t="s">
        <v>36634</v>
      </c>
      <c r="C674" t="s">
        <v>22906</v>
      </c>
      <c r="D674" t="s">
        <v>3902</v>
      </c>
      <c r="E674" t="s">
        <v>3902</v>
      </c>
      <c r="F674" t="s">
        <v>67</v>
      </c>
      <c r="G674" t="s">
        <v>11353</v>
      </c>
    </row>
    <row r="675" spans="1:7">
      <c r="A675">
        <v>268292708</v>
      </c>
      <c r="B675" t="s">
        <v>36635</v>
      </c>
      <c r="C675" t="s">
        <v>22906</v>
      </c>
      <c r="D675" t="s">
        <v>3902</v>
      </c>
      <c r="E675" t="s">
        <v>3902</v>
      </c>
      <c r="F675" t="s">
        <v>67</v>
      </c>
      <c r="G675" t="s">
        <v>11353</v>
      </c>
    </row>
    <row r="676" spans="1:7">
      <c r="A676">
        <v>268292710</v>
      </c>
      <c r="B676" t="s">
        <v>36636</v>
      </c>
      <c r="C676" t="s">
        <v>22906</v>
      </c>
      <c r="D676" t="s">
        <v>3902</v>
      </c>
      <c r="E676" t="s">
        <v>3902</v>
      </c>
      <c r="F676" t="s">
        <v>67</v>
      </c>
      <c r="G676" t="s">
        <v>11353</v>
      </c>
    </row>
    <row r="677" spans="1:7">
      <c r="A677">
        <v>268292712</v>
      </c>
      <c r="B677" t="s">
        <v>36637</v>
      </c>
      <c r="C677" t="s">
        <v>22906</v>
      </c>
      <c r="D677" t="s">
        <v>3902</v>
      </c>
      <c r="E677" t="s">
        <v>3902</v>
      </c>
      <c r="F677" t="s">
        <v>67</v>
      </c>
      <c r="G677" t="s">
        <v>11353</v>
      </c>
    </row>
    <row r="678" spans="1:7">
      <c r="A678">
        <v>268292930</v>
      </c>
      <c r="B678" t="s">
        <v>36638</v>
      </c>
      <c r="C678" t="s">
        <v>22906</v>
      </c>
      <c r="D678" t="s">
        <v>3902</v>
      </c>
      <c r="E678" t="s">
        <v>3902</v>
      </c>
      <c r="F678" t="s">
        <v>67</v>
      </c>
      <c r="G678" t="s">
        <v>11353</v>
      </c>
    </row>
    <row r="679" spans="1:7">
      <c r="A679">
        <v>268292932</v>
      </c>
      <c r="B679" t="s">
        <v>36639</v>
      </c>
      <c r="C679" t="s">
        <v>22906</v>
      </c>
      <c r="D679" t="s">
        <v>3902</v>
      </c>
      <c r="E679" t="s">
        <v>3902</v>
      </c>
      <c r="F679" t="s">
        <v>67</v>
      </c>
      <c r="G679" t="s">
        <v>11353</v>
      </c>
    </row>
    <row r="680" spans="1:7">
      <c r="A680">
        <v>268292934</v>
      </c>
      <c r="B680" t="s">
        <v>36640</v>
      </c>
      <c r="C680" t="s">
        <v>22906</v>
      </c>
      <c r="D680" t="s">
        <v>3902</v>
      </c>
      <c r="E680" t="s">
        <v>3902</v>
      </c>
      <c r="F680" t="s">
        <v>67</v>
      </c>
      <c r="G680" t="s">
        <v>11353</v>
      </c>
    </row>
    <row r="681" spans="1:7">
      <c r="A681">
        <v>268292938</v>
      </c>
      <c r="B681" t="s">
        <v>36641</v>
      </c>
      <c r="C681" t="s">
        <v>22906</v>
      </c>
      <c r="D681" t="s">
        <v>3902</v>
      </c>
      <c r="E681" t="s">
        <v>3902</v>
      </c>
      <c r="F681" t="s">
        <v>67</v>
      </c>
      <c r="G681" t="s">
        <v>11353</v>
      </c>
    </row>
    <row r="682" spans="1:7">
      <c r="A682">
        <v>268292940</v>
      </c>
      <c r="B682" t="s">
        <v>36642</v>
      </c>
      <c r="C682" t="s">
        <v>22906</v>
      </c>
      <c r="D682" t="s">
        <v>3902</v>
      </c>
      <c r="E682" t="s">
        <v>3902</v>
      </c>
      <c r="F682" t="s">
        <v>67</v>
      </c>
      <c r="G682" t="s">
        <v>11353</v>
      </c>
    </row>
    <row r="683" spans="1:7">
      <c r="A683">
        <v>268292942</v>
      </c>
      <c r="B683" t="s">
        <v>36643</v>
      </c>
      <c r="C683" t="s">
        <v>22906</v>
      </c>
      <c r="D683" t="s">
        <v>3902</v>
      </c>
      <c r="E683" t="s">
        <v>3902</v>
      </c>
      <c r="F683" t="s">
        <v>67</v>
      </c>
      <c r="G683" t="s">
        <v>11353</v>
      </c>
    </row>
    <row r="684" spans="1:7">
      <c r="A684">
        <v>268293162</v>
      </c>
      <c r="B684" t="s">
        <v>36644</v>
      </c>
      <c r="C684" t="s">
        <v>22906</v>
      </c>
      <c r="D684" t="s">
        <v>3902</v>
      </c>
      <c r="E684" t="s">
        <v>3902</v>
      </c>
      <c r="F684" t="s">
        <v>67</v>
      </c>
      <c r="G684" t="s">
        <v>11353</v>
      </c>
    </row>
    <row r="685" spans="1:7">
      <c r="A685">
        <v>268293166</v>
      </c>
      <c r="B685" t="s">
        <v>36645</v>
      </c>
      <c r="C685" t="s">
        <v>22906</v>
      </c>
      <c r="D685" t="s">
        <v>3902</v>
      </c>
      <c r="E685" t="s">
        <v>3902</v>
      </c>
      <c r="F685" t="s">
        <v>67</v>
      </c>
      <c r="G685" t="s">
        <v>11353</v>
      </c>
    </row>
    <row r="686" spans="1:7">
      <c r="A686">
        <v>268293168</v>
      </c>
      <c r="B686" t="s">
        <v>36646</v>
      </c>
      <c r="C686" t="s">
        <v>22906</v>
      </c>
      <c r="D686" t="s">
        <v>3902</v>
      </c>
      <c r="E686" t="s">
        <v>3902</v>
      </c>
      <c r="F686" t="s">
        <v>67</v>
      </c>
      <c r="G686" t="s">
        <v>11353</v>
      </c>
    </row>
    <row r="687" spans="1:7">
      <c r="A687">
        <v>268293170</v>
      </c>
      <c r="B687" t="s">
        <v>36647</v>
      </c>
      <c r="C687" t="s">
        <v>22906</v>
      </c>
      <c r="D687" t="s">
        <v>3902</v>
      </c>
      <c r="E687" t="s">
        <v>3902</v>
      </c>
      <c r="F687" t="s">
        <v>67</v>
      </c>
      <c r="G687" t="s">
        <v>11353</v>
      </c>
    </row>
    <row r="688" spans="1:7">
      <c r="A688">
        <v>268293172</v>
      </c>
      <c r="B688" t="s">
        <v>36648</v>
      </c>
      <c r="C688" t="s">
        <v>22906</v>
      </c>
      <c r="D688" t="s">
        <v>3902</v>
      </c>
      <c r="E688" t="s">
        <v>3902</v>
      </c>
      <c r="F688" t="s">
        <v>67</v>
      </c>
      <c r="G688" t="s">
        <v>11353</v>
      </c>
    </row>
    <row r="689" spans="1:7">
      <c r="A689">
        <v>268293174</v>
      </c>
      <c r="B689" t="s">
        <v>36649</v>
      </c>
      <c r="C689" t="s">
        <v>22906</v>
      </c>
      <c r="D689" t="s">
        <v>3902</v>
      </c>
      <c r="E689" t="s">
        <v>3902</v>
      </c>
      <c r="F689" t="s">
        <v>67</v>
      </c>
      <c r="G689" t="s">
        <v>11353</v>
      </c>
    </row>
    <row r="690" spans="1:7">
      <c r="A690">
        <v>268293392</v>
      </c>
      <c r="B690" t="s">
        <v>36650</v>
      </c>
      <c r="C690" t="s">
        <v>22906</v>
      </c>
      <c r="D690" t="s">
        <v>3902</v>
      </c>
      <c r="E690" t="s">
        <v>3902</v>
      </c>
      <c r="F690" t="s">
        <v>67</v>
      </c>
      <c r="G690" t="s">
        <v>11353</v>
      </c>
    </row>
    <row r="691" spans="1:7">
      <c r="A691">
        <v>268293396</v>
      </c>
      <c r="B691" t="s">
        <v>36651</v>
      </c>
      <c r="C691" t="s">
        <v>22906</v>
      </c>
      <c r="D691" t="s">
        <v>3902</v>
      </c>
      <c r="E691" t="s">
        <v>3902</v>
      </c>
      <c r="F691" t="s">
        <v>67</v>
      </c>
      <c r="G691" t="s">
        <v>11353</v>
      </c>
    </row>
    <row r="692" spans="1:7">
      <c r="A692">
        <v>268293398</v>
      </c>
      <c r="B692" t="s">
        <v>36652</v>
      </c>
      <c r="C692" t="s">
        <v>22906</v>
      </c>
      <c r="D692" t="s">
        <v>3902</v>
      </c>
      <c r="E692" t="s">
        <v>3902</v>
      </c>
      <c r="F692" t="s">
        <v>67</v>
      </c>
      <c r="G692" t="s">
        <v>11353</v>
      </c>
    </row>
    <row r="693" spans="1:7">
      <c r="A693">
        <v>268293400</v>
      </c>
      <c r="B693" t="s">
        <v>36653</v>
      </c>
      <c r="C693" t="s">
        <v>22906</v>
      </c>
      <c r="D693" t="s">
        <v>3902</v>
      </c>
      <c r="E693" t="s">
        <v>3902</v>
      </c>
      <c r="F693" t="s">
        <v>67</v>
      </c>
      <c r="G693" t="s">
        <v>11353</v>
      </c>
    </row>
    <row r="694" spans="1:7">
      <c r="A694">
        <v>268293402</v>
      </c>
      <c r="B694" t="s">
        <v>36654</v>
      </c>
      <c r="C694" t="s">
        <v>22906</v>
      </c>
      <c r="D694" t="s">
        <v>3902</v>
      </c>
      <c r="E694" t="s">
        <v>3902</v>
      </c>
      <c r="F694" t="s">
        <v>67</v>
      </c>
      <c r="G694" t="s">
        <v>11353</v>
      </c>
    </row>
    <row r="695" spans="1:7">
      <c r="A695">
        <v>268293404</v>
      </c>
      <c r="B695" t="s">
        <v>36655</v>
      </c>
      <c r="C695" t="s">
        <v>22906</v>
      </c>
      <c r="D695" t="s">
        <v>3902</v>
      </c>
      <c r="E695" t="s">
        <v>3902</v>
      </c>
      <c r="F695" t="s">
        <v>67</v>
      </c>
      <c r="G695" t="s">
        <v>11353</v>
      </c>
    </row>
    <row r="696" spans="1:7">
      <c r="A696">
        <v>268293616</v>
      </c>
      <c r="B696" t="s">
        <v>36656</v>
      </c>
      <c r="C696" t="s">
        <v>22906</v>
      </c>
      <c r="D696" t="s">
        <v>3902</v>
      </c>
      <c r="E696" t="s">
        <v>3902</v>
      </c>
      <c r="F696" t="s">
        <v>67</v>
      </c>
      <c r="G696" t="s">
        <v>11353</v>
      </c>
    </row>
    <row r="697" spans="1:7">
      <c r="A697">
        <v>268293618</v>
      </c>
      <c r="B697" t="s">
        <v>36657</v>
      </c>
      <c r="C697" t="s">
        <v>22906</v>
      </c>
      <c r="D697" t="s">
        <v>3902</v>
      </c>
      <c r="E697" t="s">
        <v>3902</v>
      </c>
      <c r="F697" t="s">
        <v>67</v>
      </c>
      <c r="G697" t="s">
        <v>11353</v>
      </c>
    </row>
    <row r="698" spans="1:7">
      <c r="A698">
        <v>268293622</v>
      </c>
      <c r="B698" t="s">
        <v>36658</v>
      </c>
      <c r="C698" t="s">
        <v>22906</v>
      </c>
      <c r="D698" t="s">
        <v>3902</v>
      </c>
      <c r="E698" t="s">
        <v>3902</v>
      </c>
      <c r="F698" t="s">
        <v>67</v>
      </c>
      <c r="G698" t="s">
        <v>11353</v>
      </c>
    </row>
    <row r="699" spans="1:7">
      <c r="A699">
        <v>268293624</v>
      </c>
      <c r="B699" t="s">
        <v>36659</v>
      </c>
      <c r="C699" t="s">
        <v>22906</v>
      </c>
      <c r="D699" t="s">
        <v>3902</v>
      </c>
      <c r="E699" t="s">
        <v>3902</v>
      </c>
      <c r="F699" t="s">
        <v>67</v>
      </c>
      <c r="G699" t="s">
        <v>11353</v>
      </c>
    </row>
    <row r="700" spans="1:7">
      <c r="A700">
        <v>268293626</v>
      </c>
      <c r="B700" t="s">
        <v>36660</v>
      </c>
      <c r="C700" t="s">
        <v>22906</v>
      </c>
      <c r="D700" t="s">
        <v>3902</v>
      </c>
      <c r="E700" t="s">
        <v>3902</v>
      </c>
      <c r="F700" t="s">
        <v>67</v>
      </c>
      <c r="G700" t="s">
        <v>11353</v>
      </c>
    </row>
    <row r="701" spans="1:7">
      <c r="A701">
        <v>268293628</v>
      </c>
      <c r="B701" t="s">
        <v>36661</v>
      </c>
      <c r="C701" t="s">
        <v>22906</v>
      </c>
      <c r="D701" t="s">
        <v>3902</v>
      </c>
      <c r="E701" t="s">
        <v>3902</v>
      </c>
      <c r="F701" t="s">
        <v>67</v>
      </c>
      <c r="G701" t="s">
        <v>11353</v>
      </c>
    </row>
    <row r="702" spans="1:7">
      <c r="A702">
        <v>268293842</v>
      </c>
      <c r="B702" t="s">
        <v>36662</v>
      </c>
      <c r="C702" t="s">
        <v>22906</v>
      </c>
      <c r="D702" t="s">
        <v>3902</v>
      </c>
      <c r="E702" t="s">
        <v>3902</v>
      </c>
      <c r="F702" t="s">
        <v>67</v>
      </c>
      <c r="G702" t="s">
        <v>11353</v>
      </c>
    </row>
    <row r="703" spans="1:7">
      <c r="A703">
        <v>268293844</v>
      </c>
      <c r="B703" t="s">
        <v>36663</v>
      </c>
      <c r="C703" t="s">
        <v>22906</v>
      </c>
      <c r="D703" t="s">
        <v>3902</v>
      </c>
      <c r="E703" t="s">
        <v>3902</v>
      </c>
      <c r="F703" t="s">
        <v>67</v>
      </c>
      <c r="G703" t="s">
        <v>11353</v>
      </c>
    </row>
    <row r="704" spans="1:7">
      <c r="A704">
        <v>268293846</v>
      </c>
      <c r="B704" t="s">
        <v>36664</v>
      </c>
      <c r="C704" t="s">
        <v>22906</v>
      </c>
      <c r="D704" t="s">
        <v>3902</v>
      </c>
      <c r="E704" t="s">
        <v>3902</v>
      </c>
      <c r="F704" t="s">
        <v>67</v>
      </c>
      <c r="G704" t="s">
        <v>11353</v>
      </c>
    </row>
    <row r="705" spans="1:7">
      <c r="A705">
        <v>268293848</v>
      </c>
      <c r="B705" t="s">
        <v>36665</v>
      </c>
      <c r="C705" t="s">
        <v>22906</v>
      </c>
      <c r="D705" t="s">
        <v>3902</v>
      </c>
      <c r="E705" t="s">
        <v>3902</v>
      </c>
      <c r="F705" t="s">
        <v>67</v>
      </c>
      <c r="G705" t="s">
        <v>11353</v>
      </c>
    </row>
    <row r="706" spans="1:7">
      <c r="A706">
        <v>268293850</v>
      </c>
      <c r="B706" t="s">
        <v>36666</v>
      </c>
      <c r="C706" t="s">
        <v>22906</v>
      </c>
      <c r="D706" t="s">
        <v>3902</v>
      </c>
      <c r="E706" t="s">
        <v>3902</v>
      </c>
      <c r="F706" t="s">
        <v>67</v>
      </c>
      <c r="G706" t="s">
        <v>11353</v>
      </c>
    </row>
    <row r="707" spans="1:7">
      <c r="A707">
        <v>268293852</v>
      </c>
      <c r="B707" t="s">
        <v>36667</v>
      </c>
      <c r="C707" t="s">
        <v>22906</v>
      </c>
      <c r="D707" t="s">
        <v>3902</v>
      </c>
      <c r="E707" t="s">
        <v>3902</v>
      </c>
      <c r="F707" t="s">
        <v>67</v>
      </c>
      <c r="G707" t="s">
        <v>11353</v>
      </c>
    </row>
    <row r="708" spans="1:7">
      <c r="A708">
        <v>268294064</v>
      </c>
      <c r="B708" t="s">
        <v>36668</v>
      </c>
      <c r="C708" t="s">
        <v>22906</v>
      </c>
      <c r="D708" t="s">
        <v>3902</v>
      </c>
      <c r="E708" t="s">
        <v>3902</v>
      </c>
      <c r="F708" t="s">
        <v>67</v>
      </c>
      <c r="G708" t="s">
        <v>11353</v>
      </c>
    </row>
    <row r="709" spans="1:7">
      <c r="A709">
        <v>268294066</v>
      </c>
      <c r="B709" t="s">
        <v>36669</v>
      </c>
      <c r="C709" t="s">
        <v>22906</v>
      </c>
      <c r="D709" t="s">
        <v>3902</v>
      </c>
      <c r="E709" t="s">
        <v>3902</v>
      </c>
      <c r="F709" t="s">
        <v>67</v>
      </c>
      <c r="G709" t="s">
        <v>11353</v>
      </c>
    </row>
    <row r="710" spans="1:7">
      <c r="A710">
        <v>268294068</v>
      </c>
      <c r="B710" t="s">
        <v>36670</v>
      </c>
      <c r="C710" t="s">
        <v>22906</v>
      </c>
      <c r="D710" t="s">
        <v>3902</v>
      </c>
      <c r="E710" t="s">
        <v>3902</v>
      </c>
      <c r="F710" t="s">
        <v>67</v>
      </c>
      <c r="G710" t="s">
        <v>11353</v>
      </c>
    </row>
    <row r="711" spans="1:7">
      <c r="A711">
        <v>268294070</v>
      </c>
      <c r="B711" t="s">
        <v>36671</v>
      </c>
      <c r="C711" t="s">
        <v>22906</v>
      </c>
      <c r="D711" t="s">
        <v>3902</v>
      </c>
      <c r="E711" t="s">
        <v>3902</v>
      </c>
      <c r="F711" t="s">
        <v>67</v>
      </c>
      <c r="G711" t="s">
        <v>11353</v>
      </c>
    </row>
    <row r="712" spans="1:7">
      <c r="A712">
        <v>268294074</v>
      </c>
      <c r="B712" t="s">
        <v>36672</v>
      </c>
      <c r="C712" t="s">
        <v>22906</v>
      </c>
      <c r="D712" t="s">
        <v>3902</v>
      </c>
      <c r="E712" t="s">
        <v>3902</v>
      </c>
      <c r="F712" t="s">
        <v>67</v>
      </c>
      <c r="G712" t="s">
        <v>11353</v>
      </c>
    </row>
    <row r="713" spans="1:7">
      <c r="A713">
        <v>268294076</v>
      </c>
      <c r="B713" t="s">
        <v>36673</v>
      </c>
      <c r="C713" t="s">
        <v>22906</v>
      </c>
      <c r="D713" t="s">
        <v>3902</v>
      </c>
      <c r="E713" t="s">
        <v>3902</v>
      </c>
      <c r="F713" t="s">
        <v>67</v>
      </c>
      <c r="G713" t="s">
        <v>11353</v>
      </c>
    </row>
    <row r="714" spans="1:7">
      <c r="A714">
        <v>268294290</v>
      </c>
      <c r="B714" t="s">
        <v>36674</v>
      </c>
      <c r="C714" t="s">
        <v>22906</v>
      </c>
      <c r="D714" t="s">
        <v>3902</v>
      </c>
      <c r="E714" t="s">
        <v>3902</v>
      </c>
      <c r="F714" t="s">
        <v>67</v>
      </c>
      <c r="G714" t="s">
        <v>11353</v>
      </c>
    </row>
    <row r="715" spans="1:7">
      <c r="A715">
        <v>268294292</v>
      </c>
      <c r="B715" t="s">
        <v>36675</v>
      </c>
      <c r="C715" t="s">
        <v>22906</v>
      </c>
      <c r="D715" t="s">
        <v>3902</v>
      </c>
      <c r="E715" t="s">
        <v>3902</v>
      </c>
      <c r="F715" t="s">
        <v>67</v>
      </c>
      <c r="G715" t="s">
        <v>11353</v>
      </c>
    </row>
    <row r="716" spans="1:7">
      <c r="A716">
        <v>268294296</v>
      </c>
      <c r="B716" t="s">
        <v>36676</v>
      </c>
      <c r="C716" t="s">
        <v>22906</v>
      </c>
      <c r="D716" t="s">
        <v>3902</v>
      </c>
      <c r="E716" t="s">
        <v>3902</v>
      </c>
      <c r="F716" t="s">
        <v>67</v>
      </c>
      <c r="G716" t="s">
        <v>11353</v>
      </c>
    </row>
    <row r="717" spans="1:7">
      <c r="A717">
        <v>268294298</v>
      </c>
      <c r="B717" t="s">
        <v>36677</v>
      </c>
      <c r="C717" t="s">
        <v>22906</v>
      </c>
      <c r="D717" t="s">
        <v>3902</v>
      </c>
      <c r="E717" t="s">
        <v>3902</v>
      </c>
      <c r="F717" t="s">
        <v>67</v>
      </c>
      <c r="G717" t="s">
        <v>11353</v>
      </c>
    </row>
    <row r="718" spans="1:7">
      <c r="A718">
        <v>268294300</v>
      </c>
      <c r="B718" t="s">
        <v>36678</v>
      </c>
      <c r="C718" t="s">
        <v>22906</v>
      </c>
      <c r="D718" t="s">
        <v>3902</v>
      </c>
      <c r="E718" t="s">
        <v>3902</v>
      </c>
      <c r="F718" t="s">
        <v>67</v>
      </c>
      <c r="G718" t="s">
        <v>11353</v>
      </c>
    </row>
    <row r="719" spans="1:7">
      <c r="A719">
        <v>268294302</v>
      </c>
      <c r="B719" t="s">
        <v>36679</v>
      </c>
      <c r="C719" t="s">
        <v>22906</v>
      </c>
      <c r="D719" t="s">
        <v>3902</v>
      </c>
      <c r="E719" t="s">
        <v>3902</v>
      </c>
      <c r="F719" t="s">
        <v>67</v>
      </c>
      <c r="G719" t="s">
        <v>11353</v>
      </c>
    </row>
    <row r="720" spans="1:7">
      <c r="A720">
        <v>268294518</v>
      </c>
      <c r="B720" t="s">
        <v>36680</v>
      </c>
      <c r="C720" t="s">
        <v>22906</v>
      </c>
      <c r="D720" t="s">
        <v>3902</v>
      </c>
      <c r="E720" t="s">
        <v>3902</v>
      </c>
      <c r="F720" t="s">
        <v>67</v>
      </c>
      <c r="G720" t="s">
        <v>11353</v>
      </c>
    </row>
    <row r="721" spans="1:7">
      <c r="A721">
        <v>268294520</v>
      </c>
      <c r="B721" t="s">
        <v>36681</v>
      </c>
      <c r="C721" t="s">
        <v>22906</v>
      </c>
      <c r="D721" t="s">
        <v>3902</v>
      </c>
      <c r="E721" t="s">
        <v>3902</v>
      </c>
      <c r="F721" t="s">
        <v>67</v>
      </c>
      <c r="G721" t="s">
        <v>11353</v>
      </c>
    </row>
    <row r="722" spans="1:7">
      <c r="A722">
        <v>268294522</v>
      </c>
      <c r="B722" t="s">
        <v>36682</v>
      </c>
      <c r="C722" t="s">
        <v>22906</v>
      </c>
      <c r="D722" t="s">
        <v>3902</v>
      </c>
      <c r="E722" t="s">
        <v>3902</v>
      </c>
      <c r="F722" t="s">
        <v>67</v>
      </c>
      <c r="G722" t="s">
        <v>11353</v>
      </c>
    </row>
    <row r="723" spans="1:7">
      <c r="A723">
        <v>268294524</v>
      </c>
      <c r="B723" t="s">
        <v>36683</v>
      </c>
      <c r="C723" t="s">
        <v>22906</v>
      </c>
      <c r="D723" t="s">
        <v>3902</v>
      </c>
      <c r="E723" t="s">
        <v>3902</v>
      </c>
      <c r="F723" t="s">
        <v>67</v>
      </c>
      <c r="G723" t="s">
        <v>11353</v>
      </c>
    </row>
    <row r="724" spans="1:7">
      <c r="A724">
        <v>268294528</v>
      </c>
      <c r="B724" t="s">
        <v>36684</v>
      </c>
      <c r="C724" t="s">
        <v>22906</v>
      </c>
      <c r="D724" t="s">
        <v>3902</v>
      </c>
      <c r="E724" t="s">
        <v>3902</v>
      </c>
      <c r="F724" t="s">
        <v>67</v>
      </c>
      <c r="G724" t="s">
        <v>11353</v>
      </c>
    </row>
    <row r="725" spans="1:7">
      <c r="A725">
        <v>268294530</v>
      </c>
      <c r="B725" t="s">
        <v>36685</v>
      </c>
      <c r="C725" t="s">
        <v>22906</v>
      </c>
      <c r="D725" t="s">
        <v>3902</v>
      </c>
      <c r="E725" t="s">
        <v>3902</v>
      </c>
      <c r="F725" t="s">
        <v>67</v>
      </c>
      <c r="G725" t="s">
        <v>11353</v>
      </c>
    </row>
    <row r="726" spans="1:7">
      <c r="A726">
        <v>268294744</v>
      </c>
      <c r="B726" t="s">
        <v>36686</v>
      </c>
      <c r="C726" t="s">
        <v>22906</v>
      </c>
      <c r="D726" t="s">
        <v>3902</v>
      </c>
      <c r="E726" t="s">
        <v>3902</v>
      </c>
      <c r="F726" t="s">
        <v>67</v>
      </c>
      <c r="G726" t="s">
        <v>11353</v>
      </c>
    </row>
    <row r="727" spans="1:7">
      <c r="A727">
        <v>268294746</v>
      </c>
      <c r="B727" t="s">
        <v>36687</v>
      </c>
      <c r="C727" t="s">
        <v>22906</v>
      </c>
      <c r="D727" t="s">
        <v>3902</v>
      </c>
      <c r="E727" t="s">
        <v>3902</v>
      </c>
      <c r="F727" t="s">
        <v>67</v>
      </c>
      <c r="G727" t="s">
        <v>11353</v>
      </c>
    </row>
    <row r="728" spans="1:7">
      <c r="A728">
        <v>268294748</v>
      </c>
      <c r="B728" t="s">
        <v>36688</v>
      </c>
      <c r="C728" t="s">
        <v>22906</v>
      </c>
      <c r="D728" t="s">
        <v>3902</v>
      </c>
      <c r="E728" t="s">
        <v>3902</v>
      </c>
      <c r="F728" t="s">
        <v>67</v>
      </c>
      <c r="G728" t="s">
        <v>11353</v>
      </c>
    </row>
    <row r="729" spans="1:7">
      <c r="A729">
        <v>268294752</v>
      </c>
      <c r="B729" t="s">
        <v>36689</v>
      </c>
      <c r="C729" t="s">
        <v>22906</v>
      </c>
      <c r="D729" t="s">
        <v>3902</v>
      </c>
      <c r="E729" t="s">
        <v>3902</v>
      </c>
      <c r="F729" t="s">
        <v>67</v>
      </c>
      <c r="G729" t="s">
        <v>11353</v>
      </c>
    </row>
    <row r="730" spans="1:7">
      <c r="A730">
        <v>268294754</v>
      </c>
      <c r="B730" t="s">
        <v>36690</v>
      </c>
      <c r="C730" t="s">
        <v>22906</v>
      </c>
      <c r="D730" t="s">
        <v>3902</v>
      </c>
      <c r="E730" t="s">
        <v>3902</v>
      </c>
      <c r="F730" t="s">
        <v>67</v>
      </c>
      <c r="G730" t="s">
        <v>11353</v>
      </c>
    </row>
    <row r="731" spans="1:7">
      <c r="A731">
        <v>268294756</v>
      </c>
      <c r="B731" t="s">
        <v>36691</v>
      </c>
      <c r="C731" t="s">
        <v>22906</v>
      </c>
      <c r="D731" t="s">
        <v>3902</v>
      </c>
      <c r="E731" t="s">
        <v>3902</v>
      </c>
      <c r="F731" t="s">
        <v>67</v>
      </c>
      <c r="G731" t="s">
        <v>11353</v>
      </c>
    </row>
    <row r="732" spans="1:7">
      <c r="A732">
        <v>268294970</v>
      </c>
      <c r="B732" t="s">
        <v>36692</v>
      </c>
      <c r="C732" t="s">
        <v>22906</v>
      </c>
      <c r="D732" t="s">
        <v>3902</v>
      </c>
      <c r="E732" t="s">
        <v>3902</v>
      </c>
      <c r="F732" t="s">
        <v>67</v>
      </c>
      <c r="G732" t="s">
        <v>11353</v>
      </c>
    </row>
    <row r="733" spans="1:7">
      <c r="A733">
        <v>268294972</v>
      </c>
      <c r="B733" t="s">
        <v>36693</v>
      </c>
      <c r="C733" t="s">
        <v>22906</v>
      </c>
      <c r="D733" t="s">
        <v>3902</v>
      </c>
      <c r="E733" t="s">
        <v>3902</v>
      </c>
      <c r="F733" t="s">
        <v>67</v>
      </c>
      <c r="G733" t="s">
        <v>11353</v>
      </c>
    </row>
    <row r="734" spans="1:7">
      <c r="A734">
        <v>268294976</v>
      </c>
      <c r="B734" t="s">
        <v>36694</v>
      </c>
      <c r="C734" t="s">
        <v>22906</v>
      </c>
      <c r="D734" t="s">
        <v>3902</v>
      </c>
      <c r="E734" t="s">
        <v>3902</v>
      </c>
      <c r="F734" t="s">
        <v>67</v>
      </c>
      <c r="G734" t="s">
        <v>11353</v>
      </c>
    </row>
    <row r="735" spans="1:7">
      <c r="A735">
        <v>268294978</v>
      </c>
      <c r="B735" t="s">
        <v>36695</v>
      </c>
      <c r="C735" t="s">
        <v>22906</v>
      </c>
      <c r="D735" t="s">
        <v>3902</v>
      </c>
      <c r="E735" t="s">
        <v>3902</v>
      </c>
      <c r="F735" t="s">
        <v>67</v>
      </c>
      <c r="G735" t="s">
        <v>11353</v>
      </c>
    </row>
    <row r="736" spans="1:7">
      <c r="A736">
        <v>268294980</v>
      </c>
      <c r="B736" t="s">
        <v>36696</v>
      </c>
      <c r="C736" t="s">
        <v>22906</v>
      </c>
      <c r="D736" t="s">
        <v>3902</v>
      </c>
      <c r="E736" t="s">
        <v>3902</v>
      </c>
      <c r="F736" t="s">
        <v>67</v>
      </c>
      <c r="G736" t="s">
        <v>11353</v>
      </c>
    </row>
    <row r="737" spans="1:7">
      <c r="A737">
        <v>268294982</v>
      </c>
      <c r="B737" t="s">
        <v>36697</v>
      </c>
      <c r="C737" t="s">
        <v>22906</v>
      </c>
      <c r="D737" t="s">
        <v>3902</v>
      </c>
      <c r="E737" t="s">
        <v>3902</v>
      </c>
      <c r="F737" t="s">
        <v>67</v>
      </c>
      <c r="G737" t="s">
        <v>11353</v>
      </c>
    </row>
    <row r="738" spans="1:7">
      <c r="A738">
        <v>268295204</v>
      </c>
      <c r="B738" t="s">
        <v>36698</v>
      </c>
      <c r="C738" t="s">
        <v>22906</v>
      </c>
      <c r="D738" t="s">
        <v>3902</v>
      </c>
      <c r="E738" t="s">
        <v>3902</v>
      </c>
      <c r="F738" t="s">
        <v>67</v>
      </c>
      <c r="G738" t="s">
        <v>11353</v>
      </c>
    </row>
    <row r="739" spans="1:7">
      <c r="A739">
        <v>268295206</v>
      </c>
      <c r="B739" t="s">
        <v>36699</v>
      </c>
      <c r="C739" t="s">
        <v>22906</v>
      </c>
      <c r="D739" t="s">
        <v>3902</v>
      </c>
      <c r="E739" t="s">
        <v>3902</v>
      </c>
      <c r="F739" t="s">
        <v>67</v>
      </c>
      <c r="G739" t="s">
        <v>11353</v>
      </c>
    </row>
    <row r="740" spans="1:7">
      <c r="A740">
        <v>268295208</v>
      </c>
      <c r="B740" t="s">
        <v>36700</v>
      </c>
      <c r="C740" t="s">
        <v>22906</v>
      </c>
      <c r="D740" t="s">
        <v>3902</v>
      </c>
      <c r="E740" t="s">
        <v>3902</v>
      </c>
      <c r="F740" t="s">
        <v>67</v>
      </c>
      <c r="G740" t="s">
        <v>11353</v>
      </c>
    </row>
    <row r="741" spans="1:7">
      <c r="A741">
        <v>268295212</v>
      </c>
      <c r="B741" t="s">
        <v>36701</v>
      </c>
      <c r="C741" t="s">
        <v>22906</v>
      </c>
      <c r="D741" t="s">
        <v>3902</v>
      </c>
      <c r="E741" t="s">
        <v>3902</v>
      </c>
      <c r="F741" t="s">
        <v>67</v>
      </c>
      <c r="G741" t="s">
        <v>11353</v>
      </c>
    </row>
    <row r="742" spans="1:7">
      <c r="A742">
        <v>268295214</v>
      </c>
      <c r="B742" t="s">
        <v>36702</v>
      </c>
      <c r="C742" t="s">
        <v>22906</v>
      </c>
      <c r="D742" t="s">
        <v>3902</v>
      </c>
      <c r="E742" t="s">
        <v>3902</v>
      </c>
      <c r="F742" t="s">
        <v>67</v>
      </c>
      <c r="G742" t="s">
        <v>11353</v>
      </c>
    </row>
    <row r="743" spans="1:7">
      <c r="A743">
        <v>268295216</v>
      </c>
      <c r="B743" t="s">
        <v>36703</v>
      </c>
      <c r="C743" t="s">
        <v>22906</v>
      </c>
      <c r="D743" t="s">
        <v>3902</v>
      </c>
      <c r="E743" t="s">
        <v>3902</v>
      </c>
      <c r="F743" t="s">
        <v>67</v>
      </c>
      <c r="G743" t="s">
        <v>11353</v>
      </c>
    </row>
    <row r="744" spans="1:7">
      <c r="A744">
        <v>268295442</v>
      </c>
      <c r="B744" t="s">
        <v>36704</v>
      </c>
      <c r="C744" t="s">
        <v>22906</v>
      </c>
      <c r="D744" t="s">
        <v>3902</v>
      </c>
      <c r="E744" t="s">
        <v>3902</v>
      </c>
      <c r="F744" t="s">
        <v>67</v>
      </c>
      <c r="G744" t="s">
        <v>11353</v>
      </c>
    </row>
    <row r="745" spans="1:7">
      <c r="A745">
        <v>268295444</v>
      </c>
      <c r="B745" t="s">
        <v>36705</v>
      </c>
      <c r="C745" t="s">
        <v>22906</v>
      </c>
      <c r="D745" t="s">
        <v>3902</v>
      </c>
      <c r="E745" t="s">
        <v>3902</v>
      </c>
      <c r="F745" t="s">
        <v>67</v>
      </c>
      <c r="G745" t="s">
        <v>11353</v>
      </c>
    </row>
    <row r="746" spans="1:7">
      <c r="A746">
        <v>268295448</v>
      </c>
      <c r="B746" t="s">
        <v>36706</v>
      </c>
      <c r="C746" t="s">
        <v>22906</v>
      </c>
      <c r="D746" t="s">
        <v>3902</v>
      </c>
      <c r="E746" t="s">
        <v>3902</v>
      </c>
      <c r="F746" t="s">
        <v>67</v>
      </c>
      <c r="G746" t="s">
        <v>11353</v>
      </c>
    </row>
    <row r="747" spans="1:7">
      <c r="A747">
        <v>268295450</v>
      </c>
      <c r="B747" t="s">
        <v>36707</v>
      </c>
      <c r="C747" t="s">
        <v>22906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268295452</v>
      </c>
      <c r="B748" t="s">
        <v>36708</v>
      </c>
      <c r="C748" t="s">
        <v>22906</v>
      </c>
      <c r="D748" t="s">
        <v>3902</v>
      </c>
      <c r="E748" t="s">
        <v>3902</v>
      </c>
      <c r="F748" t="s">
        <v>67</v>
      </c>
      <c r="G748" t="s">
        <v>11353</v>
      </c>
    </row>
    <row r="749" spans="1:7">
      <c r="A749">
        <v>268295454</v>
      </c>
      <c r="B749" t="s">
        <v>36709</v>
      </c>
      <c r="C749" t="s">
        <v>22906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268295680</v>
      </c>
      <c r="B750" t="s">
        <v>36710</v>
      </c>
      <c r="C750" t="s">
        <v>22906</v>
      </c>
      <c r="D750" t="s">
        <v>3902</v>
      </c>
      <c r="E750" t="s">
        <v>3902</v>
      </c>
      <c r="F750" t="s">
        <v>67</v>
      </c>
      <c r="G750" t="s">
        <v>11353</v>
      </c>
    </row>
    <row r="751" spans="1:7">
      <c r="A751">
        <v>268295684</v>
      </c>
      <c r="B751" t="s">
        <v>36711</v>
      </c>
      <c r="C751" t="s">
        <v>22906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268295686</v>
      </c>
      <c r="B752" t="s">
        <v>36712</v>
      </c>
      <c r="C752" t="s">
        <v>22906</v>
      </c>
      <c r="D752" t="s">
        <v>3902</v>
      </c>
      <c r="E752" t="s">
        <v>3902</v>
      </c>
      <c r="F752" t="s">
        <v>67</v>
      </c>
      <c r="G752" t="s">
        <v>11353</v>
      </c>
    </row>
    <row r="753" spans="1:7">
      <c r="A753">
        <v>268295688</v>
      </c>
      <c r="B753" t="s">
        <v>36713</v>
      </c>
      <c r="C753" t="s">
        <v>22906</v>
      </c>
      <c r="D753" t="s">
        <v>3902</v>
      </c>
      <c r="E753" t="s">
        <v>3902</v>
      </c>
      <c r="F753" t="s">
        <v>67</v>
      </c>
      <c r="G753" t="s">
        <v>11353</v>
      </c>
    </row>
    <row r="754" spans="1:7">
      <c r="A754">
        <v>268295690</v>
      </c>
      <c r="B754" t="s">
        <v>36714</v>
      </c>
      <c r="C754" t="s">
        <v>22906</v>
      </c>
      <c r="D754" t="s">
        <v>3902</v>
      </c>
      <c r="E754" t="s">
        <v>3902</v>
      </c>
      <c r="F754" t="s">
        <v>67</v>
      </c>
      <c r="G754" t="s">
        <v>11353</v>
      </c>
    </row>
    <row r="755" spans="1:7">
      <c r="A755">
        <v>268295694</v>
      </c>
      <c r="B755" t="s">
        <v>36715</v>
      </c>
      <c r="C755" t="s">
        <v>22906</v>
      </c>
      <c r="D755" t="s">
        <v>3902</v>
      </c>
      <c r="E755" t="s">
        <v>3902</v>
      </c>
      <c r="F755" t="s">
        <v>67</v>
      </c>
      <c r="G755" t="s">
        <v>11353</v>
      </c>
    </row>
    <row r="756" spans="1:7">
      <c r="A756">
        <v>268291060</v>
      </c>
      <c r="B756" t="s">
        <v>36716</v>
      </c>
      <c r="C756" t="s">
        <v>22906</v>
      </c>
      <c r="D756" t="s">
        <v>3902</v>
      </c>
      <c r="E756" t="s">
        <v>3902</v>
      </c>
      <c r="F756" t="s">
        <v>67</v>
      </c>
      <c r="G756" t="s">
        <v>11353</v>
      </c>
    </row>
    <row r="757" spans="1:7">
      <c r="A757">
        <v>268291064</v>
      </c>
      <c r="B757" t="s">
        <v>36717</v>
      </c>
      <c r="C757" t="s">
        <v>22906</v>
      </c>
      <c r="D757" t="s">
        <v>3902</v>
      </c>
      <c r="E757" t="s">
        <v>3902</v>
      </c>
      <c r="F757" t="s">
        <v>67</v>
      </c>
      <c r="G757" t="s">
        <v>11353</v>
      </c>
    </row>
    <row r="758" spans="1:7">
      <c r="A758">
        <v>268291066</v>
      </c>
      <c r="B758" t="s">
        <v>36718</v>
      </c>
      <c r="C758" t="s">
        <v>22906</v>
      </c>
      <c r="D758" t="s">
        <v>3902</v>
      </c>
      <c r="E758" t="s">
        <v>3902</v>
      </c>
      <c r="F758" t="s">
        <v>67</v>
      </c>
      <c r="G758" t="s">
        <v>11353</v>
      </c>
    </row>
    <row r="759" spans="1:7">
      <c r="A759">
        <v>268291068</v>
      </c>
      <c r="B759" t="s">
        <v>36719</v>
      </c>
      <c r="C759" t="s">
        <v>22906</v>
      </c>
      <c r="D759" t="s">
        <v>3902</v>
      </c>
      <c r="E759" t="s">
        <v>3902</v>
      </c>
      <c r="F759" t="s">
        <v>67</v>
      </c>
      <c r="G759" t="s">
        <v>11353</v>
      </c>
    </row>
    <row r="760" spans="1:7">
      <c r="A760">
        <v>268291070</v>
      </c>
      <c r="B760" t="s">
        <v>36720</v>
      </c>
      <c r="C760" t="s">
        <v>22906</v>
      </c>
      <c r="D760" t="s">
        <v>3902</v>
      </c>
      <c r="E760" t="s">
        <v>3902</v>
      </c>
      <c r="F760" t="s">
        <v>67</v>
      </c>
      <c r="G760" t="s">
        <v>11353</v>
      </c>
    </row>
    <row r="761" spans="1:7">
      <c r="A761">
        <v>268291074</v>
      </c>
      <c r="B761" t="s">
        <v>36721</v>
      </c>
      <c r="C761" t="s">
        <v>22906</v>
      </c>
      <c r="D761" t="s">
        <v>3902</v>
      </c>
      <c r="E761" t="s">
        <v>3902</v>
      </c>
      <c r="F761" t="s">
        <v>67</v>
      </c>
      <c r="G761" t="s">
        <v>11353</v>
      </c>
    </row>
    <row r="762" spans="1:7">
      <c r="A762">
        <v>268291296</v>
      </c>
      <c r="B762" t="s">
        <v>36722</v>
      </c>
      <c r="C762" t="s">
        <v>22906</v>
      </c>
      <c r="D762" t="s">
        <v>3902</v>
      </c>
      <c r="E762" t="s">
        <v>3902</v>
      </c>
      <c r="F762" t="s">
        <v>67</v>
      </c>
      <c r="G762" t="s">
        <v>11353</v>
      </c>
    </row>
    <row r="763" spans="1:7">
      <c r="A763">
        <v>268291298</v>
      </c>
      <c r="B763" t="s">
        <v>36723</v>
      </c>
      <c r="C763" t="s">
        <v>22906</v>
      </c>
      <c r="D763" t="s">
        <v>3902</v>
      </c>
      <c r="E763" t="s">
        <v>3902</v>
      </c>
      <c r="F763" t="s">
        <v>67</v>
      </c>
      <c r="G763" t="s">
        <v>11353</v>
      </c>
    </row>
    <row r="764" spans="1:7">
      <c r="A764">
        <v>268291302</v>
      </c>
      <c r="B764" t="s">
        <v>36724</v>
      </c>
      <c r="C764" t="s">
        <v>22906</v>
      </c>
      <c r="D764" t="s">
        <v>3902</v>
      </c>
      <c r="E764" t="s">
        <v>3902</v>
      </c>
      <c r="F764" t="s">
        <v>67</v>
      </c>
      <c r="G764" t="s">
        <v>11353</v>
      </c>
    </row>
    <row r="765" spans="1:7">
      <c r="A765">
        <v>268291304</v>
      </c>
      <c r="B765" t="s">
        <v>36725</v>
      </c>
      <c r="C765" t="s">
        <v>22906</v>
      </c>
      <c r="D765" t="s">
        <v>3902</v>
      </c>
      <c r="E765" t="s">
        <v>3902</v>
      </c>
      <c r="F765" t="s">
        <v>67</v>
      </c>
      <c r="G765" t="s">
        <v>11353</v>
      </c>
    </row>
    <row r="766" spans="1:7">
      <c r="A766">
        <v>268291306</v>
      </c>
      <c r="B766" t="s">
        <v>36726</v>
      </c>
      <c r="C766" t="s">
        <v>22906</v>
      </c>
      <c r="D766" t="s">
        <v>3902</v>
      </c>
      <c r="E766" t="s">
        <v>3902</v>
      </c>
      <c r="F766" t="s">
        <v>67</v>
      </c>
      <c r="G766" t="s">
        <v>11353</v>
      </c>
    </row>
    <row r="767" spans="1:7">
      <c r="A767">
        <v>268291308</v>
      </c>
      <c r="B767" t="s">
        <v>36727</v>
      </c>
      <c r="C767" t="s">
        <v>22906</v>
      </c>
      <c r="D767" t="s">
        <v>3902</v>
      </c>
      <c r="E767" t="s">
        <v>3902</v>
      </c>
      <c r="F767" t="s">
        <v>67</v>
      </c>
      <c r="G767" t="s">
        <v>11353</v>
      </c>
    </row>
    <row r="768" spans="1:7">
      <c r="A768">
        <v>268291534</v>
      </c>
      <c r="B768" t="s">
        <v>36728</v>
      </c>
      <c r="C768" t="s">
        <v>22906</v>
      </c>
      <c r="D768" t="s">
        <v>3902</v>
      </c>
      <c r="E768" t="s">
        <v>3902</v>
      </c>
      <c r="F768" t="s">
        <v>67</v>
      </c>
      <c r="G768" t="s">
        <v>11353</v>
      </c>
    </row>
    <row r="769" spans="1:7">
      <c r="A769">
        <v>268291536</v>
      </c>
      <c r="B769" t="s">
        <v>36729</v>
      </c>
      <c r="C769" t="s">
        <v>22906</v>
      </c>
      <c r="D769" t="s">
        <v>3902</v>
      </c>
      <c r="E769" t="s">
        <v>3902</v>
      </c>
      <c r="F769" t="s">
        <v>67</v>
      </c>
      <c r="G769" t="s">
        <v>11353</v>
      </c>
    </row>
    <row r="770" spans="1:7">
      <c r="A770">
        <v>268291540</v>
      </c>
      <c r="B770" t="s">
        <v>36730</v>
      </c>
      <c r="C770" t="s">
        <v>22906</v>
      </c>
      <c r="D770" t="s">
        <v>3902</v>
      </c>
      <c r="E770" t="s">
        <v>3902</v>
      </c>
      <c r="F770" t="s">
        <v>67</v>
      </c>
      <c r="G770" t="s">
        <v>11353</v>
      </c>
    </row>
    <row r="771" spans="1:7">
      <c r="A771">
        <v>268291542</v>
      </c>
      <c r="B771" t="s">
        <v>36731</v>
      </c>
      <c r="C771" t="s">
        <v>22906</v>
      </c>
      <c r="D771" t="s">
        <v>3902</v>
      </c>
      <c r="E771" t="s">
        <v>3902</v>
      </c>
      <c r="F771" t="s">
        <v>67</v>
      </c>
      <c r="G771" t="s">
        <v>11353</v>
      </c>
    </row>
    <row r="772" spans="1:7">
      <c r="A772">
        <v>268291544</v>
      </c>
      <c r="B772" t="s">
        <v>36732</v>
      </c>
      <c r="C772" t="s">
        <v>22906</v>
      </c>
      <c r="D772" t="s">
        <v>3902</v>
      </c>
      <c r="E772" t="s">
        <v>3902</v>
      </c>
      <c r="F772" t="s">
        <v>67</v>
      </c>
      <c r="G772" t="s">
        <v>11353</v>
      </c>
    </row>
    <row r="773" spans="1:7">
      <c r="A773">
        <v>268291546</v>
      </c>
      <c r="B773" t="s">
        <v>36733</v>
      </c>
      <c r="C773" t="s">
        <v>22906</v>
      </c>
      <c r="D773" t="s">
        <v>3902</v>
      </c>
      <c r="E773" t="s">
        <v>3902</v>
      </c>
      <c r="F773" t="s">
        <v>67</v>
      </c>
      <c r="G773" t="s">
        <v>11353</v>
      </c>
    </row>
    <row r="774" spans="1:7">
      <c r="A774">
        <v>268291784</v>
      </c>
      <c r="B774" t="s">
        <v>36734</v>
      </c>
      <c r="C774" t="s">
        <v>22906</v>
      </c>
      <c r="D774" t="s">
        <v>3902</v>
      </c>
      <c r="E774" t="s">
        <v>3902</v>
      </c>
      <c r="F774" t="s">
        <v>67</v>
      </c>
      <c r="G774" t="s">
        <v>11353</v>
      </c>
    </row>
    <row r="775" spans="1:7">
      <c r="A775">
        <v>268291786</v>
      </c>
      <c r="B775" t="s">
        <v>36735</v>
      </c>
      <c r="C775" t="s">
        <v>22906</v>
      </c>
      <c r="D775" t="s">
        <v>3902</v>
      </c>
      <c r="E775" t="s">
        <v>3902</v>
      </c>
      <c r="F775" t="s">
        <v>67</v>
      </c>
      <c r="G775" t="s">
        <v>11353</v>
      </c>
    </row>
    <row r="776" spans="1:7">
      <c r="A776">
        <v>268291788</v>
      </c>
      <c r="B776" t="s">
        <v>36736</v>
      </c>
      <c r="C776" t="s">
        <v>22906</v>
      </c>
      <c r="D776" t="s">
        <v>3902</v>
      </c>
      <c r="E776" t="s">
        <v>3902</v>
      </c>
      <c r="F776" t="s">
        <v>67</v>
      </c>
      <c r="G776" t="s">
        <v>11353</v>
      </c>
    </row>
    <row r="777" spans="1:7">
      <c r="A777">
        <v>268291790</v>
      </c>
      <c r="B777" t="s">
        <v>36737</v>
      </c>
      <c r="C777" t="s">
        <v>22906</v>
      </c>
      <c r="D777" t="s">
        <v>3902</v>
      </c>
      <c r="E777" t="s">
        <v>3902</v>
      </c>
      <c r="F777" t="s">
        <v>67</v>
      </c>
      <c r="G777" t="s">
        <v>11353</v>
      </c>
    </row>
    <row r="778" spans="1:7">
      <c r="A778">
        <v>268291792</v>
      </c>
      <c r="B778" t="s">
        <v>36738</v>
      </c>
      <c r="C778" t="s">
        <v>22906</v>
      </c>
      <c r="D778" t="s">
        <v>3902</v>
      </c>
      <c r="E778" t="s">
        <v>3902</v>
      </c>
      <c r="F778" t="s">
        <v>67</v>
      </c>
      <c r="G778" t="s">
        <v>11353</v>
      </c>
    </row>
    <row r="779" spans="1:7">
      <c r="A779">
        <v>268291796</v>
      </c>
      <c r="B779" t="s">
        <v>36739</v>
      </c>
      <c r="C779" t="s">
        <v>22906</v>
      </c>
      <c r="D779" t="s">
        <v>3902</v>
      </c>
      <c r="E779" t="s">
        <v>3902</v>
      </c>
      <c r="F779" t="s">
        <v>67</v>
      </c>
      <c r="G779" t="s">
        <v>11353</v>
      </c>
    </row>
    <row r="780" spans="1:7">
      <c r="A780">
        <v>268292020</v>
      </c>
      <c r="B780" t="s">
        <v>36740</v>
      </c>
      <c r="C780" t="s">
        <v>22906</v>
      </c>
      <c r="D780" t="s">
        <v>3902</v>
      </c>
      <c r="E780" t="s">
        <v>3902</v>
      </c>
      <c r="F780" t="s">
        <v>67</v>
      </c>
      <c r="G780" t="s">
        <v>11353</v>
      </c>
    </row>
    <row r="781" spans="1:7">
      <c r="A781">
        <v>268292022</v>
      </c>
      <c r="B781" t="s">
        <v>36741</v>
      </c>
      <c r="C781" t="s">
        <v>22906</v>
      </c>
      <c r="D781" t="s">
        <v>3902</v>
      </c>
      <c r="E781" t="s">
        <v>3902</v>
      </c>
      <c r="F781" t="s">
        <v>67</v>
      </c>
      <c r="G781" t="s">
        <v>11353</v>
      </c>
    </row>
    <row r="782" spans="1:7">
      <c r="A782">
        <v>268292026</v>
      </c>
      <c r="B782" t="s">
        <v>36742</v>
      </c>
      <c r="C782" t="s">
        <v>22906</v>
      </c>
      <c r="D782" t="s">
        <v>3902</v>
      </c>
      <c r="E782" t="s">
        <v>3902</v>
      </c>
      <c r="F782" t="s">
        <v>67</v>
      </c>
      <c r="G782" t="s">
        <v>11353</v>
      </c>
    </row>
    <row r="783" spans="1:7">
      <c r="A783">
        <v>268292028</v>
      </c>
      <c r="B783" t="s">
        <v>36743</v>
      </c>
      <c r="C783" t="s">
        <v>22906</v>
      </c>
      <c r="D783" t="s">
        <v>3902</v>
      </c>
      <c r="E783" t="s">
        <v>3902</v>
      </c>
      <c r="F783" t="s">
        <v>67</v>
      </c>
      <c r="G783" t="s">
        <v>11353</v>
      </c>
    </row>
    <row r="784" spans="1:7">
      <c r="A784">
        <v>268292030</v>
      </c>
      <c r="B784" t="s">
        <v>36744</v>
      </c>
      <c r="C784" t="s">
        <v>22906</v>
      </c>
      <c r="D784" t="s">
        <v>3902</v>
      </c>
      <c r="E784" t="s">
        <v>3902</v>
      </c>
      <c r="F784" t="s">
        <v>67</v>
      </c>
      <c r="G784" t="s">
        <v>11353</v>
      </c>
    </row>
    <row r="785" spans="1:7">
      <c r="A785">
        <v>268292032</v>
      </c>
      <c r="B785" t="s">
        <v>36745</v>
      </c>
      <c r="C785" t="s">
        <v>22906</v>
      </c>
      <c r="D785" t="s">
        <v>3902</v>
      </c>
      <c r="E785" t="s">
        <v>3902</v>
      </c>
      <c r="F785" t="s">
        <v>67</v>
      </c>
      <c r="G785" t="s">
        <v>11353</v>
      </c>
    </row>
    <row r="786" spans="1:7">
      <c r="A786">
        <v>268292254</v>
      </c>
      <c r="B786" t="s">
        <v>36746</v>
      </c>
      <c r="C786" t="s">
        <v>22906</v>
      </c>
      <c r="D786" t="s">
        <v>3902</v>
      </c>
      <c r="E786" t="s">
        <v>3902</v>
      </c>
      <c r="F786" t="s">
        <v>67</v>
      </c>
      <c r="G786" t="s">
        <v>11353</v>
      </c>
    </row>
    <row r="787" spans="1:7">
      <c r="A787">
        <v>268292258</v>
      </c>
      <c r="B787" t="s">
        <v>36747</v>
      </c>
      <c r="C787" t="s">
        <v>22906</v>
      </c>
      <c r="D787" t="s">
        <v>3902</v>
      </c>
      <c r="E787" t="s">
        <v>3902</v>
      </c>
      <c r="F787" t="s">
        <v>67</v>
      </c>
      <c r="G787" t="s">
        <v>11353</v>
      </c>
    </row>
    <row r="788" spans="1:7">
      <c r="A788">
        <v>268292260</v>
      </c>
      <c r="B788" t="s">
        <v>36748</v>
      </c>
      <c r="C788" t="s">
        <v>22906</v>
      </c>
      <c r="D788" t="s">
        <v>3902</v>
      </c>
      <c r="E788" t="s">
        <v>3902</v>
      </c>
      <c r="F788" t="s">
        <v>67</v>
      </c>
      <c r="G788" t="s">
        <v>11353</v>
      </c>
    </row>
    <row r="789" spans="1:7">
      <c r="A789">
        <v>268292262</v>
      </c>
      <c r="B789" t="s">
        <v>36749</v>
      </c>
      <c r="C789" t="s">
        <v>22906</v>
      </c>
      <c r="D789" t="s">
        <v>3902</v>
      </c>
      <c r="E789" t="s">
        <v>3902</v>
      </c>
      <c r="F789" t="s">
        <v>67</v>
      </c>
      <c r="G789" t="s">
        <v>11353</v>
      </c>
    </row>
    <row r="790" spans="1:7">
      <c r="A790">
        <v>268292264</v>
      </c>
      <c r="B790" t="s">
        <v>36750</v>
      </c>
      <c r="C790" t="s">
        <v>22906</v>
      </c>
      <c r="D790" t="s">
        <v>3902</v>
      </c>
      <c r="E790" t="s">
        <v>3902</v>
      </c>
      <c r="F790" t="s">
        <v>67</v>
      </c>
      <c r="G790" t="s">
        <v>11353</v>
      </c>
    </row>
    <row r="791" spans="1:7">
      <c r="A791">
        <v>268292266</v>
      </c>
      <c r="B791" t="s">
        <v>36751</v>
      </c>
      <c r="C791" t="s">
        <v>22906</v>
      </c>
      <c r="D791" t="s">
        <v>3902</v>
      </c>
      <c r="E791" t="s">
        <v>3902</v>
      </c>
      <c r="F791" t="s">
        <v>67</v>
      </c>
      <c r="G791" t="s">
        <v>11353</v>
      </c>
    </row>
    <row r="792" spans="1:7">
      <c r="A792">
        <v>268292486</v>
      </c>
      <c r="B792" t="s">
        <v>36752</v>
      </c>
      <c r="C792" t="s">
        <v>22906</v>
      </c>
      <c r="D792" t="s">
        <v>3902</v>
      </c>
      <c r="E792" t="s">
        <v>3902</v>
      </c>
      <c r="F792" t="s">
        <v>67</v>
      </c>
      <c r="G792" t="s">
        <v>11353</v>
      </c>
    </row>
    <row r="793" spans="1:7">
      <c r="A793">
        <v>268292488</v>
      </c>
      <c r="B793" t="s">
        <v>36753</v>
      </c>
      <c r="C793" t="s">
        <v>22906</v>
      </c>
      <c r="D793" t="s">
        <v>3902</v>
      </c>
      <c r="E793" t="s">
        <v>3902</v>
      </c>
      <c r="F793" t="s">
        <v>67</v>
      </c>
      <c r="G793" t="s">
        <v>11353</v>
      </c>
    </row>
    <row r="794" spans="1:7">
      <c r="A794">
        <v>268292492</v>
      </c>
      <c r="B794" t="s">
        <v>36754</v>
      </c>
      <c r="C794" t="s">
        <v>22906</v>
      </c>
      <c r="D794" t="s">
        <v>3902</v>
      </c>
      <c r="E794" t="s">
        <v>3902</v>
      </c>
      <c r="F794" t="s">
        <v>67</v>
      </c>
      <c r="G794" t="s">
        <v>11353</v>
      </c>
    </row>
    <row r="795" spans="1:7">
      <c r="A795">
        <v>268292494</v>
      </c>
      <c r="B795" t="s">
        <v>36755</v>
      </c>
      <c r="C795" t="s">
        <v>22906</v>
      </c>
      <c r="D795" t="s">
        <v>3902</v>
      </c>
      <c r="E795" t="s">
        <v>3902</v>
      </c>
      <c r="F795" t="s">
        <v>67</v>
      </c>
      <c r="G795" t="s">
        <v>11353</v>
      </c>
    </row>
    <row r="796" spans="1:7">
      <c r="A796">
        <v>268292496</v>
      </c>
      <c r="B796" t="s">
        <v>36756</v>
      </c>
      <c r="C796" t="s">
        <v>22906</v>
      </c>
      <c r="D796" t="s">
        <v>3902</v>
      </c>
      <c r="E796" t="s">
        <v>3902</v>
      </c>
      <c r="F796" t="s">
        <v>67</v>
      </c>
      <c r="G796" t="s">
        <v>11353</v>
      </c>
    </row>
    <row r="797" spans="1:7">
      <c r="A797">
        <v>268292498</v>
      </c>
      <c r="B797" t="s">
        <v>36757</v>
      </c>
      <c r="C797" t="s">
        <v>22906</v>
      </c>
      <c r="D797" t="s">
        <v>3902</v>
      </c>
      <c r="E797" t="s">
        <v>3902</v>
      </c>
      <c r="F797" t="s">
        <v>67</v>
      </c>
      <c r="G797" t="s">
        <v>11353</v>
      </c>
    </row>
    <row r="798" spans="1:7">
      <c r="A798">
        <v>268292714</v>
      </c>
      <c r="B798" t="s">
        <v>36758</v>
      </c>
      <c r="C798" t="s">
        <v>22906</v>
      </c>
      <c r="D798" t="s">
        <v>3902</v>
      </c>
      <c r="E798" t="s">
        <v>3902</v>
      </c>
      <c r="F798" t="s">
        <v>67</v>
      </c>
      <c r="G798" t="s">
        <v>11353</v>
      </c>
    </row>
    <row r="799" spans="1:7">
      <c r="A799">
        <v>268292716</v>
      </c>
      <c r="B799" t="s">
        <v>36759</v>
      </c>
      <c r="C799" t="s">
        <v>22906</v>
      </c>
      <c r="D799" t="s">
        <v>3902</v>
      </c>
      <c r="E799" t="s">
        <v>3902</v>
      </c>
      <c r="F799" t="s">
        <v>67</v>
      </c>
      <c r="G799" t="s">
        <v>11353</v>
      </c>
    </row>
    <row r="800" spans="1:7">
      <c r="A800">
        <v>268292718</v>
      </c>
      <c r="B800" t="s">
        <v>36760</v>
      </c>
      <c r="C800" t="s">
        <v>22906</v>
      </c>
      <c r="D800" t="s">
        <v>3902</v>
      </c>
      <c r="E800" t="s">
        <v>3902</v>
      </c>
      <c r="F800" t="s">
        <v>67</v>
      </c>
      <c r="G800" t="s">
        <v>11353</v>
      </c>
    </row>
    <row r="801" spans="1:7">
      <c r="A801">
        <v>268292722</v>
      </c>
      <c r="B801" t="s">
        <v>36761</v>
      </c>
      <c r="C801" t="s">
        <v>22906</v>
      </c>
      <c r="D801" t="s">
        <v>3902</v>
      </c>
      <c r="E801" t="s">
        <v>3902</v>
      </c>
      <c r="F801" t="s">
        <v>67</v>
      </c>
      <c r="G801" t="s">
        <v>11353</v>
      </c>
    </row>
    <row r="802" spans="1:7">
      <c r="A802">
        <v>268292724</v>
      </c>
      <c r="B802" t="s">
        <v>36762</v>
      </c>
      <c r="C802" t="s">
        <v>22906</v>
      </c>
      <c r="D802" t="s">
        <v>3902</v>
      </c>
      <c r="E802" t="s">
        <v>3902</v>
      </c>
      <c r="F802" t="s">
        <v>67</v>
      </c>
      <c r="G802" t="s">
        <v>11353</v>
      </c>
    </row>
    <row r="803" spans="1:7">
      <c r="A803">
        <v>268292726</v>
      </c>
      <c r="B803" t="s">
        <v>36763</v>
      </c>
      <c r="C803" t="s">
        <v>22906</v>
      </c>
      <c r="D803" t="s">
        <v>3902</v>
      </c>
      <c r="E803" t="s">
        <v>3902</v>
      </c>
      <c r="F803" t="s">
        <v>67</v>
      </c>
      <c r="G803" t="s">
        <v>11353</v>
      </c>
    </row>
    <row r="804" spans="1:7">
      <c r="A804">
        <v>268292944</v>
      </c>
      <c r="B804" t="s">
        <v>36764</v>
      </c>
      <c r="C804" t="s">
        <v>22906</v>
      </c>
      <c r="D804" t="s">
        <v>3902</v>
      </c>
      <c r="E804" t="s">
        <v>3902</v>
      </c>
      <c r="F804" t="s">
        <v>67</v>
      </c>
      <c r="G804" t="s">
        <v>11353</v>
      </c>
    </row>
    <row r="805" spans="1:7">
      <c r="A805">
        <v>268292948</v>
      </c>
      <c r="B805" t="s">
        <v>36765</v>
      </c>
      <c r="C805" t="s">
        <v>22906</v>
      </c>
      <c r="D805" t="s">
        <v>3902</v>
      </c>
      <c r="E805" t="s">
        <v>3902</v>
      </c>
      <c r="F805" t="s">
        <v>67</v>
      </c>
      <c r="G805" t="s">
        <v>11353</v>
      </c>
    </row>
    <row r="806" spans="1:7">
      <c r="A806">
        <v>268292950</v>
      </c>
      <c r="B806" t="s">
        <v>36766</v>
      </c>
      <c r="C806" t="s">
        <v>22906</v>
      </c>
      <c r="D806" t="s">
        <v>3902</v>
      </c>
      <c r="E806" t="s">
        <v>3902</v>
      </c>
      <c r="F806" t="s">
        <v>67</v>
      </c>
      <c r="G806" t="s">
        <v>11353</v>
      </c>
    </row>
    <row r="807" spans="1:7">
      <c r="A807">
        <v>268292952</v>
      </c>
      <c r="B807" t="s">
        <v>36767</v>
      </c>
      <c r="C807" t="s">
        <v>22906</v>
      </c>
      <c r="D807" t="s">
        <v>3902</v>
      </c>
      <c r="E807" t="s">
        <v>3902</v>
      </c>
      <c r="F807" t="s">
        <v>67</v>
      </c>
      <c r="G807" t="s">
        <v>11353</v>
      </c>
    </row>
    <row r="808" spans="1:7">
      <c r="A808">
        <v>268292954</v>
      </c>
      <c r="B808" t="s">
        <v>36768</v>
      </c>
      <c r="C808" t="s">
        <v>22906</v>
      </c>
      <c r="D808" t="s">
        <v>3902</v>
      </c>
      <c r="E808" t="s">
        <v>3902</v>
      </c>
      <c r="F808" t="s">
        <v>67</v>
      </c>
      <c r="G808" t="s">
        <v>11353</v>
      </c>
    </row>
    <row r="809" spans="1:7">
      <c r="A809">
        <v>268292958</v>
      </c>
      <c r="B809" t="s">
        <v>36769</v>
      </c>
      <c r="C809" t="s">
        <v>22906</v>
      </c>
      <c r="D809" t="s">
        <v>3902</v>
      </c>
      <c r="E809" t="s">
        <v>3902</v>
      </c>
      <c r="F809" t="s">
        <v>67</v>
      </c>
      <c r="G809" t="s">
        <v>11353</v>
      </c>
    </row>
    <row r="810" spans="1:7">
      <c r="A810">
        <v>268293178</v>
      </c>
      <c r="B810" t="s">
        <v>36770</v>
      </c>
      <c r="C810" t="s">
        <v>22906</v>
      </c>
      <c r="D810" t="s">
        <v>3902</v>
      </c>
      <c r="E810" t="s">
        <v>3902</v>
      </c>
      <c r="F810" t="s">
        <v>67</v>
      </c>
      <c r="G810" t="s">
        <v>11353</v>
      </c>
    </row>
    <row r="811" spans="1:7">
      <c r="A811">
        <v>268293180</v>
      </c>
      <c r="B811" t="s">
        <v>36771</v>
      </c>
      <c r="C811" t="s">
        <v>22906</v>
      </c>
      <c r="D811" t="s">
        <v>3902</v>
      </c>
      <c r="E811" t="s">
        <v>3902</v>
      </c>
      <c r="F811" t="s">
        <v>67</v>
      </c>
      <c r="G811" t="s">
        <v>11353</v>
      </c>
    </row>
    <row r="812" spans="1:7">
      <c r="A812">
        <v>268293182</v>
      </c>
      <c r="B812" t="s">
        <v>36772</v>
      </c>
      <c r="C812" t="s">
        <v>22906</v>
      </c>
      <c r="D812" t="s">
        <v>3902</v>
      </c>
      <c r="E812" t="s">
        <v>3902</v>
      </c>
      <c r="F812" t="s">
        <v>67</v>
      </c>
      <c r="G812" t="s">
        <v>11353</v>
      </c>
    </row>
    <row r="813" spans="1:7">
      <c r="A813">
        <v>268293184</v>
      </c>
      <c r="B813" t="s">
        <v>36773</v>
      </c>
      <c r="C813" t="s">
        <v>22906</v>
      </c>
      <c r="D813" t="s">
        <v>3902</v>
      </c>
      <c r="E813" t="s">
        <v>3902</v>
      </c>
      <c r="F813" t="s">
        <v>67</v>
      </c>
      <c r="G813" t="s">
        <v>11353</v>
      </c>
    </row>
    <row r="814" spans="1:7">
      <c r="A814">
        <v>268293188</v>
      </c>
      <c r="B814" t="s">
        <v>36774</v>
      </c>
      <c r="C814" t="s">
        <v>22906</v>
      </c>
      <c r="D814" t="s">
        <v>3902</v>
      </c>
      <c r="E814" t="s">
        <v>3902</v>
      </c>
      <c r="F814" t="s">
        <v>67</v>
      </c>
      <c r="G814" t="s">
        <v>11353</v>
      </c>
    </row>
    <row r="815" spans="1:7">
      <c r="A815">
        <v>268293190</v>
      </c>
      <c r="B815" t="s">
        <v>36775</v>
      </c>
      <c r="C815" t="s">
        <v>22906</v>
      </c>
      <c r="D815" t="s">
        <v>3902</v>
      </c>
      <c r="E815" t="s">
        <v>3902</v>
      </c>
      <c r="F815" t="s">
        <v>67</v>
      </c>
      <c r="G815" t="s">
        <v>11353</v>
      </c>
    </row>
    <row r="816" spans="1:7">
      <c r="A816">
        <v>268293406</v>
      </c>
      <c r="B816" t="s">
        <v>36776</v>
      </c>
      <c r="C816" t="s">
        <v>22906</v>
      </c>
      <c r="D816" t="s">
        <v>3902</v>
      </c>
      <c r="E816" t="s">
        <v>3902</v>
      </c>
      <c r="F816" t="s">
        <v>67</v>
      </c>
      <c r="G816" t="s">
        <v>11353</v>
      </c>
    </row>
    <row r="817" spans="1:7">
      <c r="A817">
        <v>268293410</v>
      </c>
      <c r="B817" t="s">
        <v>36777</v>
      </c>
      <c r="C817" t="s">
        <v>22906</v>
      </c>
      <c r="D817" t="s">
        <v>3902</v>
      </c>
      <c r="E817" t="s">
        <v>3902</v>
      </c>
      <c r="F817" t="s">
        <v>67</v>
      </c>
      <c r="G817" t="s">
        <v>11353</v>
      </c>
    </row>
    <row r="818" spans="1:7">
      <c r="A818">
        <v>268293412</v>
      </c>
      <c r="B818" t="s">
        <v>36778</v>
      </c>
      <c r="C818" t="s">
        <v>22906</v>
      </c>
      <c r="D818" t="s">
        <v>3902</v>
      </c>
      <c r="E818" t="s">
        <v>3902</v>
      </c>
      <c r="F818" t="s">
        <v>67</v>
      </c>
      <c r="G818" t="s">
        <v>11353</v>
      </c>
    </row>
    <row r="819" spans="1:7">
      <c r="A819">
        <v>268293414</v>
      </c>
      <c r="B819" t="s">
        <v>36779</v>
      </c>
      <c r="C819" t="s">
        <v>22906</v>
      </c>
      <c r="D819" t="s">
        <v>3902</v>
      </c>
      <c r="E819" t="s">
        <v>3902</v>
      </c>
      <c r="F819" t="s">
        <v>67</v>
      </c>
      <c r="G819" t="s">
        <v>11353</v>
      </c>
    </row>
    <row r="820" spans="1:7">
      <c r="A820">
        <v>268293416</v>
      </c>
      <c r="B820" t="s">
        <v>36780</v>
      </c>
      <c r="C820" t="s">
        <v>22906</v>
      </c>
      <c r="D820" t="s">
        <v>3902</v>
      </c>
      <c r="E820" t="s">
        <v>3902</v>
      </c>
      <c r="F820" t="s">
        <v>67</v>
      </c>
      <c r="G820" t="s">
        <v>11353</v>
      </c>
    </row>
    <row r="821" spans="1:7">
      <c r="A821">
        <v>268293418</v>
      </c>
      <c r="B821" t="s">
        <v>36781</v>
      </c>
      <c r="C821" t="s">
        <v>22906</v>
      </c>
      <c r="D821" t="s">
        <v>3902</v>
      </c>
      <c r="E821" t="s">
        <v>3902</v>
      </c>
      <c r="F821" t="s">
        <v>67</v>
      </c>
      <c r="G821" t="s">
        <v>11353</v>
      </c>
    </row>
    <row r="822" spans="1:7">
      <c r="A822">
        <v>268293630</v>
      </c>
      <c r="B822" t="s">
        <v>36782</v>
      </c>
      <c r="C822" t="s">
        <v>22906</v>
      </c>
      <c r="D822" t="s">
        <v>3902</v>
      </c>
      <c r="E822" t="s">
        <v>3902</v>
      </c>
      <c r="F822" t="s">
        <v>67</v>
      </c>
      <c r="G822" t="s">
        <v>11353</v>
      </c>
    </row>
    <row r="823" spans="1:7">
      <c r="A823">
        <v>268293632</v>
      </c>
      <c r="B823" t="s">
        <v>36783</v>
      </c>
      <c r="C823" t="s">
        <v>22906</v>
      </c>
      <c r="D823" t="s">
        <v>3902</v>
      </c>
      <c r="E823" t="s">
        <v>3902</v>
      </c>
      <c r="F823" t="s">
        <v>67</v>
      </c>
      <c r="G823" t="s">
        <v>11353</v>
      </c>
    </row>
    <row r="824" spans="1:7">
      <c r="A824">
        <v>268293636</v>
      </c>
      <c r="B824" t="s">
        <v>36784</v>
      </c>
      <c r="C824" t="s">
        <v>22906</v>
      </c>
      <c r="D824" t="s">
        <v>3902</v>
      </c>
      <c r="E824" t="s">
        <v>3902</v>
      </c>
      <c r="F824" t="s">
        <v>67</v>
      </c>
      <c r="G824" t="s">
        <v>11353</v>
      </c>
    </row>
    <row r="825" spans="1:7">
      <c r="A825">
        <v>268293638</v>
      </c>
      <c r="B825" t="s">
        <v>36785</v>
      </c>
      <c r="C825" t="s">
        <v>22906</v>
      </c>
      <c r="D825" t="s">
        <v>3902</v>
      </c>
      <c r="E825" t="s">
        <v>3902</v>
      </c>
      <c r="F825" t="s">
        <v>67</v>
      </c>
      <c r="G825" t="s">
        <v>11353</v>
      </c>
    </row>
    <row r="826" spans="1:7">
      <c r="A826">
        <v>268293640</v>
      </c>
      <c r="B826" t="s">
        <v>36786</v>
      </c>
      <c r="C826" t="s">
        <v>22906</v>
      </c>
      <c r="D826" t="s">
        <v>3902</v>
      </c>
      <c r="E826" t="s">
        <v>3902</v>
      </c>
      <c r="F826" t="s">
        <v>67</v>
      </c>
      <c r="G826" t="s">
        <v>11353</v>
      </c>
    </row>
    <row r="827" spans="1:7">
      <c r="A827">
        <v>268293642</v>
      </c>
      <c r="B827" t="s">
        <v>36787</v>
      </c>
      <c r="C827" t="s">
        <v>22906</v>
      </c>
      <c r="D827" t="s">
        <v>3902</v>
      </c>
      <c r="E827" t="s">
        <v>3902</v>
      </c>
      <c r="F827" t="s">
        <v>67</v>
      </c>
      <c r="G827" t="s">
        <v>11353</v>
      </c>
    </row>
    <row r="828" spans="1:7">
      <c r="A828">
        <v>268293856</v>
      </c>
      <c r="B828" t="s">
        <v>36788</v>
      </c>
      <c r="C828" t="s">
        <v>22906</v>
      </c>
      <c r="D828" t="s">
        <v>3902</v>
      </c>
      <c r="E828" t="s">
        <v>3902</v>
      </c>
      <c r="F828" t="s">
        <v>67</v>
      </c>
      <c r="G828" t="s">
        <v>11353</v>
      </c>
    </row>
    <row r="829" spans="1:7">
      <c r="A829">
        <v>268293858</v>
      </c>
      <c r="B829" t="s">
        <v>36789</v>
      </c>
      <c r="C829" t="s">
        <v>22906</v>
      </c>
      <c r="D829" t="s">
        <v>3902</v>
      </c>
      <c r="E829" t="s">
        <v>3902</v>
      </c>
      <c r="F829" t="s">
        <v>67</v>
      </c>
      <c r="G829" t="s">
        <v>11353</v>
      </c>
    </row>
    <row r="830" spans="1:7">
      <c r="A830">
        <v>268293860</v>
      </c>
      <c r="B830" t="s">
        <v>36790</v>
      </c>
      <c r="C830" t="s">
        <v>22906</v>
      </c>
      <c r="D830" t="s">
        <v>3902</v>
      </c>
      <c r="E830" t="s">
        <v>3902</v>
      </c>
      <c r="F830" t="s">
        <v>67</v>
      </c>
      <c r="G830" t="s">
        <v>11353</v>
      </c>
    </row>
    <row r="831" spans="1:7">
      <c r="A831">
        <v>268293862</v>
      </c>
      <c r="B831" t="s">
        <v>36791</v>
      </c>
      <c r="C831" t="s">
        <v>22906</v>
      </c>
      <c r="D831" t="s">
        <v>3902</v>
      </c>
      <c r="E831" t="s">
        <v>3902</v>
      </c>
      <c r="F831" t="s">
        <v>67</v>
      </c>
      <c r="G831" t="s">
        <v>11353</v>
      </c>
    </row>
    <row r="832" spans="1:7">
      <c r="A832">
        <v>268293864</v>
      </c>
      <c r="B832" t="s">
        <v>36792</v>
      </c>
      <c r="C832" t="s">
        <v>22906</v>
      </c>
      <c r="D832" t="s">
        <v>3902</v>
      </c>
      <c r="E832" t="s">
        <v>3902</v>
      </c>
      <c r="F832" t="s">
        <v>67</v>
      </c>
      <c r="G832" t="s">
        <v>11353</v>
      </c>
    </row>
    <row r="833" spans="1:7">
      <c r="A833">
        <v>268293866</v>
      </c>
      <c r="B833" t="s">
        <v>36793</v>
      </c>
      <c r="C833" t="s">
        <v>22906</v>
      </c>
      <c r="D833" t="s">
        <v>3902</v>
      </c>
      <c r="E833" t="s">
        <v>3902</v>
      </c>
      <c r="F833" t="s">
        <v>67</v>
      </c>
      <c r="G833" t="s">
        <v>11353</v>
      </c>
    </row>
    <row r="834" spans="1:7">
      <c r="A834">
        <v>268294078</v>
      </c>
      <c r="B834" t="s">
        <v>36794</v>
      </c>
      <c r="C834" t="s">
        <v>22906</v>
      </c>
      <c r="D834" t="s">
        <v>3902</v>
      </c>
      <c r="E834" t="s">
        <v>3902</v>
      </c>
      <c r="F834" t="s">
        <v>67</v>
      </c>
      <c r="G834" t="s">
        <v>11353</v>
      </c>
    </row>
    <row r="835" spans="1:7">
      <c r="A835">
        <v>268294080</v>
      </c>
      <c r="B835" t="s">
        <v>36795</v>
      </c>
      <c r="C835" t="s">
        <v>22906</v>
      </c>
      <c r="D835" t="s">
        <v>3902</v>
      </c>
      <c r="E835" t="s">
        <v>3902</v>
      </c>
      <c r="F835" t="s">
        <v>67</v>
      </c>
      <c r="G835" t="s">
        <v>11353</v>
      </c>
    </row>
    <row r="836" spans="1:7">
      <c r="A836">
        <v>268294082</v>
      </c>
      <c r="B836" t="s">
        <v>36796</v>
      </c>
      <c r="C836" t="s">
        <v>22906</v>
      </c>
      <c r="D836" t="s">
        <v>3902</v>
      </c>
      <c r="E836" t="s">
        <v>3902</v>
      </c>
      <c r="F836" t="s">
        <v>67</v>
      </c>
      <c r="G836" t="s">
        <v>11353</v>
      </c>
    </row>
    <row r="837" spans="1:7">
      <c r="A837">
        <v>268294086</v>
      </c>
      <c r="B837" t="s">
        <v>36797</v>
      </c>
      <c r="C837" t="s">
        <v>22906</v>
      </c>
      <c r="D837" t="s">
        <v>3902</v>
      </c>
      <c r="E837" t="s">
        <v>3902</v>
      </c>
      <c r="F837" t="s">
        <v>67</v>
      </c>
      <c r="G837" t="s">
        <v>11353</v>
      </c>
    </row>
    <row r="838" spans="1:7">
      <c r="A838">
        <v>268294088</v>
      </c>
      <c r="B838" t="s">
        <v>36798</v>
      </c>
      <c r="C838" t="s">
        <v>22906</v>
      </c>
      <c r="D838" t="s">
        <v>3902</v>
      </c>
      <c r="E838" t="s">
        <v>3902</v>
      </c>
      <c r="F838" t="s">
        <v>67</v>
      </c>
      <c r="G838" t="s">
        <v>11353</v>
      </c>
    </row>
    <row r="839" spans="1:7">
      <c r="A839">
        <v>268294090</v>
      </c>
      <c r="B839" t="s">
        <v>36799</v>
      </c>
      <c r="C839" t="s">
        <v>22906</v>
      </c>
      <c r="D839" t="s">
        <v>3902</v>
      </c>
      <c r="E839" t="s">
        <v>3902</v>
      </c>
      <c r="F839" t="s">
        <v>67</v>
      </c>
      <c r="G839" t="s">
        <v>11353</v>
      </c>
    </row>
    <row r="840" spans="1:7">
      <c r="A840">
        <v>268294304</v>
      </c>
      <c r="B840" t="s">
        <v>36800</v>
      </c>
      <c r="C840" t="s">
        <v>22906</v>
      </c>
      <c r="D840" t="s">
        <v>3902</v>
      </c>
      <c r="E840" t="s">
        <v>3902</v>
      </c>
      <c r="F840" t="s">
        <v>67</v>
      </c>
      <c r="G840" t="s">
        <v>11353</v>
      </c>
    </row>
    <row r="841" spans="1:7">
      <c r="A841">
        <v>268294306</v>
      </c>
      <c r="B841" t="s">
        <v>36801</v>
      </c>
      <c r="C841" t="s">
        <v>22906</v>
      </c>
      <c r="D841" t="s">
        <v>3902</v>
      </c>
      <c r="E841" t="s">
        <v>3902</v>
      </c>
      <c r="F841" t="s">
        <v>67</v>
      </c>
      <c r="G841" t="s">
        <v>11353</v>
      </c>
    </row>
    <row r="842" spans="1:7">
      <c r="A842">
        <v>268294310</v>
      </c>
      <c r="B842" t="s">
        <v>36802</v>
      </c>
      <c r="C842" t="s">
        <v>22906</v>
      </c>
      <c r="D842" t="s">
        <v>3902</v>
      </c>
      <c r="E842" t="s">
        <v>3902</v>
      </c>
      <c r="F842" t="s">
        <v>67</v>
      </c>
      <c r="G842" t="s">
        <v>11353</v>
      </c>
    </row>
    <row r="843" spans="1:7">
      <c r="A843">
        <v>268294312</v>
      </c>
      <c r="B843" t="s">
        <v>36803</v>
      </c>
      <c r="C843" t="s">
        <v>22906</v>
      </c>
      <c r="D843" t="s">
        <v>3902</v>
      </c>
      <c r="E843" t="s">
        <v>3902</v>
      </c>
      <c r="F843" t="s">
        <v>67</v>
      </c>
      <c r="G843" t="s">
        <v>11353</v>
      </c>
    </row>
    <row r="844" spans="1:7">
      <c r="A844">
        <v>268294314</v>
      </c>
      <c r="B844" t="s">
        <v>36804</v>
      </c>
      <c r="C844" t="s">
        <v>22906</v>
      </c>
      <c r="D844" t="s">
        <v>3902</v>
      </c>
      <c r="E844" t="s">
        <v>3902</v>
      </c>
      <c r="F844" t="s">
        <v>67</v>
      </c>
      <c r="G844" t="s">
        <v>11353</v>
      </c>
    </row>
    <row r="845" spans="1:7">
      <c r="A845">
        <v>268294316</v>
      </c>
      <c r="B845" t="s">
        <v>36805</v>
      </c>
      <c r="C845" t="s">
        <v>22906</v>
      </c>
      <c r="D845" t="s">
        <v>3902</v>
      </c>
      <c r="E845" t="s">
        <v>3902</v>
      </c>
      <c r="F845" t="s">
        <v>67</v>
      </c>
      <c r="G845" t="s">
        <v>11353</v>
      </c>
    </row>
    <row r="846" spans="1:7">
      <c r="A846">
        <v>268294532</v>
      </c>
      <c r="B846" t="s">
        <v>36806</v>
      </c>
      <c r="C846" t="s">
        <v>22906</v>
      </c>
      <c r="D846" t="s">
        <v>3902</v>
      </c>
      <c r="E846" t="s">
        <v>3902</v>
      </c>
      <c r="F846" t="s">
        <v>67</v>
      </c>
      <c r="G846" t="s">
        <v>11353</v>
      </c>
    </row>
    <row r="847" spans="1:7">
      <c r="A847">
        <v>268294534</v>
      </c>
      <c r="B847" t="s">
        <v>36807</v>
      </c>
      <c r="C847" t="s">
        <v>22906</v>
      </c>
      <c r="D847" t="s">
        <v>3902</v>
      </c>
      <c r="E847" t="s">
        <v>3902</v>
      </c>
      <c r="F847" t="s">
        <v>67</v>
      </c>
      <c r="G847" t="s">
        <v>11353</v>
      </c>
    </row>
    <row r="848" spans="1:7">
      <c r="A848">
        <v>268294536</v>
      </c>
      <c r="B848" t="s">
        <v>36808</v>
      </c>
      <c r="C848" t="s">
        <v>22906</v>
      </c>
      <c r="D848" t="s">
        <v>3902</v>
      </c>
      <c r="E848" t="s">
        <v>3902</v>
      </c>
      <c r="F848" t="s">
        <v>67</v>
      </c>
      <c r="G848" t="s">
        <v>11353</v>
      </c>
    </row>
    <row r="849" spans="1:7">
      <c r="A849">
        <v>268294538</v>
      </c>
      <c r="B849" t="s">
        <v>36809</v>
      </c>
      <c r="C849" t="s">
        <v>22906</v>
      </c>
      <c r="D849" t="s">
        <v>3902</v>
      </c>
      <c r="E849" t="s">
        <v>3902</v>
      </c>
      <c r="F849" t="s">
        <v>67</v>
      </c>
      <c r="G849" t="s">
        <v>11353</v>
      </c>
    </row>
    <row r="850" spans="1:7">
      <c r="A850">
        <v>268294542</v>
      </c>
      <c r="B850" t="s">
        <v>36810</v>
      </c>
      <c r="C850" t="s">
        <v>22906</v>
      </c>
      <c r="D850" t="s">
        <v>3902</v>
      </c>
      <c r="E850" t="s">
        <v>3902</v>
      </c>
      <c r="F850" t="s">
        <v>67</v>
      </c>
      <c r="G850" t="s">
        <v>11353</v>
      </c>
    </row>
    <row r="851" spans="1:7">
      <c r="A851">
        <v>268294544</v>
      </c>
      <c r="B851" t="s">
        <v>36811</v>
      </c>
      <c r="C851" t="s">
        <v>22906</v>
      </c>
      <c r="D851" t="s">
        <v>3902</v>
      </c>
      <c r="E851" t="s">
        <v>3902</v>
      </c>
      <c r="F851" t="s">
        <v>67</v>
      </c>
      <c r="G851" t="s">
        <v>11353</v>
      </c>
    </row>
    <row r="852" spans="1:7">
      <c r="A852">
        <v>268294758</v>
      </c>
      <c r="B852" t="s">
        <v>36812</v>
      </c>
      <c r="C852" t="s">
        <v>22906</v>
      </c>
      <c r="D852" t="s">
        <v>3902</v>
      </c>
      <c r="E852" t="s">
        <v>3902</v>
      </c>
      <c r="F852" t="s">
        <v>67</v>
      </c>
      <c r="G852" t="s">
        <v>11353</v>
      </c>
    </row>
    <row r="853" spans="1:7">
      <c r="A853">
        <v>268294760</v>
      </c>
      <c r="B853" t="s">
        <v>36813</v>
      </c>
      <c r="C853" t="s">
        <v>22906</v>
      </c>
      <c r="D853" t="s">
        <v>3902</v>
      </c>
      <c r="E853" t="s">
        <v>3902</v>
      </c>
      <c r="F853" t="s">
        <v>67</v>
      </c>
      <c r="G853" t="s">
        <v>11353</v>
      </c>
    </row>
    <row r="854" spans="1:7">
      <c r="A854">
        <v>268294764</v>
      </c>
      <c r="B854" t="s">
        <v>36814</v>
      </c>
      <c r="C854" t="s">
        <v>22906</v>
      </c>
      <c r="D854" t="s">
        <v>3902</v>
      </c>
      <c r="E854" t="s">
        <v>3902</v>
      </c>
      <c r="F854" t="s">
        <v>67</v>
      </c>
      <c r="G854" t="s">
        <v>11353</v>
      </c>
    </row>
    <row r="855" spans="1:7">
      <c r="A855">
        <v>268294766</v>
      </c>
      <c r="B855" t="s">
        <v>36815</v>
      </c>
      <c r="C855" t="s">
        <v>22906</v>
      </c>
      <c r="D855" t="s">
        <v>3902</v>
      </c>
      <c r="E855" t="s">
        <v>3902</v>
      </c>
      <c r="F855" t="s">
        <v>67</v>
      </c>
      <c r="G855" t="s">
        <v>11353</v>
      </c>
    </row>
    <row r="856" spans="1:7">
      <c r="A856">
        <v>268294768</v>
      </c>
      <c r="B856" t="s">
        <v>36816</v>
      </c>
      <c r="C856" t="s">
        <v>22906</v>
      </c>
      <c r="D856" t="s">
        <v>3902</v>
      </c>
      <c r="E856" t="s">
        <v>3902</v>
      </c>
      <c r="F856" t="s">
        <v>67</v>
      </c>
      <c r="G856" t="s">
        <v>11353</v>
      </c>
    </row>
    <row r="857" spans="1:7">
      <c r="A857">
        <v>268294770</v>
      </c>
      <c r="B857" t="s">
        <v>36817</v>
      </c>
      <c r="C857" t="s">
        <v>22906</v>
      </c>
      <c r="D857" t="s">
        <v>3902</v>
      </c>
      <c r="E857" t="s">
        <v>3902</v>
      </c>
      <c r="F857" t="s">
        <v>67</v>
      </c>
      <c r="G857" t="s">
        <v>11353</v>
      </c>
    </row>
    <row r="858" spans="1:7">
      <c r="A858">
        <v>268294984</v>
      </c>
      <c r="B858" t="s">
        <v>36818</v>
      </c>
      <c r="C858" t="s">
        <v>22906</v>
      </c>
      <c r="D858" t="s">
        <v>3902</v>
      </c>
      <c r="E858" t="s">
        <v>3902</v>
      </c>
      <c r="F858" t="s">
        <v>67</v>
      </c>
      <c r="G858" t="s">
        <v>11353</v>
      </c>
    </row>
    <row r="859" spans="1:7">
      <c r="A859">
        <v>268294988</v>
      </c>
      <c r="B859" t="s">
        <v>36819</v>
      </c>
      <c r="C859" t="s">
        <v>22906</v>
      </c>
      <c r="D859" t="s">
        <v>3902</v>
      </c>
      <c r="E859" t="s">
        <v>3902</v>
      </c>
      <c r="F859" t="s">
        <v>67</v>
      </c>
      <c r="G859" t="s">
        <v>11353</v>
      </c>
    </row>
    <row r="860" spans="1:7">
      <c r="A860">
        <v>268294990</v>
      </c>
      <c r="B860" t="s">
        <v>36820</v>
      </c>
      <c r="C860" t="s">
        <v>22906</v>
      </c>
      <c r="D860" t="s">
        <v>3902</v>
      </c>
      <c r="E860" t="s">
        <v>3902</v>
      </c>
      <c r="F860" t="s">
        <v>67</v>
      </c>
      <c r="G860" t="s">
        <v>11353</v>
      </c>
    </row>
    <row r="861" spans="1:7">
      <c r="A861">
        <v>268294992</v>
      </c>
      <c r="B861" t="s">
        <v>36821</v>
      </c>
      <c r="C861" t="s">
        <v>22906</v>
      </c>
      <c r="D861" t="s">
        <v>3902</v>
      </c>
      <c r="E861" t="s">
        <v>3902</v>
      </c>
      <c r="F861" t="s">
        <v>67</v>
      </c>
      <c r="G861" t="s">
        <v>11353</v>
      </c>
    </row>
    <row r="862" spans="1:7">
      <c r="A862">
        <v>268294994</v>
      </c>
      <c r="B862" t="s">
        <v>36822</v>
      </c>
      <c r="C862" t="s">
        <v>22906</v>
      </c>
      <c r="D862" t="s">
        <v>3902</v>
      </c>
      <c r="E862" t="s">
        <v>3902</v>
      </c>
      <c r="F862" t="s">
        <v>67</v>
      </c>
      <c r="G862" t="s">
        <v>11353</v>
      </c>
    </row>
    <row r="863" spans="1:7">
      <c r="A863">
        <v>268294996</v>
      </c>
      <c r="B863" t="s">
        <v>36823</v>
      </c>
      <c r="C863" t="s">
        <v>22906</v>
      </c>
      <c r="D863" t="s">
        <v>3902</v>
      </c>
      <c r="E863" t="s">
        <v>3902</v>
      </c>
      <c r="F863" t="s">
        <v>67</v>
      </c>
      <c r="G863" t="s">
        <v>11353</v>
      </c>
    </row>
    <row r="864" spans="1:7">
      <c r="A864">
        <v>268295218</v>
      </c>
      <c r="B864" t="s">
        <v>36824</v>
      </c>
      <c r="C864" t="s">
        <v>22906</v>
      </c>
      <c r="D864" t="s">
        <v>3902</v>
      </c>
      <c r="E864" t="s">
        <v>3902</v>
      </c>
      <c r="F864" t="s">
        <v>67</v>
      </c>
      <c r="G864" t="s">
        <v>11353</v>
      </c>
    </row>
    <row r="865" spans="1:7">
      <c r="A865">
        <v>268295222</v>
      </c>
      <c r="B865" t="s">
        <v>36825</v>
      </c>
      <c r="C865" t="s">
        <v>22906</v>
      </c>
      <c r="D865" t="s">
        <v>3902</v>
      </c>
      <c r="E865" t="s">
        <v>3902</v>
      </c>
      <c r="F865" t="s">
        <v>67</v>
      </c>
      <c r="G865" t="s">
        <v>11353</v>
      </c>
    </row>
    <row r="866" spans="1:7">
      <c r="A866">
        <v>268295224</v>
      </c>
      <c r="B866" t="s">
        <v>36826</v>
      </c>
      <c r="C866" t="s">
        <v>22906</v>
      </c>
      <c r="D866" t="s">
        <v>3902</v>
      </c>
      <c r="E866" t="s">
        <v>3902</v>
      </c>
      <c r="F866" t="s">
        <v>67</v>
      </c>
      <c r="G866" t="s">
        <v>11353</v>
      </c>
    </row>
    <row r="867" spans="1:7">
      <c r="A867">
        <v>268295226</v>
      </c>
      <c r="B867" t="s">
        <v>36827</v>
      </c>
      <c r="C867" t="s">
        <v>22906</v>
      </c>
      <c r="D867" t="s">
        <v>3902</v>
      </c>
      <c r="E867" t="s">
        <v>3902</v>
      </c>
      <c r="F867" t="s">
        <v>67</v>
      </c>
      <c r="G867" t="s">
        <v>11353</v>
      </c>
    </row>
    <row r="868" spans="1:7">
      <c r="A868">
        <v>268295228</v>
      </c>
      <c r="B868" t="s">
        <v>36828</v>
      </c>
      <c r="C868" t="s">
        <v>22906</v>
      </c>
      <c r="D868" t="s">
        <v>3902</v>
      </c>
      <c r="E868" t="s">
        <v>3902</v>
      </c>
      <c r="F868" t="s">
        <v>67</v>
      </c>
      <c r="G868" t="s">
        <v>11353</v>
      </c>
    </row>
    <row r="869" spans="1:7">
      <c r="A869">
        <v>268295230</v>
      </c>
      <c r="B869" t="s">
        <v>36829</v>
      </c>
      <c r="C869" t="s">
        <v>22906</v>
      </c>
      <c r="D869" t="s">
        <v>3902</v>
      </c>
      <c r="E869" t="s">
        <v>3902</v>
      </c>
      <c r="F869" t="s">
        <v>67</v>
      </c>
      <c r="G869" t="s">
        <v>11353</v>
      </c>
    </row>
    <row r="870" spans="1:7">
      <c r="A870">
        <v>268295458</v>
      </c>
      <c r="B870" t="s">
        <v>36830</v>
      </c>
      <c r="C870" t="s">
        <v>22906</v>
      </c>
      <c r="D870" t="s">
        <v>3902</v>
      </c>
      <c r="E870" t="s">
        <v>3902</v>
      </c>
      <c r="F870" t="s">
        <v>67</v>
      </c>
      <c r="G870" t="s">
        <v>11353</v>
      </c>
    </row>
    <row r="871" spans="1:7">
      <c r="A871">
        <v>268295460</v>
      </c>
      <c r="B871" t="s">
        <v>36831</v>
      </c>
      <c r="C871" t="s">
        <v>22906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268295462</v>
      </c>
      <c r="B872" t="s">
        <v>36832</v>
      </c>
      <c r="C872" t="s">
        <v>22906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268295464</v>
      </c>
      <c r="B873" t="s">
        <v>36833</v>
      </c>
      <c r="C873" t="s">
        <v>22906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268295468</v>
      </c>
      <c r="B874" t="s">
        <v>36834</v>
      </c>
      <c r="C874" t="s">
        <v>22906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268295470</v>
      </c>
      <c r="B875" t="s">
        <v>36835</v>
      </c>
      <c r="C875" t="s">
        <v>22906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268295696</v>
      </c>
      <c r="B876" t="s">
        <v>36836</v>
      </c>
      <c r="C876" t="s">
        <v>22906</v>
      </c>
      <c r="D876" t="s">
        <v>3902</v>
      </c>
      <c r="E876" t="s">
        <v>3902</v>
      </c>
      <c r="F876" t="s">
        <v>67</v>
      </c>
      <c r="G876" t="s">
        <v>11353</v>
      </c>
    </row>
    <row r="877" spans="1:7">
      <c r="A877">
        <v>268295698</v>
      </c>
      <c r="B877" t="s">
        <v>36837</v>
      </c>
      <c r="C877" t="s">
        <v>22906</v>
      </c>
      <c r="D877" t="s">
        <v>3902</v>
      </c>
      <c r="E877" t="s">
        <v>3902</v>
      </c>
      <c r="F877" t="s">
        <v>67</v>
      </c>
      <c r="G877" t="s">
        <v>11353</v>
      </c>
    </row>
    <row r="878" spans="1:7">
      <c r="A878">
        <v>268295700</v>
      </c>
      <c r="B878" t="s">
        <v>36838</v>
      </c>
      <c r="C878" t="s">
        <v>22906</v>
      </c>
      <c r="D878" t="s">
        <v>3902</v>
      </c>
      <c r="E878" t="s">
        <v>3902</v>
      </c>
      <c r="F878" t="s">
        <v>67</v>
      </c>
      <c r="G878" t="s">
        <v>11353</v>
      </c>
    </row>
    <row r="879" spans="1:7">
      <c r="A879">
        <v>268295704</v>
      </c>
      <c r="B879" t="s">
        <v>36839</v>
      </c>
      <c r="C879" t="s">
        <v>22906</v>
      </c>
      <c r="D879" t="s">
        <v>3902</v>
      </c>
      <c r="E879" t="s">
        <v>3902</v>
      </c>
      <c r="F879" t="s">
        <v>67</v>
      </c>
      <c r="G879" t="s">
        <v>11353</v>
      </c>
    </row>
    <row r="880" spans="1:7">
      <c r="A880">
        <v>268295706</v>
      </c>
      <c r="B880" t="s">
        <v>36840</v>
      </c>
      <c r="C880" t="s">
        <v>22906</v>
      </c>
      <c r="D880" t="s">
        <v>3902</v>
      </c>
      <c r="E880" t="s">
        <v>3902</v>
      </c>
      <c r="F880" t="s">
        <v>67</v>
      </c>
      <c r="G880" t="s">
        <v>11353</v>
      </c>
    </row>
    <row r="881" spans="1:7">
      <c r="A881">
        <v>268295708</v>
      </c>
      <c r="B881" t="s">
        <v>36841</v>
      </c>
      <c r="C881" t="s">
        <v>22906</v>
      </c>
      <c r="D881" t="s">
        <v>3902</v>
      </c>
      <c r="E881" t="s">
        <v>3902</v>
      </c>
      <c r="F881" t="s">
        <v>67</v>
      </c>
      <c r="G881" t="s">
        <v>11353</v>
      </c>
    </row>
    <row r="882" spans="1:7">
      <c r="A882">
        <v>268291076</v>
      </c>
      <c r="B882" t="s">
        <v>36842</v>
      </c>
      <c r="C882" t="s">
        <v>22906</v>
      </c>
      <c r="D882" t="s">
        <v>3902</v>
      </c>
      <c r="E882" t="s">
        <v>3902</v>
      </c>
      <c r="F882" t="s">
        <v>67</v>
      </c>
      <c r="G882" t="s">
        <v>11353</v>
      </c>
    </row>
    <row r="883" spans="1:7">
      <c r="A883">
        <v>268291078</v>
      </c>
      <c r="B883" t="s">
        <v>36843</v>
      </c>
      <c r="C883" t="s">
        <v>22906</v>
      </c>
      <c r="D883" t="s">
        <v>3902</v>
      </c>
      <c r="E883" t="s">
        <v>3902</v>
      </c>
      <c r="F883" t="s">
        <v>67</v>
      </c>
      <c r="G883" t="s">
        <v>11353</v>
      </c>
    </row>
    <row r="884" spans="1:7">
      <c r="A884">
        <v>268291080</v>
      </c>
      <c r="B884" t="s">
        <v>36844</v>
      </c>
      <c r="C884" t="s">
        <v>22906</v>
      </c>
      <c r="D884" t="s">
        <v>3902</v>
      </c>
      <c r="E884" t="s">
        <v>3902</v>
      </c>
      <c r="F884" t="s">
        <v>67</v>
      </c>
      <c r="G884" t="s">
        <v>11353</v>
      </c>
    </row>
    <row r="885" spans="1:7">
      <c r="A885">
        <v>268291082</v>
      </c>
      <c r="B885" t="s">
        <v>36845</v>
      </c>
      <c r="C885" t="s">
        <v>22906</v>
      </c>
      <c r="D885" t="s">
        <v>3902</v>
      </c>
      <c r="E885" t="s">
        <v>3902</v>
      </c>
      <c r="F885" t="s">
        <v>67</v>
      </c>
      <c r="G885" t="s">
        <v>11353</v>
      </c>
    </row>
    <row r="886" spans="1:7">
      <c r="A886">
        <v>268291086</v>
      </c>
      <c r="B886" t="s">
        <v>36846</v>
      </c>
      <c r="C886" t="s">
        <v>22906</v>
      </c>
      <c r="D886" t="s">
        <v>3902</v>
      </c>
      <c r="E886" t="s">
        <v>3902</v>
      </c>
      <c r="F886" t="s">
        <v>67</v>
      </c>
      <c r="G886" t="s">
        <v>11353</v>
      </c>
    </row>
    <row r="887" spans="1:7">
      <c r="A887">
        <v>268291088</v>
      </c>
      <c r="B887" t="s">
        <v>36847</v>
      </c>
      <c r="C887" t="s">
        <v>22906</v>
      </c>
      <c r="D887" t="s">
        <v>3902</v>
      </c>
      <c r="E887" t="s">
        <v>3902</v>
      </c>
      <c r="F887" t="s">
        <v>67</v>
      </c>
      <c r="G887" t="s">
        <v>11353</v>
      </c>
    </row>
    <row r="888" spans="1:7">
      <c r="A888">
        <v>268291312</v>
      </c>
      <c r="B888" t="s">
        <v>36848</v>
      </c>
      <c r="C888" t="s">
        <v>22906</v>
      </c>
      <c r="D888" t="s">
        <v>3902</v>
      </c>
      <c r="E888" t="s">
        <v>3902</v>
      </c>
      <c r="F888" t="s">
        <v>67</v>
      </c>
      <c r="G888" t="s">
        <v>11353</v>
      </c>
    </row>
    <row r="889" spans="1:7">
      <c r="A889">
        <v>268291314</v>
      </c>
      <c r="B889" t="s">
        <v>36849</v>
      </c>
      <c r="C889" t="s">
        <v>22906</v>
      </c>
      <c r="D889" t="s">
        <v>3902</v>
      </c>
      <c r="E889" t="s">
        <v>3902</v>
      </c>
      <c r="F889" t="s">
        <v>67</v>
      </c>
      <c r="G889" t="s">
        <v>11353</v>
      </c>
    </row>
    <row r="890" spans="1:7">
      <c r="A890">
        <v>268291316</v>
      </c>
      <c r="B890" t="s">
        <v>36850</v>
      </c>
      <c r="C890" t="s">
        <v>22906</v>
      </c>
      <c r="D890" t="s">
        <v>3902</v>
      </c>
      <c r="E890" t="s">
        <v>3902</v>
      </c>
      <c r="F890" t="s">
        <v>67</v>
      </c>
      <c r="G890" t="s">
        <v>11353</v>
      </c>
    </row>
    <row r="891" spans="1:7">
      <c r="A891">
        <v>268291320</v>
      </c>
      <c r="B891" t="s">
        <v>36851</v>
      </c>
      <c r="C891" t="s">
        <v>22906</v>
      </c>
      <c r="D891" t="s">
        <v>3902</v>
      </c>
      <c r="E891" t="s">
        <v>3902</v>
      </c>
      <c r="F891" t="s">
        <v>67</v>
      </c>
      <c r="G891" t="s">
        <v>11353</v>
      </c>
    </row>
    <row r="892" spans="1:7">
      <c r="A892">
        <v>268291322</v>
      </c>
      <c r="B892" t="s">
        <v>36852</v>
      </c>
      <c r="C892" t="s">
        <v>22906</v>
      </c>
      <c r="D892" t="s">
        <v>3902</v>
      </c>
      <c r="E892" t="s">
        <v>3902</v>
      </c>
      <c r="F892" t="s">
        <v>67</v>
      </c>
      <c r="G892" t="s">
        <v>11353</v>
      </c>
    </row>
    <row r="893" spans="1:7">
      <c r="A893">
        <v>268291324</v>
      </c>
      <c r="B893" t="s">
        <v>36853</v>
      </c>
      <c r="C893" t="s">
        <v>22906</v>
      </c>
      <c r="D893" t="s">
        <v>3902</v>
      </c>
      <c r="E893" t="s">
        <v>3902</v>
      </c>
      <c r="F893" t="s">
        <v>67</v>
      </c>
      <c r="G893" t="s">
        <v>11353</v>
      </c>
    </row>
    <row r="894" spans="1:7">
      <c r="A894">
        <v>268291550</v>
      </c>
      <c r="B894" t="s">
        <v>36854</v>
      </c>
      <c r="C894" t="s">
        <v>22906</v>
      </c>
      <c r="D894" t="s">
        <v>3902</v>
      </c>
      <c r="E894" t="s">
        <v>3902</v>
      </c>
      <c r="F894" t="s">
        <v>67</v>
      </c>
      <c r="G894" t="s">
        <v>11353</v>
      </c>
    </row>
    <row r="895" spans="1:7">
      <c r="A895">
        <v>268291552</v>
      </c>
      <c r="B895" t="s">
        <v>36855</v>
      </c>
      <c r="C895" t="s">
        <v>22906</v>
      </c>
      <c r="D895" t="s">
        <v>3902</v>
      </c>
      <c r="E895" t="s">
        <v>3902</v>
      </c>
      <c r="F895" t="s">
        <v>67</v>
      </c>
      <c r="G895" t="s">
        <v>11353</v>
      </c>
    </row>
    <row r="896" spans="1:7">
      <c r="A896">
        <v>268291554</v>
      </c>
      <c r="B896" t="s">
        <v>36856</v>
      </c>
      <c r="C896" t="s">
        <v>22906</v>
      </c>
      <c r="D896" t="s">
        <v>3902</v>
      </c>
      <c r="E896" t="s">
        <v>3902</v>
      </c>
      <c r="F896" t="s">
        <v>67</v>
      </c>
      <c r="G896" t="s">
        <v>11353</v>
      </c>
    </row>
    <row r="897" spans="1:7">
      <c r="A897">
        <v>268291556</v>
      </c>
      <c r="B897" t="s">
        <v>36857</v>
      </c>
      <c r="C897" t="s">
        <v>22906</v>
      </c>
      <c r="D897" t="s">
        <v>3902</v>
      </c>
      <c r="E897" t="s">
        <v>3902</v>
      </c>
      <c r="F897" t="s">
        <v>67</v>
      </c>
      <c r="G897" t="s">
        <v>11353</v>
      </c>
    </row>
    <row r="898" spans="1:7">
      <c r="A898">
        <v>268291558</v>
      </c>
      <c r="B898" t="s">
        <v>36858</v>
      </c>
      <c r="C898" t="s">
        <v>22906</v>
      </c>
      <c r="D898" t="s">
        <v>3902</v>
      </c>
      <c r="E898" t="s">
        <v>3902</v>
      </c>
      <c r="F898" t="s">
        <v>67</v>
      </c>
      <c r="G898" t="s">
        <v>11353</v>
      </c>
    </row>
    <row r="899" spans="1:7">
      <c r="A899">
        <v>268291562</v>
      </c>
      <c r="B899" t="s">
        <v>36859</v>
      </c>
      <c r="C899" t="s">
        <v>22906</v>
      </c>
      <c r="D899" t="s">
        <v>3902</v>
      </c>
      <c r="E899" t="s">
        <v>3902</v>
      </c>
      <c r="F899" t="s">
        <v>67</v>
      </c>
      <c r="G899" t="s">
        <v>11353</v>
      </c>
    </row>
    <row r="900" spans="1:7">
      <c r="A900">
        <v>268291798</v>
      </c>
      <c r="B900" t="s">
        <v>36860</v>
      </c>
      <c r="C900" t="s">
        <v>22906</v>
      </c>
      <c r="D900" t="s">
        <v>3902</v>
      </c>
      <c r="E900" t="s">
        <v>3902</v>
      </c>
      <c r="F900" t="s">
        <v>67</v>
      </c>
      <c r="G900" t="s">
        <v>11353</v>
      </c>
    </row>
    <row r="901" spans="1:7">
      <c r="A901">
        <v>268291800</v>
      </c>
      <c r="B901" t="s">
        <v>36861</v>
      </c>
      <c r="C901" t="s">
        <v>22906</v>
      </c>
      <c r="D901" t="s">
        <v>3902</v>
      </c>
      <c r="E901" t="s">
        <v>3902</v>
      </c>
      <c r="F901" t="s">
        <v>67</v>
      </c>
      <c r="G901" t="s">
        <v>11353</v>
      </c>
    </row>
    <row r="902" spans="1:7">
      <c r="A902">
        <v>268291802</v>
      </c>
      <c r="B902" t="s">
        <v>36862</v>
      </c>
      <c r="C902" t="s">
        <v>22906</v>
      </c>
      <c r="D902" t="s">
        <v>3902</v>
      </c>
      <c r="E902" t="s">
        <v>3902</v>
      </c>
      <c r="F902" t="s">
        <v>67</v>
      </c>
      <c r="G902" t="s">
        <v>11353</v>
      </c>
    </row>
    <row r="903" spans="1:7">
      <c r="A903">
        <v>268291806</v>
      </c>
      <c r="B903" t="s">
        <v>36863</v>
      </c>
      <c r="C903" t="s">
        <v>22906</v>
      </c>
      <c r="D903" t="s">
        <v>3902</v>
      </c>
      <c r="E903" t="s">
        <v>3902</v>
      </c>
      <c r="F903" t="s">
        <v>67</v>
      </c>
      <c r="G903" t="s">
        <v>11353</v>
      </c>
    </row>
    <row r="904" spans="1:7">
      <c r="A904">
        <v>268291808</v>
      </c>
      <c r="B904" t="s">
        <v>36864</v>
      </c>
      <c r="C904" t="s">
        <v>22906</v>
      </c>
      <c r="D904" t="s">
        <v>3902</v>
      </c>
      <c r="E904" t="s">
        <v>3902</v>
      </c>
      <c r="F904" t="s">
        <v>67</v>
      </c>
      <c r="G904" t="s">
        <v>11353</v>
      </c>
    </row>
    <row r="905" spans="1:7">
      <c r="A905">
        <v>268291810</v>
      </c>
      <c r="B905" t="s">
        <v>36865</v>
      </c>
      <c r="C905" t="s">
        <v>22906</v>
      </c>
      <c r="D905" t="s">
        <v>3902</v>
      </c>
      <c r="E905" t="s">
        <v>3902</v>
      </c>
      <c r="F905" t="s">
        <v>67</v>
      </c>
      <c r="G905" t="s">
        <v>11353</v>
      </c>
    </row>
    <row r="906" spans="1:7">
      <c r="A906">
        <v>268292036</v>
      </c>
      <c r="B906" t="s">
        <v>36866</v>
      </c>
      <c r="C906" t="s">
        <v>22906</v>
      </c>
      <c r="D906" t="s">
        <v>3902</v>
      </c>
      <c r="E906" t="s">
        <v>3902</v>
      </c>
      <c r="F906" t="s">
        <v>67</v>
      </c>
      <c r="G906" t="s">
        <v>11353</v>
      </c>
    </row>
    <row r="907" spans="1:7">
      <c r="A907">
        <v>268292038</v>
      </c>
      <c r="B907" t="s">
        <v>36867</v>
      </c>
      <c r="C907" t="s">
        <v>22906</v>
      </c>
      <c r="D907" t="s">
        <v>3902</v>
      </c>
      <c r="E907" t="s">
        <v>3902</v>
      </c>
      <c r="F907" t="s">
        <v>67</v>
      </c>
      <c r="G907" t="s">
        <v>11353</v>
      </c>
    </row>
    <row r="908" spans="1:7">
      <c r="A908">
        <v>268292040</v>
      </c>
      <c r="B908" t="s">
        <v>36868</v>
      </c>
      <c r="C908" t="s">
        <v>22906</v>
      </c>
      <c r="D908" t="s">
        <v>3902</v>
      </c>
      <c r="E908" t="s">
        <v>3902</v>
      </c>
      <c r="F908" t="s">
        <v>67</v>
      </c>
      <c r="G908" t="s">
        <v>11353</v>
      </c>
    </row>
    <row r="909" spans="1:7">
      <c r="A909">
        <v>268292044</v>
      </c>
      <c r="B909" t="s">
        <v>36869</v>
      </c>
      <c r="C909" t="s">
        <v>22906</v>
      </c>
      <c r="D909" t="s">
        <v>3902</v>
      </c>
      <c r="E909" t="s">
        <v>3902</v>
      </c>
      <c r="F909" t="s">
        <v>67</v>
      </c>
      <c r="G909" t="s">
        <v>11353</v>
      </c>
    </row>
    <row r="910" spans="1:7">
      <c r="A910">
        <v>268292046</v>
      </c>
      <c r="B910" t="s">
        <v>36870</v>
      </c>
      <c r="C910" t="s">
        <v>22906</v>
      </c>
      <c r="D910" t="s">
        <v>3902</v>
      </c>
      <c r="E910" t="s">
        <v>3902</v>
      </c>
      <c r="F910" t="s">
        <v>67</v>
      </c>
      <c r="G910" t="s">
        <v>11353</v>
      </c>
    </row>
    <row r="911" spans="1:7">
      <c r="A911">
        <v>268292048</v>
      </c>
      <c r="B911" t="s">
        <v>36871</v>
      </c>
      <c r="C911" t="s">
        <v>22906</v>
      </c>
      <c r="D911" t="s">
        <v>3902</v>
      </c>
      <c r="E911" t="s">
        <v>3902</v>
      </c>
      <c r="F911" t="s">
        <v>67</v>
      </c>
      <c r="G911" t="s">
        <v>11353</v>
      </c>
    </row>
    <row r="912" spans="1:7">
      <c r="A912">
        <v>268292268</v>
      </c>
      <c r="B912" t="s">
        <v>36872</v>
      </c>
      <c r="C912" t="s">
        <v>22906</v>
      </c>
      <c r="D912" t="s">
        <v>3902</v>
      </c>
      <c r="E912" t="s">
        <v>3902</v>
      </c>
      <c r="F912" t="s">
        <v>67</v>
      </c>
      <c r="G912" t="s">
        <v>11353</v>
      </c>
    </row>
    <row r="913" spans="1:7">
      <c r="A913">
        <v>268292272</v>
      </c>
      <c r="B913" t="s">
        <v>36873</v>
      </c>
      <c r="C913" t="s">
        <v>22906</v>
      </c>
      <c r="D913" t="s">
        <v>3902</v>
      </c>
      <c r="E913" t="s">
        <v>3902</v>
      </c>
      <c r="F913" t="s">
        <v>67</v>
      </c>
      <c r="G913" t="s">
        <v>11353</v>
      </c>
    </row>
    <row r="914" spans="1:7">
      <c r="A914">
        <v>268292274</v>
      </c>
      <c r="B914" t="s">
        <v>36874</v>
      </c>
      <c r="C914" t="s">
        <v>22906</v>
      </c>
      <c r="D914" t="s">
        <v>3902</v>
      </c>
      <c r="E914" t="s">
        <v>3902</v>
      </c>
      <c r="F914" t="s">
        <v>67</v>
      </c>
      <c r="G914" t="s">
        <v>11353</v>
      </c>
    </row>
    <row r="915" spans="1:7">
      <c r="A915">
        <v>268292276</v>
      </c>
      <c r="B915" t="s">
        <v>36875</v>
      </c>
      <c r="C915" t="s">
        <v>22906</v>
      </c>
      <c r="D915" t="s">
        <v>3902</v>
      </c>
      <c r="E915" t="s">
        <v>3902</v>
      </c>
      <c r="F915" t="s">
        <v>67</v>
      </c>
      <c r="G915" t="s">
        <v>11353</v>
      </c>
    </row>
    <row r="916" spans="1:7">
      <c r="A916">
        <v>268292278</v>
      </c>
      <c r="B916" t="s">
        <v>36876</v>
      </c>
      <c r="C916" t="s">
        <v>22906</v>
      </c>
      <c r="D916" t="s">
        <v>3902</v>
      </c>
      <c r="E916" t="s">
        <v>3902</v>
      </c>
      <c r="F916" t="s">
        <v>67</v>
      </c>
      <c r="G916" t="s">
        <v>11353</v>
      </c>
    </row>
    <row r="917" spans="1:7">
      <c r="A917">
        <v>268292280</v>
      </c>
      <c r="B917" t="s">
        <v>36877</v>
      </c>
      <c r="C917" t="s">
        <v>22906</v>
      </c>
      <c r="D917" t="s">
        <v>3902</v>
      </c>
      <c r="E917" t="s">
        <v>3902</v>
      </c>
      <c r="F917" t="s">
        <v>67</v>
      </c>
      <c r="G917" t="s">
        <v>11353</v>
      </c>
    </row>
    <row r="918" spans="1:7">
      <c r="A918">
        <v>268292500</v>
      </c>
      <c r="B918" t="s">
        <v>36878</v>
      </c>
      <c r="C918" t="s">
        <v>22906</v>
      </c>
      <c r="D918" t="s">
        <v>3902</v>
      </c>
      <c r="E918" t="s">
        <v>3902</v>
      </c>
      <c r="F918" t="s">
        <v>67</v>
      </c>
      <c r="G918" t="s">
        <v>11353</v>
      </c>
    </row>
    <row r="919" spans="1:7">
      <c r="A919">
        <v>268292504</v>
      </c>
      <c r="B919" t="s">
        <v>36879</v>
      </c>
      <c r="C919" t="s">
        <v>22906</v>
      </c>
      <c r="D919" t="s">
        <v>3902</v>
      </c>
      <c r="E919" t="s">
        <v>3902</v>
      </c>
      <c r="F919" t="s">
        <v>67</v>
      </c>
      <c r="G919" t="s">
        <v>11353</v>
      </c>
    </row>
    <row r="920" spans="1:7">
      <c r="A920">
        <v>268292506</v>
      </c>
      <c r="B920" t="s">
        <v>36880</v>
      </c>
      <c r="C920" t="s">
        <v>22906</v>
      </c>
      <c r="D920" t="s">
        <v>3902</v>
      </c>
      <c r="E920" t="s">
        <v>3902</v>
      </c>
      <c r="F920" t="s">
        <v>67</v>
      </c>
      <c r="G920" t="s">
        <v>11353</v>
      </c>
    </row>
    <row r="921" spans="1:7">
      <c r="A921">
        <v>268292508</v>
      </c>
      <c r="B921" t="s">
        <v>36881</v>
      </c>
      <c r="C921" t="s">
        <v>22906</v>
      </c>
      <c r="D921" t="s">
        <v>3902</v>
      </c>
      <c r="E921" t="s">
        <v>3902</v>
      </c>
      <c r="F921" t="s">
        <v>67</v>
      </c>
      <c r="G921" t="s">
        <v>11353</v>
      </c>
    </row>
    <row r="922" spans="1:7">
      <c r="A922">
        <v>268292510</v>
      </c>
      <c r="B922" t="s">
        <v>36882</v>
      </c>
      <c r="C922" t="s">
        <v>22906</v>
      </c>
      <c r="D922" t="s">
        <v>3902</v>
      </c>
      <c r="E922" t="s">
        <v>3902</v>
      </c>
      <c r="F922" t="s">
        <v>67</v>
      </c>
      <c r="G922" t="s">
        <v>11353</v>
      </c>
    </row>
    <row r="923" spans="1:7">
      <c r="A923">
        <v>268292512</v>
      </c>
      <c r="B923" t="s">
        <v>36883</v>
      </c>
      <c r="C923" t="s">
        <v>22906</v>
      </c>
      <c r="D923" t="s">
        <v>3902</v>
      </c>
      <c r="E923" t="s">
        <v>3902</v>
      </c>
      <c r="F923" t="s">
        <v>67</v>
      </c>
      <c r="G923" t="s">
        <v>11353</v>
      </c>
    </row>
    <row r="924" spans="1:7">
      <c r="A924">
        <v>268292728</v>
      </c>
      <c r="B924" t="s">
        <v>36884</v>
      </c>
      <c r="C924" t="s">
        <v>22906</v>
      </c>
      <c r="D924" t="s">
        <v>3902</v>
      </c>
      <c r="E924" t="s">
        <v>3902</v>
      </c>
      <c r="F924" t="s">
        <v>67</v>
      </c>
      <c r="G924" t="s">
        <v>11353</v>
      </c>
    </row>
    <row r="925" spans="1:7">
      <c r="A925">
        <v>268292730</v>
      </c>
      <c r="B925" t="s">
        <v>36885</v>
      </c>
      <c r="C925" t="s">
        <v>22906</v>
      </c>
      <c r="D925" t="s">
        <v>3902</v>
      </c>
      <c r="E925" t="s">
        <v>3902</v>
      </c>
      <c r="F925" t="s">
        <v>67</v>
      </c>
      <c r="G925" t="s">
        <v>11353</v>
      </c>
    </row>
    <row r="926" spans="1:7">
      <c r="A926">
        <v>268292734</v>
      </c>
      <c r="B926" t="s">
        <v>36886</v>
      </c>
      <c r="C926" t="s">
        <v>22906</v>
      </c>
      <c r="D926" t="s">
        <v>3902</v>
      </c>
      <c r="E926" t="s">
        <v>3902</v>
      </c>
      <c r="F926" t="s">
        <v>67</v>
      </c>
      <c r="G926" t="s">
        <v>11353</v>
      </c>
    </row>
    <row r="927" spans="1:7">
      <c r="A927">
        <v>268292736</v>
      </c>
      <c r="B927" t="s">
        <v>36887</v>
      </c>
      <c r="C927" t="s">
        <v>22906</v>
      </c>
      <c r="D927" t="s">
        <v>3902</v>
      </c>
      <c r="E927" t="s">
        <v>3902</v>
      </c>
      <c r="F927" t="s">
        <v>67</v>
      </c>
      <c r="G927" t="s">
        <v>11353</v>
      </c>
    </row>
    <row r="928" spans="1:7">
      <c r="A928">
        <v>268292738</v>
      </c>
      <c r="B928" t="s">
        <v>36888</v>
      </c>
      <c r="C928" t="s">
        <v>22906</v>
      </c>
      <c r="D928" t="s">
        <v>3902</v>
      </c>
      <c r="E928" t="s">
        <v>3902</v>
      </c>
      <c r="F928" t="s">
        <v>67</v>
      </c>
      <c r="G928" t="s">
        <v>11353</v>
      </c>
    </row>
    <row r="929" spans="1:7">
      <c r="A929">
        <v>268292740</v>
      </c>
      <c r="B929" t="s">
        <v>36889</v>
      </c>
      <c r="C929" t="s">
        <v>22906</v>
      </c>
      <c r="D929" t="s">
        <v>3902</v>
      </c>
      <c r="E929" t="s">
        <v>3902</v>
      </c>
      <c r="F929" t="s">
        <v>67</v>
      </c>
      <c r="G929" t="s">
        <v>11353</v>
      </c>
    </row>
    <row r="930" spans="1:7">
      <c r="A930">
        <v>268292960</v>
      </c>
      <c r="B930" t="s">
        <v>36890</v>
      </c>
      <c r="C930" t="s">
        <v>22906</v>
      </c>
      <c r="D930" t="s">
        <v>3902</v>
      </c>
      <c r="E930" t="s">
        <v>3902</v>
      </c>
      <c r="F930" t="s">
        <v>67</v>
      </c>
      <c r="G930" t="s">
        <v>11353</v>
      </c>
    </row>
    <row r="931" spans="1:7">
      <c r="A931">
        <v>268292962</v>
      </c>
      <c r="B931" t="s">
        <v>36891</v>
      </c>
      <c r="C931" t="s">
        <v>22906</v>
      </c>
      <c r="D931" t="s">
        <v>3902</v>
      </c>
      <c r="E931" t="s">
        <v>3902</v>
      </c>
      <c r="F931" t="s">
        <v>67</v>
      </c>
      <c r="G931" t="s">
        <v>11353</v>
      </c>
    </row>
    <row r="932" spans="1:7">
      <c r="A932">
        <v>268292964</v>
      </c>
      <c r="B932" t="s">
        <v>36892</v>
      </c>
      <c r="C932" t="s">
        <v>22906</v>
      </c>
      <c r="D932" t="s">
        <v>3902</v>
      </c>
      <c r="E932" t="s">
        <v>3902</v>
      </c>
      <c r="F932" t="s">
        <v>67</v>
      </c>
      <c r="G932" t="s">
        <v>11353</v>
      </c>
    </row>
    <row r="933" spans="1:7">
      <c r="A933">
        <v>268292966</v>
      </c>
      <c r="B933" t="s">
        <v>36893</v>
      </c>
      <c r="C933" t="s">
        <v>22906</v>
      </c>
      <c r="D933" t="s">
        <v>3902</v>
      </c>
      <c r="E933" t="s">
        <v>3902</v>
      </c>
      <c r="F933" t="s">
        <v>67</v>
      </c>
      <c r="G933" t="s">
        <v>11353</v>
      </c>
    </row>
    <row r="934" spans="1:7">
      <c r="A934">
        <v>268292970</v>
      </c>
      <c r="B934" t="s">
        <v>36894</v>
      </c>
      <c r="C934" t="s">
        <v>22906</v>
      </c>
      <c r="D934" t="s">
        <v>3902</v>
      </c>
      <c r="E934" t="s">
        <v>3902</v>
      </c>
      <c r="F934" t="s">
        <v>67</v>
      </c>
      <c r="G934" t="s">
        <v>11353</v>
      </c>
    </row>
    <row r="935" spans="1:7">
      <c r="A935">
        <v>268292972</v>
      </c>
      <c r="B935" t="s">
        <v>36895</v>
      </c>
      <c r="C935" t="s">
        <v>22906</v>
      </c>
      <c r="D935" t="s">
        <v>3902</v>
      </c>
      <c r="E935" t="s">
        <v>3902</v>
      </c>
      <c r="F935" t="s">
        <v>67</v>
      </c>
      <c r="G935" t="s">
        <v>11353</v>
      </c>
    </row>
    <row r="936" spans="1:7">
      <c r="A936">
        <v>268293192</v>
      </c>
      <c r="B936" t="s">
        <v>36896</v>
      </c>
      <c r="C936" t="s">
        <v>22906</v>
      </c>
      <c r="D936" t="s">
        <v>3902</v>
      </c>
      <c r="E936" t="s">
        <v>3902</v>
      </c>
      <c r="F936" t="s">
        <v>67</v>
      </c>
      <c r="G936" t="s">
        <v>11353</v>
      </c>
    </row>
    <row r="937" spans="1:7">
      <c r="A937">
        <v>268293194</v>
      </c>
      <c r="B937" t="s">
        <v>36897</v>
      </c>
      <c r="C937" t="s">
        <v>22906</v>
      </c>
      <c r="D937" t="s">
        <v>3902</v>
      </c>
      <c r="E937" t="s">
        <v>3902</v>
      </c>
      <c r="F937" t="s">
        <v>67</v>
      </c>
      <c r="G937" t="s">
        <v>11353</v>
      </c>
    </row>
    <row r="938" spans="1:7">
      <c r="A938">
        <v>268293196</v>
      </c>
      <c r="B938" t="s">
        <v>36898</v>
      </c>
      <c r="C938" t="s">
        <v>22906</v>
      </c>
      <c r="D938" t="s">
        <v>3902</v>
      </c>
      <c r="E938" t="s">
        <v>3902</v>
      </c>
      <c r="F938" t="s">
        <v>67</v>
      </c>
      <c r="G938" t="s">
        <v>11353</v>
      </c>
    </row>
    <row r="939" spans="1:7">
      <c r="A939">
        <v>268293200</v>
      </c>
      <c r="B939" t="s">
        <v>36899</v>
      </c>
      <c r="C939" t="s">
        <v>22906</v>
      </c>
      <c r="D939" t="s">
        <v>3902</v>
      </c>
      <c r="E939" t="s">
        <v>3902</v>
      </c>
      <c r="F939" t="s">
        <v>67</v>
      </c>
      <c r="G939" t="s">
        <v>11353</v>
      </c>
    </row>
    <row r="940" spans="1:7">
      <c r="A940">
        <v>268293202</v>
      </c>
      <c r="B940" t="s">
        <v>36900</v>
      </c>
      <c r="C940" t="s">
        <v>22906</v>
      </c>
      <c r="D940" t="s">
        <v>3902</v>
      </c>
      <c r="E940" t="s">
        <v>3902</v>
      </c>
      <c r="F940" t="s">
        <v>67</v>
      </c>
      <c r="G940" t="s">
        <v>11353</v>
      </c>
    </row>
    <row r="941" spans="1:7">
      <c r="A941">
        <v>268293204</v>
      </c>
      <c r="B941" t="s">
        <v>36901</v>
      </c>
      <c r="C941" t="s">
        <v>22906</v>
      </c>
      <c r="D941" t="s">
        <v>3902</v>
      </c>
      <c r="E941" t="s">
        <v>3902</v>
      </c>
      <c r="F941" t="s">
        <v>67</v>
      </c>
      <c r="G941" t="s">
        <v>11353</v>
      </c>
    </row>
    <row r="942" spans="1:7">
      <c r="A942">
        <v>268293420</v>
      </c>
      <c r="B942" t="s">
        <v>36902</v>
      </c>
      <c r="C942" t="s">
        <v>22906</v>
      </c>
      <c r="D942" t="s">
        <v>3902</v>
      </c>
      <c r="E942" t="s">
        <v>3902</v>
      </c>
      <c r="F942" t="s">
        <v>67</v>
      </c>
      <c r="G942" t="s">
        <v>11353</v>
      </c>
    </row>
    <row r="943" spans="1:7">
      <c r="A943">
        <v>268293424</v>
      </c>
      <c r="B943" t="s">
        <v>36903</v>
      </c>
      <c r="C943" t="s">
        <v>22906</v>
      </c>
      <c r="D943" t="s">
        <v>3902</v>
      </c>
      <c r="E943" t="s">
        <v>3902</v>
      </c>
      <c r="F943" t="s">
        <v>67</v>
      </c>
      <c r="G943" t="s">
        <v>11353</v>
      </c>
    </row>
    <row r="944" spans="1:7">
      <c r="A944">
        <v>268293426</v>
      </c>
      <c r="B944" t="s">
        <v>36904</v>
      </c>
      <c r="C944" t="s">
        <v>22906</v>
      </c>
      <c r="D944" t="s">
        <v>3902</v>
      </c>
      <c r="E944" t="s">
        <v>3902</v>
      </c>
      <c r="F944" t="s">
        <v>67</v>
      </c>
      <c r="G944" t="s">
        <v>11353</v>
      </c>
    </row>
    <row r="945" spans="1:7">
      <c r="A945">
        <v>268293428</v>
      </c>
      <c r="B945" t="s">
        <v>36905</v>
      </c>
      <c r="C945" t="s">
        <v>22906</v>
      </c>
      <c r="D945" t="s">
        <v>3902</v>
      </c>
      <c r="E945" t="s">
        <v>3902</v>
      </c>
      <c r="F945" t="s">
        <v>67</v>
      </c>
      <c r="G945" t="s">
        <v>11353</v>
      </c>
    </row>
    <row r="946" spans="1:7">
      <c r="A946">
        <v>268293430</v>
      </c>
      <c r="B946" t="s">
        <v>36906</v>
      </c>
      <c r="C946" t="s">
        <v>22906</v>
      </c>
      <c r="D946" t="s">
        <v>3902</v>
      </c>
      <c r="E946" t="s">
        <v>3902</v>
      </c>
      <c r="F946" t="s">
        <v>67</v>
      </c>
      <c r="G946" t="s">
        <v>11353</v>
      </c>
    </row>
    <row r="947" spans="1:7">
      <c r="A947">
        <v>268293432</v>
      </c>
      <c r="B947" t="s">
        <v>36907</v>
      </c>
      <c r="C947" t="s">
        <v>22906</v>
      </c>
      <c r="D947" t="s">
        <v>3902</v>
      </c>
      <c r="E947" t="s">
        <v>3902</v>
      </c>
      <c r="F947" t="s">
        <v>67</v>
      </c>
      <c r="G947" t="s">
        <v>11353</v>
      </c>
    </row>
    <row r="948" spans="1:7">
      <c r="A948">
        <v>268293644</v>
      </c>
      <c r="B948" t="s">
        <v>36908</v>
      </c>
      <c r="C948" t="s">
        <v>22906</v>
      </c>
      <c r="D948" t="s">
        <v>3902</v>
      </c>
      <c r="E948" t="s">
        <v>3902</v>
      </c>
      <c r="F948" t="s">
        <v>67</v>
      </c>
      <c r="G948" t="s">
        <v>11353</v>
      </c>
    </row>
    <row r="949" spans="1:7">
      <c r="A949">
        <v>268293646</v>
      </c>
      <c r="B949" t="s">
        <v>36909</v>
      </c>
      <c r="C949" t="s">
        <v>22906</v>
      </c>
      <c r="D949" t="s">
        <v>3902</v>
      </c>
      <c r="E949" t="s">
        <v>3902</v>
      </c>
      <c r="F949" t="s">
        <v>67</v>
      </c>
      <c r="G949" t="s">
        <v>11353</v>
      </c>
    </row>
    <row r="950" spans="1:7">
      <c r="A950">
        <v>268293650</v>
      </c>
      <c r="B950" t="s">
        <v>36910</v>
      </c>
      <c r="C950" t="s">
        <v>22906</v>
      </c>
      <c r="D950" t="s">
        <v>3902</v>
      </c>
      <c r="E950" t="s">
        <v>3902</v>
      </c>
      <c r="F950" t="s">
        <v>67</v>
      </c>
      <c r="G950" t="s">
        <v>11353</v>
      </c>
    </row>
    <row r="951" spans="1:7">
      <c r="A951">
        <v>268293652</v>
      </c>
      <c r="B951" t="s">
        <v>36911</v>
      </c>
      <c r="C951" t="s">
        <v>22906</v>
      </c>
      <c r="D951" t="s">
        <v>3902</v>
      </c>
      <c r="E951" t="s">
        <v>3902</v>
      </c>
      <c r="F951" t="s">
        <v>67</v>
      </c>
      <c r="G951" t="s">
        <v>11353</v>
      </c>
    </row>
    <row r="952" spans="1:7">
      <c r="A952">
        <v>268293654</v>
      </c>
      <c r="B952" t="s">
        <v>36912</v>
      </c>
      <c r="C952" t="s">
        <v>22906</v>
      </c>
      <c r="D952" t="s">
        <v>3902</v>
      </c>
      <c r="E952" t="s">
        <v>3902</v>
      </c>
      <c r="F952" t="s">
        <v>67</v>
      </c>
      <c r="G952" t="s">
        <v>11353</v>
      </c>
    </row>
    <row r="953" spans="1:7">
      <c r="A953">
        <v>268293656</v>
      </c>
      <c r="B953" t="s">
        <v>36913</v>
      </c>
      <c r="C953" t="s">
        <v>22906</v>
      </c>
      <c r="D953" t="s">
        <v>3902</v>
      </c>
      <c r="E953" t="s">
        <v>3902</v>
      </c>
      <c r="F953" t="s">
        <v>67</v>
      </c>
      <c r="G953" t="s">
        <v>11353</v>
      </c>
    </row>
    <row r="954" spans="1:7">
      <c r="A954">
        <v>268293870</v>
      </c>
      <c r="B954" t="s">
        <v>36914</v>
      </c>
      <c r="C954" t="s">
        <v>22906</v>
      </c>
      <c r="D954" t="s">
        <v>3902</v>
      </c>
      <c r="E954" t="s">
        <v>3902</v>
      </c>
      <c r="F954" t="s">
        <v>67</v>
      </c>
      <c r="G954" t="s">
        <v>11353</v>
      </c>
    </row>
    <row r="955" spans="1:7">
      <c r="A955">
        <v>268293872</v>
      </c>
      <c r="B955" t="s">
        <v>36915</v>
      </c>
      <c r="C955" t="s">
        <v>22906</v>
      </c>
      <c r="D955" t="s">
        <v>3902</v>
      </c>
      <c r="E955" t="s">
        <v>3902</v>
      </c>
      <c r="F955" t="s">
        <v>67</v>
      </c>
      <c r="G955" t="s">
        <v>11353</v>
      </c>
    </row>
    <row r="956" spans="1:7">
      <c r="A956">
        <v>268293874</v>
      </c>
      <c r="B956" t="s">
        <v>36916</v>
      </c>
      <c r="C956" t="s">
        <v>22906</v>
      </c>
      <c r="D956" t="s">
        <v>3902</v>
      </c>
      <c r="E956" t="s">
        <v>3902</v>
      </c>
      <c r="F956" t="s">
        <v>67</v>
      </c>
      <c r="G956" t="s">
        <v>11353</v>
      </c>
    </row>
    <row r="957" spans="1:7">
      <c r="A957">
        <v>268293876</v>
      </c>
      <c r="B957" t="s">
        <v>36917</v>
      </c>
      <c r="C957" t="s">
        <v>22906</v>
      </c>
      <c r="D957" t="s">
        <v>3902</v>
      </c>
      <c r="E957" t="s">
        <v>3902</v>
      </c>
      <c r="F957" t="s">
        <v>67</v>
      </c>
      <c r="G957" t="s">
        <v>11353</v>
      </c>
    </row>
    <row r="958" spans="1:7">
      <c r="A958">
        <v>268293878</v>
      </c>
      <c r="B958" t="s">
        <v>36918</v>
      </c>
      <c r="C958" t="s">
        <v>22906</v>
      </c>
      <c r="D958" t="s">
        <v>3902</v>
      </c>
      <c r="E958" t="s">
        <v>3902</v>
      </c>
      <c r="F958" t="s">
        <v>67</v>
      </c>
      <c r="G958" t="s">
        <v>11353</v>
      </c>
    </row>
    <row r="959" spans="1:7">
      <c r="A959">
        <v>268293880</v>
      </c>
      <c r="B959" t="s">
        <v>36919</v>
      </c>
      <c r="C959" t="s">
        <v>22906</v>
      </c>
      <c r="D959" t="s">
        <v>3902</v>
      </c>
      <c r="E959" t="s">
        <v>3902</v>
      </c>
      <c r="F959" t="s">
        <v>67</v>
      </c>
      <c r="G959" t="s">
        <v>11353</v>
      </c>
    </row>
    <row r="960" spans="1:7">
      <c r="A960">
        <v>268294092</v>
      </c>
      <c r="B960" t="s">
        <v>36920</v>
      </c>
      <c r="C960" t="s">
        <v>22906</v>
      </c>
      <c r="D960" t="s">
        <v>3902</v>
      </c>
      <c r="E960" t="s">
        <v>3902</v>
      </c>
      <c r="F960" t="s">
        <v>67</v>
      </c>
      <c r="G960" t="s">
        <v>11353</v>
      </c>
    </row>
    <row r="961" spans="1:7">
      <c r="A961">
        <v>268294094</v>
      </c>
      <c r="B961" t="s">
        <v>36921</v>
      </c>
      <c r="C961" t="s">
        <v>22906</v>
      </c>
      <c r="D961" t="s">
        <v>3902</v>
      </c>
      <c r="E961" t="s">
        <v>3902</v>
      </c>
      <c r="F961" t="s">
        <v>67</v>
      </c>
      <c r="G961" t="s">
        <v>11353</v>
      </c>
    </row>
    <row r="962" spans="1:7">
      <c r="A962">
        <v>268294096</v>
      </c>
      <c r="B962" t="s">
        <v>36922</v>
      </c>
      <c r="C962" t="s">
        <v>22906</v>
      </c>
      <c r="D962" t="s">
        <v>3902</v>
      </c>
      <c r="E962" t="s">
        <v>3902</v>
      </c>
      <c r="F962" t="s">
        <v>67</v>
      </c>
      <c r="G962" t="s">
        <v>11353</v>
      </c>
    </row>
    <row r="963" spans="1:7">
      <c r="A963">
        <v>268294100</v>
      </c>
      <c r="B963" t="s">
        <v>36923</v>
      </c>
      <c r="C963" t="s">
        <v>22906</v>
      </c>
      <c r="D963" t="s">
        <v>3902</v>
      </c>
      <c r="E963" t="s">
        <v>3902</v>
      </c>
      <c r="F963" t="s">
        <v>67</v>
      </c>
      <c r="G963" t="s">
        <v>11353</v>
      </c>
    </row>
    <row r="964" spans="1:7">
      <c r="A964">
        <v>268294102</v>
      </c>
      <c r="B964" t="s">
        <v>36924</v>
      </c>
      <c r="C964" t="s">
        <v>22906</v>
      </c>
      <c r="D964" t="s">
        <v>3902</v>
      </c>
      <c r="E964" t="s">
        <v>3902</v>
      </c>
      <c r="F964" t="s">
        <v>67</v>
      </c>
      <c r="G964" t="s">
        <v>11353</v>
      </c>
    </row>
    <row r="965" spans="1:7">
      <c r="A965">
        <v>268294104</v>
      </c>
      <c r="B965" t="s">
        <v>36925</v>
      </c>
      <c r="C965" t="s">
        <v>22906</v>
      </c>
      <c r="D965" t="s">
        <v>3902</v>
      </c>
      <c r="E965" t="s">
        <v>3902</v>
      </c>
      <c r="F965" t="s">
        <v>67</v>
      </c>
      <c r="G965" t="s">
        <v>11353</v>
      </c>
    </row>
    <row r="966" spans="1:7">
      <c r="A966">
        <v>268294318</v>
      </c>
      <c r="B966" t="s">
        <v>36926</v>
      </c>
      <c r="C966" t="s">
        <v>22906</v>
      </c>
      <c r="D966" t="s">
        <v>3902</v>
      </c>
      <c r="E966" t="s">
        <v>3902</v>
      </c>
      <c r="F966" t="s">
        <v>67</v>
      </c>
      <c r="G966" t="s">
        <v>11353</v>
      </c>
    </row>
    <row r="967" spans="1:7">
      <c r="A967">
        <v>268294320</v>
      </c>
      <c r="B967" t="s">
        <v>36927</v>
      </c>
      <c r="C967" t="s">
        <v>22906</v>
      </c>
      <c r="D967" t="s">
        <v>3902</v>
      </c>
      <c r="E967" t="s">
        <v>3902</v>
      </c>
      <c r="F967" t="s">
        <v>67</v>
      </c>
      <c r="G967" t="s">
        <v>11353</v>
      </c>
    </row>
    <row r="968" spans="1:7">
      <c r="A968">
        <v>268294322</v>
      </c>
      <c r="B968" t="s">
        <v>36928</v>
      </c>
      <c r="C968" t="s">
        <v>22906</v>
      </c>
      <c r="D968" t="s">
        <v>3902</v>
      </c>
      <c r="E968" t="s">
        <v>3902</v>
      </c>
      <c r="F968" t="s">
        <v>67</v>
      </c>
      <c r="G968" t="s">
        <v>11353</v>
      </c>
    </row>
    <row r="969" spans="1:7">
      <c r="A969">
        <v>268294326</v>
      </c>
      <c r="B969" t="s">
        <v>36929</v>
      </c>
      <c r="C969" t="s">
        <v>22906</v>
      </c>
      <c r="D969" t="s">
        <v>3902</v>
      </c>
      <c r="E969" t="s">
        <v>3902</v>
      </c>
      <c r="F969" t="s">
        <v>67</v>
      </c>
      <c r="G969" t="s">
        <v>11353</v>
      </c>
    </row>
    <row r="970" spans="1:7">
      <c r="A970">
        <v>268294328</v>
      </c>
      <c r="B970" t="s">
        <v>36930</v>
      </c>
      <c r="C970" t="s">
        <v>22906</v>
      </c>
      <c r="D970" t="s">
        <v>3902</v>
      </c>
      <c r="E970" t="s">
        <v>3902</v>
      </c>
      <c r="F970" t="s">
        <v>67</v>
      </c>
      <c r="G970" t="s">
        <v>11353</v>
      </c>
    </row>
    <row r="971" spans="1:7">
      <c r="A971">
        <v>268294330</v>
      </c>
      <c r="B971" t="s">
        <v>36931</v>
      </c>
      <c r="C971" t="s">
        <v>22906</v>
      </c>
      <c r="D971" t="s">
        <v>3902</v>
      </c>
      <c r="E971" t="s">
        <v>3902</v>
      </c>
      <c r="F971" t="s">
        <v>67</v>
      </c>
      <c r="G971" t="s">
        <v>11353</v>
      </c>
    </row>
    <row r="972" spans="1:7">
      <c r="A972">
        <v>268294546</v>
      </c>
      <c r="B972" t="s">
        <v>36932</v>
      </c>
      <c r="C972" t="s">
        <v>22906</v>
      </c>
      <c r="D972" t="s">
        <v>3902</v>
      </c>
      <c r="E972" t="s">
        <v>3902</v>
      </c>
      <c r="F972" t="s">
        <v>67</v>
      </c>
      <c r="G972" t="s">
        <v>11353</v>
      </c>
    </row>
    <row r="973" spans="1:7">
      <c r="A973">
        <v>268294548</v>
      </c>
      <c r="B973" t="s">
        <v>36933</v>
      </c>
      <c r="C973" t="s">
        <v>22906</v>
      </c>
      <c r="D973" t="s">
        <v>3902</v>
      </c>
      <c r="E973" t="s">
        <v>3902</v>
      </c>
      <c r="F973" t="s">
        <v>67</v>
      </c>
      <c r="G973" t="s">
        <v>11353</v>
      </c>
    </row>
    <row r="974" spans="1:7">
      <c r="A974">
        <v>268294550</v>
      </c>
      <c r="B974" t="s">
        <v>36934</v>
      </c>
      <c r="C974" t="s">
        <v>22906</v>
      </c>
      <c r="D974" t="s">
        <v>3902</v>
      </c>
      <c r="E974" t="s">
        <v>3902</v>
      </c>
      <c r="F974" t="s">
        <v>67</v>
      </c>
      <c r="G974" t="s">
        <v>11353</v>
      </c>
    </row>
    <row r="975" spans="1:7">
      <c r="A975">
        <v>268294552</v>
      </c>
      <c r="B975" t="s">
        <v>36935</v>
      </c>
      <c r="C975" t="s">
        <v>22906</v>
      </c>
      <c r="D975" t="s">
        <v>3902</v>
      </c>
      <c r="E975" t="s">
        <v>3902</v>
      </c>
      <c r="F975" t="s">
        <v>67</v>
      </c>
      <c r="G975" t="s">
        <v>11353</v>
      </c>
    </row>
    <row r="976" spans="1:7">
      <c r="A976">
        <v>268294556</v>
      </c>
      <c r="B976" t="s">
        <v>36936</v>
      </c>
      <c r="C976" t="s">
        <v>22906</v>
      </c>
      <c r="D976" t="s">
        <v>3902</v>
      </c>
      <c r="E976" t="s">
        <v>3902</v>
      </c>
      <c r="F976" t="s">
        <v>67</v>
      </c>
      <c r="G976" t="s">
        <v>11353</v>
      </c>
    </row>
    <row r="977" spans="1:7">
      <c r="A977">
        <v>268294558</v>
      </c>
      <c r="B977" t="s">
        <v>36937</v>
      </c>
      <c r="C977" t="s">
        <v>22906</v>
      </c>
      <c r="D977" t="s">
        <v>3902</v>
      </c>
      <c r="E977" t="s">
        <v>3902</v>
      </c>
      <c r="F977" t="s">
        <v>67</v>
      </c>
      <c r="G977" t="s">
        <v>11353</v>
      </c>
    </row>
    <row r="978" spans="1:7">
      <c r="A978">
        <v>268294772</v>
      </c>
      <c r="B978" t="s">
        <v>36938</v>
      </c>
      <c r="C978" t="s">
        <v>22906</v>
      </c>
      <c r="D978" t="s">
        <v>3902</v>
      </c>
      <c r="E978" t="s">
        <v>3902</v>
      </c>
      <c r="F978" t="s">
        <v>67</v>
      </c>
      <c r="G978" t="s">
        <v>11353</v>
      </c>
    </row>
    <row r="979" spans="1:7">
      <c r="A979">
        <v>268294774</v>
      </c>
      <c r="B979" t="s">
        <v>36939</v>
      </c>
      <c r="C979" t="s">
        <v>22906</v>
      </c>
      <c r="D979" t="s">
        <v>3902</v>
      </c>
      <c r="E979" t="s">
        <v>3902</v>
      </c>
      <c r="F979" t="s">
        <v>67</v>
      </c>
      <c r="G979" t="s">
        <v>11353</v>
      </c>
    </row>
    <row r="980" spans="1:7">
      <c r="A980">
        <v>268294778</v>
      </c>
      <c r="B980" t="s">
        <v>36940</v>
      </c>
      <c r="C980" t="s">
        <v>22906</v>
      </c>
      <c r="D980" t="s">
        <v>3902</v>
      </c>
      <c r="E980" t="s">
        <v>3902</v>
      </c>
      <c r="F980" t="s">
        <v>67</v>
      </c>
      <c r="G980" t="s">
        <v>11353</v>
      </c>
    </row>
    <row r="981" spans="1:7">
      <c r="A981">
        <v>268294780</v>
      </c>
      <c r="B981" t="s">
        <v>36941</v>
      </c>
      <c r="C981" t="s">
        <v>22906</v>
      </c>
      <c r="D981" t="s">
        <v>3902</v>
      </c>
      <c r="E981" t="s">
        <v>3902</v>
      </c>
      <c r="F981" t="s">
        <v>67</v>
      </c>
      <c r="G981" t="s">
        <v>11353</v>
      </c>
    </row>
    <row r="982" spans="1:7">
      <c r="A982">
        <v>268294782</v>
      </c>
      <c r="B982" t="s">
        <v>36942</v>
      </c>
      <c r="C982" t="s">
        <v>22906</v>
      </c>
      <c r="D982" t="s">
        <v>3902</v>
      </c>
      <c r="E982" t="s">
        <v>3902</v>
      </c>
      <c r="F982" t="s">
        <v>67</v>
      </c>
      <c r="G982" t="s">
        <v>11353</v>
      </c>
    </row>
    <row r="983" spans="1:7">
      <c r="A983">
        <v>268294784</v>
      </c>
      <c r="B983" t="s">
        <v>36943</v>
      </c>
      <c r="C983" t="s">
        <v>22906</v>
      </c>
      <c r="D983" t="s">
        <v>3902</v>
      </c>
      <c r="E983" t="s">
        <v>3902</v>
      </c>
      <c r="F983" t="s">
        <v>67</v>
      </c>
      <c r="G983" t="s">
        <v>11353</v>
      </c>
    </row>
    <row r="984" spans="1:7">
      <c r="A984">
        <v>268295000</v>
      </c>
      <c r="B984" t="s">
        <v>36944</v>
      </c>
      <c r="C984" t="s">
        <v>22906</v>
      </c>
      <c r="D984" t="s">
        <v>3902</v>
      </c>
      <c r="E984" t="s">
        <v>3902</v>
      </c>
      <c r="F984" t="s">
        <v>67</v>
      </c>
      <c r="G984" t="s">
        <v>11353</v>
      </c>
    </row>
    <row r="985" spans="1:7">
      <c r="A985">
        <v>268295002</v>
      </c>
      <c r="B985" t="s">
        <v>36945</v>
      </c>
      <c r="C985" t="s">
        <v>22906</v>
      </c>
      <c r="D985" t="s">
        <v>3902</v>
      </c>
      <c r="E985" t="s">
        <v>3902</v>
      </c>
      <c r="F985" t="s">
        <v>67</v>
      </c>
      <c r="G985" t="s">
        <v>11353</v>
      </c>
    </row>
    <row r="986" spans="1:7">
      <c r="A986">
        <v>268295004</v>
      </c>
      <c r="B986" t="s">
        <v>36946</v>
      </c>
      <c r="C986" t="s">
        <v>22906</v>
      </c>
      <c r="D986" t="s">
        <v>3902</v>
      </c>
      <c r="E986" t="s">
        <v>3902</v>
      </c>
      <c r="F986" t="s">
        <v>67</v>
      </c>
      <c r="G986" t="s">
        <v>11353</v>
      </c>
    </row>
    <row r="987" spans="1:7">
      <c r="A987">
        <v>268295006</v>
      </c>
      <c r="B987" t="s">
        <v>36947</v>
      </c>
      <c r="C987" t="s">
        <v>22906</v>
      </c>
      <c r="D987" t="s">
        <v>3902</v>
      </c>
      <c r="E987" t="s">
        <v>3902</v>
      </c>
      <c r="F987" t="s">
        <v>67</v>
      </c>
      <c r="G987" t="s">
        <v>11353</v>
      </c>
    </row>
    <row r="988" spans="1:7">
      <c r="A988">
        <v>268295010</v>
      </c>
      <c r="B988" t="s">
        <v>36948</v>
      </c>
      <c r="C988" t="s">
        <v>22906</v>
      </c>
      <c r="D988" t="s">
        <v>3902</v>
      </c>
      <c r="E988" t="s">
        <v>3902</v>
      </c>
      <c r="F988" t="s">
        <v>67</v>
      </c>
      <c r="G988" t="s">
        <v>11353</v>
      </c>
    </row>
    <row r="989" spans="1:7">
      <c r="A989">
        <v>268295012</v>
      </c>
      <c r="B989" t="s">
        <v>36949</v>
      </c>
      <c r="C989" t="s">
        <v>22906</v>
      </c>
      <c r="D989" t="s">
        <v>3902</v>
      </c>
      <c r="E989" t="s">
        <v>3902</v>
      </c>
      <c r="F989" t="s">
        <v>67</v>
      </c>
      <c r="G989" t="s">
        <v>11353</v>
      </c>
    </row>
    <row r="990" spans="1:7">
      <c r="A990">
        <v>268295234</v>
      </c>
      <c r="B990" t="s">
        <v>36950</v>
      </c>
      <c r="C990" t="s">
        <v>22906</v>
      </c>
      <c r="D990" t="s">
        <v>3902</v>
      </c>
      <c r="E990" t="s">
        <v>3902</v>
      </c>
      <c r="F990" t="s">
        <v>67</v>
      </c>
      <c r="G990" t="s">
        <v>11353</v>
      </c>
    </row>
    <row r="991" spans="1:7">
      <c r="A991">
        <v>268295236</v>
      </c>
      <c r="B991" t="s">
        <v>36951</v>
      </c>
      <c r="C991" t="s">
        <v>22906</v>
      </c>
      <c r="D991" t="s">
        <v>3902</v>
      </c>
      <c r="E991" t="s">
        <v>3902</v>
      </c>
      <c r="F991" t="s">
        <v>67</v>
      </c>
      <c r="G991" t="s">
        <v>11353</v>
      </c>
    </row>
    <row r="992" spans="1:7">
      <c r="A992">
        <v>268295238</v>
      </c>
      <c r="B992" t="s">
        <v>36952</v>
      </c>
      <c r="C992" t="s">
        <v>22906</v>
      </c>
      <c r="D992" t="s">
        <v>3902</v>
      </c>
      <c r="E992" t="s">
        <v>3902</v>
      </c>
      <c r="F992" t="s">
        <v>67</v>
      </c>
      <c r="G992" t="s">
        <v>11353</v>
      </c>
    </row>
    <row r="993" spans="1:7">
      <c r="A993">
        <v>268295240</v>
      </c>
      <c r="B993" t="s">
        <v>36953</v>
      </c>
      <c r="C993" t="s">
        <v>22906</v>
      </c>
      <c r="D993" t="s">
        <v>3902</v>
      </c>
      <c r="E993" t="s">
        <v>3902</v>
      </c>
      <c r="F993" t="s">
        <v>67</v>
      </c>
      <c r="G993" t="s">
        <v>11353</v>
      </c>
    </row>
    <row r="994" spans="1:7">
      <c r="A994">
        <v>268295244</v>
      </c>
      <c r="B994" t="s">
        <v>36954</v>
      </c>
      <c r="C994" t="s">
        <v>22906</v>
      </c>
      <c r="D994" t="s">
        <v>3902</v>
      </c>
      <c r="E994" t="s">
        <v>3902</v>
      </c>
      <c r="F994" t="s">
        <v>67</v>
      </c>
      <c r="G994" t="s">
        <v>11353</v>
      </c>
    </row>
    <row r="995" spans="1:7">
      <c r="A995">
        <v>268295246</v>
      </c>
      <c r="B995" t="s">
        <v>36955</v>
      </c>
      <c r="C995" t="s">
        <v>22906</v>
      </c>
      <c r="D995" t="s">
        <v>3902</v>
      </c>
      <c r="E995" t="s">
        <v>3902</v>
      </c>
      <c r="F995" t="s">
        <v>67</v>
      </c>
      <c r="G995" t="s">
        <v>11353</v>
      </c>
    </row>
    <row r="996" spans="1:7">
      <c r="A996">
        <v>268295472</v>
      </c>
      <c r="B996" t="s">
        <v>36956</v>
      </c>
      <c r="C996" t="s">
        <v>22906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268295474</v>
      </c>
      <c r="B997" t="s">
        <v>36957</v>
      </c>
      <c r="C997" t="s">
        <v>22906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268295476</v>
      </c>
      <c r="B998" t="s">
        <v>36958</v>
      </c>
      <c r="C998" t="s">
        <v>22906</v>
      </c>
      <c r="D998" t="s">
        <v>3902</v>
      </c>
      <c r="E998" t="s">
        <v>3902</v>
      </c>
      <c r="F998" t="s">
        <v>67</v>
      </c>
      <c r="G998" t="s">
        <v>11353</v>
      </c>
    </row>
    <row r="999" spans="1:7">
      <c r="A999">
        <v>268295480</v>
      </c>
      <c r="B999" t="s">
        <v>36959</v>
      </c>
      <c r="C999" t="s">
        <v>22906</v>
      </c>
      <c r="D999" t="s">
        <v>3902</v>
      </c>
      <c r="E999" t="s">
        <v>3902</v>
      </c>
      <c r="F999" t="s">
        <v>67</v>
      </c>
      <c r="G999" t="s">
        <v>11353</v>
      </c>
    </row>
    <row r="1000" spans="1:7">
      <c r="A1000">
        <v>268295482</v>
      </c>
      <c r="B1000" t="s">
        <v>36960</v>
      </c>
      <c r="C1000" t="s">
        <v>22906</v>
      </c>
      <c r="D1000" t="s">
        <v>3902</v>
      </c>
      <c r="E1000" t="s">
        <v>3902</v>
      </c>
      <c r="F1000" t="s">
        <v>67</v>
      </c>
      <c r="G1000" t="s">
        <v>11353</v>
      </c>
    </row>
    <row r="1001" spans="1:7">
      <c r="A1001">
        <v>268295484</v>
      </c>
      <c r="B1001" t="s">
        <v>36961</v>
      </c>
      <c r="C1001" t="s">
        <v>22906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268295710</v>
      </c>
      <c r="B1002" t="s">
        <v>36962</v>
      </c>
      <c r="C1002" t="s">
        <v>22906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268295714</v>
      </c>
      <c r="B1003" t="s">
        <v>36963</v>
      </c>
      <c r="C1003" t="s">
        <v>22906</v>
      </c>
      <c r="D1003" t="s">
        <v>3902</v>
      </c>
      <c r="E1003" t="s">
        <v>3902</v>
      </c>
      <c r="F1003" t="s">
        <v>67</v>
      </c>
      <c r="G1003" t="s">
        <v>11353</v>
      </c>
    </row>
    <row r="1004" spans="1:7">
      <c r="A1004">
        <v>268295716</v>
      </c>
      <c r="B1004" t="s">
        <v>36964</v>
      </c>
      <c r="C1004" t="s">
        <v>22906</v>
      </c>
      <c r="D1004" t="s">
        <v>3902</v>
      </c>
      <c r="E1004" t="s">
        <v>3902</v>
      </c>
      <c r="F1004" t="s">
        <v>67</v>
      </c>
      <c r="G1004" t="s">
        <v>11353</v>
      </c>
    </row>
    <row r="1005" spans="1:7">
      <c r="A1005">
        <v>268295718</v>
      </c>
      <c r="B1005" t="s">
        <v>36965</v>
      </c>
      <c r="C1005" t="s">
        <v>22906</v>
      </c>
      <c r="D1005" t="s">
        <v>3902</v>
      </c>
      <c r="E1005" t="s">
        <v>3902</v>
      </c>
      <c r="F1005" t="s">
        <v>67</v>
      </c>
      <c r="G1005" t="s">
        <v>11353</v>
      </c>
    </row>
    <row r="1006" spans="1:7">
      <c r="A1006">
        <v>268295720</v>
      </c>
      <c r="B1006" t="s">
        <v>36966</v>
      </c>
      <c r="C1006" t="s">
        <v>22906</v>
      </c>
      <c r="D1006" t="s">
        <v>3902</v>
      </c>
      <c r="E1006" t="s">
        <v>3902</v>
      </c>
      <c r="F1006" t="s">
        <v>67</v>
      </c>
      <c r="G1006" t="s">
        <v>11353</v>
      </c>
    </row>
    <row r="1007" spans="1:7">
      <c r="A1007">
        <v>268295724</v>
      </c>
      <c r="B1007" t="s">
        <v>36967</v>
      </c>
      <c r="C1007" t="s">
        <v>22906</v>
      </c>
      <c r="D1007" t="s">
        <v>3902</v>
      </c>
      <c r="E1007" t="s">
        <v>3902</v>
      </c>
      <c r="F1007" t="s">
        <v>67</v>
      </c>
      <c r="G1007" t="s">
        <v>11353</v>
      </c>
    </row>
    <row r="1008" spans="1:7">
      <c r="A1008">
        <v>268291090</v>
      </c>
      <c r="B1008" t="s">
        <v>36968</v>
      </c>
      <c r="C1008" t="s">
        <v>22906</v>
      </c>
      <c r="D1008" t="s">
        <v>3902</v>
      </c>
      <c r="E1008" t="s">
        <v>3902</v>
      </c>
      <c r="F1008" t="s">
        <v>67</v>
      </c>
      <c r="G1008" t="s">
        <v>11353</v>
      </c>
    </row>
    <row r="1009" spans="1:7">
      <c r="A1009">
        <v>268291092</v>
      </c>
      <c r="B1009" t="s">
        <v>36969</v>
      </c>
      <c r="C1009" t="s">
        <v>22906</v>
      </c>
      <c r="D1009" t="s">
        <v>3902</v>
      </c>
      <c r="E1009" t="s">
        <v>3902</v>
      </c>
      <c r="F1009" t="s">
        <v>67</v>
      </c>
      <c r="G1009" t="s">
        <v>11353</v>
      </c>
    </row>
    <row r="1010" spans="1:7">
      <c r="A1010">
        <v>268291096</v>
      </c>
      <c r="B1010" t="s">
        <v>36970</v>
      </c>
      <c r="C1010" t="s">
        <v>22906</v>
      </c>
      <c r="D1010" t="s">
        <v>3902</v>
      </c>
      <c r="E1010" t="s">
        <v>3902</v>
      </c>
      <c r="F1010" t="s">
        <v>67</v>
      </c>
      <c r="G1010" t="s">
        <v>11353</v>
      </c>
    </row>
    <row r="1011" spans="1:7">
      <c r="A1011">
        <v>268291098</v>
      </c>
      <c r="B1011" t="s">
        <v>36971</v>
      </c>
      <c r="C1011" t="s">
        <v>22906</v>
      </c>
      <c r="D1011" t="s">
        <v>3902</v>
      </c>
      <c r="E1011" t="s">
        <v>3902</v>
      </c>
      <c r="F1011" t="s">
        <v>67</v>
      </c>
      <c r="G1011" t="s">
        <v>11353</v>
      </c>
    </row>
    <row r="1012" spans="1:7">
      <c r="A1012">
        <v>268291100</v>
      </c>
      <c r="B1012" t="s">
        <v>36972</v>
      </c>
      <c r="C1012" t="s">
        <v>22906</v>
      </c>
      <c r="D1012" t="s">
        <v>3902</v>
      </c>
      <c r="E1012" t="s">
        <v>3902</v>
      </c>
      <c r="F1012" t="s">
        <v>67</v>
      </c>
      <c r="G1012" t="s">
        <v>11353</v>
      </c>
    </row>
    <row r="1013" spans="1:7">
      <c r="A1013">
        <v>268291102</v>
      </c>
      <c r="B1013" t="s">
        <v>36973</v>
      </c>
      <c r="C1013" t="s">
        <v>22906</v>
      </c>
      <c r="D1013" t="s">
        <v>3902</v>
      </c>
      <c r="E1013" t="s">
        <v>3902</v>
      </c>
      <c r="F1013" t="s">
        <v>67</v>
      </c>
      <c r="G1013" t="s">
        <v>11353</v>
      </c>
    </row>
    <row r="1014" spans="1:7">
      <c r="A1014">
        <v>268291326</v>
      </c>
      <c r="B1014" t="s">
        <v>36974</v>
      </c>
      <c r="C1014" t="s">
        <v>22906</v>
      </c>
      <c r="D1014" t="s">
        <v>3902</v>
      </c>
      <c r="E1014" t="s">
        <v>3902</v>
      </c>
      <c r="F1014" t="s">
        <v>67</v>
      </c>
      <c r="G1014" t="s">
        <v>11353</v>
      </c>
    </row>
    <row r="1015" spans="1:7">
      <c r="A1015">
        <v>268291328</v>
      </c>
      <c r="B1015" t="s">
        <v>36975</v>
      </c>
      <c r="C1015" t="s">
        <v>22906</v>
      </c>
      <c r="D1015" t="s">
        <v>3902</v>
      </c>
      <c r="E1015" t="s">
        <v>3902</v>
      </c>
      <c r="F1015" t="s">
        <v>67</v>
      </c>
      <c r="G1015" t="s">
        <v>11353</v>
      </c>
    </row>
    <row r="1016" spans="1:7">
      <c r="A1016">
        <v>268291332</v>
      </c>
      <c r="B1016" t="s">
        <v>36976</v>
      </c>
      <c r="C1016" t="s">
        <v>22906</v>
      </c>
      <c r="D1016" t="s">
        <v>3902</v>
      </c>
      <c r="E1016" t="s">
        <v>3902</v>
      </c>
      <c r="F1016" t="s">
        <v>67</v>
      </c>
      <c r="G1016" t="s">
        <v>11353</v>
      </c>
    </row>
    <row r="1017" spans="1:7">
      <c r="A1017">
        <v>268291334</v>
      </c>
      <c r="B1017" t="s">
        <v>36977</v>
      </c>
      <c r="C1017" t="s">
        <v>22906</v>
      </c>
      <c r="D1017" t="s">
        <v>3902</v>
      </c>
      <c r="E1017" t="s">
        <v>3902</v>
      </c>
      <c r="F1017" t="s">
        <v>67</v>
      </c>
      <c r="G1017" t="s">
        <v>11353</v>
      </c>
    </row>
    <row r="1018" spans="1:7">
      <c r="A1018">
        <v>268291336</v>
      </c>
      <c r="B1018" t="s">
        <v>36978</v>
      </c>
      <c r="C1018" t="s">
        <v>22906</v>
      </c>
      <c r="D1018" t="s">
        <v>3902</v>
      </c>
      <c r="E1018" t="s">
        <v>3902</v>
      </c>
      <c r="F1018" t="s">
        <v>67</v>
      </c>
      <c r="G1018" t="s">
        <v>11353</v>
      </c>
    </row>
    <row r="1019" spans="1:7">
      <c r="A1019">
        <v>268291338</v>
      </c>
      <c r="B1019" t="s">
        <v>36979</v>
      </c>
      <c r="C1019" t="s">
        <v>22906</v>
      </c>
      <c r="D1019" t="s">
        <v>3902</v>
      </c>
      <c r="E1019" t="s">
        <v>3902</v>
      </c>
      <c r="F1019" t="s">
        <v>67</v>
      </c>
      <c r="G1019" t="s">
        <v>11353</v>
      </c>
    </row>
    <row r="1020" spans="1:7">
      <c r="A1020">
        <v>268291564</v>
      </c>
      <c r="B1020" t="s">
        <v>36980</v>
      </c>
      <c r="C1020" t="s">
        <v>22906</v>
      </c>
      <c r="D1020" t="s">
        <v>3902</v>
      </c>
      <c r="E1020" t="s">
        <v>3902</v>
      </c>
      <c r="F1020" t="s">
        <v>67</v>
      </c>
      <c r="G1020" t="s">
        <v>11353</v>
      </c>
    </row>
    <row r="1021" spans="1:7">
      <c r="A1021">
        <v>268291566</v>
      </c>
      <c r="B1021" t="s">
        <v>36981</v>
      </c>
      <c r="C1021" t="s">
        <v>22906</v>
      </c>
      <c r="D1021" t="s">
        <v>3902</v>
      </c>
      <c r="E1021" t="s">
        <v>3902</v>
      </c>
      <c r="F1021" t="s">
        <v>67</v>
      </c>
      <c r="G1021" t="s">
        <v>11353</v>
      </c>
    </row>
    <row r="1022" spans="1:7">
      <c r="A1022">
        <v>268291568</v>
      </c>
      <c r="B1022" t="s">
        <v>36982</v>
      </c>
      <c r="C1022" t="s">
        <v>22906</v>
      </c>
      <c r="D1022" t="s">
        <v>3902</v>
      </c>
      <c r="E1022" t="s">
        <v>3902</v>
      </c>
      <c r="F1022" t="s">
        <v>67</v>
      </c>
      <c r="G1022" t="s">
        <v>11353</v>
      </c>
    </row>
    <row r="1023" spans="1:7">
      <c r="A1023">
        <v>268291572</v>
      </c>
      <c r="B1023" t="s">
        <v>36983</v>
      </c>
      <c r="C1023" t="s">
        <v>22906</v>
      </c>
      <c r="D1023" t="s">
        <v>3902</v>
      </c>
      <c r="E1023" t="s">
        <v>3902</v>
      </c>
      <c r="F1023" t="s">
        <v>67</v>
      </c>
      <c r="G1023" t="s">
        <v>11353</v>
      </c>
    </row>
    <row r="1024" spans="1:7">
      <c r="A1024">
        <v>268291574</v>
      </c>
      <c r="B1024" t="s">
        <v>36984</v>
      </c>
      <c r="C1024" t="s">
        <v>22906</v>
      </c>
      <c r="D1024" t="s">
        <v>3902</v>
      </c>
      <c r="E1024" t="s">
        <v>3902</v>
      </c>
      <c r="F1024" t="s">
        <v>67</v>
      </c>
      <c r="G1024" t="s">
        <v>11353</v>
      </c>
    </row>
    <row r="1025" spans="1:7">
      <c r="A1025">
        <v>268291576</v>
      </c>
      <c r="B1025" t="s">
        <v>36985</v>
      </c>
      <c r="C1025" t="s">
        <v>22906</v>
      </c>
      <c r="D1025" t="s">
        <v>3902</v>
      </c>
      <c r="E1025" t="s">
        <v>3902</v>
      </c>
      <c r="F1025" t="s">
        <v>67</v>
      </c>
      <c r="G1025" t="s">
        <v>11353</v>
      </c>
    </row>
    <row r="1026" spans="1:7">
      <c r="A1026">
        <v>268291812</v>
      </c>
      <c r="B1026" t="s">
        <v>36986</v>
      </c>
      <c r="C1026" t="s">
        <v>22906</v>
      </c>
      <c r="D1026" t="s">
        <v>3902</v>
      </c>
      <c r="E1026" t="s">
        <v>3902</v>
      </c>
      <c r="F1026" t="s">
        <v>67</v>
      </c>
      <c r="G1026" t="s">
        <v>11353</v>
      </c>
    </row>
    <row r="1027" spans="1:7">
      <c r="A1027">
        <v>268291816</v>
      </c>
      <c r="B1027" t="s">
        <v>36987</v>
      </c>
      <c r="C1027" t="s">
        <v>22906</v>
      </c>
      <c r="D1027" t="s">
        <v>3902</v>
      </c>
      <c r="E1027" t="s">
        <v>3902</v>
      </c>
      <c r="F1027" t="s">
        <v>67</v>
      </c>
      <c r="G1027" t="s">
        <v>11353</v>
      </c>
    </row>
    <row r="1028" spans="1:7">
      <c r="A1028">
        <v>268291818</v>
      </c>
      <c r="B1028" t="s">
        <v>36988</v>
      </c>
      <c r="C1028" t="s">
        <v>22906</v>
      </c>
      <c r="D1028" t="s">
        <v>3902</v>
      </c>
      <c r="E1028" t="s">
        <v>3902</v>
      </c>
      <c r="F1028" t="s">
        <v>67</v>
      </c>
      <c r="G1028" t="s">
        <v>11353</v>
      </c>
    </row>
    <row r="1029" spans="1:7">
      <c r="A1029">
        <v>268291820</v>
      </c>
      <c r="B1029" t="s">
        <v>36989</v>
      </c>
      <c r="C1029" t="s">
        <v>22906</v>
      </c>
      <c r="D1029" t="s">
        <v>3902</v>
      </c>
      <c r="E1029" t="s">
        <v>3902</v>
      </c>
      <c r="F1029" t="s">
        <v>67</v>
      </c>
      <c r="G1029" t="s">
        <v>11353</v>
      </c>
    </row>
    <row r="1030" spans="1:7">
      <c r="A1030">
        <v>268291822</v>
      </c>
      <c r="B1030" t="s">
        <v>36990</v>
      </c>
      <c r="C1030" t="s">
        <v>22906</v>
      </c>
      <c r="D1030" t="s">
        <v>3902</v>
      </c>
      <c r="E1030" t="s">
        <v>3902</v>
      </c>
      <c r="F1030" t="s">
        <v>67</v>
      </c>
      <c r="G1030" t="s">
        <v>11353</v>
      </c>
    </row>
    <row r="1031" spans="1:7">
      <c r="A1031">
        <v>268291824</v>
      </c>
      <c r="B1031" t="s">
        <v>36991</v>
      </c>
      <c r="C1031" t="s">
        <v>22906</v>
      </c>
      <c r="D1031" t="s">
        <v>3902</v>
      </c>
      <c r="E1031" t="s">
        <v>3902</v>
      </c>
      <c r="F1031" t="s">
        <v>67</v>
      </c>
      <c r="G1031" t="s">
        <v>11353</v>
      </c>
    </row>
    <row r="1032" spans="1:7">
      <c r="A1032">
        <v>268292050</v>
      </c>
      <c r="B1032" t="s">
        <v>36992</v>
      </c>
      <c r="C1032" t="s">
        <v>22906</v>
      </c>
      <c r="D1032" t="s">
        <v>3902</v>
      </c>
      <c r="E1032" t="s">
        <v>3902</v>
      </c>
      <c r="F1032" t="s">
        <v>67</v>
      </c>
      <c r="G1032" t="s">
        <v>11353</v>
      </c>
    </row>
    <row r="1033" spans="1:7">
      <c r="A1033">
        <v>268292054</v>
      </c>
      <c r="B1033" t="s">
        <v>36993</v>
      </c>
      <c r="C1033" t="s">
        <v>22906</v>
      </c>
      <c r="D1033" t="s">
        <v>3902</v>
      </c>
      <c r="E1033" t="s">
        <v>3902</v>
      </c>
      <c r="F1033" t="s">
        <v>67</v>
      </c>
      <c r="G1033" t="s">
        <v>11353</v>
      </c>
    </row>
    <row r="1034" spans="1:7">
      <c r="A1034">
        <v>268292056</v>
      </c>
      <c r="B1034" t="s">
        <v>36994</v>
      </c>
      <c r="C1034" t="s">
        <v>22906</v>
      </c>
      <c r="D1034" t="s">
        <v>3902</v>
      </c>
      <c r="E1034" t="s">
        <v>3902</v>
      </c>
      <c r="F1034" t="s">
        <v>67</v>
      </c>
      <c r="G1034" t="s">
        <v>11353</v>
      </c>
    </row>
    <row r="1035" spans="1:7">
      <c r="A1035">
        <v>268292058</v>
      </c>
      <c r="B1035" t="s">
        <v>36995</v>
      </c>
      <c r="C1035" t="s">
        <v>22906</v>
      </c>
      <c r="D1035" t="s">
        <v>3902</v>
      </c>
      <c r="E1035" t="s">
        <v>3902</v>
      </c>
      <c r="F1035" t="s">
        <v>67</v>
      </c>
      <c r="G1035" t="s">
        <v>11353</v>
      </c>
    </row>
    <row r="1036" spans="1:7">
      <c r="A1036">
        <v>268292060</v>
      </c>
      <c r="B1036" t="s">
        <v>36996</v>
      </c>
      <c r="C1036" t="s">
        <v>22906</v>
      </c>
      <c r="D1036" t="s">
        <v>3902</v>
      </c>
      <c r="E1036" t="s">
        <v>3902</v>
      </c>
      <c r="F1036" t="s">
        <v>67</v>
      </c>
      <c r="G1036" t="s">
        <v>11353</v>
      </c>
    </row>
    <row r="1037" spans="1:7">
      <c r="A1037">
        <v>268292064</v>
      </c>
      <c r="B1037" t="s">
        <v>36997</v>
      </c>
      <c r="C1037" t="s">
        <v>22906</v>
      </c>
      <c r="D1037" t="s">
        <v>3902</v>
      </c>
      <c r="E1037" t="s">
        <v>3902</v>
      </c>
      <c r="F1037" t="s">
        <v>67</v>
      </c>
      <c r="G1037" t="s">
        <v>11353</v>
      </c>
    </row>
    <row r="1038" spans="1:7">
      <c r="A1038">
        <v>268292284</v>
      </c>
      <c r="B1038" t="s">
        <v>36998</v>
      </c>
      <c r="C1038" t="s">
        <v>22906</v>
      </c>
      <c r="D1038" t="s">
        <v>3902</v>
      </c>
      <c r="E1038" t="s">
        <v>3902</v>
      </c>
      <c r="F1038" t="s">
        <v>67</v>
      </c>
      <c r="G1038" t="s">
        <v>11353</v>
      </c>
    </row>
    <row r="1039" spans="1:7">
      <c r="A1039">
        <v>268292286</v>
      </c>
      <c r="B1039" t="s">
        <v>36999</v>
      </c>
      <c r="C1039" t="s">
        <v>22906</v>
      </c>
      <c r="D1039" t="s">
        <v>3902</v>
      </c>
      <c r="E1039" t="s">
        <v>3902</v>
      </c>
      <c r="F1039" t="s">
        <v>67</v>
      </c>
      <c r="G1039" t="s">
        <v>11353</v>
      </c>
    </row>
    <row r="1040" spans="1:7">
      <c r="A1040">
        <v>268292288</v>
      </c>
      <c r="B1040" t="s">
        <v>37000</v>
      </c>
      <c r="C1040" t="s">
        <v>22906</v>
      </c>
      <c r="D1040" t="s">
        <v>3902</v>
      </c>
      <c r="E1040" t="s">
        <v>3902</v>
      </c>
      <c r="F1040" t="s">
        <v>67</v>
      </c>
      <c r="G1040" t="s">
        <v>11353</v>
      </c>
    </row>
    <row r="1041" spans="1:7">
      <c r="A1041">
        <v>268292290</v>
      </c>
      <c r="B1041" t="s">
        <v>37001</v>
      </c>
      <c r="C1041" t="s">
        <v>22906</v>
      </c>
      <c r="D1041" t="s">
        <v>3902</v>
      </c>
      <c r="E1041" t="s">
        <v>3902</v>
      </c>
      <c r="F1041" t="s">
        <v>67</v>
      </c>
      <c r="G1041" t="s">
        <v>11353</v>
      </c>
    </row>
    <row r="1042" spans="1:7">
      <c r="A1042">
        <v>268292292</v>
      </c>
      <c r="B1042" t="s">
        <v>37002</v>
      </c>
      <c r="C1042" t="s">
        <v>22906</v>
      </c>
      <c r="D1042" t="s">
        <v>3902</v>
      </c>
      <c r="E1042" t="s">
        <v>3902</v>
      </c>
      <c r="F1042" t="s">
        <v>67</v>
      </c>
      <c r="G1042" t="s">
        <v>11353</v>
      </c>
    </row>
    <row r="1043" spans="1:7">
      <c r="A1043">
        <v>268292296</v>
      </c>
      <c r="B1043" t="s">
        <v>37003</v>
      </c>
      <c r="C1043" t="s">
        <v>22906</v>
      </c>
      <c r="D1043" t="s">
        <v>3902</v>
      </c>
      <c r="E1043" t="s">
        <v>3902</v>
      </c>
      <c r="F1043" t="s">
        <v>67</v>
      </c>
      <c r="G1043" t="s">
        <v>11353</v>
      </c>
    </row>
    <row r="1044" spans="1:7">
      <c r="A1044">
        <v>268292516</v>
      </c>
      <c r="B1044" t="s">
        <v>37004</v>
      </c>
      <c r="C1044" t="s">
        <v>22906</v>
      </c>
      <c r="D1044" t="s">
        <v>3902</v>
      </c>
      <c r="E1044" t="s">
        <v>3902</v>
      </c>
      <c r="F1044" t="s">
        <v>67</v>
      </c>
      <c r="G1044" t="s">
        <v>11353</v>
      </c>
    </row>
    <row r="1045" spans="1:7">
      <c r="A1045">
        <v>268292518</v>
      </c>
      <c r="B1045" t="s">
        <v>37005</v>
      </c>
      <c r="C1045" t="s">
        <v>22906</v>
      </c>
      <c r="D1045" t="s">
        <v>3902</v>
      </c>
      <c r="E1045" t="s">
        <v>3902</v>
      </c>
      <c r="F1045" t="s">
        <v>67</v>
      </c>
      <c r="G1045" t="s">
        <v>11353</v>
      </c>
    </row>
    <row r="1046" spans="1:7">
      <c r="A1046">
        <v>268292520</v>
      </c>
      <c r="B1046" t="s">
        <v>37006</v>
      </c>
      <c r="C1046" t="s">
        <v>22906</v>
      </c>
      <c r="D1046" t="s">
        <v>3902</v>
      </c>
      <c r="E1046" t="s">
        <v>3902</v>
      </c>
      <c r="F1046" t="s">
        <v>67</v>
      </c>
      <c r="G1046" t="s">
        <v>11353</v>
      </c>
    </row>
    <row r="1047" spans="1:7">
      <c r="A1047">
        <v>268292522</v>
      </c>
      <c r="B1047" t="s">
        <v>37007</v>
      </c>
      <c r="C1047" t="s">
        <v>22906</v>
      </c>
      <c r="D1047" t="s">
        <v>3902</v>
      </c>
      <c r="E1047" t="s">
        <v>3902</v>
      </c>
      <c r="F1047" t="s">
        <v>67</v>
      </c>
      <c r="G1047" t="s">
        <v>11353</v>
      </c>
    </row>
    <row r="1048" spans="1:7">
      <c r="A1048">
        <v>268292524</v>
      </c>
      <c r="B1048" t="s">
        <v>37008</v>
      </c>
      <c r="C1048" t="s">
        <v>22906</v>
      </c>
      <c r="D1048" t="s">
        <v>3902</v>
      </c>
      <c r="E1048" t="s">
        <v>3902</v>
      </c>
      <c r="F1048" t="s">
        <v>67</v>
      </c>
      <c r="G1048" t="s">
        <v>11353</v>
      </c>
    </row>
    <row r="1049" spans="1:7">
      <c r="A1049">
        <v>268292528</v>
      </c>
      <c r="B1049" t="s">
        <v>37009</v>
      </c>
      <c r="C1049" t="s">
        <v>22906</v>
      </c>
      <c r="D1049" t="s">
        <v>3902</v>
      </c>
      <c r="E1049" t="s">
        <v>3902</v>
      </c>
      <c r="F1049" t="s">
        <v>67</v>
      </c>
      <c r="G1049" t="s">
        <v>11353</v>
      </c>
    </row>
    <row r="1050" spans="1:7">
      <c r="A1050">
        <v>268292742</v>
      </c>
      <c r="B1050" t="s">
        <v>37010</v>
      </c>
      <c r="C1050" t="s">
        <v>22906</v>
      </c>
      <c r="D1050" t="s">
        <v>3902</v>
      </c>
      <c r="E1050" t="s">
        <v>3902</v>
      </c>
      <c r="F1050" t="s">
        <v>67</v>
      </c>
      <c r="G1050" t="s">
        <v>11353</v>
      </c>
    </row>
    <row r="1051" spans="1:7">
      <c r="A1051">
        <v>268292744</v>
      </c>
      <c r="B1051" t="s">
        <v>37011</v>
      </c>
      <c r="C1051" t="s">
        <v>22906</v>
      </c>
      <c r="D1051" t="s">
        <v>3902</v>
      </c>
      <c r="E1051" t="s">
        <v>3902</v>
      </c>
      <c r="F1051" t="s">
        <v>67</v>
      </c>
      <c r="G1051" t="s">
        <v>11353</v>
      </c>
    </row>
    <row r="1052" spans="1:7">
      <c r="A1052">
        <v>268292748</v>
      </c>
      <c r="B1052" t="s">
        <v>37012</v>
      </c>
      <c r="C1052" t="s">
        <v>22906</v>
      </c>
      <c r="D1052" t="s">
        <v>3902</v>
      </c>
      <c r="E1052" t="s">
        <v>3902</v>
      </c>
      <c r="F1052" t="s">
        <v>67</v>
      </c>
      <c r="G1052" t="s">
        <v>11353</v>
      </c>
    </row>
    <row r="1053" spans="1:7">
      <c r="A1053">
        <v>268292750</v>
      </c>
      <c r="B1053" t="s">
        <v>37013</v>
      </c>
      <c r="C1053" t="s">
        <v>22906</v>
      </c>
      <c r="D1053" t="s">
        <v>3902</v>
      </c>
      <c r="E1053" t="s">
        <v>3902</v>
      </c>
      <c r="F1053" t="s">
        <v>67</v>
      </c>
      <c r="G1053" t="s">
        <v>11353</v>
      </c>
    </row>
    <row r="1054" spans="1:7">
      <c r="A1054">
        <v>268292752</v>
      </c>
      <c r="B1054" t="s">
        <v>37014</v>
      </c>
      <c r="C1054" t="s">
        <v>22906</v>
      </c>
      <c r="D1054" t="s">
        <v>3902</v>
      </c>
      <c r="E1054" t="s">
        <v>3902</v>
      </c>
      <c r="F1054" t="s">
        <v>67</v>
      </c>
      <c r="G1054" t="s">
        <v>11353</v>
      </c>
    </row>
    <row r="1055" spans="1:7">
      <c r="A1055">
        <v>268292754</v>
      </c>
      <c r="B1055" t="s">
        <v>37015</v>
      </c>
      <c r="C1055" t="s">
        <v>22906</v>
      </c>
      <c r="D1055" t="s">
        <v>3902</v>
      </c>
      <c r="E1055" t="s">
        <v>3902</v>
      </c>
      <c r="F1055" t="s">
        <v>67</v>
      </c>
      <c r="G1055" t="s">
        <v>11353</v>
      </c>
    </row>
    <row r="1056" spans="1:7">
      <c r="A1056">
        <v>268292974</v>
      </c>
      <c r="B1056" t="s">
        <v>37016</v>
      </c>
      <c r="C1056" t="s">
        <v>22906</v>
      </c>
      <c r="D1056" t="s">
        <v>3902</v>
      </c>
      <c r="E1056" t="s">
        <v>3902</v>
      </c>
      <c r="F1056" t="s">
        <v>67</v>
      </c>
      <c r="G1056" t="s">
        <v>11353</v>
      </c>
    </row>
    <row r="1057" spans="1:7">
      <c r="A1057">
        <v>268292976</v>
      </c>
      <c r="B1057" t="s">
        <v>37017</v>
      </c>
      <c r="C1057" t="s">
        <v>22906</v>
      </c>
      <c r="D1057" t="s">
        <v>3902</v>
      </c>
      <c r="E1057" t="s">
        <v>3902</v>
      </c>
      <c r="F1057" t="s">
        <v>67</v>
      </c>
      <c r="G1057" t="s">
        <v>11353</v>
      </c>
    </row>
    <row r="1058" spans="1:7">
      <c r="A1058">
        <v>268292980</v>
      </c>
      <c r="B1058" t="s">
        <v>37018</v>
      </c>
      <c r="C1058" t="s">
        <v>22906</v>
      </c>
      <c r="D1058" t="s">
        <v>3902</v>
      </c>
      <c r="E1058" t="s">
        <v>3902</v>
      </c>
      <c r="F1058" t="s">
        <v>67</v>
      </c>
      <c r="G1058" t="s">
        <v>11353</v>
      </c>
    </row>
    <row r="1059" spans="1:7">
      <c r="A1059">
        <v>268292982</v>
      </c>
      <c r="B1059" t="s">
        <v>37019</v>
      </c>
      <c r="C1059" t="s">
        <v>22906</v>
      </c>
      <c r="D1059" t="s">
        <v>3902</v>
      </c>
      <c r="E1059" t="s">
        <v>3902</v>
      </c>
      <c r="F1059" t="s">
        <v>67</v>
      </c>
      <c r="G1059" t="s">
        <v>11353</v>
      </c>
    </row>
    <row r="1060" spans="1:7">
      <c r="A1060">
        <v>268292984</v>
      </c>
      <c r="B1060" t="s">
        <v>37020</v>
      </c>
      <c r="C1060" t="s">
        <v>22906</v>
      </c>
      <c r="D1060" t="s">
        <v>3902</v>
      </c>
      <c r="E1060" t="s">
        <v>3902</v>
      </c>
      <c r="F1060" t="s">
        <v>67</v>
      </c>
      <c r="G1060" t="s">
        <v>11353</v>
      </c>
    </row>
    <row r="1061" spans="1:7">
      <c r="A1061">
        <v>268292986</v>
      </c>
      <c r="B1061" t="s">
        <v>37021</v>
      </c>
      <c r="C1061" t="s">
        <v>22906</v>
      </c>
      <c r="D1061" t="s">
        <v>3902</v>
      </c>
      <c r="E1061" t="s">
        <v>3902</v>
      </c>
      <c r="F1061" t="s">
        <v>67</v>
      </c>
      <c r="G1061" t="s">
        <v>11353</v>
      </c>
    </row>
    <row r="1062" spans="1:7">
      <c r="A1062">
        <v>268293206</v>
      </c>
      <c r="B1062" t="s">
        <v>37022</v>
      </c>
      <c r="C1062" t="s">
        <v>22906</v>
      </c>
      <c r="D1062" t="s">
        <v>3902</v>
      </c>
      <c r="E1062" t="s">
        <v>3902</v>
      </c>
      <c r="F1062" t="s">
        <v>67</v>
      </c>
      <c r="G1062" t="s">
        <v>11353</v>
      </c>
    </row>
    <row r="1063" spans="1:7">
      <c r="A1063">
        <v>268293210</v>
      </c>
      <c r="B1063" t="s">
        <v>37023</v>
      </c>
      <c r="C1063" t="s">
        <v>22906</v>
      </c>
      <c r="D1063" t="s">
        <v>3902</v>
      </c>
      <c r="E1063" t="s">
        <v>3902</v>
      </c>
      <c r="F1063" t="s">
        <v>67</v>
      </c>
      <c r="G1063" t="s">
        <v>11353</v>
      </c>
    </row>
    <row r="1064" spans="1:7">
      <c r="A1064">
        <v>268293212</v>
      </c>
      <c r="B1064" t="s">
        <v>37024</v>
      </c>
      <c r="C1064" t="s">
        <v>22906</v>
      </c>
      <c r="D1064" t="s">
        <v>3902</v>
      </c>
      <c r="E1064" t="s">
        <v>3902</v>
      </c>
      <c r="F1064" t="s">
        <v>67</v>
      </c>
      <c r="G1064" t="s">
        <v>11353</v>
      </c>
    </row>
    <row r="1065" spans="1:7">
      <c r="A1065">
        <v>268293214</v>
      </c>
      <c r="B1065" t="s">
        <v>37025</v>
      </c>
      <c r="C1065" t="s">
        <v>22906</v>
      </c>
      <c r="D1065" t="s">
        <v>3902</v>
      </c>
      <c r="E1065" t="s">
        <v>3902</v>
      </c>
      <c r="F1065" t="s">
        <v>67</v>
      </c>
      <c r="G1065" t="s">
        <v>11353</v>
      </c>
    </row>
    <row r="1066" spans="1:7">
      <c r="A1066">
        <v>268293216</v>
      </c>
      <c r="B1066" t="s">
        <v>37026</v>
      </c>
      <c r="C1066" t="s">
        <v>22906</v>
      </c>
      <c r="D1066" t="s">
        <v>3902</v>
      </c>
      <c r="E1066" t="s">
        <v>3902</v>
      </c>
      <c r="F1066" t="s">
        <v>67</v>
      </c>
      <c r="G1066" t="s">
        <v>11353</v>
      </c>
    </row>
    <row r="1067" spans="1:7">
      <c r="A1067">
        <v>268293218</v>
      </c>
      <c r="B1067" t="s">
        <v>37027</v>
      </c>
      <c r="C1067" t="s">
        <v>22906</v>
      </c>
      <c r="D1067" t="s">
        <v>3902</v>
      </c>
      <c r="E1067" t="s">
        <v>3902</v>
      </c>
      <c r="F1067" t="s">
        <v>67</v>
      </c>
      <c r="G1067" t="s">
        <v>11353</v>
      </c>
    </row>
    <row r="1068" spans="1:7">
      <c r="A1068">
        <v>268293434</v>
      </c>
      <c r="B1068" t="s">
        <v>37028</v>
      </c>
      <c r="C1068" t="s">
        <v>22906</v>
      </c>
      <c r="D1068" t="s">
        <v>3902</v>
      </c>
      <c r="E1068" t="s">
        <v>3902</v>
      </c>
      <c r="F1068" t="s">
        <v>67</v>
      </c>
      <c r="G1068" t="s">
        <v>11353</v>
      </c>
    </row>
    <row r="1069" spans="1:7">
      <c r="A1069">
        <v>268293438</v>
      </c>
      <c r="B1069" t="s">
        <v>37029</v>
      </c>
      <c r="C1069" t="s">
        <v>22906</v>
      </c>
      <c r="D1069" t="s">
        <v>3902</v>
      </c>
      <c r="E1069" t="s">
        <v>3902</v>
      </c>
      <c r="F1069" t="s">
        <v>67</v>
      </c>
      <c r="G1069" t="s">
        <v>11353</v>
      </c>
    </row>
    <row r="1070" spans="1:7">
      <c r="A1070">
        <v>268293440</v>
      </c>
      <c r="B1070" t="s">
        <v>37030</v>
      </c>
      <c r="C1070" t="s">
        <v>22906</v>
      </c>
      <c r="D1070" t="s">
        <v>3902</v>
      </c>
      <c r="E1070" t="s">
        <v>3902</v>
      </c>
      <c r="F1070" t="s">
        <v>67</v>
      </c>
      <c r="G1070" t="s">
        <v>11353</v>
      </c>
    </row>
    <row r="1071" spans="1:7">
      <c r="A1071">
        <v>268293442</v>
      </c>
      <c r="B1071" t="s">
        <v>37031</v>
      </c>
      <c r="C1071" t="s">
        <v>22906</v>
      </c>
      <c r="D1071" t="s">
        <v>3902</v>
      </c>
      <c r="E1071" t="s">
        <v>3902</v>
      </c>
      <c r="F1071" t="s">
        <v>67</v>
      </c>
      <c r="G1071" t="s">
        <v>11353</v>
      </c>
    </row>
    <row r="1072" spans="1:7">
      <c r="A1072">
        <v>268293444</v>
      </c>
      <c r="B1072" t="s">
        <v>37032</v>
      </c>
      <c r="C1072" t="s">
        <v>22906</v>
      </c>
      <c r="D1072" t="s">
        <v>3902</v>
      </c>
      <c r="E1072" t="s">
        <v>3902</v>
      </c>
      <c r="F1072" t="s">
        <v>67</v>
      </c>
      <c r="G1072" t="s">
        <v>11353</v>
      </c>
    </row>
    <row r="1073" spans="1:7">
      <c r="A1073">
        <v>268293446</v>
      </c>
      <c r="B1073" t="s">
        <v>37033</v>
      </c>
      <c r="C1073" t="s">
        <v>22906</v>
      </c>
      <c r="D1073" t="s">
        <v>3902</v>
      </c>
      <c r="E1073" t="s">
        <v>3902</v>
      </c>
      <c r="F1073" t="s">
        <v>67</v>
      </c>
      <c r="G1073" t="s">
        <v>11353</v>
      </c>
    </row>
    <row r="1074" spans="1:7">
      <c r="A1074">
        <v>268293658</v>
      </c>
      <c r="B1074" t="s">
        <v>37034</v>
      </c>
      <c r="C1074" t="s">
        <v>22906</v>
      </c>
      <c r="D1074" t="s">
        <v>3902</v>
      </c>
      <c r="E1074" t="s">
        <v>3902</v>
      </c>
      <c r="F1074" t="s">
        <v>67</v>
      </c>
      <c r="G1074" t="s">
        <v>11353</v>
      </c>
    </row>
    <row r="1075" spans="1:7">
      <c r="A1075">
        <v>268293660</v>
      </c>
      <c r="B1075" t="s">
        <v>37035</v>
      </c>
      <c r="C1075" t="s">
        <v>22906</v>
      </c>
      <c r="D1075" t="s">
        <v>3902</v>
      </c>
      <c r="E1075" t="s">
        <v>3902</v>
      </c>
      <c r="F1075" t="s">
        <v>67</v>
      </c>
      <c r="G1075" t="s">
        <v>11353</v>
      </c>
    </row>
    <row r="1076" spans="1:7">
      <c r="A1076">
        <v>268293664</v>
      </c>
      <c r="B1076" t="s">
        <v>37036</v>
      </c>
      <c r="C1076" t="s">
        <v>22906</v>
      </c>
      <c r="D1076" t="s">
        <v>3902</v>
      </c>
      <c r="E1076" t="s">
        <v>3902</v>
      </c>
      <c r="F1076" t="s">
        <v>67</v>
      </c>
      <c r="G1076" t="s">
        <v>11353</v>
      </c>
    </row>
    <row r="1077" spans="1:7">
      <c r="A1077">
        <v>268293666</v>
      </c>
      <c r="B1077" t="s">
        <v>37037</v>
      </c>
      <c r="C1077" t="s">
        <v>22906</v>
      </c>
      <c r="D1077" t="s">
        <v>3902</v>
      </c>
      <c r="E1077" t="s">
        <v>3902</v>
      </c>
      <c r="F1077" t="s">
        <v>67</v>
      </c>
      <c r="G1077" t="s">
        <v>11353</v>
      </c>
    </row>
    <row r="1078" spans="1:7">
      <c r="A1078">
        <v>268293668</v>
      </c>
      <c r="B1078" t="s">
        <v>37038</v>
      </c>
      <c r="C1078" t="s">
        <v>22906</v>
      </c>
      <c r="D1078" t="s">
        <v>3902</v>
      </c>
      <c r="E1078" t="s">
        <v>3902</v>
      </c>
      <c r="F1078" t="s">
        <v>67</v>
      </c>
      <c r="G1078" t="s">
        <v>11353</v>
      </c>
    </row>
    <row r="1079" spans="1:7">
      <c r="A1079">
        <v>268293670</v>
      </c>
      <c r="B1079" t="s">
        <v>37039</v>
      </c>
      <c r="C1079" t="s">
        <v>22906</v>
      </c>
      <c r="D1079" t="s">
        <v>3902</v>
      </c>
      <c r="E1079" t="s">
        <v>3902</v>
      </c>
      <c r="F1079" t="s">
        <v>67</v>
      </c>
      <c r="G1079" t="s">
        <v>11353</v>
      </c>
    </row>
    <row r="1080" spans="1:7">
      <c r="A1080">
        <v>268293882</v>
      </c>
      <c r="B1080" t="s">
        <v>37040</v>
      </c>
      <c r="C1080" t="s">
        <v>22906</v>
      </c>
      <c r="D1080" t="s">
        <v>3902</v>
      </c>
      <c r="E1080" t="s">
        <v>3902</v>
      </c>
      <c r="F1080" t="s">
        <v>67</v>
      </c>
      <c r="G1080" t="s">
        <v>11353</v>
      </c>
    </row>
    <row r="1081" spans="1:7">
      <c r="A1081">
        <v>268293886</v>
      </c>
      <c r="B1081" t="s">
        <v>37041</v>
      </c>
      <c r="C1081" t="s">
        <v>22906</v>
      </c>
      <c r="D1081" t="s">
        <v>3902</v>
      </c>
      <c r="E1081" t="s">
        <v>3902</v>
      </c>
      <c r="F1081" t="s">
        <v>67</v>
      </c>
      <c r="G1081" t="s">
        <v>11353</v>
      </c>
    </row>
    <row r="1082" spans="1:7">
      <c r="A1082">
        <v>268293888</v>
      </c>
      <c r="B1082" t="s">
        <v>37042</v>
      </c>
      <c r="C1082" t="s">
        <v>22906</v>
      </c>
      <c r="D1082" t="s">
        <v>3902</v>
      </c>
      <c r="E1082" t="s">
        <v>3902</v>
      </c>
      <c r="F1082" t="s">
        <v>67</v>
      </c>
      <c r="G1082" t="s">
        <v>11353</v>
      </c>
    </row>
    <row r="1083" spans="1:7">
      <c r="A1083">
        <v>268293890</v>
      </c>
      <c r="B1083" t="s">
        <v>37043</v>
      </c>
      <c r="C1083" t="s">
        <v>22906</v>
      </c>
      <c r="D1083" t="s">
        <v>3902</v>
      </c>
      <c r="E1083" t="s">
        <v>3902</v>
      </c>
      <c r="F1083" t="s">
        <v>67</v>
      </c>
      <c r="G1083" t="s">
        <v>11353</v>
      </c>
    </row>
    <row r="1084" spans="1:7">
      <c r="A1084">
        <v>268293892</v>
      </c>
      <c r="B1084" t="s">
        <v>37044</v>
      </c>
      <c r="C1084" t="s">
        <v>22906</v>
      </c>
      <c r="D1084" t="s">
        <v>3902</v>
      </c>
      <c r="E1084" t="s">
        <v>3902</v>
      </c>
      <c r="F1084" t="s">
        <v>67</v>
      </c>
      <c r="G1084" t="s">
        <v>11353</v>
      </c>
    </row>
    <row r="1085" spans="1:7">
      <c r="A1085">
        <v>268293894</v>
      </c>
      <c r="B1085" t="s">
        <v>37045</v>
      </c>
      <c r="C1085" t="s">
        <v>22906</v>
      </c>
      <c r="D1085" t="s">
        <v>3902</v>
      </c>
      <c r="E1085" t="s">
        <v>3902</v>
      </c>
      <c r="F1085" t="s">
        <v>67</v>
      </c>
      <c r="G1085" t="s">
        <v>11353</v>
      </c>
    </row>
    <row r="1086" spans="1:7">
      <c r="A1086">
        <v>268294106</v>
      </c>
      <c r="B1086" t="s">
        <v>37046</v>
      </c>
      <c r="C1086" t="s">
        <v>22906</v>
      </c>
      <c r="D1086" t="s">
        <v>3902</v>
      </c>
      <c r="E1086" t="s">
        <v>3902</v>
      </c>
      <c r="F1086" t="s">
        <v>67</v>
      </c>
      <c r="G1086" t="s">
        <v>11353</v>
      </c>
    </row>
    <row r="1087" spans="1:7">
      <c r="A1087">
        <v>268294108</v>
      </c>
      <c r="B1087" t="s">
        <v>37047</v>
      </c>
      <c r="C1087" t="s">
        <v>22906</v>
      </c>
      <c r="D1087" t="s">
        <v>3902</v>
      </c>
      <c r="E1087" t="s">
        <v>3902</v>
      </c>
      <c r="F1087" t="s">
        <v>67</v>
      </c>
      <c r="G1087" t="s">
        <v>11353</v>
      </c>
    </row>
    <row r="1088" spans="1:7">
      <c r="A1088">
        <v>268294110</v>
      </c>
      <c r="B1088" t="s">
        <v>37048</v>
      </c>
      <c r="C1088" t="s">
        <v>22906</v>
      </c>
      <c r="D1088" t="s">
        <v>3902</v>
      </c>
      <c r="E1088" t="s">
        <v>3902</v>
      </c>
      <c r="F1088" t="s">
        <v>67</v>
      </c>
      <c r="G1088" t="s">
        <v>11353</v>
      </c>
    </row>
    <row r="1089" spans="1:7">
      <c r="A1089">
        <v>268294114</v>
      </c>
      <c r="B1089" t="s">
        <v>37049</v>
      </c>
      <c r="C1089" t="s">
        <v>22906</v>
      </c>
      <c r="D1089" t="s">
        <v>3902</v>
      </c>
      <c r="E1089" t="s">
        <v>3902</v>
      </c>
      <c r="F1089" t="s">
        <v>67</v>
      </c>
      <c r="G1089" t="s">
        <v>11353</v>
      </c>
    </row>
    <row r="1090" spans="1:7">
      <c r="A1090">
        <v>268294116</v>
      </c>
      <c r="B1090" t="s">
        <v>37050</v>
      </c>
      <c r="C1090" t="s">
        <v>22906</v>
      </c>
      <c r="D1090" t="s">
        <v>3902</v>
      </c>
      <c r="E1090" t="s">
        <v>3902</v>
      </c>
      <c r="F1090" t="s">
        <v>67</v>
      </c>
      <c r="G1090" t="s">
        <v>11353</v>
      </c>
    </row>
    <row r="1091" spans="1:7">
      <c r="A1091">
        <v>268294118</v>
      </c>
      <c r="B1091" t="s">
        <v>37051</v>
      </c>
      <c r="C1091" t="s">
        <v>22906</v>
      </c>
      <c r="D1091" t="s">
        <v>3902</v>
      </c>
      <c r="E1091" t="s">
        <v>3902</v>
      </c>
      <c r="F1091" t="s">
        <v>67</v>
      </c>
      <c r="G1091" t="s">
        <v>11353</v>
      </c>
    </row>
    <row r="1092" spans="1:7">
      <c r="A1092">
        <v>268294332</v>
      </c>
      <c r="B1092" t="s">
        <v>37052</v>
      </c>
      <c r="C1092" t="s">
        <v>22906</v>
      </c>
      <c r="D1092" t="s">
        <v>3902</v>
      </c>
      <c r="E1092" t="s">
        <v>3902</v>
      </c>
      <c r="F1092" t="s">
        <v>67</v>
      </c>
      <c r="G1092" t="s">
        <v>11353</v>
      </c>
    </row>
    <row r="1093" spans="1:7">
      <c r="A1093">
        <v>268294334</v>
      </c>
      <c r="B1093" t="s">
        <v>37053</v>
      </c>
      <c r="C1093" t="s">
        <v>22906</v>
      </c>
      <c r="D1093" t="s">
        <v>3902</v>
      </c>
      <c r="E1093" t="s">
        <v>3902</v>
      </c>
      <c r="F1093" t="s">
        <v>67</v>
      </c>
      <c r="G1093" t="s">
        <v>11353</v>
      </c>
    </row>
    <row r="1094" spans="1:7">
      <c r="A1094">
        <v>268294338</v>
      </c>
      <c r="B1094" t="s">
        <v>37054</v>
      </c>
      <c r="C1094" t="s">
        <v>22906</v>
      </c>
      <c r="D1094" t="s">
        <v>3902</v>
      </c>
      <c r="E1094" t="s">
        <v>3902</v>
      </c>
      <c r="F1094" t="s">
        <v>67</v>
      </c>
      <c r="G1094" t="s">
        <v>11353</v>
      </c>
    </row>
    <row r="1095" spans="1:7">
      <c r="A1095">
        <v>268294340</v>
      </c>
      <c r="B1095" t="s">
        <v>37055</v>
      </c>
      <c r="C1095" t="s">
        <v>22906</v>
      </c>
      <c r="D1095" t="s">
        <v>3902</v>
      </c>
      <c r="E1095" t="s">
        <v>3902</v>
      </c>
      <c r="F1095" t="s">
        <v>67</v>
      </c>
      <c r="G1095" t="s">
        <v>11353</v>
      </c>
    </row>
    <row r="1096" spans="1:7">
      <c r="A1096">
        <v>268294342</v>
      </c>
      <c r="B1096" t="s">
        <v>37056</v>
      </c>
      <c r="C1096" t="s">
        <v>22906</v>
      </c>
      <c r="D1096" t="s">
        <v>3902</v>
      </c>
      <c r="E1096" t="s">
        <v>3902</v>
      </c>
      <c r="F1096" t="s">
        <v>67</v>
      </c>
      <c r="G1096" t="s">
        <v>11353</v>
      </c>
    </row>
    <row r="1097" spans="1:7">
      <c r="A1097">
        <v>268294344</v>
      </c>
      <c r="B1097" t="s">
        <v>37057</v>
      </c>
      <c r="C1097" t="s">
        <v>22906</v>
      </c>
      <c r="D1097" t="s">
        <v>3902</v>
      </c>
      <c r="E1097" t="s">
        <v>3902</v>
      </c>
      <c r="F1097" t="s">
        <v>67</v>
      </c>
      <c r="G1097" t="s">
        <v>11353</v>
      </c>
    </row>
    <row r="1098" spans="1:7">
      <c r="A1098">
        <v>268294560</v>
      </c>
      <c r="B1098" t="s">
        <v>37058</v>
      </c>
      <c r="C1098" t="s">
        <v>22906</v>
      </c>
      <c r="D1098" t="s">
        <v>3902</v>
      </c>
      <c r="E1098" t="s">
        <v>3902</v>
      </c>
      <c r="F1098" t="s">
        <v>67</v>
      </c>
      <c r="G1098" t="s">
        <v>11353</v>
      </c>
    </row>
    <row r="1099" spans="1:7">
      <c r="A1099">
        <v>268294562</v>
      </c>
      <c r="B1099" t="s">
        <v>37059</v>
      </c>
      <c r="C1099" t="s">
        <v>22906</v>
      </c>
      <c r="D1099" t="s">
        <v>3902</v>
      </c>
      <c r="E1099" t="s">
        <v>3902</v>
      </c>
      <c r="F1099" t="s">
        <v>67</v>
      </c>
      <c r="G1099" t="s">
        <v>11353</v>
      </c>
    </row>
    <row r="1100" spans="1:7">
      <c r="A1100">
        <v>268294564</v>
      </c>
      <c r="B1100" t="s">
        <v>37060</v>
      </c>
      <c r="C1100" t="s">
        <v>22906</v>
      </c>
      <c r="D1100" t="s">
        <v>3902</v>
      </c>
      <c r="E1100" t="s">
        <v>3902</v>
      </c>
      <c r="F1100" t="s">
        <v>67</v>
      </c>
      <c r="G1100" t="s">
        <v>11353</v>
      </c>
    </row>
    <row r="1101" spans="1:7">
      <c r="A1101">
        <v>268294568</v>
      </c>
      <c r="B1101" t="s">
        <v>37061</v>
      </c>
      <c r="C1101" t="s">
        <v>22906</v>
      </c>
      <c r="D1101" t="s">
        <v>3902</v>
      </c>
      <c r="E1101" t="s">
        <v>3902</v>
      </c>
      <c r="F1101" t="s">
        <v>67</v>
      </c>
      <c r="G1101" t="s">
        <v>11353</v>
      </c>
    </row>
    <row r="1102" spans="1:7">
      <c r="A1102">
        <v>268294570</v>
      </c>
      <c r="B1102" t="s">
        <v>37062</v>
      </c>
      <c r="C1102" t="s">
        <v>22906</v>
      </c>
      <c r="D1102" t="s">
        <v>3902</v>
      </c>
      <c r="E1102" t="s">
        <v>3902</v>
      </c>
      <c r="F1102" t="s">
        <v>67</v>
      </c>
      <c r="G1102" t="s">
        <v>11353</v>
      </c>
    </row>
    <row r="1103" spans="1:7">
      <c r="A1103">
        <v>268294572</v>
      </c>
      <c r="B1103" t="s">
        <v>37063</v>
      </c>
      <c r="C1103" t="s">
        <v>22906</v>
      </c>
      <c r="D1103" t="s">
        <v>3902</v>
      </c>
      <c r="E1103" t="s">
        <v>3902</v>
      </c>
      <c r="F1103" t="s">
        <v>67</v>
      </c>
      <c r="G1103" t="s">
        <v>11353</v>
      </c>
    </row>
    <row r="1104" spans="1:7">
      <c r="A1104">
        <v>268294786</v>
      </c>
      <c r="B1104" t="s">
        <v>37064</v>
      </c>
      <c r="C1104" t="s">
        <v>22906</v>
      </c>
      <c r="D1104" t="s">
        <v>3902</v>
      </c>
      <c r="E1104" t="s">
        <v>3902</v>
      </c>
      <c r="F1104" t="s">
        <v>67</v>
      </c>
      <c r="G1104" t="s">
        <v>11353</v>
      </c>
    </row>
    <row r="1105" spans="1:7">
      <c r="A1105">
        <v>268294790</v>
      </c>
      <c r="B1105" t="s">
        <v>37065</v>
      </c>
      <c r="C1105" t="s">
        <v>22906</v>
      </c>
      <c r="D1105" t="s">
        <v>3902</v>
      </c>
      <c r="E1105" t="s">
        <v>3902</v>
      </c>
      <c r="F1105" t="s">
        <v>67</v>
      </c>
      <c r="G1105" t="s">
        <v>11353</v>
      </c>
    </row>
    <row r="1106" spans="1:7">
      <c r="A1106">
        <v>268294792</v>
      </c>
      <c r="B1106" t="s">
        <v>37066</v>
      </c>
      <c r="C1106" t="s">
        <v>22906</v>
      </c>
      <c r="D1106" t="s">
        <v>3902</v>
      </c>
      <c r="E1106" t="s">
        <v>3902</v>
      </c>
      <c r="F1106" t="s">
        <v>67</v>
      </c>
      <c r="G1106" t="s">
        <v>11353</v>
      </c>
    </row>
    <row r="1107" spans="1:7">
      <c r="A1107">
        <v>268294794</v>
      </c>
      <c r="B1107" t="s">
        <v>37067</v>
      </c>
      <c r="C1107" t="s">
        <v>22906</v>
      </c>
      <c r="D1107" t="s">
        <v>3902</v>
      </c>
      <c r="E1107" t="s">
        <v>3902</v>
      </c>
      <c r="F1107" t="s">
        <v>67</v>
      </c>
      <c r="G1107" t="s">
        <v>11353</v>
      </c>
    </row>
    <row r="1108" spans="1:7">
      <c r="A1108">
        <v>268294796</v>
      </c>
      <c r="B1108" t="s">
        <v>37068</v>
      </c>
      <c r="C1108" t="s">
        <v>22906</v>
      </c>
      <c r="D1108" t="s">
        <v>3902</v>
      </c>
      <c r="E1108" t="s">
        <v>3902</v>
      </c>
      <c r="F1108" t="s">
        <v>67</v>
      </c>
      <c r="G1108" t="s">
        <v>11353</v>
      </c>
    </row>
    <row r="1109" spans="1:7">
      <c r="A1109">
        <v>268294798</v>
      </c>
      <c r="B1109" t="s">
        <v>37069</v>
      </c>
      <c r="C1109" t="s">
        <v>22906</v>
      </c>
      <c r="D1109" t="s">
        <v>3902</v>
      </c>
      <c r="E1109" t="s">
        <v>3902</v>
      </c>
      <c r="F1109" t="s">
        <v>67</v>
      </c>
      <c r="G1109" t="s">
        <v>11353</v>
      </c>
    </row>
    <row r="1110" spans="1:7">
      <c r="A1110">
        <v>268295014</v>
      </c>
      <c r="B1110" t="s">
        <v>37070</v>
      </c>
      <c r="C1110" t="s">
        <v>22906</v>
      </c>
      <c r="D1110" t="s">
        <v>3902</v>
      </c>
      <c r="E1110" t="s">
        <v>3902</v>
      </c>
      <c r="F1110" t="s">
        <v>67</v>
      </c>
      <c r="G1110" t="s">
        <v>11353</v>
      </c>
    </row>
    <row r="1111" spans="1:7">
      <c r="A1111">
        <v>268295016</v>
      </c>
      <c r="B1111" t="s">
        <v>37071</v>
      </c>
      <c r="C1111" t="s">
        <v>22906</v>
      </c>
      <c r="D1111" t="s">
        <v>3902</v>
      </c>
      <c r="E1111" t="s">
        <v>3902</v>
      </c>
      <c r="F1111" t="s">
        <v>67</v>
      </c>
      <c r="G1111" t="s">
        <v>11353</v>
      </c>
    </row>
    <row r="1112" spans="1:7">
      <c r="A1112">
        <v>268295018</v>
      </c>
      <c r="B1112" t="s">
        <v>37072</v>
      </c>
      <c r="C1112" t="s">
        <v>22906</v>
      </c>
      <c r="D1112" t="s">
        <v>3902</v>
      </c>
      <c r="E1112" t="s">
        <v>3902</v>
      </c>
      <c r="F1112" t="s">
        <v>67</v>
      </c>
      <c r="G1112" t="s">
        <v>11353</v>
      </c>
    </row>
    <row r="1113" spans="1:7">
      <c r="A1113">
        <v>268295022</v>
      </c>
      <c r="B1113" t="s">
        <v>37073</v>
      </c>
      <c r="C1113" t="s">
        <v>22906</v>
      </c>
      <c r="D1113" t="s">
        <v>3902</v>
      </c>
      <c r="E1113" t="s">
        <v>3902</v>
      </c>
      <c r="F1113" t="s">
        <v>67</v>
      </c>
      <c r="G1113" t="s">
        <v>11353</v>
      </c>
    </row>
    <row r="1114" spans="1:7">
      <c r="A1114">
        <v>268295024</v>
      </c>
      <c r="B1114" t="s">
        <v>37074</v>
      </c>
      <c r="C1114" t="s">
        <v>22906</v>
      </c>
      <c r="D1114" t="s">
        <v>3902</v>
      </c>
      <c r="E1114" t="s">
        <v>3902</v>
      </c>
      <c r="F1114" t="s">
        <v>67</v>
      </c>
      <c r="G1114" t="s">
        <v>11353</v>
      </c>
    </row>
    <row r="1115" spans="1:7">
      <c r="A1115">
        <v>268295026</v>
      </c>
      <c r="B1115" t="s">
        <v>37075</v>
      </c>
      <c r="C1115" t="s">
        <v>22906</v>
      </c>
      <c r="D1115" t="s">
        <v>3902</v>
      </c>
      <c r="E1115" t="s">
        <v>3902</v>
      </c>
      <c r="F1115" t="s">
        <v>67</v>
      </c>
      <c r="G1115" t="s">
        <v>11353</v>
      </c>
    </row>
    <row r="1116" spans="1:7">
      <c r="A1116">
        <v>268295248</v>
      </c>
      <c r="B1116" t="s">
        <v>37076</v>
      </c>
      <c r="C1116" t="s">
        <v>22906</v>
      </c>
      <c r="D1116" t="s">
        <v>3902</v>
      </c>
      <c r="E1116" t="s">
        <v>3902</v>
      </c>
      <c r="F1116" t="s">
        <v>67</v>
      </c>
      <c r="G1116" t="s">
        <v>11353</v>
      </c>
    </row>
    <row r="1117" spans="1:7">
      <c r="A1117">
        <v>268295250</v>
      </c>
      <c r="B1117" t="s">
        <v>37077</v>
      </c>
      <c r="C1117" t="s">
        <v>22906</v>
      </c>
      <c r="D1117" t="s">
        <v>3902</v>
      </c>
      <c r="E1117" t="s">
        <v>3902</v>
      </c>
      <c r="F1117" t="s">
        <v>67</v>
      </c>
      <c r="G1117" t="s">
        <v>11353</v>
      </c>
    </row>
    <row r="1118" spans="1:7">
      <c r="A1118">
        <v>268295252</v>
      </c>
      <c r="B1118" t="s">
        <v>37078</v>
      </c>
      <c r="C1118" t="s">
        <v>22906</v>
      </c>
      <c r="D1118" t="s">
        <v>3902</v>
      </c>
      <c r="E1118" t="s">
        <v>3902</v>
      </c>
      <c r="F1118" t="s">
        <v>67</v>
      </c>
      <c r="G1118" t="s">
        <v>11353</v>
      </c>
    </row>
    <row r="1119" spans="1:7">
      <c r="A1119">
        <v>268295256</v>
      </c>
      <c r="B1119" t="s">
        <v>37079</v>
      </c>
      <c r="C1119" t="s">
        <v>22906</v>
      </c>
      <c r="D1119" t="s">
        <v>3902</v>
      </c>
      <c r="E1119" t="s">
        <v>3902</v>
      </c>
      <c r="F1119" t="s">
        <v>67</v>
      </c>
      <c r="G1119" t="s">
        <v>11353</v>
      </c>
    </row>
    <row r="1120" spans="1:7">
      <c r="A1120">
        <v>268295258</v>
      </c>
      <c r="B1120" t="s">
        <v>37080</v>
      </c>
      <c r="C1120" t="s">
        <v>22906</v>
      </c>
      <c r="D1120" t="s">
        <v>3902</v>
      </c>
      <c r="E1120" t="s">
        <v>3902</v>
      </c>
      <c r="F1120" t="s">
        <v>67</v>
      </c>
      <c r="G1120" t="s">
        <v>11353</v>
      </c>
    </row>
    <row r="1121" spans="1:7">
      <c r="A1121">
        <v>268295260</v>
      </c>
      <c r="B1121" t="s">
        <v>37081</v>
      </c>
      <c r="C1121" t="s">
        <v>22906</v>
      </c>
      <c r="D1121" t="s">
        <v>3902</v>
      </c>
      <c r="E1121" t="s">
        <v>3902</v>
      </c>
      <c r="F1121" t="s">
        <v>67</v>
      </c>
      <c r="G1121" t="s">
        <v>11353</v>
      </c>
    </row>
    <row r="1122" spans="1:7">
      <c r="A1122">
        <v>268295486</v>
      </c>
      <c r="B1122" t="s">
        <v>37082</v>
      </c>
      <c r="C1122" t="s">
        <v>22906</v>
      </c>
      <c r="D1122" t="s">
        <v>3902</v>
      </c>
      <c r="E1122" t="s">
        <v>3902</v>
      </c>
      <c r="F1122" t="s">
        <v>67</v>
      </c>
      <c r="G1122" t="s">
        <v>11353</v>
      </c>
    </row>
    <row r="1123" spans="1:7">
      <c r="A1123">
        <v>268295490</v>
      </c>
      <c r="B1123" t="s">
        <v>37083</v>
      </c>
      <c r="C1123" t="s">
        <v>22906</v>
      </c>
      <c r="D1123" t="s">
        <v>3902</v>
      </c>
      <c r="E1123" t="s">
        <v>3902</v>
      </c>
      <c r="F1123" t="s">
        <v>67</v>
      </c>
      <c r="G1123" t="s">
        <v>11353</v>
      </c>
    </row>
    <row r="1124" spans="1:7">
      <c r="A1124">
        <v>268295492</v>
      </c>
      <c r="B1124" t="s">
        <v>37084</v>
      </c>
      <c r="C1124" t="s">
        <v>22906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268295494</v>
      </c>
      <c r="B1125" t="s">
        <v>37085</v>
      </c>
      <c r="C1125" t="s">
        <v>22906</v>
      </c>
      <c r="D1125" t="s">
        <v>3902</v>
      </c>
      <c r="E1125" t="s">
        <v>3902</v>
      </c>
      <c r="F1125" t="s">
        <v>67</v>
      </c>
      <c r="G1125" t="s">
        <v>11353</v>
      </c>
    </row>
    <row r="1126" spans="1:7">
      <c r="A1126">
        <v>268295496</v>
      </c>
      <c r="B1126" t="s">
        <v>37086</v>
      </c>
      <c r="C1126" t="s">
        <v>22906</v>
      </c>
      <c r="D1126" t="s">
        <v>3902</v>
      </c>
      <c r="E1126" t="s">
        <v>3902</v>
      </c>
      <c r="F1126" t="s">
        <v>67</v>
      </c>
      <c r="G1126" t="s">
        <v>11353</v>
      </c>
    </row>
    <row r="1127" spans="1:7">
      <c r="A1127">
        <v>268295500</v>
      </c>
      <c r="B1127" t="s">
        <v>37087</v>
      </c>
      <c r="C1127" t="s">
        <v>22906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268295726</v>
      </c>
      <c r="B1128" t="s">
        <v>37088</v>
      </c>
      <c r="C1128" t="s">
        <v>22906</v>
      </c>
      <c r="D1128" t="s">
        <v>3902</v>
      </c>
      <c r="E1128" t="s">
        <v>3902</v>
      </c>
      <c r="F1128" t="s">
        <v>67</v>
      </c>
      <c r="G1128" t="s">
        <v>11353</v>
      </c>
    </row>
    <row r="1129" spans="1:7">
      <c r="A1129">
        <v>268295728</v>
      </c>
      <c r="B1129" t="s">
        <v>37089</v>
      </c>
      <c r="C1129" t="s">
        <v>22906</v>
      </c>
      <c r="D1129" t="s">
        <v>3902</v>
      </c>
      <c r="E1129" t="s">
        <v>3902</v>
      </c>
      <c r="F1129" t="s">
        <v>67</v>
      </c>
      <c r="G1129" t="s">
        <v>11353</v>
      </c>
    </row>
    <row r="1130" spans="1:7">
      <c r="A1130">
        <v>268295730</v>
      </c>
      <c r="B1130" t="s">
        <v>37090</v>
      </c>
      <c r="C1130" t="s">
        <v>22906</v>
      </c>
      <c r="D1130" t="s">
        <v>3902</v>
      </c>
      <c r="E1130" t="s">
        <v>3902</v>
      </c>
      <c r="F1130" t="s">
        <v>67</v>
      </c>
      <c r="G1130" t="s">
        <v>11353</v>
      </c>
    </row>
    <row r="1131" spans="1:7">
      <c r="A1131">
        <v>268295734</v>
      </c>
      <c r="B1131" t="s">
        <v>37091</v>
      </c>
      <c r="C1131" t="s">
        <v>22906</v>
      </c>
      <c r="D1131" t="s">
        <v>3902</v>
      </c>
      <c r="E1131" t="s">
        <v>3902</v>
      </c>
      <c r="F1131" t="s">
        <v>67</v>
      </c>
      <c r="G1131" t="s">
        <v>11353</v>
      </c>
    </row>
    <row r="1132" spans="1:7">
      <c r="A1132">
        <v>268295736</v>
      </c>
      <c r="B1132" t="s">
        <v>37092</v>
      </c>
      <c r="C1132" t="s">
        <v>22906</v>
      </c>
      <c r="D1132" t="s">
        <v>3902</v>
      </c>
      <c r="E1132" t="s">
        <v>3902</v>
      </c>
      <c r="F1132" t="s">
        <v>67</v>
      </c>
      <c r="G1132" t="s">
        <v>11353</v>
      </c>
    </row>
    <row r="1133" spans="1:7">
      <c r="A1133">
        <v>268295738</v>
      </c>
      <c r="B1133" t="s">
        <v>37093</v>
      </c>
      <c r="C1133" t="s">
        <v>22906</v>
      </c>
      <c r="D1133" t="s">
        <v>3902</v>
      </c>
      <c r="E1133" t="s">
        <v>3902</v>
      </c>
      <c r="F1133" t="s">
        <v>67</v>
      </c>
      <c r="G1133" t="s">
        <v>11353</v>
      </c>
    </row>
    <row r="1134" spans="1:7">
      <c r="A1134">
        <v>268291106</v>
      </c>
      <c r="B1134" t="s">
        <v>37094</v>
      </c>
      <c r="C1134" t="s">
        <v>22906</v>
      </c>
      <c r="D1134" t="s">
        <v>3902</v>
      </c>
      <c r="E1134" t="s">
        <v>3902</v>
      </c>
      <c r="F1134" t="s">
        <v>67</v>
      </c>
      <c r="G1134" t="s">
        <v>11353</v>
      </c>
    </row>
    <row r="1135" spans="1:7">
      <c r="A1135">
        <v>268291108</v>
      </c>
      <c r="B1135" t="s">
        <v>37095</v>
      </c>
      <c r="C1135" t="s">
        <v>22906</v>
      </c>
      <c r="D1135" t="s">
        <v>3902</v>
      </c>
      <c r="E1135" t="s">
        <v>3902</v>
      </c>
      <c r="F1135" t="s">
        <v>67</v>
      </c>
      <c r="G1135" t="s">
        <v>11353</v>
      </c>
    </row>
    <row r="1136" spans="1:7">
      <c r="A1136">
        <v>268291110</v>
      </c>
      <c r="B1136" t="s">
        <v>37096</v>
      </c>
      <c r="C1136" t="s">
        <v>22906</v>
      </c>
      <c r="D1136" t="s">
        <v>3902</v>
      </c>
      <c r="E1136" t="s">
        <v>3902</v>
      </c>
      <c r="F1136" t="s">
        <v>67</v>
      </c>
      <c r="G1136" t="s">
        <v>11353</v>
      </c>
    </row>
    <row r="1137" spans="1:7">
      <c r="A1137">
        <v>268291112</v>
      </c>
      <c r="B1137" t="s">
        <v>37097</v>
      </c>
      <c r="C1137" t="s">
        <v>22906</v>
      </c>
      <c r="D1137" t="s">
        <v>3902</v>
      </c>
      <c r="E1137" t="s">
        <v>3902</v>
      </c>
      <c r="F1137" t="s">
        <v>67</v>
      </c>
      <c r="G1137" t="s">
        <v>11353</v>
      </c>
    </row>
    <row r="1138" spans="1:7">
      <c r="A1138">
        <v>268291116</v>
      </c>
      <c r="B1138" t="s">
        <v>37098</v>
      </c>
      <c r="C1138" t="s">
        <v>22906</v>
      </c>
      <c r="D1138" t="s">
        <v>3902</v>
      </c>
      <c r="E1138" t="s">
        <v>3902</v>
      </c>
      <c r="F1138" t="s">
        <v>67</v>
      </c>
      <c r="G1138" t="s">
        <v>11353</v>
      </c>
    </row>
    <row r="1139" spans="1:7">
      <c r="A1139">
        <v>268291118</v>
      </c>
      <c r="B1139" t="s">
        <v>37099</v>
      </c>
      <c r="C1139" t="s">
        <v>22906</v>
      </c>
      <c r="D1139" t="s">
        <v>3902</v>
      </c>
      <c r="E1139" t="s">
        <v>3902</v>
      </c>
      <c r="F1139" t="s">
        <v>67</v>
      </c>
      <c r="G1139" t="s">
        <v>11353</v>
      </c>
    </row>
    <row r="1140" spans="1:7">
      <c r="A1140">
        <v>268291342</v>
      </c>
      <c r="B1140" t="s">
        <v>37100</v>
      </c>
      <c r="C1140" t="s">
        <v>22906</v>
      </c>
      <c r="D1140" t="s">
        <v>3902</v>
      </c>
      <c r="E1140" t="s">
        <v>3902</v>
      </c>
      <c r="F1140" t="s">
        <v>67</v>
      </c>
      <c r="G1140" t="s">
        <v>11353</v>
      </c>
    </row>
    <row r="1141" spans="1:7">
      <c r="A1141">
        <v>268291344</v>
      </c>
      <c r="B1141" t="s">
        <v>37101</v>
      </c>
      <c r="C1141" t="s">
        <v>22906</v>
      </c>
      <c r="D1141" t="s">
        <v>3902</v>
      </c>
      <c r="E1141" t="s">
        <v>3902</v>
      </c>
      <c r="F1141" t="s">
        <v>67</v>
      </c>
      <c r="G1141" t="s">
        <v>11353</v>
      </c>
    </row>
    <row r="1142" spans="1:7">
      <c r="A1142">
        <v>268291346</v>
      </c>
      <c r="B1142" t="s">
        <v>37102</v>
      </c>
      <c r="C1142" t="s">
        <v>22906</v>
      </c>
      <c r="D1142" t="s">
        <v>3902</v>
      </c>
      <c r="E1142" t="s">
        <v>3902</v>
      </c>
      <c r="F1142" t="s">
        <v>67</v>
      </c>
      <c r="G1142" t="s">
        <v>11353</v>
      </c>
    </row>
    <row r="1143" spans="1:7">
      <c r="A1143">
        <v>268291348</v>
      </c>
      <c r="B1143" t="s">
        <v>37103</v>
      </c>
      <c r="C1143" t="s">
        <v>22906</v>
      </c>
      <c r="D1143" t="s">
        <v>3902</v>
      </c>
      <c r="E1143" t="s">
        <v>3902</v>
      </c>
      <c r="F1143" t="s">
        <v>67</v>
      </c>
      <c r="G1143" t="s">
        <v>11353</v>
      </c>
    </row>
    <row r="1144" spans="1:7">
      <c r="A1144">
        <v>268291352</v>
      </c>
      <c r="B1144" t="s">
        <v>37104</v>
      </c>
      <c r="C1144" t="s">
        <v>22906</v>
      </c>
      <c r="D1144" t="s">
        <v>3902</v>
      </c>
      <c r="E1144" t="s">
        <v>3902</v>
      </c>
      <c r="F1144" t="s">
        <v>67</v>
      </c>
      <c r="G1144" t="s">
        <v>11353</v>
      </c>
    </row>
    <row r="1145" spans="1:7">
      <c r="A1145">
        <v>268291354</v>
      </c>
      <c r="B1145" t="s">
        <v>37105</v>
      </c>
      <c r="C1145" t="s">
        <v>22906</v>
      </c>
      <c r="D1145" t="s">
        <v>3902</v>
      </c>
      <c r="E1145" t="s">
        <v>3902</v>
      </c>
      <c r="F1145" t="s">
        <v>67</v>
      </c>
      <c r="G1145" t="s">
        <v>11353</v>
      </c>
    </row>
    <row r="1146" spans="1:7">
      <c r="A1146">
        <v>268291580</v>
      </c>
      <c r="B1146" t="s">
        <v>37106</v>
      </c>
      <c r="C1146" t="s">
        <v>22906</v>
      </c>
      <c r="D1146" t="s">
        <v>3902</v>
      </c>
      <c r="E1146" t="s">
        <v>3902</v>
      </c>
      <c r="F1146" t="s">
        <v>67</v>
      </c>
      <c r="G1146" t="s">
        <v>11353</v>
      </c>
    </row>
    <row r="1147" spans="1:7">
      <c r="A1147">
        <v>268291582</v>
      </c>
      <c r="B1147" t="s">
        <v>37107</v>
      </c>
      <c r="C1147" t="s">
        <v>22906</v>
      </c>
      <c r="D1147" t="s">
        <v>3902</v>
      </c>
      <c r="E1147" t="s">
        <v>3902</v>
      </c>
      <c r="F1147" t="s">
        <v>67</v>
      </c>
      <c r="G1147" t="s">
        <v>11353</v>
      </c>
    </row>
    <row r="1148" spans="1:7">
      <c r="A1148">
        <v>268291586</v>
      </c>
      <c r="B1148" t="s">
        <v>37108</v>
      </c>
      <c r="C1148" t="s">
        <v>22906</v>
      </c>
      <c r="D1148" t="s">
        <v>3902</v>
      </c>
      <c r="E1148" t="s">
        <v>3902</v>
      </c>
      <c r="F1148" t="s">
        <v>67</v>
      </c>
      <c r="G1148" t="s">
        <v>11353</v>
      </c>
    </row>
    <row r="1149" spans="1:7">
      <c r="A1149">
        <v>268291588</v>
      </c>
      <c r="B1149" t="s">
        <v>37109</v>
      </c>
      <c r="C1149" t="s">
        <v>22906</v>
      </c>
      <c r="D1149" t="s">
        <v>3902</v>
      </c>
      <c r="E1149" t="s">
        <v>3902</v>
      </c>
      <c r="F1149" t="s">
        <v>67</v>
      </c>
      <c r="G1149" t="s">
        <v>11353</v>
      </c>
    </row>
    <row r="1150" spans="1:7">
      <c r="A1150">
        <v>268291590</v>
      </c>
      <c r="B1150" t="s">
        <v>37110</v>
      </c>
      <c r="C1150" t="s">
        <v>22906</v>
      </c>
      <c r="D1150" t="s">
        <v>3902</v>
      </c>
      <c r="E1150" t="s">
        <v>3902</v>
      </c>
      <c r="F1150" t="s">
        <v>67</v>
      </c>
      <c r="G1150" t="s">
        <v>11353</v>
      </c>
    </row>
    <row r="1151" spans="1:7">
      <c r="A1151">
        <v>268291594</v>
      </c>
      <c r="B1151" t="s">
        <v>37111</v>
      </c>
      <c r="C1151" t="s">
        <v>22906</v>
      </c>
      <c r="D1151" t="s">
        <v>3902</v>
      </c>
      <c r="E1151" t="s">
        <v>3902</v>
      </c>
      <c r="F1151" t="s">
        <v>67</v>
      </c>
      <c r="G1151" t="s">
        <v>11353</v>
      </c>
    </row>
    <row r="1152" spans="1:7">
      <c r="A1152">
        <v>268291828</v>
      </c>
      <c r="B1152" t="s">
        <v>37112</v>
      </c>
      <c r="C1152" t="s">
        <v>22906</v>
      </c>
      <c r="D1152" t="s">
        <v>3902</v>
      </c>
      <c r="E1152" t="s">
        <v>3902</v>
      </c>
      <c r="F1152" t="s">
        <v>67</v>
      </c>
      <c r="G1152" t="s">
        <v>11353</v>
      </c>
    </row>
    <row r="1153" spans="1:7">
      <c r="A1153">
        <v>268291830</v>
      </c>
      <c r="B1153" t="s">
        <v>37113</v>
      </c>
      <c r="C1153" t="s">
        <v>22906</v>
      </c>
      <c r="D1153" t="s">
        <v>3902</v>
      </c>
      <c r="E1153" t="s">
        <v>3902</v>
      </c>
      <c r="F1153" t="s">
        <v>67</v>
      </c>
      <c r="G1153" t="s">
        <v>11353</v>
      </c>
    </row>
    <row r="1154" spans="1:7">
      <c r="A1154">
        <v>268291832</v>
      </c>
      <c r="B1154" t="s">
        <v>37114</v>
      </c>
      <c r="C1154" t="s">
        <v>22906</v>
      </c>
      <c r="D1154" t="s">
        <v>3902</v>
      </c>
      <c r="E1154" t="s">
        <v>3902</v>
      </c>
      <c r="F1154" t="s">
        <v>67</v>
      </c>
      <c r="G1154" t="s">
        <v>11353</v>
      </c>
    </row>
    <row r="1155" spans="1:7">
      <c r="A1155">
        <v>268291834</v>
      </c>
      <c r="B1155" t="s">
        <v>37115</v>
      </c>
      <c r="C1155" t="s">
        <v>22906</v>
      </c>
      <c r="D1155" t="s">
        <v>3902</v>
      </c>
      <c r="E1155" t="s">
        <v>3902</v>
      </c>
      <c r="F1155" t="s">
        <v>67</v>
      </c>
      <c r="G1155" t="s">
        <v>11353</v>
      </c>
    </row>
    <row r="1156" spans="1:7">
      <c r="A1156">
        <v>268291838</v>
      </c>
      <c r="B1156" t="s">
        <v>37116</v>
      </c>
      <c r="C1156" t="s">
        <v>22906</v>
      </c>
      <c r="D1156" t="s">
        <v>3902</v>
      </c>
      <c r="E1156" t="s">
        <v>3902</v>
      </c>
      <c r="F1156" t="s">
        <v>67</v>
      </c>
      <c r="G1156" t="s">
        <v>11353</v>
      </c>
    </row>
    <row r="1157" spans="1:7">
      <c r="A1157">
        <v>268291840</v>
      </c>
      <c r="B1157" t="s">
        <v>37117</v>
      </c>
      <c r="C1157" t="s">
        <v>22906</v>
      </c>
      <c r="D1157" t="s">
        <v>3902</v>
      </c>
      <c r="E1157" t="s">
        <v>3902</v>
      </c>
      <c r="F1157" t="s">
        <v>67</v>
      </c>
      <c r="G1157" t="s">
        <v>11353</v>
      </c>
    </row>
    <row r="1158" spans="1:7">
      <c r="A1158">
        <v>268292066</v>
      </c>
      <c r="B1158" t="s">
        <v>37118</v>
      </c>
      <c r="C1158" t="s">
        <v>22906</v>
      </c>
      <c r="D1158" t="s">
        <v>3902</v>
      </c>
      <c r="E1158" t="s">
        <v>3902</v>
      </c>
      <c r="F1158" t="s">
        <v>67</v>
      </c>
      <c r="G1158" t="s">
        <v>11353</v>
      </c>
    </row>
    <row r="1159" spans="1:7">
      <c r="A1159">
        <v>268292068</v>
      </c>
      <c r="B1159" t="s">
        <v>37119</v>
      </c>
      <c r="C1159" t="s">
        <v>22906</v>
      </c>
      <c r="D1159" t="s">
        <v>3902</v>
      </c>
      <c r="E1159" t="s">
        <v>3902</v>
      </c>
      <c r="F1159" t="s">
        <v>67</v>
      </c>
      <c r="G1159" t="s">
        <v>11353</v>
      </c>
    </row>
    <row r="1160" spans="1:7">
      <c r="A1160">
        <v>268292070</v>
      </c>
      <c r="B1160" t="s">
        <v>37120</v>
      </c>
      <c r="C1160" t="s">
        <v>22906</v>
      </c>
      <c r="D1160" t="s">
        <v>3902</v>
      </c>
      <c r="E1160" t="s">
        <v>3902</v>
      </c>
      <c r="F1160" t="s">
        <v>67</v>
      </c>
      <c r="G1160" t="s">
        <v>11353</v>
      </c>
    </row>
    <row r="1161" spans="1:7">
      <c r="A1161">
        <v>268292074</v>
      </c>
      <c r="B1161" t="s">
        <v>37121</v>
      </c>
      <c r="C1161" t="s">
        <v>22906</v>
      </c>
      <c r="D1161" t="s">
        <v>3902</v>
      </c>
      <c r="E1161" t="s">
        <v>3902</v>
      </c>
      <c r="F1161" t="s">
        <v>67</v>
      </c>
      <c r="G1161" t="s">
        <v>11353</v>
      </c>
    </row>
    <row r="1162" spans="1:7">
      <c r="A1162">
        <v>268292076</v>
      </c>
      <c r="B1162" t="s">
        <v>37122</v>
      </c>
      <c r="C1162" t="s">
        <v>22906</v>
      </c>
      <c r="D1162" t="s">
        <v>3902</v>
      </c>
      <c r="E1162" t="s">
        <v>3902</v>
      </c>
      <c r="F1162" t="s">
        <v>67</v>
      </c>
      <c r="G1162" t="s">
        <v>11353</v>
      </c>
    </row>
    <row r="1163" spans="1:7">
      <c r="A1163">
        <v>268292078</v>
      </c>
      <c r="B1163" t="s">
        <v>37123</v>
      </c>
      <c r="C1163" t="s">
        <v>22906</v>
      </c>
      <c r="D1163" t="s">
        <v>3902</v>
      </c>
      <c r="E1163" t="s">
        <v>3902</v>
      </c>
      <c r="F1163" t="s">
        <v>67</v>
      </c>
      <c r="G1163" t="s">
        <v>11353</v>
      </c>
    </row>
    <row r="1164" spans="1:7">
      <c r="A1164">
        <v>268292298</v>
      </c>
      <c r="B1164" t="s">
        <v>37124</v>
      </c>
      <c r="C1164" t="s">
        <v>22906</v>
      </c>
      <c r="D1164" t="s">
        <v>3902</v>
      </c>
      <c r="E1164" t="s">
        <v>3902</v>
      </c>
      <c r="F1164" t="s">
        <v>67</v>
      </c>
      <c r="G1164" t="s">
        <v>11353</v>
      </c>
    </row>
    <row r="1165" spans="1:7">
      <c r="A1165">
        <v>268292300</v>
      </c>
      <c r="B1165" t="s">
        <v>37125</v>
      </c>
      <c r="C1165" t="s">
        <v>22906</v>
      </c>
      <c r="D1165" t="s">
        <v>3902</v>
      </c>
      <c r="E1165" t="s">
        <v>3902</v>
      </c>
      <c r="F1165" t="s">
        <v>67</v>
      </c>
      <c r="G1165" t="s">
        <v>11353</v>
      </c>
    </row>
    <row r="1166" spans="1:7">
      <c r="A1166">
        <v>268292302</v>
      </c>
      <c r="B1166" t="s">
        <v>37126</v>
      </c>
      <c r="C1166" t="s">
        <v>22906</v>
      </c>
      <c r="D1166" t="s">
        <v>3902</v>
      </c>
      <c r="E1166" t="s">
        <v>3902</v>
      </c>
      <c r="F1166" t="s">
        <v>67</v>
      </c>
      <c r="G1166" t="s">
        <v>11353</v>
      </c>
    </row>
    <row r="1167" spans="1:7">
      <c r="A1167">
        <v>268292304</v>
      </c>
      <c r="B1167" t="s">
        <v>37127</v>
      </c>
      <c r="C1167" t="s">
        <v>22906</v>
      </c>
      <c r="D1167" t="s">
        <v>3902</v>
      </c>
      <c r="E1167" t="s">
        <v>3902</v>
      </c>
      <c r="F1167" t="s">
        <v>67</v>
      </c>
      <c r="G1167" t="s">
        <v>11353</v>
      </c>
    </row>
    <row r="1168" spans="1:7">
      <c r="A1168">
        <v>268292306</v>
      </c>
      <c r="B1168" t="s">
        <v>37128</v>
      </c>
      <c r="C1168" t="s">
        <v>22906</v>
      </c>
      <c r="D1168" t="s">
        <v>3902</v>
      </c>
      <c r="E1168" t="s">
        <v>3902</v>
      </c>
      <c r="F1168" t="s">
        <v>67</v>
      </c>
      <c r="G1168" t="s">
        <v>11353</v>
      </c>
    </row>
    <row r="1169" spans="1:7">
      <c r="A1169">
        <v>268292310</v>
      </c>
      <c r="B1169" t="s">
        <v>37129</v>
      </c>
      <c r="C1169" t="s">
        <v>22906</v>
      </c>
      <c r="D1169" t="s">
        <v>3902</v>
      </c>
      <c r="E1169" t="s">
        <v>3902</v>
      </c>
      <c r="F1169" t="s">
        <v>67</v>
      </c>
      <c r="G1169" t="s">
        <v>11353</v>
      </c>
    </row>
    <row r="1170" spans="1:7">
      <c r="A1170">
        <v>268292530</v>
      </c>
      <c r="B1170" t="s">
        <v>37130</v>
      </c>
      <c r="C1170" t="s">
        <v>22906</v>
      </c>
      <c r="D1170" t="s">
        <v>3902</v>
      </c>
      <c r="E1170" t="s">
        <v>3902</v>
      </c>
      <c r="F1170" t="s">
        <v>67</v>
      </c>
      <c r="G1170" t="s">
        <v>11353</v>
      </c>
    </row>
    <row r="1171" spans="1:7">
      <c r="A1171">
        <v>268292532</v>
      </c>
      <c r="B1171" t="s">
        <v>37131</v>
      </c>
      <c r="C1171" t="s">
        <v>22906</v>
      </c>
      <c r="D1171" t="s">
        <v>3902</v>
      </c>
      <c r="E1171" t="s">
        <v>3902</v>
      </c>
      <c r="F1171" t="s">
        <v>67</v>
      </c>
      <c r="G1171" t="s">
        <v>11353</v>
      </c>
    </row>
    <row r="1172" spans="1:7">
      <c r="A1172">
        <v>268292534</v>
      </c>
      <c r="B1172" t="s">
        <v>37132</v>
      </c>
      <c r="C1172" t="s">
        <v>22906</v>
      </c>
      <c r="D1172" t="s">
        <v>3902</v>
      </c>
      <c r="E1172" t="s">
        <v>3902</v>
      </c>
      <c r="F1172" t="s">
        <v>67</v>
      </c>
      <c r="G1172" t="s">
        <v>11353</v>
      </c>
    </row>
    <row r="1173" spans="1:7">
      <c r="A1173">
        <v>268292536</v>
      </c>
      <c r="B1173" t="s">
        <v>37133</v>
      </c>
      <c r="C1173" t="s">
        <v>22906</v>
      </c>
      <c r="D1173" t="s">
        <v>3902</v>
      </c>
      <c r="E1173" t="s">
        <v>3902</v>
      </c>
      <c r="F1173" t="s">
        <v>67</v>
      </c>
      <c r="G1173" t="s">
        <v>11353</v>
      </c>
    </row>
    <row r="1174" spans="1:7">
      <c r="A1174">
        <v>268292540</v>
      </c>
      <c r="B1174" t="s">
        <v>37134</v>
      </c>
      <c r="C1174" t="s">
        <v>22906</v>
      </c>
      <c r="D1174" t="s">
        <v>3902</v>
      </c>
      <c r="E1174" t="s">
        <v>3902</v>
      </c>
      <c r="F1174" t="s">
        <v>67</v>
      </c>
      <c r="G1174" t="s">
        <v>11353</v>
      </c>
    </row>
    <row r="1175" spans="1:7">
      <c r="A1175">
        <v>268292542</v>
      </c>
      <c r="B1175" t="s">
        <v>37135</v>
      </c>
      <c r="C1175" t="s">
        <v>22906</v>
      </c>
      <c r="D1175" t="s">
        <v>3902</v>
      </c>
      <c r="E1175" t="s">
        <v>3902</v>
      </c>
      <c r="F1175" t="s">
        <v>67</v>
      </c>
      <c r="G1175" t="s">
        <v>11353</v>
      </c>
    </row>
    <row r="1176" spans="1:7">
      <c r="A1176">
        <v>268292756</v>
      </c>
      <c r="B1176" t="s">
        <v>37136</v>
      </c>
      <c r="C1176" t="s">
        <v>22906</v>
      </c>
      <c r="D1176" t="s">
        <v>3902</v>
      </c>
      <c r="E1176" t="s">
        <v>3902</v>
      </c>
      <c r="F1176" t="s">
        <v>67</v>
      </c>
      <c r="G1176" t="s">
        <v>11353</v>
      </c>
    </row>
    <row r="1177" spans="1:7">
      <c r="A1177">
        <v>268292758</v>
      </c>
      <c r="B1177" t="s">
        <v>37137</v>
      </c>
      <c r="C1177" t="s">
        <v>22906</v>
      </c>
      <c r="D1177" t="s">
        <v>3902</v>
      </c>
      <c r="E1177" t="s">
        <v>3902</v>
      </c>
      <c r="F1177" t="s">
        <v>67</v>
      </c>
      <c r="G1177" t="s">
        <v>11353</v>
      </c>
    </row>
    <row r="1178" spans="1:7">
      <c r="A1178">
        <v>268292762</v>
      </c>
      <c r="B1178" t="s">
        <v>37138</v>
      </c>
      <c r="C1178" t="s">
        <v>22906</v>
      </c>
      <c r="D1178" t="s">
        <v>3902</v>
      </c>
      <c r="E1178" t="s">
        <v>3902</v>
      </c>
      <c r="F1178" t="s">
        <v>67</v>
      </c>
      <c r="G1178" t="s">
        <v>11353</v>
      </c>
    </row>
    <row r="1179" spans="1:7">
      <c r="A1179">
        <v>268292764</v>
      </c>
      <c r="B1179" t="s">
        <v>37139</v>
      </c>
      <c r="C1179" t="s">
        <v>22906</v>
      </c>
      <c r="D1179" t="s">
        <v>3902</v>
      </c>
      <c r="E1179" t="s">
        <v>3902</v>
      </c>
      <c r="F1179" t="s">
        <v>67</v>
      </c>
      <c r="G1179" t="s">
        <v>11353</v>
      </c>
    </row>
    <row r="1180" spans="1:7">
      <c r="A1180">
        <v>268292766</v>
      </c>
      <c r="B1180" t="s">
        <v>37140</v>
      </c>
      <c r="C1180" t="s">
        <v>22906</v>
      </c>
      <c r="D1180" t="s">
        <v>3902</v>
      </c>
      <c r="E1180" t="s">
        <v>3902</v>
      </c>
      <c r="F1180" t="s">
        <v>67</v>
      </c>
      <c r="G1180" t="s">
        <v>11353</v>
      </c>
    </row>
    <row r="1181" spans="1:7">
      <c r="A1181">
        <v>268292768</v>
      </c>
      <c r="B1181" t="s">
        <v>37141</v>
      </c>
      <c r="C1181" t="s">
        <v>22906</v>
      </c>
      <c r="D1181" t="s">
        <v>3902</v>
      </c>
      <c r="E1181" t="s">
        <v>3902</v>
      </c>
      <c r="F1181" t="s">
        <v>67</v>
      </c>
      <c r="G1181" t="s">
        <v>11353</v>
      </c>
    </row>
    <row r="1182" spans="1:7">
      <c r="A1182">
        <v>268292990</v>
      </c>
      <c r="B1182" t="s">
        <v>37142</v>
      </c>
      <c r="C1182" t="s">
        <v>22906</v>
      </c>
      <c r="D1182" t="s">
        <v>3902</v>
      </c>
      <c r="E1182" t="s">
        <v>3902</v>
      </c>
      <c r="F1182" t="s">
        <v>67</v>
      </c>
      <c r="G1182" t="s">
        <v>11353</v>
      </c>
    </row>
    <row r="1183" spans="1:7">
      <c r="A1183">
        <v>268292992</v>
      </c>
      <c r="B1183" t="s">
        <v>37143</v>
      </c>
      <c r="C1183" t="s">
        <v>22906</v>
      </c>
      <c r="D1183" t="s">
        <v>3902</v>
      </c>
      <c r="E1183" t="s">
        <v>3902</v>
      </c>
      <c r="F1183" t="s">
        <v>67</v>
      </c>
      <c r="G1183" t="s">
        <v>11353</v>
      </c>
    </row>
    <row r="1184" spans="1:7">
      <c r="A1184">
        <v>268292994</v>
      </c>
      <c r="B1184" t="s">
        <v>37144</v>
      </c>
      <c r="C1184" t="s">
        <v>22906</v>
      </c>
      <c r="D1184" t="s">
        <v>3902</v>
      </c>
      <c r="E1184" t="s">
        <v>3902</v>
      </c>
      <c r="F1184" t="s">
        <v>67</v>
      </c>
      <c r="G1184" t="s">
        <v>11353</v>
      </c>
    </row>
    <row r="1185" spans="1:7">
      <c r="A1185">
        <v>268292996</v>
      </c>
      <c r="B1185" t="s">
        <v>37145</v>
      </c>
      <c r="C1185" t="s">
        <v>22906</v>
      </c>
      <c r="D1185" t="s">
        <v>3902</v>
      </c>
      <c r="E1185" t="s">
        <v>3902</v>
      </c>
      <c r="F1185" t="s">
        <v>67</v>
      </c>
      <c r="G1185" t="s">
        <v>11353</v>
      </c>
    </row>
    <row r="1186" spans="1:7">
      <c r="A1186">
        <v>268292998</v>
      </c>
      <c r="B1186" t="s">
        <v>37146</v>
      </c>
      <c r="C1186" t="s">
        <v>22906</v>
      </c>
      <c r="D1186" t="s">
        <v>3902</v>
      </c>
      <c r="E1186" t="s">
        <v>3902</v>
      </c>
      <c r="F1186" t="s">
        <v>67</v>
      </c>
      <c r="G1186" t="s">
        <v>11353</v>
      </c>
    </row>
    <row r="1187" spans="1:7">
      <c r="A1187">
        <v>268293002</v>
      </c>
      <c r="B1187" t="s">
        <v>37147</v>
      </c>
      <c r="C1187" t="s">
        <v>22906</v>
      </c>
      <c r="D1187" t="s">
        <v>3902</v>
      </c>
      <c r="E1187" t="s">
        <v>3902</v>
      </c>
      <c r="F1187" t="s">
        <v>67</v>
      </c>
      <c r="G1187" t="s">
        <v>11353</v>
      </c>
    </row>
    <row r="1188" spans="1:7">
      <c r="A1188">
        <v>268293222</v>
      </c>
      <c r="B1188" t="s">
        <v>37148</v>
      </c>
      <c r="C1188" t="s">
        <v>22906</v>
      </c>
      <c r="D1188" t="s">
        <v>3902</v>
      </c>
      <c r="E1188" t="s">
        <v>3902</v>
      </c>
      <c r="F1188" t="s">
        <v>67</v>
      </c>
      <c r="G1188" t="s">
        <v>11353</v>
      </c>
    </row>
    <row r="1189" spans="1:7">
      <c r="A1189">
        <v>268293224</v>
      </c>
      <c r="B1189" t="s">
        <v>37149</v>
      </c>
      <c r="C1189" t="s">
        <v>22906</v>
      </c>
      <c r="D1189" t="s">
        <v>3902</v>
      </c>
      <c r="E1189" t="s">
        <v>3902</v>
      </c>
      <c r="F1189" t="s">
        <v>67</v>
      </c>
      <c r="G1189" t="s">
        <v>11353</v>
      </c>
    </row>
    <row r="1190" spans="1:7">
      <c r="A1190">
        <v>268293226</v>
      </c>
      <c r="B1190" t="s">
        <v>37150</v>
      </c>
      <c r="C1190" t="s">
        <v>22906</v>
      </c>
      <c r="D1190" t="s">
        <v>3902</v>
      </c>
      <c r="E1190" t="s">
        <v>3902</v>
      </c>
      <c r="F1190" t="s">
        <v>67</v>
      </c>
      <c r="G1190" t="s">
        <v>11353</v>
      </c>
    </row>
    <row r="1191" spans="1:7">
      <c r="A1191">
        <v>268293228</v>
      </c>
      <c r="B1191" t="s">
        <v>37151</v>
      </c>
      <c r="C1191" t="s">
        <v>22906</v>
      </c>
      <c r="D1191" t="s">
        <v>3902</v>
      </c>
      <c r="E1191" t="s">
        <v>3902</v>
      </c>
      <c r="F1191" t="s">
        <v>67</v>
      </c>
      <c r="G1191" t="s">
        <v>11353</v>
      </c>
    </row>
    <row r="1192" spans="1:7">
      <c r="A1192">
        <v>268293232</v>
      </c>
      <c r="B1192" t="s">
        <v>37152</v>
      </c>
      <c r="C1192" t="s">
        <v>22906</v>
      </c>
      <c r="D1192" t="s">
        <v>3902</v>
      </c>
      <c r="E1192" t="s">
        <v>3902</v>
      </c>
      <c r="F1192" t="s">
        <v>67</v>
      </c>
      <c r="G1192" t="s">
        <v>11353</v>
      </c>
    </row>
    <row r="1193" spans="1:7">
      <c r="A1193">
        <v>268293234</v>
      </c>
      <c r="B1193" t="s">
        <v>37153</v>
      </c>
      <c r="C1193" t="s">
        <v>22906</v>
      </c>
      <c r="D1193" t="s">
        <v>3902</v>
      </c>
      <c r="E1193" t="s">
        <v>3902</v>
      </c>
      <c r="F1193" t="s">
        <v>67</v>
      </c>
      <c r="G1193" t="s">
        <v>11353</v>
      </c>
    </row>
    <row r="1194" spans="1:7">
      <c r="A1194">
        <v>268293450</v>
      </c>
      <c r="B1194" t="s">
        <v>37154</v>
      </c>
      <c r="C1194" t="s">
        <v>22906</v>
      </c>
      <c r="D1194" t="s">
        <v>3902</v>
      </c>
      <c r="E1194" t="s">
        <v>3902</v>
      </c>
      <c r="F1194" t="s">
        <v>67</v>
      </c>
      <c r="G1194" t="s">
        <v>11353</v>
      </c>
    </row>
    <row r="1195" spans="1:7">
      <c r="A1195">
        <v>268293452</v>
      </c>
      <c r="B1195" t="s">
        <v>37155</v>
      </c>
      <c r="C1195" t="s">
        <v>22906</v>
      </c>
      <c r="D1195" t="s">
        <v>3902</v>
      </c>
      <c r="E1195" t="s">
        <v>3902</v>
      </c>
      <c r="F1195" t="s">
        <v>67</v>
      </c>
      <c r="G1195" t="s">
        <v>11353</v>
      </c>
    </row>
    <row r="1196" spans="1:7">
      <c r="A1196">
        <v>268293454</v>
      </c>
      <c r="B1196" t="s">
        <v>37156</v>
      </c>
      <c r="C1196" t="s">
        <v>22906</v>
      </c>
      <c r="D1196" t="s">
        <v>3902</v>
      </c>
      <c r="E1196" t="s">
        <v>3902</v>
      </c>
      <c r="F1196" t="s">
        <v>67</v>
      </c>
      <c r="G1196" t="s">
        <v>11353</v>
      </c>
    </row>
    <row r="1197" spans="1:7">
      <c r="A1197">
        <v>268293456</v>
      </c>
      <c r="B1197" t="s">
        <v>37157</v>
      </c>
      <c r="C1197" t="s">
        <v>22906</v>
      </c>
      <c r="D1197" t="s">
        <v>3902</v>
      </c>
      <c r="E1197" t="s">
        <v>3902</v>
      </c>
      <c r="F1197" t="s">
        <v>67</v>
      </c>
      <c r="G1197" t="s">
        <v>11353</v>
      </c>
    </row>
    <row r="1198" spans="1:7">
      <c r="A1198">
        <v>268293458</v>
      </c>
      <c r="B1198" t="s">
        <v>37158</v>
      </c>
      <c r="C1198" t="s">
        <v>22906</v>
      </c>
      <c r="D1198" t="s">
        <v>3902</v>
      </c>
      <c r="E1198" t="s">
        <v>3902</v>
      </c>
      <c r="F1198" t="s">
        <v>67</v>
      </c>
      <c r="G1198" t="s">
        <v>11353</v>
      </c>
    </row>
    <row r="1199" spans="1:7">
      <c r="A1199">
        <v>268293460</v>
      </c>
      <c r="B1199" t="s">
        <v>37159</v>
      </c>
      <c r="C1199" t="s">
        <v>22906</v>
      </c>
      <c r="D1199" t="s">
        <v>3902</v>
      </c>
      <c r="E1199" t="s">
        <v>3902</v>
      </c>
      <c r="F1199" t="s">
        <v>67</v>
      </c>
      <c r="G1199" t="s">
        <v>11353</v>
      </c>
    </row>
    <row r="1200" spans="1:7">
      <c r="A1200">
        <v>268293672</v>
      </c>
      <c r="B1200" t="s">
        <v>37160</v>
      </c>
      <c r="C1200" t="s">
        <v>22906</v>
      </c>
      <c r="D1200" t="s">
        <v>3902</v>
      </c>
      <c r="E1200" t="s">
        <v>3902</v>
      </c>
      <c r="F1200" t="s">
        <v>67</v>
      </c>
      <c r="G1200" t="s">
        <v>11353</v>
      </c>
    </row>
    <row r="1201" spans="1:7">
      <c r="A1201">
        <v>268293674</v>
      </c>
      <c r="B1201" t="s">
        <v>37161</v>
      </c>
      <c r="C1201" t="s">
        <v>22906</v>
      </c>
      <c r="D1201" t="s">
        <v>3902</v>
      </c>
      <c r="E1201" t="s">
        <v>3902</v>
      </c>
      <c r="F1201" t="s">
        <v>67</v>
      </c>
      <c r="G1201" t="s">
        <v>11353</v>
      </c>
    </row>
    <row r="1202" spans="1:7">
      <c r="A1202">
        <v>268293678</v>
      </c>
      <c r="B1202" t="s">
        <v>37162</v>
      </c>
      <c r="C1202" t="s">
        <v>22906</v>
      </c>
      <c r="D1202" t="s">
        <v>3902</v>
      </c>
      <c r="E1202" t="s">
        <v>3902</v>
      </c>
      <c r="F1202" t="s">
        <v>67</v>
      </c>
      <c r="G1202" t="s">
        <v>11353</v>
      </c>
    </row>
    <row r="1203" spans="1:7">
      <c r="A1203">
        <v>268293680</v>
      </c>
      <c r="B1203" t="s">
        <v>37163</v>
      </c>
      <c r="C1203" t="s">
        <v>22906</v>
      </c>
      <c r="D1203" t="s">
        <v>3902</v>
      </c>
      <c r="E1203" t="s">
        <v>3902</v>
      </c>
      <c r="F1203" t="s">
        <v>67</v>
      </c>
      <c r="G1203" t="s">
        <v>11353</v>
      </c>
    </row>
    <row r="1204" spans="1:7">
      <c r="A1204">
        <v>268293682</v>
      </c>
      <c r="B1204" t="s">
        <v>37164</v>
      </c>
      <c r="C1204" t="s">
        <v>22906</v>
      </c>
      <c r="D1204" t="s">
        <v>3902</v>
      </c>
      <c r="E1204" t="s">
        <v>3902</v>
      </c>
      <c r="F1204" t="s">
        <v>67</v>
      </c>
      <c r="G1204" t="s">
        <v>11353</v>
      </c>
    </row>
    <row r="1205" spans="1:7">
      <c r="A1205">
        <v>268293684</v>
      </c>
      <c r="B1205" t="s">
        <v>37165</v>
      </c>
      <c r="C1205" t="s">
        <v>22906</v>
      </c>
      <c r="D1205" t="s">
        <v>3902</v>
      </c>
      <c r="E1205" t="s">
        <v>3902</v>
      </c>
      <c r="F1205" t="s">
        <v>67</v>
      </c>
      <c r="G1205" t="s">
        <v>11353</v>
      </c>
    </row>
    <row r="1206" spans="1:7">
      <c r="A1206">
        <v>268293898</v>
      </c>
      <c r="B1206" t="s">
        <v>37166</v>
      </c>
      <c r="C1206" t="s">
        <v>22906</v>
      </c>
      <c r="D1206" t="s">
        <v>3902</v>
      </c>
      <c r="E1206" t="s">
        <v>3902</v>
      </c>
      <c r="F1206" t="s">
        <v>67</v>
      </c>
      <c r="G1206" t="s">
        <v>11353</v>
      </c>
    </row>
    <row r="1207" spans="1:7">
      <c r="A1207">
        <v>268293900</v>
      </c>
      <c r="B1207" t="s">
        <v>37167</v>
      </c>
      <c r="C1207" t="s">
        <v>22906</v>
      </c>
      <c r="D1207" t="s">
        <v>3902</v>
      </c>
      <c r="E1207" t="s">
        <v>3902</v>
      </c>
      <c r="F1207" t="s">
        <v>67</v>
      </c>
      <c r="G1207" t="s">
        <v>11353</v>
      </c>
    </row>
    <row r="1208" spans="1:7">
      <c r="A1208">
        <v>268293902</v>
      </c>
      <c r="B1208" t="s">
        <v>37168</v>
      </c>
      <c r="C1208" t="s">
        <v>22906</v>
      </c>
      <c r="D1208" t="s">
        <v>3902</v>
      </c>
      <c r="E1208" t="s">
        <v>3902</v>
      </c>
      <c r="F1208" t="s">
        <v>67</v>
      </c>
      <c r="G1208" t="s">
        <v>11353</v>
      </c>
    </row>
    <row r="1209" spans="1:7">
      <c r="A1209">
        <v>268293904</v>
      </c>
      <c r="B1209" t="s">
        <v>37169</v>
      </c>
      <c r="C1209" t="s">
        <v>22906</v>
      </c>
      <c r="D1209" t="s">
        <v>3902</v>
      </c>
      <c r="E1209" t="s">
        <v>3902</v>
      </c>
      <c r="F1209" t="s">
        <v>67</v>
      </c>
      <c r="G1209" t="s">
        <v>11353</v>
      </c>
    </row>
    <row r="1210" spans="1:7">
      <c r="A1210">
        <v>268293906</v>
      </c>
      <c r="B1210" t="s">
        <v>37170</v>
      </c>
      <c r="C1210" t="s">
        <v>22906</v>
      </c>
      <c r="D1210" t="s">
        <v>3902</v>
      </c>
      <c r="E1210" t="s">
        <v>3902</v>
      </c>
      <c r="F1210" t="s">
        <v>67</v>
      </c>
      <c r="G1210" t="s">
        <v>11353</v>
      </c>
    </row>
    <row r="1211" spans="1:7">
      <c r="A1211">
        <v>268293908</v>
      </c>
      <c r="B1211" t="s">
        <v>37171</v>
      </c>
      <c r="C1211" t="s">
        <v>22906</v>
      </c>
      <c r="D1211" t="s">
        <v>3902</v>
      </c>
      <c r="E1211" t="s">
        <v>3902</v>
      </c>
      <c r="F1211" t="s">
        <v>67</v>
      </c>
      <c r="G1211" t="s">
        <v>11353</v>
      </c>
    </row>
    <row r="1212" spans="1:7">
      <c r="A1212">
        <v>268294120</v>
      </c>
      <c r="B1212" t="s">
        <v>37172</v>
      </c>
      <c r="C1212" t="s">
        <v>22906</v>
      </c>
      <c r="D1212" t="s">
        <v>3902</v>
      </c>
      <c r="E1212" t="s">
        <v>3902</v>
      </c>
      <c r="F1212" t="s">
        <v>67</v>
      </c>
      <c r="G1212" t="s">
        <v>11353</v>
      </c>
    </row>
    <row r="1213" spans="1:7">
      <c r="A1213">
        <v>268294122</v>
      </c>
      <c r="B1213" t="s">
        <v>37173</v>
      </c>
      <c r="C1213" t="s">
        <v>22906</v>
      </c>
      <c r="D1213" t="s">
        <v>3902</v>
      </c>
      <c r="E1213" t="s">
        <v>3902</v>
      </c>
      <c r="F1213" t="s">
        <v>67</v>
      </c>
      <c r="G1213" t="s">
        <v>11353</v>
      </c>
    </row>
    <row r="1214" spans="1:7">
      <c r="A1214">
        <v>268294124</v>
      </c>
      <c r="B1214" t="s">
        <v>37174</v>
      </c>
      <c r="C1214" t="s">
        <v>22906</v>
      </c>
      <c r="D1214" t="s">
        <v>3902</v>
      </c>
      <c r="E1214" t="s">
        <v>3902</v>
      </c>
      <c r="F1214" t="s">
        <v>67</v>
      </c>
      <c r="G1214" t="s">
        <v>11353</v>
      </c>
    </row>
    <row r="1215" spans="1:7">
      <c r="A1215">
        <v>268294128</v>
      </c>
      <c r="B1215" t="s">
        <v>37175</v>
      </c>
      <c r="C1215" t="s">
        <v>22906</v>
      </c>
      <c r="D1215" t="s">
        <v>3902</v>
      </c>
      <c r="E1215" t="s">
        <v>3902</v>
      </c>
      <c r="F1215" t="s">
        <v>67</v>
      </c>
      <c r="G1215" t="s">
        <v>11353</v>
      </c>
    </row>
    <row r="1216" spans="1:7">
      <c r="A1216">
        <v>268294130</v>
      </c>
      <c r="B1216" t="s">
        <v>37176</v>
      </c>
      <c r="C1216" t="s">
        <v>22906</v>
      </c>
      <c r="D1216" t="s">
        <v>3902</v>
      </c>
      <c r="E1216" t="s">
        <v>3902</v>
      </c>
      <c r="F1216" t="s">
        <v>67</v>
      </c>
      <c r="G1216" t="s">
        <v>11353</v>
      </c>
    </row>
    <row r="1217" spans="1:7">
      <c r="A1217">
        <v>268294132</v>
      </c>
      <c r="B1217" t="s">
        <v>37177</v>
      </c>
      <c r="C1217" t="s">
        <v>22906</v>
      </c>
      <c r="D1217" t="s">
        <v>3902</v>
      </c>
      <c r="E1217" t="s">
        <v>3902</v>
      </c>
      <c r="F1217" t="s">
        <v>67</v>
      </c>
      <c r="G1217" t="s">
        <v>11353</v>
      </c>
    </row>
    <row r="1218" spans="1:7">
      <c r="A1218">
        <v>268294346</v>
      </c>
      <c r="B1218" t="s">
        <v>37178</v>
      </c>
      <c r="C1218" t="s">
        <v>22906</v>
      </c>
      <c r="D1218" t="s">
        <v>3902</v>
      </c>
      <c r="E1218" t="s">
        <v>3902</v>
      </c>
      <c r="F1218" t="s">
        <v>67</v>
      </c>
      <c r="G1218" t="s">
        <v>11353</v>
      </c>
    </row>
    <row r="1219" spans="1:7">
      <c r="A1219">
        <v>268294350</v>
      </c>
      <c r="B1219" t="s">
        <v>37179</v>
      </c>
      <c r="C1219" t="s">
        <v>22906</v>
      </c>
      <c r="D1219" t="s">
        <v>3902</v>
      </c>
      <c r="E1219" t="s">
        <v>3902</v>
      </c>
      <c r="F1219" t="s">
        <v>67</v>
      </c>
      <c r="G1219" t="s">
        <v>11353</v>
      </c>
    </row>
    <row r="1220" spans="1:7">
      <c r="A1220">
        <v>268294352</v>
      </c>
      <c r="B1220" t="s">
        <v>37180</v>
      </c>
      <c r="C1220" t="s">
        <v>22906</v>
      </c>
      <c r="D1220" t="s">
        <v>3902</v>
      </c>
      <c r="E1220" t="s">
        <v>3902</v>
      </c>
      <c r="F1220" t="s">
        <v>67</v>
      </c>
      <c r="G1220" t="s">
        <v>11353</v>
      </c>
    </row>
    <row r="1221" spans="1:7">
      <c r="A1221">
        <v>268294354</v>
      </c>
      <c r="B1221" t="s">
        <v>37181</v>
      </c>
      <c r="C1221" t="s">
        <v>22906</v>
      </c>
      <c r="D1221" t="s">
        <v>3902</v>
      </c>
      <c r="E1221" t="s">
        <v>3902</v>
      </c>
      <c r="F1221" t="s">
        <v>67</v>
      </c>
      <c r="G1221" t="s">
        <v>11353</v>
      </c>
    </row>
    <row r="1222" spans="1:7">
      <c r="A1222">
        <v>268294356</v>
      </c>
      <c r="B1222" t="s">
        <v>37182</v>
      </c>
      <c r="C1222" t="s">
        <v>22906</v>
      </c>
      <c r="D1222" t="s">
        <v>3902</v>
      </c>
      <c r="E1222" t="s">
        <v>3902</v>
      </c>
      <c r="F1222" t="s">
        <v>67</v>
      </c>
      <c r="G1222" t="s">
        <v>11353</v>
      </c>
    </row>
    <row r="1223" spans="1:7">
      <c r="A1223">
        <v>268294358</v>
      </c>
      <c r="B1223" t="s">
        <v>37183</v>
      </c>
      <c r="C1223" t="s">
        <v>22906</v>
      </c>
      <c r="D1223" t="s">
        <v>3902</v>
      </c>
      <c r="E1223" t="s">
        <v>3902</v>
      </c>
      <c r="F1223" t="s">
        <v>67</v>
      </c>
      <c r="G1223" t="s">
        <v>11353</v>
      </c>
    </row>
    <row r="1224" spans="1:7">
      <c r="A1224">
        <v>268294574</v>
      </c>
      <c r="B1224" t="s">
        <v>37184</v>
      </c>
      <c r="C1224" t="s">
        <v>22906</v>
      </c>
      <c r="D1224" t="s">
        <v>3902</v>
      </c>
      <c r="E1224" t="s">
        <v>3902</v>
      </c>
      <c r="F1224" t="s">
        <v>67</v>
      </c>
      <c r="G1224" t="s">
        <v>11353</v>
      </c>
    </row>
    <row r="1225" spans="1:7">
      <c r="A1225">
        <v>268294576</v>
      </c>
      <c r="B1225" t="s">
        <v>37185</v>
      </c>
      <c r="C1225" t="s">
        <v>22906</v>
      </c>
      <c r="D1225" t="s">
        <v>3902</v>
      </c>
      <c r="E1225" t="s">
        <v>3902</v>
      </c>
      <c r="F1225" t="s">
        <v>67</v>
      </c>
      <c r="G1225" t="s">
        <v>11353</v>
      </c>
    </row>
    <row r="1226" spans="1:7">
      <c r="A1226">
        <v>268294578</v>
      </c>
      <c r="B1226" t="s">
        <v>37186</v>
      </c>
      <c r="C1226" t="s">
        <v>22906</v>
      </c>
      <c r="D1226" t="s">
        <v>3902</v>
      </c>
      <c r="E1226" t="s">
        <v>3902</v>
      </c>
      <c r="F1226" t="s">
        <v>67</v>
      </c>
      <c r="G1226" t="s">
        <v>11353</v>
      </c>
    </row>
    <row r="1227" spans="1:7">
      <c r="A1227">
        <v>268294582</v>
      </c>
      <c r="B1227" t="s">
        <v>37187</v>
      </c>
      <c r="C1227" t="s">
        <v>22906</v>
      </c>
      <c r="D1227" t="s">
        <v>3902</v>
      </c>
      <c r="E1227" t="s">
        <v>3902</v>
      </c>
      <c r="F1227" t="s">
        <v>67</v>
      </c>
      <c r="G1227" t="s">
        <v>11353</v>
      </c>
    </row>
    <row r="1228" spans="1:7">
      <c r="A1228">
        <v>268294584</v>
      </c>
      <c r="B1228" t="s">
        <v>37188</v>
      </c>
      <c r="C1228" t="s">
        <v>22906</v>
      </c>
      <c r="D1228" t="s">
        <v>3902</v>
      </c>
      <c r="E1228" t="s">
        <v>3902</v>
      </c>
      <c r="F1228" t="s">
        <v>67</v>
      </c>
      <c r="G1228" t="s">
        <v>11353</v>
      </c>
    </row>
    <row r="1229" spans="1:7">
      <c r="A1229">
        <v>268294586</v>
      </c>
      <c r="B1229" t="s">
        <v>37189</v>
      </c>
      <c r="C1229" t="s">
        <v>22906</v>
      </c>
      <c r="D1229" t="s">
        <v>3902</v>
      </c>
      <c r="E1229" t="s">
        <v>3902</v>
      </c>
      <c r="F1229" t="s">
        <v>67</v>
      </c>
      <c r="G1229" t="s">
        <v>11353</v>
      </c>
    </row>
    <row r="1230" spans="1:7">
      <c r="A1230">
        <v>268294802</v>
      </c>
      <c r="B1230" t="s">
        <v>37190</v>
      </c>
      <c r="C1230" t="s">
        <v>22906</v>
      </c>
      <c r="D1230" t="s">
        <v>3902</v>
      </c>
      <c r="E1230" t="s">
        <v>3902</v>
      </c>
      <c r="F1230" t="s">
        <v>67</v>
      </c>
      <c r="G1230" t="s">
        <v>11353</v>
      </c>
    </row>
    <row r="1231" spans="1:7">
      <c r="A1231">
        <v>268294804</v>
      </c>
      <c r="B1231" t="s">
        <v>37191</v>
      </c>
      <c r="C1231" t="s">
        <v>22906</v>
      </c>
      <c r="D1231" t="s">
        <v>3902</v>
      </c>
      <c r="E1231" t="s">
        <v>3902</v>
      </c>
      <c r="F1231" t="s">
        <v>67</v>
      </c>
      <c r="G1231" t="s">
        <v>11353</v>
      </c>
    </row>
    <row r="1232" spans="1:7">
      <c r="A1232">
        <v>268294806</v>
      </c>
      <c r="B1232" t="s">
        <v>37192</v>
      </c>
      <c r="C1232" t="s">
        <v>22906</v>
      </c>
      <c r="D1232" t="s">
        <v>3902</v>
      </c>
      <c r="E1232" t="s">
        <v>3902</v>
      </c>
      <c r="F1232" t="s">
        <v>67</v>
      </c>
      <c r="G1232" t="s">
        <v>11353</v>
      </c>
    </row>
    <row r="1233" spans="1:7">
      <c r="A1233">
        <v>268294808</v>
      </c>
      <c r="B1233" t="s">
        <v>37193</v>
      </c>
      <c r="C1233" t="s">
        <v>22906</v>
      </c>
      <c r="D1233" t="s">
        <v>3902</v>
      </c>
      <c r="E1233" t="s">
        <v>3902</v>
      </c>
      <c r="F1233" t="s">
        <v>67</v>
      </c>
      <c r="G1233" t="s">
        <v>11353</v>
      </c>
    </row>
    <row r="1234" spans="1:7">
      <c r="A1234">
        <v>268294810</v>
      </c>
      <c r="B1234" t="s">
        <v>37194</v>
      </c>
      <c r="C1234" t="s">
        <v>22906</v>
      </c>
      <c r="D1234" t="s">
        <v>3902</v>
      </c>
      <c r="E1234" t="s">
        <v>3902</v>
      </c>
      <c r="F1234" t="s">
        <v>67</v>
      </c>
      <c r="G1234" t="s">
        <v>11353</v>
      </c>
    </row>
    <row r="1235" spans="1:7">
      <c r="A1235">
        <v>268294812</v>
      </c>
      <c r="B1235" t="s">
        <v>37195</v>
      </c>
      <c r="C1235" t="s">
        <v>22906</v>
      </c>
      <c r="D1235" t="s">
        <v>3902</v>
      </c>
      <c r="E1235" t="s">
        <v>3902</v>
      </c>
      <c r="F1235" t="s">
        <v>67</v>
      </c>
      <c r="G1235" t="s">
        <v>11353</v>
      </c>
    </row>
    <row r="1236" spans="1:7">
      <c r="A1236">
        <v>268295028</v>
      </c>
      <c r="B1236" t="s">
        <v>37196</v>
      </c>
      <c r="C1236" t="s">
        <v>22906</v>
      </c>
      <c r="D1236" t="s">
        <v>3902</v>
      </c>
      <c r="E1236" t="s">
        <v>3902</v>
      </c>
      <c r="F1236" t="s">
        <v>67</v>
      </c>
      <c r="G1236" t="s">
        <v>11353</v>
      </c>
    </row>
    <row r="1237" spans="1:7">
      <c r="A1237">
        <v>268295030</v>
      </c>
      <c r="B1237" t="s">
        <v>37197</v>
      </c>
      <c r="C1237" t="s">
        <v>22906</v>
      </c>
      <c r="D1237" t="s">
        <v>3902</v>
      </c>
      <c r="E1237" t="s">
        <v>3902</v>
      </c>
      <c r="F1237" t="s">
        <v>67</v>
      </c>
      <c r="G1237" t="s">
        <v>11353</v>
      </c>
    </row>
    <row r="1238" spans="1:7">
      <c r="A1238">
        <v>268295034</v>
      </c>
      <c r="B1238" t="s">
        <v>37198</v>
      </c>
      <c r="C1238" t="s">
        <v>22906</v>
      </c>
      <c r="D1238" t="s">
        <v>3902</v>
      </c>
      <c r="E1238" t="s">
        <v>3902</v>
      </c>
      <c r="F1238" t="s">
        <v>67</v>
      </c>
      <c r="G1238" t="s">
        <v>11353</v>
      </c>
    </row>
    <row r="1239" spans="1:7">
      <c r="A1239">
        <v>268295036</v>
      </c>
      <c r="B1239" t="s">
        <v>37199</v>
      </c>
      <c r="C1239" t="s">
        <v>22906</v>
      </c>
      <c r="D1239" t="s">
        <v>3902</v>
      </c>
      <c r="E1239" t="s">
        <v>3902</v>
      </c>
      <c r="F1239" t="s">
        <v>67</v>
      </c>
      <c r="G1239" t="s">
        <v>11353</v>
      </c>
    </row>
    <row r="1240" spans="1:7">
      <c r="A1240">
        <v>268295038</v>
      </c>
      <c r="B1240" t="s">
        <v>37200</v>
      </c>
      <c r="C1240" t="s">
        <v>22906</v>
      </c>
      <c r="D1240" t="s">
        <v>3902</v>
      </c>
      <c r="E1240" t="s">
        <v>3902</v>
      </c>
      <c r="F1240" t="s">
        <v>67</v>
      </c>
      <c r="G1240" t="s">
        <v>11353</v>
      </c>
    </row>
    <row r="1241" spans="1:7">
      <c r="A1241">
        <v>268295040</v>
      </c>
      <c r="B1241" t="s">
        <v>37201</v>
      </c>
      <c r="C1241" t="s">
        <v>22906</v>
      </c>
      <c r="D1241" t="s">
        <v>3902</v>
      </c>
      <c r="E1241" t="s">
        <v>3902</v>
      </c>
      <c r="F1241" t="s">
        <v>67</v>
      </c>
      <c r="G1241" t="s">
        <v>11353</v>
      </c>
    </row>
    <row r="1242" spans="1:7">
      <c r="A1242">
        <v>268295262</v>
      </c>
      <c r="B1242" t="s">
        <v>37202</v>
      </c>
      <c r="C1242" t="s">
        <v>22906</v>
      </c>
      <c r="D1242" t="s">
        <v>3902</v>
      </c>
      <c r="E1242" t="s">
        <v>3902</v>
      </c>
      <c r="F1242" t="s">
        <v>67</v>
      </c>
      <c r="G1242" t="s">
        <v>11353</v>
      </c>
    </row>
    <row r="1243" spans="1:7">
      <c r="A1243">
        <v>268295266</v>
      </c>
      <c r="B1243" t="s">
        <v>37203</v>
      </c>
      <c r="C1243" t="s">
        <v>22906</v>
      </c>
      <c r="D1243" t="s">
        <v>3902</v>
      </c>
      <c r="E1243" t="s">
        <v>3902</v>
      </c>
      <c r="F1243" t="s">
        <v>67</v>
      </c>
      <c r="G1243" t="s">
        <v>11353</v>
      </c>
    </row>
    <row r="1244" spans="1:7">
      <c r="A1244">
        <v>268295268</v>
      </c>
      <c r="B1244" t="s">
        <v>37204</v>
      </c>
      <c r="C1244" t="s">
        <v>22906</v>
      </c>
      <c r="D1244" t="s">
        <v>3902</v>
      </c>
      <c r="E1244" t="s">
        <v>3902</v>
      </c>
      <c r="F1244" t="s">
        <v>67</v>
      </c>
      <c r="G1244" t="s">
        <v>11353</v>
      </c>
    </row>
    <row r="1245" spans="1:7">
      <c r="A1245">
        <v>268295270</v>
      </c>
      <c r="B1245" t="s">
        <v>37205</v>
      </c>
      <c r="C1245" t="s">
        <v>22906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268295272</v>
      </c>
      <c r="B1246" t="s">
        <v>37206</v>
      </c>
      <c r="C1246" t="s">
        <v>22906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268295276</v>
      </c>
      <c r="B1247" t="s">
        <v>37207</v>
      </c>
      <c r="C1247" t="s">
        <v>22906</v>
      </c>
      <c r="D1247" t="s">
        <v>3902</v>
      </c>
      <c r="E1247" t="s">
        <v>3902</v>
      </c>
      <c r="F1247" t="s">
        <v>67</v>
      </c>
      <c r="G1247" t="s">
        <v>11353</v>
      </c>
    </row>
    <row r="1248" spans="1:7">
      <c r="A1248">
        <v>268295502</v>
      </c>
      <c r="B1248" t="s">
        <v>37208</v>
      </c>
      <c r="C1248" t="s">
        <v>22906</v>
      </c>
      <c r="D1248" t="s">
        <v>3902</v>
      </c>
      <c r="E1248" t="s">
        <v>3902</v>
      </c>
      <c r="F1248" t="s">
        <v>67</v>
      </c>
      <c r="G1248" t="s">
        <v>11353</v>
      </c>
    </row>
    <row r="1249" spans="1:7">
      <c r="A1249">
        <v>268295504</v>
      </c>
      <c r="B1249" t="s">
        <v>37209</v>
      </c>
      <c r="C1249" t="s">
        <v>22906</v>
      </c>
      <c r="D1249" t="s">
        <v>3902</v>
      </c>
      <c r="E1249" t="s">
        <v>3902</v>
      </c>
      <c r="F1249" t="s">
        <v>67</v>
      </c>
      <c r="G1249" t="s">
        <v>11353</v>
      </c>
    </row>
    <row r="1250" spans="1:7">
      <c r="A1250">
        <v>268295506</v>
      </c>
      <c r="B1250" t="s">
        <v>37210</v>
      </c>
      <c r="C1250" t="s">
        <v>22906</v>
      </c>
      <c r="D1250" t="s">
        <v>3902</v>
      </c>
      <c r="E1250" t="s">
        <v>3902</v>
      </c>
      <c r="F1250" t="s">
        <v>67</v>
      </c>
      <c r="G1250" t="s">
        <v>11353</v>
      </c>
    </row>
    <row r="1251" spans="1:7">
      <c r="A1251">
        <v>268295510</v>
      </c>
      <c r="B1251" t="s">
        <v>37211</v>
      </c>
      <c r="C1251" t="s">
        <v>22906</v>
      </c>
      <c r="D1251" t="s">
        <v>3902</v>
      </c>
      <c r="E1251" t="s">
        <v>3902</v>
      </c>
      <c r="F1251" t="s">
        <v>67</v>
      </c>
      <c r="G1251" t="s">
        <v>11353</v>
      </c>
    </row>
    <row r="1252" spans="1:7">
      <c r="A1252">
        <v>268295512</v>
      </c>
      <c r="B1252" t="s">
        <v>37212</v>
      </c>
      <c r="C1252" t="s">
        <v>22906</v>
      </c>
      <c r="D1252" t="s">
        <v>3902</v>
      </c>
      <c r="E1252" t="s">
        <v>3902</v>
      </c>
      <c r="F1252" t="s">
        <v>67</v>
      </c>
      <c r="G1252" t="s">
        <v>11353</v>
      </c>
    </row>
    <row r="1253" spans="1:7">
      <c r="A1253">
        <v>268295514</v>
      </c>
      <c r="B1253" t="s">
        <v>37213</v>
      </c>
      <c r="C1253" t="s">
        <v>22906</v>
      </c>
      <c r="D1253" t="s">
        <v>3902</v>
      </c>
      <c r="E1253" t="s">
        <v>3902</v>
      </c>
      <c r="F1253" t="s">
        <v>67</v>
      </c>
      <c r="G1253" t="s">
        <v>11353</v>
      </c>
    </row>
    <row r="1254" spans="1:7">
      <c r="A1254">
        <v>268295740</v>
      </c>
      <c r="B1254" t="s">
        <v>37214</v>
      </c>
      <c r="C1254" t="s">
        <v>22906</v>
      </c>
      <c r="D1254" t="s">
        <v>3902</v>
      </c>
      <c r="E1254" t="s">
        <v>3902</v>
      </c>
      <c r="F1254" t="s">
        <v>67</v>
      </c>
      <c r="G1254" t="s">
        <v>11353</v>
      </c>
    </row>
    <row r="1255" spans="1:7">
      <c r="A1255">
        <v>268295744</v>
      </c>
      <c r="B1255" t="s">
        <v>37215</v>
      </c>
      <c r="C1255" t="s">
        <v>22906</v>
      </c>
      <c r="D1255" t="s">
        <v>3902</v>
      </c>
      <c r="E1255" t="s">
        <v>3902</v>
      </c>
      <c r="F1255" t="s">
        <v>67</v>
      </c>
      <c r="G1255" t="s">
        <v>11353</v>
      </c>
    </row>
    <row r="1256" spans="1:7">
      <c r="A1256">
        <v>268295746</v>
      </c>
      <c r="B1256" t="s">
        <v>37216</v>
      </c>
      <c r="C1256" t="s">
        <v>22906</v>
      </c>
      <c r="D1256" t="s">
        <v>3902</v>
      </c>
      <c r="E1256" t="s">
        <v>3902</v>
      </c>
      <c r="F1256" t="s">
        <v>67</v>
      </c>
      <c r="G1256" t="s">
        <v>11353</v>
      </c>
    </row>
    <row r="1257" spans="1:7">
      <c r="A1257">
        <v>268295748</v>
      </c>
      <c r="B1257" t="s">
        <v>37217</v>
      </c>
      <c r="C1257" t="s">
        <v>22906</v>
      </c>
      <c r="D1257" t="s">
        <v>3902</v>
      </c>
      <c r="E1257" t="s">
        <v>3902</v>
      </c>
      <c r="F1257" t="s">
        <v>67</v>
      </c>
      <c r="G1257" t="s">
        <v>11353</v>
      </c>
    </row>
    <row r="1258" spans="1:7">
      <c r="A1258">
        <v>268295750</v>
      </c>
      <c r="B1258" t="s">
        <v>37218</v>
      </c>
      <c r="C1258" t="s">
        <v>22906</v>
      </c>
      <c r="D1258" t="s">
        <v>3902</v>
      </c>
      <c r="E1258" t="s">
        <v>3902</v>
      </c>
      <c r="F1258" t="s">
        <v>67</v>
      </c>
      <c r="G1258" t="s">
        <v>11353</v>
      </c>
    </row>
    <row r="1259" spans="1:7">
      <c r="A1259">
        <v>268295752</v>
      </c>
      <c r="B1259" t="s">
        <v>37219</v>
      </c>
      <c r="C1259" t="s">
        <v>22906</v>
      </c>
      <c r="D1259" t="s">
        <v>3902</v>
      </c>
      <c r="E1259" t="s">
        <v>3902</v>
      </c>
      <c r="F1259" t="s">
        <v>67</v>
      </c>
      <c r="G1259" t="s">
        <v>11353</v>
      </c>
    </row>
    <row r="1260" spans="1:7">
      <c r="A1260">
        <v>268291120</v>
      </c>
      <c r="B1260" t="s">
        <v>37220</v>
      </c>
      <c r="C1260" t="s">
        <v>22906</v>
      </c>
      <c r="D1260" t="s">
        <v>3902</v>
      </c>
      <c r="E1260" t="s">
        <v>3902</v>
      </c>
      <c r="F1260" t="s">
        <v>67</v>
      </c>
      <c r="G1260" t="s">
        <v>11353</v>
      </c>
    </row>
    <row r="1261" spans="1:7">
      <c r="A1261">
        <v>268291122</v>
      </c>
      <c r="B1261" t="s">
        <v>37221</v>
      </c>
      <c r="C1261" t="s">
        <v>22906</v>
      </c>
      <c r="D1261" t="s">
        <v>3902</v>
      </c>
      <c r="E1261" t="s">
        <v>3902</v>
      </c>
      <c r="F1261" t="s">
        <v>67</v>
      </c>
      <c r="G1261" t="s">
        <v>11353</v>
      </c>
    </row>
    <row r="1262" spans="1:7">
      <c r="A1262">
        <v>268291124</v>
      </c>
      <c r="B1262" t="s">
        <v>37222</v>
      </c>
      <c r="C1262" t="s">
        <v>22906</v>
      </c>
      <c r="D1262" t="s">
        <v>3902</v>
      </c>
      <c r="E1262" t="s">
        <v>3902</v>
      </c>
      <c r="F1262" t="s">
        <v>67</v>
      </c>
      <c r="G1262" t="s">
        <v>11353</v>
      </c>
    </row>
    <row r="1263" spans="1:7">
      <c r="A1263">
        <v>268291128</v>
      </c>
      <c r="B1263" t="s">
        <v>37223</v>
      </c>
      <c r="C1263" t="s">
        <v>22906</v>
      </c>
      <c r="D1263" t="s">
        <v>3902</v>
      </c>
      <c r="E1263" t="s">
        <v>3902</v>
      </c>
      <c r="F1263" t="s">
        <v>67</v>
      </c>
      <c r="G1263" t="s">
        <v>11353</v>
      </c>
    </row>
    <row r="1264" spans="1:7">
      <c r="A1264">
        <v>268291130</v>
      </c>
      <c r="B1264" t="s">
        <v>37224</v>
      </c>
      <c r="C1264" t="s">
        <v>22906</v>
      </c>
      <c r="D1264" t="s">
        <v>3902</v>
      </c>
      <c r="E1264" t="s">
        <v>3902</v>
      </c>
      <c r="F1264" t="s">
        <v>67</v>
      </c>
      <c r="G1264" t="s">
        <v>11353</v>
      </c>
    </row>
    <row r="1265" spans="1:7">
      <c r="A1265">
        <v>268291132</v>
      </c>
      <c r="B1265" t="s">
        <v>37225</v>
      </c>
      <c r="C1265" t="s">
        <v>22906</v>
      </c>
      <c r="D1265" t="s">
        <v>3902</v>
      </c>
      <c r="E1265" t="s">
        <v>3902</v>
      </c>
      <c r="F1265" t="s">
        <v>67</v>
      </c>
      <c r="G1265" t="s">
        <v>11353</v>
      </c>
    </row>
    <row r="1266" spans="1:7">
      <c r="A1266">
        <v>268291356</v>
      </c>
      <c r="B1266" t="s">
        <v>37226</v>
      </c>
      <c r="C1266" t="s">
        <v>22906</v>
      </c>
      <c r="D1266" t="s">
        <v>3902</v>
      </c>
      <c r="E1266" t="s">
        <v>3902</v>
      </c>
      <c r="F1266" t="s">
        <v>67</v>
      </c>
      <c r="G1266" t="s">
        <v>11353</v>
      </c>
    </row>
    <row r="1267" spans="1:7">
      <c r="A1267">
        <v>268291358</v>
      </c>
      <c r="B1267" t="s">
        <v>37227</v>
      </c>
      <c r="C1267" t="s">
        <v>22906</v>
      </c>
      <c r="D1267" t="s">
        <v>3902</v>
      </c>
      <c r="E1267" t="s">
        <v>3902</v>
      </c>
      <c r="F1267" t="s">
        <v>67</v>
      </c>
      <c r="G1267" t="s">
        <v>11353</v>
      </c>
    </row>
    <row r="1268" spans="1:7">
      <c r="A1268">
        <v>268291362</v>
      </c>
      <c r="B1268" t="s">
        <v>37228</v>
      </c>
      <c r="C1268" t="s">
        <v>22906</v>
      </c>
      <c r="D1268" t="s">
        <v>3902</v>
      </c>
      <c r="E1268" t="s">
        <v>3902</v>
      </c>
      <c r="F1268" t="s">
        <v>67</v>
      </c>
      <c r="G1268" t="s">
        <v>11353</v>
      </c>
    </row>
    <row r="1269" spans="1:7">
      <c r="A1269">
        <v>268291364</v>
      </c>
      <c r="B1269" t="s">
        <v>37229</v>
      </c>
      <c r="C1269" t="s">
        <v>22906</v>
      </c>
      <c r="D1269" t="s">
        <v>3902</v>
      </c>
      <c r="E1269" t="s">
        <v>3902</v>
      </c>
      <c r="F1269" t="s">
        <v>67</v>
      </c>
      <c r="G1269" t="s">
        <v>11353</v>
      </c>
    </row>
    <row r="1270" spans="1:7">
      <c r="A1270">
        <v>268291366</v>
      </c>
      <c r="B1270" t="s">
        <v>37230</v>
      </c>
      <c r="C1270" t="s">
        <v>22906</v>
      </c>
      <c r="D1270" t="s">
        <v>3902</v>
      </c>
      <c r="E1270" t="s">
        <v>3902</v>
      </c>
      <c r="F1270" t="s">
        <v>67</v>
      </c>
      <c r="G1270" t="s">
        <v>11353</v>
      </c>
    </row>
    <row r="1271" spans="1:7">
      <c r="A1271">
        <v>268291368</v>
      </c>
      <c r="B1271" t="s">
        <v>37231</v>
      </c>
      <c r="C1271" t="s">
        <v>22906</v>
      </c>
      <c r="D1271" t="s">
        <v>3902</v>
      </c>
      <c r="E1271" t="s">
        <v>3902</v>
      </c>
      <c r="F1271" t="s">
        <v>67</v>
      </c>
      <c r="G1271" t="s">
        <v>11353</v>
      </c>
    </row>
    <row r="1272" spans="1:7">
      <c r="A1272">
        <v>268291596</v>
      </c>
      <c r="B1272" t="s">
        <v>37232</v>
      </c>
      <c r="C1272" t="s">
        <v>22906</v>
      </c>
      <c r="D1272" t="s">
        <v>3902</v>
      </c>
      <c r="E1272" t="s">
        <v>3902</v>
      </c>
      <c r="F1272" t="s">
        <v>67</v>
      </c>
      <c r="G1272" t="s">
        <v>11353</v>
      </c>
    </row>
    <row r="1273" spans="1:7">
      <c r="A1273">
        <v>268291600</v>
      </c>
      <c r="B1273" t="s">
        <v>37233</v>
      </c>
      <c r="C1273" t="s">
        <v>22906</v>
      </c>
      <c r="D1273" t="s">
        <v>3902</v>
      </c>
      <c r="E1273" t="s">
        <v>3902</v>
      </c>
      <c r="F1273" t="s">
        <v>67</v>
      </c>
      <c r="G1273" t="s">
        <v>11353</v>
      </c>
    </row>
    <row r="1274" spans="1:7">
      <c r="A1274">
        <v>268291602</v>
      </c>
      <c r="B1274" t="s">
        <v>37234</v>
      </c>
      <c r="C1274" t="s">
        <v>22906</v>
      </c>
      <c r="D1274" t="s">
        <v>3902</v>
      </c>
      <c r="E1274" t="s">
        <v>3902</v>
      </c>
      <c r="F1274" t="s">
        <v>67</v>
      </c>
      <c r="G1274" t="s">
        <v>11353</v>
      </c>
    </row>
    <row r="1275" spans="1:7">
      <c r="A1275">
        <v>268291604</v>
      </c>
      <c r="B1275" t="s">
        <v>37235</v>
      </c>
      <c r="C1275" t="s">
        <v>22906</v>
      </c>
      <c r="D1275" t="s">
        <v>3902</v>
      </c>
      <c r="E1275" t="s">
        <v>3902</v>
      </c>
      <c r="F1275" t="s">
        <v>67</v>
      </c>
      <c r="G1275" t="s">
        <v>11353</v>
      </c>
    </row>
    <row r="1276" spans="1:7">
      <c r="A1276">
        <v>268291608</v>
      </c>
      <c r="B1276" t="s">
        <v>37236</v>
      </c>
      <c r="C1276" t="s">
        <v>22906</v>
      </c>
      <c r="D1276" t="s">
        <v>3902</v>
      </c>
      <c r="E1276" t="s">
        <v>3902</v>
      </c>
      <c r="F1276" t="s">
        <v>67</v>
      </c>
      <c r="G1276" t="s">
        <v>11353</v>
      </c>
    </row>
    <row r="1277" spans="1:7">
      <c r="A1277">
        <v>268291610</v>
      </c>
      <c r="B1277" t="s">
        <v>37237</v>
      </c>
      <c r="C1277" t="s">
        <v>22906</v>
      </c>
      <c r="D1277" t="s">
        <v>3902</v>
      </c>
      <c r="E1277" t="s">
        <v>3902</v>
      </c>
      <c r="F1277" t="s">
        <v>67</v>
      </c>
      <c r="G1277" t="s">
        <v>11353</v>
      </c>
    </row>
    <row r="1278" spans="1:7">
      <c r="A1278">
        <v>268291842</v>
      </c>
      <c r="B1278" t="s">
        <v>37238</v>
      </c>
      <c r="C1278" t="s">
        <v>22906</v>
      </c>
      <c r="D1278" t="s">
        <v>3902</v>
      </c>
      <c r="E1278" t="s">
        <v>3902</v>
      </c>
      <c r="F1278" t="s">
        <v>67</v>
      </c>
      <c r="G1278" t="s">
        <v>11353</v>
      </c>
    </row>
    <row r="1279" spans="1:7">
      <c r="A1279">
        <v>268291844</v>
      </c>
      <c r="B1279" t="s">
        <v>37239</v>
      </c>
      <c r="C1279" t="s">
        <v>22906</v>
      </c>
      <c r="D1279" t="s">
        <v>3902</v>
      </c>
      <c r="E1279" t="s">
        <v>3902</v>
      </c>
      <c r="F1279" t="s">
        <v>67</v>
      </c>
      <c r="G1279" t="s">
        <v>11353</v>
      </c>
    </row>
    <row r="1280" spans="1:7">
      <c r="A1280">
        <v>268291846</v>
      </c>
      <c r="B1280" t="s">
        <v>37240</v>
      </c>
      <c r="C1280" t="s">
        <v>22906</v>
      </c>
      <c r="D1280" t="s">
        <v>3902</v>
      </c>
      <c r="E1280" t="s">
        <v>3902</v>
      </c>
      <c r="F1280" t="s">
        <v>67</v>
      </c>
      <c r="G1280" t="s">
        <v>11353</v>
      </c>
    </row>
    <row r="1281" spans="1:7">
      <c r="A1281">
        <v>268291850</v>
      </c>
      <c r="B1281" t="s">
        <v>37241</v>
      </c>
      <c r="C1281" t="s">
        <v>22906</v>
      </c>
      <c r="D1281" t="s">
        <v>3902</v>
      </c>
      <c r="E1281" t="s">
        <v>3902</v>
      </c>
      <c r="F1281" t="s">
        <v>67</v>
      </c>
      <c r="G1281" t="s">
        <v>11353</v>
      </c>
    </row>
    <row r="1282" spans="1:7">
      <c r="A1282">
        <v>268291852</v>
      </c>
      <c r="B1282" t="s">
        <v>37242</v>
      </c>
      <c r="C1282" t="s">
        <v>22906</v>
      </c>
      <c r="D1282" t="s">
        <v>3902</v>
      </c>
      <c r="E1282" t="s">
        <v>3902</v>
      </c>
      <c r="F1282" t="s">
        <v>67</v>
      </c>
      <c r="G1282" t="s">
        <v>11353</v>
      </c>
    </row>
    <row r="1283" spans="1:7">
      <c r="A1283">
        <v>268291854</v>
      </c>
      <c r="B1283" t="s">
        <v>37243</v>
      </c>
      <c r="C1283" t="s">
        <v>22906</v>
      </c>
      <c r="D1283" t="s">
        <v>3902</v>
      </c>
      <c r="E1283" t="s">
        <v>3902</v>
      </c>
      <c r="F1283" t="s">
        <v>67</v>
      </c>
      <c r="G1283" t="s">
        <v>11353</v>
      </c>
    </row>
    <row r="1284" spans="1:7">
      <c r="A1284">
        <v>268292080</v>
      </c>
      <c r="B1284" t="s">
        <v>37244</v>
      </c>
      <c r="C1284" t="s">
        <v>22906</v>
      </c>
      <c r="D1284" t="s">
        <v>3902</v>
      </c>
      <c r="E1284" t="s">
        <v>3902</v>
      </c>
      <c r="F1284" t="s">
        <v>67</v>
      </c>
      <c r="G1284" t="s">
        <v>11353</v>
      </c>
    </row>
    <row r="1285" spans="1:7">
      <c r="A1285">
        <v>268292084</v>
      </c>
      <c r="B1285" t="s">
        <v>37245</v>
      </c>
      <c r="C1285" t="s">
        <v>22906</v>
      </c>
      <c r="D1285" t="s">
        <v>3902</v>
      </c>
      <c r="E1285" t="s">
        <v>3902</v>
      </c>
      <c r="F1285" t="s">
        <v>67</v>
      </c>
      <c r="G1285" t="s">
        <v>11353</v>
      </c>
    </row>
    <row r="1286" spans="1:7">
      <c r="A1286">
        <v>268292086</v>
      </c>
      <c r="B1286" t="s">
        <v>37246</v>
      </c>
      <c r="C1286" t="s">
        <v>22906</v>
      </c>
      <c r="D1286" t="s">
        <v>3902</v>
      </c>
      <c r="E1286" t="s">
        <v>3902</v>
      </c>
      <c r="F1286" t="s">
        <v>67</v>
      </c>
      <c r="G1286" t="s">
        <v>11353</v>
      </c>
    </row>
    <row r="1287" spans="1:7">
      <c r="A1287">
        <v>268292088</v>
      </c>
      <c r="B1287" t="s">
        <v>37247</v>
      </c>
      <c r="C1287" t="s">
        <v>22906</v>
      </c>
      <c r="D1287" t="s">
        <v>3902</v>
      </c>
      <c r="E1287" t="s">
        <v>3902</v>
      </c>
      <c r="F1287" t="s">
        <v>67</v>
      </c>
      <c r="G1287" t="s">
        <v>11353</v>
      </c>
    </row>
    <row r="1288" spans="1:7">
      <c r="A1288">
        <v>268292090</v>
      </c>
      <c r="B1288" t="s">
        <v>37248</v>
      </c>
      <c r="C1288" t="s">
        <v>22906</v>
      </c>
      <c r="D1288" t="s">
        <v>3902</v>
      </c>
      <c r="E1288" t="s">
        <v>3902</v>
      </c>
      <c r="F1288" t="s">
        <v>67</v>
      </c>
      <c r="G1288" t="s">
        <v>11353</v>
      </c>
    </row>
    <row r="1289" spans="1:7">
      <c r="A1289">
        <v>268292094</v>
      </c>
      <c r="B1289" t="s">
        <v>37249</v>
      </c>
      <c r="C1289" t="s">
        <v>22906</v>
      </c>
      <c r="D1289" t="s">
        <v>3902</v>
      </c>
      <c r="E1289" t="s">
        <v>3902</v>
      </c>
      <c r="F1289" t="s">
        <v>67</v>
      </c>
      <c r="G1289" t="s">
        <v>11353</v>
      </c>
    </row>
    <row r="1290" spans="1:7">
      <c r="A1290">
        <v>268292312</v>
      </c>
      <c r="B1290" t="s">
        <v>37250</v>
      </c>
      <c r="C1290" t="s">
        <v>22906</v>
      </c>
      <c r="D1290" t="s">
        <v>3902</v>
      </c>
      <c r="E1290" t="s">
        <v>3902</v>
      </c>
      <c r="F1290" t="s">
        <v>67</v>
      </c>
      <c r="G1290" t="s">
        <v>11353</v>
      </c>
    </row>
    <row r="1291" spans="1:7">
      <c r="A1291">
        <v>268292314</v>
      </c>
      <c r="B1291" t="s">
        <v>37251</v>
      </c>
      <c r="C1291" t="s">
        <v>22906</v>
      </c>
      <c r="D1291" t="s">
        <v>3902</v>
      </c>
      <c r="E1291" t="s">
        <v>3902</v>
      </c>
      <c r="F1291" t="s">
        <v>67</v>
      </c>
      <c r="G1291" t="s">
        <v>11353</v>
      </c>
    </row>
    <row r="1292" spans="1:7">
      <c r="A1292">
        <v>268292316</v>
      </c>
      <c r="B1292" t="s">
        <v>37252</v>
      </c>
      <c r="C1292" t="s">
        <v>22906</v>
      </c>
      <c r="D1292" t="s">
        <v>3902</v>
      </c>
      <c r="E1292" t="s">
        <v>3902</v>
      </c>
      <c r="F1292" t="s">
        <v>67</v>
      </c>
      <c r="G1292" t="s">
        <v>11353</v>
      </c>
    </row>
    <row r="1293" spans="1:7">
      <c r="A1293">
        <v>268292318</v>
      </c>
      <c r="B1293" t="s">
        <v>37253</v>
      </c>
      <c r="C1293" t="s">
        <v>22906</v>
      </c>
      <c r="D1293" t="s">
        <v>3902</v>
      </c>
      <c r="E1293" t="s">
        <v>3902</v>
      </c>
      <c r="F1293" t="s">
        <v>67</v>
      </c>
      <c r="G1293" t="s">
        <v>11353</v>
      </c>
    </row>
    <row r="1294" spans="1:7">
      <c r="A1294">
        <v>268292322</v>
      </c>
      <c r="B1294" t="s">
        <v>37254</v>
      </c>
      <c r="C1294" t="s">
        <v>22906</v>
      </c>
      <c r="D1294" t="s">
        <v>3902</v>
      </c>
      <c r="E1294" t="s">
        <v>3902</v>
      </c>
      <c r="F1294" t="s">
        <v>67</v>
      </c>
      <c r="G1294" t="s">
        <v>11353</v>
      </c>
    </row>
    <row r="1295" spans="1:7">
      <c r="A1295">
        <v>268292324</v>
      </c>
      <c r="B1295" t="s">
        <v>37255</v>
      </c>
      <c r="C1295" t="s">
        <v>22906</v>
      </c>
      <c r="D1295" t="s">
        <v>3902</v>
      </c>
      <c r="E1295" t="s">
        <v>3902</v>
      </c>
      <c r="F1295" t="s">
        <v>67</v>
      </c>
      <c r="G1295" t="s">
        <v>11353</v>
      </c>
    </row>
    <row r="1296" spans="1:7">
      <c r="A1296">
        <v>268292544</v>
      </c>
      <c r="B1296" t="s">
        <v>37256</v>
      </c>
      <c r="C1296" t="s">
        <v>22906</v>
      </c>
      <c r="D1296" t="s">
        <v>3902</v>
      </c>
      <c r="E1296" t="s">
        <v>3902</v>
      </c>
      <c r="F1296" t="s">
        <v>67</v>
      </c>
      <c r="G1296" t="s">
        <v>11353</v>
      </c>
    </row>
    <row r="1297" spans="1:7">
      <c r="A1297">
        <v>268292546</v>
      </c>
      <c r="B1297" t="s">
        <v>37257</v>
      </c>
      <c r="C1297" t="s">
        <v>22906</v>
      </c>
      <c r="D1297" t="s">
        <v>3902</v>
      </c>
      <c r="E1297" t="s">
        <v>3902</v>
      </c>
      <c r="F1297" t="s">
        <v>67</v>
      </c>
      <c r="G1297" t="s">
        <v>11353</v>
      </c>
    </row>
    <row r="1298" spans="1:7">
      <c r="A1298">
        <v>268292548</v>
      </c>
      <c r="B1298" t="s">
        <v>37258</v>
      </c>
      <c r="C1298" t="s">
        <v>22906</v>
      </c>
      <c r="D1298" t="s">
        <v>3902</v>
      </c>
      <c r="E1298" t="s">
        <v>3902</v>
      </c>
      <c r="F1298" t="s">
        <v>67</v>
      </c>
      <c r="G1298" t="s">
        <v>11353</v>
      </c>
    </row>
    <row r="1299" spans="1:7">
      <c r="A1299">
        <v>268292552</v>
      </c>
      <c r="B1299" t="s">
        <v>37259</v>
      </c>
      <c r="C1299" t="s">
        <v>22906</v>
      </c>
      <c r="D1299" t="s">
        <v>3902</v>
      </c>
      <c r="E1299" t="s">
        <v>3902</v>
      </c>
      <c r="F1299" t="s">
        <v>67</v>
      </c>
      <c r="G1299" t="s">
        <v>11353</v>
      </c>
    </row>
    <row r="1300" spans="1:7">
      <c r="A1300">
        <v>268292554</v>
      </c>
      <c r="B1300" t="s">
        <v>37260</v>
      </c>
      <c r="C1300" t="s">
        <v>22906</v>
      </c>
      <c r="D1300" t="s">
        <v>3902</v>
      </c>
      <c r="E1300" t="s">
        <v>3902</v>
      </c>
      <c r="F1300" t="s">
        <v>67</v>
      </c>
      <c r="G1300" t="s">
        <v>11353</v>
      </c>
    </row>
    <row r="1301" spans="1:7">
      <c r="A1301">
        <v>268292556</v>
      </c>
      <c r="B1301" t="s">
        <v>37261</v>
      </c>
      <c r="C1301" t="s">
        <v>22906</v>
      </c>
      <c r="D1301" t="s">
        <v>3902</v>
      </c>
      <c r="E1301" t="s">
        <v>3902</v>
      </c>
      <c r="F1301" t="s">
        <v>67</v>
      </c>
      <c r="G1301" t="s">
        <v>11353</v>
      </c>
    </row>
    <row r="1302" spans="1:7">
      <c r="A1302">
        <v>268292770</v>
      </c>
      <c r="B1302" t="s">
        <v>37262</v>
      </c>
      <c r="C1302" t="s">
        <v>22906</v>
      </c>
      <c r="D1302" t="s">
        <v>3902</v>
      </c>
      <c r="E1302" t="s">
        <v>3902</v>
      </c>
      <c r="F1302" t="s">
        <v>67</v>
      </c>
      <c r="G1302" t="s">
        <v>11353</v>
      </c>
    </row>
    <row r="1303" spans="1:7">
      <c r="A1303">
        <v>268292774</v>
      </c>
      <c r="B1303" t="s">
        <v>37263</v>
      </c>
      <c r="C1303" t="s">
        <v>22906</v>
      </c>
      <c r="D1303" t="s">
        <v>3902</v>
      </c>
      <c r="E1303" t="s">
        <v>3902</v>
      </c>
      <c r="F1303" t="s">
        <v>67</v>
      </c>
      <c r="G1303" t="s">
        <v>11353</v>
      </c>
    </row>
    <row r="1304" spans="1:7">
      <c r="A1304">
        <v>268292776</v>
      </c>
      <c r="B1304" t="s">
        <v>37264</v>
      </c>
      <c r="C1304" t="s">
        <v>22906</v>
      </c>
      <c r="D1304" t="s">
        <v>3902</v>
      </c>
      <c r="E1304" t="s">
        <v>3902</v>
      </c>
      <c r="F1304" t="s">
        <v>67</v>
      </c>
      <c r="G1304" t="s">
        <v>11353</v>
      </c>
    </row>
    <row r="1305" spans="1:7">
      <c r="A1305">
        <v>268292778</v>
      </c>
      <c r="B1305" t="s">
        <v>37265</v>
      </c>
      <c r="C1305" t="s">
        <v>22906</v>
      </c>
      <c r="D1305" t="s">
        <v>3902</v>
      </c>
      <c r="E1305" t="s">
        <v>3902</v>
      </c>
      <c r="F1305" t="s">
        <v>67</v>
      </c>
      <c r="G1305" t="s">
        <v>11353</v>
      </c>
    </row>
    <row r="1306" spans="1:7">
      <c r="A1306">
        <v>268292780</v>
      </c>
      <c r="B1306" t="s">
        <v>37266</v>
      </c>
      <c r="C1306" t="s">
        <v>22906</v>
      </c>
      <c r="D1306" t="s">
        <v>3902</v>
      </c>
      <c r="E1306" t="s">
        <v>3902</v>
      </c>
      <c r="F1306" t="s">
        <v>67</v>
      </c>
      <c r="G1306" t="s">
        <v>11353</v>
      </c>
    </row>
    <row r="1307" spans="1:7">
      <c r="A1307">
        <v>268292782</v>
      </c>
      <c r="B1307" t="s">
        <v>37267</v>
      </c>
      <c r="C1307" t="s">
        <v>22906</v>
      </c>
      <c r="D1307" t="s">
        <v>3902</v>
      </c>
      <c r="E1307" t="s">
        <v>3902</v>
      </c>
      <c r="F1307" t="s">
        <v>67</v>
      </c>
      <c r="G1307" t="s">
        <v>11353</v>
      </c>
    </row>
    <row r="1308" spans="1:7">
      <c r="A1308">
        <v>268293004</v>
      </c>
      <c r="B1308" t="s">
        <v>37268</v>
      </c>
      <c r="C1308" t="s">
        <v>22906</v>
      </c>
      <c r="D1308" t="s">
        <v>3902</v>
      </c>
      <c r="E1308" t="s">
        <v>3902</v>
      </c>
      <c r="F1308" t="s">
        <v>67</v>
      </c>
      <c r="G1308" t="s">
        <v>11353</v>
      </c>
    </row>
    <row r="1309" spans="1:7">
      <c r="A1309">
        <v>268293006</v>
      </c>
      <c r="B1309" t="s">
        <v>37269</v>
      </c>
      <c r="C1309" t="s">
        <v>22906</v>
      </c>
      <c r="D1309" t="s">
        <v>3902</v>
      </c>
      <c r="E1309" t="s">
        <v>3902</v>
      </c>
      <c r="F1309" t="s">
        <v>67</v>
      </c>
      <c r="G1309" t="s">
        <v>11353</v>
      </c>
    </row>
    <row r="1310" spans="1:7">
      <c r="A1310">
        <v>268293010</v>
      </c>
      <c r="B1310" t="s">
        <v>37270</v>
      </c>
      <c r="C1310" t="s">
        <v>22906</v>
      </c>
      <c r="D1310" t="s">
        <v>3902</v>
      </c>
      <c r="E1310" t="s">
        <v>3902</v>
      </c>
      <c r="F1310" t="s">
        <v>67</v>
      </c>
      <c r="G1310" t="s">
        <v>11353</v>
      </c>
    </row>
    <row r="1311" spans="1:7">
      <c r="A1311">
        <v>268293012</v>
      </c>
      <c r="B1311" t="s">
        <v>37271</v>
      </c>
      <c r="C1311" t="s">
        <v>22906</v>
      </c>
      <c r="D1311" t="s">
        <v>3902</v>
      </c>
      <c r="E1311" t="s">
        <v>3902</v>
      </c>
      <c r="F1311" t="s">
        <v>67</v>
      </c>
      <c r="G1311" t="s">
        <v>11353</v>
      </c>
    </row>
    <row r="1312" spans="1:7">
      <c r="A1312">
        <v>268293014</v>
      </c>
      <c r="B1312" t="s">
        <v>37272</v>
      </c>
      <c r="C1312" t="s">
        <v>22906</v>
      </c>
      <c r="D1312" t="s">
        <v>3902</v>
      </c>
      <c r="E1312" t="s">
        <v>3902</v>
      </c>
      <c r="F1312" t="s">
        <v>67</v>
      </c>
      <c r="G1312" t="s">
        <v>11353</v>
      </c>
    </row>
    <row r="1313" spans="1:7">
      <c r="A1313">
        <v>268293016</v>
      </c>
      <c r="B1313" t="s">
        <v>37273</v>
      </c>
      <c r="C1313" t="s">
        <v>22906</v>
      </c>
      <c r="D1313" t="s">
        <v>3902</v>
      </c>
      <c r="E1313" t="s">
        <v>3902</v>
      </c>
      <c r="F1313" t="s">
        <v>67</v>
      </c>
      <c r="G1313" t="s">
        <v>11353</v>
      </c>
    </row>
    <row r="1314" spans="1:7">
      <c r="A1314">
        <v>268293236</v>
      </c>
      <c r="B1314" t="s">
        <v>37274</v>
      </c>
      <c r="C1314" t="s">
        <v>22906</v>
      </c>
      <c r="D1314" t="s">
        <v>3902</v>
      </c>
      <c r="E1314" t="s">
        <v>3902</v>
      </c>
      <c r="F1314" t="s">
        <v>67</v>
      </c>
      <c r="G1314" t="s">
        <v>11353</v>
      </c>
    </row>
    <row r="1315" spans="1:7">
      <c r="A1315">
        <v>268293238</v>
      </c>
      <c r="B1315" t="s">
        <v>37275</v>
      </c>
      <c r="C1315" t="s">
        <v>22906</v>
      </c>
      <c r="D1315" t="s">
        <v>3902</v>
      </c>
      <c r="E1315" t="s">
        <v>3902</v>
      </c>
      <c r="F1315" t="s">
        <v>67</v>
      </c>
      <c r="G1315" t="s">
        <v>11353</v>
      </c>
    </row>
    <row r="1316" spans="1:7">
      <c r="A1316">
        <v>268293240</v>
      </c>
      <c r="B1316" t="s">
        <v>37276</v>
      </c>
      <c r="C1316" t="s">
        <v>22906</v>
      </c>
      <c r="D1316" t="s">
        <v>3902</v>
      </c>
      <c r="E1316" t="s">
        <v>3902</v>
      </c>
      <c r="F1316" t="s">
        <v>67</v>
      </c>
      <c r="G1316" t="s">
        <v>11353</v>
      </c>
    </row>
    <row r="1317" spans="1:7">
      <c r="A1317">
        <v>268293244</v>
      </c>
      <c r="B1317" t="s">
        <v>37277</v>
      </c>
      <c r="C1317" t="s">
        <v>22906</v>
      </c>
      <c r="D1317" t="s">
        <v>3902</v>
      </c>
      <c r="E1317" t="s">
        <v>3902</v>
      </c>
      <c r="F1317" t="s">
        <v>67</v>
      </c>
      <c r="G1317" t="s">
        <v>11353</v>
      </c>
    </row>
    <row r="1318" spans="1:7">
      <c r="A1318">
        <v>268293246</v>
      </c>
      <c r="B1318" t="s">
        <v>37278</v>
      </c>
      <c r="C1318" t="s">
        <v>22906</v>
      </c>
      <c r="D1318" t="s">
        <v>3902</v>
      </c>
      <c r="E1318" t="s">
        <v>3902</v>
      </c>
      <c r="F1318" t="s">
        <v>67</v>
      </c>
      <c r="G1318" t="s">
        <v>11353</v>
      </c>
    </row>
    <row r="1319" spans="1:7">
      <c r="A1319">
        <v>268293248</v>
      </c>
      <c r="B1319" t="s">
        <v>37279</v>
      </c>
      <c r="C1319" t="s">
        <v>22906</v>
      </c>
      <c r="D1319" t="s">
        <v>3902</v>
      </c>
      <c r="E1319" t="s">
        <v>3902</v>
      </c>
      <c r="F1319" t="s">
        <v>67</v>
      </c>
      <c r="G1319" t="s">
        <v>11353</v>
      </c>
    </row>
    <row r="1320" spans="1:7">
      <c r="A1320">
        <v>268293464</v>
      </c>
      <c r="B1320" t="s">
        <v>37280</v>
      </c>
      <c r="C1320" t="s">
        <v>22906</v>
      </c>
      <c r="D1320" t="s">
        <v>3902</v>
      </c>
      <c r="E1320" t="s">
        <v>3902</v>
      </c>
      <c r="F1320" t="s">
        <v>67</v>
      </c>
      <c r="G1320" t="s">
        <v>11353</v>
      </c>
    </row>
    <row r="1321" spans="1:7">
      <c r="A1321">
        <v>268293466</v>
      </c>
      <c r="B1321" t="s">
        <v>37281</v>
      </c>
      <c r="C1321" t="s">
        <v>22906</v>
      </c>
      <c r="D1321" t="s">
        <v>3902</v>
      </c>
      <c r="E1321" t="s">
        <v>3902</v>
      </c>
      <c r="F1321" t="s">
        <v>67</v>
      </c>
      <c r="G1321" t="s">
        <v>11353</v>
      </c>
    </row>
    <row r="1322" spans="1:7">
      <c r="A1322">
        <v>268293468</v>
      </c>
      <c r="B1322" t="s">
        <v>37282</v>
      </c>
      <c r="C1322" t="s">
        <v>22906</v>
      </c>
      <c r="D1322" t="s">
        <v>3902</v>
      </c>
      <c r="E1322" t="s">
        <v>3902</v>
      </c>
      <c r="F1322" t="s">
        <v>67</v>
      </c>
      <c r="G1322" t="s">
        <v>11353</v>
      </c>
    </row>
    <row r="1323" spans="1:7">
      <c r="A1323">
        <v>268293470</v>
      </c>
      <c r="B1323" t="s">
        <v>37283</v>
      </c>
      <c r="C1323" t="s">
        <v>22906</v>
      </c>
      <c r="D1323" t="s">
        <v>3902</v>
      </c>
      <c r="E1323" t="s">
        <v>3902</v>
      </c>
      <c r="F1323" t="s">
        <v>67</v>
      </c>
      <c r="G1323" t="s">
        <v>11353</v>
      </c>
    </row>
    <row r="1324" spans="1:7">
      <c r="A1324">
        <v>268293472</v>
      </c>
      <c r="B1324" t="s">
        <v>37284</v>
      </c>
      <c r="C1324" t="s">
        <v>22906</v>
      </c>
      <c r="D1324" t="s">
        <v>3902</v>
      </c>
      <c r="E1324" t="s">
        <v>3902</v>
      </c>
      <c r="F1324" t="s">
        <v>67</v>
      </c>
      <c r="G1324" t="s">
        <v>11353</v>
      </c>
    </row>
    <row r="1325" spans="1:7">
      <c r="A1325">
        <v>268293474</v>
      </c>
      <c r="B1325" t="s">
        <v>37285</v>
      </c>
      <c r="C1325" t="s">
        <v>22906</v>
      </c>
      <c r="D1325" t="s">
        <v>3902</v>
      </c>
      <c r="E1325" t="s">
        <v>3902</v>
      </c>
      <c r="F1325" t="s">
        <v>67</v>
      </c>
      <c r="G1325" t="s">
        <v>11353</v>
      </c>
    </row>
    <row r="1326" spans="1:7">
      <c r="A1326">
        <v>268293686</v>
      </c>
      <c r="B1326" t="s">
        <v>37286</v>
      </c>
      <c r="C1326" t="s">
        <v>22906</v>
      </c>
      <c r="D1326" t="s">
        <v>3902</v>
      </c>
      <c r="E1326" t="s">
        <v>3902</v>
      </c>
      <c r="F1326" t="s">
        <v>67</v>
      </c>
      <c r="G1326" t="s">
        <v>11353</v>
      </c>
    </row>
    <row r="1327" spans="1:7">
      <c r="A1327">
        <v>268293688</v>
      </c>
      <c r="B1327" t="s">
        <v>37287</v>
      </c>
      <c r="C1327" t="s">
        <v>22906</v>
      </c>
      <c r="D1327" t="s">
        <v>3902</v>
      </c>
      <c r="E1327" t="s">
        <v>3902</v>
      </c>
      <c r="F1327" t="s">
        <v>67</v>
      </c>
      <c r="G1327" t="s">
        <v>11353</v>
      </c>
    </row>
    <row r="1328" spans="1:7">
      <c r="A1328">
        <v>268293692</v>
      </c>
      <c r="B1328" t="s">
        <v>37288</v>
      </c>
      <c r="C1328" t="s">
        <v>22906</v>
      </c>
      <c r="D1328" t="s">
        <v>3902</v>
      </c>
      <c r="E1328" t="s">
        <v>3902</v>
      </c>
      <c r="F1328" t="s">
        <v>67</v>
      </c>
      <c r="G1328" t="s">
        <v>11353</v>
      </c>
    </row>
    <row r="1329" spans="1:7">
      <c r="A1329">
        <v>268293694</v>
      </c>
      <c r="B1329" t="s">
        <v>37289</v>
      </c>
      <c r="C1329" t="s">
        <v>22906</v>
      </c>
      <c r="D1329" t="s">
        <v>3902</v>
      </c>
      <c r="E1329" t="s">
        <v>3902</v>
      </c>
      <c r="F1329" t="s">
        <v>67</v>
      </c>
      <c r="G1329" t="s">
        <v>11353</v>
      </c>
    </row>
    <row r="1330" spans="1:7">
      <c r="A1330">
        <v>268293696</v>
      </c>
      <c r="B1330" t="s">
        <v>37290</v>
      </c>
      <c r="C1330" t="s">
        <v>22906</v>
      </c>
      <c r="D1330" t="s">
        <v>3902</v>
      </c>
      <c r="E1330" t="s">
        <v>3902</v>
      </c>
      <c r="F1330" t="s">
        <v>67</v>
      </c>
      <c r="G1330" t="s">
        <v>11353</v>
      </c>
    </row>
    <row r="1331" spans="1:7">
      <c r="A1331">
        <v>268293698</v>
      </c>
      <c r="B1331" t="s">
        <v>37291</v>
      </c>
      <c r="C1331" t="s">
        <v>22906</v>
      </c>
      <c r="D1331" t="s">
        <v>3902</v>
      </c>
      <c r="E1331" t="s">
        <v>3902</v>
      </c>
      <c r="F1331" t="s">
        <v>67</v>
      </c>
      <c r="G1331" t="s">
        <v>11353</v>
      </c>
    </row>
    <row r="1332" spans="1:7">
      <c r="A1332">
        <v>268293912</v>
      </c>
      <c r="B1332" t="s">
        <v>37292</v>
      </c>
      <c r="C1332" t="s">
        <v>22906</v>
      </c>
      <c r="D1332" t="s">
        <v>3902</v>
      </c>
      <c r="E1332" t="s">
        <v>3902</v>
      </c>
      <c r="F1332" t="s">
        <v>67</v>
      </c>
      <c r="G1332" t="s">
        <v>11353</v>
      </c>
    </row>
    <row r="1333" spans="1:7">
      <c r="A1333">
        <v>268293914</v>
      </c>
      <c r="B1333" t="s">
        <v>37293</v>
      </c>
      <c r="C1333" t="s">
        <v>22906</v>
      </c>
      <c r="D1333" t="s">
        <v>3902</v>
      </c>
      <c r="E1333" t="s">
        <v>3902</v>
      </c>
      <c r="F1333" t="s">
        <v>67</v>
      </c>
      <c r="G1333" t="s">
        <v>11353</v>
      </c>
    </row>
    <row r="1334" spans="1:7">
      <c r="A1334">
        <v>268293916</v>
      </c>
      <c r="B1334" t="s">
        <v>37294</v>
      </c>
      <c r="C1334" t="s">
        <v>22906</v>
      </c>
      <c r="D1334" t="s">
        <v>3902</v>
      </c>
      <c r="E1334" t="s">
        <v>3902</v>
      </c>
      <c r="F1334" t="s">
        <v>67</v>
      </c>
      <c r="G1334" t="s">
        <v>11353</v>
      </c>
    </row>
    <row r="1335" spans="1:7">
      <c r="A1335">
        <v>268293918</v>
      </c>
      <c r="B1335" t="s">
        <v>37295</v>
      </c>
      <c r="C1335" t="s">
        <v>22906</v>
      </c>
      <c r="D1335" t="s">
        <v>3902</v>
      </c>
      <c r="E1335" t="s">
        <v>3902</v>
      </c>
      <c r="F1335" t="s">
        <v>67</v>
      </c>
      <c r="G1335" t="s">
        <v>11353</v>
      </c>
    </row>
    <row r="1336" spans="1:7">
      <c r="A1336">
        <v>268293920</v>
      </c>
      <c r="B1336" t="s">
        <v>37296</v>
      </c>
      <c r="C1336" t="s">
        <v>22906</v>
      </c>
      <c r="D1336" t="s">
        <v>3902</v>
      </c>
      <c r="E1336" t="s">
        <v>3902</v>
      </c>
      <c r="F1336" t="s">
        <v>67</v>
      </c>
      <c r="G1336" t="s">
        <v>11353</v>
      </c>
    </row>
    <row r="1337" spans="1:7">
      <c r="A1337">
        <v>268293922</v>
      </c>
      <c r="B1337" t="s">
        <v>37297</v>
      </c>
      <c r="C1337" t="s">
        <v>22906</v>
      </c>
      <c r="D1337" t="s">
        <v>3902</v>
      </c>
      <c r="E1337" t="s">
        <v>3902</v>
      </c>
      <c r="F1337" t="s">
        <v>67</v>
      </c>
      <c r="G1337" t="s">
        <v>11353</v>
      </c>
    </row>
    <row r="1338" spans="1:7">
      <c r="A1338">
        <v>268294134</v>
      </c>
      <c r="B1338" t="s">
        <v>37298</v>
      </c>
      <c r="C1338" t="s">
        <v>22906</v>
      </c>
      <c r="D1338" t="s">
        <v>3902</v>
      </c>
      <c r="E1338" t="s">
        <v>3902</v>
      </c>
      <c r="F1338" t="s">
        <v>67</v>
      </c>
      <c r="G1338" t="s">
        <v>11353</v>
      </c>
    </row>
    <row r="1339" spans="1:7">
      <c r="A1339">
        <v>268294136</v>
      </c>
      <c r="B1339" t="s">
        <v>37299</v>
      </c>
      <c r="C1339" t="s">
        <v>22906</v>
      </c>
      <c r="D1339" t="s">
        <v>3902</v>
      </c>
      <c r="E1339" t="s">
        <v>3902</v>
      </c>
      <c r="F1339" t="s">
        <v>67</v>
      </c>
      <c r="G1339" t="s">
        <v>11353</v>
      </c>
    </row>
    <row r="1340" spans="1:7">
      <c r="A1340">
        <v>268294138</v>
      </c>
      <c r="B1340" t="s">
        <v>37300</v>
      </c>
      <c r="C1340" t="s">
        <v>22906</v>
      </c>
      <c r="D1340" t="s">
        <v>3902</v>
      </c>
      <c r="E1340" t="s">
        <v>3902</v>
      </c>
      <c r="F1340" t="s">
        <v>67</v>
      </c>
      <c r="G1340" t="s">
        <v>11353</v>
      </c>
    </row>
    <row r="1341" spans="1:7">
      <c r="A1341">
        <v>268294142</v>
      </c>
      <c r="B1341" t="s">
        <v>37301</v>
      </c>
      <c r="C1341" t="s">
        <v>22906</v>
      </c>
      <c r="D1341" t="s">
        <v>3902</v>
      </c>
      <c r="E1341" t="s">
        <v>3902</v>
      </c>
      <c r="F1341" t="s">
        <v>67</v>
      </c>
      <c r="G1341" t="s">
        <v>11353</v>
      </c>
    </row>
    <row r="1342" spans="1:7">
      <c r="A1342">
        <v>268294144</v>
      </c>
      <c r="B1342" t="s">
        <v>37302</v>
      </c>
      <c r="C1342" t="s">
        <v>22906</v>
      </c>
      <c r="D1342" t="s">
        <v>3902</v>
      </c>
      <c r="E1342" t="s">
        <v>3902</v>
      </c>
      <c r="F1342" t="s">
        <v>67</v>
      </c>
      <c r="G1342" t="s">
        <v>11353</v>
      </c>
    </row>
    <row r="1343" spans="1:7">
      <c r="A1343">
        <v>268294146</v>
      </c>
      <c r="B1343" t="s">
        <v>37303</v>
      </c>
      <c r="C1343" t="s">
        <v>22906</v>
      </c>
      <c r="D1343" t="s">
        <v>3902</v>
      </c>
      <c r="E1343" t="s">
        <v>3902</v>
      </c>
      <c r="F1343" t="s">
        <v>67</v>
      </c>
      <c r="G1343" t="s">
        <v>11353</v>
      </c>
    </row>
    <row r="1344" spans="1:7">
      <c r="A1344">
        <v>268294362</v>
      </c>
      <c r="B1344" t="s">
        <v>37304</v>
      </c>
      <c r="C1344" t="s">
        <v>22906</v>
      </c>
      <c r="D1344" t="s">
        <v>3902</v>
      </c>
      <c r="E1344" t="s">
        <v>3902</v>
      </c>
      <c r="F1344" t="s">
        <v>67</v>
      </c>
      <c r="G1344" t="s">
        <v>11353</v>
      </c>
    </row>
    <row r="1345" spans="1:7">
      <c r="A1345">
        <v>268294364</v>
      </c>
      <c r="B1345" t="s">
        <v>37305</v>
      </c>
      <c r="C1345" t="s">
        <v>22906</v>
      </c>
      <c r="D1345" t="s">
        <v>3902</v>
      </c>
      <c r="E1345" t="s">
        <v>3902</v>
      </c>
      <c r="F1345" t="s">
        <v>67</v>
      </c>
      <c r="G1345" t="s">
        <v>11353</v>
      </c>
    </row>
    <row r="1346" spans="1:7">
      <c r="A1346">
        <v>268294366</v>
      </c>
      <c r="B1346" t="s">
        <v>37306</v>
      </c>
      <c r="C1346" t="s">
        <v>22906</v>
      </c>
      <c r="D1346" t="s">
        <v>3902</v>
      </c>
      <c r="E1346" t="s">
        <v>3902</v>
      </c>
      <c r="F1346" t="s">
        <v>67</v>
      </c>
      <c r="G1346" t="s">
        <v>11353</v>
      </c>
    </row>
    <row r="1347" spans="1:7">
      <c r="A1347">
        <v>268294368</v>
      </c>
      <c r="B1347" t="s">
        <v>37307</v>
      </c>
      <c r="C1347" t="s">
        <v>22906</v>
      </c>
      <c r="D1347" t="s">
        <v>3902</v>
      </c>
      <c r="E1347" t="s">
        <v>3902</v>
      </c>
      <c r="F1347" t="s">
        <v>67</v>
      </c>
      <c r="G1347" t="s">
        <v>11353</v>
      </c>
    </row>
    <row r="1348" spans="1:7">
      <c r="A1348">
        <v>268294370</v>
      </c>
      <c r="B1348" t="s">
        <v>37308</v>
      </c>
      <c r="C1348" t="s">
        <v>22906</v>
      </c>
      <c r="D1348" t="s">
        <v>3902</v>
      </c>
      <c r="E1348" t="s">
        <v>3902</v>
      </c>
      <c r="F1348" t="s">
        <v>67</v>
      </c>
      <c r="G1348" t="s">
        <v>11353</v>
      </c>
    </row>
    <row r="1349" spans="1:7">
      <c r="A1349">
        <v>268294372</v>
      </c>
      <c r="B1349" t="s">
        <v>37309</v>
      </c>
      <c r="C1349" t="s">
        <v>22906</v>
      </c>
      <c r="D1349" t="s">
        <v>3902</v>
      </c>
      <c r="E1349" t="s">
        <v>3902</v>
      </c>
      <c r="F1349" t="s">
        <v>67</v>
      </c>
      <c r="G1349" t="s">
        <v>11353</v>
      </c>
    </row>
    <row r="1350" spans="1:7">
      <c r="A1350">
        <v>268294588</v>
      </c>
      <c r="B1350" t="s">
        <v>37310</v>
      </c>
      <c r="C1350" t="s">
        <v>22906</v>
      </c>
      <c r="D1350" t="s">
        <v>3902</v>
      </c>
      <c r="E1350" t="s">
        <v>3902</v>
      </c>
      <c r="F1350" t="s">
        <v>67</v>
      </c>
      <c r="G1350" t="s">
        <v>11353</v>
      </c>
    </row>
    <row r="1351" spans="1:7">
      <c r="A1351">
        <v>268294590</v>
      </c>
      <c r="B1351" t="s">
        <v>37311</v>
      </c>
      <c r="C1351" t="s">
        <v>22906</v>
      </c>
      <c r="D1351" t="s">
        <v>3902</v>
      </c>
      <c r="E1351" t="s">
        <v>3902</v>
      </c>
      <c r="F1351" t="s">
        <v>67</v>
      </c>
      <c r="G1351" t="s">
        <v>11353</v>
      </c>
    </row>
    <row r="1352" spans="1:7">
      <c r="A1352">
        <v>268294594</v>
      </c>
      <c r="B1352" t="s">
        <v>37312</v>
      </c>
      <c r="C1352" t="s">
        <v>22906</v>
      </c>
      <c r="D1352" t="s">
        <v>3902</v>
      </c>
      <c r="E1352" t="s">
        <v>3902</v>
      </c>
      <c r="F1352" t="s">
        <v>67</v>
      </c>
      <c r="G1352" t="s">
        <v>11353</v>
      </c>
    </row>
    <row r="1353" spans="1:7">
      <c r="A1353">
        <v>268294596</v>
      </c>
      <c r="B1353" t="s">
        <v>37313</v>
      </c>
      <c r="C1353" t="s">
        <v>22906</v>
      </c>
      <c r="D1353" t="s">
        <v>3902</v>
      </c>
      <c r="E1353" t="s">
        <v>3902</v>
      </c>
      <c r="F1353" t="s">
        <v>67</v>
      </c>
      <c r="G1353" t="s">
        <v>11353</v>
      </c>
    </row>
    <row r="1354" spans="1:7">
      <c r="A1354">
        <v>268294598</v>
      </c>
      <c r="B1354" t="s">
        <v>37314</v>
      </c>
      <c r="C1354" t="s">
        <v>22906</v>
      </c>
      <c r="D1354" t="s">
        <v>3902</v>
      </c>
      <c r="E1354" t="s">
        <v>3902</v>
      </c>
      <c r="F1354" t="s">
        <v>67</v>
      </c>
      <c r="G1354" t="s">
        <v>11353</v>
      </c>
    </row>
    <row r="1355" spans="1:7">
      <c r="A1355">
        <v>268294600</v>
      </c>
      <c r="B1355" t="s">
        <v>37315</v>
      </c>
      <c r="C1355" t="s">
        <v>22906</v>
      </c>
      <c r="D1355" t="s">
        <v>3902</v>
      </c>
      <c r="E1355" t="s">
        <v>3902</v>
      </c>
      <c r="F1355" t="s">
        <v>67</v>
      </c>
      <c r="G1355" t="s">
        <v>11353</v>
      </c>
    </row>
    <row r="1356" spans="1:7">
      <c r="A1356">
        <v>268294816</v>
      </c>
      <c r="B1356" t="s">
        <v>37316</v>
      </c>
      <c r="C1356" t="s">
        <v>22906</v>
      </c>
      <c r="D1356" t="s">
        <v>3902</v>
      </c>
      <c r="E1356" t="s">
        <v>3902</v>
      </c>
      <c r="F1356" t="s">
        <v>67</v>
      </c>
      <c r="G1356" t="s">
        <v>11353</v>
      </c>
    </row>
    <row r="1357" spans="1:7">
      <c r="A1357">
        <v>268294818</v>
      </c>
      <c r="B1357" t="s">
        <v>37317</v>
      </c>
      <c r="C1357" t="s">
        <v>22906</v>
      </c>
      <c r="D1357" t="s">
        <v>3902</v>
      </c>
      <c r="E1357" t="s">
        <v>3902</v>
      </c>
      <c r="F1357" t="s">
        <v>67</v>
      </c>
      <c r="G1357" t="s">
        <v>11353</v>
      </c>
    </row>
    <row r="1358" spans="1:7">
      <c r="A1358">
        <v>268294820</v>
      </c>
      <c r="B1358" t="s">
        <v>37318</v>
      </c>
      <c r="C1358" t="s">
        <v>22906</v>
      </c>
      <c r="D1358" t="s">
        <v>3902</v>
      </c>
      <c r="E1358" t="s">
        <v>3902</v>
      </c>
      <c r="F1358" t="s">
        <v>67</v>
      </c>
      <c r="G1358" t="s">
        <v>11353</v>
      </c>
    </row>
    <row r="1359" spans="1:7">
      <c r="A1359">
        <v>268294822</v>
      </c>
      <c r="B1359" t="s">
        <v>37319</v>
      </c>
      <c r="C1359" t="s">
        <v>22906</v>
      </c>
      <c r="D1359" t="s">
        <v>3902</v>
      </c>
      <c r="E1359" t="s">
        <v>3902</v>
      </c>
      <c r="F1359" t="s">
        <v>67</v>
      </c>
      <c r="G1359" t="s">
        <v>11353</v>
      </c>
    </row>
    <row r="1360" spans="1:7">
      <c r="A1360">
        <v>268294824</v>
      </c>
      <c r="B1360" t="s">
        <v>37320</v>
      </c>
      <c r="C1360" t="s">
        <v>22906</v>
      </c>
      <c r="D1360" t="s">
        <v>3902</v>
      </c>
      <c r="E1360" t="s">
        <v>3902</v>
      </c>
      <c r="F1360" t="s">
        <v>67</v>
      </c>
      <c r="G1360" t="s">
        <v>11353</v>
      </c>
    </row>
    <row r="1361" spans="1:7">
      <c r="A1361">
        <v>268294828</v>
      </c>
      <c r="B1361" t="s">
        <v>37321</v>
      </c>
      <c r="C1361" t="s">
        <v>22906</v>
      </c>
      <c r="D1361" t="s">
        <v>3902</v>
      </c>
      <c r="E1361" t="s">
        <v>3902</v>
      </c>
      <c r="F1361" t="s">
        <v>67</v>
      </c>
      <c r="G1361" t="s">
        <v>11353</v>
      </c>
    </row>
    <row r="1362" spans="1:7">
      <c r="A1362">
        <v>268295042</v>
      </c>
      <c r="B1362" t="s">
        <v>37322</v>
      </c>
      <c r="C1362" t="s">
        <v>22906</v>
      </c>
      <c r="D1362" t="s">
        <v>3902</v>
      </c>
      <c r="E1362" t="s">
        <v>3902</v>
      </c>
      <c r="F1362" t="s">
        <v>67</v>
      </c>
      <c r="G1362" t="s">
        <v>11353</v>
      </c>
    </row>
    <row r="1363" spans="1:7">
      <c r="A1363">
        <v>268295046</v>
      </c>
      <c r="B1363" t="s">
        <v>37323</v>
      </c>
      <c r="C1363" t="s">
        <v>22906</v>
      </c>
      <c r="D1363" t="s">
        <v>3902</v>
      </c>
      <c r="E1363" t="s">
        <v>3902</v>
      </c>
      <c r="F1363" t="s">
        <v>67</v>
      </c>
      <c r="G1363" t="s">
        <v>11353</v>
      </c>
    </row>
    <row r="1364" spans="1:7">
      <c r="A1364">
        <v>268295048</v>
      </c>
      <c r="B1364" t="s">
        <v>37324</v>
      </c>
      <c r="C1364" t="s">
        <v>22906</v>
      </c>
      <c r="D1364" t="s">
        <v>3902</v>
      </c>
      <c r="E1364" t="s">
        <v>3902</v>
      </c>
      <c r="F1364" t="s">
        <v>67</v>
      </c>
      <c r="G1364" t="s">
        <v>11353</v>
      </c>
    </row>
    <row r="1365" spans="1:7">
      <c r="A1365">
        <v>268295050</v>
      </c>
      <c r="B1365" t="s">
        <v>37325</v>
      </c>
      <c r="C1365" t="s">
        <v>22906</v>
      </c>
      <c r="D1365" t="s">
        <v>3902</v>
      </c>
      <c r="E1365" t="s">
        <v>3902</v>
      </c>
      <c r="F1365" t="s">
        <v>67</v>
      </c>
      <c r="G1365" t="s">
        <v>11353</v>
      </c>
    </row>
    <row r="1366" spans="1:7">
      <c r="A1366">
        <v>268295052</v>
      </c>
      <c r="B1366" t="s">
        <v>37326</v>
      </c>
      <c r="C1366" t="s">
        <v>22906</v>
      </c>
      <c r="D1366" t="s">
        <v>3902</v>
      </c>
      <c r="E1366" t="s">
        <v>3902</v>
      </c>
      <c r="F1366" t="s">
        <v>67</v>
      </c>
      <c r="G1366" t="s">
        <v>11353</v>
      </c>
    </row>
    <row r="1367" spans="1:7">
      <c r="A1367">
        <v>268295056</v>
      </c>
      <c r="B1367" t="s">
        <v>37327</v>
      </c>
      <c r="C1367" t="s">
        <v>22906</v>
      </c>
      <c r="D1367" t="s">
        <v>3902</v>
      </c>
      <c r="E1367" t="s">
        <v>3902</v>
      </c>
      <c r="F1367" t="s">
        <v>67</v>
      </c>
      <c r="G1367" t="s">
        <v>11353</v>
      </c>
    </row>
    <row r="1368" spans="1:7">
      <c r="A1368">
        <v>268295278</v>
      </c>
      <c r="B1368" t="s">
        <v>37328</v>
      </c>
      <c r="C1368" t="s">
        <v>22906</v>
      </c>
      <c r="D1368" t="s">
        <v>3902</v>
      </c>
      <c r="E1368" t="s">
        <v>3902</v>
      </c>
      <c r="F1368" t="s">
        <v>67</v>
      </c>
      <c r="G1368" t="s">
        <v>11353</v>
      </c>
    </row>
    <row r="1369" spans="1:7">
      <c r="A1369">
        <v>268295280</v>
      </c>
      <c r="B1369" t="s">
        <v>37329</v>
      </c>
      <c r="C1369" t="s">
        <v>22906</v>
      </c>
      <c r="D1369" t="s">
        <v>3902</v>
      </c>
      <c r="E1369" t="s">
        <v>3902</v>
      </c>
      <c r="F1369" t="s">
        <v>67</v>
      </c>
      <c r="G1369" t="s">
        <v>11353</v>
      </c>
    </row>
    <row r="1370" spans="1:7">
      <c r="A1370">
        <v>268295282</v>
      </c>
      <c r="B1370" t="s">
        <v>37330</v>
      </c>
      <c r="C1370" t="s">
        <v>22906</v>
      </c>
      <c r="D1370" t="s">
        <v>3902</v>
      </c>
      <c r="E1370" t="s">
        <v>3902</v>
      </c>
      <c r="F1370" t="s">
        <v>67</v>
      </c>
      <c r="G1370" t="s">
        <v>11353</v>
      </c>
    </row>
    <row r="1371" spans="1:7">
      <c r="A1371">
        <v>268295286</v>
      </c>
      <c r="B1371" t="s">
        <v>37331</v>
      </c>
      <c r="C1371" t="s">
        <v>22906</v>
      </c>
      <c r="D1371" t="s">
        <v>3902</v>
      </c>
      <c r="E1371" t="s">
        <v>3902</v>
      </c>
      <c r="F1371" t="s">
        <v>67</v>
      </c>
      <c r="G1371" t="s">
        <v>11353</v>
      </c>
    </row>
    <row r="1372" spans="1:7">
      <c r="A1372">
        <v>268295288</v>
      </c>
      <c r="B1372" t="s">
        <v>37332</v>
      </c>
      <c r="C1372" t="s">
        <v>22906</v>
      </c>
      <c r="D1372" t="s">
        <v>3902</v>
      </c>
      <c r="E1372" t="s">
        <v>3902</v>
      </c>
      <c r="F1372" t="s">
        <v>67</v>
      </c>
      <c r="G1372" t="s">
        <v>11353</v>
      </c>
    </row>
    <row r="1373" spans="1:7">
      <c r="A1373">
        <v>268295290</v>
      </c>
      <c r="B1373" t="s">
        <v>37333</v>
      </c>
      <c r="C1373" t="s">
        <v>22906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268295516</v>
      </c>
      <c r="B1374" t="s">
        <v>37334</v>
      </c>
      <c r="C1374" t="s">
        <v>22906</v>
      </c>
      <c r="D1374" t="s">
        <v>3902</v>
      </c>
      <c r="E1374" t="s">
        <v>3902</v>
      </c>
      <c r="F1374" t="s">
        <v>67</v>
      </c>
      <c r="G1374" t="s">
        <v>11353</v>
      </c>
    </row>
    <row r="1375" spans="1:7">
      <c r="A1375">
        <v>268295520</v>
      </c>
      <c r="B1375" t="s">
        <v>37335</v>
      </c>
      <c r="C1375" t="s">
        <v>22906</v>
      </c>
      <c r="D1375" t="s">
        <v>3902</v>
      </c>
      <c r="E1375" t="s">
        <v>3902</v>
      </c>
      <c r="F1375" t="s">
        <v>67</v>
      </c>
      <c r="G1375" t="s">
        <v>11353</v>
      </c>
    </row>
    <row r="1376" spans="1:7">
      <c r="A1376">
        <v>268295522</v>
      </c>
      <c r="B1376" t="s">
        <v>37336</v>
      </c>
      <c r="C1376" t="s">
        <v>22906</v>
      </c>
      <c r="D1376" t="s">
        <v>3902</v>
      </c>
      <c r="E1376" t="s">
        <v>3902</v>
      </c>
      <c r="F1376" t="s">
        <v>67</v>
      </c>
      <c r="G1376" t="s">
        <v>11353</v>
      </c>
    </row>
    <row r="1377" spans="1:7">
      <c r="A1377">
        <v>268295524</v>
      </c>
      <c r="B1377" t="s">
        <v>37337</v>
      </c>
      <c r="C1377" t="s">
        <v>22906</v>
      </c>
      <c r="D1377" t="s">
        <v>3902</v>
      </c>
      <c r="E1377" t="s">
        <v>3902</v>
      </c>
      <c r="F1377" t="s">
        <v>67</v>
      </c>
      <c r="G1377" t="s">
        <v>11353</v>
      </c>
    </row>
    <row r="1378" spans="1:7">
      <c r="A1378">
        <v>268295526</v>
      </c>
      <c r="B1378" t="s">
        <v>37338</v>
      </c>
      <c r="C1378" t="s">
        <v>22906</v>
      </c>
      <c r="D1378" t="s">
        <v>3902</v>
      </c>
      <c r="E1378" t="s">
        <v>3902</v>
      </c>
      <c r="F1378" t="s">
        <v>67</v>
      </c>
      <c r="G1378" t="s">
        <v>11353</v>
      </c>
    </row>
    <row r="1379" spans="1:7">
      <c r="A1379">
        <v>268295530</v>
      </c>
      <c r="B1379" t="s">
        <v>37339</v>
      </c>
      <c r="C1379" t="s">
        <v>22906</v>
      </c>
      <c r="D1379" t="s">
        <v>3902</v>
      </c>
      <c r="E1379" t="s">
        <v>3902</v>
      </c>
      <c r="F1379" t="s">
        <v>67</v>
      </c>
      <c r="G1379" t="s">
        <v>11353</v>
      </c>
    </row>
    <row r="1380" spans="1:7">
      <c r="A1380">
        <v>268295756</v>
      </c>
      <c r="B1380" t="s">
        <v>37340</v>
      </c>
      <c r="C1380" t="s">
        <v>22906</v>
      </c>
      <c r="D1380" t="s">
        <v>3902</v>
      </c>
      <c r="E1380" t="s">
        <v>3902</v>
      </c>
      <c r="F1380" t="s">
        <v>67</v>
      </c>
      <c r="G1380" t="s">
        <v>11353</v>
      </c>
    </row>
    <row r="1381" spans="1:7">
      <c r="A1381">
        <v>268295758</v>
      </c>
      <c r="B1381" t="s">
        <v>37341</v>
      </c>
      <c r="C1381" t="s">
        <v>22906</v>
      </c>
      <c r="D1381" t="s">
        <v>3902</v>
      </c>
      <c r="E1381" t="s">
        <v>3902</v>
      </c>
      <c r="F1381" t="s">
        <v>67</v>
      </c>
      <c r="G1381" t="s">
        <v>11353</v>
      </c>
    </row>
    <row r="1382" spans="1:7">
      <c r="A1382">
        <v>268295760</v>
      </c>
      <c r="B1382" t="s">
        <v>37342</v>
      </c>
      <c r="C1382" t="s">
        <v>22906</v>
      </c>
      <c r="D1382" t="s">
        <v>3902</v>
      </c>
      <c r="E1382" t="s">
        <v>3902</v>
      </c>
      <c r="F1382" t="s">
        <v>67</v>
      </c>
      <c r="G1382" t="s">
        <v>11353</v>
      </c>
    </row>
    <row r="1383" spans="1:7">
      <c r="A1383">
        <v>268295762</v>
      </c>
      <c r="B1383" t="s">
        <v>37343</v>
      </c>
      <c r="C1383" t="s">
        <v>22906</v>
      </c>
      <c r="D1383" t="s">
        <v>3902</v>
      </c>
      <c r="E1383" t="s">
        <v>3902</v>
      </c>
      <c r="F1383" t="s">
        <v>67</v>
      </c>
      <c r="G1383" t="s">
        <v>11353</v>
      </c>
    </row>
    <row r="1384" spans="1:7">
      <c r="A1384">
        <v>268295766</v>
      </c>
      <c r="B1384" t="s">
        <v>37344</v>
      </c>
      <c r="C1384" t="s">
        <v>22906</v>
      </c>
      <c r="D1384" t="s">
        <v>3902</v>
      </c>
      <c r="E1384" t="s">
        <v>3902</v>
      </c>
      <c r="F1384" t="s">
        <v>67</v>
      </c>
      <c r="G1384" t="s">
        <v>11353</v>
      </c>
    </row>
    <row r="1385" spans="1:7">
      <c r="A1385">
        <v>268295768</v>
      </c>
      <c r="B1385" t="s">
        <v>37345</v>
      </c>
      <c r="C1385" t="s">
        <v>22906</v>
      </c>
      <c r="D1385" t="s">
        <v>3902</v>
      </c>
      <c r="E1385" t="s">
        <v>3902</v>
      </c>
      <c r="F1385" t="s">
        <v>67</v>
      </c>
      <c r="G1385" t="s">
        <v>11353</v>
      </c>
    </row>
    <row r="1386" spans="1:7">
      <c r="A1386">
        <v>268291134</v>
      </c>
      <c r="B1386" t="s">
        <v>37346</v>
      </c>
      <c r="C1386" t="s">
        <v>22906</v>
      </c>
      <c r="D1386" t="s">
        <v>3902</v>
      </c>
      <c r="E1386" t="s">
        <v>3902</v>
      </c>
      <c r="F1386" t="s">
        <v>67</v>
      </c>
      <c r="G1386" t="s">
        <v>11353</v>
      </c>
    </row>
    <row r="1387" spans="1:7">
      <c r="A1387">
        <v>268291138</v>
      </c>
      <c r="B1387" t="s">
        <v>37347</v>
      </c>
      <c r="C1387" t="s">
        <v>22906</v>
      </c>
      <c r="D1387" t="s">
        <v>3902</v>
      </c>
      <c r="E1387" t="s">
        <v>3902</v>
      </c>
      <c r="F1387" t="s">
        <v>67</v>
      </c>
      <c r="G1387" t="s">
        <v>11353</v>
      </c>
    </row>
    <row r="1388" spans="1:7">
      <c r="A1388">
        <v>268291140</v>
      </c>
      <c r="B1388" t="s">
        <v>37348</v>
      </c>
      <c r="C1388" t="s">
        <v>22906</v>
      </c>
      <c r="D1388" t="s">
        <v>3902</v>
      </c>
      <c r="E1388" t="s">
        <v>3902</v>
      </c>
      <c r="F1388" t="s">
        <v>67</v>
      </c>
      <c r="G1388" t="s">
        <v>11353</v>
      </c>
    </row>
    <row r="1389" spans="1:7">
      <c r="A1389">
        <v>268291142</v>
      </c>
      <c r="B1389" t="s">
        <v>37349</v>
      </c>
      <c r="C1389" t="s">
        <v>22906</v>
      </c>
      <c r="D1389" t="s">
        <v>3902</v>
      </c>
      <c r="E1389" t="s">
        <v>3902</v>
      </c>
      <c r="F1389" t="s">
        <v>67</v>
      </c>
      <c r="G1389" t="s">
        <v>11353</v>
      </c>
    </row>
    <row r="1390" spans="1:7">
      <c r="A1390">
        <v>268291144</v>
      </c>
      <c r="B1390" t="s">
        <v>37350</v>
      </c>
      <c r="C1390" t="s">
        <v>22906</v>
      </c>
      <c r="D1390" t="s">
        <v>3902</v>
      </c>
      <c r="E1390" t="s">
        <v>3902</v>
      </c>
      <c r="F1390" t="s">
        <v>67</v>
      </c>
      <c r="G1390" t="s">
        <v>11353</v>
      </c>
    </row>
    <row r="1391" spans="1:7">
      <c r="A1391">
        <v>268291148</v>
      </c>
      <c r="B1391" t="s">
        <v>37351</v>
      </c>
      <c r="C1391" t="s">
        <v>22906</v>
      </c>
      <c r="D1391" t="s">
        <v>3902</v>
      </c>
      <c r="E1391" t="s">
        <v>3902</v>
      </c>
      <c r="F1391" t="s">
        <v>67</v>
      </c>
      <c r="G1391" t="s">
        <v>11353</v>
      </c>
    </row>
    <row r="1392" spans="1:7">
      <c r="A1392">
        <v>268291370</v>
      </c>
      <c r="B1392" t="s">
        <v>37352</v>
      </c>
      <c r="C1392" t="s">
        <v>22906</v>
      </c>
      <c r="D1392" t="s">
        <v>3902</v>
      </c>
      <c r="E1392" t="s">
        <v>3902</v>
      </c>
      <c r="F1392" t="s">
        <v>67</v>
      </c>
      <c r="G1392" t="s">
        <v>11353</v>
      </c>
    </row>
    <row r="1393" spans="1:7">
      <c r="A1393">
        <v>268291374</v>
      </c>
      <c r="B1393" t="s">
        <v>37353</v>
      </c>
      <c r="C1393" t="s">
        <v>22906</v>
      </c>
      <c r="D1393" t="s">
        <v>3902</v>
      </c>
      <c r="E1393" t="s">
        <v>3902</v>
      </c>
      <c r="F1393" t="s">
        <v>67</v>
      </c>
      <c r="G1393" t="s">
        <v>11353</v>
      </c>
    </row>
    <row r="1394" spans="1:7">
      <c r="A1394">
        <v>268291376</v>
      </c>
      <c r="B1394" t="s">
        <v>37354</v>
      </c>
      <c r="C1394" t="s">
        <v>22906</v>
      </c>
      <c r="D1394" t="s">
        <v>3902</v>
      </c>
      <c r="E1394" t="s">
        <v>3902</v>
      </c>
      <c r="F1394" t="s">
        <v>67</v>
      </c>
      <c r="G1394" t="s">
        <v>11353</v>
      </c>
    </row>
    <row r="1395" spans="1:7">
      <c r="A1395">
        <v>268291378</v>
      </c>
      <c r="B1395" t="s">
        <v>37355</v>
      </c>
      <c r="C1395" t="s">
        <v>22906</v>
      </c>
      <c r="D1395" t="s">
        <v>3902</v>
      </c>
      <c r="E1395" t="s">
        <v>3902</v>
      </c>
      <c r="F1395" t="s">
        <v>67</v>
      </c>
      <c r="G1395" t="s">
        <v>11353</v>
      </c>
    </row>
    <row r="1396" spans="1:7">
      <c r="A1396">
        <v>268291380</v>
      </c>
      <c r="B1396" t="s">
        <v>37356</v>
      </c>
      <c r="C1396" t="s">
        <v>22906</v>
      </c>
      <c r="D1396" t="s">
        <v>3902</v>
      </c>
      <c r="E1396" t="s">
        <v>3902</v>
      </c>
      <c r="F1396" t="s">
        <v>67</v>
      </c>
      <c r="G1396" t="s">
        <v>11353</v>
      </c>
    </row>
    <row r="1397" spans="1:7">
      <c r="A1397">
        <v>268291384</v>
      </c>
      <c r="B1397" t="s">
        <v>37357</v>
      </c>
      <c r="C1397" t="s">
        <v>22906</v>
      </c>
      <c r="D1397" t="s">
        <v>3902</v>
      </c>
      <c r="E1397" t="s">
        <v>3902</v>
      </c>
      <c r="F1397" t="s">
        <v>67</v>
      </c>
      <c r="G1397" t="s">
        <v>11353</v>
      </c>
    </row>
    <row r="1398" spans="1:7">
      <c r="A1398">
        <v>268291614</v>
      </c>
      <c r="B1398" t="s">
        <v>37358</v>
      </c>
      <c r="C1398" t="s">
        <v>22906</v>
      </c>
      <c r="D1398" t="s">
        <v>3902</v>
      </c>
      <c r="E1398" t="s">
        <v>3902</v>
      </c>
      <c r="F1398" t="s">
        <v>67</v>
      </c>
      <c r="G1398" t="s">
        <v>11353</v>
      </c>
    </row>
    <row r="1399" spans="1:7">
      <c r="A1399">
        <v>268291616</v>
      </c>
      <c r="B1399" t="s">
        <v>37359</v>
      </c>
      <c r="C1399" t="s">
        <v>22906</v>
      </c>
      <c r="D1399" t="s">
        <v>3902</v>
      </c>
      <c r="E1399" t="s">
        <v>3902</v>
      </c>
      <c r="F1399" t="s">
        <v>67</v>
      </c>
      <c r="G1399" t="s">
        <v>11353</v>
      </c>
    </row>
    <row r="1400" spans="1:7">
      <c r="A1400">
        <v>268291618</v>
      </c>
      <c r="B1400" t="s">
        <v>37360</v>
      </c>
      <c r="C1400" t="s">
        <v>22906</v>
      </c>
      <c r="D1400" t="s">
        <v>3902</v>
      </c>
      <c r="E1400" t="s">
        <v>3902</v>
      </c>
      <c r="F1400" t="s">
        <v>67</v>
      </c>
      <c r="G1400" t="s">
        <v>11353</v>
      </c>
    </row>
    <row r="1401" spans="1:7">
      <c r="A1401">
        <v>268291622</v>
      </c>
      <c r="B1401" t="s">
        <v>37361</v>
      </c>
      <c r="C1401" t="s">
        <v>22906</v>
      </c>
      <c r="D1401" t="s">
        <v>3902</v>
      </c>
      <c r="E1401" t="s">
        <v>3902</v>
      </c>
      <c r="F1401" t="s">
        <v>67</v>
      </c>
      <c r="G1401" t="s">
        <v>11353</v>
      </c>
    </row>
    <row r="1402" spans="1:7">
      <c r="A1402">
        <v>268291624</v>
      </c>
      <c r="B1402" t="s">
        <v>37362</v>
      </c>
      <c r="C1402" t="s">
        <v>22906</v>
      </c>
      <c r="D1402" t="s">
        <v>3902</v>
      </c>
      <c r="E1402" t="s">
        <v>3902</v>
      </c>
      <c r="F1402" t="s">
        <v>67</v>
      </c>
      <c r="G1402" t="s">
        <v>11353</v>
      </c>
    </row>
    <row r="1403" spans="1:7">
      <c r="A1403">
        <v>268291626</v>
      </c>
      <c r="B1403" t="s">
        <v>37363</v>
      </c>
      <c r="C1403" t="s">
        <v>22906</v>
      </c>
      <c r="D1403" t="s">
        <v>3902</v>
      </c>
      <c r="E1403" t="s">
        <v>3902</v>
      </c>
      <c r="F1403" t="s">
        <v>67</v>
      </c>
      <c r="G1403" t="s">
        <v>11353</v>
      </c>
    </row>
    <row r="1404" spans="1:7">
      <c r="A1404">
        <v>268291856</v>
      </c>
      <c r="B1404" t="s">
        <v>37364</v>
      </c>
      <c r="C1404" t="s">
        <v>22906</v>
      </c>
      <c r="D1404" t="s">
        <v>3902</v>
      </c>
      <c r="E1404" t="s">
        <v>3902</v>
      </c>
      <c r="F1404" t="s">
        <v>67</v>
      </c>
      <c r="G1404" t="s">
        <v>11353</v>
      </c>
    </row>
    <row r="1405" spans="1:7">
      <c r="A1405">
        <v>268291860</v>
      </c>
      <c r="B1405" t="s">
        <v>37365</v>
      </c>
      <c r="C1405" t="s">
        <v>22906</v>
      </c>
      <c r="D1405" t="s">
        <v>3902</v>
      </c>
      <c r="E1405" t="s">
        <v>3902</v>
      </c>
      <c r="F1405" t="s">
        <v>67</v>
      </c>
      <c r="G1405" t="s">
        <v>11353</v>
      </c>
    </row>
    <row r="1406" spans="1:7">
      <c r="A1406">
        <v>268291862</v>
      </c>
      <c r="B1406" t="s">
        <v>37366</v>
      </c>
      <c r="C1406" t="s">
        <v>22906</v>
      </c>
      <c r="D1406" t="s">
        <v>3902</v>
      </c>
      <c r="E1406" t="s">
        <v>3902</v>
      </c>
      <c r="F1406" t="s">
        <v>67</v>
      </c>
      <c r="G1406" t="s">
        <v>11353</v>
      </c>
    </row>
    <row r="1407" spans="1:7">
      <c r="A1407">
        <v>268291864</v>
      </c>
      <c r="B1407" t="s">
        <v>37367</v>
      </c>
      <c r="C1407" t="s">
        <v>22906</v>
      </c>
      <c r="D1407" t="s">
        <v>3902</v>
      </c>
      <c r="E1407" t="s">
        <v>3902</v>
      </c>
      <c r="F1407" t="s">
        <v>67</v>
      </c>
      <c r="G1407" t="s">
        <v>11353</v>
      </c>
    </row>
    <row r="1408" spans="1:7">
      <c r="A1408">
        <v>268291866</v>
      </c>
      <c r="B1408" t="s">
        <v>37368</v>
      </c>
      <c r="C1408" t="s">
        <v>22906</v>
      </c>
      <c r="D1408" t="s">
        <v>3902</v>
      </c>
      <c r="E1408" t="s">
        <v>3902</v>
      </c>
      <c r="F1408" t="s">
        <v>67</v>
      </c>
      <c r="G1408" t="s">
        <v>11353</v>
      </c>
    </row>
    <row r="1409" spans="1:7">
      <c r="A1409">
        <v>268291868</v>
      </c>
      <c r="B1409" t="s">
        <v>37369</v>
      </c>
      <c r="C1409" t="s">
        <v>22906</v>
      </c>
      <c r="D1409" t="s">
        <v>3902</v>
      </c>
      <c r="E1409" t="s">
        <v>3902</v>
      </c>
      <c r="F1409" t="s">
        <v>67</v>
      </c>
      <c r="G1409" t="s">
        <v>11353</v>
      </c>
    </row>
    <row r="1410" spans="1:7">
      <c r="A1410">
        <v>268292096</v>
      </c>
      <c r="B1410" t="s">
        <v>37370</v>
      </c>
      <c r="C1410" t="s">
        <v>22906</v>
      </c>
      <c r="D1410" t="s">
        <v>3902</v>
      </c>
      <c r="E1410" t="s">
        <v>3902</v>
      </c>
      <c r="F1410" t="s">
        <v>67</v>
      </c>
      <c r="G1410" t="s">
        <v>11353</v>
      </c>
    </row>
    <row r="1411" spans="1:7">
      <c r="A1411">
        <v>268292098</v>
      </c>
      <c r="B1411" t="s">
        <v>37371</v>
      </c>
      <c r="C1411" t="s">
        <v>22906</v>
      </c>
      <c r="D1411" t="s">
        <v>3902</v>
      </c>
      <c r="E1411" t="s">
        <v>3902</v>
      </c>
      <c r="F1411" t="s">
        <v>67</v>
      </c>
      <c r="G1411" t="s">
        <v>11353</v>
      </c>
    </row>
    <row r="1412" spans="1:7">
      <c r="A1412">
        <v>268292100</v>
      </c>
      <c r="B1412" t="s">
        <v>37372</v>
      </c>
      <c r="C1412" t="s">
        <v>22906</v>
      </c>
      <c r="D1412" t="s">
        <v>3902</v>
      </c>
      <c r="E1412" t="s">
        <v>3902</v>
      </c>
      <c r="F1412" t="s">
        <v>67</v>
      </c>
      <c r="G1412" t="s">
        <v>11353</v>
      </c>
    </row>
    <row r="1413" spans="1:7">
      <c r="A1413">
        <v>268292104</v>
      </c>
      <c r="B1413" t="s">
        <v>37373</v>
      </c>
      <c r="C1413" t="s">
        <v>22906</v>
      </c>
      <c r="D1413" t="s">
        <v>3902</v>
      </c>
      <c r="E1413" t="s">
        <v>3902</v>
      </c>
      <c r="F1413" t="s">
        <v>67</v>
      </c>
      <c r="G1413" t="s">
        <v>11353</v>
      </c>
    </row>
    <row r="1414" spans="1:7">
      <c r="A1414">
        <v>268292106</v>
      </c>
      <c r="B1414" t="s">
        <v>37374</v>
      </c>
      <c r="C1414" t="s">
        <v>22906</v>
      </c>
      <c r="D1414" t="s">
        <v>3902</v>
      </c>
      <c r="E1414" t="s">
        <v>3902</v>
      </c>
      <c r="F1414" t="s">
        <v>67</v>
      </c>
      <c r="G1414" t="s">
        <v>11353</v>
      </c>
    </row>
    <row r="1415" spans="1:7">
      <c r="A1415">
        <v>268292108</v>
      </c>
      <c r="B1415" t="s">
        <v>37375</v>
      </c>
      <c r="C1415" t="s">
        <v>22906</v>
      </c>
      <c r="D1415" t="s">
        <v>3902</v>
      </c>
      <c r="E1415" t="s">
        <v>3902</v>
      </c>
      <c r="F1415" t="s">
        <v>67</v>
      </c>
      <c r="G1415" t="s">
        <v>11353</v>
      </c>
    </row>
    <row r="1416" spans="1:7">
      <c r="A1416">
        <v>268292326</v>
      </c>
      <c r="B1416" t="s">
        <v>37376</v>
      </c>
      <c r="C1416" t="s">
        <v>22906</v>
      </c>
      <c r="D1416" t="s">
        <v>3902</v>
      </c>
      <c r="E1416" t="s">
        <v>3902</v>
      </c>
      <c r="F1416" t="s">
        <v>67</v>
      </c>
      <c r="G1416" t="s">
        <v>11353</v>
      </c>
    </row>
    <row r="1417" spans="1:7">
      <c r="A1417">
        <v>268292328</v>
      </c>
      <c r="B1417" t="s">
        <v>37377</v>
      </c>
      <c r="C1417" t="s">
        <v>22906</v>
      </c>
      <c r="D1417" t="s">
        <v>3902</v>
      </c>
      <c r="E1417" t="s">
        <v>3902</v>
      </c>
      <c r="F1417" t="s">
        <v>67</v>
      </c>
      <c r="G1417" t="s">
        <v>11353</v>
      </c>
    </row>
    <row r="1418" spans="1:7">
      <c r="A1418">
        <v>268292332</v>
      </c>
      <c r="B1418" t="s">
        <v>37378</v>
      </c>
      <c r="C1418" t="s">
        <v>22906</v>
      </c>
      <c r="D1418" t="s">
        <v>3902</v>
      </c>
      <c r="E1418" t="s">
        <v>3902</v>
      </c>
      <c r="F1418" t="s">
        <v>67</v>
      </c>
      <c r="G1418" t="s">
        <v>11353</v>
      </c>
    </row>
    <row r="1419" spans="1:7">
      <c r="A1419">
        <v>268292334</v>
      </c>
      <c r="B1419" t="s">
        <v>37379</v>
      </c>
      <c r="C1419" t="s">
        <v>22906</v>
      </c>
      <c r="D1419" t="s">
        <v>3902</v>
      </c>
      <c r="E1419" t="s">
        <v>3902</v>
      </c>
      <c r="F1419" t="s">
        <v>67</v>
      </c>
      <c r="G1419" t="s">
        <v>11353</v>
      </c>
    </row>
    <row r="1420" spans="1:7">
      <c r="A1420">
        <v>268292336</v>
      </c>
      <c r="B1420" t="s">
        <v>37380</v>
      </c>
      <c r="C1420" t="s">
        <v>22906</v>
      </c>
      <c r="D1420" t="s">
        <v>3902</v>
      </c>
      <c r="E1420" t="s">
        <v>3902</v>
      </c>
      <c r="F1420" t="s">
        <v>67</v>
      </c>
      <c r="G1420" t="s">
        <v>11353</v>
      </c>
    </row>
    <row r="1421" spans="1:7">
      <c r="A1421">
        <v>268292338</v>
      </c>
      <c r="B1421" t="s">
        <v>37381</v>
      </c>
      <c r="C1421" t="s">
        <v>22906</v>
      </c>
      <c r="D1421" t="s">
        <v>3902</v>
      </c>
      <c r="E1421" t="s">
        <v>3902</v>
      </c>
      <c r="F1421" t="s">
        <v>67</v>
      </c>
      <c r="G1421" t="s">
        <v>11353</v>
      </c>
    </row>
    <row r="1422" spans="1:7">
      <c r="A1422">
        <v>268292558</v>
      </c>
      <c r="B1422" t="s">
        <v>37382</v>
      </c>
      <c r="C1422" t="s">
        <v>22906</v>
      </c>
      <c r="D1422" t="s">
        <v>3902</v>
      </c>
      <c r="E1422" t="s">
        <v>3902</v>
      </c>
      <c r="F1422" t="s">
        <v>67</v>
      </c>
      <c r="G1422" t="s">
        <v>11353</v>
      </c>
    </row>
    <row r="1423" spans="1:7">
      <c r="A1423">
        <v>268292560</v>
      </c>
      <c r="B1423" t="s">
        <v>37383</v>
      </c>
      <c r="C1423" t="s">
        <v>22906</v>
      </c>
      <c r="D1423" t="s">
        <v>3902</v>
      </c>
      <c r="E1423" t="s">
        <v>3902</v>
      </c>
      <c r="F1423" t="s">
        <v>67</v>
      </c>
      <c r="G1423" t="s">
        <v>11353</v>
      </c>
    </row>
    <row r="1424" spans="1:7">
      <c r="A1424">
        <v>268292564</v>
      </c>
      <c r="B1424" t="s">
        <v>37384</v>
      </c>
      <c r="C1424" t="s">
        <v>22906</v>
      </c>
      <c r="D1424" t="s">
        <v>3902</v>
      </c>
      <c r="E1424" t="s">
        <v>3902</v>
      </c>
      <c r="F1424" t="s">
        <v>67</v>
      </c>
      <c r="G1424" t="s">
        <v>11353</v>
      </c>
    </row>
    <row r="1425" spans="1:7">
      <c r="A1425">
        <v>268292566</v>
      </c>
      <c r="B1425" t="s">
        <v>37385</v>
      </c>
      <c r="C1425" t="s">
        <v>22906</v>
      </c>
      <c r="D1425" t="s">
        <v>3902</v>
      </c>
      <c r="E1425" t="s">
        <v>3902</v>
      </c>
      <c r="F1425" t="s">
        <v>67</v>
      </c>
      <c r="G1425" t="s">
        <v>11353</v>
      </c>
    </row>
    <row r="1426" spans="1:7">
      <c r="A1426">
        <v>268292568</v>
      </c>
      <c r="B1426" t="s">
        <v>37386</v>
      </c>
      <c r="C1426" t="s">
        <v>22906</v>
      </c>
      <c r="D1426" t="s">
        <v>3902</v>
      </c>
      <c r="E1426" t="s">
        <v>3902</v>
      </c>
      <c r="F1426" t="s">
        <v>67</v>
      </c>
      <c r="G1426" t="s">
        <v>11353</v>
      </c>
    </row>
    <row r="1427" spans="1:7">
      <c r="A1427">
        <v>268292570</v>
      </c>
      <c r="B1427" t="s">
        <v>37387</v>
      </c>
      <c r="C1427" t="s">
        <v>22906</v>
      </c>
      <c r="D1427" t="s">
        <v>3902</v>
      </c>
      <c r="E1427" t="s">
        <v>3902</v>
      </c>
      <c r="F1427" t="s">
        <v>67</v>
      </c>
      <c r="G1427" t="s">
        <v>11353</v>
      </c>
    </row>
    <row r="1428" spans="1:7">
      <c r="A1428">
        <v>268292786</v>
      </c>
      <c r="B1428" t="s">
        <v>37388</v>
      </c>
      <c r="C1428" t="s">
        <v>22906</v>
      </c>
      <c r="D1428" t="s">
        <v>3902</v>
      </c>
      <c r="E1428" t="s">
        <v>3902</v>
      </c>
      <c r="F1428" t="s">
        <v>67</v>
      </c>
      <c r="G1428" t="s">
        <v>11353</v>
      </c>
    </row>
    <row r="1429" spans="1:7">
      <c r="A1429">
        <v>268292788</v>
      </c>
      <c r="B1429" t="s">
        <v>37389</v>
      </c>
      <c r="C1429" t="s">
        <v>22906</v>
      </c>
      <c r="D1429" t="s">
        <v>3902</v>
      </c>
      <c r="E1429" t="s">
        <v>3902</v>
      </c>
      <c r="F1429" t="s">
        <v>67</v>
      </c>
      <c r="G1429" t="s">
        <v>11353</v>
      </c>
    </row>
    <row r="1430" spans="1:7">
      <c r="A1430">
        <v>268292790</v>
      </c>
      <c r="B1430" t="s">
        <v>37390</v>
      </c>
      <c r="C1430" t="s">
        <v>22906</v>
      </c>
      <c r="D1430" t="s">
        <v>3902</v>
      </c>
      <c r="E1430" t="s">
        <v>3902</v>
      </c>
      <c r="F1430" t="s">
        <v>67</v>
      </c>
      <c r="G1430" t="s">
        <v>11353</v>
      </c>
    </row>
    <row r="1431" spans="1:7">
      <c r="A1431">
        <v>268292792</v>
      </c>
      <c r="B1431" t="s">
        <v>37391</v>
      </c>
      <c r="C1431" t="s">
        <v>22906</v>
      </c>
      <c r="D1431" t="s">
        <v>3902</v>
      </c>
      <c r="E1431" t="s">
        <v>3902</v>
      </c>
      <c r="F1431" t="s">
        <v>67</v>
      </c>
      <c r="G1431" t="s">
        <v>11353</v>
      </c>
    </row>
    <row r="1432" spans="1:7">
      <c r="A1432">
        <v>268292794</v>
      </c>
      <c r="B1432" t="s">
        <v>37392</v>
      </c>
      <c r="C1432" t="s">
        <v>22906</v>
      </c>
      <c r="D1432" t="s">
        <v>3902</v>
      </c>
      <c r="E1432" t="s">
        <v>3902</v>
      </c>
      <c r="F1432" t="s">
        <v>67</v>
      </c>
      <c r="G1432" t="s">
        <v>11353</v>
      </c>
    </row>
    <row r="1433" spans="1:7">
      <c r="A1433">
        <v>268292798</v>
      </c>
      <c r="B1433" t="s">
        <v>37393</v>
      </c>
      <c r="C1433" t="s">
        <v>22906</v>
      </c>
      <c r="D1433" t="s">
        <v>3902</v>
      </c>
      <c r="E1433" t="s">
        <v>3902</v>
      </c>
      <c r="F1433" t="s">
        <v>67</v>
      </c>
      <c r="G1433" t="s">
        <v>11353</v>
      </c>
    </row>
    <row r="1434" spans="1:7">
      <c r="A1434">
        <v>268293020</v>
      </c>
      <c r="B1434" t="s">
        <v>37394</v>
      </c>
      <c r="C1434" t="s">
        <v>22906</v>
      </c>
      <c r="D1434" t="s">
        <v>3902</v>
      </c>
      <c r="E1434" t="s">
        <v>3902</v>
      </c>
      <c r="F1434" t="s">
        <v>67</v>
      </c>
      <c r="G1434" t="s">
        <v>11353</v>
      </c>
    </row>
    <row r="1435" spans="1:7">
      <c r="A1435">
        <v>268293022</v>
      </c>
      <c r="B1435" t="s">
        <v>37395</v>
      </c>
      <c r="C1435" t="s">
        <v>22906</v>
      </c>
      <c r="D1435" t="s">
        <v>3902</v>
      </c>
      <c r="E1435" t="s">
        <v>3902</v>
      </c>
      <c r="F1435" t="s">
        <v>67</v>
      </c>
      <c r="G1435" t="s">
        <v>11353</v>
      </c>
    </row>
    <row r="1436" spans="1:7">
      <c r="A1436">
        <v>268293024</v>
      </c>
      <c r="B1436" t="s">
        <v>37396</v>
      </c>
      <c r="C1436" t="s">
        <v>22906</v>
      </c>
      <c r="D1436" t="s">
        <v>3902</v>
      </c>
      <c r="E1436" t="s">
        <v>3902</v>
      </c>
      <c r="F1436" t="s">
        <v>67</v>
      </c>
      <c r="G1436" t="s">
        <v>11353</v>
      </c>
    </row>
    <row r="1437" spans="1:7">
      <c r="A1437">
        <v>268293026</v>
      </c>
      <c r="B1437" t="s">
        <v>37397</v>
      </c>
      <c r="C1437" t="s">
        <v>22906</v>
      </c>
      <c r="D1437" t="s">
        <v>3902</v>
      </c>
      <c r="E1437" t="s">
        <v>3902</v>
      </c>
      <c r="F1437" t="s">
        <v>67</v>
      </c>
      <c r="G1437" t="s">
        <v>11353</v>
      </c>
    </row>
    <row r="1438" spans="1:7">
      <c r="A1438">
        <v>268293030</v>
      </c>
      <c r="B1438" t="s">
        <v>37398</v>
      </c>
      <c r="C1438" t="s">
        <v>22906</v>
      </c>
      <c r="D1438" t="s">
        <v>3902</v>
      </c>
      <c r="E1438" t="s">
        <v>3902</v>
      </c>
      <c r="F1438" t="s">
        <v>67</v>
      </c>
      <c r="G1438" t="s">
        <v>11353</v>
      </c>
    </row>
    <row r="1439" spans="1:7">
      <c r="A1439">
        <v>268293032</v>
      </c>
      <c r="B1439" t="s">
        <v>37399</v>
      </c>
      <c r="C1439" t="s">
        <v>22906</v>
      </c>
      <c r="D1439" t="s">
        <v>3902</v>
      </c>
      <c r="E1439" t="s">
        <v>3902</v>
      </c>
      <c r="F1439" t="s">
        <v>67</v>
      </c>
      <c r="G1439" t="s">
        <v>11353</v>
      </c>
    </row>
    <row r="1440" spans="1:7">
      <c r="A1440">
        <v>268293250</v>
      </c>
      <c r="B1440" t="s">
        <v>37400</v>
      </c>
      <c r="C1440" t="s">
        <v>22906</v>
      </c>
      <c r="D1440" t="s">
        <v>3902</v>
      </c>
      <c r="E1440" t="s">
        <v>3902</v>
      </c>
      <c r="F1440" t="s">
        <v>67</v>
      </c>
      <c r="G1440" t="s">
        <v>11353</v>
      </c>
    </row>
    <row r="1441" spans="1:7">
      <c r="A1441">
        <v>268293254</v>
      </c>
      <c r="B1441" t="s">
        <v>37401</v>
      </c>
      <c r="C1441" t="s">
        <v>22906</v>
      </c>
      <c r="D1441" t="s">
        <v>3902</v>
      </c>
      <c r="E1441" t="s">
        <v>3902</v>
      </c>
      <c r="F1441" t="s">
        <v>67</v>
      </c>
      <c r="G1441" t="s">
        <v>11353</v>
      </c>
    </row>
    <row r="1442" spans="1:7">
      <c r="A1442">
        <v>268293256</v>
      </c>
      <c r="B1442" t="s">
        <v>37402</v>
      </c>
      <c r="C1442" t="s">
        <v>22906</v>
      </c>
      <c r="D1442" t="s">
        <v>3902</v>
      </c>
      <c r="E1442" t="s">
        <v>3902</v>
      </c>
      <c r="F1442" t="s">
        <v>67</v>
      </c>
      <c r="G1442" t="s">
        <v>11353</v>
      </c>
    </row>
    <row r="1443" spans="1:7">
      <c r="A1443">
        <v>268293258</v>
      </c>
      <c r="B1443" t="s">
        <v>37403</v>
      </c>
      <c r="C1443" t="s">
        <v>22906</v>
      </c>
      <c r="D1443" t="s">
        <v>3902</v>
      </c>
      <c r="E1443" t="s">
        <v>3902</v>
      </c>
      <c r="F1443" t="s">
        <v>67</v>
      </c>
      <c r="G1443" t="s">
        <v>11353</v>
      </c>
    </row>
    <row r="1444" spans="1:7">
      <c r="A1444">
        <v>268293260</v>
      </c>
      <c r="B1444" t="s">
        <v>37404</v>
      </c>
      <c r="C1444" t="s">
        <v>22906</v>
      </c>
      <c r="D1444" t="s">
        <v>3902</v>
      </c>
      <c r="E1444" t="s">
        <v>3902</v>
      </c>
      <c r="F1444" t="s">
        <v>67</v>
      </c>
      <c r="G1444" t="s">
        <v>11353</v>
      </c>
    </row>
    <row r="1445" spans="1:7">
      <c r="A1445">
        <v>268293262</v>
      </c>
      <c r="B1445" t="s">
        <v>37405</v>
      </c>
      <c r="C1445" t="s">
        <v>22906</v>
      </c>
      <c r="D1445" t="s">
        <v>3902</v>
      </c>
      <c r="E1445" t="s">
        <v>3902</v>
      </c>
      <c r="F1445" t="s">
        <v>67</v>
      </c>
      <c r="G1445" t="s">
        <v>11353</v>
      </c>
    </row>
    <row r="1446" spans="1:7">
      <c r="A1446">
        <v>268293478</v>
      </c>
      <c r="B1446" t="s">
        <v>37406</v>
      </c>
      <c r="C1446" t="s">
        <v>22906</v>
      </c>
      <c r="D1446" t="s">
        <v>3902</v>
      </c>
      <c r="E1446" t="s">
        <v>3902</v>
      </c>
      <c r="F1446" t="s">
        <v>67</v>
      </c>
      <c r="G1446" t="s">
        <v>11353</v>
      </c>
    </row>
    <row r="1447" spans="1:7">
      <c r="A1447">
        <v>268293480</v>
      </c>
      <c r="B1447" t="s">
        <v>37407</v>
      </c>
      <c r="C1447" t="s">
        <v>22906</v>
      </c>
      <c r="D1447" t="s">
        <v>3902</v>
      </c>
      <c r="E1447" t="s">
        <v>3902</v>
      </c>
      <c r="F1447" t="s">
        <v>67</v>
      </c>
      <c r="G1447" t="s">
        <v>11353</v>
      </c>
    </row>
    <row r="1448" spans="1:7">
      <c r="A1448">
        <v>268293482</v>
      </c>
      <c r="B1448" t="s">
        <v>37408</v>
      </c>
      <c r="C1448" t="s">
        <v>22906</v>
      </c>
      <c r="D1448" t="s">
        <v>3902</v>
      </c>
      <c r="E1448" t="s">
        <v>3902</v>
      </c>
      <c r="F1448" t="s">
        <v>67</v>
      </c>
      <c r="G1448" t="s">
        <v>11353</v>
      </c>
    </row>
    <row r="1449" spans="1:7">
      <c r="A1449">
        <v>268293484</v>
      </c>
      <c r="B1449" t="s">
        <v>37409</v>
      </c>
      <c r="C1449" t="s">
        <v>22906</v>
      </c>
      <c r="D1449" t="s">
        <v>3902</v>
      </c>
      <c r="E1449" t="s">
        <v>3902</v>
      </c>
      <c r="F1449" t="s">
        <v>67</v>
      </c>
      <c r="G1449" t="s">
        <v>11353</v>
      </c>
    </row>
    <row r="1450" spans="1:7">
      <c r="A1450">
        <v>268293486</v>
      </c>
      <c r="B1450" t="s">
        <v>37410</v>
      </c>
      <c r="C1450" t="s">
        <v>22906</v>
      </c>
      <c r="D1450" t="s">
        <v>3902</v>
      </c>
      <c r="E1450" t="s">
        <v>3902</v>
      </c>
      <c r="F1450" t="s">
        <v>67</v>
      </c>
      <c r="G1450" t="s">
        <v>11353</v>
      </c>
    </row>
    <row r="1451" spans="1:7">
      <c r="A1451">
        <v>268293488</v>
      </c>
      <c r="B1451" t="s">
        <v>37411</v>
      </c>
      <c r="C1451" t="s">
        <v>22906</v>
      </c>
      <c r="D1451" t="s">
        <v>3902</v>
      </c>
      <c r="E1451" t="s">
        <v>3902</v>
      </c>
      <c r="F1451" t="s">
        <v>67</v>
      </c>
      <c r="G1451" t="s">
        <v>11353</v>
      </c>
    </row>
    <row r="1452" spans="1:7">
      <c r="A1452">
        <v>268293700</v>
      </c>
      <c r="B1452" t="s">
        <v>37412</v>
      </c>
      <c r="C1452" t="s">
        <v>22906</v>
      </c>
      <c r="D1452" t="s">
        <v>3902</v>
      </c>
      <c r="E1452" t="s">
        <v>3902</v>
      </c>
      <c r="F1452" t="s">
        <v>67</v>
      </c>
      <c r="G1452" t="s">
        <v>11353</v>
      </c>
    </row>
    <row r="1453" spans="1:7">
      <c r="A1453">
        <v>268293704</v>
      </c>
      <c r="B1453" t="s">
        <v>37413</v>
      </c>
      <c r="C1453" t="s">
        <v>22906</v>
      </c>
      <c r="D1453" t="s">
        <v>3902</v>
      </c>
      <c r="E1453" t="s">
        <v>3902</v>
      </c>
      <c r="F1453" t="s">
        <v>67</v>
      </c>
      <c r="G1453" t="s">
        <v>11353</v>
      </c>
    </row>
    <row r="1454" spans="1:7">
      <c r="A1454">
        <v>268293706</v>
      </c>
      <c r="B1454" t="s">
        <v>37414</v>
      </c>
      <c r="C1454" t="s">
        <v>22906</v>
      </c>
      <c r="D1454" t="s">
        <v>3902</v>
      </c>
      <c r="E1454" t="s">
        <v>3902</v>
      </c>
      <c r="F1454" t="s">
        <v>67</v>
      </c>
      <c r="G1454" t="s">
        <v>11353</v>
      </c>
    </row>
    <row r="1455" spans="1:7">
      <c r="A1455">
        <v>268293708</v>
      </c>
      <c r="B1455" t="s">
        <v>37415</v>
      </c>
      <c r="C1455" t="s">
        <v>22906</v>
      </c>
      <c r="D1455" t="s">
        <v>3902</v>
      </c>
      <c r="E1455" t="s">
        <v>3902</v>
      </c>
      <c r="F1455" t="s">
        <v>67</v>
      </c>
      <c r="G1455" t="s">
        <v>11353</v>
      </c>
    </row>
    <row r="1456" spans="1:7">
      <c r="A1456">
        <v>268293710</v>
      </c>
      <c r="B1456" t="s">
        <v>37416</v>
      </c>
      <c r="C1456" t="s">
        <v>22906</v>
      </c>
      <c r="D1456" t="s">
        <v>3902</v>
      </c>
      <c r="E1456" t="s">
        <v>3902</v>
      </c>
      <c r="F1456" t="s">
        <v>67</v>
      </c>
      <c r="G1456" t="s">
        <v>11353</v>
      </c>
    </row>
    <row r="1457" spans="1:7">
      <c r="A1457">
        <v>268293712</v>
      </c>
      <c r="B1457" t="s">
        <v>37417</v>
      </c>
      <c r="C1457" t="s">
        <v>22906</v>
      </c>
      <c r="D1457" t="s">
        <v>3902</v>
      </c>
      <c r="E1457" t="s">
        <v>3902</v>
      </c>
      <c r="F1457" t="s">
        <v>67</v>
      </c>
      <c r="G1457" t="s">
        <v>11353</v>
      </c>
    </row>
    <row r="1458" spans="1:7">
      <c r="A1458">
        <v>268293926</v>
      </c>
      <c r="B1458" t="s">
        <v>37418</v>
      </c>
      <c r="C1458" t="s">
        <v>22906</v>
      </c>
      <c r="D1458" t="s">
        <v>3902</v>
      </c>
      <c r="E1458" t="s">
        <v>3902</v>
      </c>
      <c r="F1458" t="s">
        <v>67</v>
      </c>
      <c r="G1458" t="s">
        <v>11353</v>
      </c>
    </row>
    <row r="1459" spans="1:7">
      <c r="A1459">
        <v>268293928</v>
      </c>
      <c r="B1459" t="s">
        <v>37419</v>
      </c>
      <c r="C1459" t="s">
        <v>22906</v>
      </c>
      <c r="D1459" t="s">
        <v>3902</v>
      </c>
      <c r="E1459" t="s">
        <v>3902</v>
      </c>
      <c r="F1459" t="s">
        <v>67</v>
      </c>
      <c r="G1459" t="s">
        <v>11353</v>
      </c>
    </row>
    <row r="1460" spans="1:7">
      <c r="A1460">
        <v>268293930</v>
      </c>
      <c r="B1460" t="s">
        <v>37420</v>
      </c>
      <c r="C1460" t="s">
        <v>22906</v>
      </c>
      <c r="D1460" t="s">
        <v>3902</v>
      </c>
      <c r="E1460" t="s">
        <v>3902</v>
      </c>
      <c r="F1460" t="s">
        <v>67</v>
      </c>
      <c r="G1460" t="s">
        <v>11353</v>
      </c>
    </row>
    <row r="1461" spans="1:7">
      <c r="A1461">
        <v>268293932</v>
      </c>
      <c r="B1461" t="s">
        <v>37421</v>
      </c>
      <c r="C1461" t="s">
        <v>22906</v>
      </c>
      <c r="D1461" t="s">
        <v>3902</v>
      </c>
      <c r="E1461" t="s">
        <v>3902</v>
      </c>
      <c r="F1461" t="s">
        <v>67</v>
      </c>
      <c r="G1461" t="s">
        <v>11353</v>
      </c>
    </row>
    <row r="1462" spans="1:7">
      <c r="A1462">
        <v>268293934</v>
      </c>
      <c r="B1462" t="s">
        <v>37422</v>
      </c>
      <c r="C1462" t="s">
        <v>22906</v>
      </c>
      <c r="D1462" t="s">
        <v>3902</v>
      </c>
      <c r="E1462" t="s">
        <v>3902</v>
      </c>
      <c r="F1462" t="s">
        <v>67</v>
      </c>
      <c r="G1462" t="s">
        <v>11353</v>
      </c>
    </row>
    <row r="1463" spans="1:7">
      <c r="A1463">
        <v>268293936</v>
      </c>
      <c r="B1463" t="s">
        <v>37423</v>
      </c>
      <c r="C1463" t="s">
        <v>22906</v>
      </c>
      <c r="D1463" t="s">
        <v>3902</v>
      </c>
      <c r="E1463" t="s">
        <v>3902</v>
      </c>
      <c r="F1463" t="s">
        <v>67</v>
      </c>
      <c r="G1463" t="s">
        <v>11353</v>
      </c>
    </row>
    <row r="1464" spans="1:7">
      <c r="A1464">
        <v>268294148</v>
      </c>
      <c r="B1464" t="s">
        <v>37424</v>
      </c>
      <c r="C1464" t="s">
        <v>22906</v>
      </c>
      <c r="D1464" t="s">
        <v>3902</v>
      </c>
      <c r="E1464" t="s">
        <v>3902</v>
      </c>
      <c r="F1464" t="s">
        <v>67</v>
      </c>
      <c r="G1464" t="s">
        <v>11353</v>
      </c>
    </row>
    <row r="1465" spans="1:7">
      <c r="A1465">
        <v>268294150</v>
      </c>
      <c r="B1465" t="s">
        <v>37425</v>
      </c>
      <c r="C1465" t="s">
        <v>22906</v>
      </c>
      <c r="D1465" t="s">
        <v>3902</v>
      </c>
      <c r="E1465" t="s">
        <v>3902</v>
      </c>
      <c r="F1465" t="s">
        <v>67</v>
      </c>
      <c r="G1465" t="s">
        <v>11353</v>
      </c>
    </row>
    <row r="1466" spans="1:7">
      <c r="A1466">
        <v>268294154</v>
      </c>
      <c r="B1466" t="s">
        <v>37426</v>
      </c>
      <c r="C1466" t="s">
        <v>22906</v>
      </c>
      <c r="D1466" t="s">
        <v>3902</v>
      </c>
      <c r="E1466" t="s">
        <v>3902</v>
      </c>
      <c r="F1466" t="s">
        <v>67</v>
      </c>
      <c r="G1466" t="s">
        <v>11353</v>
      </c>
    </row>
    <row r="1467" spans="1:7">
      <c r="A1467">
        <v>268294156</v>
      </c>
      <c r="B1467" t="s">
        <v>37427</v>
      </c>
      <c r="C1467" t="s">
        <v>22906</v>
      </c>
      <c r="D1467" t="s">
        <v>3902</v>
      </c>
      <c r="E1467" t="s">
        <v>3902</v>
      </c>
      <c r="F1467" t="s">
        <v>67</v>
      </c>
      <c r="G1467" t="s">
        <v>11353</v>
      </c>
    </row>
    <row r="1468" spans="1:7">
      <c r="A1468">
        <v>268294158</v>
      </c>
      <c r="B1468" t="s">
        <v>37428</v>
      </c>
      <c r="C1468" t="s">
        <v>22906</v>
      </c>
      <c r="D1468" t="s">
        <v>3902</v>
      </c>
      <c r="E1468" t="s">
        <v>3902</v>
      </c>
      <c r="F1468" t="s">
        <v>67</v>
      </c>
      <c r="G1468" t="s">
        <v>11353</v>
      </c>
    </row>
    <row r="1469" spans="1:7">
      <c r="A1469">
        <v>268294160</v>
      </c>
      <c r="B1469" t="s">
        <v>37429</v>
      </c>
      <c r="C1469" t="s">
        <v>22906</v>
      </c>
      <c r="D1469" t="s">
        <v>3902</v>
      </c>
      <c r="E1469" t="s">
        <v>3902</v>
      </c>
      <c r="F1469" t="s">
        <v>67</v>
      </c>
      <c r="G1469" t="s">
        <v>11353</v>
      </c>
    </row>
    <row r="1470" spans="1:7">
      <c r="A1470">
        <v>268294376</v>
      </c>
      <c r="B1470" t="s">
        <v>37430</v>
      </c>
      <c r="C1470" t="s">
        <v>22906</v>
      </c>
      <c r="D1470" t="s">
        <v>3902</v>
      </c>
      <c r="E1470" t="s">
        <v>3902</v>
      </c>
      <c r="F1470" t="s">
        <v>67</v>
      </c>
      <c r="G1470" t="s">
        <v>11353</v>
      </c>
    </row>
    <row r="1471" spans="1:7">
      <c r="A1471">
        <v>268294378</v>
      </c>
      <c r="B1471" t="s">
        <v>37431</v>
      </c>
      <c r="C1471" t="s">
        <v>22906</v>
      </c>
      <c r="D1471" t="s">
        <v>3902</v>
      </c>
      <c r="E1471" t="s">
        <v>3902</v>
      </c>
      <c r="F1471" t="s">
        <v>67</v>
      </c>
      <c r="G1471" t="s">
        <v>11353</v>
      </c>
    </row>
    <row r="1472" spans="1:7">
      <c r="A1472">
        <v>268294380</v>
      </c>
      <c r="B1472" t="s">
        <v>37432</v>
      </c>
      <c r="C1472" t="s">
        <v>22906</v>
      </c>
      <c r="D1472" t="s">
        <v>3902</v>
      </c>
      <c r="E1472" t="s">
        <v>3902</v>
      </c>
      <c r="F1472" t="s">
        <v>67</v>
      </c>
      <c r="G1472" t="s">
        <v>11353</v>
      </c>
    </row>
    <row r="1473" spans="1:7">
      <c r="A1473">
        <v>268294382</v>
      </c>
      <c r="B1473" t="s">
        <v>37433</v>
      </c>
      <c r="C1473" t="s">
        <v>22906</v>
      </c>
      <c r="D1473" t="s">
        <v>3902</v>
      </c>
      <c r="E1473" t="s">
        <v>3902</v>
      </c>
      <c r="F1473" t="s">
        <v>67</v>
      </c>
      <c r="G1473" t="s">
        <v>11353</v>
      </c>
    </row>
    <row r="1474" spans="1:7">
      <c r="A1474">
        <v>268294384</v>
      </c>
      <c r="B1474" t="s">
        <v>37434</v>
      </c>
      <c r="C1474" t="s">
        <v>22906</v>
      </c>
      <c r="D1474" t="s">
        <v>3902</v>
      </c>
      <c r="E1474" t="s">
        <v>3902</v>
      </c>
      <c r="F1474" t="s">
        <v>67</v>
      </c>
      <c r="G1474" t="s">
        <v>11353</v>
      </c>
    </row>
    <row r="1475" spans="1:7">
      <c r="A1475">
        <v>268294388</v>
      </c>
      <c r="B1475" t="s">
        <v>37435</v>
      </c>
      <c r="C1475" t="s">
        <v>22906</v>
      </c>
      <c r="D1475" t="s">
        <v>3902</v>
      </c>
      <c r="E1475" t="s">
        <v>3902</v>
      </c>
      <c r="F1475" t="s">
        <v>67</v>
      </c>
      <c r="G1475" t="s">
        <v>11353</v>
      </c>
    </row>
    <row r="1476" spans="1:7">
      <c r="A1476">
        <v>268294602</v>
      </c>
      <c r="B1476" t="s">
        <v>37436</v>
      </c>
      <c r="C1476" t="s">
        <v>22906</v>
      </c>
      <c r="D1476" t="s">
        <v>3902</v>
      </c>
      <c r="E1476" t="s">
        <v>3902</v>
      </c>
      <c r="F1476" t="s">
        <v>67</v>
      </c>
      <c r="G1476" t="s">
        <v>11353</v>
      </c>
    </row>
    <row r="1477" spans="1:7">
      <c r="A1477">
        <v>268294604</v>
      </c>
      <c r="B1477" t="s">
        <v>37437</v>
      </c>
      <c r="C1477" t="s">
        <v>22906</v>
      </c>
      <c r="D1477" t="s">
        <v>3902</v>
      </c>
      <c r="E1477" t="s">
        <v>3902</v>
      </c>
      <c r="F1477" t="s">
        <v>67</v>
      </c>
      <c r="G1477" t="s">
        <v>11353</v>
      </c>
    </row>
    <row r="1478" spans="1:7">
      <c r="A1478">
        <v>268294608</v>
      </c>
      <c r="B1478" t="s">
        <v>37438</v>
      </c>
      <c r="C1478" t="s">
        <v>22906</v>
      </c>
      <c r="D1478" t="s">
        <v>3902</v>
      </c>
      <c r="E1478" t="s">
        <v>3902</v>
      </c>
      <c r="F1478" t="s">
        <v>67</v>
      </c>
      <c r="G1478" t="s">
        <v>11353</v>
      </c>
    </row>
    <row r="1479" spans="1:7">
      <c r="A1479">
        <v>268294610</v>
      </c>
      <c r="B1479" t="s">
        <v>37439</v>
      </c>
      <c r="C1479" t="s">
        <v>22906</v>
      </c>
      <c r="D1479" t="s">
        <v>3902</v>
      </c>
      <c r="E1479" t="s">
        <v>3902</v>
      </c>
      <c r="F1479" t="s">
        <v>67</v>
      </c>
      <c r="G1479" t="s">
        <v>11353</v>
      </c>
    </row>
    <row r="1480" spans="1:7">
      <c r="A1480">
        <v>268294612</v>
      </c>
      <c r="B1480" t="s">
        <v>37440</v>
      </c>
      <c r="C1480" t="s">
        <v>22906</v>
      </c>
      <c r="D1480" t="s">
        <v>3902</v>
      </c>
      <c r="E1480" t="s">
        <v>3902</v>
      </c>
      <c r="F1480" t="s">
        <v>67</v>
      </c>
      <c r="G1480" t="s">
        <v>11353</v>
      </c>
    </row>
    <row r="1481" spans="1:7">
      <c r="A1481">
        <v>268294614</v>
      </c>
      <c r="B1481" t="s">
        <v>37441</v>
      </c>
      <c r="C1481" t="s">
        <v>22906</v>
      </c>
      <c r="D1481" t="s">
        <v>3902</v>
      </c>
      <c r="E1481" t="s">
        <v>3902</v>
      </c>
      <c r="F1481" t="s">
        <v>67</v>
      </c>
      <c r="G1481" t="s">
        <v>11353</v>
      </c>
    </row>
    <row r="1482" spans="1:7">
      <c r="A1482">
        <v>268294830</v>
      </c>
      <c r="B1482" t="s">
        <v>37442</v>
      </c>
      <c r="C1482" t="s">
        <v>22906</v>
      </c>
      <c r="D1482" t="s">
        <v>3902</v>
      </c>
      <c r="E1482" t="s">
        <v>3902</v>
      </c>
      <c r="F1482" t="s">
        <v>67</v>
      </c>
      <c r="G1482" t="s">
        <v>11353</v>
      </c>
    </row>
    <row r="1483" spans="1:7">
      <c r="A1483">
        <v>268294832</v>
      </c>
      <c r="B1483" t="s">
        <v>37443</v>
      </c>
      <c r="C1483" t="s">
        <v>22906</v>
      </c>
      <c r="D1483" t="s">
        <v>3902</v>
      </c>
      <c r="E1483" t="s">
        <v>3902</v>
      </c>
      <c r="F1483" t="s">
        <v>67</v>
      </c>
      <c r="G1483" t="s">
        <v>11353</v>
      </c>
    </row>
    <row r="1484" spans="1:7">
      <c r="A1484">
        <v>268294834</v>
      </c>
      <c r="B1484" t="s">
        <v>37444</v>
      </c>
      <c r="C1484" t="s">
        <v>22906</v>
      </c>
      <c r="D1484" t="s">
        <v>3902</v>
      </c>
      <c r="E1484" t="s">
        <v>3902</v>
      </c>
      <c r="F1484" t="s">
        <v>67</v>
      </c>
      <c r="G1484" t="s">
        <v>11353</v>
      </c>
    </row>
    <row r="1485" spans="1:7">
      <c r="A1485">
        <v>268294836</v>
      </c>
      <c r="B1485" t="s">
        <v>37445</v>
      </c>
      <c r="C1485" t="s">
        <v>22906</v>
      </c>
      <c r="D1485" t="s">
        <v>3902</v>
      </c>
      <c r="E1485" t="s">
        <v>3902</v>
      </c>
      <c r="F1485" t="s">
        <v>67</v>
      </c>
      <c r="G1485" t="s">
        <v>11353</v>
      </c>
    </row>
    <row r="1486" spans="1:7">
      <c r="A1486">
        <v>268294840</v>
      </c>
      <c r="B1486" t="s">
        <v>37446</v>
      </c>
      <c r="C1486" t="s">
        <v>22906</v>
      </c>
      <c r="D1486" t="s">
        <v>3902</v>
      </c>
      <c r="E1486" t="s">
        <v>3902</v>
      </c>
      <c r="F1486" t="s">
        <v>67</v>
      </c>
      <c r="G1486" t="s">
        <v>11353</v>
      </c>
    </row>
    <row r="1487" spans="1:7">
      <c r="A1487">
        <v>268294842</v>
      </c>
      <c r="B1487" t="s">
        <v>37447</v>
      </c>
      <c r="C1487" t="s">
        <v>22906</v>
      </c>
      <c r="D1487" t="s">
        <v>3902</v>
      </c>
      <c r="E1487" t="s">
        <v>3902</v>
      </c>
      <c r="F1487" t="s">
        <v>67</v>
      </c>
      <c r="G1487" t="s">
        <v>11353</v>
      </c>
    </row>
    <row r="1488" spans="1:7">
      <c r="A1488">
        <v>268295058</v>
      </c>
      <c r="B1488" t="s">
        <v>37448</v>
      </c>
      <c r="C1488" t="s">
        <v>22906</v>
      </c>
      <c r="D1488" t="s">
        <v>3902</v>
      </c>
      <c r="E1488" t="s">
        <v>3902</v>
      </c>
      <c r="F1488" t="s">
        <v>67</v>
      </c>
      <c r="G1488" t="s">
        <v>11353</v>
      </c>
    </row>
    <row r="1489" spans="1:7">
      <c r="A1489">
        <v>268295060</v>
      </c>
      <c r="B1489" t="s">
        <v>37449</v>
      </c>
      <c r="C1489" t="s">
        <v>22906</v>
      </c>
      <c r="D1489" t="s">
        <v>3902</v>
      </c>
      <c r="E1489" t="s">
        <v>3902</v>
      </c>
      <c r="F1489" t="s">
        <v>67</v>
      </c>
      <c r="G1489" t="s">
        <v>11353</v>
      </c>
    </row>
    <row r="1490" spans="1:7">
      <c r="A1490">
        <v>268295062</v>
      </c>
      <c r="B1490" t="s">
        <v>37450</v>
      </c>
      <c r="C1490" t="s">
        <v>22906</v>
      </c>
      <c r="D1490" t="s">
        <v>3902</v>
      </c>
      <c r="E1490" t="s">
        <v>3902</v>
      </c>
      <c r="F1490" t="s">
        <v>67</v>
      </c>
      <c r="G1490" t="s">
        <v>11353</v>
      </c>
    </row>
    <row r="1491" spans="1:7">
      <c r="A1491">
        <v>268295064</v>
      </c>
      <c r="B1491" t="s">
        <v>37451</v>
      </c>
      <c r="C1491" t="s">
        <v>22906</v>
      </c>
      <c r="D1491" t="s">
        <v>3902</v>
      </c>
      <c r="E1491" t="s">
        <v>3902</v>
      </c>
      <c r="F1491" t="s">
        <v>67</v>
      </c>
      <c r="G1491" t="s">
        <v>11353</v>
      </c>
    </row>
    <row r="1492" spans="1:7">
      <c r="A1492">
        <v>268295068</v>
      </c>
      <c r="B1492" t="s">
        <v>37452</v>
      </c>
      <c r="C1492" t="s">
        <v>22906</v>
      </c>
      <c r="D1492" t="s">
        <v>3902</v>
      </c>
      <c r="E1492" t="s">
        <v>3902</v>
      </c>
      <c r="F1492" t="s">
        <v>67</v>
      </c>
      <c r="G1492" t="s">
        <v>11353</v>
      </c>
    </row>
    <row r="1493" spans="1:7">
      <c r="A1493">
        <v>268295070</v>
      </c>
      <c r="B1493" t="s">
        <v>37453</v>
      </c>
      <c r="C1493" t="s">
        <v>22906</v>
      </c>
      <c r="D1493" t="s">
        <v>3902</v>
      </c>
      <c r="E1493" t="s">
        <v>3902</v>
      </c>
      <c r="F1493" t="s">
        <v>67</v>
      </c>
      <c r="G1493" t="s">
        <v>11353</v>
      </c>
    </row>
    <row r="1494" spans="1:7">
      <c r="A1494">
        <v>268295292</v>
      </c>
      <c r="B1494" t="s">
        <v>37454</v>
      </c>
      <c r="C1494" t="s">
        <v>22906</v>
      </c>
      <c r="D1494" t="s">
        <v>3902</v>
      </c>
      <c r="E1494" t="s">
        <v>3902</v>
      </c>
      <c r="F1494" t="s">
        <v>67</v>
      </c>
      <c r="G1494" t="s">
        <v>11353</v>
      </c>
    </row>
    <row r="1495" spans="1:7">
      <c r="A1495">
        <v>268295296</v>
      </c>
      <c r="B1495" t="s">
        <v>37455</v>
      </c>
      <c r="C1495" t="s">
        <v>22906</v>
      </c>
      <c r="D1495" t="s">
        <v>3902</v>
      </c>
      <c r="E1495" t="s">
        <v>3902</v>
      </c>
      <c r="F1495" t="s">
        <v>67</v>
      </c>
      <c r="G1495" t="s">
        <v>11353</v>
      </c>
    </row>
    <row r="1496" spans="1:7">
      <c r="A1496">
        <v>268295298</v>
      </c>
      <c r="B1496" t="s">
        <v>37456</v>
      </c>
      <c r="C1496" t="s">
        <v>22906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268295300</v>
      </c>
      <c r="B1497" t="s">
        <v>37457</v>
      </c>
      <c r="C1497" t="s">
        <v>22906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268295302</v>
      </c>
      <c r="B1498" t="s">
        <v>37458</v>
      </c>
      <c r="C1498" t="s">
        <v>22906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268295306</v>
      </c>
      <c r="B1499" t="s">
        <v>37459</v>
      </c>
      <c r="C1499" t="s">
        <v>22906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268295532</v>
      </c>
      <c r="B1500" t="s">
        <v>37460</v>
      </c>
      <c r="C1500" t="s">
        <v>22906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268295534</v>
      </c>
      <c r="B1501" t="s">
        <v>37461</v>
      </c>
      <c r="C1501" t="s">
        <v>22906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268295536</v>
      </c>
      <c r="B1502" t="s">
        <v>37462</v>
      </c>
      <c r="C1502" t="s">
        <v>22906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268295540</v>
      </c>
      <c r="B1503" t="s">
        <v>37463</v>
      </c>
      <c r="C1503" t="s">
        <v>22906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268295542</v>
      </c>
      <c r="B1504" t="s">
        <v>37464</v>
      </c>
      <c r="C1504" t="s">
        <v>22906</v>
      </c>
      <c r="D1504" t="s">
        <v>3902</v>
      </c>
      <c r="E1504" t="s">
        <v>3902</v>
      </c>
      <c r="F1504" t="s">
        <v>67</v>
      </c>
      <c r="G1504" t="s">
        <v>11353</v>
      </c>
    </row>
    <row r="1505" spans="1:7">
      <c r="A1505">
        <v>268295544</v>
      </c>
      <c r="B1505" t="s">
        <v>37465</v>
      </c>
      <c r="C1505" t="s">
        <v>22906</v>
      </c>
      <c r="D1505" t="s">
        <v>3902</v>
      </c>
      <c r="E1505" t="s">
        <v>3902</v>
      </c>
      <c r="F1505" t="s">
        <v>67</v>
      </c>
      <c r="G1505" t="s">
        <v>11353</v>
      </c>
    </row>
    <row r="1506" spans="1:7">
      <c r="A1506">
        <v>268295770</v>
      </c>
      <c r="B1506" t="s">
        <v>37466</v>
      </c>
      <c r="C1506" t="s">
        <v>22906</v>
      </c>
      <c r="D1506" t="s">
        <v>3902</v>
      </c>
      <c r="E1506" t="s">
        <v>3902</v>
      </c>
      <c r="F1506" t="s">
        <v>67</v>
      </c>
      <c r="G1506" t="s">
        <v>11353</v>
      </c>
    </row>
    <row r="1507" spans="1:7">
      <c r="A1507">
        <v>268295772</v>
      </c>
      <c r="B1507" t="s">
        <v>37467</v>
      </c>
      <c r="C1507" t="s">
        <v>22906</v>
      </c>
      <c r="D1507" t="s">
        <v>3902</v>
      </c>
      <c r="E1507" t="s">
        <v>3902</v>
      </c>
      <c r="F1507" t="s">
        <v>67</v>
      </c>
      <c r="G1507" t="s">
        <v>11353</v>
      </c>
    </row>
    <row r="1508" spans="1:7">
      <c r="A1508">
        <v>268295776</v>
      </c>
      <c r="B1508" t="s">
        <v>37468</v>
      </c>
      <c r="C1508" t="s">
        <v>22906</v>
      </c>
      <c r="D1508" t="s">
        <v>3902</v>
      </c>
      <c r="E1508" t="s">
        <v>3902</v>
      </c>
      <c r="F1508" t="s">
        <v>67</v>
      </c>
      <c r="G1508" t="s">
        <v>11353</v>
      </c>
    </row>
    <row r="1509" spans="1:7">
      <c r="A1509">
        <v>268295778</v>
      </c>
      <c r="B1509" t="s">
        <v>37469</v>
      </c>
      <c r="C1509" t="s">
        <v>22906</v>
      </c>
      <c r="D1509" t="s">
        <v>3902</v>
      </c>
      <c r="E1509" t="s">
        <v>3902</v>
      </c>
      <c r="F1509" t="s">
        <v>67</v>
      </c>
      <c r="G1509" t="s">
        <v>11353</v>
      </c>
    </row>
    <row r="1510" spans="1:7">
      <c r="A1510">
        <v>268295780</v>
      </c>
      <c r="B1510" t="s">
        <v>37470</v>
      </c>
      <c r="C1510" t="s">
        <v>22906</v>
      </c>
      <c r="D1510" t="s">
        <v>3902</v>
      </c>
      <c r="E1510" t="s">
        <v>3902</v>
      </c>
      <c r="F1510" t="s">
        <v>67</v>
      </c>
      <c r="G1510" t="s">
        <v>11353</v>
      </c>
    </row>
    <row r="1511" spans="1:7">
      <c r="A1511">
        <v>268295782</v>
      </c>
      <c r="B1511" t="s">
        <v>37471</v>
      </c>
      <c r="C1511" t="s">
        <v>22906</v>
      </c>
      <c r="D1511" t="s">
        <v>3902</v>
      </c>
      <c r="E1511" t="s">
        <v>3902</v>
      </c>
      <c r="F1511" t="s">
        <v>67</v>
      </c>
      <c r="G1511" t="s">
        <v>11353</v>
      </c>
    </row>
    <row r="1512" spans="1:7">
      <c r="A1512">
        <v>268291150</v>
      </c>
      <c r="B1512" t="s">
        <v>37472</v>
      </c>
      <c r="C1512" t="s">
        <v>22906</v>
      </c>
      <c r="D1512" t="s">
        <v>3902</v>
      </c>
      <c r="E1512" t="s">
        <v>3902</v>
      </c>
      <c r="F1512" t="s">
        <v>67</v>
      </c>
      <c r="G1512" t="s">
        <v>11353</v>
      </c>
    </row>
    <row r="1513" spans="1:7">
      <c r="A1513">
        <v>268291152</v>
      </c>
      <c r="B1513" t="s">
        <v>37473</v>
      </c>
      <c r="C1513" t="s">
        <v>22906</v>
      </c>
      <c r="D1513" t="s">
        <v>3902</v>
      </c>
      <c r="E1513" t="s">
        <v>3902</v>
      </c>
      <c r="F1513" t="s">
        <v>67</v>
      </c>
      <c r="G1513" t="s">
        <v>11353</v>
      </c>
    </row>
    <row r="1514" spans="1:7">
      <c r="A1514">
        <v>268291154</v>
      </c>
      <c r="B1514" t="s">
        <v>37474</v>
      </c>
      <c r="C1514" t="s">
        <v>22906</v>
      </c>
      <c r="D1514" t="s">
        <v>3902</v>
      </c>
      <c r="E1514" t="s">
        <v>3902</v>
      </c>
      <c r="F1514" t="s">
        <v>67</v>
      </c>
      <c r="G1514" t="s">
        <v>11353</v>
      </c>
    </row>
    <row r="1515" spans="1:7">
      <c r="A1515">
        <v>268291158</v>
      </c>
      <c r="B1515" t="s">
        <v>37475</v>
      </c>
      <c r="C1515" t="s">
        <v>22906</v>
      </c>
      <c r="D1515" t="s">
        <v>3902</v>
      </c>
      <c r="E1515" t="s">
        <v>3902</v>
      </c>
      <c r="F1515" t="s">
        <v>67</v>
      </c>
      <c r="G1515" t="s">
        <v>11353</v>
      </c>
    </row>
    <row r="1516" spans="1:7">
      <c r="A1516">
        <v>268291160</v>
      </c>
      <c r="B1516" t="s">
        <v>37476</v>
      </c>
      <c r="C1516" t="s">
        <v>22906</v>
      </c>
      <c r="D1516" t="s">
        <v>3902</v>
      </c>
      <c r="E1516" t="s">
        <v>3902</v>
      </c>
      <c r="F1516" t="s">
        <v>67</v>
      </c>
      <c r="G1516" t="s">
        <v>11353</v>
      </c>
    </row>
    <row r="1517" spans="1:7">
      <c r="A1517">
        <v>268291162</v>
      </c>
      <c r="B1517" t="s">
        <v>37477</v>
      </c>
      <c r="C1517" t="s">
        <v>22906</v>
      </c>
      <c r="D1517" t="s">
        <v>3902</v>
      </c>
      <c r="E1517" t="s">
        <v>3902</v>
      </c>
      <c r="F1517" t="s">
        <v>67</v>
      </c>
      <c r="G1517" t="s">
        <v>11353</v>
      </c>
    </row>
    <row r="1518" spans="1:7">
      <c r="A1518">
        <v>268291386</v>
      </c>
      <c r="B1518" t="s">
        <v>37478</v>
      </c>
      <c r="C1518" t="s">
        <v>22906</v>
      </c>
      <c r="D1518" t="s">
        <v>3902</v>
      </c>
      <c r="E1518" t="s">
        <v>3902</v>
      </c>
      <c r="F1518" t="s">
        <v>67</v>
      </c>
      <c r="G1518" t="s">
        <v>11353</v>
      </c>
    </row>
    <row r="1519" spans="1:7">
      <c r="A1519">
        <v>268291388</v>
      </c>
      <c r="B1519" t="s">
        <v>37479</v>
      </c>
      <c r="C1519" t="s">
        <v>22906</v>
      </c>
      <c r="D1519" t="s">
        <v>3902</v>
      </c>
      <c r="E1519" t="s">
        <v>3902</v>
      </c>
      <c r="F1519" t="s">
        <v>67</v>
      </c>
      <c r="G1519" t="s">
        <v>11353</v>
      </c>
    </row>
    <row r="1520" spans="1:7">
      <c r="A1520">
        <v>268291390</v>
      </c>
      <c r="B1520" t="s">
        <v>37480</v>
      </c>
      <c r="C1520" t="s">
        <v>22906</v>
      </c>
      <c r="D1520" t="s">
        <v>3902</v>
      </c>
      <c r="E1520" t="s">
        <v>3902</v>
      </c>
      <c r="F1520" t="s">
        <v>67</v>
      </c>
      <c r="G1520" t="s">
        <v>11353</v>
      </c>
    </row>
    <row r="1521" spans="1:7">
      <c r="A1521">
        <v>268291394</v>
      </c>
      <c r="B1521" t="s">
        <v>37481</v>
      </c>
      <c r="C1521" t="s">
        <v>22906</v>
      </c>
      <c r="D1521" t="s">
        <v>3902</v>
      </c>
      <c r="E1521" t="s">
        <v>3902</v>
      </c>
      <c r="F1521" t="s">
        <v>67</v>
      </c>
      <c r="G1521" t="s">
        <v>11353</v>
      </c>
    </row>
    <row r="1522" spans="1:7">
      <c r="A1522">
        <v>268291396</v>
      </c>
      <c r="B1522" t="s">
        <v>37482</v>
      </c>
      <c r="C1522" t="s">
        <v>22906</v>
      </c>
      <c r="D1522" t="s">
        <v>3902</v>
      </c>
      <c r="E1522" t="s">
        <v>3902</v>
      </c>
      <c r="F1522" t="s">
        <v>67</v>
      </c>
      <c r="G1522" t="s">
        <v>11353</v>
      </c>
    </row>
    <row r="1523" spans="1:7">
      <c r="A1523">
        <v>268291398</v>
      </c>
      <c r="B1523" t="s">
        <v>37483</v>
      </c>
      <c r="C1523" t="s">
        <v>22906</v>
      </c>
      <c r="D1523" t="s">
        <v>3902</v>
      </c>
      <c r="E1523" t="s">
        <v>3902</v>
      </c>
      <c r="F1523" t="s">
        <v>67</v>
      </c>
      <c r="G1523" t="s">
        <v>11353</v>
      </c>
    </row>
    <row r="1524" spans="1:7">
      <c r="A1524">
        <v>268291630</v>
      </c>
      <c r="B1524" t="s">
        <v>37484</v>
      </c>
      <c r="C1524" t="s">
        <v>22906</v>
      </c>
      <c r="D1524" t="s">
        <v>3902</v>
      </c>
      <c r="E1524" t="s">
        <v>3902</v>
      </c>
      <c r="F1524" t="s">
        <v>67</v>
      </c>
      <c r="G1524" t="s">
        <v>11353</v>
      </c>
    </row>
    <row r="1525" spans="1:7">
      <c r="A1525">
        <v>268291632</v>
      </c>
      <c r="B1525" t="s">
        <v>37485</v>
      </c>
      <c r="C1525" t="s">
        <v>22906</v>
      </c>
      <c r="D1525" t="s">
        <v>3902</v>
      </c>
      <c r="E1525" t="s">
        <v>3902</v>
      </c>
      <c r="F1525" t="s">
        <v>67</v>
      </c>
      <c r="G1525" t="s">
        <v>11353</v>
      </c>
    </row>
    <row r="1526" spans="1:7">
      <c r="A1526">
        <v>268291636</v>
      </c>
      <c r="B1526" t="s">
        <v>37486</v>
      </c>
      <c r="C1526" t="s">
        <v>22906</v>
      </c>
      <c r="D1526" t="s">
        <v>3902</v>
      </c>
      <c r="E1526" t="s">
        <v>3902</v>
      </c>
      <c r="F1526" t="s">
        <v>67</v>
      </c>
      <c r="G1526" t="s">
        <v>11353</v>
      </c>
    </row>
    <row r="1527" spans="1:7">
      <c r="A1527">
        <v>268291638</v>
      </c>
      <c r="B1527" t="s">
        <v>37487</v>
      </c>
      <c r="C1527" t="s">
        <v>22906</v>
      </c>
      <c r="D1527" t="s">
        <v>3902</v>
      </c>
      <c r="E1527" t="s">
        <v>3902</v>
      </c>
      <c r="F1527" t="s">
        <v>67</v>
      </c>
      <c r="G1527" t="s">
        <v>11353</v>
      </c>
    </row>
    <row r="1528" spans="1:7">
      <c r="A1528">
        <v>268291640</v>
      </c>
      <c r="B1528" t="s">
        <v>37488</v>
      </c>
      <c r="C1528" t="s">
        <v>22906</v>
      </c>
      <c r="D1528" t="s">
        <v>3902</v>
      </c>
      <c r="E1528" t="s">
        <v>3902</v>
      </c>
      <c r="F1528" t="s">
        <v>67</v>
      </c>
      <c r="G1528" t="s">
        <v>11353</v>
      </c>
    </row>
    <row r="1529" spans="1:7">
      <c r="A1529">
        <v>268291644</v>
      </c>
      <c r="B1529" t="s">
        <v>37489</v>
      </c>
      <c r="C1529" t="s">
        <v>22906</v>
      </c>
      <c r="D1529" t="s">
        <v>3902</v>
      </c>
      <c r="E1529" t="s">
        <v>3902</v>
      </c>
      <c r="F1529" t="s">
        <v>67</v>
      </c>
      <c r="G1529" t="s">
        <v>11353</v>
      </c>
    </row>
    <row r="1530" spans="1:7">
      <c r="A1530">
        <v>268291872</v>
      </c>
      <c r="B1530" t="s">
        <v>37490</v>
      </c>
      <c r="C1530" t="s">
        <v>22906</v>
      </c>
      <c r="D1530" t="s">
        <v>3902</v>
      </c>
      <c r="E1530" t="s">
        <v>3902</v>
      </c>
      <c r="F1530" t="s">
        <v>67</v>
      </c>
      <c r="G1530" t="s">
        <v>11353</v>
      </c>
    </row>
    <row r="1531" spans="1:7">
      <c r="A1531">
        <v>268291874</v>
      </c>
      <c r="B1531" t="s">
        <v>37491</v>
      </c>
      <c r="C1531" t="s">
        <v>22906</v>
      </c>
      <c r="D1531" t="s">
        <v>3902</v>
      </c>
      <c r="E1531" t="s">
        <v>3902</v>
      </c>
      <c r="F1531" t="s">
        <v>67</v>
      </c>
      <c r="G1531" t="s">
        <v>11353</v>
      </c>
    </row>
    <row r="1532" spans="1:7">
      <c r="A1532">
        <v>268291876</v>
      </c>
      <c r="B1532" t="s">
        <v>37492</v>
      </c>
      <c r="C1532" t="s">
        <v>22906</v>
      </c>
      <c r="D1532" t="s">
        <v>3902</v>
      </c>
      <c r="E1532" t="s">
        <v>3902</v>
      </c>
      <c r="F1532" t="s">
        <v>67</v>
      </c>
      <c r="G1532" t="s">
        <v>11353</v>
      </c>
    </row>
    <row r="1533" spans="1:7">
      <c r="A1533">
        <v>268291878</v>
      </c>
      <c r="B1533" t="s">
        <v>37493</v>
      </c>
      <c r="C1533" t="s">
        <v>22906</v>
      </c>
      <c r="D1533" t="s">
        <v>3902</v>
      </c>
      <c r="E1533" t="s">
        <v>3902</v>
      </c>
      <c r="F1533" t="s">
        <v>67</v>
      </c>
      <c r="G1533" t="s">
        <v>11353</v>
      </c>
    </row>
    <row r="1534" spans="1:7">
      <c r="A1534">
        <v>268291882</v>
      </c>
      <c r="B1534" t="s">
        <v>37494</v>
      </c>
      <c r="C1534" t="s">
        <v>22906</v>
      </c>
      <c r="D1534" t="s">
        <v>3902</v>
      </c>
      <c r="E1534" t="s">
        <v>3902</v>
      </c>
      <c r="F1534" t="s">
        <v>67</v>
      </c>
      <c r="G1534" t="s">
        <v>11353</v>
      </c>
    </row>
    <row r="1535" spans="1:7">
      <c r="A1535">
        <v>268291884</v>
      </c>
      <c r="B1535" t="s">
        <v>37495</v>
      </c>
      <c r="C1535" t="s">
        <v>22906</v>
      </c>
      <c r="D1535" t="s">
        <v>3902</v>
      </c>
      <c r="E1535" t="s">
        <v>3902</v>
      </c>
      <c r="F1535" t="s">
        <v>67</v>
      </c>
      <c r="G1535" t="s">
        <v>11353</v>
      </c>
    </row>
    <row r="1536" spans="1:7">
      <c r="A1536">
        <v>268292110</v>
      </c>
      <c r="B1536" t="s">
        <v>37496</v>
      </c>
      <c r="C1536" t="s">
        <v>22906</v>
      </c>
      <c r="D1536" t="s">
        <v>3902</v>
      </c>
      <c r="E1536" t="s">
        <v>3902</v>
      </c>
      <c r="F1536" t="s">
        <v>67</v>
      </c>
      <c r="G1536" t="s">
        <v>11353</v>
      </c>
    </row>
    <row r="1537" spans="1:7">
      <c r="A1537">
        <v>268292114</v>
      </c>
      <c r="B1537" t="s">
        <v>37497</v>
      </c>
      <c r="C1537" t="s">
        <v>22906</v>
      </c>
      <c r="D1537" t="s">
        <v>3902</v>
      </c>
      <c r="E1537" t="s">
        <v>3902</v>
      </c>
      <c r="F1537" t="s">
        <v>67</v>
      </c>
      <c r="G1537" t="s">
        <v>11353</v>
      </c>
    </row>
    <row r="1538" spans="1:7">
      <c r="A1538">
        <v>268292116</v>
      </c>
      <c r="B1538" t="s">
        <v>37498</v>
      </c>
      <c r="C1538" t="s">
        <v>22906</v>
      </c>
      <c r="D1538" t="s">
        <v>3902</v>
      </c>
      <c r="E1538" t="s">
        <v>3902</v>
      </c>
      <c r="F1538" t="s">
        <v>67</v>
      </c>
      <c r="G1538" t="s">
        <v>11353</v>
      </c>
    </row>
    <row r="1539" spans="1:7">
      <c r="A1539">
        <v>268292118</v>
      </c>
      <c r="B1539" t="s">
        <v>37499</v>
      </c>
      <c r="C1539" t="s">
        <v>22906</v>
      </c>
      <c r="D1539" t="s">
        <v>3902</v>
      </c>
      <c r="E1539" t="s">
        <v>3902</v>
      </c>
      <c r="F1539" t="s">
        <v>67</v>
      </c>
      <c r="G1539" t="s">
        <v>11353</v>
      </c>
    </row>
    <row r="1540" spans="1:7">
      <c r="A1540">
        <v>268292120</v>
      </c>
      <c r="B1540" t="s">
        <v>37500</v>
      </c>
      <c r="C1540" t="s">
        <v>22906</v>
      </c>
      <c r="D1540" t="s">
        <v>3902</v>
      </c>
      <c r="E1540" t="s">
        <v>3902</v>
      </c>
      <c r="F1540" t="s">
        <v>67</v>
      </c>
      <c r="G1540" t="s">
        <v>11353</v>
      </c>
    </row>
    <row r="1541" spans="1:7">
      <c r="A1541">
        <v>268292122</v>
      </c>
      <c r="B1541" t="s">
        <v>37501</v>
      </c>
      <c r="C1541" t="s">
        <v>22906</v>
      </c>
      <c r="D1541" t="s">
        <v>3902</v>
      </c>
      <c r="E1541" t="s">
        <v>3902</v>
      </c>
      <c r="F1541" t="s">
        <v>67</v>
      </c>
      <c r="G1541" t="s">
        <v>11353</v>
      </c>
    </row>
    <row r="1542" spans="1:7">
      <c r="A1542">
        <v>268292340</v>
      </c>
      <c r="B1542" t="s">
        <v>37502</v>
      </c>
      <c r="C1542" t="s">
        <v>22906</v>
      </c>
      <c r="D1542" t="s">
        <v>3902</v>
      </c>
      <c r="E1542" t="s">
        <v>3902</v>
      </c>
      <c r="F1542" t="s">
        <v>67</v>
      </c>
      <c r="G1542" t="s">
        <v>11353</v>
      </c>
    </row>
    <row r="1543" spans="1:7">
      <c r="A1543">
        <v>268292344</v>
      </c>
      <c r="B1543" t="s">
        <v>37503</v>
      </c>
      <c r="C1543" t="s">
        <v>22906</v>
      </c>
      <c r="D1543" t="s">
        <v>3902</v>
      </c>
      <c r="E1543" t="s">
        <v>3902</v>
      </c>
      <c r="F1543" t="s">
        <v>67</v>
      </c>
      <c r="G1543" t="s">
        <v>11353</v>
      </c>
    </row>
    <row r="1544" spans="1:7">
      <c r="A1544">
        <v>268292346</v>
      </c>
      <c r="B1544" t="s">
        <v>37504</v>
      </c>
      <c r="C1544" t="s">
        <v>22906</v>
      </c>
      <c r="D1544" t="s">
        <v>3902</v>
      </c>
      <c r="E1544" t="s">
        <v>3902</v>
      </c>
      <c r="F1544" t="s">
        <v>67</v>
      </c>
      <c r="G1544" t="s">
        <v>11353</v>
      </c>
    </row>
    <row r="1545" spans="1:7">
      <c r="A1545">
        <v>268292348</v>
      </c>
      <c r="B1545" t="s">
        <v>37505</v>
      </c>
      <c r="C1545" t="s">
        <v>22906</v>
      </c>
      <c r="D1545" t="s">
        <v>3902</v>
      </c>
      <c r="E1545" t="s">
        <v>3902</v>
      </c>
      <c r="F1545" t="s">
        <v>67</v>
      </c>
      <c r="G1545" t="s">
        <v>11353</v>
      </c>
    </row>
    <row r="1546" spans="1:7">
      <c r="A1546">
        <v>268292350</v>
      </c>
      <c r="B1546" t="s">
        <v>37506</v>
      </c>
      <c r="C1546" t="s">
        <v>22906</v>
      </c>
      <c r="D1546" t="s">
        <v>3902</v>
      </c>
      <c r="E1546" t="s">
        <v>3902</v>
      </c>
      <c r="F1546" t="s">
        <v>67</v>
      </c>
      <c r="G1546" t="s">
        <v>11353</v>
      </c>
    </row>
    <row r="1547" spans="1:7">
      <c r="A1547">
        <v>268292352</v>
      </c>
      <c r="B1547" t="s">
        <v>37507</v>
      </c>
      <c r="C1547" t="s">
        <v>22906</v>
      </c>
      <c r="D1547" t="s">
        <v>3902</v>
      </c>
      <c r="E1547" t="s">
        <v>3902</v>
      </c>
      <c r="F1547" t="s">
        <v>67</v>
      </c>
      <c r="G1547" t="s">
        <v>11353</v>
      </c>
    </row>
    <row r="1548" spans="1:7">
      <c r="A1548">
        <v>268292572</v>
      </c>
      <c r="B1548" t="s">
        <v>37508</v>
      </c>
      <c r="C1548" t="s">
        <v>22906</v>
      </c>
      <c r="D1548" t="s">
        <v>3902</v>
      </c>
      <c r="E1548" t="s">
        <v>3902</v>
      </c>
      <c r="F1548" t="s">
        <v>67</v>
      </c>
      <c r="G1548" t="s">
        <v>11353</v>
      </c>
    </row>
    <row r="1549" spans="1:7">
      <c r="A1549">
        <v>268292576</v>
      </c>
      <c r="B1549" t="s">
        <v>37509</v>
      </c>
      <c r="C1549" t="s">
        <v>22906</v>
      </c>
      <c r="D1549" t="s">
        <v>3902</v>
      </c>
      <c r="E1549" t="s">
        <v>3902</v>
      </c>
      <c r="F1549" t="s">
        <v>67</v>
      </c>
      <c r="G1549" t="s">
        <v>11353</v>
      </c>
    </row>
    <row r="1550" spans="1:7">
      <c r="A1550">
        <v>268292578</v>
      </c>
      <c r="B1550" t="s">
        <v>37510</v>
      </c>
      <c r="C1550" t="s">
        <v>22906</v>
      </c>
      <c r="D1550" t="s">
        <v>3902</v>
      </c>
      <c r="E1550" t="s">
        <v>3902</v>
      </c>
      <c r="F1550" t="s">
        <v>67</v>
      </c>
      <c r="G1550" t="s">
        <v>11353</v>
      </c>
    </row>
    <row r="1551" spans="1:7">
      <c r="A1551">
        <v>268292580</v>
      </c>
      <c r="B1551" t="s">
        <v>37511</v>
      </c>
      <c r="C1551" t="s">
        <v>22906</v>
      </c>
      <c r="D1551" t="s">
        <v>3902</v>
      </c>
      <c r="E1551" t="s">
        <v>3902</v>
      </c>
      <c r="F1551" t="s">
        <v>67</v>
      </c>
      <c r="G1551" t="s">
        <v>11353</v>
      </c>
    </row>
    <row r="1552" spans="1:7">
      <c r="A1552">
        <v>268292582</v>
      </c>
      <c r="B1552" t="s">
        <v>37512</v>
      </c>
      <c r="C1552" t="s">
        <v>22906</v>
      </c>
      <c r="D1552" t="s">
        <v>3902</v>
      </c>
      <c r="E1552" t="s">
        <v>3902</v>
      </c>
      <c r="F1552" t="s">
        <v>67</v>
      </c>
      <c r="G1552" t="s">
        <v>11353</v>
      </c>
    </row>
    <row r="1553" spans="1:7">
      <c r="A1553">
        <v>268292584</v>
      </c>
      <c r="B1553" t="s">
        <v>37513</v>
      </c>
      <c r="C1553" t="s">
        <v>22906</v>
      </c>
      <c r="D1553" t="s">
        <v>3902</v>
      </c>
      <c r="E1553" t="s">
        <v>3902</v>
      </c>
      <c r="F1553" t="s">
        <v>67</v>
      </c>
      <c r="G1553" t="s">
        <v>11353</v>
      </c>
    </row>
    <row r="1554" spans="1:7">
      <c r="A1554">
        <v>268292800</v>
      </c>
      <c r="B1554" t="s">
        <v>37514</v>
      </c>
      <c r="C1554" t="s">
        <v>22906</v>
      </c>
      <c r="D1554" t="s">
        <v>3902</v>
      </c>
      <c r="E1554" t="s">
        <v>3902</v>
      </c>
      <c r="F1554" t="s">
        <v>67</v>
      </c>
      <c r="G1554" t="s">
        <v>11353</v>
      </c>
    </row>
    <row r="1555" spans="1:7">
      <c r="A1555">
        <v>268292802</v>
      </c>
      <c r="B1555" t="s">
        <v>37515</v>
      </c>
      <c r="C1555" t="s">
        <v>22906</v>
      </c>
      <c r="D1555" t="s">
        <v>3902</v>
      </c>
      <c r="E1555" t="s">
        <v>3902</v>
      </c>
      <c r="F1555" t="s">
        <v>67</v>
      </c>
      <c r="G1555" t="s">
        <v>11353</v>
      </c>
    </row>
    <row r="1556" spans="1:7">
      <c r="A1556">
        <v>268292804</v>
      </c>
      <c r="B1556" t="s">
        <v>37516</v>
      </c>
      <c r="C1556" t="s">
        <v>22906</v>
      </c>
      <c r="D1556" t="s">
        <v>3902</v>
      </c>
      <c r="E1556" t="s">
        <v>3902</v>
      </c>
      <c r="F1556" t="s">
        <v>67</v>
      </c>
      <c r="G1556" t="s">
        <v>11353</v>
      </c>
    </row>
    <row r="1557" spans="1:7">
      <c r="A1557">
        <v>268292806</v>
      </c>
      <c r="B1557" t="s">
        <v>37517</v>
      </c>
      <c r="C1557" t="s">
        <v>22906</v>
      </c>
      <c r="D1557" t="s">
        <v>3902</v>
      </c>
      <c r="E1557" t="s">
        <v>3902</v>
      </c>
      <c r="F1557" t="s">
        <v>67</v>
      </c>
      <c r="G1557" t="s">
        <v>11353</v>
      </c>
    </row>
    <row r="1558" spans="1:7">
      <c r="A1558">
        <v>268292810</v>
      </c>
      <c r="B1558" t="s">
        <v>37518</v>
      </c>
      <c r="C1558" t="s">
        <v>22906</v>
      </c>
      <c r="D1558" t="s">
        <v>3902</v>
      </c>
      <c r="E1558" t="s">
        <v>3902</v>
      </c>
      <c r="F1558" t="s">
        <v>67</v>
      </c>
      <c r="G1558" t="s">
        <v>11353</v>
      </c>
    </row>
    <row r="1559" spans="1:7">
      <c r="A1559">
        <v>268292812</v>
      </c>
      <c r="B1559" t="s">
        <v>37519</v>
      </c>
      <c r="C1559" t="s">
        <v>22906</v>
      </c>
      <c r="D1559" t="s">
        <v>3902</v>
      </c>
      <c r="E1559" t="s">
        <v>3902</v>
      </c>
      <c r="F1559" t="s">
        <v>67</v>
      </c>
      <c r="G1559" t="s">
        <v>11353</v>
      </c>
    </row>
    <row r="1560" spans="1:7">
      <c r="A1560">
        <v>268293034</v>
      </c>
      <c r="B1560" t="s">
        <v>37520</v>
      </c>
      <c r="C1560" t="s">
        <v>22906</v>
      </c>
      <c r="D1560" t="s">
        <v>3902</v>
      </c>
      <c r="E1560" t="s">
        <v>3902</v>
      </c>
      <c r="F1560" t="s">
        <v>67</v>
      </c>
      <c r="G1560" t="s">
        <v>11353</v>
      </c>
    </row>
    <row r="1561" spans="1:7">
      <c r="A1561">
        <v>268293036</v>
      </c>
      <c r="B1561" t="s">
        <v>37521</v>
      </c>
      <c r="C1561" t="s">
        <v>22906</v>
      </c>
      <c r="D1561" t="s">
        <v>3902</v>
      </c>
      <c r="E1561" t="s">
        <v>3902</v>
      </c>
      <c r="F1561" t="s">
        <v>67</v>
      </c>
      <c r="G1561" t="s">
        <v>11353</v>
      </c>
    </row>
    <row r="1562" spans="1:7">
      <c r="A1562">
        <v>268293038</v>
      </c>
      <c r="B1562" t="s">
        <v>37522</v>
      </c>
      <c r="C1562" t="s">
        <v>22906</v>
      </c>
      <c r="D1562" t="s">
        <v>3902</v>
      </c>
      <c r="E1562" t="s">
        <v>3902</v>
      </c>
      <c r="F1562" t="s">
        <v>67</v>
      </c>
      <c r="G1562" t="s">
        <v>11353</v>
      </c>
    </row>
    <row r="1563" spans="1:7">
      <c r="A1563">
        <v>268293042</v>
      </c>
      <c r="B1563" t="s">
        <v>37523</v>
      </c>
      <c r="C1563" t="s">
        <v>22906</v>
      </c>
      <c r="D1563" t="s">
        <v>3902</v>
      </c>
      <c r="E1563" t="s">
        <v>3902</v>
      </c>
      <c r="F1563" t="s">
        <v>67</v>
      </c>
      <c r="G1563" t="s">
        <v>11353</v>
      </c>
    </row>
    <row r="1564" spans="1:7">
      <c r="A1564">
        <v>268293044</v>
      </c>
      <c r="B1564" t="s">
        <v>37524</v>
      </c>
      <c r="C1564" t="s">
        <v>22906</v>
      </c>
      <c r="D1564" t="s">
        <v>3902</v>
      </c>
      <c r="E1564" t="s">
        <v>3902</v>
      </c>
      <c r="F1564" t="s">
        <v>67</v>
      </c>
      <c r="G1564" t="s">
        <v>11353</v>
      </c>
    </row>
    <row r="1565" spans="1:7">
      <c r="A1565">
        <v>268293046</v>
      </c>
      <c r="B1565" t="s">
        <v>37525</v>
      </c>
      <c r="C1565" t="s">
        <v>22906</v>
      </c>
      <c r="D1565" t="s">
        <v>3902</v>
      </c>
      <c r="E1565" t="s">
        <v>3902</v>
      </c>
      <c r="F1565" t="s">
        <v>67</v>
      </c>
      <c r="G1565" t="s">
        <v>11353</v>
      </c>
    </row>
    <row r="1566" spans="1:7">
      <c r="A1566">
        <v>268293266</v>
      </c>
      <c r="B1566" t="s">
        <v>37526</v>
      </c>
      <c r="C1566" t="s">
        <v>22906</v>
      </c>
      <c r="D1566" t="s">
        <v>3902</v>
      </c>
      <c r="E1566" t="s">
        <v>3902</v>
      </c>
      <c r="F1566" t="s">
        <v>67</v>
      </c>
      <c r="G1566" t="s">
        <v>11353</v>
      </c>
    </row>
    <row r="1567" spans="1:7">
      <c r="A1567">
        <v>268293268</v>
      </c>
      <c r="B1567" t="s">
        <v>37527</v>
      </c>
      <c r="C1567" t="s">
        <v>22906</v>
      </c>
      <c r="D1567" t="s">
        <v>3902</v>
      </c>
      <c r="E1567" t="s">
        <v>3902</v>
      </c>
      <c r="F1567" t="s">
        <v>67</v>
      </c>
      <c r="G1567" t="s">
        <v>11353</v>
      </c>
    </row>
    <row r="1568" spans="1:7">
      <c r="A1568">
        <v>268293270</v>
      </c>
      <c r="B1568" t="s">
        <v>37528</v>
      </c>
      <c r="C1568" t="s">
        <v>22906</v>
      </c>
      <c r="D1568" t="s">
        <v>3902</v>
      </c>
      <c r="E1568" t="s">
        <v>3902</v>
      </c>
      <c r="F1568" t="s">
        <v>67</v>
      </c>
      <c r="G1568" t="s">
        <v>11353</v>
      </c>
    </row>
    <row r="1569" spans="1:7">
      <c r="A1569">
        <v>268293272</v>
      </c>
      <c r="B1569" t="s">
        <v>37529</v>
      </c>
      <c r="C1569" t="s">
        <v>22906</v>
      </c>
      <c r="D1569" t="s">
        <v>3902</v>
      </c>
      <c r="E1569" t="s">
        <v>3902</v>
      </c>
      <c r="F1569" t="s">
        <v>67</v>
      </c>
      <c r="G1569" t="s">
        <v>11353</v>
      </c>
    </row>
    <row r="1570" spans="1:7">
      <c r="A1570">
        <v>268293274</v>
      </c>
      <c r="B1570" t="s">
        <v>37530</v>
      </c>
      <c r="C1570" t="s">
        <v>22906</v>
      </c>
      <c r="D1570" t="s">
        <v>3902</v>
      </c>
      <c r="E1570" t="s">
        <v>3902</v>
      </c>
      <c r="F1570" t="s">
        <v>67</v>
      </c>
      <c r="G1570" t="s">
        <v>11353</v>
      </c>
    </row>
    <row r="1571" spans="1:7">
      <c r="A1571">
        <v>268293278</v>
      </c>
      <c r="B1571" t="s">
        <v>37531</v>
      </c>
      <c r="C1571" t="s">
        <v>22906</v>
      </c>
      <c r="D1571" t="s">
        <v>3902</v>
      </c>
      <c r="E1571" t="s">
        <v>3902</v>
      </c>
      <c r="F1571" t="s">
        <v>67</v>
      </c>
      <c r="G1571" t="s">
        <v>11353</v>
      </c>
    </row>
    <row r="1572" spans="1:7">
      <c r="A1572">
        <v>268293490</v>
      </c>
      <c r="B1572" t="s">
        <v>37532</v>
      </c>
      <c r="C1572" t="s">
        <v>22906</v>
      </c>
      <c r="D1572" t="s">
        <v>3902</v>
      </c>
      <c r="E1572" t="s">
        <v>3902</v>
      </c>
      <c r="F1572" t="s">
        <v>67</v>
      </c>
      <c r="G1572" t="s">
        <v>11353</v>
      </c>
    </row>
    <row r="1573" spans="1:7">
      <c r="A1573">
        <v>268293494</v>
      </c>
      <c r="B1573" t="s">
        <v>37533</v>
      </c>
      <c r="C1573" t="s">
        <v>22906</v>
      </c>
      <c r="D1573" t="s">
        <v>3902</v>
      </c>
      <c r="E1573" t="s">
        <v>3902</v>
      </c>
      <c r="F1573" t="s">
        <v>67</v>
      </c>
      <c r="G1573" t="s">
        <v>11353</v>
      </c>
    </row>
    <row r="1574" spans="1:7">
      <c r="A1574">
        <v>268293496</v>
      </c>
      <c r="B1574" t="s">
        <v>37534</v>
      </c>
      <c r="C1574" t="s">
        <v>22906</v>
      </c>
      <c r="D1574" t="s">
        <v>3902</v>
      </c>
      <c r="E1574" t="s">
        <v>3902</v>
      </c>
      <c r="F1574" t="s">
        <v>67</v>
      </c>
      <c r="G1574" t="s">
        <v>11353</v>
      </c>
    </row>
    <row r="1575" spans="1:7">
      <c r="A1575">
        <v>268293498</v>
      </c>
      <c r="B1575" t="s">
        <v>37535</v>
      </c>
      <c r="C1575" t="s">
        <v>22906</v>
      </c>
      <c r="D1575" t="s">
        <v>3902</v>
      </c>
      <c r="E1575" t="s">
        <v>3902</v>
      </c>
      <c r="F1575" t="s">
        <v>67</v>
      </c>
      <c r="G1575" t="s">
        <v>11353</v>
      </c>
    </row>
    <row r="1576" spans="1:7">
      <c r="A1576">
        <v>268293500</v>
      </c>
      <c r="B1576" t="s">
        <v>37536</v>
      </c>
      <c r="C1576" t="s">
        <v>22906</v>
      </c>
      <c r="D1576" t="s">
        <v>3902</v>
      </c>
      <c r="E1576" t="s">
        <v>3902</v>
      </c>
      <c r="F1576" t="s">
        <v>67</v>
      </c>
      <c r="G1576" t="s">
        <v>11353</v>
      </c>
    </row>
    <row r="1577" spans="1:7">
      <c r="A1577">
        <v>268293502</v>
      </c>
      <c r="B1577" t="s">
        <v>37537</v>
      </c>
      <c r="C1577" t="s">
        <v>22906</v>
      </c>
      <c r="D1577" t="s">
        <v>3902</v>
      </c>
      <c r="E1577" t="s">
        <v>3902</v>
      </c>
      <c r="F1577" t="s">
        <v>67</v>
      </c>
      <c r="G1577" t="s">
        <v>11353</v>
      </c>
    </row>
    <row r="1578" spans="1:7">
      <c r="A1578">
        <v>268293714</v>
      </c>
      <c r="B1578" t="s">
        <v>37538</v>
      </c>
      <c r="C1578" t="s">
        <v>22906</v>
      </c>
      <c r="D1578" t="s">
        <v>3902</v>
      </c>
      <c r="E1578" t="s">
        <v>3902</v>
      </c>
      <c r="F1578" t="s">
        <v>67</v>
      </c>
      <c r="G1578" t="s">
        <v>11353</v>
      </c>
    </row>
    <row r="1579" spans="1:7">
      <c r="A1579">
        <v>268293718</v>
      </c>
      <c r="B1579" t="s">
        <v>37539</v>
      </c>
      <c r="C1579" t="s">
        <v>22906</v>
      </c>
      <c r="D1579" t="s">
        <v>3902</v>
      </c>
      <c r="E1579" t="s">
        <v>3902</v>
      </c>
      <c r="F1579" t="s">
        <v>67</v>
      </c>
      <c r="G1579" t="s">
        <v>11353</v>
      </c>
    </row>
    <row r="1580" spans="1:7">
      <c r="A1580">
        <v>268293720</v>
      </c>
      <c r="B1580" t="s">
        <v>37540</v>
      </c>
      <c r="C1580" t="s">
        <v>22906</v>
      </c>
      <c r="D1580" t="s">
        <v>3902</v>
      </c>
      <c r="E1580" t="s">
        <v>3902</v>
      </c>
      <c r="F1580" t="s">
        <v>67</v>
      </c>
      <c r="G1580" t="s">
        <v>11353</v>
      </c>
    </row>
    <row r="1581" spans="1:7">
      <c r="A1581">
        <v>268293722</v>
      </c>
      <c r="B1581" t="s">
        <v>37541</v>
      </c>
      <c r="C1581" t="s">
        <v>22906</v>
      </c>
      <c r="D1581" t="s">
        <v>3902</v>
      </c>
      <c r="E1581" t="s">
        <v>3902</v>
      </c>
      <c r="F1581" t="s">
        <v>67</v>
      </c>
      <c r="G1581" t="s">
        <v>11353</v>
      </c>
    </row>
    <row r="1582" spans="1:7">
      <c r="A1582">
        <v>268293724</v>
      </c>
      <c r="B1582" t="s">
        <v>37542</v>
      </c>
      <c r="C1582" t="s">
        <v>22906</v>
      </c>
      <c r="D1582" t="s">
        <v>3902</v>
      </c>
      <c r="E1582" t="s">
        <v>3902</v>
      </c>
      <c r="F1582" t="s">
        <v>67</v>
      </c>
      <c r="G1582" t="s">
        <v>11353</v>
      </c>
    </row>
    <row r="1583" spans="1:7">
      <c r="A1583">
        <v>268293726</v>
      </c>
      <c r="B1583" t="s">
        <v>37543</v>
      </c>
      <c r="C1583" t="s">
        <v>22906</v>
      </c>
      <c r="D1583" t="s">
        <v>3902</v>
      </c>
      <c r="E1583" t="s">
        <v>3902</v>
      </c>
      <c r="F1583" t="s">
        <v>67</v>
      </c>
      <c r="G1583" t="s">
        <v>11353</v>
      </c>
    </row>
    <row r="1584" spans="1:7">
      <c r="A1584">
        <v>268293940</v>
      </c>
      <c r="B1584" t="s">
        <v>37544</v>
      </c>
      <c r="C1584" t="s">
        <v>22906</v>
      </c>
      <c r="D1584" t="s">
        <v>3902</v>
      </c>
      <c r="E1584" t="s">
        <v>3902</v>
      </c>
      <c r="F1584" t="s">
        <v>67</v>
      </c>
      <c r="G1584" t="s">
        <v>11353</v>
      </c>
    </row>
    <row r="1585" spans="1:7">
      <c r="A1585">
        <v>268293942</v>
      </c>
      <c r="B1585" t="s">
        <v>37545</v>
      </c>
      <c r="C1585" t="s">
        <v>22906</v>
      </c>
      <c r="D1585" t="s">
        <v>3902</v>
      </c>
      <c r="E1585" t="s">
        <v>3902</v>
      </c>
      <c r="F1585" t="s">
        <v>67</v>
      </c>
      <c r="G1585" t="s">
        <v>11353</v>
      </c>
    </row>
    <row r="1586" spans="1:7">
      <c r="A1586">
        <v>268293944</v>
      </c>
      <c r="B1586" t="s">
        <v>37546</v>
      </c>
      <c r="C1586" t="s">
        <v>22906</v>
      </c>
      <c r="D1586" t="s">
        <v>3902</v>
      </c>
      <c r="E1586" t="s">
        <v>3902</v>
      </c>
      <c r="F1586" t="s">
        <v>67</v>
      </c>
      <c r="G1586" t="s">
        <v>11353</v>
      </c>
    </row>
    <row r="1587" spans="1:7">
      <c r="A1587">
        <v>268293946</v>
      </c>
      <c r="B1587" t="s">
        <v>37547</v>
      </c>
      <c r="C1587" t="s">
        <v>22906</v>
      </c>
      <c r="D1587" t="s">
        <v>3902</v>
      </c>
      <c r="E1587" t="s">
        <v>3902</v>
      </c>
      <c r="F1587" t="s">
        <v>67</v>
      </c>
      <c r="G1587" t="s">
        <v>11353</v>
      </c>
    </row>
    <row r="1588" spans="1:7">
      <c r="A1588">
        <v>268293948</v>
      </c>
      <c r="B1588" t="s">
        <v>37548</v>
      </c>
      <c r="C1588" t="s">
        <v>22906</v>
      </c>
      <c r="D1588" t="s">
        <v>3902</v>
      </c>
      <c r="E1588" t="s">
        <v>3902</v>
      </c>
      <c r="F1588" t="s">
        <v>67</v>
      </c>
      <c r="G1588" t="s">
        <v>11353</v>
      </c>
    </row>
    <row r="1589" spans="1:7">
      <c r="A1589">
        <v>268293950</v>
      </c>
      <c r="B1589" t="s">
        <v>37549</v>
      </c>
      <c r="C1589" t="s">
        <v>22906</v>
      </c>
      <c r="D1589" t="s">
        <v>3902</v>
      </c>
      <c r="E1589" t="s">
        <v>3902</v>
      </c>
      <c r="F1589" t="s">
        <v>67</v>
      </c>
      <c r="G1589" t="s">
        <v>11353</v>
      </c>
    </row>
    <row r="1590" spans="1:7">
      <c r="A1590">
        <v>268294162</v>
      </c>
      <c r="B1590" t="s">
        <v>37550</v>
      </c>
      <c r="C1590" t="s">
        <v>22906</v>
      </c>
      <c r="D1590" t="s">
        <v>3902</v>
      </c>
      <c r="E1590" t="s">
        <v>3902</v>
      </c>
      <c r="F1590" t="s">
        <v>67</v>
      </c>
      <c r="G1590" t="s">
        <v>11353</v>
      </c>
    </row>
    <row r="1591" spans="1:7">
      <c r="A1591">
        <v>268294164</v>
      </c>
      <c r="B1591" t="s">
        <v>37551</v>
      </c>
      <c r="C1591" t="s">
        <v>22906</v>
      </c>
      <c r="D1591" t="s">
        <v>3902</v>
      </c>
      <c r="E1591" t="s">
        <v>3902</v>
      </c>
      <c r="F1591" t="s">
        <v>67</v>
      </c>
      <c r="G1591" t="s">
        <v>11353</v>
      </c>
    </row>
    <row r="1592" spans="1:7">
      <c r="A1592">
        <v>268294168</v>
      </c>
      <c r="B1592" t="s">
        <v>37552</v>
      </c>
      <c r="C1592" t="s">
        <v>22906</v>
      </c>
      <c r="D1592" t="s">
        <v>3902</v>
      </c>
      <c r="E1592" t="s">
        <v>3902</v>
      </c>
      <c r="F1592" t="s">
        <v>67</v>
      </c>
      <c r="G1592" t="s">
        <v>11353</v>
      </c>
    </row>
    <row r="1593" spans="1:7">
      <c r="A1593">
        <v>268294170</v>
      </c>
      <c r="B1593" t="s">
        <v>37553</v>
      </c>
      <c r="C1593" t="s">
        <v>22906</v>
      </c>
      <c r="D1593" t="s">
        <v>3902</v>
      </c>
      <c r="E1593" t="s">
        <v>3902</v>
      </c>
      <c r="F1593" t="s">
        <v>67</v>
      </c>
      <c r="G1593" t="s">
        <v>11353</v>
      </c>
    </row>
    <row r="1594" spans="1:7">
      <c r="A1594">
        <v>268294172</v>
      </c>
      <c r="B1594" t="s">
        <v>37554</v>
      </c>
      <c r="C1594" t="s">
        <v>22906</v>
      </c>
      <c r="D1594" t="s">
        <v>3902</v>
      </c>
      <c r="E1594" t="s">
        <v>3902</v>
      </c>
      <c r="F1594" t="s">
        <v>67</v>
      </c>
      <c r="G1594" t="s">
        <v>11353</v>
      </c>
    </row>
    <row r="1595" spans="1:7">
      <c r="A1595">
        <v>268294174</v>
      </c>
      <c r="B1595" t="s">
        <v>37555</v>
      </c>
      <c r="C1595" t="s">
        <v>22906</v>
      </c>
      <c r="D1595" t="s">
        <v>3902</v>
      </c>
      <c r="E1595" t="s">
        <v>3902</v>
      </c>
      <c r="F1595" t="s">
        <v>67</v>
      </c>
      <c r="G1595" t="s">
        <v>11353</v>
      </c>
    </row>
    <row r="1596" spans="1:7">
      <c r="A1596">
        <v>268294390</v>
      </c>
      <c r="B1596" t="s">
        <v>37556</v>
      </c>
      <c r="C1596" t="s">
        <v>22906</v>
      </c>
      <c r="D1596" t="s">
        <v>3902</v>
      </c>
      <c r="E1596" t="s">
        <v>3902</v>
      </c>
      <c r="F1596" t="s">
        <v>67</v>
      </c>
      <c r="G1596" t="s">
        <v>11353</v>
      </c>
    </row>
    <row r="1597" spans="1:7">
      <c r="A1597">
        <v>268294392</v>
      </c>
      <c r="B1597" t="s">
        <v>37557</v>
      </c>
      <c r="C1597" t="s">
        <v>22906</v>
      </c>
      <c r="D1597" t="s">
        <v>3902</v>
      </c>
      <c r="E1597" t="s">
        <v>3902</v>
      </c>
      <c r="F1597" t="s">
        <v>67</v>
      </c>
      <c r="G1597" t="s">
        <v>11353</v>
      </c>
    </row>
    <row r="1598" spans="1:7">
      <c r="A1598">
        <v>268294394</v>
      </c>
      <c r="B1598" t="s">
        <v>37558</v>
      </c>
      <c r="C1598" t="s">
        <v>22906</v>
      </c>
      <c r="D1598" t="s">
        <v>3902</v>
      </c>
      <c r="E1598" t="s">
        <v>3902</v>
      </c>
      <c r="F1598" t="s">
        <v>67</v>
      </c>
      <c r="G1598" t="s">
        <v>11353</v>
      </c>
    </row>
    <row r="1599" spans="1:7">
      <c r="A1599">
        <v>268294396</v>
      </c>
      <c r="B1599" t="s">
        <v>37559</v>
      </c>
      <c r="C1599" t="s">
        <v>22906</v>
      </c>
      <c r="D1599" t="s">
        <v>3902</v>
      </c>
      <c r="E1599" t="s">
        <v>3902</v>
      </c>
      <c r="F1599" t="s">
        <v>67</v>
      </c>
      <c r="G1599" t="s">
        <v>11353</v>
      </c>
    </row>
    <row r="1600" spans="1:7">
      <c r="A1600">
        <v>268294400</v>
      </c>
      <c r="B1600" t="s">
        <v>37560</v>
      </c>
      <c r="C1600" t="s">
        <v>22906</v>
      </c>
      <c r="D1600" t="s">
        <v>3902</v>
      </c>
      <c r="E1600" t="s">
        <v>3902</v>
      </c>
      <c r="F1600" t="s">
        <v>67</v>
      </c>
      <c r="G1600" t="s">
        <v>11353</v>
      </c>
    </row>
    <row r="1601" spans="1:7">
      <c r="A1601">
        <v>268294402</v>
      </c>
      <c r="B1601" t="s">
        <v>37561</v>
      </c>
      <c r="C1601" t="s">
        <v>22906</v>
      </c>
      <c r="D1601" t="s">
        <v>3902</v>
      </c>
      <c r="E1601" t="s">
        <v>3902</v>
      </c>
      <c r="F1601" t="s">
        <v>67</v>
      </c>
      <c r="G1601" t="s">
        <v>11353</v>
      </c>
    </row>
    <row r="1602" spans="1:7">
      <c r="A1602">
        <v>268294616</v>
      </c>
      <c r="B1602" t="s">
        <v>37562</v>
      </c>
      <c r="C1602" t="s">
        <v>22906</v>
      </c>
      <c r="D1602" t="s">
        <v>3902</v>
      </c>
      <c r="E1602" t="s">
        <v>3902</v>
      </c>
      <c r="F1602" t="s">
        <v>67</v>
      </c>
      <c r="G1602" t="s">
        <v>11353</v>
      </c>
    </row>
    <row r="1603" spans="1:7">
      <c r="A1603">
        <v>268294618</v>
      </c>
      <c r="B1603" t="s">
        <v>37563</v>
      </c>
      <c r="C1603" t="s">
        <v>22906</v>
      </c>
      <c r="D1603" t="s">
        <v>3902</v>
      </c>
      <c r="E1603" t="s">
        <v>3902</v>
      </c>
      <c r="F1603" t="s">
        <v>67</v>
      </c>
      <c r="G1603" t="s">
        <v>11353</v>
      </c>
    </row>
    <row r="1604" spans="1:7">
      <c r="A1604">
        <v>268294622</v>
      </c>
      <c r="B1604" t="s">
        <v>37564</v>
      </c>
      <c r="C1604" t="s">
        <v>22906</v>
      </c>
      <c r="D1604" t="s">
        <v>3902</v>
      </c>
      <c r="E1604" t="s">
        <v>3902</v>
      </c>
      <c r="F1604" t="s">
        <v>67</v>
      </c>
      <c r="G1604" t="s">
        <v>11353</v>
      </c>
    </row>
    <row r="1605" spans="1:7">
      <c r="A1605">
        <v>268294624</v>
      </c>
      <c r="B1605" t="s">
        <v>37565</v>
      </c>
      <c r="C1605" t="s">
        <v>22906</v>
      </c>
      <c r="D1605" t="s">
        <v>3902</v>
      </c>
      <c r="E1605" t="s">
        <v>3902</v>
      </c>
      <c r="F1605" t="s">
        <v>67</v>
      </c>
      <c r="G1605" t="s">
        <v>11353</v>
      </c>
    </row>
    <row r="1606" spans="1:7">
      <c r="A1606">
        <v>268294626</v>
      </c>
      <c r="B1606" t="s">
        <v>37566</v>
      </c>
      <c r="C1606" t="s">
        <v>22906</v>
      </c>
      <c r="D1606" t="s">
        <v>3902</v>
      </c>
      <c r="E1606" t="s">
        <v>3902</v>
      </c>
      <c r="F1606" t="s">
        <v>67</v>
      </c>
      <c r="G1606" t="s">
        <v>11353</v>
      </c>
    </row>
    <row r="1607" spans="1:7">
      <c r="A1607">
        <v>268294628</v>
      </c>
      <c r="B1607" t="s">
        <v>37567</v>
      </c>
      <c r="C1607" t="s">
        <v>22906</v>
      </c>
      <c r="D1607" t="s">
        <v>3902</v>
      </c>
      <c r="E1607" t="s">
        <v>3902</v>
      </c>
      <c r="F1607" t="s">
        <v>67</v>
      </c>
      <c r="G1607" t="s">
        <v>11353</v>
      </c>
    </row>
    <row r="1608" spans="1:7">
      <c r="A1608">
        <v>268294844</v>
      </c>
      <c r="B1608" t="s">
        <v>37568</v>
      </c>
      <c r="C1608" t="s">
        <v>22906</v>
      </c>
      <c r="D1608" t="s">
        <v>3902</v>
      </c>
      <c r="E1608" t="s">
        <v>3902</v>
      </c>
      <c r="F1608" t="s">
        <v>67</v>
      </c>
      <c r="G1608" t="s">
        <v>11353</v>
      </c>
    </row>
    <row r="1609" spans="1:7">
      <c r="A1609">
        <v>268294846</v>
      </c>
      <c r="B1609" t="s">
        <v>37569</v>
      </c>
      <c r="C1609" t="s">
        <v>22906</v>
      </c>
      <c r="D1609" t="s">
        <v>3902</v>
      </c>
      <c r="E1609" t="s">
        <v>3902</v>
      </c>
      <c r="F1609" t="s">
        <v>67</v>
      </c>
      <c r="G1609" t="s">
        <v>11353</v>
      </c>
    </row>
    <row r="1610" spans="1:7">
      <c r="A1610">
        <v>268294848</v>
      </c>
      <c r="B1610" t="s">
        <v>37570</v>
      </c>
      <c r="C1610" t="s">
        <v>22906</v>
      </c>
      <c r="D1610" t="s">
        <v>3902</v>
      </c>
      <c r="E1610" t="s">
        <v>3902</v>
      </c>
      <c r="F1610" t="s">
        <v>67</v>
      </c>
      <c r="G1610" t="s">
        <v>11353</v>
      </c>
    </row>
    <row r="1611" spans="1:7">
      <c r="A1611">
        <v>268294850</v>
      </c>
      <c r="B1611" t="s">
        <v>37571</v>
      </c>
      <c r="C1611" t="s">
        <v>22906</v>
      </c>
      <c r="D1611" t="s">
        <v>3902</v>
      </c>
      <c r="E1611" t="s">
        <v>3902</v>
      </c>
      <c r="F1611" t="s">
        <v>67</v>
      </c>
      <c r="G1611" t="s">
        <v>11353</v>
      </c>
    </row>
    <row r="1612" spans="1:7">
      <c r="A1612">
        <v>268294854</v>
      </c>
      <c r="B1612" t="s">
        <v>37572</v>
      </c>
      <c r="C1612" t="s">
        <v>22906</v>
      </c>
      <c r="D1612" t="s">
        <v>3902</v>
      </c>
      <c r="E1612" t="s">
        <v>3902</v>
      </c>
      <c r="F1612" t="s">
        <v>67</v>
      </c>
      <c r="G1612" t="s">
        <v>11353</v>
      </c>
    </row>
    <row r="1613" spans="1:7">
      <c r="A1613">
        <v>268295072</v>
      </c>
      <c r="B1613" t="s">
        <v>37573</v>
      </c>
      <c r="C1613" t="s">
        <v>22906</v>
      </c>
      <c r="D1613" t="s">
        <v>3902</v>
      </c>
      <c r="E1613" t="s">
        <v>3902</v>
      </c>
      <c r="F1613" t="s">
        <v>67</v>
      </c>
      <c r="G1613" t="s">
        <v>11353</v>
      </c>
    </row>
    <row r="1614" spans="1:7">
      <c r="A1614">
        <v>268295074</v>
      </c>
      <c r="B1614" t="s">
        <v>37574</v>
      </c>
      <c r="C1614" t="s">
        <v>22906</v>
      </c>
      <c r="D1614" t="s">
        <v>3902</v>
      </c>
      <c r="E1614" t="s">
        <v>3902</v>
      </c>
      <c r="F1614" t="s">
        <v>67</v>
      </c>
      <c r="G1614" t="s">
        <v>11353</v>
      </c>
    </row>
    <row r="1615" spans="1:7">
      <c r="A1615">
        <v>268295076</v>
      </c>
      <c r="B1615" t="s">
        <v>37575</v>
      </c>
      <c r="C1615" t="s">
        <v>22906</v>
      </c>
      <c r="D1615" t="s">
        <v>3902</v>
      </c>
      <c r="E1615" t="s">
        <v>3902</v>
      </c>
      <c r="F1615" t="s">
        <v>67</v>
      </c>
      <c r="G1615" t="s">
        <v>11353</v>
      </c>
    </row>
    <row r="1616" spans="1:7">
      <c r="A1616">
        <v>268295080</v>
      </c>
      <c r="B1616" t="s">
        <v>37576</v>
      </c>
      <c r="C1616" t="s">
        <v>22906</v>
      </c>
      <c r="D1616" t="s">
        <v>3902</v>
      </c>
      <c r="E1616" t="s">
        <v>3902</v>
      </c>
      <c r="F1616" t="s">
        <v>67</v>
      </c>
      <c r="G1616" t="s">
        <v>11353</v>
      </c>
    </row>
    <row r="1617" spans="1:7">
      <c r="A1617">
        <v>268295082</v>
      </c>
      <c r="B1617" t="s">
        <v>37577</v>
      </c>
      <c r="C1617" t="s">
        <v>22906</v>
      </c>
      <c r="D1617" t="s">
        <v>3902</v>
      </c>
      <c r="E1617" t="s">
        <v>3902</v>
      </c>
      <c r="F1617" t="s">
        <v>67</v>
      </c>
      <c r="G1617" t="s">
        <v>11353</v>
      </c>
    </row>
    <row r="1618" spans="1:7">
      <c r="A1618">
        <v>268295084</v>
      </c>
      <c r="B1618" t="s">
        <v>37578</v>
      </c>
      <c r="C1618" t="s">
        <v>22906</v>
      </c>
      <c r="D1618" t="s">
        <v>3902</v>
      </c>
      <c r="E1618" t="s">
        <v>3902</v>
      </c>
      <c r="F1618" t="s">
        <v>67</v>
      </c>
      <c r="G1618" t="s">
        <v>11353</v>
      </c>
    </row>
    <row r="1619" spans="1:7">
      <c r="A1619">
        <v>268295308</v>
      </c>
      <c r="B1619" t="s">
        <v>37579</v>
      </c>
      <c r="C1619" t="s">
        <v>22906</v>
      </c>
      <c r="D1619" t="s">
        <v>3902</v>
      </c>
      <c r="E1619" t="s">
        <v>3902</v>
      </c>
      <c r="F1619" t="s">
        <v>67</v>
      </c>
      <c r="G1619" t="s">
        <v>11353</v>
      </c>
    </row>
    <row r="1620" spans="1:7">
      <c r="A1620">
        <v>268295310</v>
      </c>
      <c r="B1620" t="s">
        <v>37580</v>
      </c>
      <c r="C1620" t="s">
        <v>22906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268295312</v>
      </c>
      <c r="B1621" t="s">
        <v>37581</v>
      </c>
      <c r="C1621" t="s">
        <v>22906</v>
      </c>
      <c r="D1621" t="s">
        <v>3902</v>
      </c>
      <c r="E1621" t="s">
        <v>3902</v>
      </c>
      <c r="F1621" t="s">
        <v>67</v>
      </c>
      <c r="G1621" t="s">
        <v>11353</v>
      </c>
    </row>
    <row r="1622" spans="1:7">
      <c r="A1622">
        <v>268295316</v>
      </c>
      <c r="B1622" t="s">
        <v>37582</v>
      </c>
      <c r="C1622" t="s">
        <v>22906</v>
      </c>
      <c r="D1622" t="s">
        <v>3902</v>
      </c>
      <c r="E1622" t="s">
        <v>3902</v>
      </c>
      <c r="F1622" t="s">
        <v>67</v>
      </c>
      <c r="G1622" t="s">
        <v>11353</v>
      </c>
    </row>
    <row r="1623" spans="1:7">
      <c r="A1623">
        <v>268295318</v>
      </c>
      <c r="B1623" t="s">
        <v>37583</v>
      </c>
      <c r="C1623" t="s">
        <v>22906</v>
      </c>
      <c r="D1623" t="s">
        <v>3902</v>
      </c>
      <c r="E1623" t="s">
        <v>3902</v>
      </c>
      <c r="F1623" t="s">
        <v>67</v>
      </c>
      <c r="G1623" t="s">
        <v>11353</v>
      </c>
    </row>
    <row r="1624" spans="1:7">
      <c r="A1624">
        <v>268295320</v>
      </c>
      <c r="B1624" t="s">
        <v>37584</v>
      </c>
      <c r="C1624" t="s">
        <v>22906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268295546</v>
      </c>
      <c r="B1625" t="s">
        <v>37585</v>
      </c>
      <c r="C1625" t="s">
        <v>22906</v>
      </c>
      <c r="D1625" t="s">
        <v>3902</v>
      </c>
      <c r="E1625" t="s">
        <v>3902</v>
      </c>
      <c r="F1625" t="s">
        <v>67</v>
      </c>
      <c r="G1625" t="s">
        <v>11353</v>
      </c>
    </row>
    <row r="1626" spans="1:7">
      <c r="A1626">
        <v>268295550</v>
      </c>
      <c r="B1626" t="s">
        <v>37586</v>
      </c>
      <c r="C1626" t="s">
        <v>22906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268295552</v>
      </c>
      <c r="B1627" t="s">
        <v>37587</v>
      </c>
      <c r="C1627" t="s">
        <v>22906</v>
      </c>
      <c r="D1627" t="s">
        <v>3902</v>
      </c>
      <c r="E1627" t="s">
        <v>3902</v>
      </c>
      <c r="F1627" t="s">
        <v>67</v>
      </c>
      <c r="G1627" t="s">
        <v>11353</v>
      </c>
    </row>
    <row r="1628" spans="1:7">
      <c r="A1628">
        <v>268295554</v>
      </c>
      <c r="B1628" t="s">
        <v>37588</v>
      </c>
      <c r="C1628" t="s">
        <v>22906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268295556</v>
      </c>
      <c r="B1629" t="s">
        <v>37589</v>
      </c>
      <c r="C1629" t="s">
        <v>22906</v>
      </c>
      <c r="D1629" t="s">
        <v>3902</v>
      </c>
      <c r="E1629" t="s">
        <v>3902</v>
      </c>
      <c r="F1629" t="s">
        <v>67</v>
      </c>
      <c r="G1629" t="s">
        <v>11353</v>
      </c>
    </row>
    <row r="1630" spans="1:7">
      <c r="A1630">
        <v>268295558</v>
      </c>
      <c r="B1630" t="s">
        <v>37590</v>
      </c>
      <c r="C1630" t="s">
        <v>22906</v>
      </c>
      <c r="D1630" t="s">
        <v>3902</v>
      </c>
      <c r="E1630" t="s">
        <v>3902</v>
      </c>
      <c r="F1630" t="s">
        <v>67</v>
      </c>
      <c r="G1630" t="s">
        <v>11353</v>
      </c>
    </row>
    <row r="1631" spans="1:7">
      <c r="A1631">
        <v>268295786</v>
      </c>
      <c r="B1631" t="s">
        <v>37591</v>
      </c>
      <c r="C1631" t="s">
        <v>22906</v>
      </c>
      <c r="D1631" t="s">
        <v>3902</v>
      </c>
      <c r="E1631" t="s">
        <v>3902</v>
      </c>
      <c r="F1631" t="s">
        <v>67</v>
      </c>
      <c r="G1631" t="s">
        <v>11353</v>
      </c>
    </row>
    <row r="1632" spans="1:7">
      <c r="A1632">
        <v>268295788</v>
      </c>
      <c r="B1632" t="s">
        <v>37592</v>
      </c>
      <c r="C1632" t="s">
        <v>22906</v>
      </c>
      <c r="D1632" t="s">
        <v>3902</v>
      </c>
      <c r="E1632" t="s">
        <v>3902</v>
      </c>
      <c r="F1632" t="s">
        <v>67</v>
      </c>
      <c r="G1632" t="s">
        <v>11353</v>
      </c>
    </row>
    <row r="1633" spans="1:7">
      <c r="A1633">
        <v>268295790</v>
      </c>
      <c r="B1633" t="s">
        <v>37593</v>
      </c>
      <c r="C1633" t="s">
        <v>22906</v>
      </c>
      <c r="D1633" t="s">
        <v>3902</v>
      </c>
      <c r="E1633" t="s">
        <v>3902</v>
      </c>
      <c r="F1633" t="s">
        <v>67</v>
      </c>
      <c r="G1633" t="s">
        <v>11353</v>
      </c>
    </row>
    <row r="1634" spans="1:7">
      <c r="A1634">
        <v>268295792</v>
      </c>
      <c r="B1634" t="s">
        <v>37594</v>
      </c>
      <c r="C1634" t="s">
        <v>22906</v>
      </c>
      <c r="D1634" t="s">
        <v>3902</v>
      </c>
      <c r="E1634" t="s">
        <v>3902</v>
      </c>
      <c r="F1634" t="s">
        <v>67</v>
      </c>
      <c r="G1634" t="s">
        <v>11353</v>
      </c>
    </row>
    <row r="1635" spans="1:7">
      <c r="A1635">
        <v>268295796</v>
      </c>
      <c r="B1635" t="s">
        <v>37595</v>
      </c>
      <c r="C1635" t="s">
        <v>22906</v>
      </c>
      <c r="D1635" t="s">
        <v>3902</v>
      </c>
      <c r="E1635" t="s">
        <v>3902</v>
      </c>
      <c r="F1635" t="s">
        <v>67</v>
      </c>
      <c r="G1635" t="s">
        <v>11353</v>
      </c>
    </row>
    <row r="1636" spans="1:7">
      <c r="A1636">
        <v>268295798</v>
      </c>
      <c r="B1636" t="s">
        <v>37596</v>
      </c>
      <c r="C1636" t="s">
        <v>22906</v>
      </c>
      <c r="D1636" t="s">
        <v>3902</v>
      </c>
      <c r="E1636" t="s">
        <v>3902</v>
      </c>
      <c r="F1636" t="s">
        <v>67</v>
      </c>
      <c r="G1636" t="s">
        <v>11353</v>
      </c>
    </row>
    <row r="1637" spans="1:7">
      <c r="A1637">
        <v>268291164</v>
      </c>
      <c r="B1637" t="s">
        <v>37597</v>
      </c>
      <c r="C1637" t="s">
        <v>22906</v>
      </c>
      <c r="D1637" t="s">
        <v>3902</v>
      </c>
      <c r="E1637" t="s">
        <v>3902</v>
      </c>
      <c r="F1637" t="s">
        <v>67</v>
      </c>
      <c r="G1637" t="s">
        <v>11353</v>
      </c>
    </row>
    <row r="1638" spans="1:7">
      <c r="A1638">
        <v>268291168</v>
      </c>
      <c r="B1638" t="s">
        <v>37598</v>
      </c>
      <c r="C1638" t="s">
        <v>22906</v>
      </c>
      <c r="D1638" t="s">
        <v>3902</v>
      </c>
      <c r="E1638" t="s">
        <v>3902</v>
      </c>
      <c r="F1638" t="s">
        <v>67</v>
      </c>
      <c r="G1638" t="s">
        <v>11353</v>
      </c>
    </row>
    <row r="1639" spans="1:7">
      <c r="A1639">
        <v>268291170</v>
      </c>
      <c r="B1639" t="s">
        <v>37599</v>
      </c>
      <c r="C1639" t="s">
        <v>22906</v>
      </c>
      <c r="D1639" t="s">
        <v>3902</v>
      </c>
      <c r="E1639" t="s">
        <v>3902</v>
      </c>
      <c r="F1639" t="s">
        <v>67</v>
      </c>
      <c r="G1639" t="s">
        <v>11353</v>
      </c>
    </row>
    <row r="1640" spans="1:7">
      <c r="A1640">
        <v>268291172</v>
      </c>
      <c r="B1640" t="s">
        <v>37600</v>
      </c>
      <c r="C1640" t="s">
        <v>22906</v>
      </c>
      <c r="D1640" t="s">
        <v>3902</v>
      </c>
      <c r="E1640" t="s">
        <v>3902</v>
      </c>
      <c r="F1640" t="s">
        <v>67</v>
      </c>
      <c r="G1640" t="s">
        <v>11353</v>
      </c>
    </row>
    <row r="1641" spans="1:7">
      <c r="A1641">
        <v>268291174</v>
      </c>
      <c r="B1641" t="s">
        <v>37601</v>
      </c>
      <c r="C1641" t="s">
        <v>22906</v>
      </c>
      <c r="D1641" t="s">
        <v>3902</v>
      </c>
      <c r="E1641" t="s">
        <v>3902</v>
      </c>
      <c r="F1641" t="s">
        <v>67</v>
      </c>
      <c r="G1641" t="s">
        <v>11353</v>
      </c>
    </row>
    <row r="1642" spans="1:7">
      <c r="A1642">
        <v>268291176</v>
      </c>
      <c r="B1642" t="s">
        <v>37602</v>
      </c>
      <c r="C1642" t="s">
        <v>22906</v>
      </c>
      <c r="D1642" t="s">
        <v>3902</v>
      </c>
      <c r="E1642" t="s">
        <v>3902</v>
      </c>
      <c r="F1642" t="s">
        <v>67</v>
      </c>
      <c r="G1642" t="s">
        <v>11353</v>
      </c>
    </row>
    <row r="1643" spans="1:7">
      <c r="A1643">
        <v>268291400</v>
      </c>
      <c r="B1643" t="s">
        <v>37603</v>
      </c>
      <c r="C1643" t="s">
        <v>22906</v>
      </c>
      <c r="D1643" t="s">
        <v>3902</v>
      </c>
      <c r="E1643" t="s">
        <v>3902</v>
      </c>
      <c r="F1643" t="s">
        <v>67</v>
      </c>
      <c r="G1643" t="s">
        <v>11353</v>
      </c>
    </row>
    <row r="1644" spans="1:7">
      <c r="A1644">
        <v>268291404</v>
      </c>
      <c r="B1644" t="s">
        <v>37604</v>
      </c>
      <c r="C1644" t="s">
        <v>22906</v>
      </c>
      <c r="D1644" t="s">
        <v>3902</v>
      </c>
      <c r="E1644" t="s">
        <v>3902</v>
      </c>
      <c r="F1644" t="s">
        <v>67</v>
      </c>
      <c r="G1644" t="s">
        <v>11353</v>
      </c>
    </row>
    <row r="1645" spans="1:7">
      <c r="A1645">
        <v>268291406</v>
      </c>
      <c r="B1645" t="s">
        <v>37605</v>
      </c>
      <c r="C1645" t="s">
        <v>22906</v>
      </c>
      <c r="D1645" t="s">
        <v>3902</v>
      </c>
      <c r="E1645" t="s">
        <v>3902</v>
      </c>
      <c r="F1645" t="s">
        <v>67</v>
      </c>
      <c r="G1645" t="s">
        <v>11353</v>
      </c>
    </row>
    <row r="1646" spans="1:7">
      <c r="A1646">
        <v>268291408</v>
      </c>
      <c r="B1646" t="s">
        <v>37606</v>
      </c>
      <c r="C1646" t="s">
        <v>22906</v>
      </c>
      <c r="D1646" t="s">
        <v>3902</v>
      </c>
      <c r="E1646" t="s">
        <v>3902</v>
      </c>
      <c r="F1646" t="s">
        <v>67</v>
      </c>
      <c r="G1646" t="s">
        <v>11353</v>
      </c>
    </row>
    <row r="1647" spans="1:7">
      <c r="A1647">
        <v>268291410</v>
      </c>
      <c r="B1647" t="s">
        <v>37607</v>
      </c>
      <c r="C1647" t="s">
        <v>22906</v>
      </c>
      <c r="D1647" t="s">
        <v>3902</v>
      </c>
      <c r="E1647" t="s">
        <v>3902</v>
      </c>
      <c r="F1647" t="s">
        <v>67</v>
      </c>
      <c r="G1647" t="s">
        <v>11353</v>
      </c>
    </row>
    <row r="1648" spans="1:7">
      <c r="A1648">
        <v>268291412</v>
      </c>
      <c r="B1648" t="s">
        <v>37608</v>
      </c>
      <c r="C1648" t="s">
        <v>22906</v>
      </c>
      <c r="D1648" t="s">
        <v>3902</v>
      </c>
      <c r="E1648" t="s">
        <v>3902</v>
      </c>
      <c r="F1648" t="s">
        <v>67</v>
      </c>
      <c r="G1648" t="s">
        <v>11353</v>
      </c>
    </row>
    <row r="1649" spans="1:7">
      <c r="A1649">
        <v>268291646</v>
      </c>
      <c r="B1649" t="s">
        <v>37609</v>
      </c>
      <c r="C1649" t="s">
        <v>22906</v>
      </c>
      <c r="D1649" t="s">
        <v>3902</v>
      </c>
      <c r="E1649" t="s">
        <v>3902</v>
      </c>
      <c r="F1649" t="s">
        <v>67</v>
      </c>
      <c r="G1649" t="s">
        <v>11353</v>
      </c>
    </row>
    <row r="1650" spans="1:7">
      <c r="A1650">
        <v>268291650</v>
      </c>
      <c r="B1650" t="s">
        <v>37610</v>
      </c>
      <c r="C1650" t="s">
        <v>22906</v>
      </c>
      <c r="D1650" t="s">
        <v>3902</v>
      </c>
      <c r="E1650" t="s">
        <v>3902</v>
      </c>
      <c r="F1650" t="s">
        <v>67</v>
      </c>
      <c r="G1650" t="s">
        <v>11353</v>
      </c>
    </row>
    <row r="1651" spans="1:7">
      <c r="A1651">
        <v>268291652</v>
      </c>
      <c r="B1651" t="s">
        <v>37611</v>
      </c>
      <c r="C1651" t="s">
        <v>22906</v>
      </c>
      <c r="D1651" t="s">
        <v>3902</v>
      </c>
      <c r="E1651" t="s">
        <v>3902</v>
      </c>
      <c r="F1651" t="s">
        <v>67</v>
      </c>
      <c r="G1651" t="s">
        <v>11353</v>
      </c>
    </row>
    <row r="1652" spans="1:7">
      <c r="A1652">
        <v>268291654</v>
      </c>
      <c r="B1652" t="s">
        <v>37612</v>
      </c>
      <c r="C1652" t="s">
        <v>22906</v>
      </c>
      <c r="D1652" t="s">
        <v>3902</v>
      </c>
      <c r="E1652" t="s">
        <v>3902</v>
      </c>
      <c r="F1652" t="s">
        <v>67</v>
      </c>
      <c r="G1652" t="s">
        <v>11353</v>
      </c>
    </row>
    <row r="1653" spans="1:7">
      <c r="A1653">
        <v>268291658</v>
      </c>
      <c r="B1653" t="s">
        <v>37613</v>
      </c>
      <c r="C1653" t="s">
        <v>22906</v>
      </c>
      <c r="D1653" t="s">
        <v>3902</v>
      </c>
      <c r="E1653" t="s">
        <v>3902</v>
      </c>
      <c r="F1653" t="s">
        <v>67</v>
      </c>
      <c r="G1653" t="s">
        <v>11353</v>
      </c>
    </row>
    <row r="1654" spans="1:7">
      <c r="A1654">
        <v>268291660</v>
      </c>
      <c r="B1654" t="s">
        <v>37614</v>
      </c>
      <c r="C1654" t="s">
        <v>22906</v>
      </c>
      <c r="D1654" t="s">
        <v>3902</v>
      </c>
      <c r="E1654" t="s">
        <v>3902</v>
      </c>
      <c r="F1654" t="s">
        <v>67</v>
      </c>
      <c r="G1654" t="s">
        <v>11353</v>
      </c>
    </row>
    <row r="1655" spans="1:7">
      <c r="A1655">
        <v>268291886</v>
      </c>
      <c r="B1655" t="s">
        <v>37615</v>
      </c>
      <c r="C1655" t="s">
        <v>22906</v>
      </c>
      <c r="D1655" t="s">
        <v>3902</v>
      </c>
      <c r="E1655" t="s">
        <v>3902</v>
      </c>
      <c r="F1655" t="s">
        <v>67</v>
      </c>
      <c r="G1655" t="s">
        <v>11353</v>
      </c>
    </row>
    <row r="1656" spans="1:7">
      <c r="A1656">
        <v>268291888</v>
      </c>
      <c r="B1656" t="s">
        <v>37616</v>
      </c>
      <c r="C1656" t="s">
        <v>22906</v>
      </c>
      <c r="D1656" t="s">
        <v>3902</v>
      </c>
      <c r="E1656" t="s">
        <v>3902</v>
      </c>
      <c r="F1656" t="s">
        <v>67</v>
      </c>
      <c r="G1656" t="s">
        <v>11353</v>
      </c>
    </row>
    <row r="1657" spans="1:7">
      <c r="A1657">
        <v>268291892</v>
      </c>
      <c r="B1657" t="s">
        <v>37617</v>
      </c>
      <c r="C1657" t="s">
        <v>22906</v>
      </c>
      <c r="D1657" t="s">
        <v>3902</v>
      </c>
      <c r="E1657" t="s">
        <v>3902</v>
      </c>
      <c r="F1657" t="s">
        <v>67</v>
      </c>
      <c r="G1657" t="s">
        <v>11353</v>
      </c>
    </row>
    <row r="1658" spans="1:7">
      <c r="A1658">
        <v>268291894</v>
      </c>
      <c r="B1658" t="s">
        <v>37618</v>
      </c>
      <c r="C1658" t="s">
        <v>22906</v>
      </c>
      <c r="D1658" t="s">
        <v>3902</v>
      </c>
      <c r="E1658" t="s">
        <v>3902</v>
      </c>
      <c r="F1658" t="s">
        <v>67</v>
      </c>
      <c r="G1658" t="s">
        <v>11353</v>
      </c>
    </row>
    <row r="1659" spans="1:7">
      <c r="A1659">
        <v>268291896</v>
      </c>
      <c r="B1659" t="s">
        <v>37619</v>
      </c>
      <c r="C1659" t="s">
        <v>22906</v>
      </c>
      <c r="D1659" t="s">
        <v>3902</v>
      </c>
      <c r="E1659" t="s">
        <v>3902</v>
      </c>
      <c r="F1659" t="s">
        <v>67</v>
      </c>
      <c r="G1659" t="s">
        <v>11353</v>
      </c>
    </row>
    <row r="1660" spans="1:7">
      <c r="A1660">
        <v>268291898</v>
      </c>
      <c r="B1660" t="s">
        <v>37620</v>
      </c>
      <c r="C1660" t="s">
        <v>22906</v>
      </c>
      <c r="D1660" t="s">
        <v>3902</v>
      </c>
      <c r="E1660" t="s">
        <v>3902</v>
      </c>
      <c r="F1660" t="s">
        <v>67</v>
      </c>
      <c r="G1660" t="s">
        <v>11353</v>
      </c>
    </row>
    <row r="1661" spans="1:7">
      <c r="A1661">
        <v>268292126</v>
      </c>
      <c r="B1661" t="s">
        <v>37621</v>
      </c>
      <c r="C1661" t="s">
        <v>22906</v>
      </c>
      <c r="D1661" t="s">
        <v>3902</v>
      </c>
      <c r="E1661" t="s">
        <v>3902</v>
      </c>
      <c r="F1661" t="s">
        <v>67</v>
      </c>
      <c r="G1661" t="s">
        <v>11353</v>
      </c>
    </row>
    <row r="1662" spans="1:7">
      <c r="A1662">
        <v>268292128</v>
      </c>
      <c r="B1662" t="s">
        <v>37622</v>
      </c>
      <c r="C1662" t="s">
        <v>22906</v>
      </c>
      <c r="D1662" t="s">
        <v>3902</v>
      </c>
      <c r="E1662" t="s">
        <v>3902</v>
      </c>
      <c r="F1662" t="s">
        <v>67</v>
      </c>
      <c r="G1662" t="s">
        <v>11353</v>
      </c>
    </row>
    <row r="1663" spans="1:7">
      <c r="A1663">
        <v>268292130</v>
      </c>
      <c r="B1663" t="s">
        <v>37623</v>
      </c>
      <c r="C1663" t="s">
        <v>22906</v>
      </c>
      <c r="D1663" t="s">
        <v>3902</v>
      </c>
      <c r="E1663" t="s">
        <v>3902</v>
      </c>
      <c r="F1663" t="s">
        <v>67</v>
      </c>
      <c r="G1663" t="s">
        <v>11353</v>
      </c>
    </row>
    <row r="1664" spans="1:7">
      <c r="A1664">
        <v>268292132</v>
      </c>
      <c r="B1664" t="s">
        <v>37624</v>
      </c>
      <c r="C1664" t="s">
        <v>22906</v>
      </c>
      <c r="D1664" t="s">
        <v>3902</v>
      </c>
      <c r="E1664" t="s">
        <v>3902</v>
      </c>
      <c r="F1664" t="s">
        <v>67</v>
      </c>
      <c r="G1664" t="s">
        <v>11353</v>
      </c>
    </row>
    <row r="1665" spans="1:7">
      <c r="A1665">
        <v>268292134</v>
      </c>
      <c r="B1665" t="s">
        <v>37625</v>
      </c>
      <c r="C1665" t="s">
        <v>22906</v>
      </c>
      <c r="D1665" t="s">
        <v>3902</v>
      </c>
      <c r="E1665" t="s">
        <v>3902</v>
      </c>
      <c r="F1665" t="s">
        <v>67</v>
      </c>
      <c r="G1665" t="s">
        <v>11353</v>
      </c>
    </row>
    <row r="1666" spans="1:7">
      <c r="A1666">
        <v>268292138</v>
      </c>
      <c r="B1666" t="s">
        <v>37626</v>
      </c>
      <c r="C1666" t="s">
        <v>22906</v>
      </c>
      <c r="D1666" t="s">
        <v>3902</v>
      </c>
      <c r="E1666" t="s">
        <v>3902</v>
      </c>
      <c r="F1666" t="s">
        <v>67</v>
      </c>
      <c r="G1666" t="s">
        <v>11353</v>
      </c>
    </row>
    <row r="1667" spans="1:7">
      <c r="A1667">
        <v>268292356</v>
      </c>
      <c r="B1667" t="s">
        <v>37627</v>
      </c>
      <c r="C1667" t="s">
        <v>22906</v>
      </c>
      <c r="D1667" t="s">
        <v>3902</v>
      </c>
      <c r="E1667" t="s">
        <v>3902</v>
      </c>
      <c r="F1667" t="s">
        <v>67</v>
      </c>
      <c r="G1667" t="s">
        <v>11353</v>
      </c>
    </row>
    <row r="1668" spans="1:7">
      <c r="A1668">
        <v>268292358</v>
      </c>
      <c r="B1668" t="s">
        <v>37628</v>
      </c>
      <c r="C1668" t="s">
        <v>22906</v>
      </c>
      <c r="D1668" t="s">
        <v>3902</v>
      </c>
      <c r="E1668" t="s">
        <v>3902</v>
      </c>
      <c r="F1668" t="s">
        <v>67</v>
      </c>
      <c r="G1668" t="s">
        <v>11353</v>
      </c>
    </row>
    <row r="1669" spans="1:7">
      <c r="A1669">
        <v>268292360</v>
      </c>
      <c r="B1669" t="s">
        <v>37629</v>
      </c>
      <c r="C1669" t="s">
        <v>22906</v>
      </c>
      <c r="D1669" t="s">
        <v>3902</v>
      </c>
      <c r="E1669" t="s">
        <v>3902</v>
      </c>
      <c r="F1669" t="s">
        <v>67</v>
      </c>
      <c r="G1669" t="s">
        <v>11353</v>
      </c>
    </row>
    <row r="1670" spans="1:7">
      <c r="A1670">
        <v>268292362</v>
      </c>
      <c r="B1670" t="s">
        <v>37630</v>
      </c>
      <c r="C1670" t="s">
        <v>22906</v>
      </c>
      <c r="D1670" t="s">
        <v>3902</v>
      </c>
      <c r="E1670" t="s">
        <v>3902</v>
      </c>
      <c r="F1670" t="s">
        <v>67</v>
      </c>
      <c r="G1670" t="s">
        <v>11353</v>
      </c>
    </row>
    <row r="1671" spans="1:7">
      <c r="A1671">
        <v>268292366</v>
      </c>
      <c r="B1671" t="s">
        <v>37631</v>
      </c>
      <c r="C1671" t="s">
        <v>22906</v>
      </c>
      <c r="D1671" t="s">
        <v>3902</v>
      </c>
      <c r="E1671" t="s">
        <v>3902</v>
      </c>
      <c r="F1671" t="s">
        <v>67</v>
      </c>
      <c r="G1671" t="s">
        <v>11353</v>
      </c>
    </row>
    <row r="1672" spans="1:7">
      <c r="A1672">
        <v>268292368</v>
      </c>
      <c r="B1672" t="s">
        <v>37632</v>
      </c>
      <c r="C1672" t="s">
        <v>22906</v>
      </c>
      <c r="D1672" t="s">
        <v>3902</v>
      </c>
      <c r="E1672" t="s">
        <v>3902</v>
      </c>
      <c r="F1672" t="s">
        <v>67</v>
      </c>
      <c r="G1672" t="s">
        <v>11353</v>
      </c>
    </row>
    <row r="1673" spans="1:7">
      <c r="A1673">
        <v>268292586</v>
      </c>
      <c r="B1673" t="s">
        <v>37633</v>
      </c>
      <c r="C1673" t="s">
        <v>22906</v>
      </c>
      <c r="D1673" t="s">
        <v>3902</v>
      </c>
      <c r="E1673" t="s">
        <v>3902</v>
      </c>
      <c r="F1673" t="s">
        <v>67</v>
      </c>
      <c r="G1673" t="s">
        <v>11353</v>
      </c>
    </row>
    <row r="1674" spans="1:7">
      <c r="A1674">
        <v>268292590</v>
      </c>
      <c r="B1674" t="s">
        <v>37634</v>
      </c>
      <c r="C1674" t="s">
        <v>22906</v>
      </c>
      <c r="D1674" t="s">
        <v>3902</v>
      </c>
      <c r="E1674" t="s">
        <v>3902</v>
      </c>
      <c r="F1674" t="s">
        <v>67</v>
      </c>
      <c r="G1674" t="s">
        <v>11353</v>
      </c>
    </row>
    <row r="1675" spans="1:7">
      <c r="A1675">
        <v>268292592</v>
      </c>
      <c r="B1675" t="s">
        <v>37635</v>
      </c>
      <c r="C1675" t="s">
        <v>22906</v>
      </c>
      <c r="D1675" t="s">
        <v>3902</v>
      </c>
      <c r="E1675" t="s">
        <v>3902</v>
      </c>
      <c r="F1675" t="s">
        <v>67</v>
      </c>
      <c r="G1675" t="s">
        <v>11353</v>
      </c>
    </row>
    <row r="1676" spans="1:7">
      <c r="A1676">
        <v>268292594</v>
      </c>
      <c r="B1676" t="s">
        <v>37636</v>
      </c>
      <c r="C1676" t="s">
        <v>22906</v>
      </c>
      <c r="D1676" t="s">
        <v>3902</v>
      </c>
      <c r="E1676" t="s">
        <v>3902</v>
      </c>
      <c r="F1676" t="s">
        <v>67</v>
      </c>
      <c r="G1676" t="s">
        <v>11353</v>
      </c>
    </row>
    <row r="1677" spans="1:7">
      <c r="A1677">
        <v>268292596</v>
      </c>
      <c r="B1677" t="s">
        <v>37637</v>
      </c>
      <c r="C1677" t="s">
        <v>22906</v>
      </c>
      <c r="D1677" t="s">
        <v>3902</v>
      </c>
      <c r="E1677" t="s">
        <v>3902</v>
      </c>
      <c r="F1677" t="s">
        <v>67</v>
      </c>
      <c r="G1677" t="s">
        <v>11353</v>
      </c>
    </row>
    <row r="1678" spans="1:7">
      <c r="A1678">
        <v>268292598</v>
      </c>
      <c r="B1678" t="s">
        <v>37638</v>
      </c>
      <c r="C1678" t="s">
        <v>22906</v>
      </c>
      <c r="D1678" t="s">
        <v>3902</v>
      </c>
      <c r="E1678" t="s">
        <v>3902</v>
      </c>
      <c r="F1678" t="s">
        <v>67</v>
      </c>
      <c r="G1678" t="s">
        <v>11353</v>
      </c>
    </row>
    <row r="1679" spans="1:7">
      <c r="A1679">
        <v>268292814</v>
      </c>
      <c r="B1679" t="s">
        <v>37639</v>
      </c>
      <c r="C1679" t="s">
        <v>22906</v>
      </c>
      <c r="D1679" t="s">
        <v>3902</v>
      </c>
      <c r="E1679" t="s">
        <v>3902</v>
      </c>
      <c r="F1679" t="s">
        <v>67</v>
      </c>
      <c r="G1679" t="s">
        <v>11353</v>
      </c>
    </row>
    <row r="1680" spans="1:7">
      <c r="A1680">
        <v>268292816</v>
      </c>
      <c r="B1680" t="s">
        <v>37640</v>
      </c>
      <c r="C1680" t="s">
        <v>22906</v>
      </c>
      <c r="D1680" t="s">
        <v>3902</v>
      </c>
      <c r="E1680" t="s">
        <v>3902</v>
      </c>
      <c r="F1680" t="s">
        <v>67</v>
      </c>
      <c r="G1680" t="s">
        <v>11353</v>
      </c>
    </row>
    <row r="1681" spans="1:7">
      <c r="A1681">
        <v>268292818</v>
      </c>
      <c r="B1681" t="s">
        <v>37641</v>
      </c>
      <c r="C1681" t="s">
        <v>22906</v>
      </c>
      <c r="D1681" t="s">
        <v>3902</v>
      </c>
      <c r="E1681" t="s">
        <v>3902</v>
      </c>
      <c r="F1681" t="s">
        <v>67</v>
      </c>
      <c r="G1681" t="s">
        <v>11353</v>
      </c>
    </row>
    <row r="1682" spans="1:7">
      <c r="A1682">
        <v>268292820</v>
      </c>
      <c r="B1682" t="s">
        <v>37642</v>
      </c>
      <c r="C1682" t="s">
        <v>22906</v>
      </c>
      <c r="D1682" t="s">
        <v>3902</v>
      </c>
      <c r="E1682" t="s">
        <v>3902</v>
      </c>
      <c r="F1682" t="s">
        <v>67</v>
      </c>
      <c r="G1682" t="s">
        <v>11353</v>
      </c>
    </row>
    <row r="1683" spans="1:7">
      <c r="A1683">
        <v>268292824</v>
      </c>
      <c r="B1683" t="s">
        <v>37643</v>
      </c>
      <c r="C1683" t="s">
        <v>22906</v>
      </c>
      <c r="D1683" t="s">
        <v>3902</v>
      </c>
      <c r="E1683" t="s">
        <v>3902</v>
      </c>
      <c r="F1683" t="s">
        <v>67</v>
      </c>
      <c r="G1683" t="s">
        <v>11353</v>
      </c>
    </row>
    <row r="1684" spans="1:7">
      <c r="A1684">
        <v>268292826</v>
      </c>
      <c r="B1684" t="s">
        <v>37644</v>
      </c>
      <c r="C1684" t="s">
        <v>22906</v>
      </c>
      <c r="D1684" t="s">
        <v>3902</v>
      </c>
      <c r="E1684" t="s">
        <v>3902</v>
      </c>
      <c r="F1684" t="s">
        <v>67</v>
      </c>
      <c r="G1684" t="s">
        <v>11353</v>
      </c>
    </row>
    <row r="1685" spans="1:7">
      <c r="A1685">
        <v>268293048</v>
      </c>
      <c r="B1685" t="s">
        <v>37645</v>
      </c>
      <c r="C1685" t="s">
        <v>22906</v>
      </c>
      <c r="D1685" t="s">
        <v>3902</v>
      </c>
      <c r="E1685" t="s">
        <v>3902</v>
      </c>
      <c r="F1685" t="s">
        <v>67</v>
      </c>
      <c r="G1685" t="s">
        <v>11353</v>
      </c>
    </row>
    <row r="1686" spans="1:7">
      <c r="A1686">
        <v>268293052</v>
      </c>
      <c r="B1686" t="s">
        <v>37646</v>
      </c>
      <c r="C1686" t="s">
        <v>22906</v>
      </c>
      <c r="D1686" t="s">
        <v>3902</v>
      </c>
      <c r="E1686" t="s">
        <v>3902</v>
      </c>
      <c r="F1686" t="s">
        <v>67</v>
      </c>
      <c r="G1686" t="s">
        <v>11353</v>
      </c>
    </row>
    <row r="1687" spans="1:7">
      <c r="A1687">
        <v>268293054</v>
      </c>
      <c r="B1687" t="s">
        <v>37647</v>
      </c>
      <c r="C1687" t="s">
        <v>22906</v>
      </c>
      <c r="D1687" t="s">
        <v>3902</v>
      </c>
      <c r="E1687" t="s">
        <v>3902</v>
      </c>
      <c r="F1687" t="s">
        <v>67</v>
      </c>
      <c r="G1687" t="s">
        <v>11353</v>
      </c>
    </row>
    <row r="1688" spans="1:7">
      <c r="A1688">
        <v>268293056</v>
      </c>
      <c r="B1688" t="s">
        <v>37648</v>
      </c>
      <c r="C1688" t="s">
        <v>22906</v>
      </c>
      <c r="D1688" t="s">
        <v>3902</v>
      </c>
      <c r="E1688" t="s">
        <v>3902</v>
      </c>
      <c r="F1688" t="s">
        <v>67</v>
      </c>
      <c r="G1688" t="s">
        <v>11353</v>
      </c>
    </row>
    <row r="1689" spans="1:7">
      <c r="A1689">
        <v>268293058</v>
      </c>
      <c r="B1689" t="s">
        <v>37649</v>
      </c>
      <c r="C1689" t="s">
        <v>22906</v>
      </c>
      <c r="D1689" t="s">
        <v>3902</v>
      </c>
      <c r="E1689" t="s">
        <v>3902</v>
      </c>
      <c r="F1689" t="s">
        <v>67</v>
      </c>
      <c r="G1689" t="s">
        <v>11353</v>
      </c>
    </row>
    <row r="1690" spans="1:7">
      <c r="A1690">
        <v>268293060</v>
      </c>
      <c r="B1690" t="s">
        <v>37650</v>
      </c>
      <c r="C1690" t="s">
        <v>22906</v>
      </c>
      <c r="D1690" t="s">
        <v>3902</v>
      </c>
      <c r="E1690" t="s">
        <v>3902</v>
      </c>
      <c r="F1690" t="s">
        <v>67</v>
      </c>
      <c r="G1690" t="s">
        <v>11353</v>
      </c>
    </row>
    <row r="1691" spans="1:7">
      <c r="A1691">
        <v>268293280</v>
      </c>
      <c r="B1691" t="s">
        <v>37651</v>
      </c>
      <c r="C1691" t="s">
        <v>22906</v>
      </c>
      <c r="D1691" t="s">
        <v>3902</v>
      </c>
      <c r="E1691" t="s">
        <v>3902</v>
      </c>
      <c r="F1691" t="s">
        <v>67</v>
      </c>
      <c r="G1691" t="s">
        <v>11353</v>
      </c>
    </row>
    <row r="1692" spans="1:7">
      <c r="A1692">
        <v>268293282</v>
      </c>
      <c r="B1692" t="s">
        <v>37652</v>
      </c>
      <c r="C1692" t="s">
        <v>22906</v>
      </c>
      <c r="D1692" t="s">
        <v>3902</v>
      </c>
      <c r="E1692" t="s">
        <v>3902</v>
      </c>
      <c r="F1692" t="s">
        <v>67</v>
      </c>
      <c r="G1692" t="s">
        <v>11353</v>
      </c>
    </row>
    <row r="1693" spans="1:7">
      <c r="A1693">
        <v>268293284</v>
      </c>
      <c r="B1693" t="s">
        <v>37653</v>
      </c>
      <c r="C1693" t="s">
        <v>22906</v>
      </c>
      <c r="D1693" t="s">
        <v>3902</v>
      </c>
      <c r="E1693" t="s">
        <v>3902</v>
      </c>
      <c r="F1693" t="s">
        <v>67</v>
      </c>
      <c r="G1693" t="s">
        <v>11353</v>
      </c>
    </row>
    <row r="1694" spans="1:7">
      <c r="A1694">
        <v>268293286</v>
      </c>
      <c r="B1694" t="s">
        <v>37654</v>
      </c>
      <c r="C1694" t="s">
        <v>22906</v>
      </c>
      <c r="D1694" t="s">
        <v>3902</v>
      </c>
      <c r="E1694" t="s">
        <v>3902</v>
      </c>
      <c r="F1694" t="s">
        <v>67</v>
      </c>
      <c r="G1694" t="s">
        <v>11353</v>
      </c>
    </row>
    <row r="1695" spans="1:7">
      <c r="A1695">
        <v>268293290</v>
      </c>
      <c r="B1695" t="s">
        <v>37655</v>
      </c>
      <c r="C1695" t="s">
        <v>22906</v>
      </c>
      <c r="D1695" t="s">
        <v>3902</v>
      </c>
      <c r="E1695" t="s">
        <v>3902</v>
      </c>
      <c r="F1695" t="s">
        <v>67</v>
      </c>
      <c r="G1695" t="s">
        <v>11353</v>
      </c>
    </row>
    <row r="1696" spans="1:7">
      <c r="A1696">
        <v>268293292</v>
      </c>
      <c r="B1696" t="s">
        <v>37656</v>
      </c>
      <c r="C1696" t="s">
        <v>22906</v>
      </c>
      <c r="D1696" t="s">
        <v>3902</v>
      </c>
      <c r="E1696" t="s">
        <v>3902</v>
      </c>
      <c r="F1696" t="s">
        <v>67</v>
      </c>
      <c r="G1696" t="s">
        <v>11353</v>
      </c>
    </row>
    <row r="1697" spans="1:7">
      <c r="A1697">
        <v>268293504</v>
      </c>
      <c r="B1697" t="s">
        <v>37657</v>
      </c>
      <c r="C1697" t="s">
        <v>22906</v>
      </c>
      <c r="D1697" t="s">
        <v>3902</v>
      </c>
      <c r="E1697" t="s">
        <v>3902</v>
      </c>
      <c r="F1697" t="s">
        <v>67</v>
      </c>
      <c r="G1697" t="s">
        <v>11353</v>
      </c>
    </row>
    <row r="1698" spans="1:7">
      <c r="A1698">
        <v>268293508</v>
      </c>
      <c r="B1698" t="s">
        <v>37658</v>
      </c>
      <c r="C1698" t="s">
        <v>22906</v>
      </c>
      <c r="D1698" t="s">
        <v>3902</v>
      </c>
      <c r="E1698" t="s">
        <v>3902</v>
      </c>
      <c r="F1698" t="s">
        <v>67</v>
      </c>
      <c r="G1698" t="s">
        <v>11353</v>
      </c>
    </row>
    <row r="1699" spans="1:7">
      <c r="A1699">
        <v>268293510</v>
      </c>
      <c r="B1699" t="s">
        <v>37659</v>
      </c>
      <c r="C1699" t="s">
        <v>22906</v>
      </c>
      <c r="D1699" t="s">
        <v>3902</v>
      </c>
      <c r="E1699" t="s">
        <v>3902</v>
      </c>
      <c r="F1699" t="s">
        <v>67</v>
      </c>
      <c r="G1699" t="s">
        <v>11353</v>
      </c>
    </row>
    <row r="1700" spans="1:7">
      <c r="A1700">
        <v>268293512</v>
      </c>
      <c r="B1700" t="s">
        <v>37660</v>
      </c>
      <c r="C1700" t="s">
        <v>22906</v>
      </c>
      <c r="D1700" t="s">
        <v>3902</v>
      </c>
      <c r="E1700" t="s">
        <v>3902</v>
      </c>
      <c r="F1700" t="s">
        <v>67</v>
      </c>
      <c r="G1700" t="s">
        <v>11353</v>
      </c>
    </row>
    <row r="1701" spans="1:7">
      <c r="A1701">
        <v>268293514</v>
      </c>
      <c r="B1701" t="s">
        <v>37661</v>
      </c>
      <c r="C1701" t="s">
        <v>22906</v>
      </c>
      <c r="D1701" t="s">
        <v>3902</v>
      </c>
      <c r="E1701" t="s">
        <v>3902</v>
      </c>
      <c r="F1701" t="s">
        <v>67</v>
      </c>
      <c r="G1701" t="s">
        <v>11353</v>
      </c>
    </row>
    <row r="1702" spans="1:7">
      <c r="A1702">
        <v>268293516</v>
      </c>
      <c r="B1702" t="s">
        <v>37662</v>
      </c>
      <c r="C1702" t="s">
        <v>22906</v>
      </c>
      <c r="D1702" t="s">
        <v>3902</v>
      </c>
      <c r="E1702" t="s">
        <v>3902</v>
      </c>
      <c r="F1702" t="s">
        <v>67</v>
      </c>
      <c r="G1702" t="s">
        <v>11353</v>
      </c>
    </row>
    <row r="1703" spans="1:7">
      <c r="A1703">
        <v>268293730</v>
      </c>
      <c r="B1703" t="s">
        <v>37663</v>
      </c>
      <c r="C1703" t="s">
        <v>22906</v>
      </c>
      <c r="D1703" t="s">
        <v>3902</v>
      </c>
      <c r="E1703" t="s">
        <v>3902</v>
      </c>
      <c r="F1703" t="s">
        <v>67</v>
      </c>
      <c r="G1703" t="s">
        <v>11353</v>
      </c>
    </row>
    <row r="1704" spans="1:7">
      <c r="A1704">
        <v>268293732</v>
      </c>
      <c r="B1704" t="s">
        <v>37664</v>
      </c>
      <c r="C1704" t="s">
        <v>22906</v>
      </c>
      <c r="D1704" t="s">
        <v>3902</v>
      </c>
      <c r="E1704" t="s">
        <v>3902</v>
      </c>
      <c r="F1704" t="s">
        <v>67</v>
      </c>
      <c r="G1704" t="s">
        <v>11353</v>
      </c>
    </row>
    <row r="1705" spans="1:7">
      <c r="A1705">
        <v>268293734</v>
      </c>
      <c r="B1705" t="s">
        <v>37665</v>
      </c>
      <c r="C1705" t="s">
        <v>22906</v>
      </c>
      <c r="D1705" t="s">
        <v>3902</v>
      </c>
      <c r="E1705" t="s">
        <v>3902</v>
      </c>
      <c r="F1705" t="s">
        <v>67</v>
      </c>
      <c r="G1705" t="s">
        <v>11353</v>
      </c>
    </row>
    <row r="1706" spans="1:7">
      <c r="A1706">
        <v>268293736</v>
      </c>
      <c r="B1706" t="s">
        <v>37666</v>
      </c>
      <c r="C1706" t="s">
        <v>22906</v>
      </c>
      <c r="D1706" t="s">
        <v>3902</v>
      </c>
      <c r="E1706" t="s">
        <v>3902</v>
      </c>
      <c r="F1706" t="s">
        <v>67</v>
      </c>
      <c r="G1706" t="s">
        <v>11353</v>
      </c>
    </row>
    <row r="1707" spans="1:7">
      <c r="A1707">
        <v>268293738</v>
      </c>
      <c r="B1707" t="s">
        <v>37667</v>
      </c>
      <c r="C1707" t="s">
        <v>22906</v>
      </c>
      <c r="D1707" t="s">
        <v>3902</v>
      </c>
      <c r="E1707" t="s">
        <v>3902</v>
      </c>
      <c r="F1707" t="s">
        <v>67</v>
      </c>
      <c r="G1707" t="s">
        <v>11353</v>
      </c>
    </row>
    <row r="1708" spans="1:7">
      <c r="A1708">
        <v>268293742</v>
      </c>
      <c r="B1708" t="s">
        <v>37668</v>
      </c>
      <c r="C1708" t="s">
        <v>22906</v>
      </c>
      <c r="D1708" t="s">
        <v>3902</v>
      </c>
      <c r="E1708" t="s">
        <v>3902</v>
      </c>
      <c r="F1708" t="s">
        <v>67</v>
      </c>
      <c r="G1708" t="s">
        <v>11353</v>
      </c>
    </row>
    <row r="1709" spans="1:7">
      <c r="A1709">
        <v>268293952</v>
      </c>
      <c r="B1709" t="s">
        <v>37669</v>
      </c>
      <c r="C1709" t="s">
        <v>22906</v>
      </c>
      <c r="D1709" t="s">
        <v>3902</v>
      </c>
      <c r="E1709" t="s">
        <v>3902</v>
      </c>
      <c r="F1709" t="s">
        <v>67</v>
      </c>
      <c r="G1709" t="s">
        <v>11353</v>
      </c>
    </row>
    <row r="1710" spans="1:7">
      <c r="A1710">
        <v>268293956</v>
      </c>
      <c r="B1710" t="s">
        <v>37670</v>
      </c>
      <c r="C1710" t="s">
        <v>22906</v>
      </c>
      <c r="D1710" t="s">
        <v>3902</v>
      </c>
      <c r="E1710" t="s">
        <v>3902</v>
      </c>
      <c r="F1710" t="s">
        <v>67</v>
      </c>
      <c r="G1710" t="s">
        <v>11353</v>
      </c>
    </row>
    <row r="1711" spans="1:7">
      <c r="A1711">
        <v>268293958</v>
      </c>
      <c r="B1711" t="s">
        <v>37671</v>
      </c>
      <c r="C1711" t="s">
        <v>22906</v>
      </c>
      <c r="D1711" t="s">
        <v>3902</v>
      </c>
      <c r="E1711" t="s">
        <v>3902</v>
      </c>
      <c r="F1711" t="s">
        <v>67</v>
      </c>
      <c r="G1711" t="s">
        <v>11353</v>
      </c>
    </row>
    <row r="1712" spans="1:7">
      <c r="A1712">
        <v>268293960</v>
      </c>
      <c r="B1712" t="s">
        <v>37672</v>
      </c>
      <c r="C1712" t="s">
        <v>22906</v>
      </c>
      <c r="D1712" t="s">
        <v>3902</v>
      </c>
      <c r="E1712" t="s">
        <v>3902</v>
      </c>
      <c r="F1712" t="s">
        <v>67</v>
      </c>
      <c r="G1712" t="s">
        <v>11353</v>
      </c>
    </row>
    <row r="1713" spans="1:7">
      <c r="A1713">
        <v>268293962</v>
      </c>
      <c r="B1713" t="s">
        <v>37673</v>
      </c>
      <c r="C1713" t="s">
        <v>22906</v>
      </c>
      <c r="D1713" t="s">
        <v>3902</v>
      </c>
      <c r="E1713" t="s">
        <v>3902</v>
      </c>
      <c r="F1713" t="s">
        <v>67</v>
      </c>
      <c r="G1713" t="s">
        <v>11353</v>
      </c>
    </row>
    <row r="1714" spans="1:7">
      <c r="A1714">
        <v>268293964</v>
      </c>
      <c r="B1714" t="s">
        <v>37674</v>
      </c>
      <c r="C1714" t="s">
        <v>22906</v>
      </c>
      <c r="D1714" t="s">
        <v>3902</v>
      </c>
      <c r="E1714" t="s">
        <v>3902</v>
      </c>
      <c r="F1714" t="s">
        <v>67</v>
      </c>
      <c r="G1714" t="s">
        <v>11353</v>
      </c>
    </row>
    <row r="1715" spans="1:7">
      <c r="A1715">
        <v>268294176</v>
      </c>
      <c r="B1715" t="s">
        <v>37675</v>
      </c>
      <c r="C1715" t="s">
        <v>22906</v>
      </c>
      <c r="D1715" t="s">
        <v>3902</v>
      </c>
      <c r="E1715" t="s">
        <v>3902</v>
      </c>
      <c r="F1715" t="s">
        <v>67</v>
      </c>
      <c r="G1715" t="s">
        <v>11353</v>
      </c>
    </row>
    <row r="1716" spans="1:7">
      <c r="A1716">
        <v>268294180</v>
      </c>
      <c r="B1716" t="s">
        <v>37676</v>
      </c>
      <c r="C1716" t="s">
        <v>22906</v>
      </c>
      <c r="D1716" t="s">
        <v>3902</v>
      </c>
      <c r="E1716" t="s">
        <v>3902</v>
      </c>
      <c r="F1716" t="s">
        <v>67</v>
      </c>
      <c r="G1716" t="s">
        <v>11353</v>
      </c>
    </row>
    <row r="1717" spans="1:7">
      <c r="A1717">
        <v>268294182</v>
      </c>
      <c r="B1717" t="s">
        <v>37677</v>
      </c>
      <c r="C1717" t="s">
        <v>22906</v>
      </c>
      <c r="D1717" t="s">
        <v>3902</v>
      </c>
      <c r="E1717" t="s">
        <v>3902</v>
      </c>
      <c r="F1717" t="s">
        <v>67</v>
      </c>
      <c r="G1717" t="s">
        <v>11353</v>
      </c>
    </row>
    <row r="1718" spans="1:7">
      <c r="A1718">
        <v>268294184</v>
      </c>
      <c r="B1718" t="s">
        <v>37678</v>
      </c>
      <c r="C1718" t="s">
        <v>22906</v>
      </c>
      <c r="D1718" t="s">
        <v>3902</v>
      </c>
      <c r="E1718" t="s">
        <v>3902</v>
      </c>
      <c r="F1718" t="s">
        <v>67</v>
      </c>
      <c r="G1718" t="s">
        <v>11353</v>
      </c>
    </row>
    <row r="1719" spans="1:7">
      <c r="A1719">
        <v>268294186</v>
      </c>
      <c r="B1719" t="s">
        <v>37679</v>
      </c>
      <c r="C1719" t="s">
        <v>22906</v>
      </c>
      <c r="D1719" t="s">
        <v>3902</v>
      </c>
      <c r="E1719" t="s">
        <v>3902</v>
      </c>
      <c r="F1719" t="s">
        <v>67</v>
      </c>
      <c r="G1719" t="s">
        <v>11353</v>
      </c>
    </row>
    <row r="1720" spans="1:7">
      <c r="A1720">
        <v>268294188</v>
      </c>
      <c r="B1720" t="s">
        <v>37680</v>
      </c>
      <c r="C1720" t="s">
        <v>22906</v>
      </c>
      <c r="D1720" t="s">
        <v>3902</v>
      </c>
      <c r="E1720" t="s">
        <v>3902</v>
      </c>
      <c r="F1720" t="s">
        <v>67</v>
      </c>
      <c r="G1720" t="s">
        <v>11353</v>
      </c>
    </row>
    <row r="1721" spans="1:7">
      <c r="A1721">
        <v>268294404</v>
      </c>
      <c r="B1721" t="s">
        <v>37681</v>
      </c>
      <c r="C1721" t="s">
        <v>22906</v>
      </c>
      <c r="D1721" t="s">
        <v>3902</v>
      </c>
      <c r="E1721" t="s">
        <v>3902</v>
      </c>
      <c r="F1721" t="s">
        <v>67</v>
      </c>
      <c r="G1721" t="s">
        <v>11353</v>
      </c>
    </row>
    <row r="1722" spans="1:7">
      <c r="A1722">
        <v>268294406</v>
      </c>
      <c r="B1722" t="s">
        <v>37682</v>
      </c>
      <c r="C1722" t="s">
        <v>22906</v>
      </c>
      <c r="D1722" t="s">
        <v>3902</v>
      </c>
      <c r="E1722" t="s">
        <v>3902</v>
      </c>
      <c r="F1722" t="s">
        <v>67</v>
      </c>
      <c r="G1722" t="s">
        <v>11353</v>
      </c>
    </row>
    <row r="1723" spans="1:7">
      <c r="A1723">
        <v>268294408</v>
      </c>
      <c r="B1723" t="s">
        <v>37683</v>
      </c>
      <c r="C1723" t="s">
        <v>22906</v>
      </c>
      <c r="D1723" t="s">
        <v>3902</v>
      </c>
      <c r="E1723" t="s">
        <v>3902</v>
      </c>
      <c r="F1723" t="s">
        <v>67</v>
      </c>
      <c r="G1723" t="s">
        <v>11353</v>
      </c>
    </row>
    <row r="1724" spans="1:7">
      <c r="A1724">
        <v>268294410</v>
      </c>
      <c r="B1724" t="s">
        <v>37684</v>
      </c>
      <c r="C1724" t="s">
        <v>22906</v>
      </c>
      <c r="D1724" t="s">
        <v>3902</v>
      </c>
      <c r="E1724" t="s">
        <v>3902</v>
      </c>
      <c r="F1724" t="s">
        <v>67</v>
      </c>
      <c r="G1724" t="s">
        <v>11353</v>
      </c>
    </row>
    <row r="1725" spans="1:7">
      <c r="A1725">
        <v>268294414</v>
      </c>
      <c r="B1725" t="s">
        <v>37685</v>
      </c>
      <c r="C1725" t="s">
        <v>22906</v>
      </c>
      <c r="D1725" t="s">
        <v>3902</v>
      </c>
      <c r="E1725" t="s">
        <v>3902</v>
      </c>
      <c r="F1725" t="s">
        <v>67</v>
      </c>
      <c r="G1725" t="s">
        <v>11353</v>
      </c>
    </row>
    <row r="1726" spans="1:7">
      <c r="A1726">
        <v>268294416</v>
      </c>
      <c r="B1726" t="s">
        <v>37686</v>
      </c>
      <c r="C1726" t="s">
        <v>22906</v>
      </c>
      <c r="D1726" t="s">
        <v>3902</v>
      </c>
      <c r="E1726" t="s">
        <v>3902</v>
      </c>
      <c r="F1726" t="s">
        <v>67</v>
      </c>
      <c r="G1726" t="s">
        <v>11353</v>
      </c>
    </row>
    <row r="1727" spans="1:7">
      <c r="A1727">
        <v>268294630</v>
      </c>
      <c r="B1727" t="s">
        <v>37687</v>
      </c>
      <c r="C1727" t="s">
        <v>22906</v>
      </c>
      <c r="D1727" t="s">
        <v>3902</v>
      </c>
      <c r="E1727" t="s">
        <v>3902</v>
      </c>
      <c r="F1727" t="s">
        <v>67</v>
      </c>
      <c r="G1727" t="s">
        <v>11353</v>
      </c>
    </row>
    <row r="1728" spans="1:7">
      <c r="A1728">
        <v>268294632</v>
      </c>
      <c r="B1728" t="s">
        <v>37688</v>
      </c>
      <c r="C1728" t="s">
        <v>22906</v>
      </c>
      <c r="D1728" t="s">
        <v>3902</v>
      </c>
      <c r="E1728" t="s">
        <v>3902</v>
      </c>
      <c r="F1728" t="s">
        <v>67</v>
      </c>
      <c r="G1728" t="s">
        <v>11353</v>
      </c>
    </row>
    <row r="1729" spans="1:7">
      <c r="A1729">
        <v>268294636</v>
      </c>
      <c r="B1729" t="s">
        <v>37689</v>
      </c>
      <c r="C1729" t="s">
        <v>22906</v>
      </c>
      <c r="D1729" t="s">
        <v>3902</v>
      </c>
      <c r="E1729" t="s">
        <v>3902</v>
      </c>
      <c r="F1729" t="s">
        <v>67</v>
      </c>
      <c r="G1729" t="s">
        <v>11353</v>
      </c>
    </row>
    <row r="1730" spans="1:7">
      <c r="A1730">
        <v>268294638</v>
      </c>
      <c r="B1730" t="s">
        <v>37690</v>
      </c>
      <c r="C1730" t="s">
        <v>22906</v>
      </c>
      <c r="D1730" t="s">
        <v>3902</v>
      </c>
      <c r="E1730" t="s">
        <v>3902</v>
      </c>
      <c r="F1730" t="s">
        <v>67</v>
      </c>
      <c r="G1730" t="s">
        <v>11353</v>
      </c>
    </row>
    <row r="1731" spans="1:7">
      <c r="A1731">
        <v>268294640</v>
      </c>
      <c r="B1731" t="s">
        <v>37691</v>
      </c>
      <c r="C1731" t="s">
        <v>22906</v>
      </c>
      <c r="D1731" t="s">
        <v>3902</v>
      </c>
      <c r="E1731" t="s">
        <v>3902</v>
      </c>
      <c r="F1731" t="s">
        <v>67</v>
      </c>
      <c r="G1731" t="s">
        <v>11353</v>
      </c>
    </row>
    <row r="1732" spans="1:7">
      <c r="A1732">
        <v>268294642</v>
      </c>
      <c r="B1732" t="s">
        <v>37692</v>
      </c>
      <c r="C1732" t="s">
        <v>22906</v>
      </c>
      <c r="D1732" t="s">
        <v>3902</v>
      </c>
      <c r="E1732" t="s">
        <v>3902</v>
      </c>
      <c r="F1732" t="s">
        <v>67</v>
      </c>
      <c r="G1732" t="s">
        <v>11353</v>
      </c>
    </row>
    <row r="1733" spans="1:7">
      <c r="A1733">
        <v>268294856</v>
      </c>
      <c r="B1733" t="s">
        <v>37693</v>
      </c>
      <c r="C1733" t="s">
        <v>22906</v>
      </c>
      <c r="D1733" t="s">
        <v>3902</v>
      </c>
      <c r="E1733" t="s">
        <v>3902</v>
      </c>
      <c r="F1733" t="s">
        <v>67</v>
      </c>
      <c r="G1733" t="s">
        <v>11353</v>
      </c>
    </row>
    <row r="1734" spans="1:7">
      <c r="A1734">
        <v>268294858</v>
      </c>
      <c r="B1734" t="s">
        <v>37694</v>
      </c>
      <c r="C1734" t="s">
        <v>22906</v>
      </c>
      <c r="D1734" t="s">
        <v>3902</v>
      </c>
      <c r="E1734" t="s">
        <v>3902</v>
      </c>
      <c r="F1734" t="s">
        <v>67</v>
      </c>
      <c r="G1734" t="s">
        <v>11353</v>
      </c>
    </row>
    <row r="1735" spans="1:7">
      <c r="A1735">
        <v>268294860</v>
      </c>
      <c r="B1735" t="s">
        <v>37695</v>
      </c>
      <c r="C1735" t="s">
        <v>22906</v>
      </c>
      <c r="D1735" t="s">
        <v>3902</v>
      </c>
      <c r="E1735" t="s">
        <v>3902</v>
      </c>
      <c r="F1735" t="s">
        <v>67</v>
      </c>
      <c r="G1735" t="s">
        <v>11353</v>
      </c>
    </row>
    <row r="1736" spans="1:7">
      <c r="A1736">
        <v>268294862</v>
      </c>
      <c r="B1736" t="s">
        <v>37696</v>
      </c>
      <c r="C1736" t="s">
        <v>22906</v>
      </c>
      <c r="D1736" t="s">
        <v>3902</v>
      </c>
      <c r="E1736" t="s">
        <v>3902</v>
      </c>
      <c r="F1736" t="s">
        <v>67</v>
      </c>
      <c r="G1736" t="s">
        <v>11353</v>
      </c>
    </row>
    <row r="1737" spans="1:7">
      <c r="A1737">
        <v>268294866</v>
      </c>
      <c r="B1737" t="s">
        <v>37697</v>
      </c>
      <c r="C1737" t="s">
        <v>22906</v>
      </c>
      <c r="D1737" t="s">
        <v>3902</v>
      </c>
      <c r="E1737" t="s">
        <v>3902</v>
      </c>
      <c r="F1737" t="s">
        <v>67</v>
      </c>
      <c r="G1737" t="s">
        <v>11353</v>
      </c>
    </row>
    <row r="1738" spans="1:7">
      <c r="A1738">
        <v>268294868</v>
      </c>
      <c r="B1738" t="s">
        <v>37698</v>
      </c>
      <c r="C1738" t="s">
        <v>22906</v>
      </c>
      <c r="D1738" t="s">
        <v>3902</v>
      </c>
      <c r="E1738" t="s">
        <v>3902</v>
      </c>
      <c r="F1738" t="s">
        <v>67</v>
      </c>
      <c r="G1738" t="s">
        <v>11353</v>
      </c>
    </row>
    <row r="1739" spans="1:7">
      <c r="A1739">
        <v>268295086</v>
      </c>
      <c r="B1739" t="s">
        <v>37699</v>
      </c>
      <c r="C1739" t="s">
        <v>22906</v>
      </c>
      <c r="D1739" t="s">
        <v>3902</v>
      </c>
      <c r="E1739" t="s">
        <v>3902</v>
      </c>
      <c r="F1739" t="s">
        <v>67</v>
      </c>
      <c r="G1739" t="s">
        <v>11353</v>
      </c>
    </row>
    <row r="1740" spans="1:7">
      <c r="A1740">
        <v>268295090</v>
      </c>
      <c r="B1740" t="s">
        <v>37700</v>
      </c>
      <c r="C1740" t="s">
        <v>22906</v>
      </c>
      <c r="D1740" t="s">
        <v>3902</v>
      </c>
      <c r="E1740" t="s">
        <v>3902</v>
      </c>
      <c r="F1740" t="s">
        <v>67</v>
      </c>
      <c r="G1740" t="s">
        <v>11353</v>
      </c>
    </row>
    <row r="1741" spans="1:7">
      <c r="A1741">
        <v>268295092</v>
      </c>
      <c r="B1741" t="s">
        <v>37701</v>
      </c>
      <c r="C1741" t="s">
        <v>22906</v>
      </c>
      <c r="D1741" t="s">
        <v>3902</v>
      </c>
      <c r="E1741" t="s">
        <v>3902</v>
      </c>
      <c r="F1741" t="s">
        <v>67</v>
      </c>
      <c r="G1741" t="s">
        <v>11353</v>
      </c>
    </row>
    <row r="1742" spans="1:7">
      <c r="A1742">
        <v>268295094</v>
      </c>
      <c r="B1742" t="s">
        <v>37702</v>
      </c>
      <c r="C1742" t="s">
        <v>22906</v>
      </c>
      <c r="D1742" t="s">
        <v>3902</v>
      </c>
      <c r="E1742" t="s">
        <v>3902</v>
      </c>
      <c r="F1742" t="s">
        <v>67</v>
      </c>
      <c r="G1742" t="s">
        <v>11353</v>
      </c>
    </row>
    <row r="1743" spans="1:7">
      <c r="A1743">
        <v>268295096</v>
      </c>
      <c r="B1743" t="s">
        <v>37703</v>
      </c>
      <c r="C1743" t="s">
        <v>22906</v>
      </c>
      <c r="D1743" t="s">
        <v>3902</v>
      </c>
      <c r="E1743" t="s">
        <v>3902</v>
      </c>
      <c r="F1743" t="s">
        <v>67</v>
      </c>
      <c r="G1743" t="s">
        <v>11353</v>
      </c>
    </row>
    <row r="1744" spans="1:7">
      <c r="A1744">
        <v>268295098</v>
      </c>
      <c r="B1744" t="s">
        <v>37704</v>
      </c>
      <c r="C1744" t="s">
        <v>22906</v>
      </c>
      <c r="D1744" t="s">
        <v>3902</v>
      </c>
      <c r="E1744" t="s">
        <v>3902</v>
      </c>
      <c r="F1744" t="s">
        <v>67</v>
      </c>
      <c r="G1744" t="s">
        <v>11353</v>
      </c>
    </row>
    <row r="1745" spans="1:7">
      <c r="A1745">
        <v>268295322</v>
      </c>
      <c r="B1745" t="s">
        <v>37705</v>
      </c>
      <c r="C1745" t="s">
        <v>22906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268295326</v>
      </c>
      <c r="B1746" t="s">
        <v>37706</v>
      </c>
      <c r="C1746" t="s">
        <v>22906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268295328</v>
      </c>
      <c r="B1747" t="s">
        <v>37707</v>
      </c>
      <c r="C1747" t="s">
        <v>22906</v>
      </c>
      <c r="D1747" t="s">
        <v>3902</v>
      </c>
      <c r="E1747" t="s">
        <v>3902</v>
      </c>
      <c r="F1747" t="s">
        <v>67</v>
      </c>
      <c r="G1747" t="s">
        <v>11353</v>
      </c>
    </row>
    <row r="1748" spans="1:7">
      <c r="A1748">
        <v>268295330</v>
      </c>
      <c r="B1748" t="s">
        <v>37708</v>
      </c>
      <c r="C1748" t="s">
        <v>22906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268295332</v>
      </c>
      <c r="B1749" t="s">
        <v>37709</v>
      </c>
      <c r="C1749" t="s">
        <v>22906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268295336</v>
      </c>
      <c r="B1750" t="s">
        <v>37710</v>
      </c>
      <c r="C1750" t="s">
        <v>22906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268295562</v>
      </c>
      <c r="B1751" t="s">
        <v>37711</v>
      </c>
      <c r="C1751" t="s">
        <v>22906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268295564</v>
      </c>
      <c r="B1752" t="s">
        <v>37712</v>
      </c>
      <c r="C1752" t="s">
        <v>22906</v>
      </c>
      <c r="D1752" t="s">
        <v>3902</v>
      </c>
      <c r="E1752" t="s">
        <v>3902</v>
      </c>
      <c r="F1752" t="s">
        <v>67</v>
      </c>
      <c r="G1752" t="s">
        <v>11353</v>
      </c>
    </row>
    <row r="1753" spans="1:7">
      <c r="A1753">
        <v>268295566</v>
      </c>
      <c r="B1753" t="s">
        <v>37713</v>
      </c>
      <c r="C1753" t="s">
        <v>22906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268295568</v>
      </c>
      <c r="B1754" t="s">
        <v>37714</v>
      </c>
      <c r="C1754" t="s">
        <v>22906</v>
      </c>
      <c r="D1754" t="s">
        <v>3902</v>
      </c>
      <c r="E1754" t="s">
        <v>3902</v>
      </c>
      <c r="F1754" t="s">
        <v>67</v>
      </c>
      <c r="G1754" t="s">
        <v>11353</v>
      </c>
    </row>
    <row r="1755" spans="1:7">
      <c r="A1755">
        <v>268295572</v>
      </c>
      <c r="B1755" t="s">
        <v>37715</v>
      </c>
      <c r="C1755" t="s">
        <v>22906</v>
      </c>
      <c r="D1755" t="s">
        <v>3902</v>
      </c>
      <c r="E1755" t="s">
        <v>3902</v>
      </c>
      <c r="F1755" t="s">
        <v>67</v>
      </c>
      <c r="G1755" t="s">
        <v>11353</v>
      </c>
    </row>
    <row r="1756" spans="1:7">
      <c r="A1756">
        <v>268295574</v>
      </c>
      <c r="B1756" t="s">
        <v>37716</v>
      </c>
      <c r="C1756" t="s">
        <v>22906</v>
      </c>
      <c r="D1756" t="s">
        <v>3902</v>
      </c>
      <c r="E1756" t="s">
        <v>3902</v>
      </c>
      <c r="F1756" t="s">
        <v>67</v>
      </c>
      <c r="G1756" t="s">
        <v>11353</v>
      </c>
    </row>
    <row r="1757" spans="1:7">
      <c r="A1757">
        <v>268295800</v>
      </c>
      <c r="B1757" t="s">
        <v>37717</v>
      </c>
      <c r="C1757" t="s">
        <v>22906</v>
      </c>
      <c r="D1757" t="s">
        <v>3902</v>
      </c>
      <c r="E1757" t="s">
        <v>3902</v>
      </c>
      <c r="F1757" t="s">
        <v>67</v>
      </c>
      <c r="G1757" t="s">
        <v>11353</v>
      </c>
    </row>
    <row r="1758" spans="1:7">
      <c r="A1758">
        <v>268295802</v>
      </c>
      <c r="B1758" t="s">
        <v>37718</v>
      </c>
      <c r="C1758" t="s">
        <v>22906</v>
      </c>
      <c r="D1758" t="s">
        <v>3902</v>
      </c>
      <c r="E1758" t="s">
        <v>3902</v>
      </c>
      <c r="F1758" t="s">
        <v>67</v>
      </c>
      <c r="G1758" t="s">
        <v>11353</v>
      </c>
    </row>
    <row r="1759" spans="1:7">
      <c r="A1759">
        <v>268295806</v>
      </c>
      <c r="B1759" t="s">
        <v>37719</v>
      </c>
      <c r="C1759" t="s">
        <v>22906</v>
      </c>
      <c r="D1759" t="s">
        <v>3902</v>
      </c>
      <c r="E1759" t="s">
        <v>3902</v>
      </c>
      <c r="F1759" t="s">
        <v>67</v>
      </c>
      <c r="G1759" t="s">
        <v>11353</v>
      </c>
    </row>
    <row r="1760" spans="1:7">
      <c r="A1760">
        <v>268295808</v>
      </c>
      <c r="B1760" t="s">
        <v>37720</v>
      </c>
      <c r="C1760" t="s">
        <v>22906</v>
      </c>
      <c r="D1760" t="s">
        <v>3902</v>
      </c>
      <c r="E1760" t="s">
        <v>3902</v>
      </c>
      <c r="F1760" t="s">
        <v>67</v>
      </c>
      <c r="G1760" t="s">
        <v>11353</v>
      </c>
    </row>
    <row r="1761" spans="1:7">
      <c r="A1761">
        <v>268295810</v>
      </c>
      <c r="B1761" t="s">
        <v>37721</v>
      </c>
      <c r="C1761" t="s">
        <v>22906</v>
      </c>
      <c r="D1761" t="s">
        <v>3902</v>
      </c>
      <c r="E1761" t="s">
        <v>3902</v>
      </c>
      <c r="F1761" t="s">
        <v>67</v>
      </c>
      <c r="G1761" t="s">
        <v>11353</v>
      </c>
    </row>
    <row r="1762" spans="1:7">
      <c r="A1762">
        <v>268295812</v>
      </c>
      <c r="B1762" t="s">
        <v>37722</v>
      </c>
      <c r="C1762" t="s">
        <v>22906</v>
      </c>
      <c r="D1762" t="s">
        <v>3902</v>
      </c>
      <c r="E1762" t="s">
        <v>3902</v>
      </c>
      <c r="F1762" t="s">
        <v>67</v>
      </c>
      <c r="G1762" t="s">
        <v>11353</v>
      </c>
    </row>
    <row r="1763" spans="1:7">
      <c r="A1763">
        <v>268291180</v>
      </c>
      <c r="B1763" t="s">
        <v>37723</v>
      </c>
      <c r="C1763" t="s">
        <v>22906</v>
      </c>
      <c r="D1763" t="s">
        <v>3902</v>
      </c>
      <c r="E1763" t="s">
        <v>3902</v>
      </c>
      <c r="F1763" t="s">
        <v>67</v>
      </c>
      <c r="G1763" t="s">
        <v>11353</v>
      </c>
    </row>
    <row r="1764" spans="1:7">
      <c r="A1764">
        <v>268291182</v>
      </c>
      <c r="B1764" t="s">
        <v>37724</v>
      </c>
      <c r="C1764" t="s">
        <v>22906</v>
      </c>
      <c r="D1764" t="s">
        <v>3902</v>
      </c>
      <c r="E1764" t="s">
        <v>3902</v>
      </c>
      <c r="F1764" t="s">
        <v>67</v>
      </c>
      <c r="G1764" t="s">
        <v>11353</v>
      </c>
    </row>
    <row r="1765" spans="1:7">
      <c r="A1765">
        <v>268291184</v>
      </c>
      <c r="B1765" t="s">
        <v>37725</v>
      </c>
      <c r="C1765" t="s">
        <v>22906</v>
      </c>
      <c r="D1765" t="s">
        <v>3902</v>
      </c>
      <c r="E1765" t="s">
        <v>3902</v>
      </c>
      <c r="F1765" t="s">
        <v>67</v>
      </c>
      <c r="G1765" t="s">
        <v>11353</v>
      </c>
    </row>
    <row r="1766" spans="1:7">
      <c r="A1766">
        <v>268291186</v>
      </c>
      <c r="B1766" t="s">
        <v>37726</v>
      </c>
      <c r="C1766" t="s">
        <v>22906</v>
      </c>
      <c r="D1766" t="s">
        <v>3902</v>
      </c>
      <c r="E1766" t="s">
        <v>3902</v>
      </c>
      <c r="F1766" t="s">
        <v>67</v>
      </c>
      <c r="G1766" t="s">
        <v>11353</v>
      </c>
    </row>
    <row r="1767" spans="1:7">
      <c r="A1767">
        <v>268291190</v>
      </c>
      <c r="B1767" t="s">
        <v>37727</v>
      </c>
      <c r="C1767" t="s">
        <v>22906</v>
      </c>
      <c r="D1767" t="s">
        <v>3902</v>
      </c>
      <c r="E1767" t="s">
        <v>3902</v>
      </c>
      <c r="F1767" t="s">
        <v>67</v>
      </c>
      <c r="G1767" t="s">
        <v>11353</v>
      </c>
    </row>
    <row r="1768" spans="1:7">
      <c r="A1768">
        <v>268291192</v>
      </c>
      <c r="B1768" t="s">
        <v>37728</v>
      </c>
      <c r="C1768" t="s">
        <v>22906</v>
      </c>
      <c r="D1768" t="s">
        <v>3902</v>
      </c>
      <c r="E1768" t="s">
        <v>3902</v>
      </c>
      <c r="F1768" t="s">
        <v>67</v>
      </c>
      <c r="G1768" t="s">
        <v>11353</v>
      </c>
    </row>
    <row r="1769" spans="1:7">
      <c r="A1769">
        <v>268291416</v>
      </c>
      <c r="B1769" t="s">
        <v>37729</v>
      </c>
      <c r="C1769" t="s">
        <v>22906</v>
      </c>
      <c r="D1769" t="s">
        <v>3902</v>
      </c>
      <c r="E1769" t="s">
        <v>3902</v>
      </c>
      <c r="F1769" t="s">
        <v>67</v>
      </c>
      <c r="G1769" t="s">
        <v>11353</v>
      </c>
    </row>
    <row r="1770" spans="1:7">
      <c r="A1770">
        <v>268291418</v>
      </c>
      <c r="B1770" t="s">
        <v>37730</v>
      </c>
      <c r="C1770" t="s">
        <v>22906</v>
      </c>
      <c r="D1770" t="s">
        <v>3902</v>
      </c>
      <c r="E1770" t="s">
        <v>3902</v>
      </c>
      <c r="F1770" t="s">
        <v>67</v>
      </c>
      <c r="G1770" t="s">
        <v>11353</v>
      </c>
    </row>
    <row r="1771" spans="1:7">
      <c r="A1771">
        <v>268291420</v>
      </c>
      <c r="B1771" t="s">
        <v>37731</v>
      </c>
      <c r="C1771" t="s">
        <v>22906</v>
      </c>
      <c r="D1771" t="s">
        <v>3902</v>
      </c>
      <c r="E1771" t="s">
        <v>3902</v>
      </c>
      <c r="F1771" t="s">
        <v>67</v>
      </c>
      <c r="G1771" t="s">
        <v>11353</v>
      </c>
    </row>
    <row r="1772" spans="1:7">
      <c r="A1772">
        <v>268291422</v>
      </c>
      <c r="B1772" t="s">
        <v>37732</v>
      </c>
      <c r="C1772" t="s">
        <v>22906</v>
      </c>
      <c r="D1772" t="s">
        <v>3902</v>
      </c>
      <c r="E1772" t="s">
        <v>3902</v>
      </c>
      <c r="F1772" t="s">
        <v>67</v>
      </c>
      <c r="G1772" t="s">
        <v>11353</v>
      </c>
    </row>
    <row r="1773" spans="1:7">
      <c r="A1773">
        <v>268291426</v>
      </c>
      <c r="B1773" t="s">
        <v>37733</v>
      </c>
      <c r="C1773" t="s">
        <v>22906</v>
      </c>
      <c r="D1773" t="s">
        <v>3902</v>
      </c>
      <c r="E1773" t="s">
        <v>3902</v>
      </c>
      <c r="F1773" t="s">
        <v>67</v>
      </c>
      <c r="G1773" t="s">
        <v>11353</v>
      </c>
    </row>
    <row r="1774" spans="1:7">
      <c r="A1774">
        <v>268291428</v>
      </c>
      <c r="B1774" t="s">
        <v>37734</v>
      </c>
      <c r="C1774" t="s">
        <v>22906</v>
      </c>
      <c r="D1774" t="s">
        <v>3902</v>
      </c>
      <c r="E1774" t="s">
        <v>3902</v>
      </c>
      <c r="F1774" t="s">
        <v>67</v>
      </c>
      <c r="G1774" t="s">
        <v>11353</v>
      </c>
    </row>
    <row r="1775" spans="1:7">
      <c r="A1775">
        <v>268291662</v>
      </c>
      <c r="B1775" t="s">
        <v>37735</v>
      </c>
      <c r="C1775" t="s">
        <v>22906</v>
      </c>
      <c r="D1775" t="s">
        <v>3902</v>
      </c>
      <c r="E1775" t="s">
        <v>3902</v>
      </c>
      <c r="F1775" t="s">
        <v>67</v>
      </c>
      <c r="G1775" t="s">
        <v>11353</v>
      </c>
    </row>
    <row r="1776" spans="1:7">
      <c r="A1776">
        <v>268291666</v>
      </c>
      <c r="B1776" t="s">
        <v>37736</v>
      </c>
      <c r="C1776" t="s">
        <v>22906</v>
      </c>
      <c r="D1776" t="s">
        <v>3902</v>
      </c>
      <c r="E1776" t="s">
        <v>3902</v>
      </c>
      <c r="F1776" t="s">
        <v>67</v>
      </c>
      <c r="G1776" t="s">
        <v>11353</v>
      </c>
    </row>
    <row r="1777" spans="1:7">
      <c r="A1777">
        <v>268291668</v>
      </c>
      <c r="B1777" t="s">
        <v>37737</v>
      </c>
      <c r="C1777" t="s">
        <v>22906</v>
      </c>
      <c r="D1777" t="s">
        <v>3902</v>
      </c>
      <c r="E1777" t="s">
        <v>3902</v>
      </c>
      <c r="F1777" t="s">
        <v>67</v>
      </c>
      <c r="G1777" t="s">
        <v>11353</v>
      </c>
    </row>
    <row r="1778" spans="1:7">
      <c r="A1778">
        <v>268291670</v>
      </c>
      <c r="B1778" t="s">
        <v>37738</v>
      </c>
      <c r="C1778" t="s">
        <v>22906</v>
      </c>
      <c r="D1778" t="s">
        <v>3902</v>
      </c>
      <c r="E1778" t="s">
        <v>3902</v>
      </c>
      <c r="F1778" t="s">
        <v>67</v>
      </c>
      <c r="G1778" t="s">
        <v>11353</v>
      </c>
    </row>
    <row r="1779" spans="1:7">
      <c r="A1779">
        <v>268291674</v>
      </c>
      <c r="B1779" t="s">
        <v>37739</v>
      </c>
      <c r="C1779" t="s">
        <v>22906</v>
      </c>
      <c r="D1779" t="s">
        <v>3902</v>
      </c>
      <c r="E1779" t="s">
        <v>3902</v>
      </c>
      <c r="F1779" t="s">
        <v>67</v>
      </c>
      <c r="G1779" t="s">
        <v>11353</v>
      </c>
    </row>
    <row r="1780" spans="1:7">
      <c r="A1780">
        <v>268291676</v>
      </c>
      <c r="B1780" t="s">
        <v>37740</v>
      </c>
      <c r="C1780" t="s">
        <v>22906</v>
      </c>
      <c r="D1780" t="s">
        <v>3902</v>
      </c>
      <c r="E1780" t="s">
        <v>3902</v>
      </c>
      <c r="F1780" t="s">
        <v>67</v>
      </c>
      <c r="G1780" t="s">
        <v>11353</v>
      </c>
    </row>
    <row r="1781" spans="1:7">
      <c r="A1781">
        <v>268291902</v>
      </c>
      <c r="B1781" t="s">
        <v>37741</v>
      </c>
      <c r="C1781" t="s">
        <v>22906</v>
      </c>
      <c r="D1781" t="s">
        <v>3902</v>
      </c>
      <c r="E1781" t="s">
        <v>3902</v>
      </c>
      <c r="F1781" t="s">
        <v>67</v>
      </c>
      <c r="G1781" t="s">
        <v>11353</v>
      </c>
    </row>
    <row r="1782" spans="1:7">
      <c r="A1782">
        <v>268291904</v>
      </c>
      <c r="B1782" t="s">
        <v>37742</v>
      </c>
      <c r="C1782" t="s">
        <v>22906</v>
      </c>
      <c r="D1782" t="s">
        <v>3902</v>
      </c>
      <c r="E1782" t="s">
        <v>3902</v>
      </c>
      <c r="F1782" t="s">
        <v>67</v>
      </c>
      <c r="G1782" t="s">
        <v>11353</v>
      </c>
    </row>
    <row r="1783" spans="1:7">
      <c r="A1783">
        <v>268291906</v>
      </c>
      <c r="B1783" t="s">
        <v>37743</v>
      </c>
      <c r="C1783" t="s">
        <v>22906</v>
      </c>
      <c r="D1783" t="s">
        <v>3902</v>
      </c>
      <c r="E1783" t="s">
        <v>3902</v>
      </c>
      <c r="F1783" t="s">
        <v>67</v>
      </c>
      <c r="G1783" t="s">
        <v>11353</v>
      </c>
    </row>
    <row r="1784" spans="1:7">
      <c r="A1784">
        <v>268291908</v>
      </c>
      <c r="B1784" t="s">
        <v>37744</v>
      </c>
      <c r="C1784" t="s">
        <v>22906</v>
      </c>
      <c r="D1784" t="s">
        <v>3902</v>
      </c>
      <c r="E1784" t="s">
        <v>3902</v>
      </c>
      <c r="F1784" t="s">
        <v>67</v>
      </c>
      <c r="G1784" t="s">
        <v>11353</v>
      </c>
    </row>
    <row r="1785" spans="1:7">
      <c r="A1785">
        <v>268291912</v>
      </c>
      <c r="B1785" t="s">
        <v>37745</v>
      </c>
      <c r="C1785" t="s">
        <v>22906</v>
      </c>
      <c r="D1785" t="s">
        <v>3902</v>
      </c>
      <c r="E1785" t="s">
        <v>3902</v>
      </c>
      <c r="F1785" t="s">
        <v>67</v>
      </c>
      <c r="G1785" t="s">
        <v>11353</v>
      </c>
    </row>
    <row r="1786" spans="1:7">
      <c r="A1786">
        <v>268291914</v>
      </c>
      <c r="B1786" t="s">
        <v>37746</v>
      </c>
      <c r="C1786" t="s">
        <v>22906</v>
      </c>
      <c r="D1786" t="s">
        <v>3902</v>
      </c>
      <c r="E1786" t="s">
        <v>3902</v>
      </c>
      <c r="F1786" t="s">
        <v>67</v>
      </c>
      <c r="G1786" t="s">
        <v>11353</v>
      </c>
    </row>
    <row r="1787" spans="1:7">
      <c r="A1787">
        <v>268292140</v>
      </c>
      <c r="B1787" t="s">
        <v>37747</v>
      </c>
      <c r="C1787" t="s">
        <v>22906</v>
      </c>
      <c r="D1787" t="s">
        <v>3902</v>
      </c>
      <c r="E1787" t="s">
        <v>3902</v>
      </c>
      <c r="F1787" t="s">
        <v>67</v>
      </c>
      <c r="G1787" t="s">
        <v>11353</v>
      </c>
    </row>
    <row r="1788" spans="1:7">
      <c r="A1788">
        <v>268292142</v>
      </c>
      <c r="B1788" t="s">
        <v>37748</v>
      </c>
      <c r="C1788" t="s">
        <v>22906</v>
      </c>
      <c r="D1788" t="s">
        <v>3902</v>
      </c>
      <c r="E1788" t="s">
        <v>3902</v>
      </c>
      <c r="F1788" t="s">
        <v>67</v>
      </c>
      <c r="G1788" t="s">
        <v>11353</v>
      </c>
    </row>
    <row r="1789" spans="1:7">
      <c r="A1789">
        <v>268292144</v>
      </c>
      <c r="B1789" t="s">
        <v>37749</v>
      </c>
      <c r="C1789" t="s">
        <v>22906</v>
      </c>
      <c r="D1789" t="s">
        <v>3902</v>
      </c>
      <c r="E1789" t="s">
        <v>3902</v>
      </c>
      <c r="F1789" t="s">
        <v>67</v>
      </c>
      <c r="G1789" t="s">
        <v>11353</v>
      </c>
    </row>
    <row r="1790" spans="1:7">
      <c r="A1790">
        <v>268292148</v>
      </c>
      <c r="B1790" t="s">
        <v>37750</v>
      </c>
      <c r="C1790" t="s">
        <v>22906</v>
      </c>
      <c r="D1790" t="s">
        <v>3902</v>
      </c>
      <c r="E1790" t="s">
        <v>3902</v>
      </c>
      <c r="F1790" t="s">
        <v>67</v>
      </c>
      <c r="G1790" t="s">
        <v>11353</v>
      </c>
    </row>
    <row r="1791" spans="1:7">
      <c r="A1791">
        <v>268292150</v>
      </c>
      <c r="B1791" t="s">
        <v>37751</v>
      </c>
      <c r="C1791" t="s">
        <v>22906</v>
      </c>
      <c r="D1791" t="s">
        <v>3902</v>
      </c>
      <c r="E1791" t="s">
        <v>3902</v>
      </c>
      <c r="F1791" t="s">
        <v>67</v>
      </c>
      <c r="G1791" t="s">
        <v>11353</v>
      </c>
    </row>
    <row r="1792" spans="1:7">
      <c r="A1792">
        <v>268292152</v>
      </c>
      <c r="B1792" t="s">
        <v>37752</v>
      </c>
      <c r="C1792" t="s">
        <v>22906</v>
      </c>
      <c r="D1792" t="s">
        <v>3902</v>
      </c>
      <c r="E1792" t="s">
        <v>3902</v>
      </c>
      <c r="F1792" t="s">
        <v>67</v>
      </c>
      <c r="G1792" t="s">
        <v>11353</v>
      </c>
    </row>
    <row r="1793" spans="1:7">
      <c r="A1793">
        <v>268292370</v>
      </c>
      <c r="B1793" t="s">
        <v>37753</v>
      </c>
      <c r="C1793" t="s">
        <v>22906</v>
      </c>
      <c r="D1793" t="s">
        <v>3902</v>
      </c>
      <c r="E1793" t="s">
        <v>3902</v>
      </c>
      <c r="F1793" t="s">
        <v>67</v>
      </c>
      <c r="G1793" t="s">
        <v>11353</v>
      </c>
    </row>
    <row r="1794" spans="1:7">
      <c r="A1794">
        <v>268292372</v>
      </c>
      <c r="B1794" t="s">
        <v>37754</v>
      </c>
      <c r="C1794" t="s">
        <v>22906</v>
      </c>
      <c r="D1794" t="s">
        <v>3902</v>
      </c>
      <c r="E1794" t="s">
        <v>3902</v>
      </c>
      <c r="F1794" t="s">
        <v>67</v>
      </c>
      <c r="G1794" t="s">
        <v>11353</v>
      </c>
    </row>
    <row r="1795" spans="1:7">
      <c r="A1795">
        <v>268292374</v>
      </c>
      <c r="B1795" t="s">
        <v>37755</v>
      </c>
      <c r="C1795" t="s">
        <v>22906</v>
      </c>
      <c r="D1795" t="s">
        <v>3902</v>
      </c>
      <c r="E1795" t="s">
        <v>3902</v>
      </c>
      <c r="F1795" t="s">
        <v>67</v>
      </c>
      <c r="G1795" t="s">
        <v>11353</v>
      </c>
    </row>
    <row r="1796" spans="1:7">
      <c r="A1796">
        <v>268292378</v>
      </c>
      <c r="B1796" t="s">
        <v>37756</v>
      </c>
      <c r="C1796" t="s">
        <v>22906</v>
      </c>
      <c r="D1796" t="s">
        <v>3902</v>
      </c>
      <c r="E1796" t="s">
        <v>3902</v>
      </c>
      <c r="F1796" t="s">
        <v>67</v>
      </c>
      <c r="G1796" t="s">
        <v>11353</v>
      </c>
    </row>
    <row r="1797" spans="1:7">
      <c r="A1797">
        <v>268292380</v>
      </c>
      <c r="B1797" t="s">
        <v>37757</v>
      </c>
      <c r="C1797" t="s">
        <v>22906</v>
      </c>
      <c r="D1797" t="s">
        <v>3902</v>
      </c>
      <c r="E1797" t="s">
        <v>3902</v>
      </c>
      <c r="F1797" t="s">
        <v>67</v>
      </c>
      <c r="G1797" t="s">
        <v>11353</v>
      </c>
    </row>
    <row r="1798" spans="1:7">
      <c r="A1798">
        <v>268292382</v>
      </c>
      <c r="B1798" t="s">
        <v>37758</v>
      </c>
      <c r="C1798" t="s">
        <v>22906</v>
      </c>
      <c r="D1798" t="s">
        <v>3902</v>
      </c>
      <c r="E1798" t="s">
        <v>3902</v>
      </c>
      <c r="F1798" t="s">
        <v>67</v>
      </c>
      <c r="G1798" t="s">
        <v>11353</v>
      </c>
    </row>
    <row r="1799" spans="1:7">
      <c r="A1799">
        <v>268292600</v>
      </c>
      <c r="B1799" t="s">
        <v>37759</v>
      </c>
      <c r="C1799" t="s">
        <v>22906</v>
      </c>
      <c r="D1799" t="s">
        <v>3902</v>
      </c>
      <c r="E1799" t="s">
        <v>3902</v>
      </c>
      <c r="F1799" t="s">
        <v>67</v>
      </c>
      <c r="G1799" t="s">
        <v>11353</v>
      </c>
    </row>
    <row r="1800" spans="1:7">
      <c r="A1800">
        <v>268292604</v>
      </c>
      <c r="B1800" t="s">
        <v>37760</v>
      </c>
      <c r="C1800" t="s">
        <v>22906</v>
      </c>
      <c r="D1800" t="s">
        <v>3902</v>
      </c>
      <c r="E1800" t="s">
        <v>3902</v>
      </c>
      <c r="F1800" t="s">
        <v>67</v>
      </c>
      <c r="G1800" t="s">
        <v>11353</v>
      </c>
    </row>
    <row r="1801" spans="1:7">
      <c r="A1801">
        <v>268292606</v>
      </c>
      <c r="B1801" t="s">
        <v>37761</v>
      </c>
      <c r="C1801" t="s">
        <v>22906</v>
      </c>
      <c r="D1801" t="s">
        <v>3902</v>
      </c>
      <c r="E1801" t="s">
        <v>3902</v>
      </c>
      <c r="F1801" t="s">
        <v>67</v>
      </c>
      <c r="G1801" t="s">
        <v>11353</v>
      </c>
    </row>
    <row r="1802" spans="1:7">
      <c r="A1802">
        <v>268292608</v>
      </c>
      <c r="B1802" t="s">
        <v>37762</v>
      </c>
      <c r="C1802" t="s">
        <v>22906</v>
      </c>
      <c r="D1802" t="s">
        <v>3902</v>
      </c>
      <c r="E1802" t="s">
        <v>3902</v>
      </c>
      <c r="F1802" t="s">
        <v>67</v>
      </c>
      <c r="G1802" t="s">
        <v>11353</v>
      </c>
    </row>
    <row r="1803" spans="1:7">
      <c r="A1803">
        <v>268292610</v>
      </c>
      <c r="B1803" t="s">
        <v>37763</v>
      </c>
      <c r="C1803" t="s">
        <v>22906</v>
      </c>
      <c r="D1803" t="s">
        <v>3902</v>
      </c>
      <c r="E1803" t="s">
        <v>3902</v>
      </c>
      <c r="F1803" t="s">
        <v>67</v>
      </c>
      <c r="G1803" t="s">
        <v>11353</v>
      </c>
    </row>
    <row r="1804" spans="1:7">
      <c r="A1804">
        <v>268292612</v>
      </c>
      <c r="B1804" t="s">
        <v>37764</v>
      </c>
      <c r="C1804" t="s">
        <v>22906</v>
      </c>
      <c r="D1804" t="s">
        <v>3902</v>
      </c>
      <c r="E1804" t="s">
        <v>3902</v>
      </c>
      <c r="F1804" t="s">
        <v>67</v>
      </c>
      <c r="G1804" t="s">
        <v>11353</v>
      </c>
    </row>
    <row r="1805" spans="1:7">
      <c r="A1805">
        <v>268292828</v>
      </c>
      <c r="B1805" t="s">
        <v>37765</v>
      </c>
      <c r="C1805" t="s">
        <v>22906</v>
      </c>
      <c r="D1805" t="s">
        <v>3902</v>
      </c>
      <c r="E1805" t="s">
        <v>3902</v>
      </c>
      <c r="F1805" t="s">
        <v>67</v>
      </c>
      <c r="G1805" t="s">
        <v>11353</v>
      </c>
    </row>
    <row r="1806" spans="1:7">
      <c r="A1806">
        <v>268292830</v>
      </c>
      <c r="B1806" t="s">
        <v>37766</v>
      </c>
      <c r="C1806" t="s">
        <v>22906</v>
      </c>
      <c r="D1806" t="s">
        <v>3902</v>
      </c>
      <c r="E1806" t="s">
        <v>3902</v>
      </c>
      <c r="F1806" t="s">
        <v>67</v>
      </c>
      <c r="G1806" t="s">
        <v>11353</v>
      </c>
    </row>
    <row r="1807" spans="1:7">
      <c r="A1807">
        <v>268292832</v>
      </c>
      <c r="B1807" t="s">
        <v>37767</v>
      </c>
      <c r="C1807" t="s">
        <v>22906</v>
      </c>
      <c r="D1807" t="s">
        <v>3902</v>
      </c>
      <c r="E1807" t="s">
        <v>3902</v>
      </c>
      <c r="F1807" t="s">
        <v>67</v>
      </c>
      <c r="G1807" t="s">
        <v>11353</v>
      </c>
    </row>
    <row r="1808" spans="1:7">
      <c r="A1808">
        <v>268292836</v>
      </c>
      <c r="B1808" t="s">
        <v>37768</v>
      </c>
      <c r="C1808" t="s">
        <v>22906</v>
      </c>
      <c r="D1808" t="s">
        <v>3902</v>
      </c>
      <c r="E1808" t="s">
        <v>3902</v>
      </c>
      <c r="F1808" t="s">
        <v>67</v>
      </c>
      <c r="G1808" t="s">
        <v>11353</v>
      </c>
    </row>
    <row r="1809" spans="1:7">
      <c r="A1809">
        <v>268292838</v>
      </c>
      <c r="B1809" t="s">
        <v>37769</v>
      </c>
      <c r="C1809" t="s">
        <v>22906</v>
      </c>
      <c r="D1809" t="s">
        <v>3902</v>
      </c>
      <c r="E1809" t="s">
        <v>3902</v>
      </c>
      <c r="F1809" t="s">
        <v>67</v>
      </c>
      <c r="G1809" t="s">
        <v>11353</v>
      </c>
    </row>
    <row r="1810" spans="1:7">
      <c r="A1810">
        <v>268292840</v>
      </c>
      <c r="B1810" t="s">
        <v>37770</v>
      </c>
      <c r="C1810" t="s">
        <v>22906</v>
      </c>
      <c r="D1810" t="s">
        <v>3902</v>
      </c>
      <c r="E1810" t="s">
        <v>3902</v>
      </c>
      <c r="F1810" t="s">
        <v>67</v>
      </c>
      <c r="G1810" t="s">
        <v>11353</v>
      </c>
    </row>
    <row r="1811" spans="1:7">
      <c r="A1811">
        <v>268293064</v>
      </c>
      <c r="B1811" t="s">
        <v>37771</v>
      </c>
      <c r="C1811" t="s">
        <v>22906</v>
      </c>
      <c r="D1811" t="s">
        <v>3902</v>
      </c>
      <c r="E1811" t="s">
        <v>3902</v>
      </c>
      <c r="F1811" t="s">
        <v>67</v>
      </c>
      <c r="G1811" t="s">
        <v>11353</v>
      </c>
    </row>
    <row r="1812" spans="1:7">
      <c r="A1812">
        <v>268293066</v>
      </c>
      <c r="B1812" t="s">
        <v>37772</v>
      </c>
      <c r="C1812" t="s">
        <v>22906</v>
      </c>
      <c r="D1812" t="s">
        <v>3902</v>
      </c>
      <c r="E1812" t="s">
        <v>3902</v>
      </c>
      <c r="F1812" t="s">
        <v>67</v>
      </c>
      <c r="G1812" t="s">
        <v>11353</v>
      </c>
    </row>
    <row r="1813" spans="1:7">
      <c r="A1813">
        <v>268293068</v>
      </c>
      <c r="B1813" t="s">
        <v>37773</v>
      </c>
      <c r="C1813" t="s">
        <v>22906</v>
      </c>
      <c r="D1813" t="s">
        <v>3902</v>
      </c>
      <c r="E1813" t="s">
        <v>3902</v>
      </c>
      <c r="F1813" t="s">
        <v>67</v>
      </c>
      <c r="G1813" t="s">
        <v>11353</v>
      </c>
    </row>
    <row r="1814" spans="1:7">
      <c r="A1814">
        <v>268293070</v>
      </c>
      <c r="B1814" t="s">
        <v>37774</v>
      </c>
      <c r="C1814" t="s">
        <v>22906</v>
      </c>
      <c r="D1814" t="s">
        <v>3902</v>
      </c>
      <c r="E1814" t="s">
        <v>3902</v>
      </c>
      <c r="F1814" t="s">
        <v>67</v>
      </c>
      <c r="G1814" t="s">
        <v>11353</v>
      </c>
    </row>
    <row r="1815" spans="1:7">
      <c r="A1815">
        <v>268293072</v>
      </c>
      <c r="B1815" t="s">
        <v>37775</v>
      </c>
      <c r="C1815" t="s">
        <v>22906</v>
      </c>
      <c r="D1815" t="s">
        <v>3902</v>
      </c>
      <c r="E1815" t="s">
        <v>3902</v>
      </c>
      <c r="F1815" t="s">
        <v>67</v>
      </c>
      <c r="G1815" t="s">
        <v>11353</v>
      </c>
    </row>
    <row r="1816" spans="1:7">
      <c r="A1816">
        <v>268293076</v>
      </c>
      <c r="B1816" t="s">
        <v>37776</v>
      </c>
      <c r="C1816" t="s">
        <v>22906</v>
      </c>
      <c r="D1816" t="s">
        <v>3902</v>
      </c>
      <c r="E1816" t="s">
        <v>3902</v>
      </c>
      <c r="F1816" t="s">
        <v>67</v>
      </c>
      <c r="G1816" t="s">
        <v>11353</v>
      </c>
    </row>
    <row r="1817" spans="1:7">
      <c r="A1817">
        <v>268293294</v>
      </c>
      <c r="B1817" t="s">
        <v>37777</v>
      </c>
      <c r="C1817" t="s">
        <v>22906</v>
      </c>
      <c r="D1817" t="s">
        <v>3902</v>
      </c>
      <c r="E1817" t="s">
        <v>3902</v>
      </c>
      <c r="F1817" t="s">
        <v>67</v>
      </c>
      <c r="G1817" t="s">
        <v>11353</v>
      </c>
    </row>
    <row r="1818" spans="1:7">
      <c r="A1818">
        <v>268293296</v>
      </c>
      <c r="B1818" t="s">
        <v>37778</v>
      </c>
      <c r="C1818" t="s">
        <v>22906</v>
      </c>
      <c r="D1818" t="s">
        <v>3902</v>
      </c>
      <c r="E1818" t="s">
        <v>3902</v>
      </c>
      <c r="F1818" t="s">
        <v>67</v>
      </c>
      <c r="G1818" t="s">
        <v>11353</v>
      </c>
    </row>
    <row r="1819" spans="1:7">
      <c r="A1819">
        <v>268293298</v>
      </c>
      <c r="B1819" t="s">
        <v>37779</v>
      </c>
      <c r="C1819" t="s">
        <v>22906</v>
      </c>
      <c r="D1819" t="s">
        <v>3902</v>
      </c>
      <c r="E1819" t="s">
        <v>3902</v>
      </c>
      <c r="F1819" t="s">
        <v>67</v>
      </c>
      <c r="G1819" t="s">
        <v>11353</v>
      </c>
    </row>
    <row r="1820" spans="1:7">
      <c r="A1820">
        <v>268293300</v>
      </c>
      <c r="B1820" t="s">
        <v>37780</v>
      </c>
      <c r="C1820" t="s">
        <v>22906</v>
      </c>
      <c r="D1820" t="s">
        <v>3902</v>
      </c>
      <c r="E1820" t="s">
        <v>3902</v>
      </c>
      <c r="F1820" t="s">
        <v>67</v>
      </c>
      <c r="G1820" t="s">
        <v>11353</v>
      </c>
    </row>
    <row r="1821" spans="1:7">
      <c r="A1821">
        <v>268293304</v>
      </c>
      <c r="B1821" t="s">
        <v>37781</v>
      </c>
      <c r="C1821" t="s">
        <v>22906</v>
      </c>
      <c r="D1821" t="s">
        <v>3902</v>
      </c>
      <c r="E1821" t="s">
        <v>3902</v>
      </c>
      <c r="F1821" t="s">
        <v>67</v>
      </c>
      <c r="G1821" t="s">
        <v>11353</v>
      </c>
    </row>
    <row r="1822" spans="1:7">
      <c r="A1822">
        <v>268293306</v>
      </c>
      <c r="B1822" t="s">
        <v>37782</v>
      </c>
      <c r="C1822" t="s">
        <v>22906</v>
      </c>
      <c r="D1822" t="s">
        <v>3902</v>
      </c>
      <c r="E1822" t="s">
        <v>3902</v>
      </c>
      <c r="F1822" t="s">
        <v>67</v>
      </c>
      <c r="G1822" t="s">
        <v>11353</v>
      </c>
    </row>
    <row r="1823" spans="1:7">
      <c r="A1823">
        <v>268293518</v>
      </c>
      <c r="B1823" t="s">
        <v>37783</v>
      </c>
      <c r="C1823" t="s">
        <v>22906</v>
      </c>
      <c r="D1823" t="s">
        <v>3902</v>
      </c>
      <c r="E1823" t="s">
        <v>3902</v>
      </c>
      <c r="F1823" t="s">
        <v>67</v>
      </c>
      <c r="G1823" t="s">
        <v>11353</v>
      </c>
    </row>
    <row r="1824" spans="1:7">
      <c r="A1824">
        <v>268293520</v>
      </c>
      <c r="B1824" t="s">
        <v>37784</v>
      </c>
      <c r="C1824" t="s">
        <v>22906</v>
      </c>
      <c r="D1824" t="s">
        <v>3902</v>
      </c>
      <c r="E1824" t="s">
        <v>3902</v>
      </c>
      <c r="F1824" t="s">
        <v>67</v>
      </c>
      <c r="G1824" t="s">
        <v>11353</v>
      </c>
    </row>
    <row r="1825" spans="1:7">
      <c r="A1825">
        <v>268293524</v>
      </c>
      <c r="B1825" t="s">
        <v>37785</v>
      </c>
      <c r="C1825" t="s">
        <v>22906</v>
      </c>
      <c r="D1825" t="s">
        <v>3902</v>
      </c>
      <c r="E1825" t="s">
        <v>3902</v>
      </c>
      <c r="F1825" t="s">
        <v>67</v>
      </c>
      <c r="G1825" t="s">
        <v>11353</v>
      </c>
    </row>
    <row r="1826" spans="1:7">
      <c r="A1826">
        <v>268293526</v>
      </c>
      <c r="B1826" t="s">
        <v>37786</v>
      </c>
      <c r="C1826" t="s">
        <v>22906</v>
      </c>
      <c r="D1826" t="s">
        <v>3902</v>
      </c>
      <c r="E1826" t="s">
        <v>3902</v>
      </c>
      <c r="F1826" t="s">
        <v>67</v>
      </c>
      <c r="G1826" t="s">
        <v>11353</v>
      </c>
    </row>
    <row r="1827" spans="1:7">
      <c r="A1827">
        <v>268293528</v>
      </c>
      <c r="B1827" t="s">
        <v>37787</v>
      </c>
      <c r="C1827" t="s">
        <v>22906</v>
      </c>
      <c r="D1827" t="s">
        <v>3902</v>
      </c>
      <c r="E1827" t="s">
        <v>3902</v>
      </c>
      <c r="F1827" t="s">
        <v>67</v>
      </c>
      <c r="G1827" t="s">
        <v>11353</v>
      </c>
    </row>
    <row r="1828" spans="1:7">
      <c r="A1828">
        <v>268293530</v>
      </c>
      <c r="B1828" t="s">
        <v>37788</v>
      </c>
      <c r="C1828" t="s">
        <v>22906</v>
      </c>
      <c r="D1828" t="s">
        <v>3902</v>
      </c>
      <c r="E1828" t="s">
        <v>3902</v>
      </c>
      <c r="F1828" t="s">
        <v>67</v>
      </c>
      <c r="G1828" t="s">
        <v>11353</v>
      </c>
    </row>
    <row r="1829" spans="1:7">
      <c r="A1829">
        <v>268293744</v>
      </c>
      <c r="B1829" t="s">
        <v>37789</v>
      </c>
      <c r="C1829" t="s">
        <v>22906</v>
      </c>
      <c r="D1829" t="s">
        <v>3902</v>
      </c>
      <c r="E1829" t="s">
        <v>3902</v>
      </c>
      <c r="F1829" t="s">
        <v>67</v>
      </c>
      <c r="G1829" t="s">
        <v>11353</v>
      </c>
    </row>
    <row r="1830" spans="1:7">
      <c r="A1830">
        <v>268293746</v>
      </c>
      <c r="B1830" t="s">
        <v>37790</v>
      </c>
      <c r="C1830" t="s">
        <v>22906</v>
      </c>
      <c r="D1830" t="s">
        <v>3902</v>
      </c>
      <c r="E1830" t="s">
        <v>3902</v>
      </c>
      <c r="F1830" t="s">
        <v>67</v>
      </c>
      <c r="G1830" t="s">
        <v>11353</v>
      </c>
    </row>
    <row r="1831" spans="1:7">
      <c r="A1831">
        <v>268293748</v>
      </c>
      <c r="B1831" t="s">
        <v>37791</v>
      </c>
      <c r="C1831" t="s">
        <v>22906</v>
      </c>
      <c r="D1831" t="s">
        <v>3902</v>
      </c>
      <c r="E1831" t="s">
        <v>3902</v>
      </c>
      <c r="F1831" t="s">
        <v>67</v>
      </c>
      <c r="G1831" t="s">
        <v>11353</v>
      </c>
    </row>
    <row r="1832" spans="1:7">
      <c r="A1832">
        <v>268293750</v>
      </c>
      <c r="B1832" t="s">
        <v>37792</v>
      </c>
      <c r="C1832" t="s">
        <v>22906</v>
      </c>
      <c r="D1832" t="s">
        <v>3902</v>
      </c>
      <c r="E1832" t="s">
        <v>3902</v>
      </c>
      <c r="F1832" t="s">
        <v>67</v>
      </c>
      <c r="G1832" t="s">
        <v>11353</v>
      </c>
    </row>
    <row r="1833" spans="1:7">
      <c r="A1833">
        <v>268293754</v>
      </c>
      <c r="B1833" t="s">
        <v>37793</v>
      </c>
      <c r="C1833" t="s">
        <v>22906</v>
      </c>
      <c r="D1833" t="s">
        <v>3902</v>
      </c>
      <c r="E1833" t="s">
        <v>3902</v>
      </c>
      <c r="F1833" t="s">
        <v>67</v>
      </c>
      <c r="G1833" t="s">
        <v>11353</v>
      </c>
    </row>
    <row r="1834" spans="1:7">
      <c r="A1834">
        <v>268293756</v>
      </c>
      <c r="B1834" t="s">
        <v>37794</v>
      </c>
      <c r="C1834" t="s">
        <v>22906</v>
      </c>
      <c r="D1834" t="s">
        <v>3902</v>
      </c>
      <c r="E1834" t="s">
        <v>3902</v>
      </c>
      <c r="F1834" t="s">
        <v>67</v>
      </c>
      <c r="G1834" t="s">
        <v>11353</v>
      </c>
    </row>
    <row r="1835" spans="1:7">
      <c r="A1835">
        <v>268293966</v>
      </c>
      <c r="B1835" t="s">
        <v>37795</v>
      </c>
      <c r="C1835" t="s">
        <v>22906</v>
      </c>
      <c r="D1835" t="s">
        <v>3902</v>
      </c>
      <c r="E1835" t="s">
        <v>3902</v>
      </c>
      <c r="F1835" t="s">
        <v>67</v>
      </c>
      <c r="G1835" t="s">
        <v>11353</v>
      </c>
    </row>
    <row r="1836" spans="1:7">
      <c r="A1836">
        <v>268293968</v>
      </c>
      <c r="B1836" t="s">
        <v>37796</v>
      </c>
      <c r="C1836" t="s">
        <v>22906</v>
      </c>
      <c r="D1836" t="s">
        <v>3902</v>
      </c>
      <c r="E1836" t="s">
        <v>3902</v>
      </c>
      <c r="F1836" t="s">
        <v>67</v>
      </c>
      <c r="G1836" t="s">
        <v>11353</v>
      </c>
    </row>
    <row r="1837" spans="1:7">
      <c r="A1837">
        <v>268293972</v>
      </c>
      <c r="B1837" t="s">
        <v>37797</v>
      </c>
      <c r="C1837" t="s">
        <v>22906</v>
      </c>
      <c r="D1837" t="s">
        <v>3902</v>
      </c>
      <c r="E1837" t="s">
        <v>3902</v>
      </c>
      <c r="F1837" t="s">
        <v>67</v>
      </c>
      <c r="G1837" t="s">
        <v>11353</v>
      </c>
    </row>
    <row r="1838" spans="1:7">
      <c r="A1838">
        <v>268293974</v>
      </c>
      <c r="B1838" t="s">
        <v>37798</v>
      </c>
      <c r="C1838" t="s">
        <v>22906</v>
      </c>
      <c r="D1838" t="s">
        <v>3902</v>
      </c>
      <c r="E1838" t="s">
        <v>3902</v>
      </c>
      <c r="F1838" t="s">
        <v>67</v>
      </c>
      <c r="G1838" t="s">
        <v>11353</v>
      </c>
    </row>
    <row r="1839" spans="1:7">
      <c r="A1839">
        <v>268293976</v>
      </c>
      <c r="B1839" t="s">
        <v>37799</v>
      </c>
      <c r="C1839" t="s">
        <v>22906</v>
      </c>
      <c r="D1839" t="s">
        <v>3902</v>
      </c>
      <c r="E1839" t="s">
        <v>3902</v>
      </c>
      <c r="F1839" t="s">
        <v>67</v>
      </c>
      <c r="G1839" t="s">
        <v>11353</v>
      </c>
    </row>
    <row r="1840" spans="1:7">
      <c r="A1840">
        <v>268293978</v>
      </c>
      <c r="B1840" t="s">
        <v>37800</v>
      </c>
      <c r="C1840" t="s">
        <v>22906</v>
      </c>
      <c r="D1840" t="s">
        <v>3902</v>
      </c>
      <c r="E1840" t="s">
        <v>3902</v>
      </c>
      <c r="F1840" t="s">
        <v>67</v>
      </c>
      <c r="G1840" t="s">
        <v>11353</v>
      </c>
    </row>
    <row r="1841" spans="1:7">
      <c r="A1841">
        <v>268294190</v>
      </c>
      <c r="B1841" t="s">
        <v>37801</v>
      </c>
      <c r="C1841" t="s">
        <v>22906</v>
      </c>
      <c r="D1841" t="s">
        <v>3902</v>
      </c>
      <c r="E1841" t="s">
        <v>3902</v>
      </c>
      <c r="F1841" t="s">
        <v>67</v>
      </c>
      <c r="G1841" t="s">
        <v>11353</v>
      </c>
    </row>
    <row r="1842" spans="1:7">
      <c r="A1842">
        <v>268294194</v>
      </c>
      <c r="B1842" t="s">
        <v>37802</v>
      </c>
      <c r="C1842" t="s">
        <v>22906</v>
      </c>
      <c r="D1842" t="s">
        <v>3902</v>
      </c>
      <c r="E1842" t="s">
        <v>3902</v>
      </c>
      <c r="F1842" t="s">
        <v>67</v>
      </c>
      <c r="G1842" t="s">
        <v>11353</v>
      </c>
    </row>
    <row r="1843" spans="1:7">
      <c r="A1843">
        <v>268294196</v>
      </c>
      <c r="B1843" t="s">
        <v>37803</v>
      </c>
      <c r="C1843" t="s">
        <v>22906</v>
      </c>
      <c r="D1843" t="s">
        <v>3902</v>
      </c>
      <c r="E1843" t="s">
        <v>3902</v>
      </c>
      <c r="F1843" t="s">
        <v>67</v>
      </c>
      <c r="G1843" t="s">
        <v>11353</v>
      </c>
    </row>
    <row r="1844" spans="1:7">
      <c r="A1844">
        <v>268294198</v>
      </c>
      <c r="B1844" t="s">
        <v>37804</v>
      </c>
      <c r="C1844" t="s">
        <v>22906</v>
      </c>
      <c r="D1844" t="s">
        <v>3902</v>
      </c>
      <c r="E1844" t="s">
        <v>3902</v>
      </c>
      <c r="F1844" t="s">
        <v>67</v>
      </c>
      <c r="G1844" t="s">
        <v>11353</v>
      </c>
    </row>
    <row r="1845" spans="1:7">
      <c r="A1845">
        <v>268294200</v>
      </c>
      <c r="B1845" t="s">
        <v>37805</v>
      </c>
      <c r="C1845" t="s">
        <v>22906</v>
      </c>
      <c r="D1845" t="s">
        <v>3902</v>
      </c>
      <c r="E1845" t="s">
        <v>3902</v>
      </c>
      <c r="F1845" t="s">
        <v>67</v>
      </c>
      <c r="G1845" t="s">
        <v>11353</v>
      </c>
    </row>
    <row r="1846" spans="1:7">
      <c r="A1846">
        <v>268294202</v>
      </c>
      <c r="B1846" t="s">
        <v>37806</v>
      </c>
      <c r="C1846" t="s">
        <v>22906</v>
      </c>
      <c r="D1846" t="s">
        <v>3902</v>
      </c>
      <c r="E1846" t="s">
        <v>3902</v>
      </c>
      <c r="F1846" t="s">
        <v>67</v>
      </c>
      <c r="G1846" t="s">
        <v>11353</v>
      </c>
    </row>
    <row r="1847" spans="1:7">
      <c r="A1847">
        <v>268294418</v>
      </c>
      <c r="B1847" t="s">
        <v>37807</v>
      </c>
      <c r="C1847" t="s">
        <v>22906</v>
      </c>
      <c r="D1847" t="s">
        <v>3902</v>
      </c>
      <c r="E1847" t="s">
        <v>3902</v>
      </c>
      <c r="F1847" t="s">
        <v>67</v>
      </c>
      <c r="G1847" t="s">
        <v>11353</v>
      </c>
    </row>
    <row r="1848" spans="1:7">
      <c r="A1848">
        <v>268294420</v>
      </c>
      <c r="B1848" t="s">
        <v>37808</v>
      </c>
      <c r="C1848" t="s">
        <v>22906</v>
      </c>
      <c r="D1848" t="s">
        <v>3902</v>
      </c>
      <c r="E1848" t="s">
        <v>3902</v>
      </c>
      <c r="F1848" t="s">
        <v>67</v>
      </c>
      <c r="G1848" t="s">
        <v>11353</v>
      </c>
    </row>
    <row r="1849" spans="1:7">
      <c r="A1849">
        <v>268294422</v>
      </c>
      <c r="B1849" t="s">
        <v>37809</v>
      </c>
      <c r="C1849" t="s">
        <v>22906</v>
      </c>
      <c r="D1849" t="s">
        <v>3902</v>
      </c>
      <c r="E1849" t="s">
        <v>3902</v>
      </c>
      <c r="F1849" t="s">
        <v>67</v>
      </c>
      <c r="G1849" t="s">
        <v>11353</v>
      </c>
    </row>
    <row r="1850" spans="1:7">
      <c r="A1850">
        <v>268294426</v>
      </c>
      <c r="B1850" t="s">
        <v>37810</v>
      </c>
      <c r="C1850" t="s">
        <v>22906</v>
      </c>
      <c r="D1850" t="s">
        <v>3902</v>
      </c>
      <c r="E1850" t="s">
        <v>3902</v>
      </c>
      <c r="F1850" t="s">
        <v>67</v>
      </c>
      <c r="G1850" t="s">
        <v>11353</v>
      </c>
    </row>
    <row r="1851" spans="1:7">
      <c r="A1851">
        <v>268294428</v>
      </c>
      <c r="B1851" t="s">
        <v>37811</v>
      </c>
      <c r="C1851" t="s">
        <v>22906</v>
      </c>
      <c r="D1851" t="s">
        <v>3902</v>
      </c>
      <c r="E1851" t="s">
        <v>3902</v>
      </c>
      <c r="F1851" t="s">
        <v>67</v>
      </c>
      <c r="G1851" t="s">
        <v>11353</v>
      </c>
    </row>
    <row r="1852" spans="1:7">
      <c r="A1852">
        <v>268294430</v>
      </c>
      <c r="B1852" t="s">
        <v>37812</v>
      </c>
      <c r="C1852" t="s">
        <v>22906</v>
      </c>
      <c r="D1852" t="s">
        <v>3902</v>
      </c>
      <c r="E1852" t="s">
        <v>3902</v>
      </c>
      <c r="F1852" t="s">
        <v>67</v>
      </c>
      <c r="G1852" t="s">
        <v>11353</v>
      </c>
    </row>
    <row r="1853" spans="1:7">
      <c r="A1853">
        <v>268294644</v>
      </c>
      <c r="B1853" t="s">
        <v>37813</v>
      </c>
      <c r="C1853" t="s">
        <v>22906</v>
      </c>
      <c r="D1853" t="s">
        <v>3902</v>
      </c>
      <c r="E1853" t="s">
        <v>3902</v>
      </c>
      <c r="F1853" t="s">
        <v>67</v>
      </c>
      <c r="G1853" t="s">
        <v>11353</v>
      </c>
    </row>
    <row r="1854" spans="1:7">
      <c r="A1854">
        <v>268294646</v>
      </c>
      <c r="B1854" t="s">
        <v>37814</v>
      </c>
      <c r="C1854" t="s">
        <v>22906</v>
      </c>
      <c r="D1854" t="s">
        <v>3902</v>
      </c>
      <c r="E1854" t="s">
        <v>3902</v>
      </c>
      <c r="F1854" t="s">
        <v>67</v>
      </c>
      <c r="G1854" t="s">
        <v>11353</v>
      </c>
    </row>
    <row r="1855" spans="1:7">
      <c r="A1855">
        <v>268294650</v>
      </c>
      <c r="B1855" t="s">
        <v>37815</v>
      </c>
      <c r="C1855" t="s">
        <v>22906</v>
      </c>
      <c r="D1855" t="s">
        <v>3902</v>
      </c>
      <c r="E1855" t="s">
        <v>3902</v>
      </c>
      <c r="F1855" t="s">
        <v>67</v>
      </c>
      <c r="G1855" t="s">
        <v>11353</v>
      </c>
    </row>
    <row r="1856" spans="1:7">
      <c r="A1856">
        <v>268294652</v>
      </c>
      <c r="B1856" t="s">
        <v>37816</v>
      </c>
      <c r="C1856" t="s">
        <v>22906</v>
      </c>
      <c r="D1856" t="s">
        <v>3902</v>
      </c>
      <c r="E1856" t="s">
        <v>3902</v>
      </c>
      <c r="F1856" t="s">
        <v>67</v>
      </c>
      <c r="G1856" t="s">
        <v>11353</v>
      </c>
    </row>
    <row r="1857" spans="1:7">
      <c r="A1857">
        <v>268294654</v>
      </c>
      <c r="B1857" t="s">
        <v>37817</v>
      </c>
      <c r="C1857" t="s">
        <v>22906</v>
      </c>
      <c r="D1857" t="s">
        <v>3902</v>
      </c>
      <c r="E1857" t="s">
        <v>3902</v>
      </c>
      <c r="F1857" t="s">
        <v>67</v>
      </c>
      <c r="G1857" t="s">
        <v>11353</v>
      </c>
    </row>
    <row r="1858" spans="1:7">
      <c r="A1858">
        <v>268294656</v>
      </c>
      <c r="B1858" t="s">
        <v>37818</v>
      </c>
      <c r="C1858" t="s">
        <v>22906</v>
      </c>
      <c r="D1858" t="s">
        <v>3902</v>
      </c>
      <c r="E1858" t="s">
        <v>3902</v>
      </c>
      <c r="F1858" t="s">
        <v>67</v>
      </c>
      <c r="G1858" t="s">
        <v>11353</v>
      </c>
    </row>
    <row r="1859" spans="1:7">
      <c r="A1859">
        <v>268294870</v>
      </c>
      <c r="B1859" t="s">
        <v>37819</v>
      </c>
      <c r="C1859" t="s">
        <v>22906</v>
      </c>
      <c r="D1859" t="s">
        <v>3902</v>
      </c>
      <c r="E1859" t="s">
        <v>3902</v>
      </c>
      <c r="F1859" t="s">
        <v>67</v>
      </c>
      <c r="G1859" t="s">
        <v>11353</v>
      </c>
    </row>
    <row r="1860" spans="1:7">
      <c r="A1860">
        <v>268294872</v>
      </c>
      <c r="B1860" t="s">
        <v>37820</v>
      </c>
      <c r="C1860" t="s">
        <v>22906</v>
      </c>
      <c r="D1860" t="s">
        <v>3902</v>
      </c>
      <c r="E1860" t="s">
        <v>3902</v>
      </c>
      <c r="F1860" t="s">
        <v>67</v>
      </c>
      <c r="G1860" t="s">
        <v>11353</v>
      </c>
    </row>
    <row r="1861" spans="1:7">
      <c r="A1861">
        <v>268294874</v>
      </c>
      <c r="B1861" t="s">
        <v>37821</v>
      </c>
      <c r="C1861" t="s">
        <v>22906</v>
      </c>
      <c r="D1861" t="s">
        <v>3902</v>
      </c>
      <c r="E1861" t="s">
        <v>3902</v>
      </c>
      <c r="F1861" t="s">
        <v>67</v>
      </c>
      <c r="G1861" t="s">
        <v>11353</v>
      </c>
    </row>
    <row r="1862" spans="1:7">
      <c r="A1862">
        <v>268294876</v>
      </c>
      <c r="B1862" t="s">
        <v>37822</v>
      </c>
      <c r="C1862" t="s">
        <v>22906</v>
      </c>
      <c r="D1862" t="s">
        <v>3902</v>
      </c>
      <c r="E1862" t="s">
        <v>3902</v>
      </c>
      <c r="F1862" t="s">
        <v>67</v>
      </c>
      <c r="G1862" t="s">
        <v>11353</v>
      </c>
    </row>
    <row r="1863" spans="1:7">
      <c r="A1863">
        <v>268294880</v>
      </c>
      <c r="B1863" t="s">
        <v>37823</v>
      </c>
      <c r="C1863" t="s">
        <v>22906</v>
      </c>
      <c r="D1863" t="s">
        <v>3902</v>
      </c>
      <c r="E1863" t="s">
        <v>3902</v>
      </c>
      <c r="F1863" t="s">
        <v>67</v>
      </c>
      <c r="G1863" t="s">
        <v>11353</v>
      </c>
    </row>
    <row r="1864" spans="1:7">
      <c r="A1864">
        <v>268294882</v>
      </c>
      <c r="B1864" t="s">
        <v>37824</v>
      </c>
      <c r="C1864" t="s">
        <v>22906</v>
      </c>
      <c r="D1864" t="s">
        <v>3902</v>
      </c>
      <c r="E1864" t="s">
        <v>3902</v>
      </c>
      <c r="F1864" t="s">
        <v>67</v>
      </c>
      <c r="G1864" t="s">
        <v>11353</v>
      </c>
    </row>
    <row r="1865" spans="1:7">
      <c r="A1865">
        <v>268295102</v>
      </c>
      <c r="B1865" t="s">
        <v>37825</v>
      </c>
      <c r="C1865" t="s">
        <v>22906</v>
      </c>
      <c r="D1865" t="s">
        <v>3902</v>
      </c>
      <c r="E1865" t="s">
        <v>3902</v>
      </c>
      <c r="F1865" t="s">
        <v>67</v>
      </c>
      <c r="G1865" t="s">
        <v>11353</v>
      </c>
    </row>
    <row r="1866" spans="1:7">
      <c r="A1866">
        <v>268295104</v>
      </c>
      <c r="B1866" t="s">
        <v>37826</v>
      </c>
      <c r="C1866" t="s">
        <v>22906</v>
      </c>
      <c r="D1866" t="s">
        <v>3902</v>
      </c>
      <c r="E1866" t="s">
        <v>3902</v>
      </c>
      <c r="F1866" t="s">
        <v>67</v>
      </c>
      <c r="G1866" t="s">
        <v>11353</v>
      </c>
    </row>
    <row r="1867" spans="1:7">
      <c r="A1867">
        <v>268295106</v>
      </c>
      <c r="B1867" t="s">
        <v>37827</v>
      </c>
      <c r="C1867" t="s">
        <v>22906</v>
      </c>
      <c r="D1867" t="s">
        <v>3902</v>
      </c>
      <c r="E1867" t="s">
        <v>3902</v>
      </c>
      <c r="F1867" t="s">
        <v>67</v>
      </c>
      <c r="G1867" t="s">
        <v>11353</v>
      </c>
    </row>
    <row r="1868" spans="1:7">
      <c r="A1868">
        <v>268295108</v>
      </c>
      <c r="B1868" t="s">
        <v>37828</v>
      </c>
      <c r="C1868" t="s">
        <v>22906</v>
      </c>
      <c r="D1868" t="s">
        <v>3902</v>
      </c>
      <c r="E1868" t="s">
        <v>3902</v>
      </c>
      <c r="F1868" t="s">
        <v>67</v>
      </c>
      <c r="G1868" t="s">
        <v>11353</v>
      </c>
    </row>
    <row r="1869" spans="1:7">
      <c r="A1869">
        <v>268295110</v>
      </c>
      <c r="B1869" t="s">
        <v>37829</v>
      </c>
      <c r="C1869" t="s">
        <v>22906</v>
      </c>
      <c r="D1869" t="s">
        <v>3902</v>
      </c>
      <c r="E1869" t="s">
        <v>3902</v>
      </c>
      <c r="F1869" t="s">
        <v>67</v>
      </c>
      <c r="G1869" t="s">
        <v>11353</v>
      </c>
    </row>
    <row r="1870" spans="1:7">
      <c r="A1870">
        <v>268295114</v>
      </c>
      <c r="B1870" t="s">
        <v>37830</v>
      </c>
      <c r="C1870" t="s">
        <v>22906</v>
      </c>
      <c r="D1870" t="s">
        <v>3902</v>
      </c>
      <c r="E1870" t="s">
        <v>3902</v>
      </c>
      <c r="F1870" t="s">
        <v>67</v>
      </c>
      <c r="G1870" t="s">
        <v>11353</v>
      </c>
    </row>
    <row r="1871" spans="1:7">
      <c r="A1871">
        <v>268295338</v>
      </c>
      <c r="B1871" t="s">
        <v>37831</v>
      </c>
      <c r="C1871" t="s">
        <v>22906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268295340</v>
      </c>
      <c r="B1872" t="s">
        <v>37832</v>
      </c>
      <c r="C1872" t="s">
        <v>22906</v>
      </c>
      <c r="D1872" t="s">
        <v>3902</v>
      </c>
      <c r="E1872" t="s">
        <v>3902</v>
      </c>
      <c r="F1872" t="s">
        <v>67</v>
      </c>
      <c r="G1872" t="s">
        <v>11353</v>
      </c>
    </row>
    <row r="1873" spans="1:7">
      <c r="A1873">
        <v>268295342</v>
      </c>
      <c r="B1873" t="s">
        <v>37833</v>
      </c>
      <c r="C1873" t="s">
        <v>22906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268295346</v>
      </c>
      <c r="B1874" t="s">
        <v>37834</v>
      </c>
      <c r="C1874" t="s">
        <v>22906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268295348</v>
      </c>
      <c r="B1875" t="s">
        <v>37835</v>
      </c>
      <c r="C1875" t="s">
        <v>22906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268295350</v>
      </c>
      <c r="B1876" t="s">
        <v>37836</v>
      </c>
      <c r="C1876" t="s">
        <v>22906</v>
      </c>
      <c r="D1876" t="s">
        <v>3902</v>
      </c>
      <c r="E1876" t="s">
        <v>3902</v>
      </c>
      <c r="F1876" t="s">
        <v>67</v>
      </c>
      <c r="G1876" t="s">
        <v>11353</v>
      </c>
    </row>
    <row r="1877" spans="1:7">
      <c r="A1877">
        <v>268295576</v>
      </c>
      <c r="B1877" t="s">
        <v>37837</v>
      </c>
      <c r="C1877" t="s">
        <v>22906</v>
      </c>
      <c r="D1877" t="s">
        <v>3902</v>
      </c>
      <c r="E1877" t="s">
        <v>3902</v>
      </c>
      <c r="F1877" t="s">
        <v>67</v>
      </c>
      <c r="G1877" t="s">
        <v>11353</v>
      </c>
    </row>
    <row r="1878" spans="1:7">
      <c r="A1878">
        <v>268295578</v>
      </c>
      <c r="B1878" t="s">
        <v>37838</v>
      </c>
      <c r="C1878" t="s">
        <v>22906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268295582</v>
      </c>
      <c r="B1879" t="s">
        <v>37839</v>
      </c>
      <c r="C1879" t="s">
        <v>22906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268295584</v>
      </c>
      <c r="B1880" t="s">
        <v>37840</v>
      </c>
      <c r="C1880" t="s">
        <v>22906</v>
      </c>
      <c r="D1880" t="s">
        <v>3902</v>
      </c>
      <c r="E1880" t="s">
        <v>3902</v>
      </c>
      <c r="F1880" t="s">
        <v>67</v>
      </c>
      <c r="G1880" t="s">
        <v>11353</v>
      </c>
    </row>
    <row r="1881" spans="1:7">
      <c r="A1881">
        <v>268295586</v>
      </c>
      <c r="B1881" t="s">
        <v>37841</v>
      </c>
      <c r="C1881" t="s">
        <v>22906</v>
      </c>
      <c r="D1881" t="s">
        <v>3902</v>
      </c>
      <c r="E1881" t="s">
        <v>3902</v>
      </c>
      <c r="F1881" t="s">
        <v>67</v>
      </c>
      <c r="G1881" t="s">
        <v>11353</v>
      </c>
    </row>
    <row r="1882" spans="1:7">
      <c r="A1882">
        <v>268295588</v>
      </c>
      <c r="B1882" t="s">
        <v>37842</v>
      </c>
      <c r="C1882" t="s">
        <v>22906</v>
      </c>
      <c r="D1882" t="s">
        <v>3902</v>
      </c>
      <c r="E1882" t="s">
        <v>3902</v>
      </c>
      <c r="F1882" t="s">
        <v>67</v>
      </c>
      <c r="G1882" t="s">
        <v>11353</v>
      </c>
    </row>
    <row r="1883" spans="1:7">
      <c r="A1883">
        <v>268295816</v>
      </c>
      <c r="B1883" t="s">
        <v>37843</v>
      </c>
      <c r="C1883" t="s">
        <v>22906</v>
      </c>
      <c r="D1883" t="s">
        <v>3902</v>
      </c>
      <c r="E1883" t="s">
        <v>3902</v>
      </c>
      <c r="F1883" t="s">
        <v>67</v>
      </c>
      <c r="G1883" t="s">
        <v>11353</v>
      </c>
    </row>
    <row r="1884" spans="1:7">
      <c r="A1884">
        <v>268295818</v>
      </c>
      <c r="B1884" t="s">
        <v>37844</v>
      </c>
      <c r="C1884" t="s">
        <v>22906</v>
      </c>
      <c r="D1884" t="s">
        <v>3902</v>
      </c>
      <c r="E1884" t="s">
        <v>3902</v>
      </c>
      <c r="F1884" t="s">
        <v>67</v>
      </c>
      <c r="G1884" t="s">
        <v>11353</v>
      </c>
    </row>
    <row r="1885" spans="1:7">
      <c r="A1885">
        <v>268295820</v>
      </c>
      <c r="B1885" t="s">
        <v>37845</v>
      </c>
      <c r="C1885" t="s">
        <v>22906</v>
      </c>
      <c r="D1885" t="s">
        <v>3902</v>
      </c>
      <c r="E1885" t="s">
        <v>3902</v>
      </c>
      <c r="F1885" t="s">
        <v>67</v>
      </c>
      <c r="G1885" t="s">
        <v>11353</v>
      </c>
    </row>
    <row r="1886" spans="1:7">
      <c r="A1886">
        <v>268295822</v>
      </c>
      <c r="B1886" t="s">
        <v>37846</v>
      </c>
      <c r="C1886" t="s">
        <v>22906</v>
      </c>
      <c r="D1886" t="s">
        <v>3902</v>
      </c>
      <c r="E1886" t="s">
        <v>3902</v>
      </c>
      <c r="F1886" t="s">
        <v>67</v>
      </c>
      <c r="G1886" t="s">
        <v>11353</v>
      </c>
    </row>
    <row r="1887" spans="1:7">
      <c r="A1887">
        <v>268295826</v>
      </c>
      <c r="B1887" t="s">
        <v>37847</v>
      </c>
      <c r="C1887" t="s">
        <v>22906</v>
      </c>
      <c r="D1887" t="s">
        <v>3902</v>
      </c>
      <c r="E1887" t="s">
        <v>3902</v>
      </c>
      <c r="F1887" t="s">
        <v>67</v>
      </c>
      <c r="G1887" t="s">
        <v>11353</v>
      </c>
    </row>
    <row r="1888" spans="1:7">
      <c r="A1888">
        <v>268295828</v>
      </c>
      <c r="B1888" t="s">
        <v>37848</v>
      </c>
      <c r="C1888" t="s">
        <v>22906</v>
      </c>
      <c r="D1888" t="s">
        <v>3902</v>
      </c>
      <c r="E1888" t="s">
        <v>3902</v>
      </c>
      <c r="F1888" t="s">
        <v>67</v>
      </c>
      <c r="G1888" t="s">
        <v>11353</v>
      </c>
    </row>
    <row r="1889" spans="1:7">
      <c r="A1889">
        <v>268291194</v>
      </c>
      <c r="B1889" t="s">
        <v>37849</v>
      </c>
      <c r="C1889" t="s">
        <v>22906</v>
      </c>
      <c r="D1889" t="s">
        <v>3902</v>
      </c>
      <c r="E1889" t="s">
        <v>3902</v>
      </c>
      <c r="F1889" t="s">
        <v>67</v>
      </c>
      <c r="G1889" t="s">
        <v>11353</v>
      </c>
    </row>
    <row r="1890" spans="1:7">
      <c r="A1890">
        <v>268291196</v>
      </c>
      <c r="B1890" t="s">
        <v>37850</v>
      </c>
      <c r="C1890" t="s">
        <v>22906</v>
      </c>
      <c r="D1890" t="s">
        <v>3902</v>
      </c>
      <c r="E1890" t="s">
        <v>3902</v>
      </c>
      <c r="F1890" t="s">
        <v>67</v>
      </c>
      <c r="G1890" t="s">
        <v>11353</v>
      </c>
    </row>
    <row r="1891" spans="1:7">
      <c r="A1891">
        <v>268291198</v>
      </c>
      <c r="B1891" t="s">
        <v>37851</v>
      </c>
      <c r="C1891" t="s">
        <v>22906</v>
      </c>
      <c r="D1891" t="s">
        <v>3902</v>
      </c>
      <c r="E1891" t="s">
        <v>3902</v>
      </c>
      <c r="F1891" t="s">
        <v>67</v>
      </c>
      <c r="G1891" t="s">
        <v>11353</v>
      </c>
    </row>
    <row r="1892" spans="1:7">
      <c r="A1892">
        <v>268291202</v>
      </c>
      <c r="B1892" t="s">
        <v>37852</v>
      </c>
      <c r="C1892" t="s">
        <v>22906</v>
      </c>
      <c r="D1892" t="s">
        <v>3902</v>
      </c>
      <c r="E1892" t="s">
        <v>3902</v>
      </c>
      <c r="F1892" t="s">
        <v>67</v>
      </c>
      <c r="G1892" t="s">
        <v>11353</v>
      </c>
    </row>
    <row r="1893" spans="1:7">
      <c r="A1893">
        <v>268291204</v>
      </c>
      <c r="B1893" t="s">
        <v>37853</v>
      </c>
      <c r="C1893" t="s">
        <v>22906</v>
      </c>
      <c r="D1893" t="s">
        <v>3902</v>
      </c>
      <c r="E1893" t="s">
        <v>3902</v>
      </c>
      <c r="F1893" t="s">
        <v>67</v>
      </c>
      <c r="G1893" t="s">
        <v>11353</v>
      </c>
    </row>
    <row r="1894" spans="1:7">
      <c r="A1894">
        <v>268291206</v>
      </c>
      <c r="B1894" t="s">
        <v>37854</v>
      </c>
      <c r="C1894" t="s">
        <v>22906</v>
      </c>
      <c r="D1894" t="s">
        <v>3902</v>
      </c>
      <c r="E1894" t="s">
        <v>3902</v>
      </c>
      <c r="F1894" t="s">
        <v>67</v>
      </c>
      <c r="G1894" t="s">
        <v>11353</v>
      </c>
    </row>
    <row r="1895" spans="1:7">
      <c r="A1895">
        <v>268291430</v>
      </c>
      <c r="B1895" t="s">
        <v>37855</v>
      </c>
      <c r="C1895" t="s">
        <v>22906</v>
      </c>
      <c r="D1895" t="s">
        <v>3902</v>
      </c>
      <c r="E1895" t="s">
        <v>3902</v>
      </c>
      <c r="F1895" t="s">
        <v>67</v>
      </c>
      <c r="G1895" t="s">
        <v>11353</v>
      </c>
    </row>
    <row r="1896" spans="1:7">
      <c r="A1896">
        <v>268291432</v>
      </c>
      <c r="B1896" t="s">
        <v>37856</v>
      </c>
      <c r="C1896" t="s">
        <v>22906</v>
      </c>
      <c r="D1896" t="s">
        <v>3902</v>
      </c>
      <c r="E1896" t="s">
        <v>3902</v>
      </c>
      <c r="F1896" t="s">
        <v>67</v>
      </c>
      <c r="G1896" t="s">
        <v>11353</v>
      </c>
    </row>
    <row r="1897" spans="1:7">
      <c r="A1897">
        <v>268291436</v>
      </c>
      <c r="B1897" t="s">
        <v>37857</v>
      </c>
      <c r="C1897" t="s">
        <v>22906</v>
      </c>
      <c r="D1897" t="s">
        <v>3902</v>
      </c>
      <c r="E1897" t="s">
        <v>3902</v>
      </c>
      <c r="F1897" t="s">
        <v>67</v>
      </c>
      <c r="G1897" t="s">
        <v>11353</v>
      </c>
    </row>
    <row r="1898" spans="1:7">
      <c r="A1898">
        <v>268291438</v>
      </c>
      <c r="B1898" t="s">
        <v>37858</v>
      </c>
      <c r="C1898" t="s">
        <v>22906</v>
      </c>
      <c r="D1898" t="s">
        <v>3902</v>
      </c>
      <c r="E1898" t="s">
        <v>3902</v>
      </c>
      <c r="F1898" t="s">
        <v>67</v>
      </c>
      <c r="G1898" t="s">
        <v>11353</v>
      </c>
    </row>
    <row r="1899" spans="1:7">
      <c r="A1899">
        <v>268291440</v>
      </c>
      <c r="B1899" t="s">
        <v>37859</v>
      </c>
      <c r="C1899" t="s">
        <v>22906</v>
      </c>
      <c r="D1899" t="s">
        <v>3902</v>
      </c>
      <c r="E1899" t="s">
        <v>3902</v>
      </c>
      <c r="F1899" t="s">
        <v>67</v>
      </c>
      <c r="G1899" t="s">
        <v>11353</v>
      </c>
    </row>
    <row r="1900" spans="1:7">
      <c r="A1900">
        <v>268291442</v>
      </c>
      <c r="B1900" t="s">
        <v>37860</v>
      </c>
      <c r="C1900" t="s">
        <v>22906</v>
      </c>
      <c r="D1900" t="s">
        <v>3902</v>
      </c>
      <c r="E1900" t="s">
        <v>3902</v>
      </c>
      <c r="F1900" t="s">
        <v>67</v>
      </c>
      <c r="G1900" t="s">
        <v>11353</v>
      </c>
    </row>
    <row r="1901" spans="1:7">
      <c r="A1901">
        <v>268291680</v>
      </c>
      <c r="B1901" t="s">
        <v>37861</v>
      </c>
      <c r="C1901" t="s">
        <v>22906</v>
      </c>
      <c r="D1901" t="s">
        <v>3902</v>
      </c>
      <c r="E1901" t="s">
        <v>3902</v>
      </c>
      <c r="F1901" t="s">
        <v>67</v>
      </c>
      <c r="G1901" t="s">
        <v>11353</v>
      </c>
    </row>
    <row r="1902" spans="1:7">
      <c r="A1902">
        <v>268291682</v>
      </c>
      <c r="B1902" t="s">
        <v>37862</v>
      </c>
      <c r="C1902" t="s">
        <v>22906</v>
      </c>
      <c r="D1902" t="s">
        <v>3902</v>
      </c>
      <c r="E1902" t="s">
        <v>3902</v>
      </c>
      <c r="F1902" t="s">
        <v>67</v>
      </c>
      <c r="G1902" t="s">
        <v>11353</v>
      </c>
    </row>
    <row r="1903" spans="1:7">
      <c r="A1903">
        <v>268291684</v>
      </c>
      <c r="B1903" t="s">
        <v>37863</v>
      </c>
      <c r="C1903" t="s">
        <v>22906</v>
      </c>
      <c r="D1903" t="s">
        <v>3902</v>
      </c>
      <c r="E1903" t="s">
        <v>3902</v>
      </c>
      <c r="F1903" t="s">
        <v>67</v>
      </c>
      <c r="G1903" t="s">
        <v>11353</v>
      </c>
    </row>
    <row r="1904" spans="1:7">
      <c r="A1904">
        <v>268291686</v>
      </c>
      <c r="B1904" t="s">
        <v>37864</v>
      </c>
      <c r="C1904" t="s">
        <v>22906</v>
      </c>
      <c r="D1904" t="s">
        <v>3902</v>
      </c>
      <c r="E1904" t="s">
        <v>3902</v>
      </c>
      <c r="F1904" t="s">
        <v>67</v>
      </c>
      <c r="G1904" t="s">
        <v>11353</v>
      </c>
    </row>
    <row r="1905" spans="1:7">
      <c r="A1905">
        <v>268291690</v>
      </c>
      <c r="B1905" t="s">
        <v>37865</v>
      </c>
      <c r="C1905" t="s">
        <v>22906</v>
      </c>
      <c r="D1905" t="s">
        <v>3902</v>
      </c>
      <c r="E1905" t="s">
        <v>3902</v>
      </c>
      <c r="F1905" t="s">
        <v>67</v>
      </c>
      <c r="G1905" t="s">
        <v>11353</v>
      </c>
    </row>
    <row r="1906" spans="1:7">
      <c r="A1906">
        <v>268291692</v>
      </c>
      <c r="B1906" t="s">
        <v>37866</v>
      </c>
      <c r="C1906" t="s">
        <v>22906</v>
      </c>
      <c r="D1906" t="s">
        <v>3902</v>
      </c>
      <c r="E1906" t="s">
        <v>3902</v>
      </c>
      <c r="F1906" t="s">
        <v>67</v>
      </c>
      <c r="G1906" t="s">
        <v>11353</v>
      </c>
    </row>
    <row r="1907" spans="1:7">
      <c r="A1907">
        <v>268291916</v>
      </c>
      <c r="B1907" t="s">
        <v>37867</v>
      </c>
      <c r="C1907" t="s">
        <v>22906</v>
      </c>
      <c r="D1907" t="s">
        <v>3902</v>
      </c>
      <c r="E1907" t="s">
        <v>3902</v>
      </c>
      <c r="F1907" t="s">
        <v>67</v>
      </c>
      <c r="G1907" t="s">
        <v>11353</v>
      </c>
    </row>
    <row r="1908" spans="1:7">
      <c r="A1908">
        <v>268291918</v>
      </c>
      <c r="B1908" t="s">
        <v>37868</v>
      </c>
      <c r="C1908" t="s">
        <v>22906</v>
      </c>
      <c r="D1908" t="s">
        <v>3902</v>
      </c>
      <c r="E1908" t="s">
        <v>3902</v>
      </c>
      <c r="F1908" t="s">
        <v>67</v>
      </c>
      <c r="G1908" t="s">
        <v>11353</v>
      </c>
    </row>
    <row r="1909" spans="1:7">
      <c r="A1909">
        <v>268291922</v>
      </c>
      <c r="B1909" t="s">
        <v>37869</v>
      </c>
      <c r="C1909" t="s">
        <v>22906</v>
      </c>
      <c r="D1909" t="s">
        <v>3902</v>
      </c>
      <c r="E1909" t="s">
        <v>3902</v>
      </c>
      <c r="F1909" t="s">
        <v>67</v>
      </c>
      <c r="G1909" t="s">
        <v>11353</v>
      </c>
    </row>
    <row r="1910" spans="1:7">
      <c r="A1910">
        <v>268291924</v>
      </c>
      <c r="B1910" t="s">
        <v>37870</v>
      </c>
      <c r="C1910" t="s">
        <v>22906</v>
      </c>
      <c r="D1910" t="s">
        <v>3902</v>
      </c>
      <c r="E1910" t="s">
        <v>3902</v>
      </c>
      <c r="F1910" t="s">
        <v>67</v>
      </c>
      <c r="G1910" t="s">
        <v>11353</v>
      </c>
    </row>
    <row r="1911" spans="1:7">
      <c r="A1911">
        <v>268291926</v>
      </c>
      <c r="B1911" t="s">
        <v>37871</v>
      </c>
      <c r="C1911" t="s">
        <v>22906</v>
      </c>
      <c r="D1911" t="s">
        <v>3902</v>
      </c>
      <c r="E1911" t="s">
        <v>3902</v>
      </c>
      <c r="F1911" t="s">
        <v>67</v>
      </c>
      <c r="G1911" t="s">
        <v>11353</v>
      </c>
    </row>
    <row r="1912" spans="1:7">
      <c r="A1912">
        <v>268291928</v>
      </c>
      <c r="B1912" t="s">
        <v>37872</v>
      </c>
      <c r="C1912" t="s">
        <v>22906</v>
      </c>
      <c r="D1912" t="s">
        <v>3902</v>
      </c>
      <c r="E1912" t="s">
        <v>3902</v>
      </c>
      <c r="F1912" t="s">
        <v>67</v>
      </c>
      <c r="G1912" t="s">
        <v>11353</v>
      </c>
    </row>
    <row r="1913" spans="1:7">
      <c r="A1913">
        <v>268292154</v>
      </c>
      <c r="B1913" t="s">
        <v>37873</v>
      </c>
      <c r="C1913" t="s">
        <v>22906</v>
      </c>
      <c r="D1913" t="s">
        <v>3902</v>
      </c>
      <c r="E1913" t="s">
        <v>3902</v>
      </c>
      <c r="F1913" t="s">
        <v>67</v>
      </c>
      <c r="G1913" t="s">
        <v>11353</v>
      </c>
    </row>
    <row r="1914" spans="1:7">
      <c r="A1914">
        <v>268292156</v>
      </c>
      <c r="B1914" t="s">
        <v>37874</v>
      </c>
      <c r="C1914" t="s">
        <v>22906</v>
      </c>
      <c r="D1914" t="s">
        <v>3902</v>
      </c>
      <c r="E1914" t="s">
        <v>3902</v>
      </c>
      <c r="F1914" t="s">
        <v>67</v>
      </c>
      <c r="G1914" t="s">
        <v>11353</v>
      </c>
    </row>
    <row r="1915" spans="1:7">
      <c r="A1915">
        <v>268292158</v>
      </c>
      <c r="B1915" t="s">
        <v>37875</v>
      </c>
      <c r="C1915" t="s">
        <v>22906</v>
      </c>
      <c r="D1915" t="s">
        <v>3902</v>
      </c>
      <c r="E1915" t="s">
        <v>3902</v>
      </c>
      <c r="F1915" t="s">
        <v>67</v>
      </c>
      <c r="G1915" t="s">
        <v>11353</v>
      </c>
    </row>
    <row r="1916" spans="1:7">
      <c r="A1916">
        <v>268292162</v>
      </c>
      <c r="B1916" t="s">
        <v>37876</v>
      </c>
      <c r="C1916" t="s">
        <v>22906</v>
      </c>
      <c r="D1916" t="s">
        <v>3902</v>
      </c>
      <c r="E1916" t="s">
        <v>3902</v>
      </c>
      <c r="F1916" t="s">
        <v>67</v>
      </c>
      <c r="G1916" t="s">
        <v>11353</v>
      </c>
    </row>
    <row r="1917" spans="1:7">
      <c r="A1917">
        <v>268292164</v>
      </c>
      <c r="B1917" t="s">
        <v>37877</v>
      </c>
      <c r="C1917" t="s">
        <v>22906</v>
      </c>
      <c r="D1917" t="s">
        <v>3902</v>
      </c>
      <c r="E1917" t="s">
        <v>3902</v>
      </c>
      <c r="F1917" t="s">
        <v>67</v>
      </c>
      <c r="G1917" t="s">
        <v>11353</v>
      </c>
    </row>
    <row r="1918" spans="1:7">
      <c r="A1918">
        <v>268292166</v>
      </c>
      <c r="B1918" t="s">
        <v>37878</v>
      </c>
      <c r="C1918" t="s">
        <v>22906</v>
      </c>
      <c r="D1918" t="s">
        <v>3902</v>
      </c>
      <c r="E1918" t="s">
        <v>3902</v>
      </c>
      <c r="F1918" t="s">
        <v>67</v>
      </c>
      <c r="G1918" t="s">
        <v>11353</v>
      </c>
    </row>
    <row r="1919" spans="1:7">
      <c r="A1919">
        <v>268292384</v>
      </c>
      <c r="B1919" t="s">
        <v>37879</v>
      </c>
      <c r="C1919" t="s">
        <v>22906</v>
      </c>
      <c r="D1919" t="s">
        <v>3902</v>
      </c>
      <c r="E1919" t="s">
        <v>3902</v>
      </c>
      <c r="F1919" t="s">
        <v>67</v>
      </c>
      <c r="G1919" t="s">
        <v>11353</v>
      </c>
    </row>
    <row r="1920" spans="1:7">
      <c r="A1920">
        <v>268292388</v>
      </c>
      <c r="B1920" t="s">
        <v>37880</v>
      </c>
      <c r="C1920" t="s">
        <v>22906</v>
      </c>
      <c r="D1920" t="s">
        <v>3902</v>
      </c>
      <c r="E1920" t="s">
        <v>3902</v>
      </c>
      <c r="F1920" t="s">
        <v>67</v>
      </c>
      <c r="G1920" t="s">
        <v>11353</v>
      </c>
    </row>
    <row r="1921" spans="1:7">
      <c r="A1921">
        <v>268292390</v>
      </c>
      <c r="B1921" t="s">
        <v>37881</v>
      </c>
      <c r="C1921" t="s">
        <v>22906</v>
      </c>
      <c r="D1921" t="s">
        <v>3902</v>
      </c>
      <c r="E1921" t="s">
        <v>3902</v>
      </c>
      <c r="F1921" t="s">
        <v>67</v>
      </c>
      <c r="G1921" t="s">
        <v>11353</v>
      </c>
    </row>
    <row r="1922" spans="1:7">
      <c r="A1922">
        <v>268292392</v>
      </c>
      <c r="B1922" t="s">
        <v>37882</v>
      </c>
      <c r="C1922" t="s">
        <v>22906</v>
      </c>
      <c r="D1922" t="s">
        <v>3902</v>
      </c>
      <c r="E1922" t="s">
        <v>3902</v>
      </c>
      <c r="F1922" t="s">
        <v>67</v>
      </c>
      <c r="G1922" t="s">
        <v>11353</v>
      </c>
    </row>
    <row r="1923" spans="1:7">
      <c r="A1923">
        <v>268292394</v>
      </c>
      <c r="B1923" t="s">
        <v>37883</v>
      </c>
      <c r="C1923" t="s">
        <v>22906</v>
      </c>
      <c r="D1923" t="s">
        <v>3902</v>
      </c>
      <c r="E1923" t="s">
        <v>3902</v>
      </c>
      <c r="F1923" t="s">
        <v>67</v>
      </c>
      <c r="G1923" t="s">
        <v>11353</v>
      </c>
    </row>
    <row r="1924" spans="1:7">
      <c r="A1924">
        <v>268292396</v>
      </c>
      <c r="B1924" t="s">
        <v>37884</v>
      </c>
      <c r="C1924" t="s">
        <v>22906</v>
      </c>
      <c r="D1924" t="s">
        <v>3902</v>
      </c>
      <c r="E1924" t="s">
        <v>3902</v>
      </c>
      <c r="F1924" t="s">
        <v>67</v>
      </c>
      <c r="G1924" t="s">
        <v>11353</v>
      </c>
    </row>
    <row r="1925" spans="1:7">
      <c r="A1925">
        <v>268292616</v>
      </c>
      <c r="B1925" t="s">
        <v>37885</v>
      </c>
      <c r="C1925" t="s">
        <v>22906</v>
      </c>
      <c r="D1925" t="s">
        <v>3902</v>
      </c>
      <c r="E1925" t="s">
        <v>3902</v>
      </c>
      <c r="F1925" t="s">
        <v>67</v>
      </c>
      <c r="G1925" t="s">
        <v>11353</v>
      </c>
    </row>
    <row r="1926" spans="1:7">
      <c r="A1926">
        <v>268292618</v>
      </c>
      <c r="B1926" t="s">
        <v>37886</v>
      </c>
      <c r="C1926" t="s">
        <v>22906</v>
      </c>
      <c r="D1926" t="s">
        <v>3902</v>
      </c>
      <c r="E1926" t="s">
        <v>3902</v>
      </c>
      <c r="F1926" t="s">
        <v>67</v>
      </c>
      <c r="G1926" t="s">
        <v>11353</v>
      </c>
    </row>
    <row r="1927" spans="1:7">
      <c r="A1927">
        <v>268292620</v>
      </c>
      <c r="B1927" t="s">
        <v>37887</v>
      </c>
      <c r="C1927" t="s">
        <v>22906</v>
      </c>
      <c r="D1927" t="s">
        <v>3902</v>
      </c>
      <c r="E1927" t="s">
        <v>3902</v>
      </c>
      <c r="F1927" t="s">
        <v>67</v>
      </c>
      <c r="G1927" t="s">
        <v>11353</v>
      </c>
    </row>
    <row r="1928" spans="1:7">
      <c r="A1928">
        <v>268292622</v>
      </c>
      <c r="B1928" t="s">
        <v>37888</v>
      </c>
      <c r="C1928" t="s">
        <v>22906</v>
      </c>
      <c r="D1928" t="s">
        <v>3902</v>
      </c>
      <c r="E1928" t="s">
        <v>3902</v>
      </c>
      <c r="F1928" t="s">
        <v>67</v>
      </c>
      <c r="G1928" t="s">
        <v>11353</v>
      </c>
    </row>
    <row r="1929" spans="1:7">
      <c r="A1929">
        <v>268292624</v>
      </c>
      <c r="B1929" t="s">
        <v>37889</v>
      </c>
      <c r="C1929" t="s">
        <v>22906</v>
      </c>
      <c r="D1929" t="s">
        <v>3902</v>
      </c>
      <c r="E1929" t="s">
        <v>3902</v>
      </c>
      <c r="F1929" t="s">
        <v>67</v>
      </c>
      <c r="G1929" t="s">
        <v>11353</v>
      </c>
    </row>
    <row r="1930" spans="1:7">
      <c r="A1930">
        <v>268292626</v>
      </c>
      <c r="B1930" t="s">
        <v>37890</v>
      </c>
      <c r="C1930" t="s">
        <v>22906</v>
      </c>
      <c r="D1930" t="s">
        <v>3902</v>
      </c>
      <c r="E1930" t="s">
        <v>3902</v>
      </c>
      <c r="F1930" t="s">
        <v>67</v>
      </c>
      <c r="G1930" t="s">
        <v>11353</v>
      </c>
    </row>
    <row r="1931" spans="1:7">
      <c r="A1931">
        <v>268292842</v>
      </c>
      <c r="B1931" t="s">
        <v>37891</v>
      </c>
      <c r="C1931" t="s">
        <v>22906</v>
      </c>
      <c r="D1931" t="s">
        <v>3902</v>
      </c>
      <c r="E1931" t="s">
        <v>3902</v>
      </c>
      <c r="F1931" t="s">
        <v>67</v>
      </c>
      <c r="G1931" t="s">
        <v>11353</v>
      </c>
    </row>
    <row r="1932" spans="1:7">
      <c r="A1932">
        <v>268292844</v>
      </c>
      <c r="B1932" t="s">
        <v>37892</v>
      </c>
      <c r="C1932" t="s">
        <v>22906</v>
      </c>
      <c r="D1932" t="s">
        <v>3902</v>
      </c>
      <c r="E1932" t="s">
        <v>3902</v>
      </c>
      <c r="F1932" t="s">
        <v>67</v>
      </c>
      <c r="G1932" t="s">
        <v>11353</v>
      </c>
    </row>
    <row r="1933" spans="1:7">
      <c r="A1933">
        <v>268292848</v>
      </c>
      <c r="B1933" t="s">
        <v>37893</v>
      </c>
      <c r="C1933" t="s">
        <v>22906</v>
      </c>
      <c r="D1933" t="s">
        <v>3902</v>
      </c>
      <c r="E1933" t="s">
        <v>3902</v>
      </c>
      <c r="F1933" t="s">
        <v>67</v>
      </c>
      <c r="G1933" t="s">
        <v>11353</v>
      </c>
    </row>
    <row r="1934" spans="1:7">
      <c r="A1934">
        <v>268292850</v>
      </c>
      <c r="B1934" t="s">
        <v>37894</v>
      </c>
      <c r="C1934" t="s">
        <v>22906</v>
      </c>
      <c r="D1934" t="s">
        <v>3902</v>
      </c>
      <c r="E1934" t="s">
        <v>3902</v>
      </c>
      <c r="F1934" t="s">
        <v>67</v>
      </c>
      <c r="G1934" t="s">
        <v>11353</v>
      </c>
    </row>
    <row r="1935" spans="1:7">
      <c r="A1935">
        <v>268292852</v>
      </c>
      <c r="B1935" t="s">
        <v>37895</v>
      </c>
      <c r="C1935" t="s">
        <v>22906</v>
      </c>
      <c r="D1935" t="s">
        <v>3902</v>
      </c>
      <c r="E1935" t="s">
        <v>3902</v>
      </c>
      <c r="F1935" t="s">
        <v>67</v>
      </c>
      <c r="G1935" t="s">
        <v>11353</v>
      </c>
    </row>
    <row r="1936" spans="1:7">
      <c r="A1936">
        <v>268292854</v>
      </c>
      <c r="B1936" t="s">
        <v>37896</v>
      </c>
      <c r="C1936" t="s">
        <v>22906</v>
      </c>
      <c r="D1936" t="s">
        <v>3902</v>
      </c>
      <c r="E1936" t="s">
        <v>3902</v>
      </c>
      <c r="F1936" t="s">
        <v>67</v>
      </c>
      <c r="G1936" t="s">
        <v>11353</v>
      </c>
    </row>
    <row r="1937" spans="1:7">
      <c r="A1937">
        <v>268293078</v>
      </c>
      <c r="B1937" t="s">
        <v>37897</v>
      </c>
      <c r="C1937" t="s">
        <v>22906</v>
      </c>
      <c r="D1937" t="s">
        <v>3902</v>
      </c>
      <c r="E1937" t="s">
        <v>3902</v>
      </c>
      <c r="F1937" t="s">
        <v>67</v>
      </c>
      <c r="G1937" t="s">
        <v>11353</v>
      </c>
    </row>
    <row r="1938" spans="1:7">
      <c r="A1938">
        <v>268293080</v>
      </c>
      <c r="B1938" t="s">
        <v>37898</v>
      </c>
      <c r="C1938" t="s">
        <v>22906</v>
      </c>
      <c r="D1938" t="s">
        <v>3902</v>
      </c>
      <c r="E1938" t="s">
        <v>3902</v>
      </c>
      <c r="F1938" t="s">
        <v>67</v>
      </c>
      <c r="G1938" t="s">
        <v>11353</v>
      </c>
    </row>
    <row r="1939" spans="1:7">
      <c r="A1939">
        <v>268293082</v>
      </c>
      <c r="B1939" t="s">
        <v>37899</v>
      </c>
      <c r="C1939" t="s">
        <v>22906</v>
      </c>
      <c r="D1939" t="s">
        <v>3902</v>
      </c>
      <c r="E1939" t="s">
        <v>3902</v>
      </c>
      <c r="F1939" t="s">
        <v>67</v>
      </c>
      <c r="G1939" t="s">
        <v>11353</v>
      </c>
    </row>
    <row r="1940" spans="1:7">
      <c r="A1940">
        <v>268293086</v>
      </c>
      <c r="B1940" t="s">
        <v>37900</v>
      </c>
      <c r="C1940" t="s">
        <v>22906</v>
      </c>
      <c r="D1940" t="s">
        <v>3902</v>
      </c>
      <c r="E1940" t="s">
        <v>3902</v>
      </c>
      <c r="F1940" t="s">
        <v>67</v>
      </c>
      <c r="G1940" t="s">
        <v>11353</v>
      </c>
    </row>
    <row r="1941" spans="1:7">
      <c r="A1941">
        <v>268293088</v>
      </c>
      <c r="B1941" t="s">
        <v>37901</v>
      </c>
      <c r="C1941" t="s">
        <v>22906</v>
      </c>
      <c r="D1941" t="s">
        <v>3902</v>
      </c>
      <c r="E1941" t="s">
        <v>3902</v>
      </c>
      <c r="F1941" t="s">
        <v>67</v>
      </c>
      <c r="G1941" t="s">
        <v>11353</v>
      </c>
    </row>
    <row r="1942" spans="1:7">
      <c r="A1942">
        <v>268293090</v>
      </c>
      <c r="B1942" t="s">
        <v>37902</v>
      </c>
      <c r="C1942" t="s">
        <v>22906</v>
      </c>
      <c r="D1942" t="s">
        <v>3902</v>
      </c>
      <c r="E1942" t="s">
        <v>3902</v>
      </c>
      <c r="F1942" t="s">
        <v>67</v>
      </c>
      <c r="G1942" t="s">
        <v>11353</v>
      </c>
    </row>
    <row r="1943" spans="1:7">
      <c r="A1943">
        <v>268293308</v>
      </c>
      <c r="B1943" t="s">
        <v>37903</v>
      </c>
      <c r="C1943" t="s">
        <v>22906</v>
      </c>
      <c r="D1943" t="s">
        <v>3902</v>
      </c>
      <c r="E1943" t="s">
        <v>3902</v>
      </c>
      <c r="F1943" t="s">
        <v>67</v>
      </c>
      <c r="G1943" t="s">
        <v>11353</v>
      </c>
    </row>
    <row r="1944" spans="1:7">
      <c r="A1944">
        <v>268293310</v>
      </c>
      <c r="B1944" t="s">
        <v>37904</v>
      </c>
      <c r="C1944" t="s">
        <v>22906</v>
      </c>
      <c r="D1944" t="s">
        <v>3902</v>
      </c>
      <c r="E1944" t="s">
        <v>3902</v>
      </c>
      <c r="F1944" t="s">
        <v>67</v>
      </c>
      <c r="G1944" t="s">
        <v>11353</v>
      </c>
    </row>
    <row r="1945" spans="1:7">
      <c r="A1945">
        <v>268293312</v>
      </c>
      <c r="B1945" t="s">
        <v>37905</v>
      </c>
      <c r="C1945" t="s">
        <v>22906</v>
      </c>
      <c r="D1945" t="s">
        <v>3902</v>
      </c>
      <c r="E1945" t="s">
        <v>3902</v>
      </c>
      <c r="F1945" t="s">
        <v>67</v>
      </c>
      <c r="G1945" t="s">
        <v>11353</v>
      </c>
    </row>
    <row r="1946" spans="1:7">
      <c r="A1946">
        <v>268293314</v>
      </c>
      <c r="B1946" t="s">
        <v>37906</v>
      </c>
      <c r="C1946" t="s">
        <v>22906</v>
      </c>
      <c r="D1946" t="s">
        <v>3902</v>
      </c>
      <c r="E1946" t="s">
        <v>3902</v>
      </c>
      <c r="F1946" t="s">
        <v>67</v>
      </c>
      <c r="G1946" t="s">
        <v>11353</v>
      </c>
    </row>
    <row r="1947" spans="1:7">
      <c r="A1947">
        <v>268293318</v>
      </c>
      <c r="B1947" t="s">
        <v>37907</v>
      </c>
      <c r="C1947" t="s">
        <v>22906</v>
      </c>
      <c r="D1947" t="s">
        <v>3902</v>
      </c>
      <c r="E1947" t="s">
        <v>3902</v>
      </c>
      <c r="F1947" t="s">
        <v>67</v>
      </c>
      <c r="G1947" t="s">
        <v>11353</v>
      </c>
    </row>
    <row r="1948" spans="1:7">
      <c r="A1948">
        <v>268293320</v>
      </c>
      <c r="B1948" t="s">
        <v>37908</v>
      </c>
      <c r="C1948" t="s">
        <v>22906</v>
      </c>
      <c r="D1948" t="s">
        <v>3902</v>
      </c>
      <c r="E1948" t="s">
        <v>3902</v>
      </c>
      <c r="F1948" t="s">
        <v>67</v>
      </c>
      <c r="G1948" t="s">
        <v>11353</v>
      </c>
    </row>
    <row r="1949" spans="1:7">
      <c r="A1949">
        <v>268293532</v>
      </c>
      <c r="B1949" t="s">
        <v>37909</v>
      </c>
      <c r="C1949" t="s">
        <v>22906</v>
      </c>
      <c r="D1949" t="s">
        <v>3902</v>
      </c>
      <c r="E1949" t="s">
        <v>3902</v>
      </c>
      <c r="F1949" t="s">
        <v>67</v>
      </c>
      <c r="G1949" t="s">
        <v>11353</v>
      </c>
    </row>
    <row r="1950" spans="1:7">
      <c r="A1950">
        <v>268293534</v>
      </c>
      <c r="B1950" t="s">
        <v>37910</v>
      </c>
      <c r="C1950" t="s">
        <v>22906</v>
      </c>
      <c r="D1950" t="s">
        <v>3902</v>
      </c>
      <c r="E1950" t="s">
        <v>3902</v>
      </c>
      <c r="F1950" t="s">
        <v>67</v>
      </c>
      <c r="G1950" t="s">
        <v>11353</v>
      </c>
    </row>
    <row r="1951" spans="1:7">
      <c r="A1951">
        <v>268293538</v>
      </c>
      <c r="B1951" t="s">
        <v>37911</v>
      </c>
      <c r="C1951" t="s">
        <v>22906</v>
      </c>
      <c r="D1951" t="s">
        <v>3902</v>
      </c>
      <c r="E1951" t="s">
        <v>3902</v>
      </c>
      <c r="F1951" t="s">
        <v>67</v>
      </c>
      <c r="G1951" t="s">
        <v>11353</v>
      </c>
    </row>
    <row r="1952" spans="1:7">
      <c r="A1952">
        <v>268293540</v>
      </c>
      <c r="B1952" t="s">
        <v>37912</v>
      </c>
      <c r="C1952" t="s">
        <v>22906</v>
      </c>
      <c r="D1952" t="s">
        <v>3902</v>
      </c>
      <c r="E1952" t="s">
        <v>3902</v>
      </c>
      <c r="F1952" t="s">
        <v>67</v>
      </c>
      <c r="G1952" t="s">
        <v>11353</v>
      </c>
    </row>
    <row r="1953" spans="1:7">
      <c r="A1953">
        <v>268293542</v>
      </c>
      <c r="B1953" t="s">
        <v>37913</v>
      </c>
      <c r="C1953" t="s">
        <v>22906</v>
      </c>
      <c r="D1953" t="s">
        <v>3902</v>
      </c>
      <c r="E1953" t="s">
        <v>3902</v>
      </c>
      <c r="F1953" t="s">
        <v>67</v>
      </c>
      <c r="G1953" t="s">
        <v>11353</v>
      </c>
    </row>
    <row r="1954" spans="1:7">
      <c r="A1954">
        <v>268293544</v>
      </c>
      <c r="B1954" t="s">
        <v>37914</v>
      </c>
      <c r="C1954" t="s">
        <v>22906</v>
      </c>
      <c r="D1954" t="s">
        <v>3902</v>
      </c>
      <c r="E1954" t="s">
        <v>3902</v>
      </c>
      <c r="F1954" t="s">
        <v>67</v>
      </c>
      <c r="G1954" t="s">
        <v>11353</v>
      </c>
    </row>
    <row r="1955" spans="1:7">
      <c r="A1955">
        <v>268293758</v>
      </c>
      <c r="B1955" t="s">
        <v>37915</v>
      </c>
      <c r="C1955" t="s">
        <v>22906</v>
      </c>
      <c r="D1955" t="s">
        <v>3902</v>
      </c>
      <c r="E1955" t="s">
        <v>3902</v>
      </c>
      <c r="F1955" t="s">
        <v>67</v>
      </c>
      <c r="G1955" t="s">
        <v>11353</v>
      </c>
    </row>
    <row r="1956" spans="1:7">
      <c r="A1956">
        <v>268293760</v>
      </c>
      <c r="B1956" t="s">
        <v>37916</v>
      </c>
      <c r="C1956" t="s">
        <v>22906</v>
      </c>
      <c r="D1956" t="s">
        <v>3902</v>
      </c>
      <c r="E1956" t="s">
        <v>3902</v>
      </c>
      <c r="F1956" t="s">
        <v>67</v>
      </c>
      <c r="G1956" t="s">
        <v>11353</v>
      </c>
    </row>
    <row r="1957" spans="1:7">
      <c r="A1957">
        <v>268293762</v>
      </c>
      <c r="B1957" t="s">
        <v>37917</v>
      </c>
      <c r="C1957" t="s">
        <v>22906</v>
      </c>
      <c r="D1957" t="s">
        <v>3902</v>
      </c>
      <c r="E1957" t="s">
        <v>3902</v>
      </c>
      <c r="F1957" t="s">
        <v>67</v>
      </c>
      <c r="G1957" t="s">
        <v>11353</v>
      </c>
    </row>
    <row r="1958" spans="1:7">
      <c r="A1958">
        <v>268293764</v>
      </c>
      <c r="B1958" t="s">
        <v>37918</v>
      </c>
      <c r="C1958" t="s">
        <v>22906</v>
      </c>
      <c r="D1958" t="s">
        <v>3902</v>
      </c>
      <c r="E1958" t="s">
        <v>3902</v>
      </c>
      <c r="F1958" t="s">
        <v>67</v>
      </c>
      <c r="G1958" t="s">
        <v>11353</v>
      </c>
    </row>
    <row r="1959" spans="1:7">
      <c r="A1959">
        <v>268293768</v>
      </c>
      <c r="B1959" t="s">
        <v>37919</v>
      </c>
      <c r="C1959" t="s">
        <v>22906</v>
      </c>
      <c r="D1959" t="s">
        <v>3902</v>
      </c>
      <c r="E1959" t="s">
        <v>3902</v>
      </c>
      <c r="F1959" t="s">
        <v>67</v>
      </c>
      <c r="G1959" t="s">
        <v>11353</v>
      </c>
    </row>
    <row r="1960" spans="1:7">
      <c r="A1960">
        <v>268293770</v>
      </c>
      <c r="B1960" t="s">
        <v>37920</v>
      </c>
      <c r="C1960" t="s">
        <v>22906</v>
      </c>
      <c r="D1960" t="s">
        <v>3902</v>
      </c>
      <c r="E1960" t="s">
        <v>3902</v>
      </c>
      <c r="F1960" t="s">
        <v>67</v>
      </c>
      <c r="G1960" t="s">
        <v>11353</v>
      </c>
    </row>
    <row r="1961" spans="1:7">
      <c r="A1961">
        <v>268293980</v>
      </c>
      <c r="B1961" t="s">
        <v>37921</v>
      </c>
      <c r="C1961" t="s">
        <v>22906</v>
      </c>
      <c r="D1961" t="s">
        <v>3902</v>
      </c>
      <c r="E1961" t="s">
        <v>3902</v>
      </c>
      <c r="F1961" t="s">
        <v>67</v>
      </c>
      <c r="G1961" t="s">
        <v>11353</v>
      </c>
    </row>
    <row r="1962" spans="1:7">
      <c r="A1962">
        <v>268293982</v>
      </c>
      <c r="B1962" t="s">
        <v>37922</v>
      </c>
      <c r="C1962" t="s">
        <v>22906</v>
      </c>
      <c r="D1962" t="s">
        <v>3902</v>
      </c>
      <c r="E1962" t="s">
        <v>3902</v>
      </c>
      <c r="F1962" t="s">
        <v>67</v>
      </c>
      <c r="G1962" t="s">
        <v>11353</v>
      </c>
    </row>
    <row r="1963" spans="1:7">
      <c r="A1963">
        <v>268293986</v>
      </c>
      <c r="B1963" t="s">
        <v>37923</v>
      </c>
      <c r="C1963" t="s">
        <v>22906</v>
      </c>
      <c r="D1963" t="s">
        <v>3902</v>
      </c>
      <c r="E1963" t="s">
        <v>3902</v>
      </c>
      <c r="F1963" t="s">
        <v>67</v>
      </c>
      <c r="G1963" t="s">
        <v>11353</v>
      </c>
    </row>
    <row r="1964" spans="1:7">
      <c r="A1964">
        <v>268293988</v>
      </c>
      <c r="B1964" t="s">
        <v>37924</v>
      </c>
      <c r="C1964" t="s">
        <v>22906</v>
      </c>
      <c r="D1964" t="s">
        <v>3902</v>
      </c>
      <c r="E1964" t="s">
        <v>3902</v>
      </c>
      <c r="F1964" t="s">
        <v>67</v>
      </c>
      <c r="G1964" t="s">
        <v>11353</v>
      </c>
    </row>
    <row r="1965" spans="1:7">
      <c r="A1965">
        <v>268293990</v>
      </c>
      <c r="B1965" t="s">
        <v>37925</v>
      </c>
      <c r="C1965" t="s">
        <v>22906</v>
      </c>
      <c r="D1965" t="s">
        <v>3902</v>
      </c>
      <c r="E1965" t="s">
        <v>3902</v>
      </c>
      <c r="F1965" t="s">
        <v>67</v>
      </c>
      <c r="G1965" t="s">
        <v>11353</v>
      </c>
    </row>
    <row r="1966" spans="1:7">
      <c r="A1966">
        <v>268293992</v>
      </c>
      <c r="B1966" t="s">
        <v>37926</v>
      </c>
      <c r="C1966" t="s">
        <v>22906</v>
      </c>
      <c r="D1966" t="s">
        <v>3902</v>
      </c>
      <c r="E1966" t="s">
        <v>3902</v>
      </c>
      <c r="F1966" t="s">
        <v>67</v>
      </c>
      <c r="G1966" t="s">
        <v>11353</v>
      </c>
    </row>
    <row r="1967" spans="1:7">
      <c r="A1967">
        <v>268294206</v>
      </c>
      <c r="B1967" t="s">
        <v>37927</v>
      </c>
      <c r="C1967" t="s">
        <v>22906</v>
      </c>
      <c r="D1967" t="s">
        <v>3902</v>
      </c>
      <c r="E1967" t="s">
        <v>3902</v>
      </c>
      <c r="F1967" t="s">
        <v>67</v>
      </c>
      <c r="G1967" t="s">
        <v>11353</v>
      </c>
    </row>
    <row r="1968" spans="1:7">
      <c r="A1968">
        <v>268294208</v>
      </c>
      <c r="B1968" t="s">
        <v>37928</v>
      </c>
      <c r="C1968" t="s">
        <v>22906</v>
      </c>
      <c r="D1968" t="s">
        <v>3902</v>
      </c>
      <c r="E1968" t="s">
        <v>3902</v>
      </c>
      <c r="F1968" t="s">
        <v>67</v>
      </c>
      <c r="G1968" t="s">
        <v>11353</v>
      </c>
    </row>
    <row r="1969" spans="1:7">
      <c r="A1969">
        <v>268294210</v>
      </c>
      <c r="B1969" t="s">
        <v>37929</v>
      </c>
      <c r="C1969" t="s">
        <v>22906</v>
      </c>
      <c r="D1969" t="s">
        <v>3902</v>
      </c>
      <c r="E1969" t="s">
        <v>3902</v>
      </c>
      <c r="F1969" t="s">
        <v>67</v>
      </c>
      <c r="G1969" t="s">
        <v>11353</v>
      </c>
    </row>
    <row r="1970" spans="1:7">
      <c r="A1970">
        <v>268294212</v>
      </c>
      <c r="B1970" t="s">
        <v>37930</v>
      </c>
      <c r="C1970" t="s">
        <v>22906</v>
      </c>
      <c r="D1970" t="s">
        <v>3902</v>
      </c>
      <c r="E1970" t="s">
        <v>3902</v>
      </c>
      <c r="F1970" t="s">
        <v>67</v>
      </c>
      <c r="G1970" t="s">
        <v>11353</v>
      </c>
    </row>
    <row r="1971" spans="1:7">
      <c r="A1971">
        <v>268294214</v>
      </c>
      <c r="B1971" t="s">
        <v>37931</v>
      </c>
      <c r="C1971" t="s">
        <v>22906</v>
      </c>
      <c r="D1971" t="s">
        <v>3902</v>
      </c>
      <c r="E1971" t="s">
        <v>3902</v>
      </c>
      <c r="F1971" t="s">
        <v>67</v>
      </c>
      <c r="G1971" t="s">
        <v>11353</v>
      </c>
    </row>
    <row r="1972" spans="1:7">
      <c r="A1972">
        <v>268294218</v>
      </c>
      <c r="B1972" t="s">
        <v>37932</v>
      </c>
      <c r="C1972" t="s">
        <v>22906</v>
      </c>
      <c r="D1972" t="s">
        <v>3902</v>
      </c>
      <c r="E1972" t="s">
        <v>3902</v>
      </c>
      <c r="F1972" t="s">
        <v>67</v>
      </c>
      <c r="G1972" t="s">
        <v>11353</v>
      </c>
    </row>
    <row r="1973" spans="1:7">
      <c r="A1973">
        <v>268294432</v>
      </c>
      <c r="B1973" t="s">
        <v>37933</v>
      </c>
      <c r="C1973" t="s">
        <v>22906</v>
      </c>
      <c r="D1973" t="s">
        <v>3902</v>
      </c>
      <c r="E1973" t="s">
        <v>3902</v>
      </c>
      <c r="F1973" t="s">
        <v>67</v>
      </c>
      <c r="G1973" t="s">
        <v>11353</v>
      </c>
    </row>
    <row r="1974" spans="1:7">
      <c r="A1974">
        <v>268294434</v>
      </c>
      <c r="B1974" t="s">
        <v>37934</v>
      </c>
      <c r="C1974" t="s">
        <v>22906</v>
      </c>
      <c r="D1974" t="s">
        <v>3902</v>
      </c>
      <c r="E1974" t="s">
        <v>3902</v>
      </c>
      <c r="F1974" t="s">
        <v>67</v>
      </c>
      <c r="G1974" t="s">
        <v>11353</v>
      </c>
    </row>
    <row r="1975" spans="1:7">
      <c r="A1975">
        <v>268294438</v>
      </c>
      <c r="B1975" t="s">
        <v>37935</v>
      </c>
      <c r="C1975" t="s">
        <v>22906</v>
      </c>
      <c r="D1975" t="s">
        <v>3902</v>
      </c>
      <c r="E1975" t="s">
        <v>3902</v>
      </c>
      <c r="F1975" t="s">
        <v>67</v>
      </c>
      <c r="G1975" t="s">
        <v>11353</v>
      </c>
    </row>
    <row r="1976" spans="1:7">
      <c r="A1976">
        <v>268294440</v>
      </c>
      <c r="B1976" t="s">
        <v>37936</v>
      </c>
      <c r="C1976" t="s">
        <v>22906</v>
      </c>
      <c r="D1976" t="s">
        <v>3902</v>
      </c>
      <c r="E1976" t="s">
        <v>3902</v>
      </c>
      <c r="F1976" t="s">
        <v>67</v>
      </c>
      <c r="G1976" t="s">
        <v>11353</v>
      </c>
    </row>
    <row r="1977" spans="1:7">
      <c r="A1977">
        <v>268294442</v>
      </c>
      <c r="B1977" t="s">
        <v>37937</v>
      </c>
      <c r="C1977" t="s">
        <v>22906</v>
      </c>
      <c r="D1977" t="s">
        <v>3902</v>
      </c>
      <c r="E1977" t="s">
        <v>3902</v>
      </c>
      <c r="F1977" t="s">
        <v>67</v>
      </c>
      <c r="G1977" t="s">
        <v>11353</v>
      </c>
    </row>
    <row r="1978" spans="1:7">
      <c r="A1978">
        <v>268294444</v>
      </c>
      <c r="B1978" t="s">
        <v>37938</v>
      </c>
      <c r="C1978" t="s">
        <v>22906</v>
      </c>
      <c r="D1978" t="s">
        <v>3902</v>
      </c>
      <c r="E1978" t="s">
        <v>3902</v>
      </c>
      <c r="F1978" t="s">
        <v>67</v>
      </c>
      <c r="G1978" t="s">
        <v>11353</v>
      </c>
    </row>
    <row r="1979" spans="1:7">
      <c r="A1979">
        <v>268294658</v>
      </c>
      <c r="B1979" t="s">
        <v>37939</v>
      </c>
      <c r="C1979" t="s">
        <v>22906</v>
      </c>
      <c r="D1979" t="s">
        <v>3902</v>
      </c>
      <c r="E1979" t="s">
        <v>3902</v>
      </c>
      <c r="F1979" t="s">
        <v>67</v>
      </c>
      <c r="G1979" t="s">
        <v>11353</v>
      </c>
    </row>
    <row r="1980" spans="1:7">
      <c r="A1980">
        <v>268294660</v>
      </c>
      <c r="B1980" t="s">
        <v>37940</v>
      </c>
      <c r="C1980" t="s">
        <v>22906</v>
      </c>
      <c r="D1980" t="s">
        <v>3902</v>
      </c>
      <c r="E1980" t="s">
        <v>3902</v>
      </c>
      <c r="F1980" t="s">
        <v>67</v>
      </c>
      <c r="G1980" t="s">
        <v>11353</v>
      </c>
    </row>
    <row r="1981" spans="1:7">
      <c r="A1981">
        <v>268294664</v>
      </c>
      <c r="B1981" t="s">
        <v>37941</v>
      </c>
      <c r="C1981" t="s">
        <v>22906</v>
      </c>
      <c r="D1981" t="s">
        <v>3902</v>
      </c>
      <c r="E1981" t="s">
        <v>3902</v>
      </c>
      <c r="F1981" t="s">
        <v>67</v>
      </c>
      <c r="G1981" t="s">
        <v>11353</v>
      </c>
    </row>
    <row r="1982" spans="1:7">
      <c r="A1982">
        <v>268294666</v>
      </c>
      <c r="B1982" t="s">
        <v>37942</v>
      </c>
      <c r="C1982" t="s">
        <v>22906</v>
      </c>
      <c r="D1982" t="s">
        <v>3902</v>
      </c>
      <c r="E1982" t="s">
        <v>3902</v>
      </c>
      <c r="F1982" t="s">
        <v>67</v>
      </c>
      <c r="G1982" t="s">
        <v>11353</v>
      </c>
    </row>
    <row r="1983" spans="1:7">
      <c r="A1983">
        <v>268294668</v>
      </c>
      <c r="B1983" t="s">
        <v>37943</v>
      </c>
      <c r="C1983" t="s">
        <v>22906</v>
      </c>
      <c r="D1983" t="s">
        <v>3902</v>
      </c>
      <c r="E1983" t="s">
        <v>3902</v>
      </c>
      <c r="F1983" t="s">
        <v>67</v>
      </c>
      <c r="G1983" t="s">
        <v>11353</v>
      </c>
    </row>
    <row r="1984" spans="1:7">
      <c r="A1984">
        <v>268294670</v>
      </c>
      <c r="B1984" t="s">
        <v>37944</v>
      </c>
      <c r="C1984" t="s">
        <v>22906</v>
      </c>
      <c r="D1984" t="s">
        <v>3902</v>
      </c>
      <c r="E1984" t="s">
        <v>3902</v>
      </c>
      <c r="F1984" t="s">
        <v>67</v>
      </c>
      <c r="G1984" t="s">
        <v>11353</v>
      </c>
    </row>
    <row r="1985" spans="1:7">
      <c r="A1985">
        <v>268294884</v>
      </c>
      <c r="B1985" t="s">
        <v>37945</v>
      </c>
      <c r="C1985" t="s">
        <v>22906</v>
      </c>
      <c r="D1985" t="s">
        <v>3902</v>
      </c>
      <c r="E1985" t="s">
        <v>3902</v>
      </c>
      <c r="F1985" t="s">
        <v>67</v>
      </c>
      <c r="G1985" t="s">
        <v>11353</v>
      </c>
    </row>
    <row r="1986" spans="1:7">
      <c r="A1986">
        <v>268294886</v>
      </c>
      <c r="B1986" t="s">
        <v>37946</v>
      </c>
      <c r="C1986" t="s">
        <v>22906</v>
      </c>
      <c r="D1986" t="s">
        <v>3902</v>
      </c>
      <c r="E1986" t="s">
        <v>3902</v>
      </c>
      <c r="F1986" t="s">
        <v>67</v>
      </c>
      <c r="G1986" t="s">
        <v>11353</v>
      </c>
    </row>
    <row r="1987" spans="1:7">
      <c r="A1987">
        <v>268294888</v>
      </c>
      <c r="B1987" t="s">
        <v>37947</v>
      </c>
      <c r="C1987" t="s">
        <v>22906</v>
      </c>
      <c r="D1987" t="s">
        <v>3902</v>
      </c>
      <c r="E1987" t="s">
        <v>3902</v>
      </c>
      <c r="F1987" t="s">
        <v>67</v>
      </c>
      <c r="G1987" t="s">
        <v>11353</v>
      </c>
    </row>
    <row r="1988" spans="1:7">
      <c r="A1988">
        <v>268294892</v>
      </c>
      <c r="B1988" t="s">
        <v>37948</v>
      </c>
      <c r="C1988" t="s">
        <v>22906</v>
      </c>
      <c r="D1988" t="s">
        <v>3902</v>
      </c>
      <c r="E1988" t="s">
        <v>3902</v>
      </c>
      <c r="F1988" t="s">
        <v>67</v>
      </c>
      <c r="G1988" t="s">
        <v>11353</v>
      </c>
    </row>
    <row r="1989" spans="1:7">
      <c r="A1989">
        <v>268294894</v>
      </c>
      <c r="B1989" t="s">
        <v>37949</v>
      </c>
      <c r="C1989" t="s">
        <v>22906</v>
      </c>
      <c r="D1989" t="s">
        <v>3902</v>
      </c>
      <c r="E1989" t="s">
        <v>3902</v>
      </c>
      <c r="F1989" t="s">
        <v>67</v>
      </c>
      <c r="G1989" t="s">
        <v>11353</v>
      </c>
    </row>
    <row r="1990" spans="1:7">
      <c r="A1990">
        <v>268294896</v>
      </c>
      <c r="B1990" t="s">
        <v>37950</v>
      </c>
      <c r="C1990" t="s">
        <v>22906</v>
      </c>
      <c r="D1990" t="s">
        <v>3902</v>
      </c>
      <c r="E1990" t="s">
        <v>3902</v>
      </c>
      <c r="F1990" t="s">
        <v>67</v>
      </c>
      <c r="G1990" t="s">
        <v>11353</v>
      </c>
    </row>
    <row r="1991" spans="1:7">
      <c r="A1991">
        <v>268295116</v>
      </c>
      <c r="B1991" t="s">
        <v>37951</v>
      </c>
      <c r="C1991" t="s">
        <v>22906</v>
      </c>
      <c r="D1991" t="s">
        <v>3902</v>
      </c>
      <c r="E1991" t="s">
        <v>3902</v>
      </c>
      <c r="F1991" t="s">
        <v>67</v>
      </c>
      <c r="G1991" t="s">
        <v>11353</v>
      </c>
    </row>
    <row r="1992" spans="1:7">
      <c r="A1992">
        <v>268295118</v>
      </c>
      <c r="B1992" t="s">
        <v>37952</v>
      </c>
      <c r="C1992" t="s">
        <v>22906</v>
      </c>
      <c r="D1992" t="s">
        <v>3902</v>
      </c>
      <c r="E1992" t="s">
        <v>3902</v>
      </c>
      <c r="F1992" t="s">
        <v>67</v>
      </c>
      <c r="G1992" t="s">
        <v>11353</v>
      </c>
    </row>
    <row r="1993" spans="1:7">
      <c r="A1993">
        <v>268295120</v>
      </c>
      <c r="B1993" t="s">
        <v>37953</v>
      </c>
      <c r="C1993" t="s">
        <v>22906</v>
      </c>
      <c r="D1993" t="s">
        <v>3902</v>
      </c>
      <c r="E1993" t="s">
        <v>3902</v>
      </c>
      <c r="F1993" t="s">
        <v>67</v>
      </c>
      <c r="G1993" t="s">
        <v>11353</v>
      </c>
    </row>
    <row r="1994" spans="1:7">
      <c r="A1994">
        <v>268295124</v>
      </c>
      <c r="B1994" t="s">
        <v>37954</v>
      </c>
      <c r="C1994" t="s">
        <v>22906</v>
      </c>
      <c r="D1994" t="s">
        <v>3902</v>
      </c>
      <c r="E1994" t="s">
        <v>3902</v>
      </c>
      <c r="F1994" t="s">
        <v>67</v>
      </c>
      <c r="G1994" t="s">
        <v>11353</v>
      </c>
    </row>
    <row r="1995" spans="1:7">
      <c r="A1995">
        <v>268295126</v>
      </c>
      <c r="B1995" t="s">
        <v>37955</v>
      </c>
      <c r="C1995" t="s">
        <v>22906</v>
      </c>
      <c r="D1995" t="s">
        <v>3902</v>
      </c>
      <c r="E1995" t="s">
        <v>3902</v>
      </c>
      <c r="F1995" t="s">
        <v>67</v>
      </c>
      <c r="G1995" t="s">
        <v>11353</v>
      </c>
    </row>
    <row r="1996" spans="1:7">
      <c r="A1996">
        <v>268295128</v>
      </c>
      <c r="B1996" t="s">
        <v>37956</v>
      </c>
      <c r="C1996" t="s">
        <v>22906</v>
      </c>
      <c r="D1996" t="s">
        <v>3902</v>
      </c>
      <c r="E1996" t="s">
        <v>3902</v>
      </c>
      <c r="F1996" t="s">
        <v>67</v>
      </c>
      <c r="G1996" t="s">
        <v>11353</v>
      </c>
    </row>
    <row r="1997" spans="1:7">
      <c r="A1997">
        <v>268295352</v>
      </c>
      <c r="B1997" t="s">
        <v>37957</v>
      </c>
      <c r="C1997" t="s">
        <v>22906</v>
      </c>
      <c r="D1997" t="s">
        <v>3902</v>
      </c>
      <c r="E1997" t="s">
        <v>3902</v>
      </c>
      <c r="F1997" t="s">
        <v>67</v>
      </c>
      <c r="G1997" t="s">
        <v>11353</v>
      </c>
    </row>
    <row r="1998" spans="1:7">
      <c r="A1998">
        <v>268295356</v>
      </c>
      <c r="B1998" t="s">
        <v>37958</v>
      </c>
      <c r="C1998" t="s">
        <v>22906</v>
      </c>
      <c r="D1998" t="s">
        <v>3902</v>
      </c>
      <c r="E1998" t="s">
        <v>3902</v>
      </c>
      <c r="F1998" t="s">
        <v>67</v>
      </c>
      <c r="G1998" t="s">
        <v>11353</v>
      </c>
    </row>
    <row r="1999" spans="1:7">
      <c r="A1999">
        <v>268295358</v>
      </c>
      <c r="B1999" t="s">
        <v>37959</v>
      </c>
      <c r="C1999" t="s">
        <v>22906</v>
      </c>
      <c r="D1999" t="s">
        <v>3902</v>
      </c>
      <c r="E1999" t="s">
        <v>3902</v>
      </c>
      <c r="F1999" t="s">
        <v>67</v>
      </c>
      <c r="G1999" t="s">
        <v>11353</v>
      </c>
    </row>
    <row r="2000" spans="1:7">
      <c r="A2000">
        <v>268295360</v>
      </c>
      <c r="B2000" t="s">
        <v>37960</v>
      </c>
      <c r="C2000" t="s">
        <v>22906</v>
      </c>
      <c r="D2000" t="s">
        <v>3902</v>
      </c>
      <c r="E2000" t="s">
        <v>3902</v>
      </c>
      <c r="F2000" t="s">
        <v>67</v>
      </c>
      <c r="G2000" t="s">
        <v>11353</v>
      </c>
    </row>
    <row r="2001" spans="1:7">
      <c r="A2001">
        <v>268295362</v>
      </c>
      <c r="B2001" t="s">
        <v>37961</v>
      </c>
      <c r="C2001" t="s">
        <v>22906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268295366</v>
      </c>
      <c r="B2002" t="s">
        <v>37962</v>
      </c>
      <c r="C2002" t="s">
        <v>22906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268295592</v>
      </c>
      <c r="B2003" t="s">
        <v>37963</v>
      </c>
      <c r="C2003" t="s">
        <v>22906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268295594</v>
      </c>
      <c r="B2004" t="s">
        <v>37964</v>
      </c>
      <c r="C2004" t="s">
        <v>22906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268295596</v>
      </c>
      <c r="B2005" t="s">
        <v>37965</v>
      </c>
      <c r="C2005" t="s">
        <v>22906</v>
      </c>
      <c r="D2005" t="s">
        <v>3902</v>
      </c>
      <c r="E2005" t="s">
        <v>3902</v>
      </c>
      <c r="F2005" t="s">
        <v>67</v>
      </c>
      <c r="G2005" t="s">
        <v>11353</v>
      </c>
    </row>
    <row r="2006" spans="1:7">
      <c r="A2006">
        <v>268295598</v>
      </c>
      <c r="B2006" t="s">
        <v>37966</v>
      </c>
      <c r="C2006" t="s">
        <v>22906</v>
      </c>
      <c r="D2006" t="s">
        <v>3902</v>
      </c>
      <c r="E2006" t="s">
        <v>3902</v>
      </c>
      <c r="F2006" t="s">
        <v>67</v>
      </c>
      <c r="G2006" t="s">
        <v>11353</v>
      </c>
    </row>
    <row r="2007" spans="1:7">
      <c r="A2007">
        <v>268295602</v>
      </c>
      <c r="B2007" t="s">
        <v>37967</v>
      </c>
      <c r="C2007" t="s">
        <v>22906</v>
      </c>
      <c r="D2007" t="s">
        <v>3902</v>
      </c>
      <c r="E2007" t="s">
        <v>3902</v>
      </c>
      <c r="F2007" t="s">
        <v>67</v>
      </c>
      <c r="G2007" t="s">
        <v>11353</v>
      </c>
    </row>
    <row r="2008" spans="1:7">
      <c r="A2008">
        <v>268295604</v>
      </c>
      <c r="B2008" t="s">
        <v>37968</v>
      </c>
      <c r="C2008" t="s">
        <v>22906</v>
      </c>
      <c r="D2008" t="s">
        <v>3902</v>
      </c>
      <c r="E2008" t="s">
        <v>3902</v>
      </c>
      <c r="F2008" t="s">
        <v>67</v>
      </c>
      <c r="G2008" t="s">
        <v>11353</v>
      </c>
    </row>
    <row r="2009" spans="1:7">
      <c r="A2009">
        <v>268295830</v>
      </c>
      <c r="B2009" t="s">
        <v>37969</v>
      </c>
      <c r="C2009" t="s">
        <v>22906</v>
      </c>
      <c r="D2009" t="s">
        <v>3902</v>
      </c>
      <c r="E2009" t="s">
        <v>3902</v>
      </c>
      <c r="F2009" t="s">
        <v>67</v>
      </c>
      <c r="G2009" t="s">
        <v>11353</v>
      </c>
    </row>
    <row r="2010" spans="1:7">
      <c r="A2010">
        <v>268295832</v>
      </c>
      <c r="B2010" t="s">
        <v>37970</v>
      </c>
      <c r="C2010" t="s">
        <v>22906</v>
      </c>
      <c r="D2010" t="s">
        <v>3902</v>
      </c>
      <c r="E2010" t="s">
        <v>3902</v>
      </c>
      <c r="F2010" t="s">
        <v>67</v>
      </c>
      <c r="G2010" t="s">
        <v>11353</v>
      </c>
    </row>
    <row r="2011" spans="1:7">
      <c r="A2011">
        <v>268295836</v>
      </c>
      <c r="B2011" t="s">
        <v>37971</v>
      </c>
      <c r="C2011" t="s">
        <v>22906</v>
      </c>
      <c r="D2011" t="s">
        <v>3902</v>
      </c>
      <c r="E2011" t="s">
        <v>3902</v>
      </c>
      <c r="F2011" t="s">
        <v>67</v>
      </c>
      <c r="G2011" t="s">
        <v>11353</v>
      </c>
    </row>
    <row r="2012" spans="1:7">
      <c r="A2012">
        <v>268295838</v>
      </c>
      <c r="B2012" t="s">
        <v>37972</v>
      </c>
      <c r="C2012" t="s">
        <v>22906</v>
      </c>
      <c r="D2012" t="s">
        <v>3902</v>
      </c>
      <c r="E2012" t="s">
        <v>3902</v>
      </c>
      <c r="F2012" t="s">
        <v>67</v>
      </c>
      <c r="G2012" t="s">
        <v>11353</v>
      </c>
    </row>
    <row r="2013" spans="1:7">
      <c r="A2013">
        <v>268295840</v>
      </c>
      <c r="B2013" t="s">
        <v>37973</v>
      </c>
      <c r="C2013" t="s">
        <v>22906</v>
      </c>
      <c r="D2013" t="s">
        <v>3902</v>
      </c>
      <c r="E2013" t="s">
        <v>3902</v>
      </c>
      <c r="F2013" t="s">
        <v>67</v>
      </c>
      <c r="G2013" t="s">
        <v>11353</v>
      </c>
    </row>
    <row r="2014" spans="1:7">
      <c r="A2014">
        <v>268295842</v>
      </c>
      <c r="B2014" t="s">
        <v>37974</v>
      </c>
      <c r="C2014" t="s">
        <v>22906</v>
      </c>
      <c r="D2014" t="s">
        <v>3902</v>
      </c>
      <c r="E2014" t="s">
        <v>3902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>
      <c r="A3" t="s" s="1">
        <v>11345</v>
      </c>
      <c r="B3" t="s" s="1">
        <v>65</v>
      </c>
      <c r="C3" t="s" s="1">
        <v>37975</v>
      </c>
      <c r="D3" t="s" s="1">
        <v>37976</v>
      </c>
      <c r="E3" t="s" s="1">
        <v>37977</v>
      </c>
      <c r="F3" t="s" s="1">
        <v>37978</v>
      </c>
      <c r="G3" t="s" s="1">
        <v>37979</v>
      </c>
    </row>
    <row r="4" spans="1:7">
      <c r="A4">
        <v>268291208</v>
      </c>
      <c r="B4" t="s">
        <v>37980</v>
      </c>
      <c r="C4" t="s">
        <v>22906</v>
      </c>
      <c r="D4" t="s">
        <v>3902</v>
      </c>
      <c r="E4" t="s">
        <v>3902</v>
      </c>
      <c r="F4" t="s">
        <v>67</v>
      </c>
      <c r="G4" t="s">
        <v>11353</v>
      </c>
    </row>
    <row r="5" spans="1:7">
      <c r="A5">
        <v>268291212</v>
      </c>
      <c r="B5" t="s">
        <v>37981</v>
      </c>
      <c r="C5" t="s">
        <v>22906</v>
      </c>
      <c r="D5" t="s">
        <v>3902</v>
      </c>
      <c r="E5" t="s">
        <v>3902</v>
      </c>
      <c r="F5" t="s">
        <v>67</v>
      </c>
      <c r="G5" t="s">
        <v>11353</v>
      </c>
    </row>
    <row r="6" spans="1:7">
      <c r="A6">
        <v>268291214</v>
      </c>
      <c r="B6" t="s">
        <v>37982</v>
      </c>
      <c r="C6" t="s">
        <v>22906</v>
      </c>
      <c r="D6" t="s">
        <v>3902</v>
      </c>
      <c r="E6" t="s">
        <v>3902</v>
      </c>
      <c r="F6" t="s">
        <v>67</v>
      </c>
      <c r="G6" t="s">
        <v>11353</v>
      </c>
    </row>
    <row r="7" spans="1:7">
      <c r="A7">
        <v>268291216</v>
      </c>
      <c r="B7" t="s">
        <v>37983</v>
      </c>
      <c r="C7" t="s">
        <v>22906</v>
      </c>
      <c r="D7" t="s">
        <v>3902</v>
      </c>
      <c r="E7" t="s">
        <v>3902</v>
      </c>
      <c r="F7" t="s">
        <v>67</v>
      </c>
      <c r="G7" t="s">
        <v>11353</v>
      </c>
    </row>
    <row r="8" spans="1:7">
      <c r="A8">
        <v>268291218</v>
      </c>
      <c r="B8" t="s">
        <v>37984</v>
      </c>
      <c r="C8" t="s">
        <v>22906</v>
      </c>
      <c r="D8" t="s">
        <v>3902</v>
      </c>
      <c r="E8" t="s">
        <v>3902</v>
      </c>
      <c r="F8" t="s">
        <v>67</v>
      </c>
      <c r="G8" t="s">
        <v>11353</v>
      </c>
    </row>
    <row r="9" spans="1:7">
      <c r="A9">
        <v>268291220</v>
      </c>
      <c r="B9" t="s">
        <v>37985</v>
      </c>
      <c r="C9" t="s">
        <v>22906</v>
      </c>
      <c r="D9" t="s">
        <v>3902</v>
      </c>
      <c r="E9" t="s">
        <v>3902</v>
      </c>
      <c r="F9" t="s">
        <v>67</v>
      </c>
      <c r="G9" t="s">
        <v>11353</v>
      </c>
    </row>
    <row r="10" spans="1:7">
      <c r="A10">
        <v>268291446</v>
      </c>
      <c r="B10" t="s">
        <v>37986</v>
      </c>
      <c r="C10" t="s">
        <v>22906</v>
      </c>
      <c r="D10" t="s">
        <v>3902</v>
      </c>
      <c r="E10" t="s">
        <v>3902</v>
      </c>
      <c r="F10" t="s">
        <v>67</v>
      </c>
      <c r="G10" t="s">
        <v>11353</v>
      </c>
    </row>
    <row r="11" spans="1:7">
      <c r="A11">
        <v>268291448</v>
      </c>
      <c r="B11" t="s">
        <v>37987</v>
      </c>
      <c r="C11" t="s">
        <v>22906</v>
      </c>
      <c r="D11" t="s">
        <v>3902</v>
      </c>
      <c r="E11" t="s">
        <v>3902</v>
      </c>
      <c r="F11" t="s">
        <v>67</v>
      </c>
      <c r="G11" t="s">
        <v>11353</v>
      </c>
    </row>
    <row r="12" spans="1:7">
      <c r="A12">
        <v>268291450</v>
      </c>
      <c r="B12" t="s">
        <v>37988</v>
      </c>
      <c r="C12" t="s">
        <v>22906</v>
      </c>
      <c r="D12" t="s">
        <v>3902</v>
      </c>
      <c r="E12" t="s">
        <v>3902</v>
      </c>
      <c r="F12" t="s">
        <v>67</v>
      </c>
      <c r="G12" t="s">
        <v>11353</v>
      </c>
    </row>
    <row r="13" spans="1:7">
      <c r="A13">
        <v>268291452</v>
      </c>
      <c r="B13" t="s">
        <v>37989</v>
      </c>
      <c r="C13" t="s">
        <v>22906</v>
      </c>
      <c r="D13" t="s">
        <v>3902</v>
      </c>
      <c r="E13" t="s">
        <v>3902</v>
      </c>
      <c r="F13" t="s">
        <v>67</v>
      </c>
      <c r="G13" t="s">
        <v>11353</v>
      </c>
    </row>
    <row r="14" spans="1:7">
      <c r="A14">
        <v>268291454</v>
      </c>
      <c r="B14" t="s">
        <v>37990</v>
      </c>
      <c r="C14" t="s">
        <v>22906</v>
      </c>
      <c r="D14" t="s">
        <v>3902</v>
      </c>
      <c r="E14" t="s">
        <v>3902</v>
      </c>
      <c r="F14" t="s">
        <v>67</v>
      </c>
      <c r="G14" t="s">
        <v>11353</v>
      </c>
    </row>
    <row r="15" spans="1:7">
      <c r="A15">
        <v>268291458</v>
      </c>
      <c r="B15" t="s">
        <v>37991</v>
      </c>
      <c r="C15" t="s">
        <v>22906</v>
      </c>
      <c r="D15" t="s">
        <v>3902</v>
      </c>
      <c r="E15" t="s">
        <v>3902</v>
      </c>
      <c r="F15" t="s">
        <v>67</v>
      </c>
      <c r="G15" t="s">
        <v>11353</v>
      </c>
    </row>
    <row r="16" spans="1:7">
      <c r="A16">
        <v>268291694</v>
      </c>
      <c r="B16" t="s">
        <v>37992</v>
      </c>
      <c r="C16" t="s">
        <v>22906</v>
      </c>
      <c r="D16" t="s">
        <v>3902</v>
      </c>
      <c r="E16" t="s">
        <v>3902</v>
      </c>
      <c r="F16" t="s">
        <v>67</v>
      </c>
      <c r="G16" t="s">
        <v>11353</v>
      </c>
    </row>
    <row r="17" spans="1:7">
      <c r="A17">
        <v>268291696</v>
      </c>
      <c r="B17" t="s">
        <v>37993</v>
      </c>
      <c r="C17" t="s">
        <v>22906</v>
      </c>
      <c r="D17" t="s">
        <v>3902</v>
      </c>
      <c r="E17" t="s">
        <v>3902</v>
      </c>
      <c r="F17" t="s">
        <v>67</v>
      </c>
      <c r="G17" t="s">
        <v>11353</v>
      </c>
    </row>
    <row r="18" spans="1:7">
      <c r="A18">
        <v>268291700</v>
      </c>
      <c r="B18" t="s">
        <v>37994</v>
      </c>
      <c r="C18" t="s">
        <v>22906</v>
      </c>
      <c r="D18" t="s">
        <v>3902</v>
      </c>
      <c r="E18" t="s">
        <v>3902</v>
      </c>
      <c r="F18" t="s">
        <v>67</v>
      </c>
      <c r="G18" t="s">
        <v>11353</v>
      </c>
    </row>
    <row r="19" spans="1:7">
      <c r="A19">
        <v>268291702</v>
      </c>
      <c r="B19" t="s">
        <v>37995</v>
      </c>
      <c r="C19" t="s">
        <v>22906</v>
      </c>
      <c r="D19" t="s">
        <v>3902</v>
      </c>
      <c r="E19" t="s">
        <v>3902</v>
      </c>
      <c r="F19" t="s">
        <v>67</v>
      </c>
      <c r="G19" t="s">
        <v>11353</v>
      </c>
    </row>
    <row r="20" spans="1:7">
      <c r="A20">
        <v>268291704</v>
      </c>
      <c r="B20" t="s">
        <v>37996</v>
      </c>
      <c r="C20" t="s">
        <v>22906</v>
      </c>
      <c r="D20" t="s">
        <v>3902</v>
      </c>
      <c r="E20" t="s">
        <v>3902</v>
      </c>
      <c r="F20" t="s">
        <v>67</v>
      </c>
      <c r="G20" t="s">
        <v>11353</v>
      </c>
    </row>
    <row r="21" spans="1:7">
      <c r="A21">
        <v>268291706</v>
      </c>
      <c r="B21" t="s">
        <v>37997</v>
      </c>
      <c r="C21" t="s">
        <v>22906</v>
      </c>
      <c r="D21" t="s">
        <v>3902</v>
      </c>
      <c r="E21" t="s">
        <v>3902</v>
      </c>
      <c r="F21" t="s">
        <v>67</v>
      </c>
      <c r="G21" t="s">
        <v>11353</v>
      </c>
    </row>
    <row r="22" spans="1:7">
      <c r="A22">
        <v>268291932</v>
      </c>
      <c r="B22" t="s">
        <v>37998</v>
      </c>
      <c r="C22" t="s">
        <v>22906</v>
      </c>
      <c r="D22" t="s">
        <v>3902</v>
      </c>
      <c r="E22" t="s">
        <v>3902</v>
      </c>
      <c r="F22" t="s">
        <v>67</v>
      </c>
      <c r="G22" t="s">
        <v>11353</v>
      </c>
    </row>
    <row r="23" spans="1:7">
      <c r="A23">
        <v>268291934</v>
      </c>
      <c r="B23" t="s">
        <v>37999</v>
      </c>
      <c r="C23" t="s">
        <v>22906</v>
      </c>
      <c r="D23" t="s">
        <v>3902</v>
      </c>
      <c r="E23" t="s">
        <v>3902</v>
      </c>
      <c r="F23" t="s">
        <v>67</v>
      </c>
      <c r="G23" t="s">
        <v>11353</v>
      </c>
    </row>
    <row r="24" spans="1:7">
      <c r="A24">
        <v>268291936</v>
      </c>
      <c r="B24" t="s">
        <v>38000</v>
      </c>
      <c r="C24" t="s">
        <v>22906</v>
      </c>
      <c r="D24" t="s">
        <v>3902</v>
      </c>
      <c r="E24" t="s">
        <v>3902</v>
      </c>
      <c r="F24" t="s">
        <v>67</v>
      </c>
      <c r="G24" t="s">
        <v>11353</v>
      </c>
    </row>
    <row r="25" spans="1:7">
      <c r="A25">
        <v>268291938</v>
      </c>
      <c r="B25" t="s">
        <v>38001</v>
      </c>
      <c r="C25" t="s">
        <v>22906</v>
      </c>
      <c r="D25" t="s">
        <v>3902</v>
      </c>
      <c r="E25" t="s">
        <v>3902</v>
      </c>
      <c r="F25" t="s">
        <v>67</v>
      </c>
      <c r="G25" t="s">
        <v>11353</v>
      </c>
    </row>
    <row r="26" spans="1:7">
      <c r="A26">
        <v>268291942</v>
      </c>
      <c r="B26" t="s">
        <v>38002</v>
      </c>
      <c r="C26" t="s">
        <v>22906</v>
      </c>
      <c r="D26" t="s">
        <v>3902</v>
      </c>
      <c r="E26" t="s">
        <v>3902</v>
      </c>
      <c r="F26" t="s">
        <v>67</v>
      </c>
      <c r="G26" t="s">
        <v>11353</v>
      </c>
    </row>
    <row r="27" spans="1:7">
      <c r="A27">
        <v>268291944</v>
      </c>
      <c r="B27" t="s">
        <v>38003</v>
      </c>
      <c r="C27" t="s">
        <v>22906</v>
      </c>
      <c r="D27" t="s">
        <v>3902</v>
      </c>
      <c r="E27" t="s">
        <v>3902</v>
      </c>
      <c r="F27" t="s">
        <v>67</v>
      </c>
      <c r="G27" t="s">
        <v>11353</v>
      </c>
    </row>
    <row r="28" spans="1:7">
      <c r="A28">
        <v>268292168</v>
      </c>
      <c r="B28" t="s">
        <v>38004</v>
      </c>
      <c r="C28" t="s">
        <v>22906</v>
      </c>
      <c r="D28" t="s">
        <v>3902</v>
      </c>
      <c r="E28" t="s">
        <v>3902</v>
      </c>
      <c r="F28" t="s">
        <v>67</v>
      </c>
      <c r="G28" t="s">
        <v>11353</v>
      </c>
    </row>
    <row r="29" spans="1:7">
      <c r="A29">
        <v>268292170</v>
      </c>
      <c r="B29" t="s">
        <v>38005</v>
      </c>
      <c r="C29" t="s">
        <v>22906</v>
      </c>
      <c r="D29" t="s">
        <v>3902</v>
      </c>
      <c r="E29" t="s">
        <v>3902</v>
      </c>
      <c r="F29" t="s">
        <v>67</v>
      </c>
      <c r="G29" t="s">
        <v>11353</v>
      </c>
    </row>
    <row r="30" spans="1:7">
      <c r="A30">
        <v>268292174</v>
      </c>
      <c r="B30" t="s">
        <v>38006</v>
      </c>
      <c r="C30" t="s">
        <v>22906</v>
      </c>
      <c r="D30" t="s">
        <v>3902</v>
      </c>
      <c r="E30" t="s">
        <v>3902</v>
      </c>
      <c r="F30" t="s">
        <v>67</v>
      </c>
      <c r="G30" t="s">
        <v>11353</v>
      </c>
    </row>
    <row r="31" spans="1:7">
      <c r="A31">
        <v>268292176</v>
      </c>
      <c r="B31" t="s">
        <v>38007</v>
      </c>
      <c r="C31" t="s">
        <v>22906</v>
      </c>
      <c r="D31" t="s">
        <v>3902</v>
      </c>
      <c r="E31" t="s">
        <v>3902</v>
      </c>
      <c r="F31" t="s">
        <v>67</v>
      </c>
      <c r="G31" t="s">
        <v>11353</v>
      </c>
    </row>
    <row r="32" spans="1:7">
      <c r="A32">
        <v>268292178</v>
      </c>
      <c r="B32" t="s">
        <v>38008</v>
      </c>
      <c r="C32" t="s">
        <v>22906</v>
      </c>
      <c r="D32" t="s">
        <v>3902</v>
      </c>
      <c r="E32" t="s">
        <v>3902</v>
      </c>
      <c r="F32" t="s">
        <v>67</v>
      </c>
      <c r="G32" t="s">
        <v>11353</v>
      </c>
    </row>
    <row r="33" spans="1:7">
      <c r="A33">
        <v>268292180</v>
      </c>
      <c r="B33" t="s">
        <v>38009</v>
      </c>
      <c r="C33" t="s">
        <v>22906</v>
      </c>
      <c r="D33" t="s">
        <v>3902</v>
      </c>
      <c r="E33" t="s">
        <v>3902</v>
      </c>
      <c r="F33" t="s">
        <v>67</v>
      </c>
      <c r="G33" t="s">
        <v>11353</v>
      </c>
    </row>
    <row r="34" spans="1:7">
      <c r="A34">
        <v>268292400</v>
      </c>
      <c r="B34" t="s">
        <v>38010</v>
      </c>
      <c r="C34" t="s">
        <v>22906</v>
      </c>
      <c r="D34" t="s">
        <v>3902</v>
      </c>
      <c r="E34" t="s">
        <v>3902</v>
      </c>
      <c r="F34" t="s">
        <v>67</v>
      </c>
      <c r="G34" t="s">
        <v>11353</v>
      </c>
    </row>
    <row r="35" spans="1:7">
      <c r="A35">
        <v>268292402</v>
      </c>
      <c r="B35" t="s">
        <v>38011</v>
      </c>
      <c r="C35" t="s">
        <v>22906</v>
      </c>
      <c r="D35" t="s">
        <v>3902</v>
      </c>
      <c r="E35" t="s">
        <v>3902</v>
      </c>
      <c r="F35" t="s">
        <v>67</v>
      </c>
      <c r="G35" t="s">
        <v>11353</v>
      </c>
    </row>
    <row r="36" spans="1:7">
      <c r="A36">
        <v>268292404</v>
      </c>
      <c r="B36" t="s">
        <v>38012</v>
      </c>
      <c r="C36" t="s">
        <v>22906</v>
      </c>
      <c r="D36" t="s">
        <v>3902</v>
      </c>
      <c r="E36" t="s">
        <v>3902</v>
      </c>
      <c r="F36" t="s">
        <v>67</v>
      </c>
      <c r="G36" t="s">
        <v>11353</v>
      </c>
    </row>
    <row r="37" spans="1:7">
      <c r="A37">
        <v>268292406</v>
      </c>
      <c r="B37" t="s">
        <v>38013</v>
      </c>
      <c r="C37" t="s">
        <v>22906</v>
      </c>
      <c r="D37" t="s">
        <v>3902</v>
      </c>
      <c r="E37" t="s">
        <v>3902</v>
      </c>
      <c r="F37" t="s">
        <v>67</v>
      </c>
      <c r="G37" t="s">
        <v>11353</v>
      </c>
    </row>
    <row r="38" spans="1:7">
      <c r="A38">
        <v>268292410</v>
      </c>
      <c r="B38" t="s">
        <v>38014</v>
      </c>
      <c r="C38" t="s">
        <v>22906</v>
      </c>
      <c r="D38" t="s">
        <v>3902</v>
      </c>
      <c r="E38" t="s">
        <v>3902</v>
      </c>
      <c r="F38" t="s">
        <v>67</v>
      </c>
      <c r="G38" t="s">
        <v>11353</v>
      </c>
    </row>
    <row r="39" spans="1:7">
      <c r="A39">
        <v>268292412</v>
      </c>
      <c r="B39" t="s">
        <v>38015</v>
      </c>
      <c r="C39" t="s">
        <v>22906</v>
      </c>
      <c r="D39" t="s">
        <v>3902</v>
      </c>
      <c r="E39" t="s">
        <v>3902</v>
      </c>
      <c r="F39" t="s">
        <v>67</v>
      </c>
      <c r="G39" t="s">
        <v>11353</v>
      </c>
    </row>
    <row r="40" spans="1:7">
      <c r="A40">
        <v>268292630</v>
      </c>
      <c r="B40" t="s">
        <v>38016</v>
      </c>
      <c r="C40" t="s">
        <v>22906</v>
      </c>
      <c r="D40" t="s">
        <v>3902</v>
      </c>
      <c r="E40" t="s">
        <v>3902</v>
      </c>
      <c r="F40" t="s">
        <v>67</v>
      </c>
      <c r="G40" t="s">
        <v>11353</v>
      </c>
    </row>
    <row r="41" spans="1:7">
      <c r="A41">
        <v>268292632</v>
      </c>
      <c r="B41" t="s">
        <v>38017</v>
      </c>
      <c r="C41" t="s">
        <v>22906</v>
      </c>
      <c r="D41" t="s">
        <v>3902</v>
      </c>
      <c r="E41" t="s">
        <v>3902</v>
      </c>
      <c r="F41" t="s">
        <v>67</v>
      </c>
      <c r="G41" t="s">
        <v>11353</v>
      </c>
    </row>
    <row r="42" spans="1:7">
      <c r="A42">
        <v>268292634</v>
      </c>
      <c r="B42" t="s">
        <v>38018</v>
      </c>
      <c r="C42" t="s">
        <v>22906</v>
      </c>
      <c r="D42" t="s">
        <v>3902</v>
      </c>
      <c r="E42" t="s">
        <v>3902</v>
      </c>
      <c r="F42" t="s">
        <v>67</v>
      </c>
      <c r="G42" t="s">
        <v>11353</v>
      </c>
    </row>
    <row r="43" spans="1:7">
      <c r="A43">
        <v>268292636</v>
      </c>
      <c r="B43" t="s">
        <v>38019</v>
      </c>
      <c r="C43" t="s">
        <v>22906</v>
      </c>
      <c r="D43" t="s">
        <v>3902</v>
      </c>
      <c r="E43" t="s">
        <v>3902</v>
      </c>
      <c r="F43" t="s">
        <v>67</v>
      </c>
      <c r="G43" t="s">
        <v>11353</v>
      </c>
    </row>
    <row r="44" spans="1:7">
      <c r="A44">
        <v>268292638</v>
      </c>
      <c r="B44" t="s">
        <v>38020</v>
      </c>
      <c r="C44" t="s">
        <v>22906</v>
      </c>
      <c r="D44" t="s">
        <v>3902</v>
      </c>
      <c r="E44" t="s">
        <v>3902</v>
      </c>
      <c r="F44" t="s">
        <v>67</v>
      </c>
      <c r="G44" t="s">
        <v>11353</v>
      </c>
    </row>
    <row r="45" spans="1:7">
      <c r="A45">
        <v>268292640</v>
      </c>
      <c r="B45" t="s">
        <v>38021</v>
      </c>
      <c r="C45" t="s">
        <v>22906</v>
      </c>
      <c r="D45" t="s">
        <v>3902</v>
      </c>
      <c r="E45" t="s">
        <v>3902</v>
      </c>
      <c r="F45" t="s">
        <v>67</v>
      </c>
      <c r="G45" t="s">
        <v>11353</v>
      </c>
    </row>
    <row r="46" spans="1:7">
      <c r="A46">
        <v>268292856</v>
      </c>
      <c r="B46" t="s">
        <v>38022</v>
      </c>
      <c r="C46" t="s">
        <v>22906</v>
      </c>
      <c r="D46" t="s">
        <v>3902</v>
      </c>
      <c r="E46" t="s">
        <v>3902</v>
      </c>
      <c r="F46" t="s">
        <v>67</v>
      </c>
      <c r="G46" t="s">
        <v>11353</v>
      </c>
    </row>
    <row r="47" spans="1:7">
      <c r="A47">
        <v>268292860</v>
      </c>
      <c r="B47" t="s">
        <v>38023</v>
      </c>
      <c r="C47" t="s">
        <v>22906</v>
      </c>
      <c r="D47" t="s">
        <v>3902</v>
      </c>
      <c r="E47" t="s">
        <v>3902</v>
      </c>
      <c r="F47" t="s">
        <v>67</v>
      </c>
      <c r="G47" t="s">
        <v>11353</v>
      </c>
    </row>
    <row r="48" spans="1:7">
      <c r="A48">
        <v>268292862</v>
      </c>
      <c r="B48" t="s">
        <v>38024</v>
      </c>
      <c r="C48" t="s">
        <v>22906</v>
      </c>
      <c r="D48" t="s">
        <v>3902</v>
      </c>
      <c r="E48" t="s">
        <v>3902</v>
      </c>
      <c r="F48" t="s">
        <v>67</v>
      </c>
      <c r="G48" t="s">
        <v>11353</v>
      </c>
    </row>
    <row r="49" spans="1:7">
      <c r="A49">
        <v>268292864</v>
      </c>
      <c r="B49" t="s">
        <v>38025</v>
      </c>
      <c r="C49" t="s">
        <v>22906</v>
      </c>
      <c r="D49" t="s">
        <v>3902</v>
      </c>
      <c r="E49" t="s">
        <v>3902</v>
      </c>
      <c r="F49" t="s">
        <v>67</v>
      </c>
      <c r="G49" t="s">
        <v>11353</v>
      </c>
    </row>
    <row r="50" spans="1:7">
      <c r="A50">
        <v>268292866</v>
      </c>
      <c r="B50" t="s">
        <v>38026</v>
      </c>
      <c r="C50" t="s">
        <v>22906</v>
      </c>
      <c r="D50" t="s">
        <v>3902</v>
      </c>
      <c r="E50" t="s">
        <v>3902</v>
      </c>
      <c r="F50" t="s">
        <v>67</v>
      </c>
      <c r="G50" t="s">
        <v>11353</v>
      </c>
    </row>
    <row r="51" spans="1:7">
      <c r="A51">
        <v>268292868</v>
      </c>
      <c r="B51" t="s">
        <v>38027</v>
      </c>
      <c r="C51" t="s">
        <v>22906</v>
      </c>
      <c r="D51" t="s">
        <v>3902</v>
      </c>
      <c r="E51" t="s">
        <v>3902</v>
      </c>
      <c r="F51" t="s">
        <v>67</v>
      </c>
      <c r="G51" t="s">
        <v>11353</v>
      </c>
    </row>
    <row r="52" spans="1:7">
      <c r="A52">
        <v>268293092</v>
      </c>
      <c r="B52" t="s">
        <v>38028</v>
      </c>
      <c r="C52" t="s">
        <v>22906</v>
      </c>
      <c r="D52" t="s">
        <v>3902</v>
      </c>
      <c r="E52" t="s">
        <v>3902</v>
      </c>
      <c r="F52" t="s">
        <v>67</v>
      </c>
      <c r="G52" t="s">
        <v>11353</v>
      </c>
    </row>
    <row r="53" spans="1:7">
      <c r="A53">
        <v>268293094</v>
      </c>
      <c r="B53" t="s">
        <v>38029</v>
      </c>
      <c r="C53" t="s">
        <v>22906</v>
      </c>
      <c r="D53" t="s">
        <v>3902</v>
      </c>
      <c r="E53" t="s">
        <v>3902</v>
      </c>
      <c r="F53" t="s">
        <v>67</v>
      </c>
      <c r="G53" t="s">
        <v>11353</v>
      </c>
    </row>
    <row r="54" spans="1:7">
      <c r="A54">
        <v>268293096</v>
      </c>
      <c r="B54" t="s">
        <v>38030</v>
      </c>
      <c r="C54" t="s">
        <v>22906</v>
      </c>
      <c r="D54" t="s">
        <v>3902</v>
      </c>
      <c r="E54" t="s">
        <v>3902</v>
      </c>
      <c r="F54" t="s">
        <v>67</v>
      </c>
      <c r="G54" t="s">
        <v>11353</v>
      </c>
    </row>
    <row r="55" spans="1:7">
      <c r="A55">
        <v>268293100</v>
      </c>
      <c r="B55" t="s">
        <v>38031</v>
      </c>
      <c r="C55" t="s">
        <v>22906</v>
      </c>
      <c r="D55" t="s">
        <v>3902</v>
      </c>
      <c r="E55" t="s">
        <v>3902</v>
      </c>
      <c r="F55" t="s">
        <v>67</v>
      </c>
      <c r="G55" t="s">
        <v>11353</v>
      </c>
    </row>
    <row r="56" spans="1:7">
      <c r="A56">
        <v>268293102</v>
      </c>
      <c r="B56" t="s">
        <v>38032</v>
      </c>
      <c r="C56" t="s">
        <v>22906</v>
      </c>
      <c r="D56" t="s">
        <v>3902</v>
      </c>
      <c r="E56" t="s">
        <v>3902</v>
      </c>
      <c r="F56" t="s">
        <v>67</v>
      </c>
      <c r="G56" t="s">
        <v>11353</v>
      </c>
    </row>
    <row r="57" spans="1:7">
      <c r="A57">
        <v>268293104</v>
      </c>
      <c r="B57" t="s">
        <v>38033</v>
      </c>
      <c r="C57" t="s">
        <v>22906</v>
      </c>
      <c r="D57" t="s">
        <v>3902</v>
      </c>
      <c r="E57" t="s">
        <v>3902</v>
      </c>
      <c r="F57" t="s">
        <v>67</v>
      </c>
      <c r="G57" t="s">
        <v>11353</v>
      </c>
    </row>
    <row r="58" spans="1:7">
      <c r="A58">
        <v>268293322</v>
      </c>
      <c r="B58" t="s">
        <v>38034</v>
      </c>
      <c r="C58" t="s">
        <v>22906</v>
      </c>
      <c r="D58" t="s">
        <v>3902</v>
      </c>
      <c r="E58" t="s">
        <v>3902</v>
      </c>
      <c r="F58" t="s">
        <v>67</v>
      </c>
      <c r="G58" t="s">
        <v>11353</v>
      </c>
    </row>
    <row r="59" spans="1:7">
      <c r="A59">
        <v>268293324</v>
      </c>
      <c r="B59" t="s">
        <v>38035</v>
      </c>
      <c r="C59" t="s">
        <v>22906</v>
      </c>
      <c r="D59" t="s">
        <v>3902</v>
      </c>
      <c r="E59" t="s">
        <v>3902</v>
      </c>
      <c r="F59" t="s">
        <v>67</v>
      </c>
      <c r="G59" t="s">
        <v>11353</v>
      </c>
    </row>
    <row r="60" spans="1:7">
      <c r="A60">
        <v>268293326</v>
      </c>
      <c r="B60" t="s">
        <v>38036</v>
      </c>
      <c r="C60" t="s">
        <v>22906</v>
      </c>
      <c r="D60" t="s">
        <v>3902</v>
      </c>
      <c r="E60" t="s">
        <v>3902</v>
      </c>
      <c r="F60" t="s">
        <v>67</v>
      </c>
      <c r="G60" t="s">
        <v>11353</v>
      </c>
    </row>
    <row r="61" spans="1:7">
      <c r="A61">
        <v>268293328</v>
      </c>
      <c r="B61" t="s">
        <v>38037</v>
      </c>
      <c r="C61" t="s">
        <v>22906</v>
      </c>
      <c r="D61" t="s">
        <v>3902</v>
      </c>
      <c r="E61" t="s">
        <v>3902</v>
      </c>
      <c r="F61" t="s">
        <v>67</v>
      </c>
      <c r="G61" t="s">
        <v>11353</v>
      </c>
    </row>
    <row r="62" spans="1:7">
      <c r="A62">
        <v>268293332</v>
      </c>
      <c r="B62" t="s">
        <v>38038</v>
      </c>
      <c r="C62" t="s">
        <v>22906</v>
      </c>
      <c r="D62" t="s">
        <v>3902</v>
      </c>
      <c r="E62" t="s">
        <v>3902</v>
      </c>
      <c r="F62" t="s">
        <v>67</v>
      </c>
      <c r="G62" t="s">
        <v>11353</v>
      </c>
    </row>
    <row r="63" spans="1:7">
      <c r="A63">
        <v>268293334</v>
      </c>
      <c r="B63" t="s">
        <v>38039</v>
      </c>
      <c r="C63" t="s">
        <v>22906</v>
      </c>
      <c r="D63" t="s">
        <v>3902</v>
      </c>
      <c r="E63" t="s">
        <v>3902</v>
      </c>
      <c r="F63" t="s">
        <v>67</v>
      </c>
      <c r="G63" t="s">
        <v>11353</v>
      </c>
    </row>
    <row r="64" spans="1:7">
      <c r="A64">
        <v>268293546</v>
      </c>
      <c r="B64" t="s">
        <v>38040</v>
      </c>
      <c r="C64" t="s">
        <v>22906</v>
      </c>
      <c r="D64" t="s">
        <v>3902</v>
      </c>
      <c r="E64" t="s">
        <v>3902</v>
      </c>
      <c r="F64" t="s">
        <v>67</v>
      </c>
      <c r="G64" t="s">
        <v>11353</v>
      </c>
    </row>
    <row r="65" spans="1:7">
      <c r="A65">
        <v>268293548</v>
      </c>
      <c r="B65" t="s">
        <v>38041</v>
      </c>
      <c r="C65" t="s">
        <v>22906</v>
      </c>
      <c r="D65" t="s">
        <v>3902</v>
      </c>
      <c r="E65" t="s">
        <v>3902</v>
      </c>
      <c r="F65" t="s">
        <v>67</v>
      </c>
      <c r="G65" t="s">
        <v>11353</v>
      </c>
    </row>
    <row r="66" spans="1:7">
      <c r="A66">
        <v>268293550</v>
      </c>
      <c r="B66" t="s">
        <v>38042</v>
      </c>
      <c r="C66" t="s">
        <v>22906</v>
      </c>
      <c r="D66" t="s">
        <v>3902</v>
      </c>
      <c r="E66" t="s">
        <v>3902</v>
      </c>
      <c r="F66" t="s">
        <v>67</v>
      </c>
      <c r="G66" t="s">
        <v>11353</v>
      </c>
    </row>
    <row r="67" spans="1:7">
      <c r="A67">
        <v>268293554</v>
      </c>
      <c r="B67" t="s">
        <v>38043</v>
      </c>
      <c r="C67" t="s">
        <v>22906</v>
      </c>
      <c r="D67" t="s">
        <v>3902</v>
      </c>
      <c r="E67" t="s">
        <v>3902</v>
      </c>
      <c r="F67" t="s">
        <v>67</v>
      </c>
      <c r="G67" t="s">
        <v>11353</v>
      </c>
    </row>
    <row r="68" spans="1:7">
      <c r="A68">
        <v>268293556</v>
      </c>
      <c r="B68" t="s">
        <v>38044</v>
      </c>
      <c r="C68" t="s">
        <v>22906</v>
      </c>
      <c r="D68" t="s">
        <v>3902</v>
      </c>
      <c r="E68" t="s">
        <v>3902</v>
      </c>
      <c r="F68" t="s">
        <v>67</v>
      </c>
      <c r="G68" t="s">
        <v>11353</v>
      </c>
    </row>
    <row r="69" spans="1:7">
      <c r="A69">
        <v>268293558</v>
      </c>
      <c r="B69" t="s">
        <v>38045</v>
      </c>
      <c r="C69" t="s">
        <v>22906</v>
      </c>
      <c r="D69" t="s">
        <v>3902</v>
      </c>
      <c r="E69" t="s">
        <v>3902</v>
      </c>
      <c r="F69" t="s">
        <v>67</v>
      </c>
      <c r="G69" t="s">
        <v>11353</v>
      </c>
    </row>
    <row r="70" spans="1:7">
      <c r="A70">
        <v>268293772</v>
      </c>
      <c r="B70" t="s">
        <v>38046</v>
      </c>
      <c r="C70" t="s">
        <v>22906</v>
      </c>
      <c r="D70" t="s">
        <v>3902</v>
      </c>
      <c r="E70" t="s">
        <v>3902</v>
      </c>
      <c r="F70" t="s">
        <v>67</v>
      </c>
      <c r="G70" t="s">
        <v>11353</v>
      </c>
    </row>
    <row r="71" spans="1:7">
      <c r="A71">
        <v>268293774</v>
      </c>
      <c r="B71" t="s">
        <v>38047</v>
      </c>
      <c r="C71" t="s">
        <v>22906</v>
      </c>
      <c r="D71" t="s">
        <v>3902</v>
      </c>
      <c r="E71" t="s">
        <v>3902</v>
      </c>
      <c r="F71" t="s">
        <v>67</v>
      </c>
      <c r="G71" t="s">
        <v>11353</v>
      </c>
    </row>
    <row r="72" spans="1:7">
      <c r="A72">
        <v>268293776</v>
      </c>
      <c r="B72" t="s">
        <v>38048</v>
      </c>
      <c r="C72" t="s">
        <v>22906</v>
      </c>
      <c r="D72" t="s">
        <v>3902</v>
      </c>
      <c r="E72" t="s">
        <v>3902</v>
      </c>
      <c r="F72" t="s">
        <v>67</v>
      </c>
      <c r="G72" t="s">
        <v>11353</v>
      </c>
    </row>
    <row r="73" spans="1:7">
      <c r="A73">
        <v>268293780</v>
      </c>
      <c r="B73" t="s">
        <v>38049</v>
      </c>
      <c r="C73" t="s">
        <v>22906</v>
      </c>
      <c r="D73" t="s">
        <v>3902</v>
      </c>
      <c r="E73" t="s">
        <v>3902</v>
      </c>
      <c r="F73" t="s">
        <v>67</v>
      </c>
      <c r="G73" t="s">
        <v>11353</v>
      </c>
    </row>
    <row r="74" spans="1:7">
      <c r="A74">
        <v>268293782</v>
      </c>
      <c r="B74" t="s">
        <v>38050</v>
      </c>
      <c r="C74" t="s">
        <v>22906</v>
      </c>
      <c r="D74" t="s">
        <v>3902</v>
      </c>
      <c r="E74" t="s">
        <v>3902</v>
      </c>
      <c r="F74" t="s">
        <v>67</v>
      </c>
      <c r="G74" t="s">
        <v>11353</v>
      </c>
    </row>
    <row r="75" spans="1:7">
      <c r="A75">
        <v>268293784</v>
      </c>
      <c r="B75" t="s">
        <v>38051</v>
      </c>
      <c r="C75" t="s">
        <v>22906</v>
      </c>
      <c r="D75" t="s">
        <v>3902</v>
      </c>
      <c r="E75" t="s">
        <v>3902</v>
      </c>
      <c r="F75" t="s">
        <v>67</v>
      </c>
      <c r="G75" t="s">
        <v>11353</v>
      </c>
    </row>
    <row r="76" spans="1:7">
      <c r="A76">
        <v>268293994</v>
      </c>
      <c r="B76" t="s">
        <v>38052</v>
      </c>
      <c r="C76" t="s">
        <v>22906</v>
      </c>
      <c r="D76" t="s">
        <v>3902</v>
      </c>
      <c r="E76" t="s">
        <v>3902</v>
      </c>
      <c r="F76" t="s">
        <v>67</v>
      </c>
      <c r="G76" t="s">
        <v>11353</v>
      </c>
    </row>
    <row r="77" spans="1:7">
      <c r="A77">
        <v>268293996</v>
      </c>
      <c r="B77" t="s">
        <v>38053</v>
      </c>
      <c r="C77" t="s">
        <v>22906</v>
      </c>
      <c r="D77" t="s">
        <v>3902</v>
      </c>
      <c r="E77" t="s">
        <v>3902</v>
      </c>
      <c r="F77" t="s">
        <v>67</v>
      </c>
      <c r="G77" t="s">
        <v>11353</v>
      </c>
    </row>
    <row r="78" spans="1:7">
      <c r="A78">
        <v>268294000</v>
      </c>
      <c r="B78" t="s">
        <v>38054</v>
      </c>
      <c r="C78" t="s">
        <v>22906</v>
      </c>
      <c r="D78" t="s">
        <v>3902</v>
      </c>
      <c r="E78" t="s">
        <v>3902</v>
      </c>
      <c r="F78" t="s">
        <v>67</v>
      </c>
      <c r="G78" t="s">
        <v>11353</v>
      </c>
    </row>
    <row r="79" spans="1:7">
      <c r="A79">
        <v>268294002</v>
      </c>
      <c r="B79" t="s">
        <v>38055</v>
      </c>
      <c r="C79" t="s">
        <v>22906</v>
      </c>
      <c r="D79" t="s">
        <v>3902</v>
      </c>
      <c r="E79" t="s">
        <v>3902</v>
      </c>
      <c r="F79" t="s">
        <v>67</v>
      </c>
      <c r="G79" t="s">
        <v>11353</v>
      </c>
    </row>
    <row r="80" spans="1:7">
      <c r="A80">
        <v>268294004</v>
      </c>
      <c r="B80" t="s">
        <v>38056</v>
      </c>
      <c r="C80" t="s">
        <v>22906</v>
      </c>
      <c r="D80" t="s">
        <v>3902</v>
      </c>
      <c r="E80" t="s">
        <v>3902</v>
      </c>
      <c r="F80" t="s">
        <v>67</v>
      </c>
      <c r="G80" t="s">
        <v>11353</v>
      </c>
    </row>
    <row r="81" spans="1:7">
      <c r="A81">
        <v>268294006</v>
      </c>
      <c r="B81" t="s">
        <v>38057</v>
      </c>
      <c r="C81" t="s">
        <v>22906</v>
      </c>
      <c r="D81" t="s">
        <v>3902</v>
      </c>
      <c r="E81" t="s">
        <v>3902</v>
      </c>
      <c r="F81" t="s">
        <v>67</v>
      </c>
      <c r="G81" t="s">
        <v>11353</v>
      </c>
    </row>
    <row r="82" spans="1:7">
      <c r="A82">
        <v>268294220</v>
      </c>
      <c r="B82" t="s">
        <v>38058</v>
      </c>
      <c r="C82" t="s">
        <v>22906</v>
      </c>
      <c r="D82" t="s">
        <v>3902</v>
      </c>
      <c r="E82" t="s">
        <v>3902</v>
      </c>
      <c r="F82" t="s">
        <v>67</v>
      </c>
      <c r="G82" t="s">
        <v>11353</v>
      </c>
    </row>
    <row r="83" spans="1:7">
      <c r="A83">
        <v>268294222</v>
      </c>
      <c r="B83" t="s">
        <v>38059</v>
      </c>
      <c r="C83" t="s">
        <v>22906</v>
      </c>
      <c r="D83" t="s">
        <v>3902</v>
      </c>
      <c r="E83" t="s">
        <v>3902</v>
      </c>
      <c r="F83" t="s">
        <v>67</v>
      </c>
      <c r="G83" t="s">
        <v>11353</v>
      </c>
    </row>
    <row r="84" spans="1:7">
      <c r="A84">
        <v>268294224</v>
      </c>
      <c r="B84" t="s">
        <v>38060</v>
      </c>
      <c r="C84" t="s">
        <v>22906</v>
      </c>
      <c r="D84" t="s">
        <v>3902</v>
      </c>
      <c r="E84" t="s">
        <v>3902</v>
      </c>
      <c r="F84" t="s">
        <v>67</v>
      </c>
      <c r="G84" t="s">
        <v>11353</v>
      </c>
    </row>
    <row r="85" spans="1:7">
      <c r="A85">
        <v>268294226</v>
      </c>
      <c r="B85" t="s">
        <v>38061</v>
      </c>
      <c r="C85" t="s">
        <v>22906</v>
      </c>
      <c r="D85" t="s">
        <v>3902</v>
      </c>
      <c r="E85" t="s">
        <v>3902</v>
      </c>
      <c r="F85" t="s">
        <v>67</v>
      </c>
      <c r="G85" t="s">
        <v>11353</v>
      </c>
    </row>
    <row r="86" spans="1:7">
      <c r="A86">
        <v>268294228</v>
      </c>
      <c r="B86" t="s">
        <v>38062</v>
      </c>
      <c r="C86" t="s">
        <v>22906</v>
      </c>
      <c r="D86" t="s">
        <v>3902</v>
      </c>
      <c r="E86" t="s">
        <v>3902</v>
      </c>
      <c r="F86" t="s">
        <v>67</v>
      </c>
      <c r="G86" t="s">
        <v>11353</v>
      </c>
    </row>
    <row r="87" spans="1:7">
      <c r="A87">
        <v>268294232</v>
      </c>
      <c r="B87" t="s">
        <v>38063</v>
      </c>
      <c r="C87" t="s">
        <v>22906</v>
      </c>
      <c r="D87" t="s">
        <v>3902</v>
      </c>
      <c r="E87" t="s">
        <v>3902</v>
      </c>
      <c r="F87" t="s">
        <v>67</v>
      </c>
      <c r="G87" t="s">
        <v>11353</v>
      </c>
    </row>
    <row r="88" spans="1:7">
      <c r="A88">
        <v>268294446</v>
      </c>
      <c r="B88" t="s">
        <v>38064</v>
      </c>
      <c r="C88" t="s">
        <v>22906</v>
      </c>
      <c r="D88" t="s">
        <v>3902</v>
      </c>
      <c r="E88" t="s">
        <v>3902</v>
      </c>
      <c r="F88" t="s">
        <v>67</v>
      </c>
      <c r="G88" t="s">
        <v>11353</v>
      </c>
    </row>
    <row r="89" spans="1:7">
      <c r="A89">
        <v>268294448</v>
      </c>
      <c r="B89" t="s">
        <v>38065</v>
      </c>
      <c r="C89" t="s">
        <v>22906</v>
      </c>
      <c r="D89" t="s">
        <v>3902</v>
      </c>
      <c r="E89" t="s">
        <v>3902</v>
      </c>
      <c r="F89" t="s">
        <v>67</v>
      </c>
      <c r="G89" t="s">
        <v>11353</v>
      </c>
    </row>
    <row r="90" spans="1:7">
      <c r="A90">
        <v>268294452</v>
      </c>
      <c r="B90" t="s">
        <v>38066</v>
      </c>
      <c r="C90" t="s">
        <v>22906</v>
      </c>
      <c r="D90" t="s">
        <v>3902</v>
      </c>
      <c r="E90" t="s">
        <v>3902</v>
      </c>
      <c r="F90" t="s">
        <v>67</v>
      </c>
      <c r="G90" t="s">
        <v>11353</v>
      </c>
    </row>
    <row r="91" spans="1:7">
      <c r="A91">
        <v>268294454</v>
      </c>
      <c r="B91" t="s">
        <v>38067</v>
      </c>
      <c r="C91" t="s">
        <v>22906</v>
      </c>
      <c r="D91" t="s">
        <v>3902</v>
      </c>
      <c r="E91" t="s">
        <v>3902</v>
      </c>
      <c r="F91" t="s">
        <v>67</v>
      </c>
      <c r="G91" t="s">
        <v>11353</v>
      </c>
    </row>
    <row r="92" spans="1:7">
      <c r="A92">
        <v>268294456</v>
      </c>
      <c r="B92" t="s">
        <v>38068</v>
      </c>
      <c r="C92" t="s">
        <v>22906</v>
      </c>
      <c r="D92" t="s">
        <v>3902</v>
      </c>
      <c r="E92" t="s">
        <v>3902</v>
      </c>
      <c r="F92" t="s">
        <v>67</v>
      </c>
      <c r="G92" t="s">
        <v>11353</v>
      </c>
    </row>
    <row r="93" spans="1:7">
      <c r="A93">
        <v>268294458</v>
      </c>
      <c r="B93" t="s">
        <v>38069</v>
      </c>
      <c r="C93" t="s">
        <v>22906</v>
      </c>
      <c r="D93" t="s">
        <v>3902</v>
      </c>
      <c r="E93" t="s">
        <v>3902</v>
      </c>
      <c r="F93" t="s">
        <v>67</v>
      </c>
      <c r="G93" t="s">
        <v>11353</v>
      </c>
    </row>
    <row r="94" spans="1:7">
      <c r="A94">
        <v>268294672</v>
      </c>
      <c r="B94" t="s">
        <v>38070</v>
      </c>
      <c r="C94" t="s">
        <v>22906</v>
      </c>
      <c r="D94" t="s">
        <v>3902</v>
      </c>
      <c r="E94" t="s">
        <v>3902</v>
      </c>
      <c r="F94" t="s">
        <v>67</v>
      </c>
      <c r="G94" t="s">
        <v>11353</v>
      </c>
    </row>
    <row r="95" spans="1:7">
      <c r="A95">
        <v>268294674</v>
      </c>
      <c r="B95" t="s">
        <v>38071</v>
      </c>
      <c r="C95" t="s">
        <v>22906</v>
      </c>
      <c r="D95" t="s">
        <v>3902</v>
      </c>
      <c r="E95" t="s">
        <v>3902</v>
      </c>
      <c r="F95" t="s">
        <v>67</v>
      </c>
      <c r="G95" t="s">
        <v>11353</v>
      </c>
    </row>
    <row r="96" spans="1:7">
      <c r="A96">
        <v>268294678</v>
      </c>
      <c r="B96" t="s">
        <v>38072</v>
      </c>
      <c r="C96" t="s">
        <v>22906</v>
      </c>
      <c r="D96" t="s">
        <v>3902</v>
      </c>
      <c r="E96" t="s">
        <v>3902</v>
      </c>
      <c r="F96" t="s">
        <v>67</v>
      </c>
      <c r="G96" t="s">
        <v>11353</v>
      </c>
    </row>
    <row r="97" spans="1:7">
      <c r="A97">
        <v>268294680</v>
      </c>
      <c r="B97" t="s">
        <v>38073</v>
      </c>
      <c r="C97" t="s">
        <v>22906</v>
      </c>
      <c r="D97" t="s">
        <v>3902</v>
      </c>
      <c r="E97" t="s">
        <v>3902</v>
      </c>
      <c r="F97" t="s">
        <v>67</v>
      </c>
      <c r="G97" t="s">
        <v>11353</v>
      </c>
    </row>
    <row r="98" spans="1:7">
      <c r="A98">
        <v>268294682</v>
      </c>
      <c r="B98" t="s">
        <v>38074</v>
      </c>
      <c r="C98" t="s">
        <v>22906</v>
      </c>
      <c r="D98" t="s">
        <v>3902</v>
      </c>
      <c r="E98" t="s">
        <v>3902</v>
      </c>
      <c r="F98" t="s">
        <v>67</v>
      </c>
      <c r="G98" t="s">
        <v>11353</v>
      </c>
    </row>
    <row r="99" spans="1:7">
      <c r="A99">
        <v>268294684</v>
      </c>
      <c r="B99" t="s">
        <v>38075</v>
      </c>
      <c r="C99" t="s">
        <v>22906</v>
      </c>
      <c r="D99" t="s">
        <v>3902</v>
      </c>
      <c r="E99" t="s">
        <v>3902</v>
      </c>
      <c r="F99" t="s">
        <v>67</v>
      </c>
      <c r="G99" t="s">
        <v>11353</v>
      </c>
    </row>
    <row r="100" spans="1:7">
      <c r="A100">
        <v>268294898</v>
      </c>
      <c r="B100" t="s">
        <v>38076</v>
      </c>
      <c r="C100" t="s">
        <v>22906</v>
      </c>
      <c r="D100" t="s">
        <v>3902</v>
      </c>
      <c r="E100" t="s">
        <v>3902</v>
      </c>
      <c r="F100" t="s">
        <v>67</v>
      </c>
      <c r="G100" t="s">
        <v>11353</v>
      </c>
    </row>
    <row r="101" spans="1:7">
      <c r="A101">
        <v>268294900</v>
      </c>
      <c r="B101" t="s">
        <v>38077</v>
      </c>
      <c r="C101" t="s">
        <v>22906</v>
      </c>
      <c r="D101" t="s">
        <v>3902</v>
      </c>
      <c r="E101" t="s">
        <v>3902</v>
      </c>
      <c r="F101" t="s">
        <v>67</v>
      </c>
      <c r="G101" t="s">
        <v>11353</v>
      </c>
    </row>
    <row r="102" spans="1:7">
      <c r="A102">
        <v>268294904</v>
      </c>
      <c r="B102" t="s">
        <v>38078</v>
      </c>
      <c r="C102" t="s">
        <v>22906</v>
      </c>
      <c r="D102" t="s">
        <v>3902</v>
      </c>
      <c r="E102" t="s">
        <v>3902</v>
      </c>
      <c r="F102" t="s">
        <v>67</v>
      </c>
      <c r="G102" t="s">
        <v>11353</v>
      </c>
    </row>
    <row r="103" spans="1:7">
      <c r="A103">
        <v>268294906</v>
      </c>
      <c r="B103" t="s">
        <v>38079</v>
      </c>
      <c r="C103" t="s">
        <v>22906</v>
      </c>
      <c r="D103" t="s">
        <v>3902</v>
      </c>
      <c r="E103" t="s">
        <v>3902</v>
      </c>
      <c r="F103" t="s">
        <v>67</v>
      </c>
      <c r="G103" t="s">
        <v>11353</v>
      </c>
    </row>
    <row r="104" spans="1:7">
      <c r="A104">
        <v>268294908</v>
      </c>
      <c r="B104" t="s">
        <v>38080</v>
      </c>
      <c r="C104" t="s">
        <v>22906</v>
      </c>
      <c r="D104" t="s">
        <v>3902</v>
      </c>
      <c r="E104" t="s">
        <v>3902</v>
      </c>
      <c r="F104" t="s">
        <v>67</v>
      </c>
      <c r="G104" t="s">
        <v>11353</v>
      </c>
    </row>
    <row r="105" spans="1:7">
      <c r="A105">
        <v>268294910</v>
      </c>
      <c r="B105" t="s">
        <v>38081</v>
      </c>
      <c r="C105" t="s">
        <v>22906</v>
      </c>
      <c r="D105" t="s">
        <v>3902</v>
      </c>
      <c r="E105" t="s">
        <v>3902</v>
      </c>
      <c r="F105" t="s">
        <v>67</v>
      </c>
      <c r="G105" t="s">
        <v>11353</v>
      </c>
    </row>
    <row r="106" spans="1:7">
      <c r="A106">
        <v>268295130</v>
      </c>
      <c r="B106" t="s">
        <v>38082</v>
      </c>
      <c r="C106" t="s">
        <v>22906</v>
      </c>
      <c r="D106" t="s">
        <v>3902</v>
      </c>
      <c r="E106" t="s">
        <v>3902</v>
      </c>
      <c r="F106" t="s">
        <v>67</v>
      </c>
      <c r="G106" t="s">
        <v>11353</v>
      </c>
    </row>
    <row r="107" spans="1:7">
      <c r="A107">
        <v>268295132</v>
      </c>
      <c r="B107" t="s">
        <v>38083</v>
      </c>
      <c r="C107" t="s">
        <v>22906</v>
      </c>
      <c r="D107" t="s">
        <v>3902</v>
      </c>
      <c r="E107" t="s">
        <v>3902</v>
      </c>
      <c r="F107" t="s">
        <v>67</v>
      </c>
      <c r="G107" t="s">
        <v>11353</v>
      </c>
    </row>
    <row r="108" spans="1:7">
      <c r="A108">
        <v>268295136</v>
      </c>
      <c r="B108" t="s">
        <v>38084</v>
      </c>
      <c r="C108" t="s">
        <v>22906</v>
      </c>
      <c r="D108" t="s">
        <v>3902</v>
      </c>
      <c r="E108" t="s">
        <v>3902</v>
      </c>
      <c r="F108" t="s">
        <v>67</v>
      </c>
      <c r="G108" t="s">
        <v>11353</v>
      </c>
    </row>
    <row r="109" spans="1:7">
      <c r="A109">
        <v>268295138</v>
      </c>
      <c r="B109" t="s">
        <v>38085</v>
      </c>
      <c r="C109" t="s">
        <v>22906</v>
      </c>
      <c r="D109" t="s">
        <v>3902</v>
      </c>
      <c r="E109" t="s">
        <v>3902</v>
      </c>
      <c r="F109" t="s">
        <v>67</v>
      </c>
      <c r="G109" t="s">
        <v>11353</v>
      </c>
    </row>
    <row r="110" spans="1:7">
      <c r="A110">
        <v>268295140</v>
      </c>
      <c r="B110" t="s">
        <v>38086</v>
      </c>
      <c r="C110" t="s">
        <v>22906</v>
      </c>
      <c r="D110" t="s">
        <v>3902</v>
      </c>
      <c r="E110" t="s">
        <v>3902</v>
      </c>
      <c r="F110" t="s">
        <v>67</v>
      </c>
      <c r="G110" t="s">
        <v>11353</v>
      </c>
    </row>
    <row r="111" spans="1:7">
      <c r="A111">
        <v>268295142</v>
      </c>
      <c r="B111" t="s">
        <v>38087</v>
      </c>
      <c r="C111" t="s">
        <v>22906</v>
      </c>
      <c r="D111" t="s">
        <v>3902</v>
      </c>
      <c r="E111" t="s">
        <v>3902</v>
      </c>
      <c r="F111" t="s">
        <v>67</v>
      </c>
      <c r="G111" t="s">
        <v>11353</v>
      </c>
    </row>
    <row r="112" spans="1:7">
      <c r="A112">
        <v>268295368</v>
      </c>
      <c r="B112" t="s">
        <v>38088</v>
      </c>
      <c r="C112" t="s">
        <v>22906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268295370</v>
      </c>
      <c r="B113" t="s">
        <v>38089</v>
      </c>
      <c r="C113" t="s">
        <v>22906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268295372</v>
      </c>
      <c r="B114" t="s">
        <v>38090</v>
      </c>
      <c r="C114" t="s">
        <v>22906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268295376</v>
      </c>
      <c r="B115" t="s">
        <v>38091</v>
      </c>
      <c r="C115" t="s">
        <v>22906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268295378</v>
      </c>
      <c r="B116" t="s">
        <v>38092</v>
      </c>
      <c r="C116" t="s">
        <v>22906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268295380</v>
      </c>
      <c r="B117" t="s">
        <v>38093</v>
      </c>
      <c r="C117" t="s">
        <v>22906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268295606</v>
      </c>
      <c r="B118" t="s">
        <v>38094</v>
      </c>
      <c r="C118" t="s">
        <v>22906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268295608</v>
      </c>
      <c r="B119" t="s">
        <v>38095</v>
      </c>
      <c r="C119" t="s">
        <v>22906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268295612</v>
      </c>
      <c r="B120" t="s">
        <v>38096</v>
      </c>
      <c r="C120" t="s">
        <v>22906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268295614</v>
      </c>
      <c r="B121" t="s">
        <v>38097</v>
      </c>
      <c r="C121" t="s">
        <v>22906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268295616</v>
      </c>
      <c r="B122" t="s">
        <v>38098</v>
      </c>
      <c r="C122" t="s">
        <v>22906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268295618</v>
      </c>
      <c r="B123" t="s">
        <v>38099</v>
      </c>
      <c r="C123" t="s">
        <v>22906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268295846</v>
      </c>
      <c r="B124" t="s">
        <v>38100</v>
      </c>
      <c r="C124" t="s">
        <v>22906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268295848</v>
      </c>
      <c r="B125" t="s">
        <v>38101</v>
      </c>
      <c r="C125" t="s">
        <v>22906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268295850</v>
      </c>
      <c r="B126" t="s">
        <v>38102</v>
      </c>
      <c r="C126" t="s">
        <v>22906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268295852</v>
      </c>
      <c r="B127" t="s">
        <v>38103</v>
      </c>
      <c r="C127" t="s">
        <v>22906</v>
      </c>
      <c r="D127" t="s">
        <v>3902</v>
      </c>
      <c r="E127" t="s">
        <v>3902</v>
      </c>
      <c r="F127" t="s">
        <v>67</v>
      </c>
      <c r="G127" t="s">
        <v>11353</v>
      </c>
    </row>
    <row r="128" spans="1:7">
      <c r="A128">
        <v>268295856</v>
      </c>
      <c r="B128" t="s">
        <v>38104</v>
      </c>
      <c r="C128" t="s">
        <v>22906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268295858</v>
      </c>
      <c r="B129" t="s">
        <v>38105</v>
      </c>
      <c r="C129" t="s">
        <v>22906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268291224</v>
      </c>
      <c r="B130" t="s">
        <v>38106</v>
      </c>
      <c r="C130" t="s">
        <v>22906</v>
      </c>
      <c r="D130" t="s">
        <v>3902</v>
      </c>
      <c r="E130" t="s">
        <v>3902</v>
      </c>
      <c r="F130" t="s">
        <v>67</v>
      </c>
      <c r="G130" t="s">
        <v>11353</v>
      </c>
    </row>
    <row r="131" spans="1:7">
      <c r="A131">
        <v>268291226</v>
      </c>
      <c r="B131" t="s">
        <v>38107</v>
      </c>
      <c r="C131" t="s">
        <v>22906</v>
      </c>
      <c r="D131" t="s">
        <v>3902</v>
      </c>
      <c r="E131" t="s">
        <v>3902</v>
      </c>
      <c r="F131" t="s">
        <v>67</v>
      </c>
      <c r="G131" t="s">
        <v>11353</v>
      </c>
    </row>
    <row r="132" spans="1:7">
      <c r="A132">
        <v>268291228</v>
      </c>
      <c r="B132" t="s">
        <v>38108</v>
      </c>
      <c r="C132" t="s">
        <v>22906</v>
      </c>
      <c r="D132" t="s">
        <v>3902</v>
      </c>
      <c r="E132" t="s">
        <v>3902</v>
      </c>
      <c r="F132" t="s">
        <v>67</v>
      </c>
      <c r="G132" t="s">
        <v>11353</v>
      </c>
    </row>
    <row r="133" spans="1:7">
      <c r="A133">
        <v>268291230</v>
      </c>
      <c r="B133" t="s">
        <v>38109</v>
      </c>
      <c r="C133" t="s">
        <v>22906</v>
      </c>
      <c r="D133" t="s">
        <v>3902</v>
      </c>
      <c r="E133" t="s">
        <v>3902</v>
      </c>
      <c r="F133" t="s">
        <v>67</v>
      </c>
      <c r="G133" t="s">
        <v>11353</v>
      </c>
    </row>
    <row r="134" spans="1:7">
      <c r="A134">
        <v>268291232</v>
      </c>
      <c r="B134" t="s">
        <v>38110</v>
      </c>
      <c r="C134" t="s">
        <v>22906</v>
      </c>
      <c r="D134" t="s">
        <v>3902</v>
      </c>
      <c r="E134" t="s">
        <v>3902</v>
      </c>
      <c r="F134" t="s">
        <v>67</v>
      </c>
      <c r="G134" t="s">
        <v>11353</v>
      </c>
    </row>
    <row r="135" spans="1:7">
      <c r="A135">
        <v>268291236</v>
      </c>
      <c r="B135" t="s">
        <v>38111</v>
      </c>
      <c r="C135" t="s">
        <v>22906</v>
      </c>
      <c r="D135" t="s">
        <v>3902</v>
      </c>
      <c r="E135" t="s">
        <v>3902</v>
      </c>
      <c r="F135" t="s">
        <v>67</v>
      </c>
      <c r="G135" t="s">
        <v>11353</v>
      </c>
    </row>
    <row r="136" spans="1:7">
      <c r="A136">
        <v>268291460</v>
      </c>
      <c r="B136" t="s">
        <v>38112</v>
      </c>
      <c r="C136" t="s">
        <v>22906</v>
      </c>
      <c r="D136" t="s">
        <v>3902</v>
      </c>
      <c r="E136" t="s">
        <v>3902</v>
      </c>
      <c r="F136" t="s">
        <v>67</v>
      </c>
      <c r="G136" t="s">
        <v>11353</v>
      </c>
    </row>
    <row r="137" spans="1:7">
      <c r="A137">
        <v>268291462</v>
      </c>
      <c r="B137" t="s">
        <v>38113</v>
      </c>
      <c r="C137" t="s">
        <v>22906</v>
      </c>
      <c r="D137" t="s">
        <v>3902</v>
      </c>
      <c r="E137" t="s">
        <v>3902</v>
      </c>
      <c r="F137" t="s">
        <v>67</v>
      </c>
      <c r="G137" t="s">
        <v>11353</v>
      </c>
    </row>
    <row r="138" spans="1:7">
      <c r="A138">
        <v>268291464</v>
      </c>
      <c r="B138" t="s">
        <v>38114</v>
      </c>
      <c r="C138" t="s">
        <v>22906</v>
      </c>
      <c r="D138" t="s">
        <v>3902</v>
      </c>
      <c r="E138" t="s">
        <v>3902</v>
      </c>
      <c r="F138" t="s">
        <v>67</v>
      </c>
      <c r="G138" t="s">
        <v>11353</v>
      </c>
    </row>
    <row r="139" spans="1:7">
      <c r="A139">
        <v>268291468</v>
      </c>
      <c r="B139" t="s">
        <v>38115</v>
      </c>
      <c r="C139" t="s">
        <v>22906</v>
      </c>
      <c r="D139" t="s">
        <v>3902</v>
      </c>
      <c r="E139" t="s">
        <v>3902</v>
      </c>
      <c r="F139" t="s">
        <v>67</v>
      </c>
      <c r="G139" t="s">
        <v>11353</v>
      </c>
    </row>
    <row r="140" spans="1:7">
      <c r="A140">
        <v>268291470</v>
      </c>
      <c r="B140" t="s">
        <v>38116</v>
      </c>
      <c r="C140" t="s">
        <v>22906</v>
      </c>
      <c r="D140" t="s">
        <v>3902</v>
      </c>
      <c r="E140" t="s">
        <v>3902</v>
      </c>
      <c r="F140" t="s">
        <v>67</v>
      </c>
      <c r="G140" t="s">
        <v>11353</v>
      </c>
    </row>
    <row r="141" spans="1:7">
      <c r="A141">
        <v>268291472</v>
      </c>
      <c r="B141" t="s">
        <v>38117</v>
      </c>
      <c r="C141" t="s">
        <v>22906</v>
      </c>
      <c r="D141" t="s">
        <v>3902</v>
      </c>
      <c r="E141" t="s">
        <v>3902</v>
      </c>
      <c r="F141" t="s">
        <v>67</v>
      </c>
      <c r="G141" t="s">
        <v>11353</v>
      </c>
    </row>
    <row r="142" spans="1:7">
      <c r="A142">
        <v>268291708</v>
      </c>
      <c r="B142" t="s">
        <v>38118</v>
      </c>
      <c r="C142" t="s">
        <v>22906</v>
      </c>
      <c r="D142" t="s">
        <v>3902</v>
      </c>
      <c r="E142" t="s">
        <v>3902</v>
      </c>
      <c r="F142" t="s">
        <v>67</v>
      </c>
      <c r="G142" t="s">
        <v>11353</v>
      </c>
    </row>
    <row r="143" spans="1:7">
      <c r="A143">
        <v>268291712</v>
      </c>
      <c r="B143" t="s">
        <v>38119</v>
      </c>
      <c r="C143" t="s">
        <v>22906</v>
      </c>
      <c r="D143" t="s">
        <v>3902</v>
      </c>
      <c r="E143" t="s">
        <v>3902</v>
      </c>
      <c r="F143" t="s">
        <v>67</v>
      </c>
      <c r="G143" t="s">
        <v>11353</v>
      </c>
    </row>
    <row r="144" spans="1:7">
      <c r="A144">
        <v>268291714</v>
      </c>
      <c r="B144" t="s">
        <v>38120</v>
      </c>
      <c r="C144" t="s">
        <v>22906</v>
      </c>
      <c r="D144" t="s">
        <v>3902</v>
      </c>
      <c r="E144" t="s">
        <v>3902</v>
      </c>
      <c r="F144" t="s">
        <v>67</v>
      </c>
      <c r="G144" t="s">
        <v>11353</v>
      </c>
    </row>
    <row r="145" spans="1:7">
      <c r="A145">
        <v>268291716</v>
      </c>
      <c r="B145" t="s">
        <v>38121</v>
      </c>
      <c r="C145" t="s">
        <v>22906</v>
      </c>
      <c r="D145" t="s">
        <v>3902</v>
      </c>
      <c r="E145" t="s">
        <v>3902</v>
      </c>
      <c r="F145" t="s">
        <v>67</v>
      </c>
      <c r="G145" t="s">
        <v>11353</v>
      </c>
    </row>
    <row r="146" spans="1:7">
      <c r="A146">
        <v>268291718</v>
      </c>
      <c r="B146" t="s">
        <v>38122</v>
      </c>
      <c r="C146" t="s">
        <v>22906</v>
      </c>
      <c r="D146" t="s">
        <v>3902</v>
      </c>
      <c r="E146" t="s">
        <v>3902</v>
      </c>
      <c r="F146" t="s">
        <v>67</v>
      </c>
      <c r="G146" t="s">
        <v>11353</v>
      </c>
    </row>
    <row r="147" spans="1:7">
      <c r="A147">
        <v>268291722</v>
      </c>
      <c r="B147" t="s">
        <v>38123</v>
      </c>
      <c r="C147" t="s">
        <v>22906</v>
      </c>
      <c r="D147" t="s">
        <v>3902</v>
      </c>
      <c r="E147" t="s">
        <v>3902</v>
      </c>
      <c r="F147" t="s">
        <v>67</v>
      </c>
      <c r="G147" t="s">
        <v>11353</v>
      </c>
    </row>
    <row r="148" spans="1:7">
      <c r="A148">
        <v>268291946</v>
      </c>
      <c r="B148" t="s">
        <v>38124</v>
      </c>
      <c r="C148" t="s">
        <v>22906</v>
      </c>
      <c r="D148" t="s">
        <v>3902</v>
      </c>
      <c r="E148" t="s">
        <v>3902</v>
      </c>
      <c r="F148" t="s">
        <v>67</v>
      </c>
      <c r="G148" t="s">
        <v>11353</v>
      </c>
    </row>
    <row r="149" spans="1:7">
      <c r="A149">
        <v>268291948</v>
      </c>
      <c r="B149" t="s">
        <v>38125</v>
      </c>
      <c r="C149" t="s">
        <v>22906</v>
      </c>
      <c r="D149" t="s">
        <v>3902</v>
      </c>
      <c r="E149" t="s">
        <v>3902</v>
      </c>
      <c r="F149" t="s">
        <v>67</v>
      </c>
      <c r="G149" t="s">
        <v>11353</v>
      </c>
    </row>
    <row r="150" spans="1:7">
      <c r="A150">
        <v>268291952</v>
      </c>
      <c r="B150" t="s">
        <v>38126</v>
      </c>
      <c r="C150" t="s">
        <v>22906</v>
      </c>
      <c r="D150" t="s">
        <v>3902</v>
      </c>
      <c r="E150" t="s">
        <v>3902</v>
      </c>
      <c r="F150" t="s">
        <v>67</v>
      </c>
      <c r="G150" t="s">
        <v>11353</v>
      </c>
    </row>
    <row r="151" spans="1:7">
      <c r="A151">
        <v>268291954</v>
      </c>
      <c r="B151" t="s">
        <v>38127</v>
      </c>
      <c r="C151" t="s">
        <v>22906</v>
      </c>
      <c r="D151" t="s">
        <v>3902</v>
      </c>
      <c r="E151" t="s">
        <v>3902</v>
      </c>
      <c r="F151" t="s">
        <v>67</v>
      </c>
      <c r="G151" t="s">
        <v>11353</v>
      </c>
    </row>
    <row r="152" spans="1:7">
      <c r="A152">
        <v>268291956</v>
      </c>
      <c r="B152" t="s">
        <v>38128</v>
      </c>
      <c r="C152" t="s">
        <v>22906</v>
      </c>
      <c r="D152" t="s">
        <v>3902</v>
      </c>
      <c r="E152" t="s">
        <v>3902</v>
      </c>
      <c r="F152" t="s">
        <v>67</v>
      </c>
      <c r="G152" t="s">
        <v>11353</v>
      </c>
    </row>
    <row r="153" spans="1:7">
      <c r="A153">
        <v>268291958</v>
      </c>
      <c r="B153" t="s">
        <v>38129</v>
      </c>
      <c r="C153" t="s">
        <v>22906</v>
      </c>
      <c r="D153" t="s">
        <v>3902</v>
      </c>
      <c r="E153" t="s">
        <v>3902</v>
      </c>
      <c r="F153" t="s">
        <v>67</v>
      </c>
      <c r="G153" t="s">
        <v>11353</v>
      </c>
    </row>
    <row r="154" spans="1:7">
      <c r="A154">
        <v>268292182</v>
      </c>
      <c r="B154" t="s">
        <v>38130</v>
      </c>
      <c r="C154" t="s">
        <v>22906</v>
      </c>
      <c r="D154" t="s">
        <v>3902</v>
      </c>
      <c r="E154" t="s">
        <v>3902</v>
      </c>
      <c r="F154" t="s">
        <v>67</v>
      </c>
      <c r="G154" t="s">
        <v>11353</v>
      </c>
    </row>
    <row r="155" spans="1:7">
      <c r="A155">
        <v>268292186</v>
      </c>
      <c r="B155" t="s">
        <v>38131</v>
      </c>
      <c r="C155" t="s">
        <v>22906</v>
      </c>
      <c r="D155" t="s">
        <v>3902</v>
      </c>
      <c r="E155" t="s">
        <v>3902</v>
      </c>
      <c r="F155" t="s">
        <v>67</v>
      </c>
      <c r="G155" t="s">
        <v>11353</v>
      </c>
    </row>
    <row r="156" spans="1:7">
      <c r="A156">
        <v>268292188</v>
      </c>
      <c r="B156" t="s">
        <v>38132</v>
      </c>
      <c r="C156" t="s">
        <v>22906</v>
      </c>
      <c r="D156" t="s">
        <v>3902</v>
      </c>
      <c r="E156" t="s">
        <v>3902</v>
      </c>
      <c r="F156" t="s">
        <v>67</v>
      </c>
      <c r="G156" t="s">
        <v>11353</v>
      </c>
    </row>
    <row r="157" spans="1:7">
      <c r="A157">
        <v>268292190</v>
      </c>
      <c r="B157" t="s">
        <v>38133</v>
      </c>
      <c r="C157" t="s">
        <v>22906</v>
      </c>
      <c r="D157" t="s">
        <v>3902</v>
      </c>
      <c r="E157" t="s">
        <v>3902</v>
      </c>
      <c r="F157" t="s">
        <v>67</v>
      </c>
      <c r="G157" t="s">
        <v>11353</v>
      </c>
    </row>
    <row r="158" spans="1:7">
      <c r="A158">
        <v>268292192</v>
      </c>
      <c r="B158" t="s">
        <v>38134</v>
      </c>
      <c r="C158" t="s">
        <v>22906</v>
      </c>
      <c r="D158" t="s">
        <v>3902</v>
      </c>
      <c r="E158" t="s">
        <v>3902</v>
      </c>
      <c r="F158" t="s">
        <v>67</v>
      </c>
      <c r="G158" t="s">
        <v>11353</v>
      </c>
    </row>
    <row r="159" spans="1:7">
      <c r="A159">
        <v>268292196</v>
      </c>
      <c r="B159" t="s">
        <v>38135</v>
      </c>
      <c r="C159" t="s">
        <v>22906</v>
      </c>
      <c r="D159" t="s">
        <v>3902</v>
      </c>
      <c r="E159" t="s">
        <v>3902</v>
      </c>
      <c r="F159" t="s">
        <v>67</v>
      </c>
      <c r="G159" t="s">
        <v>11353</v>
      </c>
    </row>
    <row r="160" spans="1:7">
      <c r="A160">
        <v>268292414</v>
      </c>
      <c r="B160" t="s">
        <v>38136</v>
      </c>
      <c r="C160" t="s">
        <v>22906</v>
      </c>
      <c r="D160" t="s">
        <v>3902</v>
      </c>
      <c r="E160" t="s">
        <v>3902</v>
      </c>
      <c r="F160" t="s">
        <v>67</v>
      </c>
      <c r="G160" t="s">
        <v>11353</v>
      </c>
    </row>
    <row r="161" spans="1:7">
      <c r="A161">
        <v>268292416</v>
      </c>
      <c r="B161" t="s">
        <v>38137</v>
      </c>
      <c r="C161" t="s">
        <v>22906</v>
      </c>
      <c r="D161" t="s">
        <v>3902</v>
      </c>
      <c r="E161" t="s">
        <v>3902</v>
      </c>
      <c r="F161" t="s">
        <v>67</v>
      </c>
      <c r="G161" t="s">
        <v>11353</v>
      </c>
    </row>
    <row r="162" spans="1:7">
      <c r="A162">
        <v>268292418</v>
      </c>
      <c r="B162" t="s">
        <v>38138</v>
      </c>
      <c r="C162" t="s">
        <v>22906</v>
      </c>
      <c r="D162" t="s">
        <v>3902</v>
      </c>
      <c r="E162" t="s">
        <v>3902</v>
      </c>
      <c r="F162" t="s">
        <v>67</v>
      </c>
      <c r="G162" t="s">
        <v>11353</v>
      </c>
    </row>
    <row r="163" spans="1:7">
      <c r="A163">
        <v>268292422</v>
      </c>
      <c r="B163" t="s">
        <v>38139</v>
      </c>
      <c r="C163" t="s">
        <v>22906</v>
      </c>
      <c r="D163" t="s">
        <v>3902</v>
      </c>
      <c r="E163" t="s">
        <v>3902</v>
      </c>
      <c r="F163" t="s">
        <v>67</v>
      </c>
      <c r="G163" t="s">
        <v>11353</v>
      </c>
    </row>
    <row r="164" spans="1:7">
      <c r="A164">
        <v>268292424</v>
      </c>
      <c r="B164" t="s">
        <v>38140</v>
      </c>
      <c r="C164" t="s">
        <v>22906</v>
      </c>
      <c r="D164" t="s">
        <v>3902</v>
      </c>
      <c r="E164" t="s">
        <v>3902</v>
      </c>
      <c r="F164" t="s">
        <v>67</v>
      </c>
      <c r="G164" t="s">
        <v>11353</v>
      </c>
    </row>
    <row r="165" spans="1:7">
      <c r="A165">
        <v>268292426</v>
      </c>
      <c r="B165" t="s">
        <v>38141</v>
      </c>
      <c r="C165" t="s">
        <v>22906</v>
      </c>
      <c r="D165" t="s">
        <v>3902</v>
      </c>
      <c r="E165" t="s">
        <v>3902</v>
      </c>
      <c r="F165" t="s">
        <v>67</v>
      </c>
      <c r="G165" t="s">
        <v>11353</v>
      </c>
    </row>
    <row r="166" spans="1:7">
      <c r="A166">
        <v>268292644</v>
      </c>
      <c r="B166" t="s">
        <v>38142</v>
      </c>
      <c r="C166" t="s">
        <v>22906</v>
      </c>
      <c r="D166" t="s">
        <v>3902</v>
      </c>
      <c r="E166" t="s">
        <v>3902</v>
      </c>
      <c r="F166" t="s">
        <v>67</v>
      </c>
      <c r="G166" t="s">
        <v>11353</v>
      </c>
    </row>
    <row r="167" spans="1:7">
      <c r="A167">
        <v>268292646</v>
      </c>
      <c r="B167" t="s">
        <v>38143</v>
      </c>
      <c r="C167" t="s">
        <v>22906</v>
      </c>
      <c r="D167" t="s">
        <v>3902</v>
      </c>
      <c r="E167" t="s">
        <v>3902</v>
      </c>
      <c r="F167" t="s">
        <v>67</v>
      </c>
      <c r="G167" t="s">
        <v>11353</v>
      </c>
    </row>
    <row r="168" spans="1:7">
      <c r="A168">
        <v>268292648</v>
      </c>
      <c r="B168" t="s">
        <v>38144</v>
      </c>
      <c r="C168" t="s">
        <v>22906</v>
      </c>
      <c r="D168" t="s">
        <v>3902</v>
      </c>
      <c r="E168" t="s">
        <v>3902</v>
      </c>
      <c r="F168" t="s">
        <v>67</v>
      </c>
      <c r="G168" t="s">
        <v>11353</v>
      </c>
    </row>
    <row r="169" spans="1:7">
      <c r="A169">
        <v>268292650</v>
      </c>
      <c r="B169" t="s">
        <v>38145</v>
      </c>
      <c r="C169" t="s">
        <v>22906</v>
      </c>
      <c r="D169" t="s">
        <v>3902</v>
      </c>
      <c r="E169" t="s">
        <v>3902</v>
      </c>
      <c r="F169" t="s">
        <v>67</v>
      </c>
      <c r="G169" t="s">
        <v>11353</v>
      </c>
    </row>
    <row r="170" spans="1:7">
      <c r="A170">
        <v>268292652</v>
      </c>
      <c r="B170" t="s">
        <v>38146</v>
      </c>
      <c r="C170" t="s">
        <v>22906</v>
      </c>
      <c r="D170" t="s">
        <v>3902</v>
      </c>
      <c r="E170" t="s">
        <v>3902</v>
      </c>
      <c r="F170" t="s">
        <v>67</v>
      </c>
      <c r="G170" t="s">
        <v>11353</v>
      </c>
    </row>
    <row r="171" spans="1:7">
      <c r="A171">
        <v>268292656</v>
      </c>
      <c r="B171" t="s">
        <v>38147</v>
      </c>
      <c r="C171" t="s">
        <v>22906</v>
      </c>
      <c r="D171" t="s">
        <v>3902</v>
      </c>
      <c r="E171" t="s">
        <v>3902</v>
      </c>
      <c r="F171" t="s">
        <v>67</v>
      </c>
      <c r="G171" t="s">
        <v>11353</v>
      </c>
    </row>
    <row r="172" spans="1:7">
      <c r="A172">
        <v>268292872</v>
      </c>
      <c r="B172" t="s">
        <v>38148</v>
      </c>
      <c r="C172" t="s">
        <v>22906</v>
      </c>
      <c r="D172" t="s">
        <v>3902</v>
      </c>
      <c r="E172" t="s">
        <v>3902</v>
      </c>
      <c r="F172" t="s">
        <v>67</v>
      </c>
      <c r="G172" t="s">
        <v>11353</v>
      </c>
    </row>
    <row r="173" spans="1:7">
      <c r="A173">
        <v>268292874</v>
      </c>
      <c r="B173" t="s">
        <v>38149</v>
      </c>
      <c r="C173" t="s">
        <v>22906</v>
      </c>
      <c r="D173" t="s">
        <v>3902</v>
      </c>
      <c r="E173" t="s">
        <v>3902</v>
      </c>
      <c r="F173" t="s">
        <v>67</v>
      </c>
      <c r="G173" t="s">
        <v>11353</v>
      </c>
    </row>
    <row r="174" spans="1:7">
      <c r="A174">
        <v>268292876</v>
      </c>
      <c r="B174" t="s">
        <v>38150</v>
      </c>
      <c r="C174" t="s">
        <v>22906</v>
      </c>
      <c r="D174" t="s">
        <v>3902</v>
      </c>
      <c r="E174" t="s">
        <v>3902</v>
      </c>
      <c r="F174" t="s">
        <v>67</v>
      </c>
      <c r="G174" t="s">
        <v>11353</v>
      </c>
    </row>
    <row r="175" spans="1:7">
      <c r="A175">
        <v>268292878</v>
      </c>
      <c r="B175" t="s">
        <v>38151</v>
      </c>
      <c r="C175" t="s">
        <v>22906</v>
      </c>
      <c r="D175" t="s">
        <v>3902</v>
      </c>
      <c r="E175" t="s">
        <v>3902</v>
      </c>
      <c r="F175" t="s">
        <v>67</v>
      </c>
      <c r="G175" t="s">
        <v>11353</v>
      </c>
    </row>
    <row r="176" spans="1:7">
      <c r="A176">
        <v>268292882</v>
      </c>
      <c r="B176" t="s">
        <v>38152</v>
      </c>
      <c r="C176" t="s">
        <v>22906</v>
      </c>
      <c r="D176" t="s">
        <v>3902</v>
      </c>
      <c r="E176" t="s">
        <v>3902</v>
      </c>
      <c r="F176" t="s">
        <v>67</v>
      </c>
      <c r="G176" t="s">
        <v>11353</v>
      </c>
    </row>
    <row r="177" spans="1:7">
      <c r="A177">
        <v>268292884</v>
      </c>
      <c r="B177" t="s">
        <v>38153</v>
      </c>
      <c r="C177" t="s">
        <v>22906</v>
      </c>
      <c r="D177" t="s">
        <v>3902</v>
      </c>
      <c r="E177" t="s">
        <v>3902</v>
      </c>
      <c r="F177" t="s">
        <v>67</v>
      </c>
      <c r="G177" t="s">
        <v>11353</v>
      </c>
    </row>
    <row r="178" spans="1:7">
      <c r="A178">
        <v>268293106</v>
      </c>
      <c r="B178" t="s">
        <v>38154</v>
      </c>
      <c r="C178" t="s">
        <v>22906</v>
      </c>
      <c r="D178" t="s">
        <v>3902</v>
      </c>
      <c r="E178" t="s">
        <v>3902</v>
      </c>
      <c r="F178" t="s">
        <v>67</v>
      </c>
      <c r="G178" t="s">
        <v>11353</v>
      </c>
    </row>
    <row r="179" spans="1:7">
      <c r="A179">
        <v>268293108</v>
      </c>
      <c r="B179" t="s">
        <v>38155</v>
      </c>
      <c r="C179" t="s">
        <v>22906</v>
      </c>
      <c r="D179" t="s">
        <v>3902</v>
      </c>
      <c r="E179" t="s">
        <v>3902</v>
      </c>
      <c r="F179" t="s">
        <v>67</v>
      </c>
      <c r="G179" t="s">
        <v>11353</v>
      </c>
    </row>
    <row r="180" spans="1:7">
      <c r="A180">
        <v>268293112</v>
      </c>
      <c r="B180" t="s">
        <v>38156</v>
      </c>
      <c r="C180" t="s">
        <v>22906</v>
      </c>
      <c r="D180" t="s">
        <v>3902</v>
      </c>
      <c r="E180" t="s">
        <v>3902</v>
      </c>
      <c r="F180" t="s">
        <v>67</v>
      </c>
      <c r="G180" t="s">
        <v>11353</v>
      </c>
    </row>
    <row r="181" spans="1:7">
      <c r="A181">
        <v>268293114</v>
      </c>
      <c r="B181" t="s">
        <v>38157</v>
      </c>
      <c r="C181" t="s">
        <v>22906</v>
      </c>
      <c r="D181" t="s">
        <v>3902</v>
      </c>
      <c r="E181" t="s">
        <v>3902</v>
      </c>
      <c r="F181" t="s">
        <v>67</v>
      </c>
      <c r="G181" t="s">
        <v>11353</v>
      </c>
    </row>
    <row r="182" spans="1:7">
      <c r="A182">
        <v>268293116</v>
      </c>
      <c r="B182" t="s">
        <v>38158</v>
      </c>
      <c r="C182" t="s">
        <v>22906</v>
      </c>
      <c r="D182" t="s">
        <v>3902</v>
      </c>
      <c r="E182" t="s">
        <v>3902</v>
      </c>
      <c r="F182" t="s">
        <v>67</v>
      </c>
      <c r="G182" t="s">
        <v>11353</v>
      </c>
    </row>
    <row r="183" spans="1:7">
      <c r="A183">
        <v>268293118</v>
      </c>
      <c r="B183" t="s">
        <v>38159</v>
      </c>
      <c r="C183" t="s">
        <v>22906</v>
      </c>
      <c r="D183" t="s">
        <v>3902</v>
      </c>
      <c r="E183" t="s">
        <v>3902</v>
      </c>
      <c r="F183" t="s">
        <v>67</v>
      </c>
      <c r="G183" t="s">
        <v>11353</v>
      </c>
    </row>
    <row r="184" spans="1:7">
      <c r="A184">
        <v>268293336</v>
      </c>
      <c r="B184" t="s">
        <v>38160</v>
      </c>
      <c r="C184" t="s">
        <v>22906</v>
      </c>
      <c r="D184" t="s">
        <v>3902</v>
      </c>
      <c r="E184" t="s">
        <v>3902</v>
      </c>
      <c r="F184" t="s">
        <v>67</v>
      </c>
      <c r="G184" t="s">
        <v>11353</v>
      </c>
    </row>
    <row r="185" spans="1:7">
      <c r="A185">
        <v>268293338</v>
      </c>
      <c r="B185" t="s">
        <v>38161</v>
      </c>
      <c r="C185" t="s">
        <v>22906</v>
      </c>
      <c r="D185" t="s">
        <v>3902</v>
      </c>
      <c r="E185" t="s">
        <v>3902</v>
      </c>
      <c r="F185" t="s">
        <v>67</v>
      </c>
      <c r="G185" t="s">
        <v>11353</v>
      </c>
    </row>
    <row r="186" spans="1:7">
      <c r="A186">
        <v>268293340</v>
      </c>
      <c r="B186" t="s">
        <v>38162</v>
      </c>
      <c r="C186" t="s">
        <v>22906</v>
      </c>
      <c r="D186" t="s">
        <v>3902</v>
      </c>
      <c r="E186" t="s">
        <v>3902</v>
      </c>
      <c r="F186" t="s">
        <v>67</v>
      </c>
      <c r="G186" t="s">
        <v>11353</v>
      </c>
    </row>
    <row r="187" spans="1:7">
      <c r="A187">
        <v>268293344</v>
      </c>
      <c r="B187" t="s">
        <v>38163</v>
      </c>
      <c r="C187" t="s">
        <v>22906</v>
      </c>
      <c r="D187" t="s">
        <v>3902</v>
      </c>
      <c r="E187" t="s">
        <v>3902</v>
      </c>
      <c r="F187" t="s">
        <v>67</v>
      </c>
      <c r="G187" t="s">
        <v>11353</v>
      </c>
    </row>
    <row r="188" spans="1:7">
      <c r="A188">
        <v>268293346</v>
      </c>
      <c r="B188" t="s">
        <v>38164</v>
      </c>
      <c r="C188" t="s">
        <v>22906</v>
      </c>
      <c r="D188" t="s">
        <v>3902</v>
      </c>
      <c r="E188" t="s">
        <v>3902</v>
      </c>
      <c r="F188" t="s">
        <v>67</v>
      </c>
      <c r="G188" t="s">
        <v>11353</v>
      </c>
    </row>
    <row r="189" spans="1:7">
      <c r="A189">
        <v>268293348</v>
      </c>
      <c r="B189" t="s">
        <v>38165</v>
      </c>
      <c r="C189" t="s">
        <v>22906</v>
      </c>
      <c r="D189" t="s">
        <v>3902</v>
      </c>
      <c r="E189" t="s">
        <v>3902</v>
      </c>
      <c r="F189" t="s">
        <v>67</v>
      </c>
      <c r="G189" t="s">
        <v>11353</v>
      </c>
    </row>
    <row r="190" spans="1:7">
      <c r="A190">
        <v>268293560</v>
      </c>
      <c r="B190" t="s">
        <v>38166</v>
      </c>
      <c r="C190" t="s">
        <v>22906</v>
      </c>
      <c r="D190" t="s">
        <v>3902</v>
      </c>
      <c r="E190" t="s">
        <v>3902</v>
      </c>
      <c r="F190" t="s">
        <v>67</v>
      </c>
      <c r="G190" t="s">
        <v>11353</v>
      </c>
    </row>
    <row r="191" spans="1:7">
      <c r="A191">
        <v>268293562</v>
      </c>
      <c r="B191" t="s">
        <v>38167</v>
      </c>
      <c r="C191" t="s">
        <v>22906</v>
      </c>
      <c r="D191" t="s">
        <v>3902</v>
      </c>
      <c r="E191" t="s">
        <v>3902</v>
      </c>
      <c r="F191" t="s">
        <v>67</v>
      </c>
      <c r="G191" t="s">
        <v>11353</v>
      </c>
    </row>
    <row r="192" spans="1:7">
      <c r="A192">
        <v>268293564</v>
      </c>
      <c r="B192" t="s">
        <v>38168</v>
      </c>
      <c r="C192" t="s">
        <v>22906</v>
      </c>
      <c r="D192" t="s">
        <v>3902</v>
      </c>
      <c r="E192" t="s">
        <v>3902</v>
      </c>
      <c r="F192" t="s">
        <v>67</v>
      </c>
      <c r="G192" t="s">
        <v>11353</v>
      </c>
    </row>
    <row r="193" spans="1:7">
      <c r="A193">
        <v>268293568</v>
      </c>
      <c r="B193" t="s">
        <v>38169</v>
      </c>
      <c r="C193" t="s">
        <v>22906</v>
      </c>
      <c r="D193" t="s">
        <v>3902</v>
      </c>
      <c r="E193" t="s">
        <v>3902</v>
      </c>
      <c r="F193" t="s">
        <v>67</v>
      </c>
      <c r="G193" t="s">
        <v>11353</v>
      </c>
    </row>
    <row r="194" spans="1:7">
      <c r="A194">
        <v>268293570</v>
      </c>
      <c r="B194" t="s">
        <v>38170</v>
      </c>
      <c r="C194" t="s">
        <v>22906</v>
      </c>
      <c r="D194" t="s">
        <v>3902</v>
      </c>
      <c r="E194" t="s">
        <v>3902</v>
      </c>
      <c r="F194" t="s">
        <v>67</v>
      </c>
      <c r="G194" t="s">
        <v>11353</v>
      </c>
    </row>
    <row r="195" spans="1:7">
      <c r="A195">
        <v>268293572</v>
      </c>
      <c r="B195" t="s">
        <v>38171</v>
      </c>
      <c r="C195" t="s">
        <v>22906</v>
      </c>
      <c r="D195" t="s">
        <v>3902</v>
      </c>
      <c r="E195" t="s">
        <v>3902</v>
      </c>
      <c r="F195" t="s">
        <v>67</v>
      </c>
      <c r="G195" t="s">
        <v>11353</v>
      </c>
    </row>
    <row r="196" spans="1:7">
      <c r="A196">
        <v>268293786</v>
      </c>
      <c r="B196" t="s">
        <v>38172</v>
      </c>
      <c r="C196" t="s">
        <v>22906</v>
      </c>
      <c r="D196" t="s">
        <v>3902</v>
      </c>
      <c r="E196" t="s">
        <v>3902</v>
      </c>
      <c r="F196" t="s">
        <v>67</v>
      </c>
      <c r="G196" t="s">
        <v>11353</v>
      </c>
    </row>
    <row r="197" spans="1:7">
      <c r="A197">
        <v>268293788</v>
      </c>
      <c r="B197" t="s">
        <v>38173</v>
      </c>
      <c r="C197" t="s">
        <v>22906</v>
      </c>
      <c r="D197" t="s">
        <v>3902</v>
      </c>
      <c r="E197" t="s">
        <v>3902</v>
      </c>
      <c r="F197" t="s">
        <v>67</v>
      </c>
      <c r="G197" t="s">
        <v>11353</v>
      </c>
    </row>
    <row r="198" spans="1:7">
      <c r="A198">
        <v>268293790</v>
      </c>
      <c r="B198" t="s">
        <v>38174</v>
      </c>
      <c r="C198" t="s">
        <v>22906</v>
      </c>
      <c r="D198" t="s">
        <v>3902</v>
      </c>
      <c r="E198" t="s">
        <v>3902</v>
      </c>
      <c r="F198" t="s">
        <v>67</v>
      </c>
      <c r="G198" t="s">
        <v>11353</v>
      </c>
    </row>
    <row r="199" spans="1:7">
      <c r="A199">
        <v>268293792</v>
      </c>
      <c r="B199" t="s">
        <v>38175</v>
      </c>
      <c r="C199" t="s">
        <v>22906</v>
      </c>
      <c r="D199" t="s">
        <v>3902</v>
      </c>
      <c r="E199" t="s">
        <v>3902</v>
      </c>
      <c r="F199" t="s">
        <v>67</v>
      </c>
      <c r="G199" t="s">
        <v>11353</v>
      </c>
    </row>
    <row r="200" spans="1:7">
      <c r="A200">
        <v>268293796</v>
      </c>
      <c r="B200" t="s">
        <v>38176</v>
      </c>
      <c r="C200" t="s">
        <v>22906</v>
      </c>
      <c r="D200" t="s">
        <v>3902</v>
      </c>
      <c r="E200" t="s">
        <v>3902</v>
      </c>
      <c r="F200" t="s">
        <v>67</v>
      </c>
      <c r="G200" t="s">
        <v>11353</v>
      </c>
    </row>
    <row r="201" spans="1:7">
      <c r="A201">
        <v>268293798</v>
      </c>
      <c r="B201" t="s">
        <v>38177</v>
      </c>
      <c r="C201" t="s">
        <v>22906</v>
      </c>
      <c r="D201" t="s">
        <v>3902</v>
      </c>
      <c r="E201" t="s">
        <v>3902</v>
      </c>
      <c r="F201" t="s">
        <v>67</v>
      </c>
      <c r="G201" t="s">
        <v>11353</v>
      </c>
    </row>
    <row r="202" spans="1:7">
      <c r="A202">
        <v>268294008</v>
      </c>
      <c r="B202" t="s">
        <v>38178</v>
      </c>
      <c r="C202" t="s">
        <v>22906</v>
      </c>
      <c r="D202" t="s">
        <v>3902</v>
      </c>
      <c r="E202" t="s">
        <v>3902</v>
      </c>
      <c r="F202" t="s">
        <v>67</v>
      </c>
      <c r="G202" t="s">
        <v>11353</v>
      </c>
    </row>
    <row r="203" spans="1:7">
      <c r="A203">
        <v>268294010</v>
      </c>
      <c r="B203" t="s">
        <v>38179</v>
      </c>
      <c r="C203" t="s">
        <v>22906</v>
      </c>
      <c r="D203" t="s">
        <v>3902</v>
      </c>
      <c r="E203" t="s">
        <v>3902</v>
      </c>
      <c r="F203" t="s">
        <v>67</v>
      </c>
      <c r="G203" t="s">
        <v>11353</v>
      </c>
    </row>
    <row r="204" spans="1:7">
      <c r="A204">
        <v>268294012</v>
      </c>
      <c r="B204" t="s">
        <v>38180</v>
      </c>
      <c r="C204" t="s">
        <v>22906</v>
      </c>
      <c r="D204" t="s">
        <v>3902</v>
      </c>
      <c r="E204" t="s">
        <v>3902</v>
      </c>
      <c r="F204" t="s">
        <v>67</v>
      </c>
      <c r="G204" t="s">
        <v>11353</v>
      </c>
    </row>
    <row r="205" spans="1:7">
      <c r="A205">
        <v>268294016</v>
      </c>
      <c r="B205" t="s">
        <v>38181</v>
      </c>
      <c r="C205" t="s">
        <v>22906</v>
      </c>
      <c r="D205" t="s">
        <v>3902</v>
      </c>
      <c r="E205" t="s">
        <v>3902</v>
      </c>
      <c r="F205" t="s">
        <v>67</v>
      </c>
      <c r="G205" t="s">
        <v>11353</v>
      </c>
    </row>
    <row r="206" spans="1:7">
      <c r="A206">
        <v>268294018</v>
      </c>
      <c r="B206" t="s">
        <v>38182</v>
      </c>
      <c r="C206" t="s">
        <v>22906</v>
      </c>
      <c r="D206" t="s">
        <v>3902</v>
      </c>
      <c r="E206" t="s">
        <v>3902</v>
      </c>
      <c r="F206" t="s">
        <v>67</v>
      </c>
      <c r="G206" t="s">
        <v>11353</v>
      </c>
    </row>
    <row r="207" spans="1:7">
      <c r="A207">
        <v>268294020</v>
      </c>
      <c r="B207" t="s">
        <v>38183</v>
      </c>
      <c r="C207" t="s">
        <v>22906</v>
      </c>
      <c r="D207" t="s">
        <v>3902</v>
      </c>
      <c r="E207" t="s">
        <v>3902</v>
      </c>
      <c r="F207" t="s">
        <v>67</v>
      </c>
      <c r="G207" t="s">
        <v>11353</v>
      </c>
    </row>
    <row r="208" spans="1:7">
      <c r="A208">
        <v>268294234</v>
      </c>
      <c r="B208" t="s">
        <v>38184</v>
      </c>
      <c r="C208" t="s">
        <v>22906</v>
      </c>
      <c r="D208" t="s">
        <v>3902</v>
      </c>
      <c r="E208" t="s">
        <v>3902</v>
      </c>
      <c r="F208" t="s">
        <v>67</v>
      </c>
      <c r="G208" t="s">
        <v>11353</v>
      </c>
    </row>
    <row r="209" spans="1:7">
      <c r="A209">
        <v>268294236</v>
      </c>
      <c r="B209" t="s">
        <v>38185</v>
      </c>
      <c r="C209" t="s">
        <v>22906</v>
      </c>
      <c r="D209" t="s">
        <v>3902</v>
      </c>
      <c r="E209" t="s">
        <v>3902</v>
      </c>
      <c r="F209" t="s">
        <v>67</v>
      </c>
      <c r="G209" t="s">
        <v>11353</v>
      </c>
    </row>
    <row r="210" spans="1:7">
      <c r="A210">
        <v>268294238</v>
      </c>
      <c r="B210" t="s">
        <v>38186</v>
      </c>
      <c r="C210" t="s">
        <v>22906</v>
      </c>
      <c r="D210" t="s">
        <v>3902</v>
      </c>
      <c r="E210" t="s">
        <v>3902</v>
      </c>
      <c r="F210" t="s">
        <v>67</v>
      </c>
      <c r="G210" t="s">
        <v>11353</v>
      </c>
    </row>
    <row r="211" spans="1:7">
      <c r="A211">
        <v>268294240</v>
      </c>
      <c r="B211" t="s">
        <v>38187</v>
      </c>
      <c r="C211" t="s">
        <v>22906</v>
      </c>
      <c r="D211" t="s">
        <v>3902</v>
      </c>
      <c r="E211" t="s">
        <v>3902</v>
      </c>
      <c r="F211" t="s">
        <v>67</v>
      </c>
      <c r="G211" t="s">
        <v>11353</v>
      </c>
    </row>
    <row r="212" spans="1:7">
      <c r="A212">
        <v>268294244</v>
      </c>
      <c r="B212" t="s">
        <v>38188</v>
      </c>
      <c r="C212" t="s">
        <v>22906</v>
      </c>
      <c r="D212" t="s">
        <v>3902</v>
      </c>
      <c r="E212" t="s">
        <v>3902</v>
      </c>
      <c r="F212" t="s">
        <v>67</v>
      </c>
      <c r="G212" t="s">
        <v>11353</v>
      </c>
    </row>
    <row r="213" spans="1:7">
      <c r="A213">
        <v>268294246</v>
      </c>
      <c r="B213" t="s">
        <v>38189</v>
      </c>
      <c r="C213" t="s">
        <v>22906</v>
      </c>
      <c r="D213" t="s">
        <v>3902</v>
      </c>
      <c r="E213" t="s">
        <v>3902</v>
      </c>
      <c r="F213" t="s">
        <v>67</v>
      </c>
      <c r="G213" t="s">
        <v>11353</v>
      </c>
    </row>
    <row r="214" spans="1:7">
      <c r="A214">
        <v>268294460</v>
      </c>
      <c r="B214" t="s">
        <v>38190</v>
      </c>
      <c r="C214" t="s">
        <v>22906</v>
      </c>
      <c r="D214" t="s">
        <v>3902</v>
      </c>
      <c r="E214" t="s">
        <v>3902</v>
      </c>
      <c r="F214" t="s">
        <v>67</v>
      </c>
      <c r="G214" t="s">
        <v>11353</v>
      </c>
    </row>
    <row r="215" spans="1:7">
      <c r="A215">
        <v>268294464</v>
      </c>
      <c r="B215" t="s">
        <v>38191</v>
      </c>
      <c r="C215" t="s">
        <v>22906</v>
      </c>
      <c r="D215" t="s">
        <v>3902</v>
      </c>
      <c r="E215" t="s">
        <v>3902</v>
      </c>
      <c r="F215" t="s">
        <v>67</v>
      </c>
      <c r="G215" t="s">
        <v>11353</v>
      </c>
    </row>
    <row r="216" spans="1:7">
      <c r="A216">
        <v>268294466</v>
      </c>
      <c r="B216" t="s">
        <v>38192</v>
      </c>
      <c r="C216" t="s">
        <v>22906</v>
      </c>
      <c r="D216" t="s">
        <v>3902</v>
      </c>
      <c r="E216" t="s">
        <v>3902</v>
      </c>
      <c r="F216" t="s">
        <v>67</v>
      </c>
      <c r="G216" t="s">
        <v>11353</v>
      </c>
    </row>
    <row r="217" spans="1:7">
      <c r="A217">
        <v>268294468</v>
      </c>
      <c r="B217" t="s">
        <v>38193</v>
      </c>
      <c r="C217" t="s">
        <v>22906</v>
      </c>
      <c r="D217" t="s">
        <v>3902</v>
      </c>
      <c r="E217" t="s">
        <v>3902</v>
      </c>
      <c r="F217" t="s">
        <v>67</v>
      </c>
      <c r="G217" t="s">
        <v>11353</v>
      </c>
    </row>
    <row r="218" spans="1:7">
      <c r="A218">
        <v>268294470</v>
      </c>
      <c r="B218" t="s">
        <v>38194</v>
      </c>
      <c r="C218" t="s">
        <v>22906</v>
      </c>
      <c r="D218" t="s">
        <v>3902</v>
      </c>
      <c r="E218" t="s">
        <v>3902</v>
      </c>
      <c r="F218" t="s">
        <v>67</v>
      </c>
      <c r="G218" t="s">
        <v>11353</v>
      </c>
    </row>
    <row r="219" spans="1:7">
      <c r="A219">
        <v>268294472</v>
      </c>
      <c r="B219" t="s">
        <v>38195</v>
      </c>
      <c r="C219" t="s">
        <v>22906</v>
      </c>
      <c r="D219" t="s">
        <v>3902</v>
      </c>
      <c r="E219" t="s">
        <v>3902</v>
      </c>
      <c r="F219" t="s">
        <v>67</v>
      </c>
      <c r="G219" t="s">
        <v>11353</v>
      </c>
    </row>
    <row r="220" spans="1:7">
      <c r="A220">
        <v>268294686</v>
      </c>
      <c r="B220" t="s">
        <v>38196</v>
      </c>
      <c r="C220" t="s">
        <v>22906</v>
      </c>
      <c r="D220" t="s">
        <v>3902</v>
      </c>
      <c r="E220" t="s">
        <v>3902</v>
      </c>
      <c r="F220" t="s">
        <v>67</v>
      </c>
      <c r="G220" t="s">
        <v>11353</v>
      </c>
    </row>
    <row r="221" spans="1:7">
      <c r="A221">
        <v>268294688</v>
      </c>
      <c r="B221" t="s">
        <v>38197</v>
      </c>
      <c r="C221" t="s">
        <v>22906</v>
      </c>
      <c r="D221" t="s">
        <v>3902</v>
      </c>
      <c r="E221" t="s">
        <v>3902</v>
      </c>
      <c r="F221" t="s">
        <v>67</v>
      </c>
      <c r="G221" t="s">
        <v>11353</v>
      </c>
    </row>
    <row r="222" spans="1:7">
      <c r="A222">
        <v>268294692</v>
      </c>
      <c r="B222" t="s">
        <v>38198</v>
      </c>
      <c r="C222" t="s">
        <v>22906</v>
      </c>
      <c r="D222" t="s">
        <v>3902</v>
      </c>
      <c r="E222" t="s">
        <v>3902</v>
      </c>
      <c r="F222" t="s">
        <v>67</v>
      </c>
      <c r="G222" t="s">
        <v>11353</v>
      </c>
    </row>
    <row r="223" spans="1:7">
      <c r="A223">
        <v>268294694</v>
      </c>
      <c r="B223" t="s">
        <v>38199</v>
      </c>
      <c r="C223" t="s">
        <v>22906</v>
      </c>
      <c r="D223" t="s">
        <v>3902</v>
      </c>
      <c r="E223" t="s">
        <v>3902</v>
      </c>
      <c r="F223" t="s">
        <v>67</v>
      </c>
      <c r="G223" t="s">
        <v>11353</v>
      </c>
    </row>
    <row r="224" spans="1:7">
      <c r="A224">
        <v>268294696</v>
      </c>
      <c r="B224" t="s">
        <v>38200</v>
      </c>
      <c r="C224" t="s">
        <v>22906</v>
      </c>
      <c r="D224" t="s">
        <v>3902</v>
      </c>
      <c r="E224" t="s">
        <v>3902</v>
      </c>
      <c r="F224" t="s">
        <v>67</v>
      </c>
      <c r="G224" t="s">
        <v>11353</v>
      </c>
    </row>
    <row r="225" spans="1:7">
      <c r="A225">
        <v>268294698</v>
      </c>
      <c r="B225" t="s">
        <v>38201</v>
      </c>
      <c r="C225" t="s">
        <v>22906</v>
      </c>
      <c r="D225" t="s">
        <v>3902</v>
      </c>
      <c r="E225" t="s">
        <v>3902</v>
      </c>
      <c r="F225" t="s">
        <v>67</v>
      </c>
      <c r="G225" t="s">
        <v>11353</v>
      </c>
    </row>
    <row r="226" spans="1:7">
      <c r="A226">
        <v>268294912</v>
      </c>
      <c r="B226" t="s">
        <v>38202</v>
      </c>
      <c r="C226" t="s">
        <v>22906</v>
      </c>
      <c r="D226" t="s">
        <v>3902</v>
      </c>
      <c r="E226" t="s">
        <v>3902</v>
      </c>
      <c r="F226" t="s">
        <v>67</v>
      </c>
      <c r="G226" t="s">
        <v>11353</v>
      </c>
    </row>
    <row r="227" spans="1:7">
      <c r="A227">
        <v>268294916</v>
      </c>
      <c r="B227" t="s">
        <v>38203</v>
      </c>
      <c r="C227" t="s">
        <v>22906</v>
      </c>
      <c r="D227" t="s">
        <v>3902</v>
      </c>
      <c r="E227" t="s">
        <v>3902</v>
      </c>
      <c r="F227" t="s">
        <v>67</v>
      </c>
      <c r="G227" t="s">
        <v>11353</v>
      </c>
    </row>
    <row r="228" spans="1:7">
      <c r="A228">
        <v>268294918</v>
      </c>
      <c r="B228" t="s">
        <v>38204</v>
      </c>
      <c r="C228" t="s">
        <v>22906</v>
      </c>
      <c r="D228" t="s">
        <v>3902</v>
      </c>
      <c r="E228" t="s">
        <v>3902</v>
      </c>
      <c r="F228" t="s">
        <v>67</v>
      </c>
      <c r="G228" t="s">
        <v>11353</v>
      </c>
    </row>
    <row r="229" spans="1:7">
      <c r="A229">
        <v>268294920</v>
      </c>
      <c r="B229" t="s">
        <v>38205</v>
      </c>
      <c r="C229" t="s">
        <v>22906</v>
      </c>
      <c r="D229" t="s">
        <v>3902</v>
      </c>
      <c r="E229" t="s">
        <v>3902</v>
      </c>
      <c r="F229" t="s">
        <v>67</v>
      </c>
      <c r="G229" t="s">
        <v>11353</v>
      </c>
    </row>
    <row r="230" spans="1:7">
      <c r="A230">
        <v>268294922</v>
      </c>
      <c r="B230" t="s">
        <v>38206</v>
      </c>
      <c r="C230" t="s">
        <v>22906</v>
      </c>
      <c r="D230" t="s">
        <v>3902</v>
      </c>
      <c r="E230" t="s">
        <v>3902</v>
      </c>
      <c r="F230" t="s">
        <v>67</v>
      </c>
      <c r="G230" t="s">
        <v>11353</v>
      </c>
    </row>
    <row r="231" spans="1:7">
      <c r="A231">
        <v>268294924</v>
      </c>
      <c r="B231" t="s">
        <v>38207</v>
      </c>
      <c r="C231" t="s">
        <v>22906</v>
      </c>
      <c r="D231" t="s">
        <v>3902</v>
      </c>
      <c r="E231" t="s">
        <v>3902</v>
      </c>
      <c r="F231" t="s">
        <v>67</v>
      </c>
      <c r="G231" t="s">
        <v>11353</v>
      </c>
    </row>
    <row r="232" spans="1:7">
      <c r="A232">
        <v>268295146</v>
      </c>
      <c r="B232" t="s">
        <v>38208</v>
      </c>
      <c r="C232" t="s">
        <v>22906</v>
      </c>
      <c r="D232" t="s">
        <v>3902</v>
      </c>
      <c r="E232" t="s">
        <v>3902</v>
      </c>
      <c r="F232" t="s">
        <v>67</v>
      </c>
      <c r="G232" t="s">
        <v>11353</v>
      </c>
    </row>
    <row r="233" spans="1:7">
      <c r="A233">
        <v>268295148</v>
      </c>
      <c r="B233" t="s">
        <v>38209</v>
      </c>
      <c r="C233" t="s">
        <v>22906</v>
      </c>
      <c r="D233" t="s">
        <v>3902</v>
      </c>
      <c r="E233" t="s">
        <v>3902</v>
      </c>
      <c r="F233" t="s">
        <v>67</v>
      </c>
      <c r="G233" t="s">
        <v>11353</v>
      </c>
    </row>
    <row r="234" spans="1:7">
      <c r="A234">
        <v>268295150</v>
      </c>
      <c r="B234" t="s">
        <v>38210</v>
      </c>
      <c r="C234" t="s">
        <v>22906</v>
      </c>
      <c r="D234" t="s">
        <v>3902</v>
      </c>
      <c r="E234" t="s">
        <v>3902</v>
      </c>
      <c r="F234" t="s">
        <v>67</v>
      </c>
      <c r="G234" t="s">
        <v>11353</v>
      </c>
    </row>
    <row r="235" spans="1:7">
      <c r="A235">
        <v>268295152</v>
      </c>
      <c r="B235" t="s">
        <v>38211</v>
      </c>
      <c r="C235" t="s">
        <v>22906</v>
      </c>
      <c r="D235" t="s">
        <v>3902</v>
      </c>
      <c r="E235" t="s">
        <v>3902</v>
      </c>
      <c r="F235" t="s">
        <v>67</v>
      </c>
      <c r="G235" t="s">
        <v>11353</v>
      </c>
    </row>
    <row r="236" spans="1:7">
      <c r="A236">
        <v>268295156</v>
      </c>
      <c r="B236" t="s">
        <v>38212</v>
      </c>
      <c r="C236" t="s">
        <v>22906</v>
      </c>
      <c r="D236" t="s">
        <v>3902</v>
      </c>
      <c r="E236" t="s">
        <v>3902</v>
      </c>
      <c r="F236" t="s">
        <v>67</v>
      </c>
      <c r="G236" t="s">
        <v>11353</v>
      </c>
    </row>
    <row r="237" spans="1:7">
      <c r="A237">
        <v>268295158</v>
      </c>
      <c r="B237" t="s">
        <v>38213</v>
      </c>
      <c r="C237" t="s">
        <v>22906</v>
      </c>
      <c r="D237" t="s">
        <v>3902</v>
      </c>
      <c r="E237" t="s">
        <v>3902</v>
      </c>
      <c r="F237" t="s">
        <v>67</v>
      </c>
      <c r="G237" t="s">
        <v>11353</v>
      </c>
    </row>
    <row r="238" spans="1:7">
      <c r="A238">
        <v>268295382</v>
      </c>
      <c r="B238" t="s">
        <v>38214</v>
      </c>
      <c r="C238" t="s">
        <v>22906</v>
      </c>
      <c r="D238" t="s">
        <v>3902</v>
      </c>
      <c r="E238" t="s">
        <v>3902</v>
      </c>
      <c r="F238" t="s">
        <v>67</v>
      </c>
      <c r="G238" t="s">
        <v>11353</v>
      </c>
    </row>
    <row r="239" spans="1:7">
      <c r="A239">
        <v>268295386</v>
      </c>
      <c r="B239" t="s">
        <v>38215</v>
      </c>
      <c r="C239" t="s">
        <v>22906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268295388</v>
      </c>
      <c r="B240" t="s">
        <v>38216</v>
      </c>
      <c r="C240" t="s">
        <v>22906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268295390</v>
      </c>
      <c r="B241" t="s">
        <v>38217</v>
      </c>
      <c r="C241" t="s">
        <v>22906</v>
      </c>
      <c r="D241" t="s">
        <v>3902</v>
      </c>
      <c r="E241" t="s">
        <v>3902</v>
      </c>
      <c r="F241" t="s">
        <v>67</v>
      </c>
      <c r="G241" t="s">
        <v>11353</v>
      </c>
    </row>
    <row r="242" spans="1:7">
      <c r="A242">
        <v>268295392</v>
      </c>
      <c r="B242" t="s">
        <v>38218</v>
      </c>
      <c r="C242" t="s">
        <v>22906</v>
      </c>
      <c r="D242" t="s">
        <v>3902</v>
      </c>
      <c r="E242" t="s">
        <v>3902</v>
      </c>
      <c r="F242" t="s">
        <v>67</v>
      </c>
      <c r="G242" t="s">
        <v>11353</v>
      </c>
    </row>
    <row r="243" spans="1:7">
      <c r="A243">
        <v>268295394</v>
      </c>
      <c r="B243" t="s">
        <v>38219</v>
      </c>
      <c r="C243" t="s">
        <v>22906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268295622</v>
      </c>
      <c r="B244" t="s">
        <v>38220</v>
      </c>
      <c r="C244" t="s">
        <v>22906</v>
      </c>
      <c r="D244" t="s">
        <v>3902</v>
      </c>
      <c r="E244" t="s">
        <v>3902</v>
      </c>
      <c r="F244" t="s">
        <v>67</v>
      </c>
      <c r="G244" t="s">
        <v>11353</v>
      </c>
    </row>
    <row r="245" spans="1:7">
      <c r="A245">
        <v>268295624</v>
      </c>
      <c r="B245" t="s">
        <v>38221</v>
      </c>
      <c r="C245" t="s">
        <v>22906</v>
      </c>
      <c r="D245" t="s">
        <v>3902</v>
      </c>
      <c r="E245" t="s">
        <v>3902</v>
      </c>
      <c r="F245" t="s">
        <v>67</v>
      </c>
      <c r="G245" t="s">
        <v>11353</v>
      </c>
    </row>
    <row r="246" spans="1:7">
      <c r="A246">
        <v>268295626</v>
      </c>
      <c r="B246" t="s">
        <v>38222</v>
      </c>
      <c r="C246" t="s">
        <v>22906</v>
      </c>
      <c r="D246" t="s">
        <v>3902</v>
      </c>
      <c r="E246" t="s">
        <v>3902</v>
      </c>
      <c r="F246" t="s">
        <v>67</v>
      </c>
      <c r="G246" t="s">
        <v>11353</v>
      </c>
    </row>
    <row r="247" spans="1:7">
      <c r="A247">
        <v>268295628</v>
      </c>
      <c r="B247" t="s">
        <v>38223</v>
      </c>
      <c r="C247" t="s">
        <v>22906</v>
      </c>
      <c r="D247" t="s">
        <v>3902</v>
      </c>
      <c r="E247" t="s">
        <v>3902</v>
      </c>
      <c r="F247" t="s">
        <v>67</v>
      </c>
      <c r="G247" t="s">
        <v>11353</v>
      </c>
    </row>
    <row r="248" spans="1:7">
      <c r="A248">
        <v>268295632</v>
      </c>
      <c r="B248" t="s">
        <v>38224</v>
      </c>
      <c r="C248" t="s">
        <v>22906</v>
      </c>
      <c r="D248" t="s">
        <v>3902</v>
      </c>
      <c r="E248" t="s">
        <v>3902</v>
      </c>
      <c r="F248" t="s">
        <v>67</v>
      </c>
      <c r="G248" t="s">
        <v>11353</v>
      </c>
    </row>
    <row r="249" spans="1:7">
      <c r="A249">
        <v>268295634</v>
      </c>
      <c r="B249" t="s">
        <v>38225</v>
      </c>
      <c r="C249" t="s">
        <v>22906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268295860</v>
      </c>
      <c r="B250" t="s">
        <v>38226</v>
      </c>
      <c r="C250" t="s">
        <v>22906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268295862</v>
      </c>
      <c r="B251" t="s">
        <v>38227</v>
      </c>
      <c r="C251" t="s">
        <v>22906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268295866</v>
      </c>
      <c r="B252" t="s">
        <v>38228</v>
      </c>
      <c r="C252" t="s">
        <v>22906</v>
      </c>
      <c r="D252" t="s">
        <v>3902</v>
      </c>
      <c r="E252" t="s">
        <v>3902</v>
      </c>
      <c r="F252" t="s">
        <v>67</v>
      </c>
      <c r="G252" t="s">
        <v>11353</v>
      </c>
    </row>
    <row r="253" spans="1:7">
      <c r="A253">
        <v>268295868</v>
      </c>
      <c r="B253" t="s">
        <v>38229</v>
      </c>
      <c r="C253" t="s">
        <v>22906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268295870</v>
      </c>
      <c r="B254" t="s">
        <v>38230</v>
      </c>
      <c r="C254" t="s">
        <v>22906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268295872</v>
      </c>
      <c r="B255" t="s">
        <v>38231</v>
      </c>
      <c r="C255" t="s">
        <v>22906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268291012</v>
      </c>
      <c r="B256" t="s">
        <v>38232</v>
      </c>
      <c r="C256" t="s">
        <v>22906</v>
      </c>
      <c r="D256" t="s">
        <v>3902</v>
      </c>
      <c r="E256" t="s">
        <v>3902</v>
      </c>
      <c r="F256" t="s">
        <v>67</v>
      </c>
      <c r="G256" t="s">
        <v>11353</v>
      </c>
    </row>
    <row r="257" spans="1:7">
      <c r="A257">
        <v>268291238</v>
      </c>
      <c r="B257" t="s">
        <v>38233</v>
      </c>
      <c r="C257" t="s">
        <v>22906</v>
      </c>
      <c r="D257" t="s">
        <v>3902</v>
      </c>
      <c r="E257" t="s">
        <v>3902</v>
      </c>
      <c r="F257" t="s">
        <v>67</v>
      </c>
      <c r="G257" t="s">
        <v>11353</v>
      </c>
    </row>
    <row r="258" spans="1:7">
      <c r="A258">
        <v>268291240</v>
      </c>
      <c r="B258" t="s">
        <v>38234</v>
      </c>
      <c r="C258" t="s">
        <v>22906</v>
      </c>
      <c r="D258" t="s">
        <v>3902</v>
      </c>
      <c r="E258" t="s">
        <v>3902</v>
      </c>
      <c r="F258" t="s">
        <v>67</v>
      </c>
      <c r="G258" t="s">
        <v>11353</v>
      </c>
    </row>
    <row r="259" spans="1:7">
      <c r="A259">
        <v>268291242</v>
      </c>
      <c r="B259" t="s">
        <v>38235</v>
      </c>
      <c r="C259" t="s">
        <v>22906</v>
      </c>
      <c r="D259" t="s">
        <v>3902</v>
      </c>
      <c r="E259" t="s">
        <v>3902</v>
      </c>
      <c r="F259" t="s">
        <v>67</v>
      </c>
      <c r="G259" t="s">
        <v>11353</v>
      </c>
    </row>
    <row r="260" spans="1:7">
      <c r="A260">
        <v>268291244</v>
      </c>
      <c r="B260" t="s">
        <v>38236</v>
      </c>
      <c r="C260" t="s">
        <v>22906</v>
      </c>
      <c r="D260" t="s">
        <v>3902</v>
      </c>
      <c r="E260" t="s">
        <v>3902</v>
      </c>
      <c r="F260" t="s">
        <v>67</v>
      </c>
      <c r="G260" t="s">
        <v>11353</v>
      </c>
    </row>
    <row r="261" spans="1:7">
      <c r="A261">
        <v>268291248</v>
      </c>
      <c r="B261" t="s">
        <v>38237</v>
      </c>
      <c r="C261" t="s">
        <v>22906</v>
      </c>
      <c r="D261" t="s">
        <v>3902</v>
      </c>
      <c r="E261" t="s">
        <v>3902</v>
      </c>
      <c r="F261" t="s">
        <v>67</v>
      </c>
      <c r="G261" t="s">
        <v>11353</v>
      </c>
    </row>
    <row r="262" spans="1:7">
      <c r="A262">
        <v>268291250</v>
      </c>
      <c r="B262" t="s">
        <v>38238</v>
      </c>
      <c r="C262" t="s">
        <v>22906</v>
      </c>
      <c r="D262" t="s">
        <v>3902</v>
      </c>
      <c r="E262" t="s">
        <v>3902</v>
      </c>
      <c r="F262" t="s">
        <v>67</v>
      </c>
      <c r="G262" t="s">
        <v>11353</v>
      </c>
    </row>
    <row r="263" spans="1:7">
      <c r="A263">
        <v>268291474</v>
      </c>
      <c r="B263" t="s">
        <v>38239</v>
      </c>
      <c r="C263" t="s">
        <v>22906</v>
      </c>
      <c r="D263" t="s">
        <v>3902</v>
      </c>
      <c r="E263" t="s">
        <v>3902</v>
      </c>
      <c r="F263" t="s">
        <v>67</v>
      </c>
      <c r="G263" t="s">
        <v>11353</v>
      </c>
    </row>
    <row r="264" spans="1:7">
      <c r="A264">
        <v>268291478</v>
      </c>
      <c r="B264" t="s">
        <v>38240</v>
      </c>
      <c r="C264" t="s">
        <v>22906</v>
      </c>
      <c r="D264" t="s">
        <v>3902</v>
      </c>
      <c r="E264" t="s">
        <v>3902</v>
      </c>
      <c r="F264" t="s">
        <v>67</v>
      </c>
      <c r="G264" t="s">
        <v>11353</v>
      </c>
    </row>
    <row r="265" spans="1:7">
      <c r="A265">
        <v>268291480</v>
      </c>
      <c r="B265" t="s">
        <v>38241</v>
      </c>
      <c r="C265" t="s">
        <v>22906</v>
      </c>
      <c r="D265" t="s">
        <v>3902</v>
      </c>
      <c r="E265" t="s">
        <v>3902</v>
      </c>
      <c r="F265" t="s">
        <v>67</v>
      </c>
      <c r="G265" t="s">
        <v>11353</v>
      </c>
    </row>
    <row r="266" spans="1:7">
      <c r="A266">
        <v>268291482</v>
      </c>
      <c r="B266" t="s">
        <v>38242</v>
      </c>
      <c r="C266" t="s">
        <v>22906</v>
      </c>
      <c r="D266" t="s">
        <v>3902</v>
      </c>
      <c r="E266" t="s">
        <v>3902</v>
      </c>
      <c r="F266" t="s">
        <v>67</v>
      </c>
      <c r="G266" t="s">
        <v>11353</v>
      </c>
    </row>
    <row r="267" spans="1:7">
      <c r="A267">
        <v>268291484</v>
      </c>
      <c r="B267" t="s">
        <v>38243</v>
      </c>
      <c r="C267" t="s">
        <v>22906</v>
      </c>
      <c r="D267" t="s">
        <v>3902</v>
      </c>
      <c r="E267" t="s">
        <v>3902</v>
      </c>
      <c r="F267" t="s">
        <v>67</v>
      </c>
      <c r="G267" t="s">
        <v>11353</v>
      </c>
    </row>
    <row r="268" spans="1:7">
      <c r="A268">
        <v>268291488</v>
      </c>
      <c r="B268" t="s">
        <v>38244</v>
      </c>
      <c r="C268" t="s">
        <v>22906</v>
      </c>
      <c r="D268" t="s">
        <v>3902</v>
      </c>
      <c r="E268" t="s">
        <v>3902</v>
      </c>
      <c r="F268" t="s">
        <v>67</v>
      </c>
      <c r="G268" t="s">
        <v>11353</v>
      </c>
    </row>
    <row r="269" spans="1:7">
      <c r="A269">
        <v>268291724</v>
      </c>
      <c r="B269" t="s">
        <v>38245</v>
      </c>
      <c r="C269" t="s">
        <v>22906</v>
      </c>
      <c r="D269" t="s">
        <v>3902</v>
      </c>
      <c r="E269" t="s">
        <v>3902</v>
      </c>
      <c r="F269" t="s">
        <v>67</v>
      </c>
      <c r="G269" t="s">
        <v>11353</v>
      </c>
    </row>
    <row r="270" spans="1:7">
      <c r="A270">
        <v>268291726</v>
      </c>
      <c r="B270" t="s">
        <v>38246</v>
      </c>
      <c r="C270" t="s">
        <v>22906</v>
      </c>
      <c r="D270" t="s">
        <v>3902</v>
      </c>
      <c r="E270" t="s">
        <v>3902</v>
      </c>
      <c r="F270" t="s">
        <v>67</v>
      </c>
      <c r="G270" t="s">
        <v>11353</v>
      </c>
    </row>
    <row r="271" spans="1:7">
      <c r="A271">
        <v>268291728</v>
      </c>
      <c r="B271" t="s">
        <v>38247</v>
      </c>
      <c r="C271" t="s">
        <v>22906</v>
      </c>
      <c r="D271" t="s">
        <v>3902</v>
      </c>
      <c r="E271" t="s">
        <v>3902</v>
      </c>
      <c r="F271" t="s">
        <v>67</v>
      </c>
      <c r="G271" t="s">
        <v>11353</v>
      </c>
    </row>
    <row r="272" spans="1:7">
      <c r="A272">
        <v>268291730</v>
      </c>
      <c r="B272" t="s">
        <v>38248</v>
      </c>
      <c r="C272" t="s">
        <v>22906</v>
      </c>
      <c r="D272" t="s">
        <v>3902</v>
      </c>
      <c r="E272" t="s">
        <v>3902</v>
      </c>
      <c r="F272" t="s">
        <v>67</v>
      </c>
      <c r="G272" t="s">
        <v>11353</v>
      </c>
    </row>
    <row r="273" spans="1:7">
      <c r="A273">
        <v>268291734</v>
      </c>
      <c r="B273" t="s">
        <v>38249</v>
      </c>
      <c r="C273" t="s">
        <v>22906</v>
      </c>
      <c r="D273" t="s">
        <v>3902</v>
      </c>
      <c r="E273" t="s">
        <v>3902</v>
      </c>
      <c r="F273" t="s">
        <v>67</v>
      </c>
      <c r="G273" t="s">
        <v>11353</v>
      </c>
    </row>
    <row r="274" spans="1:7">
      <c r="A274">
        <v>268291736</v>
      </c>
      <c r="B274" t="s">
        <v>38250</v>
      </c>
      <c r="C274" t="s">
        <v>22906</v>
      </c>
      <c r="D274" t="s">
        <v>3902</v>
      </c>
      <c r="E274" t="s">
        <v>3902</v>
      </c>
      <c r="F274" t="s">
        <v>67</v>
      </c>
      <c r="G274" t="s">
        <v>11353</v>
      </c>
    </row>
    <row r="275" spans="1:7">
      <c r="A275">
        <v>268291960</v>
      </c>
      <c r="B275" t="s">
        <v>38251</v>
      </c>
      <c r="C275" t="s">
        <v>22906</v>
      </c>
      <c r="D275" t="s">
        <v>3902</v>
      </c>
      <c r="E275" t="s">
        <v>3902</v>
      </c>
      <c r="F275" t="s">
        <v>67</v>
      </c>
      <c r="G275" t="s">
        <v>11353</v>
      </c>
    </row>
    <row r="276" spans="1:7">
      <c r="A276">
        <v>268291964</v>
      </c>
      <c r="B276" t="s">
        <v>38252</v>
      </c>
      <c r="C276" t="s">
        <v>22906</v>
      </c>
      <c r="D276" t="s">
        <v>3902</v>
      </c>
      <c r="E276" t="s">
        <v>3902</v>
      </c>
      <c r="F276" t="s">
        <v>67</v>
      </c>
      <c r="G276" t="s">
        <v>11353</v>
      </c>
    </row>
    <row r="277" spans="1:7">
      <c r="A277">
        <v>268291966</v>
      </c>
      <c r="B277" t="s">
        <v>38253</v>
      </c>
      <c r="C277" t="s">
        <v>22906</v>
      </c>
      <c r="D277" t="s">
        <v>3902</v>
      </c>
      <c r="E277" t="s">
        <v>3902</v>
      </c>
      <c r="F277" t="s">
        <v>67</v>
      </c>
      <c r="G277" t="s">
        <v>11353</v>
      </c>
    </row>
    <row r="278" spans="1:7">
      <c r="A278">
        <v>268291968</v>
      </c>
      <c r="B278" t="s">
        <v>38254</v>
      </c>
      <c r="C278" t="s">
        <v>22906</v>
      </c>
      <c r="D278" t="s">
        <v>3902</v>
      </c>
      <c r="E278" t="s">
        <v>3902</v>
      </c>
      <c r="F278" t="s">
        <v>67</v>
      </c>
      <c r="G278" t="s">
        <v>11353</v>
      </c>
    </row>
    <row r="279" spans="1:7">
      <c r="A279">
        <v>268291970</v>
      </c>
      <c r="B279" t="s">
        <v>38255</v>
      </c>
      <c r="C279" t="s">
        <v>22906</v>
      </c>
      <c r="D279" t="s">
        <v>3902</v>
      </c>
      <c r="E279" t="s">
        <v>3902</v>
      </c>
      <c r="F279" t="s">
        <v>67</v>
      </c>
      <c r="G279" t="s">
        <v>11353</v>
      </c>
    </row>
    <row r="280" spans="1:7">
      <c r="A280">
        <v>268291974</v>
      </c>
      <c r="B280" t="s">
        <v>38256</v>
      </c>
      <c r="C280" t="s">
        <v>22906</v>
      </c>
      <c r="D280" t="s">
        <v>3902</v>
      </c>
      <c r="E280" t="s">
        <v>3902</v>
      </c>
      <c r="F280" t="s">
        <v>67</v>
      </c>
      <c r="G280" t="s">
        <v>11353</v>
      </c>
    </row>
    <row r="281" spans="1:7">
      <c r="A281">
        <v>268292198</v>
      </c>
      <c r="B281" t="s">
        <v>38257</v>
      </c>
      <c r="C281" t="s">
        <v>22906</v>
      </c>
      <c r="D281" t="s">
        <v>3902</v>
      </c>
      <c r="E281" t="s">
        <v>3902</v>
      </c>
      <c r="F281" t="s">
        <v>67</v>
      </c>
      <c r="G281" t="s">
        <v>11353</v>
      </c>
    </row>
    <row r="282" spans="1:7">
      <c r="A282">
        <v>268292200</v>
      </c>
      <c r="B282" t="s">
        <v>38258</v>
      </c>
      <c r="C282" t="s">
        <v>22906</v>
      </c>
      <c r="D282" t="s">
        <v>3902</v>
      </c>
      <c r="E282" t="s">
        <v>3902</v>
      </c>
      <c r="F282" t="s">
        <v>67</v>
      </c>
      <c r="G282" t="s">
        <v>11353</v>
      </c>
    </row>
    <row r="283" spans="1:7">
      <c r="A283">
        <v>268292202</v>
      </c>
      <c r="B283" t="s">
        <v>38259</v>
      </c>
      <c r="C283" t="s">
        <v>22906</v>
      </c>
      <c r="D283" t="s">
        <v>3902</v>
      </c>
      <c r="E283" t="s">
        <v>3902</v>
      </c>
      <c r="F283" t="s">
        <v>67</v>
      </c>
      <c r="G283" t="s">
        <v>11353</v>
      </c>
    </row>
    <row r="284" spans="1:7">
      <c r="A284">
        <v>268292204</v>
      </c>
      <c r="B284" t="s">
        <v>38260</v>
      </c>
      <c r="C284" t="s">
        <v>22906</v>
      </c>
      <c r="D284" t="s">
        <v>3902</v>
      </c>
      <c r="E284" t="s">
        <v>3902</v>
      </c>
      <c r="F284" t="s">
        <v>67</v>
      </c>
      <c r="G284" t="s">
        <v>11353</v>
      </c>
    </row>
    <row r="285" spans="1:7">
      <c r="A285">
        <v>268292206</v>
      </c>
      <c r="B285" t="s">
        <v>38261</v>
      </c>
      <c r="C285" t="s">
        <v>22906</v>
      </c>
      <c r="D285" t="s">
        <v>3902</v>
      </c>
      <c r="E285" t="s">
        <v>3902</v>
      </c>
      <c r="F285" t="s">
        <v>67</v>
      </c>
      <c r="G285" t="s">
        <v>11353</v>
      </c>
    </row>
    <row r="286" spans="1:7">
      <c r="A286">
        <v>268292210</v>
      </c>
      <c r="B286" t="s">
        <v>38262</v>
      </c>
      <c r="C286" t="s">
        <v>22906</v>
      </c>
      <c r="D286" t="s">
        <v>3902</v>
      </c>
      <c r="E286" t="s">
        <v>3902</v>
      </c>
      <c r="F286" t="s">
        <v>67</v>
      </c>
      <c r="G286" t="s">
        <v>11353</v>
      </c>
    </row>
    <row r="287" spans="1:7">
      <c r="A287">
        <v>268292428</v>
      </c>
      <c r="B287" t="s">
        <v>38263</v>
      </c>
      <c r="C287" t="s">
        <v>22906</v>
      </c>
      <c r="D287" t="s">
        <v>3902</v>
      </c>
      <c r="E287" t="s">
        <v>3902</v>
      </c>
      <c r="F287" t="s">
        <v>67</v>
      </c>
      <c r="G287" t="s">
        <v>11353</v>
      </c>
    </row>
    <row r="288" spans="1:7">
      <c r="A288">
        <v>268292432</v>
      </c>
      <c r="B288" t="s">
        <v>38264</v>
      </c>
      <c r="C288" t="s">
        <v>22906</v>
      </c>
      <c r="D288" t="s">
        <v>3902</v>
      </c>
      <c r="E288" t="s">
        <v>3902</v>
      </c>
      <c r="F288" t="s">
        <v>67</v>
      </c>
      <c r="G288" t="s">
        <v>11353</v>
      </c>
    </row>
    <row r="289" spans="1:7">
      <c r="A289">
        <v>268292434</v>
      </c>
      <c r="B289" t="s">
        <v>38265</v>
      </c>
      <c r="C289" t="s">
        <v>22906</v>
      </c>
      <c r="D289" t="s">
        <v>3902</v>
      </c>
      <c r="E289" t="s">
        <v>3902</v>
      </c>
      <c r="F289" t="s">
        <v>67</v>
      </c>
      <c r="G289" t="s">
        <v>11353</v>
      </c>
    </row>
    <row r="290" spans="1:7">
      <c r="A290">
        <v>268292436</v>
      </c>
      <c r="B290" t="s">
        <v>38266</v>
      </c>
      <c r="C290" t="s">
        <v>22906</v>
      </c>
      <c r="D290" t="s">
        <v>3902</v>
      </c>
      <c r="E290" t="s">
        <v>3902</v>
      </c>
      <c r="F290" t="s">
        <v>67</v>
      </c>
      <c r="G290" t="s">
        <v>11353</v>
      </c>
    </row>
    <row r="291" spans="1:7">
      <c r="A291">
        <v>268292438</v>
      </c>
      <c r="B291" t="s">
        <v>38267</v>
      </c>
      <c r="C291" t="s">
        <v>22906</v>
      </c>
      <c r="D291" t="s">
        <v>3902</v>
      </c>
      <c r="E291" t="s">
        <v>3902</v>
      </c>
      <c r="F291" t="s">
        <v>67</v>
      </c>
      <c r="G291" t="s">
        <v>11353</v>
      </c>
    </row>
    <row r="292" spans="1:7">
      <c r="A292">
        <v>268292440</v>
      </c>
      <c r="B292" t="s">
        <v>38268</v>
      </c>
      <c r="C292" t="s">
        <v>22906</v>
      </c>
      <c r="D292" t="s">
        <v>3902</v>
      </c>
      <c r="E292" t="s">
        <v>3902</v>
      </c>
      <c r="F292" t="s">
        <v>67</v>
      </c>
      <c r="G292" t="s">
        <v>11353</v>
      </c>
    </row>
    <row r="293" spans="1:7">
      <c r="A293">
        <v>268292658</v>
      </c>
      <c r="B293" t="s">
        <v>38269</v>
      </c>
      <c r="C293" t="s">
        <v>22906</v>
      </c>
      <c r="D293" t="s">
        <v>3902</v>
      </c>
      <c r="E293" t="s">
        <v>3902</v>
      </c>
      <c r="F293" t="s">
        <v>67</v>
      </c>
      <c r="G293" t="s">
        <v>11353</v>
      </c>
    </row>
    <row r="294" spans="1:7">
      <c r="A294">
        <v>268292660</v>
      </c>
      <c r="B294" t="s">
        <v>38270</v>
      </c>
      <c r="C294" t="s">
        <v>22906</v>
      </c>
      <c r="D294" t="s">
        <v>3902</v>
      </c>
      <c r="E294" t="s">
        <v>3902</v>
      </c>
      <c r="F294" t="s">
        <v>67</v>
      </c>
      <c r="G294" t="s">
        <v>11353</v>
      </c>
    </row>
    <row r="295" spans="1:7">
      <c r="A295">
        <v>268292662</v>
      </c>
      <c r="B295" t="s">
        <v>38271</v>
      </c>
      <c r="C295" t="s">
        <v>22906</v>
      </c>
      <c r="D295" t="s">
        <v>3902</v>
      </c>
      <c r="E295" t="s">
        <v>3902</v>
      </c>
      <c r="F295" t="s">
        <v>67</v>
      </c>
      <c r="G295" t="s">
        <v>11353</v>
      </c>
    </row>
    <row r="296" spans="1:7">
      <c r="A296">
        <v>268292664</v>
      </c>
      <c r="B296" t="s">
        <v>38272</v>
      </c>
      <c r="C296" t="s">
        <v>22906</v>
      </c>
      <c r="D296" t="s">
        <v>3902</v>
      </c>
      <c r="E296" t="s">
        <v>3902</v>
      </c>
      <c r="F296" t="s">
        <v>67</v>
      </c>
      <c r="G296" t="s">
        <v>11353</v>
      </c>
    </row>
    <row r="297" spans="1:7">
      <c r="A297">
        <v>268292666</v>
      </c>
      <c r="B297" t="s">
        <v>38273</v>
      </c>
      <c r="C297" t="s">
        <v>22906</v>
      </c>
      <c r="D297" t="s">
        <v>3902</v>
      </c>
      <c r="E297" t="s">
        <v>3902</v>
      </c>
      <c r="F297" t="s">
        <v>67</v>
      </c>
      <c r="G297" t="s">
        <v>11353</v>
      </c>
    </row>
    <row r="298" spans="1:7">
      <c r="A298">
        <v>268292670</v>
      </c>
      <c r="B298" t="s">
        <v>38274</v>
      </c>
      <c r="C298" t="s">
        <v>22906</v>
      </c>
      <c r="D298" t="s">
        <v>3902</v>
      </c>
      <c r="E298" t="s">
        <v>3902</v>
      </c>
      <c r="F298" t="s">
        <v>67</v>
      </c>
      <c r="G298" t="s">
        <v>11353</v>
      </c>
    </row>
    <row r="299" spans="1:7">
      <c r="A299">
        <v>268292886</v>
      </c>
      <c r="B299" t="s">
        <v>38275</v>
      </c>
      <c r="C299" t="s">
        <v>22906</v>
      </c>
      <c r="D299" t="s">
        <v>3902</v>
      </c>
      <c r="E299" t="s">
        <v>3902</v>
      </c>
      <c r="F299" t="s">
        <v>67</v>
      </c>
      <c r="G299" t="s">
        <v>11353</v>
      </c>
    </row>
    <row r="300" spans="1:7">
      <c r="A300">
        <v>268292888</v>
      </c>
      <c r="B300" t="s">
        <v>38276</v>
      </c>
      <c r="C300" t="s">
        <v>22906</v>
      </c>
      <c r="D300" t="s">
        <v>3902</v>
      </c>
      <c r="E300" t="s">
        <v>3902</v>
      </c>
      <c r="F300" t="s">
        <v>67</v>
      </c>
      <c r="G300" t="s">
        <v>11353</v>
      </c>
    </row>
    <row r="301" spans="1:7">
      <c r="A301">
        <v>268292890</v>
      </c>
      <c r="B301" t="s">
        <v>38277</v>
      </c>
      <c r="C301" t="s">
        <v>22906</v>
      </c>
      <c r="D301" t="s">
        <v>3902</v>
      </c>
      <c r="E301" t="s">
        <v>3902</v>
      </c>
      <c r="F301" t="s">
        <v>67</v>
      </c>
      <c r="G301" t="s">
        <v>11353</v>
      </c>
    </row>
    <row r="302" spans="1:7">
      <c r="A302">
        <v>268292894</v>
      </c>
      <c r="B302" t="s">
        <v>38278</v>
      </c>
      <c r="C302" t="s">
        <v>22906</v>
      </c>
      <c r="D302" t="s">
        <v>3902</v>
      </c>
      <c r="E302" t="s">
        <v>3902</v>
      </c>
      <c r="F302" t="s">
        <v>67</v>
      </c>
      <c r="G302" t="s">
        <v>11353</v>
      </c>
    </row>
    <row r="303" spans="1:7">
      <c r="A303">
        <v>268292896</v>
      </c>
      <c r="B303" t="s">
        <v>38279</v>
      </c>
      <c r="C303" t="s">
        <v>22906</v>
      </c>
      <c r="D303" t="s">
        <v>3902</v>
      </c>
      <c r="E303" t="s">
        <v>3902</v>
      </c>
      <c r="F303" t="s">
        <v>67</v>
      </c>
      <c r="G303" t="s">
        <v>11353</v>
      </c>
    </row>
    <row r="304" spans="1:7">
      <c r="A304">
        <v>268292898</v>
      </c>
      <c r="B304" t="s">
        <v>38280</v>
      </c>
      <c r="C304" t="s">
        <v>22906</v>
      </c>
      <c r="D304" t="s">
        <v>3902</v>
      </c>
      <c r="E304" t="s">
        <v>3902</v>
      </c>
      <c r="F304" t="s">
        <v>67</v>
      </c>
      <c r="G304" t="s">
        <v>11353</v>
      </c>
    </row>
    <row r="305" spans="1:7">
      <c r="A305">
        <v>268293120</v>
      </c>
      <c r="B305" t="s">
        <v>38281</v>
      </c>
      <c r="C305" t="s">
        <v>22906</v>
      </c>
      <c r="D305" t="s">
        <v>3902</v>
      </c>
      <c r="E305" t="s">
        <v>3902</v>
      </c>
      <c r="F305" t="s">
        <v>67</v>
      </c>
      <c r="G305" t="s">
        <v>11353</v>
      </c>
    </row>
    <row r="306" spans="1:7">
      <c r="A306">
        <v>268293122</v>
      </c>
      <c r="B306" t="s">
        <v>38282</v>
      </c>
      <c r="C306" t="s">
        <v>22906</v>
      </c>
      <c r="D306" t="s">
        <v>3902</v>
      </c>
      <c r="E306" t="s">
        <v>3902</v>
      </c>
      <c r="F306" t="s">
        <v>67</v>
      </c>
      <c r="G306" t="s">
        <v>11353</v>
      </c>
    </row>
    <row r="307" spans="1:7">
      <c r="A307">
        <v>268293126</v>
      </c>
      <c r="B307" t="s">
        <v>38283</v>
      </c>
      <c r="C307" t="s">
        <v>22906</v>
      </c>
      <c r="D307" t="s">
        <v>3902</v>
      </c>
      <c r="E307" t="s">
        <v>3902</v>
      </c>
      <c r="F307" t="s">
        <v>67</v>
      </c>
      <c r="G307" t="s">
        <v>11353</v>
      </c>
    </row>
    <row r="308" spans="1:7">
      <c r="A308">
        <v>268293128</v>
      </c>
      <c r="B308" t="s">
        <v>38284</v>
      </c>
      <c r="C308" t="s">
        <v>22906</v>
      </c>
      <c r="D308" t="s">
        <v>3902</v>
      </c>
      <c r="E308" t="s">
        <v>3902</v>
      </c>
      <c r="F308" t="s">
        <v>67</v>
      </c>
      <c r="G308" t="s">
        <v>11353</v>
      </c>
    </row>
    <row r="309" spans="1:7">
      <c r="A309">
        <v>268293130</v>
      </c>
      <c r="B309" t="s">
        <v>38285</v>
      </c>
      <c r="C309" t="s">
        <v>22906</v>
      </c>
      <c r="D309" t="s">
        <v>3902</v>
      </c>
      <c r="E309" t="s">
        <v>3902</v>
      </c>
      <c r="F309" t="s">
        <v>67</v>
      </c>
      <c r="G309" t="s">
        <v>11353</v>
      </c>
    </row>
    <row r="310" spans="1:7">
      <c r="A310">
        <v>268293132</v>
      </c>
      <c r="B310" t="s">
        <v>38286</v>
      </c>
      <c r="C310" t="s">
        <v>22906</v>
      </c>
      <c r="D310" t="s">
        <v>3902</v>
      </c>
      <c r="E310" t="s">
        <v>3902</v>
      </c>
      <c r="F310" t="s">
        <v>67</v>
      </c>
      <c r="G310" t="s">
        <v>11353</v>
      </c>
    </row>
    <row r="311" spans="1:7">
      <c r="A311">
        <v>268293350</v>
      </c>
      <c r="B311" t="s">
        <v>38287</v>
      </c>
      <c r="C311" t="s">
        <v>22906</v>
      </c>
      <c r="D311" t="s">
        <v>3902</v>
      </c>
      <c r="E311" t="s">
        <v>3902</v>
      </c>
      <c r="F311" t="s">
        <v>67</v>
      </c>
      <c r="G311" t="s">
        <v>11353</v>
      </c>
    </row>
    <row r="312" spans="1:7">
      <c r="A312">
        <v>268293352</v>
      </c>
      <c r="B312" t="s">
        <v>38288</v>
      </c>
      <c r="C312" t="s">
        <v>22906</v>
      </c>
      <c r="D312" t="s">
        <v>3902</v>
      </c>
      <c r="E312" t="s">
        <v>3902</v>
      </c>
      <c r="F312" t="s">
        <v>67</v>
      </c>
      <c r="G312" t="s">
        <v>11353</v>
      </c>
    </row>
    <row r="313" spans="1:7">
      <c r="A313">
        <v>268293354</v>
      </c>
      <c r="B313" t="s">
        <v>38289</v>
      </c>
      <c r="C313" t="s">
        <v>22906</v>
      </c>
      <c r="D313" t="s">
        <v>3902</v>
      </c>
      <c r="E313" t="s">
        <v>3902</v>
      </c>
      <c r="F313" t="s">
        <v>67</v>
      </c>
      <c r="G313" t="s">
        <v>11353</v>
      </c>
    </row>
    <row r="314" spans="1:7">
      <c r="A314">
        <v>268293358</v>
      </c>
      <c r="B314" t="s">
        <v>38290</v>
      </c>
      <c r="C314" t="s">
        <v>22906</v>
      </c>
      <c r="D314" t="s">
        <v>3902</v>
      </c>
      <c r="E314" t="s">
        <v>3902</v>
      </c>
      <c r="F314" t="s">
        <v>67</v>
      </c>
      <c r="G314" t="s">
        <v>11353</v>
      </c>
    </row>
    <row r="315" spans="1:7">
      <c r="A315">
        <v>268293360</v>
      </c>
      <c r="B315" t="s">
        <v>38291</v>
      </c>
      <c r="C315" t="s">
        <v>22906</v>
      </c>
      <c r="D315" t="s">
        <v>3902</v>
      </c>
      <c r="E315" t="s">
        <v>3902</v>
      </c>
      <c r="F315" t="s">
        <v>67</v>
      </c>
      <c r="G315" t="s">
        <v>11353</v>
      </c>
    </row>
    <row r="316" spans="1:7">
      <c r="A316">
        <v>268293362</v>
      </c>
      <c r="B316" t="s">
        <v>38292</v>
      </c>
      <c r="C316" t="s">
        <v>22906</v>
      </c>
      <c r="D316" t="s">
        <v>3902</v>
      </c>
      <c r="E316" t="s">
        <v>3902</v>
      </c>
      <c r="F316" t="s">
        <v>67</v>
      </c>
      <c r="G316" t="s">
        <v>11353</v>
      </c>
    </row>
    <row r="317" spans="1:7">
      <c r="A317">
        <v>268293574</v>
      </c>
      <c r="B317" t="s">
        <v>38293</v>
      </c>
      <c r="C317" t="s">
        <v>22906</v>
      </c>
      <c r="D317" t="s">
        <v>3902</v>
      </c>
      <c r="E317" t="s">
        <v>3902</v>
      </c>
      <c r="F317" t="s">
        <v>67</v>
      </c>
      <c r="G317" t="s">
        <v>11353</v>
      </c>
    </row>
    <row r="318" spans="1:7">
      <c r="A318">
        <v>268293576</v>
      </c>
      <c r="B318" t="s">
        <v>38294</v>
      </c>
      <c r="C318" t="s">
        <v>22906</v>
      </c>
      <c r="D318" t="s">
        <v>3902</v>
      </c>
      <c r="E318" t="s">
        <v>3902</v>
      </c>
      <c r="F318" t="s">
        <v>67</v>
      </c>
      <c r="G318" t="s">
        <v>11353</v>
      </c>
    </row>
    <row r="319" spans="1:7">
      <c r="A319">
        <v>268293578</v>
      </c>
      <c r="B319" t="s">
        <v>38295</v>
      </c>
      <c r="C319" t="s">
        <v>22906</v>
      </c>
      <c r="D319" t="s">
        <v>3902</v>
      </c>
      <c r="E319" t="s">
        <v>3902</v>
      </c>
      <c r="F319" t="s">
        <v>67</v>
      </c>
      <c r="G319" t="s">
        <v>11353</v>
      </c>
    </row>
    <row r="320" spans="1:7">
      <c r="A320">
        <v>268293582</v>
      </c>
      <c r="B320" t="s">
        <v>38296</v>
      </c>
      <c r="C320" t="s">
        <v>22906</v>
      </c>
      <c r="D320" t="s">
        <v>3902</v>
      </c>
      <c r="E320" t="s">
        <v>3902</v>
      </c>
      <c r="F320" t="s">
        <v>67</v>
      </c>
      <c r="G320" t="s">
        <v>11353</v>
      </c>
    </row>
    <row r="321" spans="1:7">
      <c r="A321">
        <v>268293584</v>
      </c>
      <c r="B321" t="s">
        <v>38297</v>
      </c>
      <c r="C321" t="s">
        <v>22906</v>
      </c>
      <c r="D321" t="s">
        <v>3902</v>
      </c>
      <c r="E321" t="s">
        <v>3902</v>
      </c>
      <c r="F321" t="s">
        <v>67</v>
      </c>
      <c r="G321" t="s">
        <v>11353</v>
      </c>
    </row>
    <row r="322" spans="1:7">
      <c r="A322">
        <v>268293586</v>
      </c>
      <c r="B322" t="s">
        <v>38298</v>
      </c>
      <c r="C322" t="s">
        <v>22906</v>
      </c>
      <c r="D322" t="s">
        <v>3902</v>
      </c>
      <c r="E322" t="s">
        <v>3902</v>
      </c>
      <c r="F322" t="s">
        <v>67</v>
      </c>
      <c r="G322" t="s">
        <v>11353</v>
      </c>
    </row>
    <row r="323" spans="1:7">
      <c r="A323">
        <v>268293800</v>
      </c>
      <c r="B323" t="s">
        <v>38299</v>
      </c>
      <c r="C323" t="s">
        <v>22906</v>
      </c>
      <c r="D323" t="s">
        <v>3902</v>
      </c>
      <c r="E323" t="s">
        <v>3902</v>
      </c>
      <c r="F323" t="s">
        <v>67</v>
      </c>
      <c r="G323" t="s">
        <v>11353</v>
      </c>
    </row>
    <row r="324" spans="1:7">
      <c r="A324">
        <v>268293802</v>
      </c>
      <c r="B324" t="s">
        <v>38300</v>
      </c>
      <c r="C324" t="s">
        <v>22906</v>
      </c>
      <c r="D324" t="s">
        <v>3902</v>
      </c>
      <c r="E324" t="s">
        <v>3902</v>
      </c>
      <c r="F324" t="s">
        <v>67</v>
      </c>
      <c r="G324" t="s">
        <v>11353</v>
      </c>
    </row>
    <row r="325" spans="1:7">
      <c r="A325">
        <v>268293804</v>
      </c>
      <c r="B325" t="s">
        <v>38301</v>
      </c>
      <c r="C325" t="s">
        <v>22906</v>
      </c>
      <c r="D325" t="s">
        <v>3902</v>
      </c>
      <c r="E325" t="s">
        <v>3902</v>
      </c>
      <c r="F325" t="s">
        <v>67</v>
      </c>
      <c r="G325" t="s">
        <v>11353</v>
      </c>
    </row>
    <row r="326" spans="1:7">
      <c r="A326">
        <v>268293806</v>
      </c>
      <c r="B326" t="s">
        <v>38302</v>
      </c>
      <c r="C326" t="s">
        <v>22906</v>
      </c>
      <c r="D326" t="s">
        <v>3902</v>
      </c>
      <c r="E326" t="s">
        <v>3902</v>
      </c>
      <c r="F326" t="s">
        <v>67</v>
      </c>
      <c r="G326" t="s">
        <v>11353</v>
      </c>
    </row>
    <row r="327" spans="1:7">
      <c r="A327">
        <v>268293810</v>
      </c>
      <c r="B327" t="s">
        <v>38303</v>
      </c>
      <c r="C327" t="s">
        <v>22906</v>
      </c>
      <c r="D327" t="s">
        <v>3902</v>
      </c>
      <c r="E327" t="s">
        <v>3902</v>
      </c>
      <c r="F327" t="s">
        <v>67</v>
      </c>
      <c r="G327" t="s">
        <v>11353</v>
      </c>
    </row>
    <row r="328" spans="1:7">
      <c r="A328">
        <v>268293812</v>
      </c>
      <c r="B328" t="s">
        <v>38304</v>
      </c>
      <c r="C328" t="s">
        <v>22906</v>
      </c>
      <c r="D328" t="s">
        <v>3902</v>
      </c>
      <c r="E328" t="s">
        <v>3902</v>
      </c>
      <c r="F328" t="s">
        <v>67</v>
      </c>
      <c r="G328" t="s">
        <v>11353</v>
      </c>
    </row>
    <row r="329" spans="1:7">
      <c r="A329">
        <v>268294022</v>
      </c>
      <c r="B329" t="s">
        <v>38305</v>
      </c>
      <c r="C329" t="s">
        <v>22906</v>
      </c>
      <c r="D329" t="s">
        <v>3902</v>
      </c>
      <c r="E329" t="s">
        <v>3902</v>
      </c>
      <c r="F329" t="s">
        <v>67</v>
      </c>
      <c r="G329" t="s">
        <v>11353</v>
      </c>
    </row>
    <row r="330" spans="1:7">
      <c r="A330">
        <v>268294024</v>
      </c>
      <c r="B330" t="s">
        <v>38306</v>
      </c>
      <c r="C330" t="s">
        <v>22906</v>
      </c>
      <c r="D330" t="s">
        <v>3902</v>
      </c>
      <c r="E330" t="s">
        <v>3902</v>
      </c>
      <c r="F330" t="s">
        <v>67</v>
      </c>
      <c r="G330" t="s">
        <v>11353</v>
      </c>
    </row>
    <row r="331" spans="1:7">
      <c r="A331">
        <v>268294026</v>
      </c>
      <c r="B331" t="s">
        <v>38307</v>
      </c>
      <c r="C331" t="s">
        <v>22906</v>
      </c>
      <c r="D331" t="s">
        <v>3902</v>
      </c>
      <c r="E331" t="s">
        <v>3902</v>
      </c>
      <c r="F331" t="s">
        <v>67</v>
      </c>
      <c r="G331" t="s">
        <v>11353</v>
      </c>
    </row>
    <row r="332" spans="1:7">
      <c r="A332">
        <v>268294030</v>
      </c>
      <c r="B332" t="s">
        <v>38308</v>
      </c>
      <c r="C332" t="s">
        <v>22906</v>
      </c>
      <c r="D332" t="s">
        <v>3902</v>
      </c>
      <c r="E332" t="s">
        <v>3902</v>
      </c>
      <c r="F332" t="s">
        <v>67</v>
      </c>
      <c r="G332" t="s">
        <v>11353</v>
      </c>
    </row>
    <row r="333" spans="1:7">
      <c r="A333">
        <v>268294032</v>
      </c>
      <c r="B333" t="s">
        <v>38309</v>
      </c>
      <c r="C333" t="s">
        <v>22906</v>
      </c>
      <c r="D333" t="s">
        <v>3902</v>
      </c>
      <c r="E333" t="s">
        <v>3902</v>
      </c>
      <c r="F333" t="s">
        <v>67</v>
      </c>
      <c r="G333" t="s">
        <v>11353</v>
      </c>
    </row>
    <row r="334" spans="1:7">
      <c r="A334">
        <v>268294034</v>
      </c>
      <c r="B334" t="s">
        <v>38310</v>
      </c>
      <c r="C334" t="s">
        <v>22906</v>
      </c>
      <c r="D334" t="s">
        <v>3902</v>
      </c>
      <c r="E334" t="s">
        <v>3902</v>
      </c>
      <c r="F334" t="s">
        <v>67</v>
      </c>
      <c r="G334" t="s">
        <v>11353</v>
      </c>
    </row>
    <row r="335" spans="1:7">
      <c r="A335">
        <v>268294248</v>
      </c>
      <c r="B335" t="s">
        <v>38311</v>
      </c>
      <c r="C335" t="s">
        <v>22906</v>
      </c>
      <c r="D335" t="s">
        <v>3902</v>
      </c>
      <c r="E335" t="s">
        <v>3902</v>
      </c>
      <c r="F335" t="s">
        <v>67</v>
      </c>
      <c r="G335" t="s">
        <v>11353</v>
      </c>
    </row>
    <row r="336" spans="1:7">
      <c r="A336">
        <v>268294250</v>
      </c>
      <c r="B336" t="s">
        <v>38312</v>
      </c>
      <c r="C336" t="s">
        <v>22906</v>
      </c>
      <c r="D336" t="s">
        <v>3902</v>
      </c>
      <c r="E336" t="s">
        <v>3902</v>
      </c>
      <c r="F336" t="s">
        <v>67</v>
      </c>
      <c r="G336" t="s">
        <v>11353</v>
      </c>
    </row>
    <row r="337" spans="1:7">
      <c r="A337">
        <v>268294252</v>
      </c>
      <c r="B337" t="s">
        <v>38313</v>
      </c>
      <c r="C337" t="s">
        <v>22906</v>
      </c>
      <c r="D337" t="s">
        <v>3902</v>
      </c>
      <c r="E337" t="s">
        <v>3902</v>
      </c>
      <c r="F337" t="s">
        <v>67</v>
      </c>
      <c r="G337" t="s">
        <v>11353</v>
      </c>
    </row>
    <row r="338" spans="1:7">
      <c r="A338">
        <v>268294254</v>
      </c>
      <c r="B338" t="s">
        <v>38314</v>
      </c>
      <c r="C338" t="s">
        <v>22906</v>
      </c>
      <c r="D338" t="s">
        <v>3902</v>
      </c>
      <c r="E338" t="s">
        <v>3902</v>
      </c>
      <c r="F338" t="s">
        <v>67</v>
      </c>
      <c r="G338" t="s">
        <v>11353</v>
      </c>
    </row>
    <row r="339" spans="1:7">
      <c r="A339">
        <v>268294258</v>
      </c>
      <c r="B339" t="s">
        <v>38315</v>
      </c>
      <c r="C339" t="s">
        <v>22906</v>
      </c>
      <c r="D339" t="s">
        <v>3902</v>
      </c>
      <c r="E339" t="s">
        <v>3902</v>
      </c>
      <c r="F339" t="s">
        <v>67</v>
      </c>
      <c r="G339" t="s">
        <v>11353</v>
      </c>
    </row>
    <row r="340" spans="1:7">
      <c r="A340">
        <v>268294260</v>
      </c>
      <c r="B340" t="s">
        <v>38316</v>
      </c>
      <c r="C340" t="s">
        <v>22906</v>
      </c>
      <c r="D340" t="s">
        <v>3902</v>
      </c>
      <c r="E340" t="s">
        <v>3902</v>
      </c>
      <c r="F340" t="s">
        <v>67</v>
      </c>
      <c r="G340" t="s">
        <v>11353</v>
      </c>
    </row>
    <row r="341" spans="1:7">
      <c r="A341">
        <v>268294474</v>
      </c>
      <c r="B341" t="s">
        <v>38317</v>
      </c>
      <c r="C341" t="s">
        <v>22906</v>
      </c>
      <c r="D341" t="s">
        <v>3902</v>
      </c>
      <c r="E341" t="s">
        <v>3902</v>
      </c>
      <c r="F341" t="s">
        <v>67</v>
      </c>
      <c r="G341" t="s">
        <v>11353</v>
      </c>
    </row>
    <row r="342" spans="1:7">
      <c r="A342">
        <v>268294478</v>
      </c>
      <c r="B342" t="s">
        <v>38318</v>
      </c>
      <c r="C342" t="s">
        <v>22906</v>
      </c>
      <c r="D342" t="s">
        <v>3902</v>
      </c>
      <c r="E342" t="s">
        <v>3902</v>
      </c>
      <c r="F342" t="s">
        <v>67</v>
      </c>
      <c r="G342" t="s">
        <v>11353</v>
      </c>
    </row>
    <row r="343" spans="1:7">
      <c r="A343">
        <v>268294480</v>
      </c>
      <c r="B343" t="s">
        <v>38319</v>
      </c>
      <c r="C343" t="s">
        <v>22906</v>
      </c>
      <c r="D343" t="s">
        <v>3902</v>
      </c>
      <c r="E343" t="s">
        <v>3902</v>
      </c>
      <c r="F343" t="s">
        <v>67</v>
      </c>
      <c r="G343" t="s">
        <v>11353</v>
      </c>
    </row>
    <row r="344" spans="1:7">
      <c r="A344">
        <v>268294482</v>
      </c>
      <c r="B344" t="s">
        <v>38320</v>
      </c>
      <c r="C344" t="s">
        <v>22906</v>
      </c>
      <c r="D344" t="s">
        <v>3902</v>
      </c>
      <c r="E344" t="s">
        <v>3902</v>
      </c>
      <c r="F344" t="s">
        <v>67</v>
      </c>
      <c r="G344" t="s">
        <v>11353</v>
      </c>
    </row>
    <row r="345" spans="1:7">
      <c r="A345">
        <v>268294484</v>
      </c>
      <c r="B345" t="s">
        <v>38321</v>
      </c>
      <c r="C345" t="s">
        <v>22906</v>
      </c>
      <c r="D345" t="s">
        <v>3902</v>
      </c>
      <c r="E345" t="s">
        <v>3902</v>
      </c>
      <c r="F345" t="s">
        <v>67</v>
      </c>
      <c r="G345" t="s">
        <v>11353</v>
      </c>
    </row>
    <row r="346" spans="1:7">
      <c r="A346">
        <v>268294486</v>
      </c>
      <c r="B346" t="s">
        <v>38322</v>
      </c>
      <c r="C346" t="s">
        <v>22906</v>
      </c>
      <c r="D346" t="s">
        <v>3902</v>
      </c>
      <c r="E346" t="s">
        <v>3902</v>
      </c>
      <c r="F346" t="s">
        <v>67</v>
      </c>
      <c r="G346" t="s">
        <v>11353</v>
      </c>
    </row>
    <row r="347" spans="1:7">
      <c r="A347">
        <v>268294700</v>
      </c>
      <c r="B347" t="s">
        <v>38323</v>
      </c>
      <c r="C347" t="s">
        <v>22906</v>
      </c>
      <c r="D347" t="s">
        <v>3902</v>
      </c>
      <c r="E347" t="s">
        <v>3902</v>
      </c>
      <c r="F347" t="s">
        <v>67</v>
      </c>
      <c r="G347" t="s">
        <v>11353</v>
      </c>
    </row>
    <row r="348" spans="1:7">
      <c r="A348">
        <v>268294704</v>
      </c>
      <c r="B348" t="s">
        <v>38324</v>
      </c>
      <c r="C348" t="s">
        <v>22906</v>
      </c>
      <c r="D348" t="s">
        <v>3902</v>
      </c>
      <c r="E348" t="s">
        <v>3902</v>
      </c>
      <c r="F348" t="s">
        <v>67</v>
      </c>
      <c r="G348" t="s">
        <v>11353</v>
      </c>
    </row>
    <row r="349" spans="1:7">
      <c r="A349">
        <v>268294706</v>
      </c>
      <c r="B349" t="s">
        <v>38325</v>
      </c>
      <c r="C349" t="s">
        <v>22906</v>
      </c>
      <c r="D349" t="s">
        <v>3902</v>
      </c>
      <c r="E349" t="s">
        <v>3902</v>
      </c>
      <c r="F349" t="s">
        <v>67</v>
      </c>
      <c r="G349" t="s">
        <v>11353</v>
      </c>
    </row>
    <row r="350" spans="1:7">
      <c r="A350">
        <v>268294708</v>
      </c>
      <c r="B350" t="s">
        <v>38326</v>
      </c>
      <c r="C350" t="s">
        <v>22906</v>
      </c>
      <c r="D350" t="s">
        <v>3902</v>
      </c>
      <c r="E350" t="s">
        <v>3902</v>
      </c>
      <c r="F350" t="s">
        <v>67</v>
      </c>
      <c r="G350" t="s">
        <v>11353</v>
      </c>
    </row>
    <row r="351" spans="1:7">
      <c r="A351">
        <v>268294710</v>
      </c>
      <c r="B351" t="s">
        <v>38327</v>
      </c>
      <c r="C351" t="s">
        <v>22906</v>
      </c>
      <c r="D351" t="s">
        <v>3902</v>
      </c>
      <c r="E351" t="s">
        <v>3902</v>
      </c>
      <c r="F351" t="s">
        <v>67</v>
      </c>
      <c r="G351" t="s">
        <v>11353</v>
      </c>
    </row>
    <row r="352" spans="1:7">
      <c r="A352">
        <v>268294712</v>
      </c>
      <c r="B352" t="s">
        <v>38328</v>
      </c>
      <c r="C352" t="s">
        <v>22906</v>
      </c>
      <c r="D352" t="s">
        <v>3902</v>
      </c>
      <c r="E352" t="s">
        <v>3902</v>
      </c>
      <c r="F352" t="s">
        <v>67</v>
      </c>
      <c r="G352" t="s">
        <v>11353</v>
      </c>
    </row>
    <row r="353" spans="1:7">
      <c r="A353">
        <v>268294928</v>
      </c>
      <c r="B353" t="s">
        <v>38329</v>
      </c>
      <c r="C353" t="s">
        <v>22906</v>
      </c>
      <c r="D353" t="s">
        <v>3902</v>
      </c>
      <c r="E353" t="s">
        <v>3902</v>
      </c>
      <c r="F353" t="s">
        <v>67</v>
      </c>
      <c r="G353" t="s">
        <v>11353</v>
      </c>
    </row>
    <row r="354" spans="1:7">
      <c r="A354">
        <v>268294930</v>
      </c>
      <c r="B354" t="s">
        <v>38330</v>
      </c>
      <c r="C354" t="s">
        <v>22906</v>
      </c>
      <c r="D354" t="s">
        <v>3902</v>
      </c>
      <c r="E354" t="s">
        <v>3902</v>
      </c>
      <c r="F354" t="s">
        <v>67</v>
      </c>
      <c r="G354" t="s">
        <v>11353</v>
      </c>
    </row>
    <row r="355" spans="1:7">
      <c r="A355">
        <v>268294932</v>
      </c>
      <c r="B355" t="s">
        <v>38331</v>
      </c>
      <c r="C355" t="s">
        <v>22906</v>
      </c>
      <c r="D355" t="s">
        <v>3902</v>
      </c>
      <c r="E355" t="s">
        <v>3902</v>
      </c>
      <c r="F355" t="s">
        <v>67</v>
      </c>
      <c r="G355" t="s">
        <v>11353</v>
      </c>
    </row>
    <row r="356" spans="1:7">
      <c r="A356">
        <v>268294934</v>
      </c>
      <c r="B356" t="s">
        <v>38332</v>
      </c>
      <c r="C356" t="s">
        <v>22906</v>
      </c>
      <c r="D356" t="s">
        <v>3902</v>
      </c>
      <c r="E356" t="s">
        <v>3902</v>
      </c>
      <c r="F356" t="s">
        <v>67</v>
      </c>
      <c r="G356" t="s">
        <v>11353</v>
      </c>
    </row>
    <row r="357" spans="1:7">
      <c r="A357">
        <v>268294936</v>
      </c>
      <c r="B357" t="s">
        <v>38333</v>
      </c>
      <c r="C357" t="s">
        <v>22906</v>
      </c>
      <c r="D357" t="s">
        <v>3902</v>
      </c>
      <c r="E357" t="s">
        <v>3902</v>
      </c>
      <c r="F357" t="s">
        <v>67</v>
      </c>
      <c r="G357" t="s">
        <v>11353</v>
      </c>
    </row>
    <row r="358" spans="1:7">
      <c r="A358">
        <v>268294938</v>
      </c>
      <c r="B358" t="s">
        <v>38334</v>
      </c>
      <c r="C358" t="s">
        <v>22906</v>
      </c>
      <c r="D358" t="s">
        <v>3902</v>
      </c>
      <c r="E358" t="s">
        <v>3902</v>
      </c>
      <c r="F358" t="s">
        <v>67</v>
      </c>
      <c r="G358" t="s">
        <v>11353</v>
      </c>
    </row>
    <row r="359" spans="1:7">
      <c r="A359">
        <v>268295160</v>
      </c>
      <c r="B359" t="s">
        <v>38335</v>
      </c>
      <c r="C359" t="s">
        <v>22906</v>
      </c>
      <c r="D359" t="s">
        <v>3902</v>
      </c>
      <c r="E359" t="s">
        <v>3902</v>
      </c>
      <c r="F359" t="s">
        <v>67</v>
      </c>
      <c r="G359" t="s">
        <v>11353</v>
      </c>
    </row>
    <row r="360" spans="1:7">
      <c r="A360">
        <v>268295162</v>
      </c>
      <c r="B360" t="s">
        <v>38336</v>
      </c>
      <c r="C360" t="s">
        <v>22906</v>
      </c>
      <c r="D360" t="s">
        <v>3902</v>
      </c>
      <c r="E360" t="s">
        <v>3902</v>
      </c>
      <c r="F360" t="s">
        <v>67</v>
      </c>
      <c r="G360" t="s">
        <v>11353</v>
      </c>
    </row>
    <row r="361" spans="1:7">
      <c r="A361">
        <v>268295164</v>
      </c>
      <c r="B361" t="s">
        <v>38337</v>
      </c>
      <c r="C361" t="s">
        <v>22906</v>
      </c>
      <c r="D361" t="s">
        <v>3902</v>
      </c>
      <c r="E361" t="s">
        <v>3902</v>
      </c>
      <c r="F361" t="s">
        <v>67</v>
      </c>
      <c r="G361" t="s">
        <v>11353</v>
      </c>
    </row>
    <row r="362" spans="1:7">
      <c r="A362">
        <v>268295168</v>
      </c>
      <c r="B362" t="s">
        <v>38338</v>
      </c>
      <c r="C362" t="s">
        <v>22906</v>
      </c>
      <c r="D362" t="s">
        <v>3902</v>
      </c>
      <c r="E362" t="s">
        <v>3902</v>
      </c>
      <c r="F362" t="s">
        <v>67</v>
      </c>
      <c r="G362" t="s">
        <v>11353</v>
      </c>
    </row>
    <row r="363" spans="1:7">
      <c r="A363">
        <v>268295170</v>
      </c>
      <c r="B363" t="s">
        <v>38339</v>
      </c>
      <c r="C363" t="s">
        <v>22906</v>
      </c>
      <c r="D363" t="s">
        <v>3902</v>
      </c>
      <c r="E363" t="s">
        <v>3902</v>
      </c>
      <c r="F363" t="s">
        <v>67</v>
      </c>
      <c r="G363" t="s">
        <v>11353</v>
      </c>
    </row>
    <row r="364" spans="1:7">
      <c r="A364">
        <v>268295172</v>
      </c>
      <c r="B364" t="s">
        <v>38340</v>
      </c>
      <c r="C364" t="s">
        <v>22906</v>
      </c>
      <c r="D364" t="s">
        <v>3902</v>
      </c>
      <c r="E364" t="s">
        <v>3902</v>
      </c>
      <c r="F364" t="s">
        <v>67</v>
      </c>
      <c r="G364" t="s">
        <v>11353</v>
      </c>
    </row>
    <row r="365" spans="1:7">
      <c r="A365">
        <v>268295398</v>
      </c>
      <c r="B365" t="s">
        <v>38341</v>
      </c>
      <c r="C365" t="s">
        <v>22906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268295400</v>
      </c>
      <c r="B366" t="s">
        <v>38342</v>
      </c>
      <c r="C366" t="s">
        <v>22906</v>
      </c>
      <c r="D366" t="s">
        <v>3902</v>
      </c>
      <c r="E366" t="s">
        <v>3902</v>
      </c>
      <c r="F366" t="s">
        <v>67</v>
      </c>
      <c r="G366" t="s">
        <v>11353</v>
      </c>
    </row>
    <row r="367" spans="1:7">
      <c r="A367">
        <v>268295402</v>
      </c>
      <c r="B367" t="s">
        <v>38343</v>
      </c>
      <c r="C367" t="s">
        <v>22906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268295404</v>
      </c>
      <c r="B368" t="s">
        <v>38344</v>
      </c>
      <c r="C368" t="s">
        <v>22906</v>
      </c>
      <c r="D368" t="s">
        <v>3902</v>
      </c>
      <c r="E368" t="s">
        <v>3902</v>
      </c>
      <c r="F368" t="s">
        <v>67</v>
      </c>
      <c r="G368" t="s">
        <v>11353</v>
      </c>
    </row>
    <row r="369" spans="1:7">
      <c r="A369">
        <v>268295408</v>
      </c>
      <c r="B369" t="s">
        <v>38345</v>
      </c>
      <c r="C369" t="s">
        <v>22906</v>
      </c>
      <c r="D369" t="s">
        <v>3902</v>
      </c>
      <c r="E369" t="s">
        <v>3902</v>
      </c>
      <c r="F369" t="s">
        <v>67</v>
      </c>
      <c r="G369" t="s">
        <v>11353</v>
      </c>
    </row>
    <row r="370" spans="1:7">
      <c r="A370">
        <v>268295410</v>
      </c>
      <c r="B370" t="s">
        <v>38346</v>
      </c>
      <c r="C370" t="s">
        <v>22906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268295636</v>
      </c>
      <c r="B371" t="s">
        <v>38347</v>
      </c>
      <c r="C371" t="s">
        <v>22906</v>
      </c>
      <c r="D371" t="s">
        <v>3902</v>
      </c>
      <c r="E371" t="s">
        <v>3902</v>
      </c>
      <c r="F371" t="s">
        <v>67</v>
      </c>
      <c r="G371" t="s">
        <v>11353</v>
      </c>
    </row>
    <row r="372" spans="1:7">
      <c r="A372">
        <v>268295638</v>
      </c>
      <c r="B372" t="s">
        <v>38348</v>
      </c>
      <c r="C372" t="s">
        <v>22906</v>
      </c>
      <c r="D372" t="s">
        <v>3902</v>
      </c>
      <c r="E372" t="s">
        <v>3902</v>
      </c>
      <c r="F372" t="s">
        <v>67</v>
      </c>
      <c r="G372" t="s">
        <v>11353</v>
      </c>
    </row>
    <row r="373" spans="1:7">
      <c r="A373">
        <v>268295642</v>
      </c>
      <c r="B373" t="s">
        <v>38349</v>
      </c>
      <c r="C373" t="s">
        <v>22906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268295644</v>
      </c>
      <c r="B374" t="s">
        <v>38350</v>
      </c>
      <c r="C374" t="s">
        <v>22906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268295646</v>
      </c>
      <c r="B375" t="s">
        <v>38351</v>
      </c>
      <c r="C375" t="s">
        <v>22906</v>
      </c>
      <c r="D375" t="s">
        <v>3902</v>
      </c>
      <c r="E375" t="s">
        <v>3902</v>
      </c>
      <c r="F375" t="s">
        <v>67</v>
      </c>
      <c r="G375" t="s">
        <v>11353</v>
      </c>
    </row>
    <row r="376" spans="1:7">
      <c r="A376">
        <v>268295648</v>
      </c>
      <c r="B376" t="s">
        <v>38352</v>
      </c>
      <c r="C376" t="s">
        <v>22906</v>
      </c>
      <c r="D376" t="s">
        <v>3902</v>
      </c>
      <c r="E376" t="s">
        <v>3902</v>
      </c>
      <c r="F376" t="s">
        <v>67</v>
      </c>
      <c r="G376" t="s">
        <v>11353</v>
      </c>
    </row>
    <row r="377" spans="1:7">
      <c r="A377">
        <v>268295876</v>
      </c>
      <c r="B377" t="s">
        <v>38353</v>
      </c>
      <c r="C377" t="s">
        <v>22906</v>
      </c>
      <c r="D377" t="s">
        <v>3902</v>
      </c>
      <c r="E377" t="s">
        <v>3902</v>
      </c>
      <c r="F377" t="s">
        <v>67</v>
      </c>
      <c r="G377" t="s">
        <v>11353</v>
      </c>
    </row>
    <row r="378" spans="1:7">
      <c r="A378">
        <v>268291016</v>
      </c>
      <c r="B378" t="s">
        <v>38354</v>
      </c>
      <c r="C378" t="s">
        <v>22906</v>
      </c>
      <c r="D378" t="s">
        <v>3902</v>
      </c>
      <c r="E378" t="s">
        <v>3902</v>
      </c>
      <c r="F378" t="s">
        <v>67</v>
      </c>
      <c r="G378" t="s">
        <v>11353</v>
      </c>
    </row>
    <row r="379" spans="1:7">
      <c r="A379">
        <v>268291018</v>
      </c>
      <c r="B379" t="s">
        <v>38355</v>
      </c>
      <c r="C379" t="s">
        <v>22906</v>
      </c>
      <c r="D379" t="s">
        <v>3902</v>
      </c>
      <c r="E379" t="s">
        <v>3902</v>
      </c>
      <c r="F379" t="s">
        <v>67</v>
      </c>
      <c r="G379" t="s">
        <v>11353</v>
      </c>
    </row>
    <row r="380" spans="1:7">
      <c r="A380">
        <v>268291020</v>
      </c>
      <c r="B380" t="s">
        <v>38356</v>
      </c>
      <c r="C380" t="s">
        <v>22906</v>
      </c>
      <c r="D380" t="s">
        <v>3902</v>
      </c>
      <c r="E380" t="s">
        <v>3902</v>
      </c>
      <c r="F380" t="s">
        <v>67</v>
      </c>
      <c r="G380" t="s">
        <v>11353</v>
      </c>
    </row>
    <row r="381" spans="1:7">
      <c r="A381">
        <v>268291024</v>
      </c>
      <c r="B381" t="s">
        <v>38357</v>
      </c>
      <c r="C381" t="s">
        <v>22906</v>
      </c>
      <c r="D381" t="s">
        <v>3902</v>
      </c>
      <c r="E381" t="s">
        <v>3902</v>
      </c>
      <c r="F381" t="s">
        <v>67</v>
      </c>
      <c r="G381" t="s">
        <v>11353</v>
      </c>
    </row>
    <row r="382" spans="1:7">
      <c r="A382">
        <v>268291026</v>
      </c>
      <c r="B382" t="s">
        <v>38358</v>
      </c>
      <c r="C382" t="s">
        <v>22906</v>
      </c>
      <c r="D382" t="s">
        <v>3902</v>
      </c>
      <c r="E382" t="s">
        <v>3902</v>
      </c>
      <c r="F382" t="s">
        <v>67</v>
      </c>
      <c r="G382" t="s">
        <v>11353</v>
      </c>
    </row>
    <row r="383" spans="1:7">
      <c r="A383">
        <v>268291028</v>
      </c>
      <c r="B383" t="s">
        <v>38359</v>
      </c>
      <c r="C383" t="s">
        <v>22906</v>
      </c>
      <c r="D383" t="s">
        <v>3902</v>
      </c>
      <c r="E383" t="s">
        <v>3902</v>
      </c>
      <c r="F383" t="s">
        <v>67</v>
      </c>
      <c r="G383" t="s">
        <v>11353</v>
      </c>
    </row>
    <row r="384" spans="1:7">
      <c r="A384">
        <v>268291252</v>
      </c>
      <c r="B384" t="s">
        <v>38360</v>
      </c>
      <c r="C384" t="s">
        <v>22906</v>
      </c>
      <c r="D384" t="s">
        <v>3902</v>
      </c>
      <c r="E384" t="s">
        <v>3902</v>
      </c>
      <c r="F384" t="s">
        <v>67</v>
      </c>
      <c r="G384" t="s">
        <v>11353</v>
      </c>
    </row>
    <row r="385" spans="1:7">
      <c r="A385">
        <v>268291254</v>
      </c>
      <c r="B385" t="s">
        <v>38361</v>
      </c>
      <c r="C385" t="s">
        <v>22906</v>
      </c>
      <c r="D385" t="s">
        <v>3902</v>
      </c>
      <c r="E385" t="s">
        <v>3902</v>
      </c>
      <c r="F385" t="s">
        <v>67</v>
      </c>
      <c r="G385" t="s">
        <v>11353</v>
      </c>
    </row>
    <row r="386" spans="1:7">
      <c r="A386">
        <v>268291258</v>
      </c>
      <c r="B386" t="s">
        <v>38362</v>
      </c>
      <c r="C386" t="s">
        <v>22906</v>
      </c>
      <c r="D386" t="s">
        <v>3902</v>
      </c>
      <c r="E386" t="s">
        <v>3902</v>
      </c>
      <c r="F386" t="s">
        <v>67</v>
      </c>
      <c r="G386" t="s">
        <v>11353</v>
      </c>
    </row>
    <row r="387" spans="1:7">
      <c r="A387">
        <v>268291260</v>
      </c>
      <c r="B387" t="s">
        <v>38363</v>
      </c>
      <c r="C387" t="s">
        <v>22906</v>
      </c>
      <c r="D387" t="s">
        <v>3902</v>
      </c>
      <c r="E387" t="s">
        <v>3902</v>
      </c>
      <c r="F387" t="s">
        <v>67</v>
      </c>
      <c r="G387" t="s">
        <v>11353</v>
      </c>
    </row>
    <row r="388" spans="1:7">
      <c r="A388">
        <v>268291262</v>
      </c>
      <c r="B388" t="s">
        <v>38364</v>
      </c>
      <c r="C388" t="s">
        <v>22906</v>
      </c>
      <c r="D388" t="s">
        <v>3902</v>
      </c>
      <c r="E388" t="s">
        <v>3902</v>
      </c>
      <c r="F388" t="s">
        <v>67</v>
      </c>
      <c r="G388" t="s">
        <v>11353</v>
      </c>
    </row>
    <row r="389" spans="1:7">
      <c r="A389">
        <v>268291264</v>
      </c>
      <c r="B389" t="s">
        <v>38365</v>
      </c>
      <c r="C389" t="s">
        <v>22906</v>
      </c>
      <c r="D389" t="s">
        <v>3902</v>
      </c>
      <c r="E389" t="s">
        <v>3902</v>
      </c>
      <c r="F389" t="s">
        <v>67</v>
      </c>
      <c r="G389" t="s">
        <v>11353</v>
      </c>
    </row>
    <row r="390" spans="1:7">
      <c r="A390">
        <v>268291490</v>
      </c>
      <c r="B390" t="s">
        <v>38366</v>
      </c>
      <c r="C390" t="s">
        <v>22906</v>
      </c>
      <c r="D390" t="s">
        <v>3902</v>
      </c>
      <c r="E390" t="s">
        <v>3902</v>
      </c>
      <c r="F390" t="s">
        <v>67</v>
      </c>
      <c r="G390" t="s">
        <v>11353</v>
      </c>
    </row>
    <row r="391" spans="1:7">
      <c r="A391">
        <v>268291492</v>
      </c>
      <c r="B391" t="s">
        <v>38367</v>
      </c>
      <c r="C391" t="s">
        <v>22906</v>
      </c>
      <c r="D391" t="s">
        <v>3902</v>
      </c>
      <c r="E391" t="s">
        <v>3902</v>
      </c>
      <c r="F391" t="s">
        <v>67</v>
      </c>
      <c r="G391" t="s">
        <v>11353</v>
      </c>
    </row>
    <row r="392" spans="1:7">
      <c r="A392">
        <v>268291494</v>
      </c>
      <c r="B392" t="s">
        <v>38368</v>
      </c>
      <c r="C392" t="s">
        <v>22906</v>
      </c>
      <c r="D392" t="s">
        <v>3902</v>
      </c>
      <c r="E392" t="s">
        <v>3902</v>
      </c>
      <c r="F392" t="s">
        <v>67</v>
      </c>
      <c r="G392" t="s">
        <v>11353</v>
      </c>
    </row>
    <row r="393" spans="1:7">
      <c r="A393">
        <v>268291498</v>
      </c>
      <c r="B393" t="s">
        <v>38369</v>
      </c>
      <c r="C393" t="s">
        <v>22906</v>
      </c>
      <c r="D393" t="s">
        <v>3902</v>
      </c>
      <c r="E393" t="s">
        <v>3902</v>
      </c>
      <c r="F393" t="s">
        <v>67</v>
      </c>
      <c r="G393" t="s">
        <v>11353</v>
      </c>
    </row>
    <row r="394" spans="1:7">
      <c r="A394">
        <v>268291500</v>
      </c>
      <c r="B394" t="s">
        <v>38370</v>
      </c>
      <c r="C394" t="s">
        <v>22906</v>
      </c>
      <c r="D394" t="s">
        <v>3902</v>
      </c>
      <c r="E394" t="s">
        <v>3902</v>
      </c>
      <c r="F394" t="s">
        <v>67</v>
      </c>
      <c r="G394" t="s">
        <v>11353</v>
      </c>
    </row>
    <row r="395" spans="1:7">
      <c r="A395">
        <v>268291502</v>
      </c>
      <c r="B395" t="s">
        <v>38371</v>
      </c>
      <c r="C395" t="s">
        <v>22906</v>
      </c>
      <c r="D395" t="s">
        <v>3902</v>
      </c>
      <c r="E395" t="s">
        <v>3902</v>
      </c>
      <c r="F395" t="s">
        <v>67</v>
      </c>
      <c r="G395" t="s">
        <v>11353</v>
      </c>
    </row>
    <row r="396" spans="1:7">
      <c r="A396">
        <v>268291738</v>
      </c>
      <c r="B396" t="s">
        <v>38372</v>
      </c>
      <c r="C396" t="s">
        <v>22906</v>
      </c>
      <c r="D396" t="s">
        <v>3902</v>
      </c>
      <c r="E396" t="s">
        <v>3902</v>
      </c>
      <c r="F396" t="s">
        <v>67</v>
      </c>
      <c r="G396" t="s">
        <v>11353</v>
      </c>
    </row>
    <row r="397" spans="1:7">
      <c r="A397">
        <v>268291740</v>
      </c>
      <c r="B397" t="s">
        <v>38373</v>
      </c>
      <c r="C397" t="s">
        <v>22906</v>
      </c>
      <c r="D397" t="s">
        <v>3902</v>
      </c>
      <c r="E397" t="s">
        <v>3902</v>
      </c>
      <c r="F397" t="s">
        <v>67</v>
      </c>
      <c r="G397" t="s">
        <v>11353</v>
      </c>
    </row>
    <row r="398" spans="1:7">
      <c r="A398">
        <v>268291744</v>
      </c>
      <c r="B398" t="s">
        <v>38374</v>
      </c>
      <c r="C398" t="s">
        <v>22906</v>
      </c>
      <c r="D398" t="s">
        <v>3902</v>
      </c>
      <c r="E398" t="s">
        <v>3902</v>
      </c>
      <c r="F398" t="s">
        <v>67</v>
      </c>
      <c r="G398" t="s">
        <v>11353</v>
      </c>
    </row>
    <row r="399" spans="1:7">
      <c r="A399">
        <v>268291746</v>
      </c>
      <c r="B399" t="s">
        <v>38375</v>
      </c>
      <c r="C399" t="s">
        <v>22906</v>
      </c>
      <c r="D399" t="s">
        <v>3902</v>
      </c>
      <c r="E399" t="s">
        <v>3902</v>
      </c>
      <c r="F399" t="s">
        <v>67</v>
      </c>
      <c r="G399" t="s">
        <v>11353</v>
      </c>
    </row>
    <row r="400" spans="1:7">
      <c r="A400">
        <v>268291748</v>
      </c>
      <c r="B400" t="s">
        <v>38376</v>
      </c>
      <c r="C400" t="s">
        <v>22906</v>
      </c>
      <c r="D400" t="s">
        <v>3902</v>
      </c>
      <c r="E400" t="s">
        <v>3902</v>
      </c>
      <c r="F400" t="s">
        <v>67</v>
      </c>
      <c r="G400" t="s">
        <v>11353</v>
      </c>
    </row>
    <row r="401" spans="1:7">
      <c r="A401">
        <v>268291750</v>
      </c>
      <c r="B401" t="s">
        <v>38377</v>
      </c>
      <c r="C401" t="s">
        <v>22906</v>
      </c>
      <c r="D401" t="s">
        <v>3902</v>
      </c>
      <c r="E401" t="s">
        <v>3902</v>
      </c>
      <c r="F401" t="s">
        <v>67</v>
      </c>
      <c r="G401" t="s">
        <v>11353</v>
      </c>
    </row>
    <row r="402" spans="1:7">
      <c r="A402">
        <v>268291976</v>
      </c>
      <c r="B402" t="s">
        <v>38378</v>
      </c>
      <c r="C402" t="s">
        <v>22906</v>
      </c>
      <c r="D402" t="s">
        <v>3902</v>
      </c>
      <c r="E402" t="s">
        <v>3902</v>
      </c>
      <c r="F402" t="s">
        <v>67</v>
      </c>
      <c r="G402" t="s">
        <v>11353</v>
      </c>
    </row>
    <row r="403" spans="1:7">
      <c r="A403">
        <v>268291978</v>
      </c>
      <c r="B403" t="s">
        <v>38379</v>
      </c>
      <c r="C403" t="s">
        <v>22906</v>
      </c>
      <c r="D403" t="s">
        <v>3902</v>
      </c>
      <c r="E403" t="s">
        <v>3902</v>
      </c>
      <c r="F403" t="s">
        <v>67</v>
      </c>
      <c r="G403" t="s">
        <v>11353</v>
      </c>
    </row>
    <row r="404" spans="1:7">
      <c r="A404">
        <v>268291980</v>
      </c>
      <c r="B404" t="s">
        <v>38380</v>
      </c>
      <c r="C404" t="s">
        <v>22906</v>
      </c>
      <c r="D404" t="s">
        <v>3902</v>
      </c>
      <c r="E404" t="s">
        <v>3902</v>
      </c>
      <c r="F404" t="s">
        <v>67</v>
      </c>
      <c r="G404" t="s">
        <v>11353</v>
      </c>
    </row>
    <row r="405" spans="1:7">
      <c r="A405">
        <v>268291984</v>
      </c>
      <c r="B405" t="s">
        <v>38381</v>
      </c>
      <c r="C405" t="s">
        <v>22906</v>
      </c>
      <c r="D405" t="s">
        <v>3902</v>
      </c>
      <c r="E405" t="s">
        <v>3902</v>
      </c>
      <c r="F405" t="s">
        <v>67</v>
      </c>
      <c r="G405" t="s">
        <v>11353</v>
      </c>
    </row>
    <row r="406" spans="1:7">
      <c r="A406">
        <v>268291986</v>
      </c>
      <c r="B406" t="s">
        <v>38382</v>
      </c>
      <c r="C406" t="s">
        <v>22906</v>
      </c>
      <c r="D406" t="s">
        <v>3902</v>
      </c>
      <c r="E406" t="s">
        <v>3902</v>
      </c>
      <c r="F406" t="s">
        <v>67</v>
      </c>
      <c r="G406" t="s">
        <v>11353</v>
      </c>
    </row>
    <row r="407" spans="1:7">
      <c r="A407">
        <v>268291988</v>
      </c>
      <c r="B407" t="s">
        <v>38383</v>
      </c>
      <c r="C407" t="s">
        <v>22906</v>
      </c>
      <c r="D407" t="s">
        <v>3902</v>
      </c>
      <c r="E407" t="s">
        <v>3902</v>
      </c>
      <c r="F407" t="s">
        <v>67</v>
      </c>
      <c r="G407" t="s">
        <v>11353</v>
      </c>
    </row>
    <row r="408" spans="1:7">
      <c r="A408">
        <v>268292212</v>
      </c>
      <c r="B408" t="s">
        <v>38384</v>
      </c>
      <c r="C408" t="s">
        <v>22906</v>
      </c>
      <c r="D408" t="s">
        <v>3902</v>
      </c>
      <c r="E408" t="s">
        <v>3902</v>
      </c>
      <c r="F408" t="s">
        <v>67</v>
      </c>
      <c r="G408" t="s">
        <v>11353</v>
      </c>
    </row>
    <row r="409" spans="1:7">
      <c r="A409">
        <v>268292214</v>
      </c>
      <c r="B409" t="s">
        <v>38385</v>
      </c>
      <c r="C409" t="s">
        <v>22906</v>
      </c>
      <c r="D409" t="s">
        <v>3902</v>
      </c>
      <c r="E409" t="s">
        <v>3902</v>
      </c>
      <c r="F409" t="s">
        <v>67</v>
      </c>
      <c r="G409" t="s">
        <v>11353</v>
      </c>
    </row>
    <row r="410" spans="1:7">
      <c r="A410">
        <v>268292216</v>
      </c>
      <c r="B410" t="s">
        <v>38386</v>
      </c>
      <c r="C410" t="s">
        <v>22906</v>
      </c>
      <c r="D410" t="s">
        <v>3902</v>
      </c>
      <c r="E410" t="s">
        <v>3902</v>
      </c>
      <c r="F410" t="s">
        <v>67</v>
      </c>
      <c r="G410" t="s">
        <v>11353</v>
      </c>
    </row>
    <row r="411" spans="1:7">
      <c r="A411">
        <v>268292218</v>
      </c>
      <c r="B411" t="s">
        <v>38387</v>
      </c>
      <c r="C411" t="s">
        <v>22906</v>
      </c>
      <c r="D411" t="s">
        <v>3902</v>
      </c>
      <c r="E411" t="s">
        <v>3902</v>
      </c>
      <c r="F411" t="s">
        <v>67</v>
      </c>
      <c r="G411" t="s">
        <v>11353</v>
      </c>
    </row>
    <row r="412" spans="1:7">
      <c r="A412">
        <v>268292222</v>
      </c>
      <c r="B412" t="s">
        <v>38388</v>
      </c>
      <c r="C412" t="s">
        <v>22906</v>
      </c>
      <c r="D412" t="s">
        <v>3902</v>
      </c>
      <c r="E412" t="s">
        <v>3902</v>
      </c>
      <c r="F412" t="s">
        <v>67</v>
      </c>
      <c r="G412" t="s">
        <v>11353</v>
      </c>
    </row>
    <row r="413" spans="1:7">
      <c r="A413">
        <v>268292224</v>
      </c>
      <c r="B413" t="s">
        <v>38389</v>
      </c>
      <c r="C413" t="s">
        <v>22906</v>
      </c>
      <c r="D413" t="s">
        <v>3902</v>
      </c>
      <c r="E413" t="s">
        <v>3902</v>
      </c>
      <c r="F413" t="s">
        <v>67</v>
      </c>
      <c r="G413" t="s">
        <v>11353</v>
      </c>
    </row>
    <row r="414" spans="1:7">
      <c r="A414">
        <v>268292444</v>
      </c>
      <c r="B414" t="s">
        <v>38390</v>
      </c>
      <c r="C414" t="s">
        <v>22906</v>
      </c>
      <c r="D414" t="s">
        <v>3902</v>
      </c>
      <c r="E414" t="s">
        <v>3902</v>
      </c>
      <c r="F414" t="s">
        <v>67</v>
      </c>
      <c r="G414" t="s">
        <v>11353</v>
      </c>
    </row>
    <row r="415" spans="1:7">
      <c r="A415">
        <v>268292446</v>
      </c>
      <c r="B415" t="s">
        <v>38391</v>
      </c>
      <c r="C415" t="s">
        <v>22906</v>
      </c>
      <c r="D415" t="s">
        <v>3902</v>
      </c>
      <c r="E415" t="s">
        <v>3902</v>
      </c>
      <c r="F415" t="s">
        <v>67</v>
      </c>
      <c r="G415" t="s">
        <v>11353</v>
      </c>
    </row>
    <row r="416" spans="1:7">
      <c r="A416">
        <v>268292448</v>
      </c>
      <c r="B416" t="s">
        <v>38392</v>
      </c>
      <c r="C416" t="s">
        <v>22906</v>
      </c>
      <c r="D416" t="s">
        <v>3902</v>
      </c>
      <c r="E416" t="s">
        <v>3902</v>
      </c>
      <c r="F416" t="s">
        <v>67</v>
      </c>
      <c r="G416" t="s">
        <v>11353</v>
      </c>
    </row>
    <row r="417" spans="1:7">
      <c r="A417">
        <v>268292450</v>
      </c>
      <c r="B417" t="s">
        <v>38393</v>
      </c>
      <c r="C417" t="s">
        <v>22906</v>
      </c>
      <c r="D417" t="s">
        <v>3902</v>
      </c>
      <c r="E417" t="s">
        <v>3902</v>
      </c>
      <c r="F417" t="s">
        <v>67</v>
      </c>
      <c r="G417" t="s">
        <v>11353</v>
      </c>
    </row>
    <row r="418" spans="1:7">
      <c r="A418">
        <v>268292452</v>
      </c>
      <c r="B418" t="s">
        <v>38394</v>
      </c>
      <c r="C418" t="s">
        <v>22906</v>
      </c>
      <c r="D418" t="s">
        <v>3902</v>
      </c>
      <c r="E418" t="s">
        <v>3902</v>
      </c>
      <c r="F418" t="s">
        <v>67</v>
      </c>
      <c r="G418" t="s">
        <v>11353</v>
      </c>
    </row>
    <row r="419" spans="1:7">
      <c r="A419">
        <v>268292456</v>
      </c>
      <c r="B419" t="s">
        <v>38395</v>
      </c>
      <c r="C419" t="s">
        <v>22906</v>
      </c>
      <c r="D419" t="s">
        <v>3902</v>
      </c>
      <c r="E419" t="s">
        <v>3902</v>
      </c>
      <c r="F419" t="s">
        <v>67</v>
      </c>
      <c r="G419" t="s">
        <v>11353</v>
      </c>
    </row>
    <row r="420" spans="1:7">
      <c r="A420">
        <v>268292672</v>
      </c>
      <c r="B420" t="s">
        <v>38396</v>
      </c>
      <c r="C420" t="s">
        <v>22906</v>
      </c>
      <c r="D420" t="s">
        <v>3902</v>
      </c>
      <c r="E420" t="s">
        <v>3902</v>
      </c>
      <c r="F420" t="s">
        <v>67</v>
      </c>
      <c r="G420" t="s">
        <v>11353</v>
      </c>
    </row>
    <row r="421" spans="1:7">
      <c r="A421">
        <v>268292674</v>
      </c>
      <c r="B421" t="s">
        <v>38397</v>
      </c>
      <c r="C421" t="s">
        <v>22906</v>
      </c>
      <c r="D421" t="s">
        <v>3902</v>
      </c>
      <c r="E421" t="s">
        <v>3902</v>
      </c>
      <c r="F421" t="s">
        <v>67</v>
      </c>
      <c r="G421" t="s">
        <v>11353</v>
      </c>
    </row>
    <row r="422" spans="1:7">
      <c r="A422">
        <v>268292676</v>
      </c>
      <c r="B422" t="s">
        <v>38398</v>
      </c>
      <c r="C422" t="s">
        <v>22906</v>
      </c>
      <c r="D422" t="s">
        <v>3902</v>
      </c>
      <c r="E422" t="s">
        <v>3902</v>
      </c>
      <c r="F422" t="s">
        <v>67</v>
      </c>
      <c r="G422" t="s">
        <v>11353</v>
      </c>
    </row>
    <row r="423" spans="1:7">
      <c r="A423">
        <v>268292678</v>
      </c>
      <c r="B423" t="s">
        <v>38399</v>
      </c>
      <c r="C423" t="s">
        <v>22906</v>
      </c>
      <c r="D423" t="s">
        <v>3902</v>
      </c>
      <c r="E423" t="s">
        <v>3902</v>
      </c>
      <c r="F423" t="s">
        <v>67</v>
      </c>
      <c r="G423" t="s">
        <v>11353</v>
      </c>
    </row>
    <row r="424" spans="1:7">
      <c r="A424">
        <v>268292680</v>
      </c>
      <c r="B424" t="s">
        <v>38400</v>
      </c>
      <c r="C424" t="s">
        <v>22906</v>
      </c>
      <c r="D424" t="s">
        <v>3902</v>
      </c>
      <c r="E424" t="s">
        <v>3902</v>
      </c>
      <c r="F424" t="s">
        <v>67</v>
      </c>
      <c r="G424" t="s">
        <v>11353</v>
      </c>
    </row>
    <row r="425" spans="1:7">
      <c r="A425">
        <v>268292684</v>
      </c>
      <c r="B425" t="s">
        <v>38401</v>
      </c>
      <c r="C425" t="s">
        <v>22906</v>
      </c>
      <c r="D425" t="s">
        <v>3902</v>
      </c>
      <c r="E425" t="s">
        <v>3902</v>
      </c>
      <c r="F425" t="s">
        <v>67</v>
      </c>
      <c r="G425" t="s">
        <v>11353</v>
      </c>
    </row>
    <row r="426" spans="1:7">
      <c r="A426">
        <v>268292900</v>
      </c>
      <c r="B426" t="s">
        <v>38402</v>
      </c>
      <c r="C426" t="s">
        <v>22906</v>
      </c>
      <c r="D426" t="s">
        <v>3902</v>
      </c>
      <c r="E426" t="s">
        <v>3902</v>
      </c>
      <c r="F426" t="s">
        <v>67</v>
      </c>
      <c r="G426" t="s">
        <v>11353</v>
      </c>
    </row>
    <row r="427" spans="1:7">
      <c r="A427">
        <v>268292904</v>
      </c>
      <c r="B427" t="s">
        <v>38403</v>
      </c>
      <c r="C427" t="s">
        <v>22906</v>
      </c>
      <c r="D427" t="s">
        <v>3902</v>
      </c>
      <c r="E427" t="s">
        <v>3902</v>
      </c>
      <c r="F427" t="s">
        <v>67</v>
      </c>
      <c r="G427" t="s">
        <v>11353</v>
      </c>
    </row>
    <row r="428" spans="1:7">
      <c r="A428">
        <v>268292906</v>
      </c>
      <c r="B428" t="s">
        <v>38404</v>
      </c>
      <c r="C428" t="s">
        <v>22906</v>
      </c>
      <c r="D428" t="s">
        <v>3902</v>
      </c>
      <c r="E428" t="s">
        <v>3902</v>
      </c>
      <c r="F428" t="s">
        <v>67</v>
      </c>
      <c r="G428" t="s">
        <v>11353</v>
      </c>
    </row>
    <row r="429" spans="1:7">
      <c r="A429">
        <v>268292908</v>
      </c>
      <c r="B429" t="s">
        <v>38405</v>
      </c>
      <c r="C429" t="s">
        <v>22906</v>
      </c>
      <c r="D429" t="s">
        <v>3902</v>
      </c>
      <c r="E429" t="s">
        <v>3902</v>
      </c>
      <c r="F429" t="s">
        <v>67</v>
      </c>
      <c r="G429" t="s">
        <v>11353</v>
      </c>
    </row>
    <row r="430" spans="1:7">
      <c r="A430">
        <v>268292910</v>
      </c>
      <c r="B430" t="s">
        <v>38406</v>
      </c>
      <c r="C430" t="s">
        <v>22906</v>
      </c>
      <c r="D430" t="s">
        <v>3902</v>
      </c>
      <c r="E430" t="s">
        <v>3902</v>
      </c>
      <c r="F430" t="s">
        <v>67</v>
      </c>
      <c r="G430" t="s">
        <v>11353</v>
      </c>
    </row>
    <row r="431" spans="1:7">
      <c r="A431">
        <v>268292912</v>
      </c>
      <c r="B431" t="s">
        <v>38407</v>
      </c>
      <c r="C431" t="s">
        <v>22906</v>
      </c>
      <c r="D431" t="s">
        <v>3902</v>
      </c>
      <c r="E431" t="s">
        <v>3902</v>
      </c>
      <c r="F431" t="s">
        <v>67</v>
      </c>
      <c r="G431" t="s">
        <v>11353</v>
      </c>
    </row>
    <row r="432" spans="1:7">
      <c r="A432">
        <v>268293134</v>
      </c>
      <c r="B432" t="s">
        <v>38408</v>
      </c>
      <c r="C432" t="s">
        <v>22906</v>
      </c>
      <c r="D432" t="s">
        <v>3902</v>
      </c>
      <c r="E432" t="s">
        <v>3902</v>
      </c>
      <c r="F432" t="s">
        <v>67</v>
      </c>
      <c r="G432" t="s">
        <v>11353</v>
      </c>
    </row>
    <row r="433" spans="1:7">
      <c r="A433">
        <v>268293136</v>
      </c>
      <c r="B433" t="s">
        <v>38409</v>
      </c>
      <c r="C433" t="s">
        <v>22906</v>
      </c>
      <c r="D433" t="s">
        <v>3902</v>
      </c>
      <c r="E433" t="s">
        <v>3902</v>
      </c>
      <c r="F433" t="s">
        <v>67</v>
      </c>
      <c r="G433" t="s">
        <v>11353</v>
      </c>
    </row>
    <row r="434" spans="1:7">
      <c r="A434">
        <v>268293140</v>
      </c>
      <c r="B434" t="s">
        <v>38410</v>
      </c>
      <c r="C434" t="s">
        <v>22906</v>
      </c>
      <c r="D434" t="s">
        <v>3902</v>
      </c>
      <c r="E434" t="s">
        <v>3902</v>
      </c>
      <c r="F434" t="s">
        <v>67</v>
      </c>
      <c r="G434" t="s">
        <v>11353</v>
      </c>
    </row>
    <row r="435" spans="1:7">
      <c r="A435">
        <v>268293142</v>
      </c>
      <c r="B435" t="s">
        <v>38411</v>
      </c>
      <c r="C435" t="s">
        <v>22906</v>
      </c>
      <c r="D435" t="s">
        <v>3902</v>
      </c>
      <c r="E435" t="s">
        <v>3902</v>
      </c>
      <c r="F435" t="s">
        <v>67</v>
      </c>
      <c r="G435" t="s">
        <v>11353</v>
      </c>
    </row>
    <row r="436" spans="1:7">
      <c r="A436">
        <v>268293144</v>
      </c>
      <c r="B436" t="s">
        <v>38412</v>
      </c>
      <c r="C436" t="s">
        <v>22906</v>
      </c>
      <c r="D436" t="s">
        <v>3902</v>
      </c>
      <c r="E436" t="s">
        <v>3902</v>
      </c>
      <c r="F436" t="s">
        <v>67</v>
      </c>
      <c r="G436" t="s">
        <v>11353</v>
      </c>
    </row>
    <row r="437" spans="1:7">
      <c r="A437">
        <v>268293146</v>
      </c>
      <c r="B437" t="s">
        <v>38413</v>
      </c>
      <c r="C437" t="s">
        <v>22906</v>
      </c>
      <c r="D437" t="s">
        <v>3902</v>
      </c>
      <c r="E437" t="s">
        <v>3902</v>
      </c>
      <c r="F437" t="s">
        <v>67</v>
      </c>
      <c r="G437" t="s">
        <v>11353</v>
      </c>
    </row>
    <row r="438" spans="1:7">
      <c r="A438">
        <v>268293364</v>
      </c>
      <c r="B438" t="s">
        <v>38414</v>
      </c>
      <c r="C438" t="s">
        <v>22906</v>
      </c>
      <c r="D438" t="s">
        <v>3902</v>
      </c>
      <c r="E438" t="s">
        <v>3902</v>
      </c>
      <c r="F438" t="s">
        <v>67</v>
      </c>
      <c r="G438" t="s">
        <v>11353</v>
      </c>
    </row>
    <row r="439" spans="1:7">
      <c r="A439">
        <v>268293366</v>
      </c>
      <c r="B439" t="s">
        <v>38415</v>
      </c>
      <c r="C439" t="s">
        <v>22906</v>
      </c>
      <c r="D439" t="s">
        <v>3902</v>
      </c>
      <c r="E439" t="s">
        <v>3902</v>
      </c>
      <c r="F439" t="s">
        <v>67</v>
      </c>
      <c r="G439" t="s">
        <v>11353</v>
      </c>
    </row>
    <row r="440" spans="1:7">
      <c r="A440">
        <v>268293370</v>
      </c>
      <c r="B440" t="s">
        <v>38416</v>
      </c>
      <c r="C440" t="s">
        <v>22906</v>
      </c>
      <c r="D440" t="s">
        <v>3902</v>
      </c>
      <c r="E440" t="s">
        <v>3902</v>
      </c>
      <c r="F440" t="s">
        <v>67</v>
      </c>
      <c r="G440" t="s">
        <v>11353</v>
      </c>
    </row>
    <row r="441" spans="1:7">
      <c r="A441">
        <v>268293372</v>
      </c>
      <c r="B441" t="s">
        <v>38417</v>
      </c>
      <c r="C441" t="s">
        <v>22906</v>
      </c>
      <c r="D441" t="s">
        <v>3902</v>
      </c>
      <c r="E441" t="s">
        <v>3902</v>
      </c>
      <c r="F441" t="s">
        <v>67</v>
      </c>
      <c r="G441" t="s">
        <v>11353</v>
      </c>
    </row>
    <row r="442" spans="1:7">
      <c r="A442">
        <v>268293374</v>
      </c>
      <c r="B442" t="s">
        <v>38418</v>
      </c>
      <c r="C442" t="s">
        <v>22906</v>
      </c>
      <c r="D442" t="s">
        <v>3902</v>
      </c>
      <c r="E442" t="s">
        <v>3902</v>
      </c>
      <c r="F442" t="s">
        <v>67</v>
      </c>
      <c r="G442" t="s">
        <v>11353</v>
      </c>
    </row>
    <row r="443" spans="1:7">
      <c r="A443">
        <v>268293376</v>
      </c>
      <c r="B443" t="s">
        <v>38419</v>
      </c>
      <c r="C443" t="s">
        <v>22906</v>
      </c>
      <c r="D443" t="s">
        <v>3902</v>
      </c>
      <c r="E443" t="s">
        <v>3902</v>
      </c>
      <c r="F443" t="s">
        <v>67</v>
      </c>
      <c r="G443" t="s">
        <v>11353</v>
      </c>
    </row>
    <row r="444" spans="1:7">
      <c r="A444">
        <v>268293588</v>
      </c>
      <c r="B444" t="s">
        <v>38420</v>
      </c>
      <c r="C444" t="s">
        <v>22906</v>
      </c>
      <c r="D444" t="s">
        <v>3902</v>
      </c>
      <c r="E444" t="s">
        <v>3902</v>
      </c>
      <c r="F444" t="s">
        <v>67</v>
      </c>
      <c r="G444" t="s">
        <v>11353</v>
      </c>
    </row>
    <row r="445" spans="1:7">
      <c r="A445">
        <v>268293590</v>
      </c>
      <c r="B445" t="s">
        <v>38421</v>
      </c>
      <c r="C445" t="s">
        <v>22906</v>
      </c>
      <c r="D445" t="s">
        <v>3902</v>
      </c>
      <c r="E445" t="s">
        <v>3902</v>
      </c>
      <c r="F445" t="s">
        <v>67</v>
      </c>
      <c r="G445" t="s">
        <v>11353</v>
      </c>
    </row>
    <row r="446" spans="1:7">
      <c r="A446">
        <v>268293592</v>
      </c>
      <c r="B446" t="s">
        <v>38422</v>
      </c>
      <c r="C446" t="s">
        <v>22906</v>
      </c>
      <c r="D446" t="s">
        <v>3902</v>
      </c>
      <c r="E446" t="s">
        <v>3902</v>
      </c>
      <c r="F446" t="s">
        <v>67</v>
      </c>
      <c r="G446" t="s">
        <v>11353</v>
      </c>
    </row>
    <row r="447" spans="1:7">
      <c r="A447">
        <v>268293596</v>
      </c>
      <c r="B447" t="s">
        <v>38423</v>
      </c>
      <c r="C447" t="s">
        <v>22906</v>
      </c>
      <c r="D447" t="s">
        <v>3902</v>
      </c>
      <c r="E447" t="s">
        <v>3902</v>
      </c>
      <c r="F447" t="s">
        <v>67</v>
      </c>
      <c r="G447" t="s">
        <v>11353</v>
      </c>
    </row>
    <row r="448" spans="1:7">
      <c r="A448">
        <v>268293598</v>
      </c>
      <c r="B448" t="s">
        <v>38424</v>
      </c>
      <c r="C448" t="s">
        <v>22906</v>
      </c>
      <c r="D448" t="s">
        <v>3902</v>
      </c>
      <c r="E448" t="s">
        <v>3902</v>
      </c>
      <c r="F448" t="s">
        <v>67</v>
      </c>
      <c r="G448" t="s">
        <v>11353</v>
      </c>
    </row>
    <row r="449" spans="1:7">
      <c r="A449">
        <v>268293600</v>
      </c>
      <c r="B449" t="s">
        <v>38425</v>
      </c>
      <c r="C449" t="s">
        <v>22906</v>
      </c>
      <c r="D449" t="s">
        <v>3902</v>
      </c>
      <c r="E449" t="s">
        <v>3902</v>
      </c>
      <c r="F449" t="s">
        <v>67</v>
      </c>
      <c r="G449" t="s">
        <v>11353</v>
      </c>
    </row>
    <row r="450" spans="1:7">
      <c r="A450">
        <v>268293814</v>
      </c>
      <c r="B450" t="s">
        <v>38426</v>
      </c>
      <c r="C450" t="s">
        <v>22906</v>
      </c>
      <c r="D450" t="s">
        <v>3902</v>
      </c>
      <c r="E450" t="s">
        <v>3902</v>
      </c>
      <c r="F450" t="s">
        <v>67</v>
      </c>
      <c r="G450" t="s">
        <v>11353</v>
      </c>
    </row>
    <row r="451" spans="1:7">
      <c r="A451">
        <v>268293816</v>
      </c>
      <c r="B451" t="s">
        <v>38427</v>
      </c>
      <c r="C451" t="s">
        <v>22906</v>
      </c>
      <c r="D451" t="s">
        <v>3902</v>
      </c>
      <c r="E451" t="s">
        <v>3902</v>
      </c>
      <c r="F451" t="s">
        <v>67</v>
      </c>
      <c r="G451" t="s">
        <v>11353</v>
      </c>
    </row>
    <row r="452" spans="1:7">
      <c r="A452">
        <v>268293818</v>
      </c>
      <c r="B452" t="s">
        <v>38428</v>
      </c>
      <c r="C452" t="s">
        <v>22906</v>
      </c>
      <c r="D452" t="s">
        <v>3902</v>
      </c>
      <c r="E452" t="s">
        <v>3902</v>
      </c>
      <c r="F452" t="s">
        <v>67</v>
      </c>
      <c r="G452" t="s">
        <v>11353</v>
      </c>
    </row>
    <row r="453" spans="1:7">
      <c r="A453">
        <v>268293820</v>
      </c>
      <c r="B453" t="s">
        <v>38429</v>
      </c>
      <c r="C453" t="s">
        <v>22906</v>
      </c>
      <c r="D453" t="s">
        <v>3902</v>
      </c>
      <c r="E453" t="s">
        <v>3902</v>
      </c>
      <c r="F453" t="s">
        <v>67</v>
      </c>
      <c r="G453" t="s">
        <v>11353</v>
      </c>
    </row>
    <row r="454" spans="1:7">
      <c r="A454">
        <v>268293822</v>
      </c>
      <c r="B454" t="s">
        <v>38430</v>
      </c>
      <c r="C454" t="s">
        <v>22906</v>
      </c>
      <c r="D454" t="s">
        <v>3902</v>
      </c>
      <c r="E454" t="s">
        <v>3902</v>
      </c>
      <c r="F454" t="s">
        <v>67</v>
      </c>
      <c r="G454" t="s">
        <v>11353</v>
      </c>
    </row>
    <row r="455" spans="1:7">
      <c r="A455">
        <v>268293826</v>
      </c>
      <c r="B455" t="s">
        <v>38431</v>
      </c>
      <c r="C455" t="s">
        <v>22906</v>
      </c>
      <c r="D455" t="s">
        <v>3902</v>
      </c>
      <c r="E455" t="s">
        <v>3902</v>
      </c>
      <c r="F455" t="s">
        <v>67</v>
      </c>
      <c r="G455" t="s">
        <v>11353</v>
      </c>
    </row>
    <row r="456" spans="1:7">
      <c r="A456">
        <v>268294036</v>
      </c>
      <c r="B456" t="s">
        <v>38432</v>
      </c>
      <c r="C456" t="s">
        <v>22906</v>
      </c>
      <c r="D456" t="s">
        <v>3902</v>
      </c>
      <c r="E456" t="s">
        <v>3902</v>
      </c>
      <c r="F456" t="s">
        <v>67</v>
      </c>
      <c r="G456" t="s">
        <v>11353</v>
      </c>
    </row>
    <row r="457" spans="1:7">
      <c r="A457">
        <v>268294038</v>
      </c>
      <c r="B457" t="s">
        <v>38433</v>
      </c>
      <c r="C457" t="s">
        <v>22906</v>
      </c>
      <c r="D457" t="s">
        <v>3902</v>
      </c>
      <c r="E457" t="s">
        <v>3902</v>
      </c>
      <c r="F457" t="s">
        <v>67</v>
      </c>
      <c r="G457" t="s">
        <v>11353</v>
      </c>
    </row>
    <row r="458" spans="1:7">
      <c r="A458">
        <v>268294040</v>
      </c>
      <c r="B458" t="s">
        <v>38434</v>
      </c>
      <c r="C458" t="s">
        <v>22906</v>
      </c>
      <c r="D458" t="s">
        <v>3902</v>
      </c>
      <c r="E458" t="s">
        <v>3902</v>
      </c>
      <c r="F458" t="s">
        <v>67</v>
      </c>
      <c r="G458" t="s">
        <v>11353</v>
      </c>
    </row>
    <row r="459" spans="1:7">
      <c r="A459">
        <v>268294044</v>
      </c>
      <c r="B459" t="s">
        <v>38435</v>
      </c>
      <c r="C459" t="s">
        <v>22906</v>
      </c>
      <c r="D459" t="s">
        <v>3902</v>
      </c>
      <c r="E459" t="s">
        <v>3902</v>
      </c>
      <c r="F459" t="s">
        <v>67</v>
      </c>
      <c r="G459" t="s">
        <v>11353</v>
      </c>
    </row>
    <row r="460" spans="1:7">
      <c r="A460">
        <v>268294046</v>
      </c>
      <c r="B460" t="s">
        <v>38436</v>
      </c>
      <c r="C460" t="s">
        <v>22906</v>
      </c>
      <c r="D460" t="s">
        <v>3902</v>
      </c>
      <c r="E460" t="s">
        <v>3902</v>
      </c>
      <c r="F460" t="s">
        <v>67</v>
      </c>
      <c r="G460" t="s">
        <v>11353</v>
      </c>
    </row>
    <row r="461" spans="1:7">
      <c r="A461">
        <v>268294048</v>
      </c>
      <c r="B461" t="s">
        <v>38437</v>
      </c>
      <c r="C461" t="s">
        <v>22906</v>
      </c>
      <c r="D461" t="s">
        <v>3902</v>
      </c>
      <c r="E461" t="s">
        <v>3902</v>
      </c>
      <c r="F461" t="s">
        <v>67</v>
      </c>
      <c r="G461" t="s">
        <v>11353</v>
      </c>
    </row>
    <row r="462" spans="1:7">
      <c r="A462">
        <v>268294262</v>
      </c>
      <c r="B462" t="s">
        <v>38438</v>
      </c>
      <c r="C462" t="s">
        <v>22906</v>
      </c>
      <c r="D462" t="s">
        <v>3902</v>
      </c>
      <c r="E462" t="s">
        <v>3902</v>
      </c>
      <c r="F462" t="s">
        <v>67</v>
      </c>
      <c r="G462" t="s">
        <v>11353</v>
      </c>
    </row>
    <row r="463" spans="1:7">
      <c r="A463">
        <v>268294264</v>
      </c>
      <c r="B463" t="s">
        <v>38439</v>
      </c>
      <c r="C463" t="s">
        <v>22906</v>
      </c>
      <c r="D463" t="s">
        <v>3902</v>
      </c>
      <c r="E463" t="s">
        <v>3902</v>
      </c>
      <c r="F463" t="s">
        <v>67</v>
      </c>
      <c r="G463" t="s">
        <v>11353</v>
      </c>
    </row>
    <row r="464" spans="1:7">
      <c r="A464">
        <v>268294266</v>
      </c>
      <c r="B464" t="s">
        <v>38440</v>
      </c>
      <c r="C464" t="s">
        <v>22906</v>
      </c>
      <c r="D464" t="s">
        <v>3902</v>
      </c>
      <c r="E464" t="s">
        <v>3902</v>
      </c>
      <c r="F464" t="s">
        <v>67</v>
      </c>
      <c r="G464" t="s">
        <v>11353</v>
      </c>
    </row>
    <row r="465" spans="1:7">
      <c r="A465">
        <v>268294270</v>
      </c>
      <c r="B465" t="s">
        <v>38441</v>
      </c>
      <c r="C465" t="s">
        <v>22906</v>
      </c>
      <c r="D465" t="s">
        <v>3902</v>
      </c>
      <c r="E465" t="s">
        <v>3902</v>
      </c>
      <c r="F465" t="s">
        <v>67</v>
      </c>
      <c r="G465" t="s">
        <v>11353</v>
      </c>
    </row>
    <row r="466" spans="1:7">
      <c r="A466">
        <v>268294272</v>
      </c>
      <c r="B466" t="s">
        <v>38442</v>
      </c>
      <c r="C466" t="s">
        <v>22906</v>
      </c>
      <c r="D466" t="s">
        <v>3902</v>
      </c>
      <c r="E466" t="s">
        <v>3902</v>
      </c>
      <c r="F466" t="s">
        <v>67</v>
      </c>
      <c r="G466" t="s">
        <v>11353</v>
      </c>
    </row>
    <row r="467" spans="1:7">
      <c r="A467">
        <v>268294274</v>
      </c>
      <c r="B467" t="s">
        <v>38443</v>
      </c>
      <c r="C467" t="s">
        <v>22906</v>
      </c>
      <c r="D467" t="s">
        <v>3902</v>
      </c>
      <c r="E467" t="s">
        <v>3902</v>
      </c>
      <c r="F467" t="s">
        <v>67</v>
      </c>
      <c r="G467" t="s">
        <v>11353</v>
      </c>
    </row>
    <row r="468" spans="1:7">
      <c r="A468">
        <v>268294490</v>
      </c>
      <c r="B468" t="s">
        <v>38444</v>
      </c>
      <c r="C468" t="s">
        <v>22906</v>
      </c>
      <c r="D468" t="s">
        <v>3902</v>
      </c>
      <c r="E468" t="s">
        <v>3902</v>
      </c>
      <c r="F468" t="s">
        <v>67</v>
      </c>
      <c r="G468" t="s">
        <v>11353</v>
      </c>
    </row>
    <row r="469" spans="1:7">
      <c r="A469">
        <v>268294492</v>
      </c>
      <c r="B469" t="s">
        <v>38445</v>
      </c>
      <c r="C469" t="s">
        <v>22906</v>
      </c>
      <c r="D469" t="s">
        <v>3902</v>
      </c>
      <c r="E469" t="s">
        <v>3902</v>
      </c>
      <c r="F469" t="s">
        <v>67</v>
      </c>
      <c r="G469" t="s">
        <v>11353</v>
      </c>
    </row>
    <row r="470" spans="1:7">
      <c r="A470">
        <v>268294494</v>
      </c>
      <c r="B470" t="s">
        <v>38446</v>
      </c>
      <c r="C470" t="s">
        <v>22906</v>
      </c>
      <c r="D470" t="s">
        <v>3902</v>
      </c>
      <c r="E470" t="s">
        <v>3902</v>
      </c>
      <c r="F470" t="s">
        <v>67</v>
      </c>
      <c r="G470" t="s">
        <v>11353</v>
      </c>
    </row>
    <row r="471" spans="1:7">
      <c r="A471">
        <v>268294496</v>
      </c>
      <c r="B471" t="s">
        <v>38447</v>
      </c>
      <c r="C471" t="s">
        <v>22906</v>
      </c>
      <c r="D471" t="s">
        <v>3902</v>
      </c>
      <c r="E471" t="s">
        <v>3902</v>
      </c>
      <c r="F471" t="s">
        <v>67</v>
      </c>
      <c r="G471" t="s">
        <v>11353</v>
      </c>
    </row>
    <row r="472" spans="1:7">
      <c r="A472">
        <v>268294498</v>
      </c>
      <c r="B472" t="s">
        <v>38448</v>
      </c>
      <c r="C472" t="s">
        <v>22906</v>
      </c>
      <c r="D472" t="s">
        <v>3902</v>
      </c>
      <c r="E472" t="s">
        <v>3902</v>
      </c>
      <c r="F472" t="s">
        <v>67</v>
      </c>
      <c r="G472" t="s">
        <v>11353</v>
      </c>
    </row>
    <row r="473" spans="1:7">
      <c r="A473">
        <v>268294500</v>
      </c>
      <c r="B473" t="s">
        <v>38449</v>
      </c>
      <c r="C473" t="s">
        <v>22906</v>
      </c>
      <c r="D473" t="s">
        <v>3902</v>
      </c>
      <c r="E473" t="s">
        <v>3902</v>
      </c>
      <c r="F473" t="s">
        <v>67</v>
      </c>
      <c r="G473" t="s">
        <v>11353</v>
      </c>
    </row>
    <row r="474" spans="1:7">
      <c r="A474">
        <v>268294716</v>
      </c>
      <c r="B474" t="s">
        <v>38450</v>
      </c>
      <c r="C474" t="s">
        <v>22906</v>
      </c>
      <c r="D474" t="s">
        <v>3902</v>
      </c>
      <c r="E474" t="s">
        <v>3902</v>
      </c>
      <c r="F474" t="s">
        <v>67</v>
      </c>
      <c r="G474" t="s">
        <v>11353</v>
      </c>
    </row>
    <row r="475" spans="1:7">
      <c r="A475">
        <v>268294718</v>
      </c>
      <c r="B475" t="s">
        <v>38451</v>
      </c>
      <c r="C475" t="s">
        <v>22906</v>
      </c>
      <c r="D475" t="s">
        <v>3902</v>
      </c>
      <c r="E475" t="s">
        <v>3902</v>
      </c>
      <c r="F475" t="s">
        <v>67</v>
      </c>
      <c r="G475" t="s">
        <v>11353</v>
      </c>
    </row>
    <row r="476" spans="1:7">
      <c r="A476">
        <v>268294720</v>
      </c>
      <c r="B476" t="s">
        <v>38452</v>
      </c>
      <c r="C476" t="s">
        <v>22906</v>
      </c>
      <c r="D476" t="s">
        <v>3902</v>
      </c>
      <c r="E476" t="s">
        <v>3902</v>
      </c>
      <c r="F476" t="s">
        <v>67</v>
      </c>
      <c r="G476" t="s">
        <v>11353</v>
      </c>
    </row>
    <row r="477" spans="1:7">
      <c r="A477">
        <v>268294722</v>
      </c>
      <c r="B477" t="s">
        <v>38453</v>
      </c>
      <c r="C477" t="s">
        <v>22906</v>
      </c>
      <c r="D477" t="s">
        <v>3902</v>
      </c>
      <c r="E477" t="s">
        <v>3902</v>
      </c>
      <c r="F477" t="s">
        <v>67</v>
      </c>
      <c r="G477" t="s">
        <v>11353</v>
      </c>
    </row>
    <row r="478" spans="1:7">
      <c r="A478">
        <v>268294724</v>
      </c>
      <c r="B478" t="s">
        <v>38454</v>
      </c>
      <c r="C478" t="s">
        <v>22906</v>
      </c>
      <c r="D478" t="s">
        <v>3902</v>
      </c>
      <c r="E478" t="s">
        <v>3902</v>
      </c>
      <c r="F478" t="s">
        <v>67</v>
      </c>
      <c r="G478" t="s">
        <v>11353</v>
      </c>
    </row>
    <row r="479" spans="1:7">
      <c r="A479">
        <v>268294728</v>
      </c>
      <c r="B479" t="s">
        <v>38455</v>
      </c>
      <c r="C479" t="s">
        <v>22906</v>
      </c>
      <c r="D479" t="s">
        <v>3902</v>
      </c>
      <c r="E479" t="s">
        <v>3902</v>
      </c>
      <c r="F479" t="s">
        <v>67</v>
      </c>
      <c r="G479" t="s">
        <v>11353</v>
      </c>
    </row>
    <row r="480" spans="1:7">
      <c r="A480">
        <v>268294942</v>
      </c>
      <c r="B480" t="s">
        <v>38456</v>
      </c>
      <c r="C480" t="s">
        <v>22906</v>
      </c>
      <c r="D480" t="s">
        <v>3902</v>
      </c>
      <c r="E480" t="s">
        <v>3902</v>
      </c>
      <c r="F480" t="s">
        <v>67</v>
      </c>
      <c r="G480" t="s">
        <v>11353</v>
      </c>
    </row>
    <row r="481" spans="1:7">
      <c r="A481">
        <v>268294944</v>
      </c>
      <c r="B481" t="s">
        <v>38457</v>
      </c>
      <c r="C481" t="s">
        <v>22906</v>
      </c>
      <c r="D481" t="s">
        <v>3902</v>
      </c>
      <c r="E481" t="s">
        <v>3902</v>
      </c>
      <c r="F481" t="s">
        <v>67</v>
      </c>
      <c r="G481" t="s">
        <v>11353</v>
      </c>
    </row>
    <row r="482" spans="1:7">
      <c r="A482">
        <v>268294946</v>
      </c>
      <c r="B482" t="s">
        <v>38458</v>
      </c>
      <c r="C482" t="s">
        <v>22906</v>
      </c>
      <c r="D482" t="s">
        <v>3902</v>
      </c>
      <c r="E482" t="s">
        <v>3902</v>
      </c>
      <c r="F482" t="s">
        <v>67</v>
      </c>
      <c r="G482" t="s">
        <v>11353</v>
      </c>
    </row>
    <row r="483" spans="1:7">
      <c r="A483">
        <v>268294948</v>
      </c>
      <c r="B483" t="s">
        <v>38459</v>
      </c>
      <c r="C483" t="s">
        <v>22906</v>
      </c>
      <c r="D483" t="s">
        <v>3902</v>
      </c>
      <c r="E483" t="s">
        <v>3902</v>
      </c>
      <c r="F483" t="s">
        <v>67</v>
      </c>
      <c r="G483" t="s">
        <v>11353</v>
      </c>
    </row>
    <row r="484" spans="1:7">
      <c r="A484">
        <v>268294950</v>
      </c>
      <c r="B484" t="s">
        <v>38460</v>
      </c>
      <c r="C484" t="s">
        <v>22906</v>
      </c>
      <c r="D484" t="s">
        <v>3902</v>
      </c>
      <c r="E484" t="s">
        <v>3902</v>
      </c>
      <c r="F484" t="s">
        <v>67</v>
      </c>
      <c r="G484" t="s">
        <v>11353</v>
      </c>
    </row>
    <row r="485" spans="1:7">
      <c r="A485">
        <v>268294954</v>
      </c>
      <c r="B485" t="s">
        <v>38461</v>
      </c>
      <c r="C485" t="s">
        <v>22906</v>
      </c>
      <c r="D485" t="s">
        <v>3902</v>
      </c>
      <c r="E485" t="s">
        <v>3902</v>
      </c>
      <c r="F485" t="s">
        <v>67</v>
      </c>
      <c r="G485" t="s">
        <v>11353</v>
      </c>
    </row>
    <row r="486" spans="1:7">
      <c r="A486">
        <v>268295174</v>
      </c>
      <c r="B486" t="s">
        <v>38462</v>
      </c>
      <c r="C486" t="s">
        <v>22906</v>
      </c>
      <c r="D486" t="s">
        <v>3902</v>
      </c>
      <c r="E486" t="s">
        <v>3902</v>
      </c>
      <c r="F486" t="s">
        <v>67</v>
      </c>
      <c r="G486" t="s">
        <v>11353</v>
      </c>
    </row>
    <row r="487" spans="1:7">
      <c r="A487">
        <v>268295178</v>
      </c>
      <c r="B487" t="s">
        <v>38463</v>
      </c>
      <c r="C487" t="s">
        <v>22906</v>
      </c>
      <c r="D487" t="s">
        <v>3902</v>
      </c>
      <c r="E487" t="s">
        <v>3902</v>
      </c>
      <c r="F487" t="s">
        <v>67</v>
      </c>
      <c r="G487" t="s">
        <v>11353</v>
      </c>
    </row>
    <row r="488" spans="1:7">
      <c r="A488">
        <v>268295180</v>
      </c>
      <c r="B488" t="s">
        <v>38464</v>
      </c>
      <c r="C488" t="s">
        <v>22906</v>
      </c>
      <c r="D488" t="s">
        <v>3902</v>
      </c>
      <c r="E488" t="s">
        <v>3902</v>
      </c>
      <c r="F488" t="s">
        <v>67</v>
      </c>
      <c r="G488" t="s">
        <v>11353</v>
      </c>
    </row>
    <row r="489" spans="1:7">
      <c r="A489">
        <v>268295182</v>
      </c>
      <c r="B489" t="s">
        <v>38465</v>
      </c>
      <c r="C489" t="s">
        <v>22906</v>
      </c>
      <c r="D489" t="s">
        <v>3902</v>
      </c>
      <c r="E489" t="s">
        <v>3902</v>
      </c>
      <c r="F489" t="s">
        <v>67</v>
      </c>
      <c r="G489" t="s">
        <v>11353</v>
      </c>
    </row>
    <row r="490" spans="1:7">
      <c r="A490">
        <v>268295184</v>
      </c>
      <c r="B490" t="s">
        <v>38466</v>
      </c>
      <c r="C490" t="s">
        <v>22906</v>
      </c>
      <c r="D490" t="s">
        <v>3902</v>
      </c>
      <c r="E490" t="s">
        <v>3902</v>
      </c>
      <c r="F490" t="s">
        <v>67</v>
      </c>
      <c r="G490" t="s">
        <v>11353</v>
      </c>
    </row>
    <row r="491" spans="1:7">
      <c r="A491">
        <v>268295186</v>
      </c>
      <c r="B491" t="s">
        <v>38467</v>
      </c>
      <c r="C491" t="s">
        <v>22906</v>
      </c>
      <c r="D491" t="s">
        <v>3902</v>
      </c>
      <c r="E491" t="s">
        <v>3902</v>
      </c>
      <c r="F491" t="s">
        <v>67</v>
      </c>
      <c r="G491" t="s">
        <v>11353</v>
      </c>
    </row>
    <row r="492" spans="1:7">
      <c r="A492">
        <v>268295412</v>
      </c>
      <c r="B492" t="s">
        <v>38468</v>
      </c>
      <c r="C492" t="s">
        <v>22906</v>
      </c>
      <c r="D492" t="s">
        <v>3902</v>
      </c>
      <c r="E492" t="s">
        <v>3902</v>
      </c>
      <c r="F492" t="s">
        <v>67</v>
      </c>
      <c r="G492" t="s">
        <v>11353</v>
      </c>
    </row>
    <row r="493" spans="1:7">
      <c r="A493">
        <v>268295414</v>
      </c>
      <c r="B493" t="s">
        <v>38469</v>
      </c>
      <c r="C493" t="s">
        <v>22906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268295418</v>
      </c>
      <c r="B494" t="s">
        <v>38470</v>
      </c>
      <c r="C494" t="s">
        <v>22906</v>
      </c>
      <c r="D494" t="s">
        <v>3902</v>
      </c>
      <c r="E494" t="s">
        <v>3902</v>
      </c>
      <c r="F494" t="s">
        <v>67</v>
      </c>
      <c r="G494" t="s">
        <v>11353</v>
      </c>
    </row>
    <row r="495" spans="1:7">
      <c r="A495">
        <v>268295420</v>
      </c>
      <c r="B495" t="s">
        <v>38471</v>
      </c>
      <c r="C495" t="s">
        <v>22906</v>
      </c>
      <c r="D495" t="s">
        <v>3902</v>
      </c>
      <c r="E495" t="s">
        <v>3902</v>
      </c>
      <c r="F495" t="s">
        <v>67</v>
      </c>
      <c r="G495" t="s">
        <v>11353</v>
      </c>
    </row>
    <row r="496" spans="1:7">
      <c r="A496">
        <v>268295422</v>
      </c>
      <c r="B496" t="s">
        <v>38472</v>
      </c>
      <c r="C496" t="s">
        <v>22906</v>
      </c>
      <c r="D496" t="s">
        <v>3902</v>
      </c>
      <c r="E496" t="s">
        <v>3902</v>
      </c>
      <c r="F496" t="s">
        <v>67</v>
      </c>
      <c r="G496" t="s">
        <v>11353</v>
      </c>
    </row>
    <row r="497" spans="1:7">
      <c r="A497">
        <v>268295424</v>
      </c>
      <c r="B497" t="s">
        <v>38473</v>
      </c>
      <c r="C497" t="s">
        <v>22906</v>
      </c>
      <c r="D497" t="s">
        <v>3902</v>
      </c>
      <c r="E497" t="s">
        <v>3902</v>
      </c>
      <c r="F497" t="s">
        <v>67</v>
      </c>
      <c r="G497" t="s">
        <v>11353</v>
      </c>
    </row>
    <row r="498" spans="1:7">
      <c r="A498">
        <v>268295650</v>
      </c>
      <c r="B498" t="s">
        <v>38474</v>
      </c>
      <c r="C498" t="s">
        <v>22906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268295654</v>
      </c>
      <c r="B499" t="s">
        <v>38475</v>
      </c>
      <c r="C499" t="s">
        <v>22906</v>
      </c>
      <c r="D499" t="s">
        <v>3902</v>
      </c>
      <c r="E499" t="s">
        <v>3902</v>
      </c>
      <c r="F499" t="s">
        <v>67</v>
      </c>
      <c r="G499" t="s">
        <v>11353</v>
      </c>
    </row>
    <row r="500" spans="1:7">
      <c r="A500">
        <v>268295656</v>
      </c>
      <c r="B500" t="s">
        <v>38476</v>
      </c>
      <c r="C500" t="s">
        <v>22906</v>
      </c>
      <c r="D500" t="s">
        <v>3902</v>
      </c>
      <c r="E500" t="s">
        <v>3902</v>
      </c>
      <c r="F500" t="s">
        <v>67</v>
      </c>
      <c r="G500" t="s">
        <v>11353</v>
      </c>
    </row>
    <row r="501" spans="1:7">
      <c r="A501">
        <v>268295658</v>
      </c>
      <c r="B501" t="s">
        <v>38477</v>
      </c>
      <c r="C501" t="s">
        <v>22906</v>
      </c>
      <c r="D501" t="s">
        <v>3902</v>
      </c>
      <c r="E501" t="s">
        <v>3902</v>
      </c>
      <c r="F501" t="s">
        <v>67</v>
      </c>
      <c r="G501" t="s">
        <v>11353</v>
      </c>
    </row>
    <row r="502" spans="1:7">
      <c r="A502">
        <v>268295660</v>
      </c>
      <c r="B502" t="s">
        <v>38478</v>
      </c>
      <c r="C502" t="s">
        <v>22906</v>
      </c>
      <c r="D502" t="s">
        <v>3902</v>
      </c>
      <c r="E502" t="s">
        <v>3902</v>
      </c>
      <c r="F502" t="s">
        <v>67</v>
      </c>
      <c r="G502" t="s">
        <v>11353</v>
      </c>
    </row>
    <row r="503" spans="1:7">
      <c r="A503">
        <v>268295664</v>
      </c>
      <c r="B503" t="s">
        <v>38479</v>
      </c>
      <c r="C503" t="s">
        <v>22906</v>
      </c>
      <c r="D503" t="s">
        <v>3902</v>
      </c>
      <c r="E503" t="s">
        <v>3902</v>
      </c>
      <c r="F503" t="s">
        <v>67</v>
      </c>
      <c r="G503" t="s">
        <v>11353</v>
      </c>
    </row>
    <row r="504" spans="1:7">
      <c r="A504">
        <v>268291030</v>
      </c>
      <c r="B504" t="s">
        <v>38480</v>
      </c>
      <c r="C504" t="s">
        <v>22906</v>
      </c>
      <c r="D504" t="s">
        <v>3902</v>
      </c>
      <c r="E504" t="s">
        <v>3902</v>
      </c>
      <c r="F504" t="s">
        <v>67</v>
      </c>
      <c r="G504" t="s">
        <v>11353</v>
      </c>
    </row>
    <row r="505" spans="1:7">
      <c r="A505">
        <v>268291034</v>
      </c>
      <c r="B505" t="s">
        <v>38481</v>
      </c>
      <c r="C505" t="s">
        <v>22906</v>
      </c>
      <c r="D505" t="s">
        <v>3902</v>
      </c>
      <c r="E505" t="s">
        <v>3902</v>
      </c>
      <c r="F505" t="s">
        <v>67</v>
      </c>
      <c r="G505" t="s">
        <v>11353</v>
      </c>
    </row>
    <row r="506" spans="1:7">
      <c r="A506">
        <v>268291036</v>
      </c>
      <c r="B506" t="s">
        <v>38482</v>
      </c>
      <c r="C506" t="s">
        <v>22906</v>
      </c>
      <c r="D506" t="s">
        <v>3902</v>
      </c>
      <c r="E506" t="s">
        <v>3902</v>
      </c>
      <c r="F506" t="s">
        <v>67</v>
      </c>
      <c r="G506" t="s">
        <v>11353</v>
      </c>
    </row>
    <row r="507" spans="1:7">
      <c r="A507">
        <v>268291038</v>
      </c>
      <c r="B507" t="s">
        <v>38483</v>
      </c>
      <c r="C507" t="s">
        <v>22906</v>
      </c>
      <c r="D507" t="s">
        <v>3902</v>
      </c>
      <c r="E507" t="s">
        <v>3902</v>
      </c>
      <c r="F507" t="s">
        <v>67</v>
      </c>
      <c r="G507" t="s">
        <v>11353</v>
      </c>
    </row>
    <row r="508" spans="1:7">
      <c r="A508">
        <v>268291040</v>
      </c>
      <c r="B508" t="s">
        <v>38484</v>
      </c>
      <c r="C508" t="s">
        <v>22906</v>
      </c>
      <c r="D508" t="s">
        <v>3902</v>
      </c>
      <c r="E508" t="s">
        <v>3902</v>
      </c>
      <c r="F508" t="s">
        <v>67</v>
      </c>
      <c r="G508" t="s">
        <v>11353</v>
      </c>
    </row>
    <row r="509" spans="1:7">
      <c r="A509">
        <v>268291044</v>
      </c>
      <c r="B509" t="s">
        <v>38485</v>
      </c>
      <c r="C509" t="s">
        <v>22906</v>
      </c>
      <c r="D509" t="s">
        <v>3902</v>
      </c>
      <c r="E509" t="s">
        <v>3902</v>
      </c>
      <c r="F509" t="s">
        <v>67</v>
      </c>
      <c r="G509" t="s">
        <v>11353</v>
      </c>
    </row>
    <row r="510" spans="1:7">
      <c r="A510">
        <v>268291266</v>
      </c>
      <c r="B510" t="s">
        <v>38486</v>
      </c>
      <c r="C510" t="s">
        <v>22906</v>
      </c>
      <c r="D510" t="s">
        <v>3902</v>
      </c>
      <c r="E510" t="s">
        <v>3902</v>
      </c>
      <c r="F510" t="s">
        <v>67</v>
      </c>
      <c r="G510" t="s">
        <v>11353</v>
      </c>
    </row>
    <row r="511" spans="1:7">
      <c r="A511">
        <v>268291270</v>
      </c>
      <c r="B511" t="s">
        <v>38487</v>
      </c>
      <c r="C511" t="s">
        <v>22906</v>
      </c>
      <c r="D511" t="s">
        <v>3902</v>
      </c>
      <c r="E511" t="s">
        <v>3902</v>
      </c>
      <c r="F511" t="s">
        <v>67</v>
      </c>
      <c r="G511" t="s">
        <v>11353</v>
      </c>
    </row>
    <row r="512" spans="1:7">
      <c r="A512">
        <v>268291272</v>
      </c>
      <c r="B512" t="s">
        <v>38488</v>
      </c>
      <c r="C512" t="s">
        <v>22906</v>
      </c>
      <c r="D512" t="s">
        <v>3902</v>
      </c>
      <c r="E512" t="s">
        <v>3902</v>
      </c>
      <c r="F512" t="s">
        <v>67</v>
      </c>
      <c r="G512" t="s">
        <v>11353</v>
      </c>
    </row>
    <row r="513" spans="1:7">
      <c r="A513">
        <v>268291274</v>
      </c>
      <c r="B513" t="s">
        <v>38489</v>
      </c>
      <c r="C513" t="s">
        <v>22906</v>
      </c>
      <c r="D513" t="s">
        <v>3902</v>
      </c>
      <c r="E513" t="s">
        <v>3902</v>
      </c>
      <c r="F513" t="s">
        <v>67</v>
      </c>
      <c r="G513" t="s">
        <v>11353</v>
      </c>
    </row>
    <row r="514" spans="1:7">
      <c r="A514">
        <v>268291276</v>
      </c>
      <c r="B514" t="s">
        <v>38490</v>
      </c>
      <c r="C514" t="s">
        <v>22906</v>
      </c>
      <c r="D514" t="s">
        <v>3902</v>
      </c>
      <c r="E514" t="s">
        <v>3902</v>
      </c>
      <c r="F514" t="s">
        <v>67</v>
      </c>
      <c r="G514" t="s">
        <v>11353</v>
      </c>
    </row>
    <row r="515" spans="1:7">
      <c r="A515">
        <v>268291280</v>
      </c>
      <c r="B515" t="s">
        <v>38491</v>
      </c>
      <c r="C515" t="s">
        <v>22906</v>
      </c>
      <c r="D515" t="s">
        <v>3902</v>
      </c>
      <c r="E515" t="s">
        <v>3902</v>
      </c>
      <c r="F515" t="s">
        <v>67</v>
      </c>
      <c r="G515" t="s">
        <v>11353</v>
      </c>
    </row>
    <row r="516" spans="1:7">
      <c r="A516">
        <v>268291504</v>
      </c>
      <c r="B516" t="s">
        <v>38492</v>
      </c>
      <c r="C516" t="s">
        <v>22906</v>
      </c>
      <c r="D516" t="s">
        <v>3902</v>
      </c>
      <c r="E516" t="s">
        <v>3902</v>
      </c>
      <c r="F516" t="s">
        <v>67</v>
      </c>
      <c r="G516" t="s">
        <v>11353</v>
      </c>
    </row>
    <row r="517" spans="1:7">
      <c r="A517">
        <v>268291508</v>
      </c>
      <c r="B517" t="s">
        <v>38493</v>
      </c>
      <c r="C517" t="s">
        <v>22906</v>
      </c>
      <c r="D517" t="s">
        <v>3902</v>
      </c>
      <c r="E517" t="s">
        <v>3902</v>
      </c>
      <c r="F517" t="s">
        <v>67</v>
      </c>
      <c r="G517" t="s">
        <v>11353</v>
      </c>
    </row>
    <row r="518" spans="1:7">
      <c r="A518">
        <v>268291510</v>
      </c>
      <c r="B518" t="s">
        <v>38494</v>
      </c>
      <c r="C518" t="s">
        <v>22906</v>
      </c>
      <c r="D518" t="s">
        <v>3902</v>
      </c>
      <c r="E518" t="s">
        <v>3902</v>
      </c>
      <c r="F518" t="s">
        <v>67</v>
      </c>
      <c r="G518" t="s">
        <v>11353</v>
      </c>
    </row>
    <row r="519" spans="1:7">
      <c r="A519">
        <v>268291512</v>
      </c>
      <c r="B519" t="s">
        <v>38495</v>
      </c>
      <c r="C519" t="s">
        <v>22906</v>
      </c>
      <c r="D519" t="s">
        <v>3902</v>
      </c>
      <c r="E519" t="s">
        <v>3902</v>
      </c>
      <c r="F519" t="s">
        <v>67</v>
      </c>
      <c r="G519" t="s">
        <v>11353</v>
      </c>
    </row>
    <row r="520" spans="1:7">
      <c r="A520">
        <v>268291514</v>
      </c>
      <c r="B520" t="s">
        <v>38496</v>
      </c>
      <c r="C520" t="s">
        <v>22906</v>
      </c>
      <c r="D520" t="s">
        <v>3902</v>
      </c>
      <c r="E520" t="s">
        <v>3902</v>
      </c>
      <c r="F520" t="s">
        <v>67</v>
      </c>
      <c r="G520" t="s">
        <v>11353</v>
      </c>
    </row>
    <row r="521" spans="1:7">
      <c r="A521">
        <v>268291518</v>
      </c>
      <c r="B521" t="s">
        <v>38497</v>
      </c>
      <c r="C521" t="s">
        <v>22906</v>
      </c>
      <c r="D521" t="s">
        <v>3902</v>
      </c>
      <c r="E521" t="s">
        <v>3902</v>
      </c>
      <c r="F521" t="s">
        <v>67</v>
      </c>
      <c r="G521" t="s">
        <v>11353</v>
      </c>
    </row>
    <row r="522" spans="1:7">
      <c r="A522">
        <v>268291754</v>
      </c>
      <c r="B522" t="s">
        <v>38498</v>
      </c>
      <c r="C522" t="s">
        <v>22906</v>
      </c>
      <c r="D522" t="s">
        <v>3902</v>
      </c>
      <c r="E522" t="s">
        <v>3902</v>
      </c>
      <c r="F522" t="s">
        <v>67</v>
      </c>
      <c r="G522" t="s">
        <v>11353</v>
      </c>
    </row>
    <row r="523" spans="1:7">
      <c r="A523">
        <v>268291756</v>
      </c>
      <c r="B523" t="s">
        <v>38499</v>
      </c>
      <c r="C523" t="s">
        <v>22906</v>
      </c>
      <c r="D523" t="s">
        <v>3902</v>
      </c>
      <c r="E523" t="s">
        <v>3902</v>
      </c>
      <c r="F523" t="s">
        <v>67</v>
      </c>
      <c r="G523" t="s">
        <v>11353</v>
      </c>
    </row>
    <row r="524" spans="1:7">
      <c r="A524">
        <v>268291758</v>
      </c>
      <c r="B524" t="s">
        <v>38500</v>
      </c>
      <c r="C524" t="s">
        <v>22906</v>
      </c>
      <c r="D524" t="s">
        <v>3902</v>
      </c>
      <c r="E524" t="s">
        <v>3902</v>
      </c>
      <c r="F524" t="s">
        <v>67</v>
      </c>
      <c r="G524" t="s">
        <v>11353</v>
      </c>
    </row>
    <row r="525" spans="1:7">
      <c r="A525">
        <v>268291760</v>
      </c>
      <c r="B525" t="s">
        <v>38501</v>
      </c>
      <c r="C525" t="s">
        <v>22906</v>
      </c>
      <c r="D525" t="s">
        <v>3902</v>
      </c>
      <c r="E525" t="s">
        <v>3902</v>
      </c>
      <c r="F525" t="s">
        <v>67</v>
      </c>
      <c r="G525" t="s">
        <v>11353</v>
      </c>
    </row>
    <row r="526" spans="1:7">
      <c r="A526">
        <v>268291764</v>
      </c>
      <c r="B526" t="s">
        <v>38502</v>
      </c>
      <c r="C526" t="s">
        <v>22906</v>
      </c>
      <c r="D526" t="s">
        <v>3902</v>
      </c>
      <c r="E526" t="s">
        <v>3902</v>
      </c>
      <c r="F526" t="s">
        <v>67</v>
      </c>
      <c r="G526" t="s">
        <v>11353</v>
      </c>
    </row>
    <row r="527" spans="1:7">
      <c r="A527">
        <v>268291766</v>
      </c>
      <c r="B527" t="s">
        <v>38503</v>
      </c>
      <c r="C527" t="s">
        <v>22906</v>
      </c>
      <c r="D527" t="s">
        <v>3902</v>
      </c>
      <c r="E527" t="s">
        <v>3902</v>
      </c>
      <c r="F527" t="s">
        <v>67</v>
      </c>
      <c r="G527" t="s">
        <v>11353</v>
      </c>
    </row>
    <row r="528" spans="1:7">
      <c r="A528">
        <v>268291990</v>
      </c>
      <c r="B528" t="s">
        <v>38504</v>
      </c>
      <c r="C528" t="s">
        <v>22906</v>
      </c>
      <c r="D528" t="s">
        <v>3902</v>
      </c>
      <c r="E528" t="s">
        <v>3902</v>
      </c>
      <c r="F528" t="s">
        <v>67</v>
      </c>
      <c r="G528" t="s">
        <v>11353</v>
      </c>
    </row>
    <row r="529" spans="1:7">
      <c r="A529">
        <v>268291994</v>
      </c>
      <c r="B529" t="s">
        <v>38505</v>
      </c>
      <c r="C529" t="s">
        <v>22906</v>
      </c>
      <c r="D529" t="s">
        <v>3902</v>
      </c>
      <c r="E529" t="s">
        <v>3902</v>
      </c>
      <c r="F529" t="s">
        <v>67</v>
      </c>
      <c r="G529" t="s">
        <v>11353</v>
      </c>
    </row>
    <row r="530" spans="1:7">
      <c r="A530">
        <v>268291996</v>
      </c>
      <c r="B530" t="s">
        <v>38506</v>
      </c>
      <c r="C530" t="s">
        <v>22906</v>
      </c>
      <c r="D530" t="s">
        <v>3902</v>
      </c>
      <c r="E530" t="s">
        <v>3902</v>
      </c>
      <c r="F530" t="s">
        <v>67</v>
      </c>
      <c r="G530" t="s">
        <v>11353</v>
      </c>
    </row>
    <row r="531" spans="1:7">
      <c r="A531">
        <v>268291998</v>
      </c>
      <c r="B531" t="s">
        <v>38507</v>
      </c>
      <c r="C531" t="s">
        <v>22906</v>
      </c>
      <c r="D531" t="s">
        <v>3902</v>
      </c>
      <c r="E531" t="s">
        <v>3902</v>
      </c>
      <c r="F531" t="s">
        <v>67</v>
      </c>
      <c r="G531" t="s">
        <v>11353</v>
      </c>
    </row>
    <row r="532" spans="1:7">
      <c r="A532">
        <v>268292000</v>
      </c>
      <c r="B532" t="s">
        <v>38508</v>
      </c>
      <c r="C532" t="s">
        <v>22906</v>
      </c>
      <c r="D532" t="s">
        <v>3902</v>
      </c>
      <c r="E532" t="s">
        <v>3902</v>
      </c>
      <c r="F532" t="s">
        <v>67</v>
      </c>
      <c r="G532" t="s">
        <v>11353</v>
      </c>
    </row>
    <row r="533" spans="1:7">
      <c r="A533">
        <v>268292004</v>
      </c>
      <c r="B533" t="s">
        <v>38509</v>
      </c>
      <c r="C533" t="s">
        <v>22906</v>
      </c>
      <c r="D533" t="s">
        <v>3902</v>
      </c>
      <c r="E533" t="s">
        <v>3902</v>
      </c>
      <c r="F533" t="s">
        <v>67</v>
      </c>
      <c r="G533" t="s">
        <v>11353</v>
      </c>
    </row>
    <row r="534" spans="1:7">
      <c r="A534">
        <v>268292226</v>
      </c>
      <c r="B534" t="s">
        <v>38510</v>
      </c>
      <c r="C534" t="s">
        <v>22906</v>
      </c>
      <c r="D534" t="s">
        <v>3902</v>
      </c>
      <c r="E534" t="s">
        <v>3902</v>
      </c>
      <c r="F534" t="s">
        <v>67</v>
      </c>
      <c r="G534" t="s">
        <v>11353</v>
      </c>
    </row>
    <row r="535" spans="1:7">
      <c r="A535">
        <v>268292228</v>
      </c>
      <c r="B535" t="s">
        <v>38511</v>
      </c>
      <c r="C535" t="s">
        <v>22906</v>
      </c>
      <c r="D535" t="s">
        <v>3902</v>
      </c>
      <c r="E535" t="s">
        <v>3902</v>
      </c>
      <c r="F535" t="s">
        <v>67</v>
      </c>
      <c r="G535" t="s">
        <v>11353</v>
      </c>
    </row>
    <row r="536" spans="1:7">
      <c r="A536">
        <v>268292230</v>
      </c>
      <c r="B536" t="s">
        <v>38512</v>
      </c>
      <c r="C536" t="s">
        <v>22906</v>
      </c>
      <c r="D536" t="s">
        <v>3902</v>
      </c>
      <c r="E536" t="s">
        <v>3902</v>
      </c>
      <c r="F536" t="s">
        <v>67</v>
      </c>
      <c r="G536" t="s">
        <v>11353</v>
      </c>
    </row>
    <row r="537" spans="1:7">
      <c r="A537">
        <v>268292234</v>
      </c>
      <c r="B537" t="s">
        <v>38513</v>
      </c>
      <c r="C537" t="s">
        <v>22906</v>
      </c>
      <c r="D537" t="s">
        <v>3902</v>
      </c>
      <c r="E537" t="s">
        <v>3902</v>
      </c>
      <c r="F537" t="s">
        <v>67</v>
      </c>
      <c r="G537" t="s">
        <v>11353</v>
      </c>
    </row>
    <row r="538" spans="1:7">
      <c r="A538">
        <v>268292236</v>
      </c>
      <c r="B538" t="s">
        <v>38514</v>
      </c>
      <c r="C538" t="s">
        <v>22906</v>
      </c>
      <c r="D538" t="s">
        <v>3902</v>
      </c>
      <c r="E538" t="s">
        <v>3902</v>
      </c>
      <c r="F538" t="s">
        <v>67</v>
      </c>
      <c r="G538" t="s">
        <v>11353</v>
      </c>
    </row>
    <row r="539" spans="1:7">
      <c r="A539">
        <v>268292238</v>
      </c>
      <c r="B539" t="s">
        <v>38515</v>
      </c>
      <c r="C539" t="s">
        <v>22906</v>
      </c>
      <c r="D539" t="s">
        <v>3902</v>
      </c>
      <c r="E539" t="s">
        <v>3902</v>
      </c>
      <c r="F539" t="s">
        <v>67</v>
      </c>
      <c r="G539" t="s">
        <v>11353</v>
      </c>
    </row>
    <row r="540" spans="1:7">
      <c r="A540">
        <v>268292458</v>
      </c>
      <c r="B540" t="s">
        <v>38516</v>
      </c>
      <c r="C540" t="s">
        <v>22906</v>
      </c>
      <c r="D540" t="s">
        <v>3902</v>
      </c>
      <c r="E540" t="s">
        <v>3902</v>
      </c>
      <c r="F540" t="s">
        <v>67</v>
      </c>
      <c r="G540" t="s">
        <v>11353</v>
      </c>
    </row>
    <row r="541" spans="1:7">
      <c r="A541">
        <v>268292460</v>
      </c>
      <c r="B541" t="s">
        <v>38517</v>
      </c>
      <c r="C541" t="s">
        <v>22906</v>
      </c>
      <c r="D541" t="s">
        <v>3902</v>
      </c>
      <c r="E541" t="s">
        <v>3902</v>
      </c>
      <c r="F541" t="s">
        <v>67</v>
      </c>
      <c r="G541" t="s">
        <v>11353</v>
      </c>
    </row>
    <row r="542" spans="1:7">
      <c r="A542">
        <v>268292462</v>
      </c>
      <c r="B542" t="s">
        <v>38518</v>
      </c>
      <c r="C542" t="s">
        <v>22906</v>
      </c>
      <c r="D542" t="s">
        <v>3902</v>
      </c>
      <c r="E542" t="s">
        <v>3902</v>
      </c>
      <c r="F542" t="s">
        <v>67</v>
      </c>
      <c r="G542" t="s">
        <v>11353</v>
      </c>
    </row>
    <row r="543" spans="1:7">
      <c r="A543">
        <v>268292464</v>
      </c>
      <c r="B543" t="s">
        <v>38519</v>
      </c>
      <c r="C543" t="s">
        <v>22906</v>
      </c>
      <c r="D543" t="s">
        <v>3902</v>
      </c>
      <c r="E543" t="s">
        <v>3902</v>
      </c>
      <c r="F543" t="s">
        <v>67</v>
      </c>
      <c r="G543" t="s">
        <v>11353</v>
      </c>
    </row>
    <row r="544" spans="1:7">
      <c r="A544">
        <v>268292468</v>
      </c>
      <c r="B544" t="s">
        <v>38520</v>
      </c>
      <c r="C544" t="s">
        <v>22906</v>
      </c>
      <c r="D544" t="s">
        <v>3902</v>
      </c>
      <c r="E544" t="s">
        <v>3902</v>
      </c>
      <c r="F544" t="s">
        <v>67</v>
      </c>
      <c r="G544" t="s">
        <v>11353</v>
      </c>
    </row>
    <row r="545" spans="1:7">
      <c r="A545">
        <v>268292470</v>
      </c>
      <c r="B545" t="s">
        <v>38521</v>
      </c>
      <c r="C545" t="s">
        <v>22906</v>
      </c>
      <c r="D545" t="s">
        <v>3902</v>
      </c>
      <c r="E545" t="s">
        <v>3902</v>
      </c>
      <c r="F545" t="s">
        <v>67</v>
      </c>
      <c r="G545" t="s">
        <v>11353</v>
      </c>
    </row>
    <row r="546" spans="1:7">
      <c r="A546">
        <v>268292686</v>
      </c>
      <c r="B546" t="s">
        <v>38522</v>
      </c>
      <c r="C546" t="s">
        <v>22906</v>
      </c>
      <c r="D546" t="s">
        <v>3902</v>
      </c>
      <c r="E546" t="s">
        <v>3902</v>
      </c>
      <c r="F546" t="s">
        <v>67</v>
      </c>
      <c r="G546" t="s">
        <v>11353</v>
      </c>
    </row>
    <row r="547" spans="1:7">
      <c r="A547">
        <v>268292688</v>
      </c>
      <c r="B547" t="s">
        <v>38523</v>
      </c>
      <c r="C547" t="s">
        <v>22906</v>
      </c>
      <c r="D547" t="s">
        <v>3902</v>
      </c>
      <c r="E547" t="s">
        <v>3902</v>
      </c>
      <c r="F547" t="s">
        <v>67</v>
      </c>
      <c r="G547" t="s">
        <v>11353</v>
      </c>
    </row>
    <row r="548" spans="1:7">
      <c r="A548">
        <v>268292690</v>
      </c>
      <c r="B548" t="s">
        <v>38524</v>
      </c>
      <c r="C548" t="s">
        <v>22906</v>
      </c>
      <c r="D548" t="s">
        <v>3902</v>
      </c>
      <c r="E548" t="s">
        <v>3902</v>
      </c>
      <c r="F548" t="s">
        <v>67</v>
      </c>
      <c r="G548" t="s">
        <v>11353</v>
      </c>
    </row>
    <row r="549" spans="1:7">
      <c r="A549">
        <v>268292692</v>
      </c>
      <c r="B549" t="s">
        <v>38525</v>
      </c>
      <c r="C549" t="s">
        <v>22906</v>
      </c>
      <c r="D549" t="s">
        <v>3902</v>
      </c>
      <c r="E549" t="s">
        <v>3902</v>
      </c>
      <c r="F549" t="s">
        <v>67</v>
      </c>
      <c r="G549" t="s">
        <v>11353</v>
      </c>
    </row>
    <row r="550" spans="1:7">
      <c r="A550">
        <v>268292696</v>
      </c>
      <c r="B550" t="s">
        <v>38526</v>
      </c>
      <c r="C550" t="s">
        <v>22906</v>
      </c>
      <c r="D550" t="s">
        <v>3902</v>
      </c>
      <c r="E550" t="s">
        <v>3902</v>
      </c>
      <c r="F550" t="s">
        <v>67</v>
      </c>
      <c r="G550" t="s">
        <v>11353</v>
      </c>
    </row>
    <row r="551" spans="1:7">
      <c r="A551">
        <v>268292698</v>
      </c>
      <c r="B551" t="s">
        <v>38527</v>
      </c>
      <c r="C551" t="s">
        <v>22906</v>
      </c>
      <c r="D551" t="s">
        <v>3902</v>
      </c>
      <c r="E551" t="s">
        <v>3902</v>
      </c>
      <c r="F551" t="s">
        <v>67</v>
      </c>
      <c r="G551" t="s">
        <v>11353</v>
      </c>
    </row>
    <row r="552" spans="1:7">
      <c r="A552">
        <v>268292916</v>
      </c>
      <c r="B552" t="s">
        <v>38528</v>
      </c>
      <c r="C552" t="s">
        <v>22906</v>
      </c>
      <c r="D552" t="s">
        <v>3902</v>
      </c>
      <c r="E552" t="s">
        <v>3902</v>
      </c>
      <c r="F552" t="s">
        <v>67</v>
      </c>
      <c r="G552" t="s">
        <v>11353</v>
      </c>
    </row>
    <row r="553" spans="1:7">
      <c r="A553">
        <v>268292918</v>
      </c>
      <c r="B553" t="s">
        <v>38529</v>
      </c>
      <c r="C553" t="s">
        <v>22906</v>
      </c>
      <c r="D553" t="s">
        <v>3902</v>
      </c>
      <c r="E553" t="s">
        <v>3902</v>
      </c>
      <c r="F553" t="s">
        <v>67</v>
      </c>
      <c r="G553" t="s">
        <v>11353</v>
      </c>
    </row>
    <row r="554" spans="1:7">
      <c r="A554">
        <v>268292920</v>
      </c>
      <c r="B554" t="s">
        <v>38530</v>
      </c>
      <c r="C554" t="s">
        <v>22906</v>
      </c>
      <c r="D554" t="s">
        <v>3902</v>
      </c>
      <c r="E554" t="s">
        <v>3902</v>
      </c>
      <c r="F554" t="s">
        <v>67</v>
      </c>
      <c r="G554" t="s">
        <v>11353</v>
      </c>
    </row>
    <row r="555" spans="1:7">
      <c r="A555">
        <v>268292922</v>
      </c>
      <c r="B555" t="s">
        <v>38531</v>
      </c>
      <c r="C555" t="s">
        <v>22906</v>
      </c>
      <c r="D555" t="s">
        <v>3902</v>
      </c>
      <c r="E555" t="s">
        <v>3902</v>
      </c>
      <c r="F555" t="s">
        <v>67</v>
      </c>
      <c r="G555" t="s">
        <v>11353</v>
      </c>
    </row>
    <row r="556" spans="1:7">
      <c r="A556">
        <v>268292926</v>
      </c>
      <c r="B556" t="s">
        <v>38532</v>
      </c>
      <c r="C556" t="s">
        <v>22906</v>
      </c>
      <c r="D556" t="s">
        <v>3902</v>
      </c>
      <c r="E556" t="s">
        <v>3902</v>
      </c>
      <c r="F556" t="s">
        <v>67</v>
      </c>
      <c r="G556" t="s">
        <v>11353</v>
      </c>
    </row>
    <row r="557" spans="1:7">
      <c r="A557">
        <v>268292928</v>
      </c>
      <c r="B557" t="s">
        <v>38533</v>
      </c>
      <c r="C557" t="s">
        <v>22906</v>
      </c>
      <c r="D557" t="s">
        <v>3902</v>
      </c>
      <c r="E557" t="s">
        <v>3902</v>
      </c>
      <c r="F557" t="s">
        <v>67</v>
      </c>
      <c r="G557" t="s">
        <v>11353</v>
      </c>
    </row>
    <row r="558" spans="1:7">
      <c r="A558">
        <v>268293148</v>
      </c>
      <c r="B558" t="s">
        <v>38534</v>
      </c>
      <c r="C558" t="s">
        <v>22906</v>
      </c>
      <c r="D558" t="s">
        <v>3902</v>
      </c>
      <c r="E558" t="s">
        <v>3902</v>
      </c>
      <c r="F558" t="s">
        <v>67</v>
      </c>
      <c r="G558" t="s">
        <v>11353</v>
      </c>
    </row>
    <row r="559" spans="1:7">
      <c r="A559">
        <v>268293152</v>
      </c>
      <c r="B559" t="s">
        <v>38535</v>
      </c>
      <c r="C559" t="s">
        <v>22906</v>
      </c>
      <c r="D559" t="s">
        <v>3902</v>
      </c>
      <c r="E559" t="s">
        <v>3902</v>
      </c>
      <c r="F559" t="s">
        <v>67</v>
      </c>
      <c r="G559" t="s">
        <v>11353</v>
      </c>
    </row>
    <row r="560" spans="1:7">
      <c r="A560">
        <v>268293154</v>
      </c>
      <c r="B560" t="s">
        <v>38536</v>
      </c>
      <c r="C560" t="s">
        <v>22906</v>
      </c>
      <c r="D560" t="s">
        <v>3902</v>
      </c>
      <c r="E560" t="s">
        <v>3902</v>
      </c>
      <c r="F560" t="s">
        <v>67</v>
      </c>
      <c r="G560" t="s">
        <v>11353</v>
      </c>
    </row>
    <row r="561" spans="1:7">
      <c r="A561">
        <v>268293156</v>
      </c>
      <c r="B561" t="s">
        <v>38537</v>
      </c>
      <c r="C561" t="s">
        <v>22906</v>
      </c>
      <c r="D561" t="s">
        <v>3902</v>
      </c>
      <c r="E561" t="s">
        <v>3902</v>
      </c>
      <c r="F561" t="s">
        <v>67</v>
      </c>
      <c r="G561" t="s">
        <v>11353</v>
      </c>
    </row>
    <row r="562" spans="1:7">
      <c r="A562">
        <v>268293158</v>
      </c>
      <c r="B562" t="s">
        <v>38538</v>
      </c>
      <c r="C562" t="s">
        <v>22906</v>
      </c>
      <c r="D562" t="s">
        <v>3902</v>
      </c>
      <c r="E562" t="s">
        <v>3902</v>
      </c>
      <c r="F562" t="s">
        <v>67</v>
      </c>
      <c r="G562" t="s">
        <v>11353</v>
      </c>
    </row>
    <row r="563" spans="1:7">
      <c r="A563">
        <v>268293160</v>
      </c>
      <c r="B563" t="s">
        <v>38539</v>
      </c>
      <c r="C563" t="s">
        <v>22906</v>
      </c>
      <c r="D563" t="s">
        <v>3902</v>
      </c>
      <c r="E563" t="s">
        <v>3902</v>
      </c>
      <c r="F563" t="s">
        <v>67</v>
      </c>
      <c r="G563" t="s">
        <v>11353</v>
      </c>
    </row>
    <row r="564" spans="1:7">
      <c r="A564">
        <v>268293378</v>
      </c>
      <c r="B564" t="s">
        <v>38540</v>
      </c>
      <c r="C564" t="s">
        <v>22906</v>
      </c>
      <c r="D564" t="s">
        <v>3902</v>
      </c>
      <c r="E564" t="s">
        <v>3902</v>
      </c>
      <c r="F564" t="s">
        <v>67</v>
      </c>
      <c r="G564" t="s">
        <v>11353</v>
      </c>
    </row>
    <row r="565" spans="1:7">
      <c r="A565">
        <v>268293380</v>
      </c>
      <c r="B565" t="s">
        <v>38541</v>
      </c>
      <c r="C565" t="s">
        <v>22906</v>
      </c>
      <c r="D565" t="s">
        <v>3902</v>
      </c>
      <c r="E565" t="s">
        <v>3902</v>
      </c>
      <c r="F565" t="s">
        <v>67</v>
      </c>
      <c r="G565" t="s">
        <v>11353</v>
      </c>
    </row>
    <row r="566" spans="1:7">
      <c r="A566">
        <v>268293384</v>
      </c>
      <c r="B566" t="s">
        <v>38542</v>
      </c>
      <c r="C566" t="s">
        <v>22906</v>
      </c>
      <c r="D566" t="s">
        <v>3902</v>
      </c>
      <c r="E566" t="s">
        <v>3902</v>
      </c>
      <c r="F566" t="s">
        <v>67</v>
      </c>
      <c r="G566" t="s">
        <v>11353</v>
      </c>
    </row>
    <row r="567" spans="1:7">
      <c r="A567">
        <v>268293386</v>
      </c>
      <c r="B567" t="s">
        <v>38543</v>
      </c>
      <c r="C567" t="s">
        <v>22906</v>
      </c>
      <c r="D567" t="s">
        <v>3902</v>
      </c>
      <c r="E567" t="s">
        <v>3902</v>
      </c>
      <c r="F567" t="s">
        <v>67</v>
      </c>
      <c r="G567" t="s">
        <v>11353</v>
      </c>
    </row>
    <row r="568" spans="1:7">
      <c r="A568">
        <v>268293388</v>
      </c>
      <c r="B568" t="s">
        <v>38544</v>
      </c>
      <c r="C568" t="s">
        <v>22906</v>
      </c>
      <c r="D568" t="s">
        <v>3902</v>
      </c>
      <c r="E568" t="s">
        <v>3902</v>
      </c>
      <c r="F568" t="s">
        <v>67</v>
      </c>
      <c r="G568" t="s">
        <v>11353</v>
      </c>
    </row>
    <row r="569" spans="1:7">
      <c r="A569">
        <v>268293390</v>
      </c>
      <c r="B569" t="s">
        <v>38545</v>
      </c>
      <c r="C569" t="s">
        <v>22906</v>
      </c>
      <c r="D569" t="s">
        <v>3902</v>
      </c>
      <c r="E569" t="s">
        <v>3902</v>
      </c>
      <c r="F569" t="s">
        <v>67</v>
      </c>
      <c r="G569" t="s">
        <v>11353</v>
      </c>
    </row>
    <row r="570" spans="1:7">
      <c r="A570">
        <v>268293602</v>
      </c>
      <c r="B570" t="s">
        <v>38546</v>
      </c>
      <c r="C570" t="s">
        <v>22906</v>
      </c>
      <c r="D570" t="s">
        <v>3902</v>
      </c>
      <c r="E570" t="s">
        <v>3902</v>
      </c>
      <c r="F570" t="s">
        <v>67</v>
      </c>
      <c r="G570" t="s">
        <v>11353</v>
      </c>
    </row>
    <row r="571" spans="1:7">
      <c r="A571">
        <v>268293604</v>
      </c>
      <c r="B571" t="s">
        <v>38547</v>
      </c>
      <c r="C571" t="s">
        <v>22906</v>
      </c>
      <c r="D571" t="s">
        <v>3902</v>
      </c>
      <c r="E571" t="s">
        <v>3902</v>
      </c>
      <c r="F571" t="s">
        <v>67</v>
      </c>
      <c r="G571" t="s">
        <v>11353</v>
      </c>
    </row>
    <row r="572" spans="1:7">
      <c r="A572">
        <v>268293606</v>
      </c>
      <c r="B572" t="s">
        <v>38548</v>
      </c>
      <c r="C572" t="s">
        <v>22906</v>
      </c>
      <c r="D572" t="s">
        <v>3902</v>
      </c>
      <c r="E572" t="s">
        <v>3902</v>
      </c>
      <c r="F572" t="s">
        <v>67</v>
      </c>
      <c r="G572" t="s">
        <v>11353</v>
      </c>
    </row>
    <row r="573" spans="1:7">
      <c r="A573">
        <v>268293610</v>
      </c>
      <c r="B573" t="s">
        <v>38549</v>
      </c>
      <c r="C573" t="s">
        <v>22906</v>
      </c>
      <c r="D573" t="s">
        <v>3902</v>
      </c>
      <c r="E573" t="s">
        <v>3902</v>
      </c>
      <c r="F573" t="s">
        <v>67</v>
      </c>
      <c r="G573" t="s">
        <v>11353</v>
      </c>
    </row>
    <row r="574" spans="1:7">
      <c r="A574">
        <v>268293612</v>
      </c>
      <c r="B574" t="s">
        <v>38550</v>
      </c>
      <c r="C574" t="s">
        <v>22906</v>
      </c>
      <c r="D574" t="s">
        <v>3902</v>
      </c>
      <c r="E574" t="s">
        <v>3902</v>
      </c>
      <c r="F574" t="s">
        <v>67</v>
      </c>
      <c r="G574" t="s">
        <v>11353</v>
      </c>
    </row>
    <row r="575" spans="1:7">
      <c r="A575">
        <v>268293614</v>
      </c>
      <c r="B575" t="s">
        <v>38551</v>
      </c>
      <c r="C575" t="s">
        <v>22906</v>
      </c>
      <c r="D575" t="s">
        <v>3902</v>
      </c>
      <c r="E575" t="s">
        <v>3902</v>
      </c>
      <c r="F575" t="s">
        <v>67</v>
      </c>
      <c r="G575" t="s">
        <v>11353</v>
      </c>
    </row>
    <row r="576" spans="1:7">
      <c r="A576">
        <v>268293828</v>
      </c>
      <c r="B576" t="s">
        <v>38552</v>
      </c>
      <c r="C576" t="s">
        <v>22906</v>
      </c>
      <c r="D576" t="s">
        <v>3902</v>
      </c>
      <c r="E576" t="s">
        <v>3902</v>
      </c>
      <c r="F576" t="s">
        <v>67</v>
      </c>
      <c r="G576" t="s">
        <v>11353</v>
      </c>
    </row>
    <row r="577" spans="1:7">
      <c r="A577">
        <v>268293830</v>
      </c>
      <c r="B577" t="s">
        <v>38553</v>
      </c>
      <c r="C577" t="s">
        <v>22906</v>
      </c>
      <c r="D577" t="s">
        <v>3902</v>
      </c>
      <c r="E577" t="s">
        <v>3902</v>
      </c>
      <c r="F577" t="s">
        <v>67</v>
      </c>
      <c r="G577" t="s">
        <v>11353</v>
      </c>
    </row>
    <row r="578" spans="1:7">
      <c r="A578">
        <v>268293832</v>
      </c>
      <c r="B578" t="s">
        <v>38554</v>
      </c>
      <c r="C578" t="s">
        <v>22906</v>
      </c>
      <c r="D578" t="s">
        <v>3902</v>
      </c>
      <c r="E578" t="s">
        <v>3902</v>
      </c>
      <c r="F578" t="s">
        <v>67</v>
      </c>
      <c r="G578" t="s">
        <v>11353</v>
      </c>
    </row>
    <row r="579" spans="1:7">
      <c r="A579">
        <v>268293834</v>
      </c>
      <c r="B579" t="s">
        <v>38555</v>
      </c>
      <c r="C579" t="s">
        <v>22906</v>
      </c>
      <c r="D579" t="s">
        <v>3902</v>
      </c>
      <c r="E579" t="s">
        <v>3902</v>
      </c>
      <c r="F579" t="s">
        <v>67</v>
      </c>
      <c r="G579" t="s">
        <v>11353</v>
      </c>
    </row>
    <row r="580" spans="1:7">
      <c r="A580">
        <v>268293836</v>
      </c>
      <c r="B580" t="s">
        <v>38556</v>
      </c>
      <c r="C580" t="s">
        <v>22906</v>
      </c>
      <c r="D580" t="s">
        <v>3902</v>
      </c>
      <c r="E580" t="s">
        <v>3902</v>
      </c>
      <c r="F580" t="s">
        <v>67</v>
      </c>
      <c r="G580" t="s">
        <v>11353</v>
      </c>
    </row>
    <row r="581" spans="1:7">
      <c r="A581">
        <v>268293840</v>
      </c>
      <c r="B581" t="s">
        <v>38557</v>
      </c>
      <c r="C581" t="s">
        <v>22906</v>
      </c>
      <c r="D581" t="s">
        <v>3902</v>
      </c>
      <c r="E581" t="s">
        <v>3902</v>
      </c>
      <c r="F581" t="s">
        <v>67</v>
      </c>
      <c r="G581" t="s">
        <v>11353</v>
      </c>
    </row>
    <row r="582" spans="1:7">
      <c r="A582">
        <v>268294050</v>
      </c>
      <c r="B582" t="s">
        <v>38558</v>
      </c>
      <c r="C582" t="s">
        <v>22906</v>
      </c>
      <c r="D582" t="s">
        <v>3902</v>
      </c>
      <c r="E582" t="s">
        <v>3902</v>
      </c>
      <c r="F582" t="s">
        <v>67</v>
      </c>
      <c r="G582" t="s">
        <v>11353</v>
      </c>
    </row>
    <row r="583" spans="1:7">
      <c r="A583">
        <v>268294052</v>
      </c>
      <c r="B583" t="s">
        <v>38559</v>
      </c>
      <c r="C583" t="s">
        <v>22906</v>
      </c>
      <c r="D583" t="s">
        <v>3902</v>
      </c>
      <c r="E583" t="s">
        <v>3902</v>
      </c>
      <c r="F583" t="s">
        <v>67</v>
      </c>
      <c r="G583" t="s">
        <v>11353</v>
      </c>
    </row>
    <row r="584" spans="1:7">
      <c r="A584">
        <v>268294054</v>
      </c>
      <c r="B584" t="s">
        <v>38560</v>
      </c>
      <c r="C584" t="s">
        <v>22906</v>
      </c>
      <c r="D584" t="s">
        <v>3902</v>
      </c>
      <c r="E584" t="s">
        <v>3902</v>
      </c>
      <c r="F584" t="s">
        <v>67</v>
      </c>
      <c r="G584" t="s">
        <v>11353</v>
      </c>
    </row>
    <row r="585" spans="1:7">
      <c r="A585">
        <v>268294056</v>
      </c>
      <c r="B585" t="s">
        <v>38561</v>
      </c>
      <c r="C585" t="s">
        <v>22906</v>
      </c>
      <c r="D585" t="s">
        <v>3902</v>
      </c>
      <c r="E585" t="s">
        <v>3902</v>
      </c>
      <c r="F585" t="s">
        <v>67</v>
      </c>
      <c r="G585" t="s">
        <v>11353</v>
      </c>
    </row>
    <row r="586" spans="1:7">
      <c r="A586">
        <v>268294060</v>
      </c>
      <c r="B586" t="s">
        <v>38562</v>
      </c>
      <c r="C586" t="s">
        <v>22906</v>
      </c>
      <c r="D586" t="s">
        <v>3902</v>
      </c>
      <c r="E586" t="s">
        <v>3902</v>
      </c>
      <c r="F586" t="s">
        <v>67</v>
      </c>
      <c r="G586" t="s">
        <v>11353</v>
      </c>
    </row>
    <row r="587" spans="1:7">
      <c r="A587">
        <v>268294062</v>
      </c>
      <c r="B587" t="s">
        <v>38563</v>
      </c>
      <c r="C587" t="s">
        <v>22906</v>
      </c>
      <c r="D587" t="s">
        <v>3902</v>
      </c>
      <c r="E587" t="s">
        <v>3902</v>
      </c>
      <c r="F587" t="s">
        <v>67</v>
      </c>
      <c r="G587" t="s">
        <v>11353</v>
      </c>
    </row>
    <row r="588" spans="1:7">
      <c r="A588">
        <v>268294276</v>
      </c>
      <c r="B588" t="s">
        <v>38564</v>
      </c>
      <c r="C588" t="s">
        <v>22906</v>
      </c>
      <c r="D588" t="s">
        <v>3902</v>
      </c>
      <c r="E588" t="s">
        <v>3902</v>
      </c>
      <c r="F588" t="s">
        <v>67</v>
      </c>
      <c r="G588" t="s">
        <v>11353</v>
      </c>
    </row>
    <row r="589" spans="1:7">
      <c r="A589">
        <v>268294278</v>
      </c>
      <c r="B589" t="s">
        <v>38565</v>
      </c>
      <c r="C589" t="s">
        <v>22906</v>
      </c>
      <c r="D589" t="s">
        <v>3902</v>
      </c>
      <c r="E589" t="s">
        <v>3902</v>
      </c>
      <c r="F589" t="s">
        <v>67</v>
      </c>
      <c r="G589" t="s">
        <v>11353</v>
      </c>
    </row>
    <row r="590" spans="1:7">
      <c r="A590">
        <v>268294280</v>
      </c>
      <c r="B590" t="s">
        <v>38566</v>
      </c>
      <c r="C590" t="s">
        <v>22906</v>
      </c>
      <c r="D590" t="s">
        <v>3902</v>
      </c>
      <c r="E590" t="s">
        <v>3902</v>
      </c>
      <c r="F590" t="s">
        <v>67</v>
      </c>
      <c r="G590" t="s">
        <v>11353</v>
      </c>
    </row>
    <row r="591" spans="1:7">
      <c r="A591">
        <v>268294284</v>
      </c>
      <c r="B591" t="s">
        <v>38567</v>
      </c>
      <c r="C591" t="s">
        <v>22906</v>
      </c>
      <c r="D591" t="s">
        <v>3902</v>
      </c>
      <c r="E591" t="s">
        <v>3902</v>
      </c>
      <c r="F591" t="s">
        <v>67</v>
      </c>
      <c r="G591" t="s">
        <v>11353</v>
      </c>
    </row>
    <row r="592" spans="1:7">
      <c r="A592">
        <v>268294286</v>
      </c>
      <c r="B592" t="s">
        <v>38568</v>
      </c>
      <c r="C592" t="s">
        <v>22906</v>
      </c>
      <c r="D592" t="s">
        <v>3902</v>
      </c>
      <c r="E592" t="s">
        <v>3902</v>
      </c>
      <c r="F592" t="s">
        <v>67</v>
      </c>
      <c r="G592" t="s">
        <v>11353</v>
      </c>
    </row>
    <row r="593" spans="1:7">
      <c r="A593">
        <v>268294288</v>
      </c>
      <c r="B593" t="s">
        <v>38569</v>
      </c>
      <c r="C593" t="s">
        <v>22906</v>
      </c>
      <c r="D593" t="s">
        <v>3902</v>
      </c>
      <c r="E593" t="s">
        <v>3902</v>
      </c>
      <c r="F593" t="s">
        <v>67</v>
      </c>
      <c r="G593" t="s">
        <v>11353</v>
      </c>
    </row>
    <row r="594" spans="1:7">
      <c r="A594">
        <v>268294504</v>
      </c>
      <c r="B594" t="s">
        <v>38570</v>
      </c>
      <c r="C594" t="s">
        <v>22906</v>
      </c>
      <c r="D594" t="s">
        <v>3902</v>
      </c>
      <c r="E594" t="s">
        <v>3902</v>
      </c>
      <c r="F594" t="s">
        <v>67</v>
      </c>
      <c r="G594" t="s">
        <v>11353</v>
      </c>
    </row>
    <row r="595" spans="1:7">
      <c r="A595">
        <v>268294506</v>
      </c>
      <c r="B595" t="s">
        <v>38571</v>
      </c>
      <c r="C595" t="s">
        <v>22906</v>
      </c>
      <c r="D595" t="s">
        <v>3902</v>
      </c>
      <c r="E595" t="s">
        <v>3902</v>
      </c>
      <c r="F595" t="s">
        <v>67</v>
      </c>
      <c r="G595" t="s">
        <v>11353</v>
      </c>
    </row>
    <row r="596" spans="1:7">
      <c r="A596">
        <v>268294508</v>
      </c>
      <c r="B596" t="s">
        <v>38572</v>
      </c>
      <c r="C596" t="s">
        <v>22906</v>
      </c>
      <c r="D596" t="s">
        <v>3902</v>
      </c>
      <c r="E596" t="s">
        <v>3902</v>
      </c>
      <c r="F596" t="s">
        <v>67</v>
      </c>
      <c r="G596" t="s">
        <v>11353</v>
      </c>
    </row>
    <row r="597" spans="1:7">
      <c r="A597">
        <v>268294510</v>
      </c>
      <c r="B597" t="s">
        <v>38573</v>
      </c>
      <c r="C597" t="s">
        <v>22906</v>
      </c>
      <c r="D597" t="s">
        <v>3902</v>
      </c>
      <c r="E597" t="s">
        <v>3902</v>
      </c>
      <c r="F597" t="s">
        <v>67</v>
      </c>
      <c r="G597" t="s">
        <v>11353</v>
      </c>
    </row>
    <row r="598" spans="1:7">
      <c r="A598">
        <v>268294512</v>
      </c>
      <c r="B598" t="s">
        <v>38574</v>
      </c>
      <c r="C598" t="s">
        <v>22906</v>
      </c>
      <c r="D598" t="s">
        <v>3902</v>
      </c>
      <c r="E598" t="s">
        <v>3902</v>
      </c>
      <c r="F598" t="s">
        <v>67</v>
      </c>
      <c r="G598" t="s">
        <v>11353</v>
      </c>
    </row>
    <row r="599" spans="1:7">
      <c r="A599">
        <v>268294516</v>
      </c>
      <c r="B599" t="s">
        <v>38575</v>
      </c>
      <c r="C599" t="s">
        <v>22906</v>
      </c>
      <c r="D599" t="s">
        <v>3902</v>
      </c>
      <c r="E599" t="s">
        <v>3902</v>
      </c>
      <c r="F599" t="s">
        <v>67</v>
      </c>
      <c r="G599" t="s">
        <v>11353</v>
      </c>
    </row>
    <row r="600" spans="1:7">
      <c r="A600">
        <v>268294730</v>
      </c>
      <c r="B600" t="s">
        <v>38576</v>
      </c>
      <c r="C600" t="s">
        <v>22906</v>
      </c>
      <c r="D600" t="s">
        <v>3902</v>
      </c>
      <c r="E600" t="s">
        <v>3902</v>
      </c>
      <c r="F600" t="s">
        <v>67</v>
      </c>
      <c r="G600" t="s">
        <v>11353</v>
      </c>
    </row>
    <row r="601" spans="1:7">
      <c r="A601">
        <v>268294732</v>
      </c>
      <c r="B601" t="s">
        <v>38577</v>
      </c>
      <c r="C601" t="s">
        <v>22906</v>
      </c>
      <c r="D601" t="s">
        <v>3902</v>
      </c>
      <c r="E601" t="s">
        <v>3902</v>
      </c>
      <c r="F601" t="s">
        <v>67</v>
      </c>
      <c r="G601" t="s">
        <v>11353</v>
      </c>
    </row>
    <row r="602" spans="1:7">
      <c r="A602">
        <v>268294734</v>
      </c>
      <c r="B602" t="s">
        <v>38578</v>
      </c>
      <c r="C602" t="s">
        <v>22906</v>
      </c>
      <c r="D602" t="s">
        <v>3902</v>
      </c>
      <c r="E602" t="s">
        <v>3902</v>
      </c>
      <c r="F602" t="s">
        <v>67</v>
      </c>
      <c r="G602" t="s">
        <v>11353</v>
      </c>
    </row>
    <row r="603" spans="1:7">
      <c r="A603">
        <v>268294736</v>
      </c>
      <c r="B603" t="s">
        <v>38579</v>
      </c>
      <c r="C603" t="s">
        <v>22906</v>
      </c>
      <c r="D603" t="s">
        <v>3902</v>
      </c>
      <c r="E603" t="s">
        <v>3902</v>
      </c>
      <c r="F603" t="s">
        <v>67</v>
      </c>
      <c r="G603" t="s">
        <v>11353</v>
      </c>
    </row>
    <row r="604" spans="1:7">
      <c r="A604">
        <v>268294740</v>
      </c>
      <c r="B604" t="s">
        <v>38580</v>
      </c>
      <c r="C604" t="s">
        <v>22906</v>
      </c>
      <c r="D604" t="s">
        <v>3902</v>
      </c>
      <c r="E604" t="s">
        <v>3902</v>
      </c>
      <c r="F604" t="s">
        <v>67</v>
      </c>
      <c r="G604" t="s">
        <v>11353</v>
      </c>
    </row>
    <row r="605" spans="1:7">
      <c r="A605">
        <v>268294742</v>
      </c>
      <c r="B605" t="s">
        <v>38581</v>
      </c>
      <c r="C605" t="s">
        <v>22906</v>
      </c>
      <c r="D605" t="s">
        <v>3902</v>
      </c>
      <c r="E605" t="s">
        <v>3902</v>
      </c>
      <c r="F605" t="s">
        <v>67</v>
      </c>
      <c r="G605" t="s">
        <v>11353</v>
      </c>
    </row>
    <row r="606" spans="1:7">
      <c r="A606">
        <v>268294956</v>
      </c>
      <c r="B606" t="s">
        <v>38582</v>
      </c>
      <c r="C606" t="s">
        <v>22906</v>
      </c>
      <c r="D606" t="s">
        <v>3902</v>
      </c>
      <c r="E606" t="s">
        <v>3902</v>
      </c>
      <c r="F606" t="s">
        <v>67</v>
      </c>
      <c r="G606" t="s">
        <v>11353</v>
      </c>
    </row>
    <row r="607" spans="1:7">
      <c r="A607">
        <v>268294958</v>
      </c>
      <c r="B607" t="s">
        <v>38583</v>
      </c>
      <c r="C607" t="s">
        <v>22906</v>
      </c>
      <c r="D607" t="s">
        <v>3902</v>
      </c>
      <c r="E607" t="s">
        <v>3902</v>
      </c>
      <c r="F607" t="s">
        <v>67</v>
      </c>
      <c r="G607" t="s">
        <v>11353</v>
      </c>
    </row>
    <row r="608" spans="1:7">
      <c r="A608">
        <v>268294960</v>
      </c>
      <c r="B608" t="s">
        <v>38584</v>
      </c>
      <c r="C608" t="s">
        <v>22906</v>
      </c>
      <c r="D608" t="s">
        <v>3902</v>
      </c>
      <c r="E608" t="s">
        <v>3902</v>
      </c>
      <c r="F608" t="s">
        <v>67</v>
      </c>
      <c r="G608" t="s">
        <v>11353</v>
      </c>
    </row>
    <row r="609" spans="1:7">
      <c r="A609">
        <v>268294962</v>
      </c>
      <c r="B609" t="s">
        <v>38585</v>
      </c>
      <c r="C609" t="s">
        <v>22906</v>
      </c>
      <c r="D609" t="s">
        <v>3902</v>
      </c>
      <c r="E609" t="s">
        <v>3902</v>
      </c>
      <c r="F609" t="s">
        <v>67</v>
      </c>
      <c r="G609" t="s">
        <v>11353</v>
      </c>
    </row>
    <row r="610" spans="1:7">
      <c r="A610">
        <v>268294966</v>
      </c>
      <c r="B610" t="s">
        <v>38586</v>
      </c>
      <c r="C610" t="s">
        <v>22906</v>
      </c>
      <c r="D610" t="s">
        <v>3902</v>
      </c>
      <c r="E610" t="s">
        <v>3902</v>
      </c>
      <c r="F610" t="s">
        <v>67</v>
      </c>
      <c r="G610" t="s">
        <v>11353</v>
      </c>
    </row>
    <row r="611" spans="1:7">
      <c r="A611">
        <v>268294968</v>
      </c>
      <c r="B611" t="s">
        <v>38587</v>
      </c>
      <c r="C611" t="s">
        <v>22906</v>
      </c>
      <c r="D611" t="s">
        <v>3902</v>
      </c>
      <c r="E611" t="s">
        <v>3902</v>
      </c>
      <c r="F611" t="s">
        <v>67</v>
      </c>
      <c r="G611" t="s">
        <v>11353</v>
      </c>
    </row>
    <row r="612" spans="1:7">
      <c r="A612">
        <v>268295190</v>
      </c>
      <c r="B612" t="s">
        <v>38588</v>
      </c>
      <c r="C612" t="s">
        <v>22906</v>
      </c>
      <c r="D612" t="s">
        <v>3902</v>
      </c>
      <c r="E612" t="s">
        <v>3902</v>
      </c>
      <c r="F612" t="s">
        <v>67</v>
      </c>
      <c r="G612" t="s">
        <v>11353</v>
      </c>
    </row>
    <row r="613" spans="1:7">
      <c r="A613">
        <v>268295192</v>
      </c>
      <c r="B613" t="s">
        <v>38589</v>
      </c>
      <c r="C613" t="s">
        <v>22906</v>
      </c>
      <c r="D613" t="s">
        <v>3902</v>
      </c>
      <c r="E613" t="s">
        <v>3902</v>
      </c>
      <c r="F613" t="s">
        <v>67</v>
      </c>
      <c r="G613" t="s">
        <v>11353</v>
      </c>
    </row>
    <row r="614" spans="1:7">
      <c r="A614">
        <v>268295194</v>
      </c>
      <c r="B614" t="s">
        <v>38590</v>
      </c>
      <c r="C614" t="s">
        <v>22906</v>
      </c>
      <c r="D614" t="s">
        <v>3902</v>
      </c>
      <c r="E614" t="s">
        <v>3902</v>
      </c>
      <c r="F614" t="s">
        <v>67</v>
      </c>
      <c r="G614" t="s">
        <v>11353</v>
      </c>
    </row>
    <row r="615" spans="1:7">
      <c r="A615">
        <v>268295196</v>
      </c>
      <c r="B615" t="s">
        <v>38591</v>
      </c>
      <c r="C615" t="s">
        <v>22906</v>
      </c>
      <c r="D615" t="s">
        <v>3902</v>
      </c>
      <c r="E615" t="s">
        <v>3902</v>
      </c>
      <c r="F615" t="s">
        <v>67</v>
      </c>
      <c r="G615" t="s">
        <v>11353</v>
      </c>
    </row>
    <row r="616" spans="1:7">
      <c r="A616">
        <v>268295198</v>
      </c>
      <c r="B616" t="s">
        <v>38592</v>
      </c>
      <c r="C616" t="s">
        <v>22906</v>
      </c>
      <c r="D616" t="s">
        <v>3902</v>
      </c>
      <c r="E616" t="s">
        <v>3902</v>
      </c>
      <c r="F616" t="s">
        <v>67</v>
      </c>
      <c r="G616" t="s">
        <v>11353</v>
      </c>
    </row>
    <row r="617" spans="1:7">
      <c r="A617">
        <v>268295202</v>
      </c>
      <c r="B617" t="s">
        <v>38593</v>
      </c>
      <c r="C617" t="s">
        <v>22906</v>
      </c>
      <c r="D617" t="s">
        <v>3902</v>
      </c>
      <c r="E617" t="s">
        <v>3902</v>
      </c>
      <c r="F617" t="s">
        <v>67</v>
      </c>
      <c r="G617" t="s">
        <v>11353</v>
      </c>
    </row>
    <row r="618" spans="1:7">
      <c r="A618">
        <v>268295428</v>
      </c>
      <c r="B618" t="s">
        <v>38594</v>
      </c>
      <c r="C618" t="s">
        <v>22906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268295430</v>
      </c>
      <c r="B619" t="s">
        <v>38595</v>
      </c>
      <c r="C619" t="s">
        <v>22906</v>
      </c>
      <c r="D619" t="s">
        <v>3902</v>
      </c>
      <c r="E619" t="s">
        <v>3902</v>
      </c>
      <c r="F619" t="s">
        <v>67</v>
      </c>
      <c r="G619" t="s">
        <v>11353</v>
      </c>
    </row>
    <row r="620" spans="1:7">
      <c r="A620">
        <v>268295432</v>
      </c>
      <c r="B620" t="s">
        <v>38596</v>
      </c>
      <c r="C620" t="s">
        <v>22906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268295434</v>
      </c>
      <c r="B621" t="s">
        <v>38597</v>
      </c>
      <c r="C621" t="s">
        <v>22906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268295438</v>
      </c>
      <c r="B622" t="s">
        <v>38598</v>
      </c>
      <c r="C622" t="s">
        <v>22906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268295440</v>
      </c>
      <c r="B623" t="s">
        <v>38599</v>
      </c>
      <c r="C623" t="s">
        <v>22906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268295666</v>
      </c>
      <c r="B624" t="s">
        <v>38600</v>
      </c>
      <c r="C624" t="s">
        <v>22906</v>
      </c>
      <c r="D624" t="s">
        <v>3902</v>
      </c>
      <c r="E624" t="s">
        <v>3902</v>
      </c>
      <c r="F624" t="s">
        <v>67</v>
      </c>
      <c r="G624" t="s">
        <v>11353</v>
      </c>
    </row>
    <row r="625" spans="1:7">
      <c r="A625">
        <v>268295668</v>
      </c>
      <c r="B625" t="s">
        <v>38601</v>
      </c>
      <c r="C625" t="s">
        <v>22906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268295670</v>
      </c>
      <c r="B626" t="s">
        <v>38602</v>
      </c>
      <c r="C626" t="s">
        <v>22906</v>
      </c>
      <c r="D626" t="s">
        <v>3902</v>
      </c>
      <c r="E626" t="s">
        <v>3902</v>
      </c>
      <c r="F626" t="s">
        <v>67</v>
      </c>
      <c r="G626" t="s">
        <v>11353</v>
      </c>
    </row>
    <row r="627" spans="1:7">
      <c r="A627">
        <v>268295674</v>
      </c>
      <c r="B627" t="s">
        <v>38603</v>
      </c>
      <c r="C627" t="s">
        <v>22906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268295676</v>
      </c>
      <c r="B628" t="s">
        <v>38604</v>
      </c>
      <c r="C628" t="s">
        <v>22906</v>
      </c>
      <c r="D628" t="s">
        <v>3902</v>
      </c>
      <c r="E628" t="s">
        <v>3902</v>
      </c>
      <c r="F628" t="s">
        <v>67</v>
      </c>
      <c r="G628" t="s">
        <v>11353</v>
      </c>
    </row>
    <row r="629" spans="1:7">
      <c r="A629">
        <v>268295678</v>
      </c>
      <c r="B629" t="s">
        <v>38605</v>
      </c>
      <c r="C629" t="s">
        <v>22906</v>
      </c>
      <c r="D629" t="s">
        <v>3902</v>
      </c>
      <c r="E629" t="s">
        <v>3902</v>
      </c>
      <c r="F629" t="s">
        <v>67</v>
      </c>
      <c r="G629" t="s">
        <v>11353</v>
      </c>
    </row>
    <row r="630" spans="1:7">
      <c r="A630">
        <v>268291046</v>
      </c>
      <c r="B630" t="s">
        <v>38606</v>
      </c>
      <c r="C630" t="s">
        <v>22906</v>
      </c>
      <c r="D630" t="s">
        <v>3902</v>
      </c>
      <c r="E630" t="s">
        <v>3902</v>
      </c>
      <c r="F630" t="s">
        <v>67</v>
      </c>
      <c r="G630" t="s">
        <v>11353</v>
      </c>
    </row>
    <row r="631" spans="1:7">
      <c r="A631">
        <v>268291048</v>
      </c>
      <c r="B631" t="s">
        <v>38607</v>
      </c>
      <c r="C631" t="s">
        <v>22906</v>
      </c>
      <c r="D631" t="s">
        <v>3902</v>
      </c>
      <c r="E631" t="s">
        <v>3902</v>
      </c>
      <c r="F631" t="s">
        <v>67</v>
      </c>
      <c r="G631" t="s">
        <v>11353</v>
      </c>
    </row>
    <row r="632" spans="1:7">
      <c r="A632">
        <v>268291050</v>
      </c>
      <c r="B632" t="s">
        <v>38608</v>
      </c>
      <c r="C632" t="s">
        <v>22906</v>
      </c>
      <c r="D632" t="s">
        <v>3902</v>
      </c>
      <c r="E632" t="s">
        <v>3902</v>
      </c>
      <c r="F632" t="s">
        <v>67</v>
      </c>
      <c r="G632" t="s">
        <v>11353</v>
      </c>
    </row>
    <row r="633" spans="1:7">
      <c r="A633">
        <v>268291054</v>
      </c>
      <c r="B633" t="s">
        <v>38609</v>
      </c>
      <c r="C633" t="s">
        <v>22906</v>
      </c>
      <c r="D633" t="s">
        <v>3902</v>
      </c>
      <c r="E633" t="s">
        <v>3902</v>
      </c>
      <c r="F633" t="s">
        <v>67</v>
      </c>
      <c r="G633" t="s">
        <v>11353</v>
      </c>
    </row>
    <row r="634" spans="1:7">
      <c r="A634">
        <v>268291056</v>
      </c>
      <c r="B634" t="s">
        <v>38610</v>
      </c>
      <c r="C634" t="s">
        <v>22906</v>
      </c>
      <c r="D634" t="s">
        <v>3902</v>
      </c>
      <c r="E634" t="s">
        <v>3902</v>
      </c>
      <c r="F634" t="s">
        <v>67</v>
      </c>
      <c r="G634" t="s">
        <v>11353</v>
      </c>
    </row>
    <row r="635" spans="1:7">
      <c r="A635">
        <v>268291058</v>
      </c>
      <c r="B635" t="s">
        <v>38611</v>
      </c>
      <c r="C635" t="s">
        <v>22906</v>
      </c>
      <c r="D635" t="s">
        <v>3902</v>
      </c>
      <c r="E635" t="s">
        <v>3902</v>
      </c>
      <c r="F635" t="s">
        <v>67</v>
      </c>
      <c r="G635" t="s">
        <v>11353</v>
      </c>
    </row>
    <row r="636" spans="1:7">
      <c r="A636">
        <v>268291282</v>
      </c>
      <c r="B636" t="s">
        <v>38612</v>
      </c>
      <c r="C636" t="s">
        <v>22906</v>
      </c>
      <c r="D636" t="s">
        <v>3902</v>
      </c>
      <c r="E636" t="s">
        <v>3902</v>
      </c>
      <c r="F636" t="s">
        <v>67</v>
      </c>
      <c r="G636" t="s">
        <v>11353</v>
      </c>
    </row>
    <row r="637" spans="1:7">
      <c r="A637">
        <v>268291284</v>
      </c>
      <c r="B637" t="s">
        <v>38613</v>
      </c>
      <c r="C637" t="s">
        <v>22906</v>
      </c>
      <c r="D637" t="s">
        <v>3902</v>
      </c>
      <c r="E637" t="s">
        <v>3902</v>
      </c>
      <c r="F637" t="s">
        <v>67</v>
      </c>
      <c r="G637" t="s">
        <v>11353</v>
      </c>
    </row>
    <row r="638" spans="1:7">
      <c r="A638">
        <v>268291286</v>
      </c>
      <c r="B638" t="s">
        <v>38614</v>
      </c>
      <c r="C638" t="s">
        <v>22906</v>
      </c>
      <c r="D638" t="s">
        <v>3902</v>
      </c>
      <c r="E638" t="s">
        <v>3902</v>
      </c>
      <c r="F638" t="s">
        <v>67</v>
      </c>
      <c r="G638" t="s">
        <v>11353</v>
      </c>
    </row>
    <row r="639" spans="1:7">
      <c r="A639">
        <v>268291288</v>
      </c>
      <c r="B639" t="s">
        <v>38615</v>
      </c>
      <c r="C639" t="s">
        <v>22906</v>
      </c>
      <c r="D639" t="s">
        <v>3902</v>
      </c>
      <c r="E639" t="s">
        <v>3902</v>
      </c>
      <c r="F639" t="s">
        <v>67</v>
      </c>
      <c r="G639" t="s">
        <v>11353</v>
      </c>
    </row>
    <row r="640" spans="1:7">
      <c r="A640">
        <v>268291292</v>
      </c>
      <c r="B640" t="s">
        <v>38616</v>
      </c>
      <c r="C640" t="s">
        <v>22906</v>
      </c>
      <c r="D640" t="s">
        <v>3902</v>
      </c>
      <c r="E640" t="s">
        <v>3902</v>
      </c>
      <c r="F640" t="s">
        <v>67</v>
      </c>
      <c r="G640" t="s">
        <v>11353</v>
      </c>
    </row>
    <row r="641" spans="1:7">
      <c r="A641">
        <v>268291294</v>
      </c>
      <c r="B641" t="s">
        <v>38617</v>
      </c>
      <c r="C641" t="s">
        <v>22906</v>
      </c>
      <c r="D641" t="s">
        <v>3902</v>
      </c>
      <c r="E641" t="s">
        <v>3902</v>
      </c>
      <c r="F641" t="s">
        <v>67</v>
      </c>
      <c r="G641" t="s">
        <v>11353</v>
      </c>
    </row>
    <row r="642" spans="1:7">
      <c r="A642">
        <v>268291520</v>
      </c>
      <c r="B642" t="s">
        <v>38618</v>
      </c>
      <c r="C642" t="s">
        <v>22906</v>
      </c>
      <c r="D642" t="s">
        <v>3902</v>
      </c>
      <c r="E642" t="s">
        <v>3902</v>
      </c>
      <c r="F642" t="s">
        <v>67</v>
      </c>
      <c r="G642" t="s">
        <v>11353</v>
      </c>
    </row>
    <row r="643" spans="1:7">
      <c r="A643">
        <v>268291522</v>
      </c>
      <c r="B643" t="s">
        <v>38619</v>
      </c>
      <c r="C643" t="s">
        <v>22906</v>
      </c>
      <c r="D643" t="s">
        <v>3902</v>
      </c>
      <c r="E643" t="s">
        <v>3902</v>
      </c>
      <c r="F643" t="s">
        <v>67</v>
      </c>
      <c r="G643" t="s">
        <v>11353</v>
      </c>
    </row>
    <row r="644" spans="1:7">
      <c r="A644">
        <v>268291524</v>
      </c>
      <c r="B644" t="s">
        <v>38620</v>
      </c>
      <c r="C644" t="s">
        <v>22906</v>
      </c>
      <c r="D644" t="s">
        <v>3902</v>
      </c>
      <c r="E644" t="s">
        <v>3902</v>
      </c>
      <c r="F644" t="s">
        <v>67</v>
      </c>
      <c r="G644" t="s">
        <v>11353</v>
      </c>
    </row>
    <row r="645" spans="1:7">
      <c r="A645">
        <v>268291526</v>
      </c>
      <c r="B645" t="s">
        <v>38621</v>
      </c>
      <c r="C645" t="s">
        <v>22906</v>
      </c>
      <c r="D645" t="s">
        <v>3902</v>
      </c>
      <c r="E645" t="s">
        <v>3902</v>
      </c>
      <c r="F645" t="s">
        <v>67</v>
      </c>
      <c r="G645" t="s">
        <v>11353</v>
      </c>
    </row>
    <row r="646" spans="1:7">
      <c r="A646">
        <v>268291530</v>
      </c>
      <c r="B646" t="s">
        <v>38622</v>
      </c>
      <c r="C646" t="s">
        <v>22906</v>
      </c>
      <c r="D646" t="s">
        <v>3902</v>
      </c>
      <c r="E646" t="s">
        <v>3902</v>
      </c>
      <c r="F646" t="s">
        <v>67</v>
      </c>
      <c r="G646" t="s">
        <v>11353</v>
      </c>
    </row>
    <row r="647" spans="1:7">
      <c r="A647">
        <v>268291532</v>
      </c>
      <c r="B647" t="s">
        <v>38623</v>
      </c>
      <c r="C647" t="s">
        <v>22906</v>
      </c>
      <c r="D647" t="s">
        <v>3902</v>
      </c>
      <c r="E647" t="s">
        <v>3902</v>
      </c>
      <c r="F647" t="s">
        <v>67</v>
      </c>
      <c r="G647" t="s">
        <v>11353</v>
      </c>
    </row>
    <row r="648" spans="1:7">
      <c r="A648">
        <v>268291768</v>
      </c>
      <c r="B648" t="s">
        <v>38624</v>
      </c>
      <c r="C648" t="s">
        <v>22906</v>
      </c>
      <c r="D648" t="s">
        <v>3902</v>
      </c>
      <c r="E648" t="s">
        <v>3902</v>
      </c>
      <c r="F648" t="s">
        <v>67</v>
      </c>
      <c r="G648" t="s">
        <v>11353</v>
      </c>
    </row>
    <row r="649" spans="1:7">
      <c r="A649">
        <v>268291770</v>
      </c>
      <c r="B649" t="s">
        <v>38625</v>
      </c>
      <c r="C649" t="s">
        <v>22906</v>
      </c>
      <c r="D649" t="s">
        <v>3902</v>
      </c>
      <c r="E649" t="s">
        <v>3902</v>
      </c>
      <c r="F649" t="s">
        <v>67</v>
      </c>
      <c r="G649" t="s">
        <v>11353</v>
      </c>
    </row>
    <row r="650" spans="1:7">
      <c r="A650">
        <v>268291774</v>
      </c>
      <c r="B650" t="s">
        <v>38626</v>
      </c>
      <c r="C650" t="s">
        <v>22906</v>
      </c>
      <c r="D650" t="s">
        <v>3902</v>
      </c>
      <c r="E650" t="s">
        <v>3902</v>
      </c>
      <c r="F650" t="s">
        <v>67</v>
      </c>
      <c r="G650" t="s">
        <v>11353</v>
      </c>
    </row>
    <row r="651" spans="1:7">
      <c r="A651">
        <v>268291776</v>
      </c>
      <c r="B651" t="s">
        <v>38627</v>
      </c>
      <c r="C651" t="s">
        <v>22906</v>
      </c>
      <c r="D651" t="s">
        <v>3902</v>
      </c>
      <c r="E651" t="s">
        <v>3902</v>
      </c>
      <c r="F651" t="s">
        <v>67</v>
      </c>
      <c r="G651" t="s">
        <v>11353</v>
      </c>
    </row>
    <row r="652" spans="1:7">
      <c r="A652">
        <v>268291778</v>
      </c>
      <c r="B652" t="s">
        <v>38628</v>
      </c>
      <c r="C652" t="s">
        <v>22906</v>
      </c>
      <c r="D652" t="s">
        <v>3902</v>
      </c>
      <c r="E652" t="s">
        <v>3902</v>
      </c>
      <c r="F652" t="s">
        <v>67</v>
      </c>
      <c r="G652" t="s">
        <v>11353</v>
      </c>
    </row>
    <row r="653" spans="1:7">
      <c r="A653">
        <v>268291780</v>
      </c>
      <c r="B653" t="s">
        <v>38629</v>
      </c>
      <c r="C653" t="s">
        <v>22906</v>
      </c>
      <c r="D653" t="s">
        <v>3902</v>
      </c>
      <c r="E653" t="s">
        <v>3902</v>
      </c>
      <c r="F653" t="s">
        <v>67</v>
      </c>
      <c r="G653" t="s">
        <v>11353</v>
      </c>
    </row>
    <row r="654" spans="1:7">
      <c r="A654">
        <v>268292006</v>
      </c>
      <c r="B654" t="s">
        <v>38630</v>
      </c>
      <c r="C654" t="s">
        <v>22906</v>
      </c>
      <c r="D654" t="s">
        <v>3902</v>
      </c>
      <c r="E654" t="s">
        <v>3902</v>
      </c>
      <c r="F654" t="s">
        <v>67</v>
      </c>
      <c r="G654" t="s">
        <v>11353</v>
      </c>
    </row>
    <row r="655" spans="1:7">
      <c r="A655">
        <v>268292008</v>
      </c>
      <c r="B655" t="s">
        <v>38631</v>
      </c>
      <c r="C655" t="s">
        <v>22906</v>
      </c>
      <c r="D655" t="s">
        <v>3902</v>
      </c>
      <c r="E655" t="s">
        <v>3902</v>
      </c>
      <c r="F655" t="s">
        <v>67</v>
      </c>
      <c r="G655" t="s">
        <v>11353</v>
      </c>
    </row>
    <row r="656" spans="1:7">
      <c r="A656">
        <v>268292010</v>
      </c>
      <c r="B656" t="s">
        <v>38632</v>
      </c>
      <c r="C656" t="s">
        <v>22906</v>
      </c>
      <c r="D656" t="s">
        <v>3902</v>
      </c>
      <c r="E656" t="s">
        <v>3902</v>
      </c>
      <c r="F656" t="s">
        <v>67</v>
      </c>
      <c r="G656" t="s">
        <v>11353</v>
      </c>
    </row>
    <row r="657" spans="1:7">
      <c r="A657">
        <v>268292012</v>
      </c>
      <c r="B657" t="s">
        <v>38633</v>
      </c>
      <c r="C657" t="s">
        <v>22906</v>
      </c>
      <c r="D657" t="s">
        <v>3902</v>
      </c>
      <c r="E657" t="s">
        <v>3902</v>
      </c>
      <c r="F657" t="s">
        <v>67</v>
      </c>
      <c r="G657" t="s">
        <v>11353</v>
      </c>
    </row>
    <row r="658" spans="1:7">
      <c r="A658">
        <v>268292016</v>
      </c>
      <c r="B658" t="s">
        <v>38634</v>
      </c>
      <c r="C658" t="s">
        <v>22906</v>
      </c>
      <c r="D658" t="s">
        <v>3902</v>
      </c>
      <c r="E658" t="s">
        <v>3902</v>
      </c>
      <c r="F658" t="s">
        <v>67</v>
      </c>
      <c r="G658" t="s">
        <v>11353</v>
      </c>
    </row>
    <row r="659" spans="1:7">
      <c r="A659">
        <v>268292018</v>
      </c>
      <c r="B659" t="s">
        <v>38635</v>
      </c>
      <c r="C659" t="s">
        <v>22906</v>
      </c>
      <c r="D659" t="s">
        <v>3902</v>
      </c>
      <c r="E659" t="s">
        <v>3902</v>
      </c>
      <c r="F659" t="s">
        <v>67</v>
      </c>
      <c r="G659" t="s">
        <v>11353</v>
      </c>
    </row>
    <row r="660" spans="1:7">
      <c r="A660">
        <v>268292240</v>
      </c>
      <c r="B660" t="s">
        <v>38636</v>
      </c>
      <c r="C660" t="s">
        <v>22906</v>
      </c>
      <c r="D660" t="s">
        <v>3902</v>
      </c>
      <c r="E660" t="s">
        <v>3902</v>
      </c>
      <c r="F660" t="s">
        <v>67</v>
      </c>
      <c r="G660" t="s">
        <v>11353</v>
      </c>
    </row>
    <row r="661" spans="1:7">
      <c r="A661">
        <v>268292242</v>
      </c>
      <c r="B661" t="s">
        <v>38637</v>
      </c>
      <c r="C661" t="s">
        <v>22906</v>
      </c>
      <c r="D661" t="s">
        <v>3902</v>
      </c>
      <c r="E661" t="s">
        <v>3902</v>
      </c>
      <c r="F661" t="s">
        <v>67</v>
      </c>
      <c r="G661" t="s">
        <v>11353</v>
      </c>
    </row>
    <row r="662" spans="1:7">
      <c r="A662">
        <v>268292246</v>
      </c>
      <c r="B662" t="s">
        <v>38638</v>
      </c>
      <c r="C662" t="s">
        <v>22906</v>
      </c>
      <c r="D662" t="s">
        <v>3902</v>
      </c>
      <c r="E662" t="s">
        <v>3902</v>
      </c>
      <c r="F662" t="s">
        <v>67</v>
      </c>
      <c r="G662" t="s">
        <v>11353</v>
      </c>
    </row>
    <row r="663" spans="1:7">
      <c r="A663">
        <v>268292248</v>
      </c>
      <c r="B663" t="s">
        <v>38639</v>
      </c>
      <c r="C663" t="s">
        <v>22906</v>
      </c>
      <c r="D663" t="s">
        <v>3902</v>
      </c>
      <c r="E663" t="s">
        <v>3902</v>
      </c>
      <c r="F663" t="s">
        <v>67</v>
      </c>
      <c r="G663" t="s">
        <v>11353</v>
      </c>
    </row>
    <row r="664" spans="1:7">
      <c r="A664">
        <v>268292250</v>
      </c>
      <c r="B664" t="s">
        <v>38640</v>
      </c>
      <c r="C664" t="s">
        <v>22906</v>
      </c>
      <c r="D664" t="s">
        <v>3902</v>
      </c>
      <c r="E664" t="s">
        <v>3902</v>
      </c>
      <c r="F664" t="s">
        <v>67</v>
      </c>
      <c r="G664" t="s">
        <v>11353</v>
      </c>
    </row>
    <row r="665" spans="1:7">
      <c r="A665">
        <v>268292252</v>
      </c>
      <c r="B665" t="s">
        <v>38641</v>
      </c>
      <c r="C665" t="s">
        <v>22906</v>
      </c>
      <c r="D665" t="s">
        <v>3902</v>
      </c>
      <c r="E665" t="s">
        <v>3902</v>
      </c>
      <c r="F665" t="s">
        <v>67</v>
      </c>
      <c r="G665" t="s">
        <v>11353</v>
      </c>
    </row>
    <row r="666" spans="1:7">
      <c r="A666">
        <v>268292472</v>
      </c>
      <c r="B666" t="s">
        <v>38642</v>
      </c>
      <c r="C666" t="s">
        <v>22906</v>
      </c>
      <c r="D666" t="s">
        <v>3902</v>
      </c>
      <c r="E666" t="s">
        <v>3902</v>
      </c>
      <c r="F666" t="s">
        <v>67</v>
      </c>
      <c r="G666" t="s">
        <v>11353</v>
      </c>
    </row>
    <row r="667" spans="1:7">
      <c r="A667">
        <v>268292474</v>
      </c>
      <c r="B667" t="s">
        <v>38643</v>
      </c>
      <c r="C667" t="s">
        <v>22906</v>
      </c>
      <c r="D667" t="s">
        <v>3902</v>
      </c>
      <c r="E667" t="s">
        <v>3902</v>
      </c>
      <c r="F667" t="s">
        <v>67</v>
      </c>
      <c r="G667" t="s">
        <v>11353</v>
      </c>
    </row>
    <row r="668" spans="1:7">
      <c r="A668">
        <v>268292478</v>
      </c>
      <c r="B668" t="s">
        <v>38644</v>
      </c>
      <c r="C668" t="s">
        <v>22906</v>
      </c>
      <c r="D668" t="s">
        <v>3902</v>
      </c>
      <c r="E668" t="s">
        <v>3902</v>
      </c>
      <c r="F668" t="s">
        <v>67</v>
      </c>
      <c r="G668" t="s">
        <v>11353</v>
      </c>
    </row>
    <row r="669" spans="1:7">
      <c r="A669">
        <v>268292480</v>
      </c>
      <c r="B669" t="s">
        <v>38645</v>
      </c>
      <c r="C669" t="s">
        <v>22906</v>
      </c>
      <c r="D669" t="s">
        <v>3902</v>
      </c>
      <c r="E669" t="s">
        <v>3902</v>
      </c>
      <c r="F669" t="s">
        <v>67</v>
      </c>
      <c r="G669" t="s">
        <v>11353</v>
      </c>
    </row>
    <row r="670" spans="1:7">
      <c r="A670">
        <v>268292482</v>
      </c>
      <c r="B670" t="s">
        <v>38646</v>
      </c>
      <c r="C670" t="s">
        <v>22906</v>
      </c>
      <c r="D670" t="s">
        <v>3902</v>
      </c>
      <c r="E670" t="s">
        <v>3902</v>
      </c>
      <c r="F670" t="s">
        <v>67</v>
      </c>
      <c r="G670" t="s">
        <v>11353</v>
      </c>
    </row>
    <row r="671" spans="1:7">
      <c r="A671">
        <v>268292484</v>
      </c>
      <c r="B671" t="s">
        <v>38647</v>
      </c>
      <c r="C671" t="s">
        <v>22906</v>
      </c>
      <c r="D671" t="s">
        <v>3902</v>
      </c>
      <c r="E671" t="s">
        <v>3902</v>
      </c>
      <c r="F671" t="s">
        <v>67</v>
      </c>
      <c r="G671" t="s">
        <v>11353</v>
      </c>
    </row>
    <row r="672" spans="1:7">
      <c r="A672">
        <v>268292700</v>
      </c>
      <c r="B672" t="s">
        <v>38648</v>
      </c>
      <c r="C672" t="s">
        <v>22906</v>
      </c>
      <c r="D672" t="s">
        <v>3902</v>
      </c>
      <c r="E672" t="s">
        <v>3902</v>
      </c>
      <c r="F672" t="s">
        <v>67</v>
      </c>
      <c r="G672" t="s">
        <v>11353</v>
      </c>
    </row>
    <row r="673" spans="1:7">
      <c r="A673">
        <v>268292702</v>
      </c>
      <c r="B673" t="s">
        <v>38649</v>
      </c>
      <c r="C673" t="s">
        <v>22906</v>
      </c>
      <c r="D673" t="s">
        <v>3902</v>
      </c>
      <c r="E673" t="s">
        <v>3902</v>
      </c>
      <c r="F673" t="s">
        <v>67</v>
      </c>
      <c r="G673" t="s">
        <v>11353</v>
      </c>
    </row>
    <row r="674" spans="1:7">
      <c r="A674">
        <v>268292704</v>
      </c>
      <c r="B674" t="s">
        <v>38650</v>
      </c>
      <c r="C674" t="s">
        <v>22906</v>
      </c>
      <c r="D674" t="s">
        <v>3902</v>
      </c>
      <c r="E674" t="s">
        <v>3902</v>
      </c>
      <c r="F674" t="s">
        <v>67</v>
      </c>
      <c r="G674" t="s">
        <v>11353</v>
      </c>
    </row>
    <row r="675" spans="1:7">
      <c r="A675">
        <v>268292708</v>
      </c>
      <c r="B675" t="s">
        <v>38651</v>
      </c>
      <c r="C675" t="s">
        <v>22906</v>
      </c>
      <c r="D675" t="s">
        <v>3902</v>
      </c>
      <c r="E675" t="s">
        <v>3902</v>
      </c>
      <c r="F675" t="s">
        <v>67</v>
      </c>
      <c r="G675" t="s">
        <v>11353</v>
      </c>
    </row>
    <row r="676" spans="1:7">
      <c r="A676">
        <v>268292710</v>
      </c>
      <c r="B676" t="s">
        <v>38652</v>
      </c>
      <c r="C676" t="s">
        <v>22906</v>
      </c>
      <c r="D676" t="s">
        <v>3902</v>
      </c>
      <c r="E676" t="s">
        <v>3902</v>
      </c>
      <c r="F676" t="s">
        <v>67</v>
      </c>
      <c r="G676" t="s">
        <v>11353</v>
      </c>
    </row>
    <row r="677" spans="1:7">
      <c r="A677">
        <v>268292712</v>
      </c>
      <c r="B677" t="s">
        <v>38653</v>
      </c>
      <c r="C677" t="s">
        <v>22906</v>
      </c>
      <c r="D677" t="s">
        <v>3902</v>
      </c>
      <c r="E677" t="s">
        <v>3902</v>
      </c>
      <c r="F677" t="s">
        <v>67</v>
      </c>
      <c r="G677" t="s">
        <v>11353</v>
      </c>
    </row>
    <row r="678" spans="1:7">
      <c r="A678">
        <v>268292930</v>
      </c>
      <c r="B678" t="s">
        <v>38654</v>
      </c>
      <c r="C678" t="s">
        <v>22906</v>
      </c>
      <c r="D678" t="s">
        <v>3902</v>
      </c>
      <c r="E678" t="s">
        <v>3902</v>
      </c>
      <c r="F678" t="s">
        <v>67</v>
      </c>
      <c r="G678" t="s">
        <v>11353</v>
      </c>
    </row>
    <row r="679" spans="1:7">
      <c r="A679">
        <v>268292932</v>
      </c>
      <c r="B679" t="s">
        <v>38655</v>
      </c>
      <c r="C679" t="s">
        <v>22906</v>
      </c>
      <c r="D679" t="s">
        <v>3902</v>
      </c>
      <c r="E679" t="s">
        <v>3902</v>
      </c>
      <c r="F679" t="s">
        <v>67</v>
      </c>
      <c r="G679" t="s">
        <v>11353</v>
      </c>
    </row>
    <row r="680" spans="1:7">
      <c r="A680">
        <v>268292934</v>
      </c>
      <c r="B680" t="s">
        <v>38656</v>
      </c>
      <c r="C680" t="s">
        <v>22906</v>
      </c>
      <c r="D680" t="s">
        <v>3902</v>
      </c>
      <c r="E680" t="s">
        <v>3902</v>
      </c>
      <c r="F680" t="s">
        <v>67</v>
      </c>
      <c r="G680" t="s">
        <v>11353</v>
      </c>
    </row>
    <row r="681" spans="1:7">
      <c r="A681">
        <v>268292938</v>
      </c>
      <c r="B681" t="s">
        <v>38657</v>
      </c>
      <c r="C681" t="s">
        <v>22906</v>
      </c>
      <c r="D681" t="s">
        <v>3902</v>
      </c>
      <c r="E681" t="s">
        <v>3902</v>
      </c>
      <c r="F681" t="s">
        <v>67</v>
      </c>
      <c r="G681" t="s">
        <v>11353</v>
      </c>
    </row>
    <row r="682" spans="1:7">
      <c r="A682">
        <v>268292940</v>
      </c>
      <c r="B682" t="s">
        <v>38658</v>
      </c>
      <c r="C682" t="s">
        <v>22906</v>
      </c>
      <c r="D682" t="s">
        <v>3902</v>
      </c>
      <c r="E682" t="s">
        <v>3902</v>
      </c>
      <c r="F682" t="s">
        <v>67</v>
      </c>
      <c r="G682" t="s">
        <v>11353</v>
      </c>
    </row>
    <row r="683" spans="1:7">
      <c r="A683">
        <v>268292942</v>
      </c>
      <c r="B683" t="s">
        <v>38659</v>
      </c>
      <c r="C683" t="s">
        <v>22906</v>
      </c>
      <c r="D683" t="s">
        <v>3902</v>
      </c>
      <c r="E683" t="s">
        <v>3902</v>
      </c>
      <c r="F683" t="s">
        <v>67</v>
      </c>
      <c r="G683" t="s">
        <v>11353</v>
      </c>
    </row>
    <row r="684" spans="1:7">
      <c r="A684">
        <v>268293162</v>
      </c>
      <c r="B684" t="s">
        <v>38660</v>
      </c>
      <c r="C684" t="s">
        <v>22906</v>
      </c>
      <c r="D684" t="s">
        <v>3902</v>
      </c>
      <c r="E684" t="s">
        <v>3902</v>
      </c>
      <c r="F684" t="s">
        <v>67</v>
      </c>
      <c r="G684" t="s">
        <v>11353</v>
      </c>
    </row>
    <row r="685" spans="1:7">
      <c r="A685">
        <v>268293166</v>
      </c>
      <c r="B685" t="s">
        <v>38661</v>
      </c>
      <c r="C685" t="s">
        <v>22906</v>
      </c>
      <c r="D685" t="s">
        <v>3902</v>
      </c>
      <c r="E685" t="s">
        <v>3902</v>
      </c>
      <c r="F685" t="s">
        <v>67</v>
      </c>
      <c r="G685" t="s">
        <v>11353</v>
      </c>
    </row>
    <row r="686" spans="1:7">
      <c r="A686">
        <v>268293168</v>
      </c>
      <c r="B686" t="s">
        <v>38662</v>
      </c>
      <c r="C686" t="s">
        <v>22906</v>
      </c>
      <c r="D686" t="s">
        <v>3902</v>
      </c>
      <c r="E686" t="s">
        <v>3902</v>
      </c>
      <c r="F686" t="s">
        <v>67</v>
      </c>
      <c r="G686" t="s">
        <v>11353</v>
      </c>
    </row>
    <row r="687" spans="1:7">
      <c r="A687">
        <v>268293170</v>
      </c>
      <c r="B687" t="s">
        <v>38663</v>
      </c>
      <c r="C687" t="s">
        <v>22906</v>
      </c>
      <c r="D687" t="s">
        <v>3902</v>
      </c>
      <c r="E687" t="s">
        <v>3902</v>
      </c>
      <c r="F687" t="s">
        <v>67</v>
      </c>
      <c r="G687" t="s">
        <v>11353</v>
      </c>
    </row>
    <row r="688" spans="1:7">
      <c r="A688">
        <v>268293172</v>
      </c>
      <c r="B688" t="s">
        <v>38664</v>
      </c>
      <c r="C688" t="s">
        <v>22906</v>
      </c>
      <c r="D688" t="s">
        <v>3902</v>
      </c>
      <c r="E688" t="s">
        <v>3902</v>
      </c>
      <c r="F688" t="s">
        <v>67</v>
      </c>
      <c r="G688" t="s">
        <v>11353</v>
      </c>
    </row>
    <row r="689" spans="1:7">
      <c r="A689">
        <v>268293174</v>
      </c>
      <c r="B689" t="s">
        <v>38665</v>
      </c>
      <c r="C689" t="s">
        <v>22906</v>
      </c>
      <c r="D689" t="s">
        <v>3902</v>
      </c>
      <c r="E689" t="s">
        <v>3902</v>
      </c>
      <c r="F689" t="s">
        <v>67</v>
      </c>
      <c r="G689" t="s">
        <v>11353</v>
      </c>
    </row>
    <row r="690" spans="1:7">
      <c r="A690">
        <v>268293392</v>
      </c>
      <c r="B690" t="s">
        <v>38666</v>
      </c>
      <c r="C690" t="s">
        <v>22906</v>
      </c>
      <c r="D690" t="s">
        <v>3902</v>
      </c>
      <c r="E690" t="s">
        <v>3902</v>
      </c>
      <c r="F690" t="s">
        <v>67</v>
      </c>
      <c r="G690" t="s">
        <v>11353</v>
      </c>
    </row>
    <row r="691" spans="1:7">
      <c r="A691">
        <v>268293396</v>
      </c>
      <c r="B691" t="s">
        <v>38667</v>
      </c>
      <c r="C691" t="s">
        <v>22906</v>
      </c>
      <c r="D691" t="s">
        <v>3902</v>
      </c>
      <c r="E691" t="s">
        <v>3902</v>
      </c>
      <c r="F691" t="s">
        <v>67</v>
      </c>
      <c r="G691" t="s">
        <v>11353</v>
      </c>
    </row>
    <row r="692" spans="1:7">
      <c r="A692">
        <v>268293398</v>
      </c>
      <c r="B692" t="s">
        <v>38668</v>
      </c>
      <c r="C692" t="s">
        <v>22906</v>
      </c>
      <c r="D692" t="s">
        <v>3902</v>
      </c>
      <c r="E692" t="s">
        <v>3902</v>
      </c>
      <c r="F692" t="s">
        <v>67</v>
      </c>
      <c r="G692" t="s">
        <v>11353</v>
      </c>
    </row>
    <row r="693" spans="1:7">
      <c r="A693">
        <v>268293400</v>
      </c>
      <c r="B693" t="s">
        <v>38669</v>
      </c>
      <c r="C693" t="s">
        <v>22906</v>
      </c>
      <c r="D693" t="s">
        <v>3902</v>
      </c>
      <c r="E693" t="s">
        <v>3902</v>
      </c>
      <c r="F693" t="s">
        <v>67</v>
      </c>
      <c r="G693" t="s">
        <v>11353</v>
      </c>
    </row>
    <row r="694" spans="1:7">
      <c r="A694">
        <v>268293402</v>
      </c>
      <c r="B694" t="s">
        <v>38670</v>
      </c>
      <c r="C694" t="s">
        <v>22906</v>
      </c>
      <c r="D694" t="s">
        <v>3902</v>
      </c>
      <c r="E694" t="s">
        <v>3902</v>
      </c>
      <c r="F694" t="s">
        <v>67</v>
      </c>
      <c r="G694" t="s">
        <v>11353</v>
      </c>
    </row>
    <row r="695" spans="1:7">
      <c r="A695">
        <v>268293404</v>
      </c>
      <c r="B695" t="s">
        <v>38671</v>
      </c>
      <c r="C695" t="s">
        <v>22906</v>
      </c>
      <c r="D695" t="s">
        <v>3902</v>
      </c>
      <c r="E695" t="s">
        <v>3902</v>
      </c>
      <c r="F695" t="s">
        <v>67</v>
      </c>
      <c r="G695" t="s">
        <v>11353</v>
      </c>
    </row>
    <row r="696" spans="1:7">
      <c r="A696">
        <v>268293616</v>
      </c>
      <c r="B696" t="s">
        <v>38672</v>
      </c>
      <c r="C696" t="s">
        <v>22906</v>
      </c>
      <c r="D696" t="s">
        <v>3902</v>
      </c>
      <c r="E696" t="s">
        <v>3902</v>
      </c>
      <c r="F696" t="s">
        <v>67</v>
      </c>
      <c r="G696" t="s">
        <v>11353</v>
      </c>
    </row>
    <row r="697" spans="1:7">
      <c r="A697">
        <v>268293618</v>
      </c>
      <c r="B697" t="s">
        <v>38673</v>
      </c>
      <c r="C697" t="s">
        <v>22906</v>
      </c>
      <c r="D697" t="s">
        <v>3902</v>
      </c>
      <c r="E697" t="s">
        <v>3902</v>
      </c>
      <c r="F697" t="s">
        <v>67</v>
      </c>
      <c r="G697" t="s">
        <v>11353</v>
      </c>
    </row>
    <row r="698" spans="1:7">
      <c r="A698">
        <v>268293622</v>
      </c>
      <c r="B698" t="s">
        <v>38674</v>
      </c>
      <c r="C698" t="s">
        <v>22906</v>
      </c>
      <c r="D698" t="s">
        <v>3902</v>
      </c>
      <c r="E698" t="s">
        <v>3902</v>
      </c>
      <c r="F698" t="s">
        <v>67</v>
      </c>
      <c r="G698" t="s">
        <v>11353</v>
      </c>
    </row>
    <row r="699" spans="1:7">
      <c r="A699">
        <v>268293624</v>
      </c>
      <c r="B699" t="s">
        <v>38675</v>
      </c>
      <c r="C699" t="s">
        <v>22906</v>
      </c>
      <c r="D699" t="s">
        <v>3902</v>
      </c>
      <c r="E699" t="s">
        <v>3902</v>
      </c>
      <c r="F699" t="s">
        <v>67</v>
      </c>
      <c r="G699" t="s">
        <v>11353</v>
      </c>
    </row>
    <row r="700" spans="1:7">
      <c r="A700">
        <v>268293626</v>
      </c>
      <c r="B700" t="s">
        <v>38676</v>
      </c>
      <c r="C700" t="s">
        <v>22906</v>
      </c>
      <c r="D700" t="s">
        <v>3902</v>
      </c>
      <c r="E700" t="s">
        <v>3902</v>
      </c>
      <c r="F700" t="s">
        <v>67</v>
      </c>
      <c r="G700" t="s">
        <v>11353</v>
      </c>
    </row>
    <row r="701" spans="1:7">
      <c r="A701">
        <v>268293628</v>
      </c>
      <c r="B701" t="s">
        <v>38677</v>
      </c>
      <c r="C701" t="s">
        <v>22906</v>
      </c>
      <c r="D701" t="s">
        <v>3902</v>
      </c>
      <c r="E701" t="s">
        <v>3902</v>
      </c>
      <c r="F701" t="s">
        <v>67</v>
      </c>
      <c r="G701" t="s">
        <v>11353</v>
      </c>
    </row>
    <row r="702" spans="1:7">
      <c r="A702">
        <v>268293842</v>
      </c>
      <c r="B702" t="s">
        <v>38678</v>
      </c>
      <c r="C702" t="s">
        <v>22906</v>
      </c>
      <c r="D702" t="s">
        <v>3902</v>
      </c>
      <c r="E702" t="s">
        <v>3902</v>
      </c>
      <c r="F702" t="s">
        <v>67</v>
      </c>
      <c r="G702" t="s">
        <v>11353</v>
      </c>
    </row>
    <row r="703" spans="1:7">
      <c r="A703">
        <v>268293844</v>
      </c>
      <c r="B703" t="s">
        <v>38679</v>
      </c>
      <c r="C703" t="s">
        <v>22906</v>
      </c>
      <c r="D703" t="s">
        <v>3902</v>
      </c>
      <c r="E703" t="s">
        <v>3902</v>
      </c>
      <c r="F703" t="s">
        <v>67</v>
      </c>
      <c r="G703" t="s">
        <v>11353</v>
      </c>
    </row>
    <row r="704" spans="1:7">
      <c r="A704">
        <v>268293846</v>
      </c>
      <c r="B704" t="s">
        <v>38680</v>
      </c>
      <c r="C704" t="s">
        <v>22906</v>
      </c>
      <c r="D704" t="s">
        <v>3902</v>
      </c>
      <c r="E704" t="s">
        <v>3902</v>
      </c>
      <c r="F704" t="s">
        <v>67</v>
      </c>
      <c r="G704" t="s">
        <v>11353</v>
      </c>
    </row>
    <row r="705" spans="1:7">
      <c r="A705">
        <v>268293848</v>
      </c>
      <c r="B705" t="s">
        <v>38681</v>
      </c>
      <c r="C705" t="s">
        <v>22906</v>
      </c>
      <c r="D705" t="s">
        <v>3902</v>
      </c>
      <c r="E705" t="s">
        <v>3902</v>
      </c>
      <c r="F705" t="s">
        <v>67</v>
      </c>
      <c r="G705" t="s">
        <v>11353</v>
      </c>
    </row>
    <row r="706" spans="1:7">
      <c r="A706">
        <v>268293850</v>
      </c>
      <c r="B706" t="s">
        <v>38682</v>
      </c>
      <c r="C706" t="s">
        <v>22906</v>
      </c>
      <c r="D706" t="s">
        <v>3902</v>
      </c>
      <c r="E706" t="s">
        <v>3902</v>
      </c>
      <c r="F706" t="s">
        <v>67</v>
      </c>
      <c r="G706" t="s">
        <v>11353</v>
      </c>
    </row>
    <row r="707" spans="1:7">
      <c r="A707">
        <v>268293852</v>
      </c>
      <c r="B707" t="s">
        <v>38683</v>
      </c>
      <c r="C707" t="s">
        <v>22906</v>
      </c>
      <c r="D707" t="s">
        <v>3902</v>
      </c>
      <c r="E707" t="s">
        <v>3902</v>
      </c>
      <c r="F707" t="s">
        <v>67</v>
      </c>
      <c r="G707" t="s">
        <v>11353</v>
      </c>
    </row>
    <row r="708" spans="1:7">
      <c r="A708">
        <v>268294064</v>
      </c>
      <c r="B708" t="s">
        <v>38684</v>
      </c>
      <c r="C708" t="s">
        <v>22906</v>
      </c>
      <c r="D708" t="s">
        <v>3902</v>
      </c>
      <c r="E708" t="s">
        <v>3902</v>
      </c>
      <c r="F708" t="s">
        <v>67</v>
      </c>
      <c r="G708" t="s">
        <v>11353</v>
      </c>
    </row>
    <row r="709" spans="1:7">
      <c r="A709">
        <v>268294066</v>
      </c>
      <c r="B709" t="s">
        <v>38685</v>
      </c>
      <c r="C709" t="s">
        <v>22906</v>
      </c>
      <c r="D709" t="s">
        <v>3902</v>
      </c>
      <c r="E709" t="s">
        <v>3902</v>
      </c>
      <c r="F709" t="s">
        <v>67</v>
      </c>
      <c r="G709" t="s">
        <v>11353</v>
      </c>
    </row>
    <row r="710" spans="1:7">
      <c r="A710">
        <v>268294068</v>
      </c>
      <c r="B710" t="s">
        <v>38686</v>
      </c>
      <c r="C710" t="s">
        <v>22906</v>
      </c>
      <c r="D710" t="s">
        <v>3902</v>
      </c>
      <c r="E710" t="s">
        <v>3902</v>
      </c>
      <c r="F710" t="s">
        <v>67</v>
      </c>
      <c r="G710" t="s">
        <v>11353</v>
      </c>
    </row>
    <row r="711" spans="1:7">
      <c r="A711">
        <v>268294070</v>
      </c>
      <c r="B711" t="s">
        <v>38687</v>
      </c>
      <c r="C711" t="s">
        <v>22906</v>
      </c>
      <c r="D711" t="s">
        <v>3902</v>
      </c>
      <c r="E711" t="s">
        <v>3902</v>
      </c>
      <c r="F711" t="s">
        <v>67</v>
      </c>
      <c r="G711" t="s">
        <v>11353</v>
      </c>
    </row>
    <row r="712" spans="1:7">
      <c r="A712">
        <v>268294074</v>
      </c>
      <c r="B712" t="s">
        <v>38688</v>
      </c>
      <c r="C712" t="s">
        <v>22906</v>
      </c>
      <c r="D712" t="s">
        <v>3902</v>
      </c>
      <c r="E712" t="s">
        <v>3902</v>
      </c>
      <c r="F712" t="s">
        <v>67</v>
      </c>
      <c r="G712" t="s">
        <v>11353</v>
      </c>
    </row>
    <row r="713" spans="1:7">
      <c r="A713">
        <v>268294076</v>
      </c>
      <c r="B713" t="s">
        <v>38689</v>
      </c>
      <c r="C713" t="s">
        <v>22906</v>
      </c>
      <c r="D713" t="s">
        <v>3902</v>
      </c>
      <c r="E713" t="s">
        <v>3902</v>
      </c>
      <c r="F713" t="s">
        <v>67</v>
      </c>
      <c r="G713" t="s">
        <v>11353</v>
      </c>
    </row>
    <row r="714" spans="1:7">
      <c r="A714">
        <v>268294290</v>
      </c>
      <c r="B714" t="s">
        <v>38690</v>
      </c>
      <c r="C714" t="s">
        <v>22906</v>
      </c>
      <c r="D714" t="s">
        <v>3902</v>
      </c>
      <c r="E714" t="s">
        <v>3902</v>
      </c>
      <c r="F714" t="s">
        <v>67</v>
      </c>
      <c r="G714" t="s">
        <v>11353</v>
      </c>
    </row>
    <row r="715" spans="1:7">
      <c r="A715">
        <v>268294292</v>
      </c>
      <c r="B715" t="s">
        <v>38691</v>
      </c>
      <c r="C715" t="s">
        <v>22906</v>
      </c>
      <c r="D715" t="s">
        <v>3902</v>
      </c>
      <c r="E715" t="s">
        <v>3902</v>
      </c>
      <c r="F715" t="s">
        <v>67</v>
      </c>
      <c r="G715" t="s">
        <v>11353</v>
      </c>
    </row>
    <row r="716" spans="1:7">
      <c r="A716">
        <v>268294296</v>
      </c>
      <c r="B716" t="s">
        <v>38692</v>
      </c>
      <c r="C716" t="s">
        <v>22906</v>
      </c>
      <c r="D716" t="s">
        <v>3902</v>
      </c>
      <c r="E716" t="s">
        <v>3902</v>
      </c>
      <c r="F716" t="s">
        <v>67</v>
      </c>
      <c r="G716" t="s">
        <v>11353</v>
      </c>
    </row>
    <row r="717" spans="1:7">
      <c r="A717">
        <v>268294298</v>
      </c>
      <c r="B717" t="s">
        <v>38693</v>
      </c>
      <c r="C717" t="s">
        <v>22906</v>
      </c>
      <c r="D717" t="s">
        <v>3902</v>
      </c>
      <c r="E717" t="s">
        <v>3902</v>
      </c>
      <c r="F717" t="s">
        <v>67</v>
      </c>
      <c r="G717" t="s">
        <v>11353</v>
      </c>
    </row>
    <row r="718" spans="1:7">
      <c r="A718">
        <v>268294300</v>
      </c>
      <c r="B718" t="s">
        <v>38694</v>
      </c>
      <c r="C718" t="s">
        <v>22906</v>
      </c>
      <c r="D718" t="s">
        <v>3902</v>
      </c>
      <c r="E718" t="s">
        <v>3902</v>
      </c>
      <c r="F718" t="s">
        <v>67</v>
      </c>
      <c r="G718" t="s">
        <v>11353</v>
      </c>
    </row>
    <row r="719" spans="1:7">
      <c r="A719">
        <v>268294302</v>
      </c>
      <c r="B719" t="s">
        <v>38695</v>
      </c>
      <c r="C719" t="s">
        <v>22906</v>
      </c>
      <c r="D719" t="s">
        <v>3902</v>
      </c>
      <c r="E719" t="s">
        <v>3902</v>
      </c>
      <c r="F719" t="s">
        <v>67</v>
      </c>
      <c r="G719" t="s">
        <v>11353</v>
      </c>
    </row>
    <row r="720" spans="1:7">
      <c r="A720">
        <v>268294518</v>
      </c>
      <c r="B720" t="s">
        <v>38696</v>
      </c>
      <c r="C720" t="s">
        <v>22906</v>
      </c>
      <c r="D720" t="s">
        <v>3902</v>
      </c>
      <c r="E720" t="s">
        <v>3902</v>
      </c>
      <c r="F720" t="s">
        <v>67</v>
      </c>
      <c r="G720" t="s">
        <v>11353</v>
      </c>
    </row>
    <row r="721" spans="1:7">
      <c r="A721">
        <v>268294520</v>
      </c>
      <c r="B721" t="s">
        <v>38697</v>
      </c>
      <c r="C721" t="s">
        <v>22906</v>
      </c>
      <c r="D721" t="s">
        <v>3902</v>
      </c>
      <c r="E721" t="s">
        <v>3902</v>
      </c>
      <c r="F721" t="s">
        <v>67</v>
      </c>
      <c r="G721" t="s">
        <v>11353</v>
      </c>
    </row>
    <row r="722" spans="1:7">
      <c r="A722">
        <v>268294522</v>
      </c>
      <c r="B722" t="s">
        <v>38698</v>
      </c>
      <c r="C722" t="s">
        <v>22906</v>
      </c>
      <c r="D722" t="s">
        <v>3902</v>
      </c>
      <c r="E722" t="s">
        <v>3902</v>
      </c>
      <c r="F722" t="s">
        <v>67</v>
      </c>
      <c r="G722" t="s">
        <v>11353</v>
      </c>
    </row>
    <row r="723" spans="1:7">
      <c r="A723">
        <v>268294524</v>
      </c>
      <c r="B723" t="s">
        <v>38699</v>
      </c>
      <c r="C723" t="s">
        <v>22906</v>
      </c>
      <c r="D723" t="s">
        <v>3902</v>
      </c>
      <c r="E723" t="s">
        <v>3902</v>
      </c>
      <c r="F723" t="s">
        <v>67</v>
      </c>
      <c r="G723" t="s">
        <v>11353</v>
      </c>
    </row>
    <row r="724" spans="1:7">
      <c r="A724">
        <v>268294528</v>
      </c>
      <c r="B724" t="s">
        <v>38700</v>
      </c>
      <c r="C724" t="s">
        <v>22906</v>
      </c>
      <c r="D724" t="s">
        <v>3902</v>
      </c>
      <c r="E724" t="s">
        <v>3902</v>
      </c>
      <c r="F724" t="s">
        <v>67</v>
      </c>
      <c r="G724" t="s">
        <v>11353</v>
      </c>
    </row>
    <row r="725" spans="1:7">
      <c r="A725">
        <v>268294530</v>
      </c>
      <c r="B725" t="s">
        <v>38701</v>
      </c>
      <c r="C725" t="s">
        <v>22906</v>
      </c>
      <c r="D725" t="s">
        <v>3902</v>
      </c>
      <c r="E725" t="s">
        <v>3902</v>
      </c>
      <c r="F725" t="s">
        <v>67</v>
      </c>
      <c r="G725" t="s">
        <v>11353</v>
      </c>
    </row>
    <row r="726" spans="1:7">
      <c r="A726">
        <v>268294744</v>
      </c>
      <c r="B726" t="s">
        <v>38702</v>
      </c>
      <c r="C726" t="s">
        <v>22906</v>
      </c>
      <c r="D726" t="s">
        <v>3902</v>
      </c>
      <c r="E726" t="s">
        <v>3902</v>
      </c>
      <c r="F726" t="s">
        <v>67</v>
      </c>
      <c r="G726" t="s">
        <v>11353</v>
      </c>
    </row>
    <row r="727" spans="1:7">
      <c r="A727">
        <v>268294746</v>
      </c>
      <c r="B727" t="s">
        <v>38703</v>
      </c>
      <c r="C727" t="s">
        <v>22906</v>
      </c>
      <c r="D727" t="s">
        <v>3902</v>
      </c>
      <c r="E727" t="s">
        <v>3902</v>
      </c>
      <c r="F727" t="s">
        <v>67</v>
      </c>
      <c r="G727" t="s">
        <v>11353</v>
      </c>
    </row>
    <row r="728" spans="1:7">
      <c r="A728">
        <v>268294748</v>
      </c>
      <c r="B728" t="s">
        <v>38704</v>
      </c>
      <c r="C728" t="s">
        <v>22906</v>
      </c>
      <c r="D728" t="s">
        <v>3902</v>
      </c>
      <c r="E728" t="s">
        <v>3902</v>
      </c>
      <c r="F728" t="s">
        <v>67</v>
      </c>
      <c r="G728" t="s">
        <v>11353</v>
      </c>
    </row>
    <row r="729" spans="1:7">
      <c r="A729">
        <v>268294752</v>
      </c>
      <c r="B729" t="s">
        <v>38705</v>
      </c>
      <c r="C729" t="s">
        <v>22906</v>
      </c>
      <c r="D729" t="s">
        <v>3902</v>
      </c>
      <c r="E729" t="s">
        <v>3902</v>
      </c>
      <c r="F729" t="s">
        <v>67</v>
      </c>
      <c r="G729" t="s">
        <v>11353</v>
      </c>
    </row>
    <row r="730" spans="1:7">
      <c r="A730">
        <v>268294754</v>
      </c>
      <c r="B730" t="s">
        <v>38706</v>
      </c>
      <c r="C730" t="s">
        <v>22906</v>
      </c>
      <c r="D730" t="s">
        <v>3902</v>
      </c>
      <c r="E730" t="s">
        <v>3902</v>
      </c>
      <c r="F730" t="s">
        <v>67</v>
      </c>
      <c r="G730" t="s">
        <v>11353</v>
      </c>
    </row>
    <row r="731" spans="1:7">
      <c r="A731">
        <v>268294756</v>
      </c>
      <c r="B731" t="s">
        <v>38707</v>
      </c>
      <c r="C731" t="s">
        <v>22906</v>
      </c>
      <c r="D731" t="s">
        <v>3902</v>
      </c>
      <c r="E731" t="s">
        <v>3902</v>
      </c>
      <c r="F731" t="s">
        <v>67</v>
      </c>
      <c r="G731" t="s">
        <v>11353</v>
      </c>
    </row>
    <row r="732" spans="1:7">
      <c r="A732">
        <v>268294970</v>
      </c>
      <c r="B732" t="s">
        <v>38708</v>
      </c>
      <c r="C732" t="s">
        <v>22906</v>
      </c>
      <c r="D732" t="s">
        <v>3902</v>
      </c>
      <c r="E732" t="s">
        <v>3902</v>
      </c>
      <c r="F732" t="s">
        <v>67</v>
      </c>
      <c r="G732" t="s">
        <v>11353</v>
      </c>
    </row>
    <row r="733" spans="1:7">
      <c r="A733">
        <v>268294972</v>
      </c>
      <c r="B733" t="s">
        <v>38709</v>
      </c>
      <c r="C733" t="s">
        <v>22906</v>
      </c>
      <c r="D733" t="s">
        <v>3902</v>
      </c>
      <c r="E733" t="s">
        <v>3902</v>
      </c>
      <c r="F733" t="s">
        <v>67</v>
      </c>
      <c r="G733" t="s">
        <v>11353</v>
      </c>
    </row>
    <row r="734" spans="1:7">
      <c r="A734">
        <v>268294976</v>
      </c>
      <c r="B734" t="s">
        <v>38710</v>
      </c>
      <c r="C734" t="s">
        <v>22906</v>
      </c>
      <c r="D734" t="s">
        <v>3902</v>
      </c>
      <c r="E734" t="s">
        <v>3902</v>
      </c>
      <c r="F734" t="s">
        <v>67</v>
      </c>
      <c r="G734" t="s">
        <v>11353</v>
      </c>
    </row>
    <row r="735" spans="1:7">
      <c r="A735">
        <v>268294978</v>
      </c>
      <c r="B735" t="s">
        <v>38711</v>
      </c>
      <c r="C735" t="s">
        <v>22906</v>
      </c>
      <c r="D735" t="s">
        <v>3902</v>
      </c>
      <c r="E735" t="s">
        <v>3902</v>
      </c>
      <c r="F735" t="s">
        <v>67</v>
      </c>
      <c r="G735" t="s">
        <v>11353</v>
      </c>
    </row>
    <row r="736" spans="1:7">
      <c r="A736">
        <v>268294980</v>
      </c>
      <c r="B736" t="s">
        <v>38712</v>
      </c>
      <c r="C736" t="s">
        <v>22906</v>
      </c>
      <c r="D736" t="s">
        <v>3902</v>
      </c>
      <c r="E736" t="s">
        <v>3902</v>
      </c>
      <c r="F736" t="s">
        <v>67</v>
      </c>
      <c r="G736" t="s">
        <v>11353</v>
      </c>
    </row>
    <row r="737" spans="1:7">
      <c r="A737">
        <v>268294982</v>
      </c>
      <c r="B737" t="s">
        <v>38713</v>
      </c>
      <c r="C737" t="s">
        <v>22906</v>
      </c>
      <c r="D737" t="s">
        <v>3902</v>
      </c>
      <c r="E737" t="s">
        <v>3902</v>
      </c>
      <c r="F737" t="s">
        <v>67</v>
      </c>
      <c r="G737" t="s">
        <v>11353</v>
      </c>
    </row>
    <row r="738" spans="1:7">
      <c r="A738">
        <v>268295204</v>
      </c>
      <c r="B738" t="s">
        <v>38714</v>
      </c>
      <c r="C738" t="s">
        <v>22906</v>
      </c>
      <c r="D738" t="s">
        <v>3902</v>
      </c>
      <c r="E738" t="s">
        <v>3902</v>
      </c>
      <c r="F738" t="s">
        <v>67</v>
      </c>
      <c r="G738" t="s">
        <v>11353</v>
      </c>
    </row>
    <row r="739" spans="1:7">
      <c r="A739">
        <v>268295206</v>
      </c>
      <c r="B739" t="s">
        <v>38715</v>
      </c>
      <c r="C739" t="s">
        <v>22906</v>
      </c>
      <c r="D739" t="s">
        <v>3902</v>
      </c>
      <c r="E739" t="s">
        <v>3902</v>
      </c>
      <c r="F739" t="s">
        <v>67</v>
      </c>
      <c r="G739" t="s">
        <v>11353</v>
      </c>
    </row>
    <row r="740" spans="1:7">
      <c r="A740">
        <v>268295208</v>
      </c>
      <c r="B740" t="s">
        <v>38716</v>
      </c>
      <c r="C740" t="s">
        <v>22906</v>
      </c>
      <c r="D740" t="s">
        <v>3902</v>
      </c>
      <c r="E740" t="s">
        <v>3902</v>
      </c>
      <c r="F740" t="s">
        <v>67</v>
      </c>
      <c r="G740" t="s">
        <v>11353</v>
      </c>
    </row>
    <row r="741" spans="1:7">
      <c r="A741">
        <v>268295212</v>
      </c>
      <c r="B741" t="s">
        <v>38717</v>
      </c>
      <c r="C741" t="s">
        <v>22906</v>
      </c>
      <c r="D741" t="s">
        <v>3902</v>
      </c>
      <c r="E741" t="s">
        <v>3902</v>
      </c>
      <c r="F741" t="s">
        <v>67</v>
      </c>
      <c r="G741" t="s">
        <v>11353</v>
      </c>
    </row>
    <row r="742" spans="1:7">
      <c r="A742">
        <v>268295214</v>
      </c>
      <c r="B742" t="s">
        <v>38718</v>
      </c>
      <c r="C742" t="s">
        <v>22906</v>
      </c>
      <c r="D742" t="s">
        <v>3902</v>
      </c>
      <c r="E742" t="s">
        <v>3902</v>
      </c>
      <c r="F742" t="s">
        <v>67</v>
      </c>
      <c r="G742" t="s">
        <v>11353</v>
      </c>
    </row>
    <row r="743" spans="1:7">
      <c r="A743">
        <v>268295216</v>
      </c>
      <c r="B743" t="s">
        <v>38719</v>
      </c>
      <c r="C743" t="s">
        <v>22906</v>
      </c>
      <c r="D743" t="s">
        <v>3902</v>
      </c>
      <c r="E743" t="s">
        <v>3902</v>
      </c>
      <c r="F743" t="s">
        <v>67</v>
      </c>
      <c r="G743" t="s">
        <v>11353</v>
      </c>
    </row>
    <row r="744" spans="1:7">
      <c r="A744">
        <v>268295442</v>
      </c>
      <c r="B744" t="s">
        <v>38720</v>
      </c>
      <c r="C744" t="s">
        <v>22906</v>
      </c>
      <c r="D744" t="s">
        <v>3902</v>
      </c>
      <c r="E744" t="s">
        <v>3902</v>
      </c>
      <c r="F744" t="s">
        <v>67</v>
      </c>
      <c r="G744" t="s">
        <v>11353</v>
      </c>
    </row>
    <row r="745" spans="1:7">
      <c r="A745">
        <v>268295444</v>
      </c>
      <c r="B745" t="s">
        <v>38721</v>
      </c>
      <c r="C745" t="s">
        <v>22906</v>
      </c>
      <c r="D745" t="s">
        <v>3902</v>
      </c>
      <c r="E745" t="s">
        <v>3902</v>
      </c>
      <c r="F745" t="s">
        <v>67</v>
      </c>
      <c r="G745" t="s">
        <v>11353</v>
      </c>
    </row>
    <row r="746" spans="1:7">
      <c r="A746">
        <v>268295448</v>
      </c>
      <c r="B746" t="s">
        <v>38722</v>
      </c>
      <c r="C746" t="s">
        <v>22906</v>
      </c>
      <c r="D746" t="s">
        <v>3902</v>
      </c>
      <c r="E746" t="s">
        <v>3902</v>
      </c>
      <c r="F746" t="s">
        <v>67</v>
      </c>
      <c r="G746" t="s">
        <v>11353</v>
      </c>
    </row>
    <row r="747" spans="1:7">
      <c r="A747">
        <v>268295450</v>
      </c>
      <c r="B747" t="s">
        <v>38723</v>
      </c>
      <c r="C747" t="s">
        <v>22906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268295452</v>
      </c>
      <c r="B748" t="s">
        <v>38724</v>
      </c>
      <c r="C748" t="s">
        <v>22906</v>
      </c>
      <c r="D748" t="s">
        <v>3902</v>
      </c>
      <c r="E748" t="s">
        <v>3902</v>
      </c>
      <c r="F748" t="s">
        <v>67</v>
      </c>
      <c r="G748" t="s">
        <v>11353</v>
      </c>
    </row>
    <row r="749" spans="1:7">
      <c r="A749">
        <v>268295454</v>
      </c>
      <c r="B749" t="s">
        <v>38725</v>
      </c>
      <c r="C749" t="s">
        <v>22906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268295680</v>
      </c>
      <c r="B750" t="s">
        <v>38726</v>
      </c>
      <c r="C750" t="s">
        <v>22906</v>
      </c>
      <c r="D750" t="s">
        <v>3902</v>
      </c>
      <c r="E750" t="s">
        <v>3902</v>
      </c>
      <c r="F750" t="s">
        <v>67</v>
      </c>
      <c r="G750" t="s">
        <v>11353</v>
      </c>
    </row>
    <row r="751" spans="1:7">
      <c r="A751">
        <v>268295684</v>
      </c>
      <c r="B751" t="s">
        <v>38727</v>
      </c>
      <c r="C751" t="s">
        <v>22906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268295686</v>
      </c>
      <c r="B752" t="s">
        <v>38728</v>
      </c>
      <c r="C752" t="s">
        <v>22906</v>
      </c>
      <c r="D752" t="s">
        <v>3902</v>
      </c>
      <c r="E752" t="s">
        <v>3902</v>
      </c>
      <c r="F752" t="s">
        <v>67</v>
      </c>
      <c r="G752" t="s">
        <v>11353</v>
      </c>
    </row>
    <row r="753" spans="1:7">
      <c r="A753">
        <v>268295688</v>
      </c>
      <c r="B753" t="s">
        <v>38729</v>
      </c>
      <c r="C753" t="s">
        <v>22906</v>
      </c>
      <c r="D753" t="s">
        <v>3902</v>
      </c>
      <c r="E753" t="s">
        <v>3902</v>
      </c>
      <c r="F753" t="s">
        <v>67</v>
      </c>
      <c r="G753" t="s">
        <v>11353</v>
      </c>
    </row>
    <row r="754" spans="1:7">
      <c r="A754">
        <v>268295690</v>
      </c>
      <c r="B754" t="s">
        <v>38730</v>
      </c>
      <c r="C754" t="s">
        <v>22906</v>
      </c>
      <c r="D754" t="s">
        <v>3902</v>
      </c>
      <c r="E754" t="s">
        <v>3902</v>
      </c>
      <c r="F754" t="s">
        <v>67</v>
      </c>
      <c r="G754" t="s">
        <v>11353</v>
      </c>
    </row>
    <row r="755" spans="1:7">
      <c r="A755">
        <v>268295694</v>
      </c>
      <c r="B755" t="s">
        <v>38731</v>
      </c>
      <c r="C755" t="s">
        <v>22906</v>
      </c>
      <c r="D755" t="s">
        <v>3902</v>
      </c>
      <c r="E755" t="s">
        <v>3902</v>
      </c>
      <c r="F755" t="s">
        <v>67</v>
      </c>
      <c r="G755" t="s">
        <v>11353</v>
      </c>
    </row>
    <row r="756" spans="1:7">
      <c r="A756">
        <v>268291060</v>
      </c>
      <c r="B756" t="s">
        <v>38732</v>
      </c>
      <c r="C756" t="s">
        <v>22906</v>
      </c>
      <c r="D756" t="s">
        <v>3902</v>
      </c>
      <c r="E756" t="s">
        <v>3902</v>
      </c>
      <c r="F756" t="s">
        <v>67</v>
      </c>
      <c r="G756" t="s">
        <v>11353</v>
      </c>
    </row>
    <row r="757" spans="1:7">
      <c r="A757">
        <v>268291064</v>
      </c>
      <c r="B757" t="s">
        <v>38733</v>
      </c>
      <c r="C757" t="s">
        <v>22906</v>
      </c>
      <c r="D757" t="s">
        <v>3902</v>
      </c>
      <c r="E757" t="s">
        <v>3902</v>
      </c>
      <c r="F757" t="s">
        <v>67</v>
      </c>
      <c r="G757" t="s">
        <v>11353</v>
      </c>
    </row>
    <row r="758" spans="1:7">
      <c r="A758">
        <v>268291066</v>
      </c>
      <c r="B758" t="s">
        <v>38734</v>
      </c>
      <c r="C758" t="s">
        <v>22906</v>
      </c>
      <c r="D758" t="s">
        <v>3902</v>
      </c>
      <c r="E758" t="s">
        <v>3902</v>
      </c>
      <c r="F758" t="s">
        <v>67</v>
      </c>
      <c r="G758" t="s">
        <v>11353</v>
      </c>
    </row>
    <row r="759" spans="1:7">
      <c r="A759">
        <v>268291068</v>
      </c>
      <c r="B759" t="s">
        <v>38735</v>
      </c>
      <c r="C759" t="s">
        <v>22906</v>
      </c>
      <c r="D759" t="s">
        <v>3902</v>
      </c>
      <c r="E759" t="s">
        <v>3902</v>
      </c>
      <c r="F759" t="s">
        <v>67</v>
      </c>
      <c r="G759" t="s">
        <v>11353</v>
      </c>
    </row>
    <row r="760" spans="1:7">
      <c r="A760">
        <v>268291070</v>
      </c>
      <c r="B760" t="s">
        <v>38736</v>
      </c>
      <c r="C760" t="s">
        <v>22906</v>
      </c>
      <c r="D760" t="s">
        <v>3902</v>
      </c>
      <c r="E760" t="s">
        <v>3902</v>
      </c>
      <c r="F760" t="s">
        <v>67</v>
      </c>
      <c r="G760" t="s">
        <v>11353</v>
      </c>
    </row>
    <row r="761" spans="1:7">
      <c r="A761">
        <v>268291074</v>
      </c>
      <c r="B761" t="s">
        <v>38737</v>
      </c>
      <c r="C761" t="s">
        <v>22906</v>
      </c>
      <c r="D761" t="s">
        <v>3902</v>
      </c>
      <c r="E761" t="s">
        <v>3902</v>
      </c>
      <c r="F761" t="s">
        <v>67</v>
      </c>
      <c r="G761" t="s">
        <v>11353</v>
      </c>
    </row>
    <row r="762" spans="1:7">
      <c r="A762">
        <v>268291296</v>
      </c>
      <c r="B762" t="s">
        <v>38738</v>
      </c>
      <c r="C762" t="s">
        <v>22906</v>
      </c>
      <c r="D762" t="s">
        <v>3902</v>
      </c>
      <c r="E762" t="s">
        <v>3902</v>
      </c>
      <c r="F762" t="s">
        <v>67</v>
      </c>
      <c r="G762" t="s">
        <v>11353</v>
      </c>
    </row>
    <row r="763" spans="1:7">
      <c r="A763">
        <v>268291298</v>
      </c>
      <c r="B763" t="s">
        <v>38739</v>
      </c>
      <c r="C763" t="s">
        <v>22906</v>
      </c>
      <c r="D763" t="s">
        <v>3902</v>
      </c>
      <c r="E763" t="s">
        <v>3902</v>
      </c>
      <c r="F763" t="s">
        <v>67</v>
      </c>
      <c r="G763" t="s">
        <v>11353</v>
      </c>
    </row>
    <row r="764" spans="1:7">
      <c r="A764">
        <v>268291302</v>
      </c>
      <c r="B764" t="s">
        <v>38740</v>
      </c>
      <c r="C764" t="s">
        <v>22906</v>
      </c>
      <c r="D764" t="s">
        <v>3902</v>
      </c>
      <c r="E764" t="s">
        <v>3902</v>
      </c>
      <c r="F764" t="s">
        <v>67</v>
      </c>
      <c r="G764" t="s">
        <v>11353</v>
      </c>
    </row>
    <row r="765" spans="1:7">
      <c r="A765">
        <v>268291304</v>
      </c>
      <c r="B765" t="s">
        <v>38741</v>
      </c>
      <c r="C765" t="s">
        <v>22906</v>
      </c>
      <c r="D765" t="s">
        <v>3902</v>
      </c>
      <c r="E765" t="s">
        <v>3902</v>
      </c>
      <c r="F765" t="s">
        <v>67</v>
      </c>
      <c r="G765" t="s">
        <v>11353</v>
      </c>
    </row>
    <row r="766" spans="1:7">
      <c r="A766">
        <v>268291306</v>
      </c>
      <c r="B766" t="s">
        <v>38742</v>
      </c>
      <c r="C766" t="s">
        <v>22906</v>
      </c>
      <c r="D766" t="s">
        <v>3902</v>
      </c>
      <c r="E766" t="s">
        <v>3902</v>
      </c>
      <c r="F766" t="s">
        <v>67</v>
      </c>
      <c r="G766" t="s">
        <v>11353</v>
      </c>
    </row>
    <row r="767" spans="1:7">
      <c r="A767">
        <v>268291308</v>
      </c>
      <c r="B767" t="s">
        <v>38743</v>
      </c>
      <c r="C767" t="s">
        <v>22906</v>
      </c>
      <c r="D767" t="s">
        <v>3902</v>
      </c>
      <c r="E767" t="s">
        <v>3902</v>
      </c>
      <c r="F767" t="s">
        <v>67</v>
      </c>
      <c r="G767" t="s">
        <v>11353</v>
      </c>
    </row>
    <row r="768" spans="1:7">
      <c r="A768">
        <v>268291534</v>
      </c>
      <c r="B768" t="s">
        <v>38744</v>
      </c>
      <c r="C768" t="s">
        <v>22906</v>
      </c>
      <c r="D768" t="s">
        <v>3902</v>
      </c>
      <c r="E768" t="s">
        <v>3902</v>
      </c>
      <c r="F768" t="s">
        <v>67</v>
      </c>
      <c r="G768" t="s">
        <v>11353</v>
      </c>
    </row>
    <row r="769" spans="1:7">
      <c r="A769">
        <v>268291536</v>
      </c>
      <c r="B769" t="s">
        <v>38745</v>
      </c>
      <c r="C769" t="s">
        <v>22906</v>
      </c>
      <c r="D769" t="s">
        <v>3902</v>
      </c>
      <c r="E769" t="s">
        <v>3902</v>
      </c>
      <c r="F769" t="s">
        <v>67</v>
      </c>
      <c r="G769" t="s">
        <v>11353</v>
      </c>
    </row>
    <row r="770" spans="1:7">
      <c r="A770">
        <v>268291540</v>
      </c>
      <c r="B770" t="s">
        <v>38746</v>
      </c>
      <c r="C770" t="s">
        <v>22906</v>
      </c>
      <c r="D770" t="s">
        <v>3902</v>
      </c>
      <c r="E770" t="s">
        <v>3902</v>
      </c>
      <c r="F770" t="s">
        <v>67</v>
      </c>
      <c r="G770" t="s">
        <v>11353</v>
      </c>
    </row>
    <row r="771" spans="1:7">
      <c r="A771">
        <v>268291542</v>
      </c>
      <c r="B771" t="s">
        <v>38747</v>
      </c>
      <c r="C771" t="s">
        <v>22906</v>
      </c>
      <c r="D771" t="s">
        <v>3902</v>
      </c>
      <c r="E771" t="s">
        <v>3902</v>
      </c>
      <c r="F771" t="s">
        <v>67</v>
      </c>
      <c r="G771" t="s">
        <v>11353</v>
      </c>
    </row>
    <row r="772" spans="1:7">
      <c r="A772">
        <v>268291544</v>
      </c>
      <c r="B772" t="s">
        <v>38748</v>
      </c>
      <c r="C772" t="s">
        <v>22906</v>
      </c>
      <c r="D772" t="s">
        <v>3902</v>
      </c>
      <c r="E772" t="s">
        <v>3902</v>
      </c>
      <c r="F772" t="s">
        <v>67</v>
      </c>
      <c r="G772" t="s">
        <v>11353</v>
      </c>
    </row>
    <row r="773" spans="1:7">
      <c r="A773">
        <v>268291546</v>
      </c>
      <c r="B773" t="s">
        <v>38749</v>
      </c>
      <c r="C773" t="s">
        <v>22906</v>
      </c>
      <c r="D773" t="s">
        <v>3902</v>
      </c>
      <c r="E773" t="s">
        <v>3902</v>
      </c>
      <c r="F773" t="s">
        <v>67</v>
      </c>
      <c r="G773" t="s">
        <v>11353</v>
      </c>
    </row>
    <row r="774" spans="1:7">
      <c r="A774">
        <v>268291784</v>
      </c>
      <c r="B774" t="s">
        <v>38750</v>
      </c>
      <c r="C774" t="s">
        <v>22906</v>
      </c>
      <c r="D774" t="s">
        <v>3902</v>
      </c>
      <c r="E774" t="s">
        <v>3902</v>
      </c>
      <c r="F774" t="s">
        <v>67</v>
      </c>
      <c r="G774" t="s">
        <v>11353</v>
      </c>
    </row>
    <row r="775" spans="1:7">
      <c r="A775">
        <v>268291786</v>
      </c>
      <c r="B775" t="s">
        <v>38751</v>
      </c>
      <c r="C775" t="s">
        <v>22906</v>
      </c>
      <c r="D775" t="s">
        <v>3902</v>
      </c>
      <c r="E775" t="s">
        <v>3902</v>
      </c>
      <c r="F775" t="s">
        <v>67</v>
      </c>
      <c r="G775" t="s">
        <v>11353</v>
      </c>
    </row>
    <row r="776" spans="1:7">
      <c r="A776">
        <v>268291788</v>
      </c>
      <c r="B776" t="s">
        <v>38752</v>
      </c>
      <c r="C776" t="s">
        <v>22906</v>
      </c>
      <c r="D776" t="s">
        <v>3902</v>
      </c>
      <c r="E776" t="s">
        <v>3902</v>
      </c>
      <c r="F776" t="s">
        <v>67</v>
      </c>
      <c r="G776" t="s">
        <v>11353</v>
      </c>
    </row>
    <row r="777" spans="1:7">
      <c r="A777">
        <v>268291790</v>
      </c>
      <c r="B777" t="s">
        <v>38753</v>
      </c>
      <c r="C777" t="s">
        <v>22906</v>
      </c>
      <c r="D777" t="s">
        <v>3902</v>
      </c>
      <c r="E777" t="s">
        <v>3902</v>
      </c>
      <c r="F777" t="s">
        <v>67</v>
      </c>
      <c r="G777" t="s">
        <v>11353</v>
      </c>
    </row>
    <row r="778" spans="1:7">
      <c r="A778">
        <v>268291792</v>
      </c>
      <c r="B778" t="s">
        <v>38754</v>
      </c>
      <c r="C778" t="s">
        <v>22906</v>
      </c>
      <c r="D778" t="s">
        <v>3902</v>
      </c>
      <c r="E778" t="s">
        <v>3902</v>
      </c>
      <c r="F778" t="s">
        <v>67</v>
      </c>
      <c r="G778" t="s">
        <v>11353</v>
      </c>
    </row>
    <row r="779" spans="1:7">
      <c r="A779">
        <v>268291796</v>
      </c>
      <c r="B779" t="s">
        <v>38755</v>
      </c>
      <c r="C779" t="s">
        <v>22906</v>
      </c>
      <c r="D779" t="s">
        <v>3902</v>
      </c>
      <c r="E779" t="s">
        <v>3902</v>
      </c>
      <c r="F779" t="s">
        <v>67</v>
      </c>
      <c r="G779" t="s">
        <v>11353</v>
      </c>
    </row>
    <row r="780" spans="1:7">
      <c r="A780">
        <v>268292020</v>
      </c>
      <c r="B780" t="s">
        <v>38756</v>
      </c>
      <c r="C780" t="s">
        <v>22906</v>
      </c>
      <c r="D780" t="s">
        <v>3902</v>
      </c>
      <c r="E780" t="s">
        <v>3902</v>
      </c>
      <c r="F780" t="s">
        <v>67</v>
      </c>
      <c r="G780" t="s">
        <v>11353</v>
      </c>
    </row>
    <row r="781" spans="1:7">
      <c r="A781">
        <v>268292022</v>
      </c>
      <c r="B781" t="s">
        <v>38757</v>
      </c>
      <c r="C781" t="s">
        <v>22906</v>
      </c>
      <c r="D781" t="s">
        <v>3902</v>
      </c>
      <c r="E781" t="s">
        <v>3902</v>
      </c>
      <c r="F781" t="s">
        <v>67</v>
      </c>
      <c r="G781" t="s">
        <v>11353</v>
      </c>
    </row>
    <row r="782" spans="1:7">
      <c r="A782">
        <v>268292026</v>
      </c>
      <c r="B782" t="s">
        <v>38758</v>
      </c>
      <c r="C782" t="s">
        <v>22906</v>
      </c>
      <c r="D782" t="s">
        <v>3902</v>
      </c>
      <c r="E782" t="s">
        <v>3902</v>
      </c>
      <c r="F782" t="s">
        <v>67</v>
      </c>
      <c r="G782" t="s">
        <v>11353</v>
      </c>
    </row>
    <row r="783" spans="1:7">
      <c r="A783">
        <v>268292028</v>
      </c>
      <c r="B783" t="s">
        <v>38759</v>
      </c>
      <c r="C783" t="s">
        <v>22906</v>
      </c>
      <c r="D783" t="s">
        <v>3902</v>
      </c>
      <c r="E783" t="s">
        <v>3902</v>
      </c>
      <c r="F783" t="s">
        <v>67</v>
      </c>
      <c r="G783" t="s">
        <v>11353</v>
      </c>
    </row>
    <row r="784" spans="1:7">
      <c r="A784">
        <v>268292030</v>
      </c>
      <c r="B784" t="s">
        <v>38760</v>
      </c>
      <c r="C784" t="s">
        <v>22906</v>
      </c>
      <c r="D784" t="s">
        <v>3902</v>
      </c>
      <c r="E784" t="s">
        <v>3902</v>
      </c>
      <c r="F784" t="s">
        <v>67</v>
      </c>
      <c r="G784" t="s">
        <v>11353</v>
      </c>
    </row>
    <row r="785" spans="1:7">
      <c r="A785">
        <v>268292032</v>
      </c>
      <c r="B785" t="s">
        <v>38761</v>
      </c>
      <c r="C785" t="s">
        <v>22906</v>
      </c>
      <c r="D785" t="s">
        <v>3902</v>
      </c>
      <c r="E785" t="s">
        <v>3902</v>
      </c>
      <c r="F785" t="s">
        <v>67</v>
      </c>
      <c r="G785" t="s">
        <v>11353</v>
      </c>
    </row>
    <row r="786" spans="1:7">
      <c r="A786">
        <v>268292254</v>
      </c>
      <c r="B786" t="s">
        <v>38762</v>
      </c>
      <c r="C786" t="s">
        <v>22906</v>
      </c>
      <c r="D786" t="s">
        <v>3902</v>
      </c>
      <c r="E786" t="s">
        <v>3902</v>
      </c>
      <c r="F786" t="s">
        <v>67</v>
      </c>
      <c r="G786" t="s">
        <v>11353</v>
      </c>
    </row>
    <row r="787" spans="1:7">
      <c r="A787">
        <v>268292258</v>
      </c>
      <c r="B787" t="s">
        <v>38763</v>
      </c>
      <c r="C787" t="s">
        <v>22906</v>
      </c>
      <c r="D787" t="s">
        <v>3902</v>
      </c>
      <c r="E787" t="s">
        <v>3902</v>
      </c>
      <c r="F787" t="s">
        <v>67</v>
      </c>
      <c r="G787" t="s">
        <v>11353</v>
      </c>
    </row>
    <row r="788" spans="1:7">
      <c r="A788">
        <v>268292260</v>
      </c>
      <c r="B788" t="s">
        <v>38764</v>
      </c>
      <c r="C788" t="s">
        <v>22906</v>
      </c>
      <c r="D788" t="s">
        <v>3902</v>
      </c>
      <c r="E788" t="s">
        <v>3902</v>
      </c>
      <c r="F788" t="s">
        <v>67</v>
      </c>
      <c r="G788" t="s">
        <v>11353</v>
      </c>
    </row>
    <row r="789" spans="1:7">
      <c r="A789">
        <v>268292262</v>
      </c>
      <c r="B789" t="s">
        <v>38765</v>
      </c>
      <c r="C789" t="s">
        <v>22906</v>
      </c>
      <c r="D789" t="s">
        <v>3902</v>
      </c>
      <c r="E789" t="s">
        <v>3902</v>
      </c>
      <c r="F789" t="s">
        <v>67</v>
      </c>
      <c r="G789" t="s">
        <v>11353</v>
      </c>
    </row>
    <row r="790" spans="1:7">
      <c r="A790">
        <v>268292264</v>
      </c>
      <c r="B790" t="s">
        <v>38766</v>
      </c>
      <c r="C790" t="s">
        <v>22906</v>
      </c>
      <c r="D790" t="s">
        <v>3902</v>
      </c>
      <c r="E790" t="s">
        <v>3902</v>
      </c>
      <c r="F790" t="s">
        <v>67</v>
      </c>
      <c r="G790" t="s">
        <v>11353</v>
      </c>
    </row>
    <row r="791" spans="1:7">
      <c r="A791">
        <v>268292266</v>
      </c>
      <c r="B791" t="s">
        <v>38767</v>
      </c>
      <c r="C791" t="s">
        <v>22906</v>
      </c>
      <c r="D791" t="s">
        <v>3902</v>
      </c>
      <c r="E791" t="s">
        <v>3902</v>
      </c>
      <c r="F791" t="s">
        <v>67</v>
      </c>
      <c r="G791" t="s">
        <v>11353</v>
      </c>
    </row>
    <row r="792" spans="1:7">
      <c r="A792">
        <v>268292486</v>
      </c>
      <c r="B792" t="s">
        <v>38768</v>
      </c>
      <c r="C792" t="s">
        <v>22906</v>
      </c>
      <c r="D792" t="s">
        <v>3902</v>
      </c>
      <c r="E792" t="s">
        <v>3902</v>
      </c>
      <c r="F792" t="s">
        <v>67</v>
      </c>
      <c r="G792" t="s">
        <v>11353</v>
      </c>
    </row>
    <row r="793" spans="1:7">
      <c r="A793">
        <v>268292488</v>
      </c>
      <c r="B793" t="s">
        <v>38769</v>
      </c>
      <c r="C793" t="s">
        <v>22906</v>
      </c>
      <c r="D793" t="s">
        <v>3902</v>
      </c>
      <c r="E793" t="s">
        <v>3902</v>
      </c>
      <c r="F793" t="s">
        <v>67</v>
      </c>
      <c r="G793" t="s">
        <v>11353</v>
      </c>
    </row>
    <row r="794" spans="1:7">
      <c r="A794">
        <v>268292492</v>
      </c>
      <c r="B794" t="s">
        <v>38770</v>
      </c>
      <c r="C794" t="s">
        <v>22906</v>
      </c>
      <c r="D794" t="s">
        <v>3902</v>
      </c>
      <c r="E794" t="s">
        <v>3902</v>
      </c>
      <c r="F794" t="s">
        <v>67</v>
      </c>
      <c r="G794" t="s">
        <v>11353</v>
      </c>
    </row>
    <row r="795" spans="1:7">
      <c r="A795">
        <v>268292494</v>
      </c>
      <c r="B795" t="s">
        <v>38771</v>
      </c>
      <c r="C795" t="s">
        <v>22906</v>
      </c>
      <c r="D795" t="s">
        <v>3902</v>
      </c>
      <c r="E795" t="s">
        <v>3902</v>
      </c>
      <c r="F795" t="s">
        <v>67</v>
      </c>
      <c r="G795" t="s">
        <v>11353</v>
      </c>
    </row>
    <row r="796" spans="1:7">
      <c r="A796">
        <v>268292496</v>
      </c>
      <c r="B796" t="s">
        <v>38772</v>
      </c>
      <c r="C796" t="s">
        <v>22906</v>
      </c>
      <c r="D796" t="s">
        <v>3902</v>
      </c>
      <c r="E796" t="s">
        <v>3902</v>
      </c>
      <c r="F796" t="s">
        <v>67</v>
      </c>
      <c r="G796" t="s">
        <v>11353</v>
      </c>
    </row>
    <row r="797" spans="1:7">
      <c r="A797">
        <v>268292498</v>
      </c>
      <c r="B797" t="s">
        <v>38773</v>
      </c>
      <c r="C797" t="s">
        <v>22906</v>
      </c>
      <c r="D797" t="s">
        <v>3902</v>
      </c>
      <c r="E797" t="s">
        <v>3902</v>
      </c>
      <c r="F797" t="s">
        <v>67</v>
      </c>
      <c r="G797" t="s">
        <v>11353</v>
      </c>
    </row>
    <row r="798" spans="1:7">
      <c r="A798">
        <v>268292714</v>
      </c>
      <c r="B798" t="s">
        <v>38774</v>
      </c>
      <c r="C798" t="s">
        <v>22906</v>
      </c>
      <c r="D798" t="s">
        <v>3902</v>
      </c>
      <c r="E798" t="s">
        <v>3902</v>
      </c>
      <c r="F798" t="s">
        <v>67</v>
      </c>
      <c r="G798" t="s">
        <v>11353</v>
      </c>
    </row>
    <row r="799" spans="1:7">
      <c r="A799">
        <v>268292716</v>
      </c>
      <c r="B799" t="s">
        <v>38775</v>
      </c>
      <c r="C799" t="s">
        <v>22906</v>
      </c>
      <c r="D799" t="s">
        <v>3902</v>
      </c>
      <c r="E799" t="s">
        <v>3902</v>
      </c>
      <c r="F799" t="s">
        <v>67</v>
      </c>
      <c r="G799" t="s">
        <v>11353</v>
      </c>
    </row>
    <row r="800" spans="1:7">
      <c r="A800">
        <v>268292718</v>
      </c>
      <c r="B800" t="s">
        <v>38776</v>
      </c>
      <c r="C800" t="s">
        <v>22906</v>
      </c>
      <c r="D800" t="s">
        <v>3902</v>
      </c>
      <c r="E800" t="s">
        <v>3902</v>
      </c>
      <c r="F800" t="s">
        <v>67</v>
      </c>
      <c r="G800" t="s">
        <v>11353</v>
      </c>
    </row>
    <row r="801" spans="1:7">
      <c r="A801">
        <v>268292722</v>
      </c>
      <c r="B801" t="s">
        <v>38777</v>
      </c>
      <c r="C801" t="s">
        <v>22906</v>
      </c>
      <c r="D801" t="s">
        <v>3902</v>
      </c>
      <c r="E801" t="s">
        <v>3902</v>
      </c>
      <c r="F801" t="s">
        <v>67</v>
      </c>
      <c r="G801" t="s">
        <v>11353</v>
      </c>
    </row>
    <row r="802" spans="1:7">
      <c r="A802">
        <v>268292724</v>
      </c>
      <c r="B802" t="s">
        <v>38778</v>
      </c>
      <c r="C802" t="s">
        <v>22906</v>
      </c>
      <c r="D802" t="s">
        <v>3902</v>
      </c>
      <c r="E802" t="s">
        <v>3902</v>
      </c>
      <c r="F802" t="s">
        <v>67</v>
      </c>
      <c r="G802" t="s">
        <v>11353</v>
      </c>
    </row>
    <row r="803" spans="1:7">
      <c r="A803">
        <v>268292726</v>
      </c>
      <c r="B803" t="s">
        <v>38779</v>
      </c>
      <c r="C803" t="s">
        <v>22906</v>
      </c>
      <c r="D803" t="s">
        <v>3902</v>
      </c>
      <c r="E803" t="s">
        <v>3902</v>
      </c>
      <c r="F803" t="s">
        <v>67</v>
      </c>
      <c r="G803" t="s">
        <v>11353</v>
      </c>
    </row>
    <row r="804" spans="1:7">
      <c r="A804">
        <v>268292944</v>
      </c>
      <c r="B804" t="s">
        <v>38780</v>
      </c>
      <c r="C804" t="s">
        <v>22906</v>
      </c>
      <c r="D804" t="s">
        <v>3902</v>
      </c>
      <c r="E804" t="s">
        <v>3902</v>
      </c>
      <c r="F804" t="s">
        <v>67</v>
      </c>
      <c r="G804" t="s">
        <v>11353</v>
      </c>
    </row>
    <row r="805" spans="1:7">
      <c r="A805">
        <v>268292948</v>
      </c>
      <c r="B805" t="s">
        <v>38781</v>
      </c>
      <c r="C805" t="s">
        <v>22906</v>
      </c>
      <c r="D805" t="s">
        <v>3902</v>
      </c>
      <c r="E805" t="s">
        <v>3902</v>
      </c>
      <c r="F805" t="s">
        <v>67</v>
      </c>
      <c r="G805" t="s">
        <v>11353</v>
      </c>
    </row>
    <row r="806" spans="1:7">
      <c r="A806">
        <v>268292950</v>
      </c>
      <c r="B806" t="s">
        <v>38782</v>
      </c>
      <c r="C806" t="s">
        <v>22906</v>
      </c>
      <c r="D806" t="s">
        <v>3902</v>
      </c>
      <c r="E806" t="s">
        <v>3902</v>
      </c>
      <c r="F806" t="s">
        <v>67</v>
      </c>
      <c r="G806" t="s">
        <v>11353</v>
      </c>
    </row>
    <row r="807" spans="1:7">
      <c r="A807">
        <v>268292952</v>
      </c>
      <c r="B807" t="s">
        <v>38783</v>
      </c>
      <c r="C807" t="s">
        <v>22906</v>
      </c>
      <c r="D807" t="s">
        <v>3902</v>
      </c>
      <c r="E807" t="s">
        <v>3902</v>
      </c>
      <c r="F807" t="s">
        <v>67</v>
      </c>
      <c r="G807" t="s">
        <v>11353</v>
      </c>
    </row>
    <row r="808" spans="1:7">
      <c r="A808">
        <v>268292954</v>
      </c>
      <c r="B808" t="s">
        <v>38784</v>
      </c>
      <c r="C808" t="s">
        <v>22906</v>
      </c>
      <c r="D808" t="s">
        <v>3902</v>
      </c>
      <c r="E808" t="s">
        <v>3902</v>
      </c>
      <c r="F808" t="s">
        <v>67</v>
      </c>
      <c r="G808" t="s">
        <v>11353</v>
      </c>
    </row>
    <row r="809" spans="1:7">
      <c r="A809">
        <v>268292958</v>
      </c>
      <c r="B809" t="s">
        <v>38785</v>
      </c>
      <c r="C809" t="s">
        <v>22906</v>
      </c>
      <c r="D809" t="s">
        <v>3902</v>
      </c>
      <c r="E809" t="s">
        <v>3902</v>
      </c>
      <c r="F809" t="s">
        <v>67</v>
      </c>
      <c r="G809" t="s">
        <v>11353</v>
      </c>
    </row>
    <row r="810" spans="1:7">
      <c r="A810">
        <v>268293178</v>
      </c>
      <c r="B810" t="s">
        <v>38786</v>
      </c>
      <c r="C810" t="s">
        <v>22906</v>
      </c>
      <c r="D810" t="s">
        <v>3902</v>
      </c>
      <c r="E810" t="s">
        <v>3902</v>
      </c>
      <c r="F810" t="s">
        <v>67</v>
      </c>
      <c r="G810" t="s">
        <v>11353</v>
      </c>
    </row>
    <row r="811" spans="1:7">
      <c r="A811">
        <v>268293180</v>
      </c>
      <c r="B811" t="s">
        <v>38787</v>
      </c>
      <c r="C811" t="s">
        <v>22906</v>
      </c>
      <c r="D811" t="s">
        <v>3902</v>
      </c>
      <c r="E811" t="s">
        <v>3902</v>
      </c>
      <c r="F811" t="s">
        <v>67</v>
      </c>
      <c r="G811" t="s">
        <v>11353</v>
      </c>
    </row>
    <row r="812" spans="1:7">
      <c r="A812">
        <v>268293182</v>
      </c>
      <c r="B812" t="s">
        <v>38788</v>
      </c>
      <c r="C812" t="s">
        <v>22906</v>
      </c>
      <c r="D812" t="s">
        <v>3902</v>
      </c>
      <c r="E812" t="s">
        <v>3902</v>
      </c>
      <c r="F812" t="s">
        <v>67</v>
      </c>
      <c r="G812" t="s">
        <v>11353</v>
      </c>
    </row>
    <row r="813" spans="1:7">
      <c r="A813">
        <v>268293184</v>
      </c>
      <c r="B813" t="s">
        <v>38789</v>
      </c>
      <c r="C813" t="s">
        <v>22906</v>
      </c>
      <c r="D813" t="s">
        <v>3902</v>
      </c>
      <c r="E813" t="s">
        <v>3902</v>
      </c>
      <c r="F813" t="s">
        <v>67</v>
      </c>
      <c r="G813" t="s">
        <v>11353</v>
      </c>
    </row>
    <row r="814" spans="1:7">
      <c r="A814">
        <v>268293188</v>
      </c>
      <c r="B814" t="s">
        <v>38790</v>
      </c>
      <c r="C814" t="s">
        <v>22906</v>
      </c>
      <c r="D814" t="s">
        <v>3902</v>
      </c>
      <c r="E814" t="s">
        <v>3902</v>
      </c>
      <c r="F814" t="s">
        <v>67</v>
      </c>
      <c r="G814" t="s">
        <v>11353</v>
      </c>
    </row>
    <row r="815" spans="1:7">
      <c r="A815">
        <v>268293190</v>
      </c>
      <c r="B815" t="s">
        <v>38791</v>
      </c>
      <c r="C815" t="s">
        <v>22906</v>
      </c>
      <c r="D815" t="s">
        <v>3902</v>
      </c>
      <c r="E815" t="s">
        <v>3902</v>
      </c>
      <c r="F815" t="s">
        <v>67</v>
      </c>
      <c r="G815" t="s">
        <v>11353</v>
      </c>
    </row>
    <row r="816" spans="1:7">
      <c r="A816">
        <v>268293406</v>
      </c>
      <c r="B816" t="s">
        <v>38792</v>
      </c>
      <c r="C816" t="s">
        <v>22906</v>
      </c>
      <c r="D816" t="s">
        <v>3902</v>
      </c>
      <c r="E816" t="s">
        <v>3902</v>
      </c>
      <c r="F816" t="s">
        <v>67</v>
      </c>
      <c r="G816" t="s">
        <v>11353</v>
      </c>
    </row>
    <row r="817" spans="1:7">
      <c r="A817">
        <v>268293410</v>
      </c>
      <c r="B817" t="s">
        <v>38793</v>
      </c>
      <c r="C817" t="s">
        <v>22906</v>
      </c>
      <c r="D817" t="s">
        <v>3902</v>
      </c>
      <c r="E817" t="s">
        <v>3902</v>
      </c>
      <c r="F817" t="s">
        <v>67</v>
      </c>
      <c r="G817" t="s">
        <v>11353</v>
      </c>
    </row>
    <row r="818" spans="1:7">
      <c r="A818">
        <v>268293412</v>
      </c>
      <c r="B818" t="s">
        <v>38794</v>
      </c>
      <c r="C818" t="s">
        <v>22906</v>
      </c>
      <c r="D818" t="s">
        <v>3902</v>
      </c>
      <c r="E818" t="s">
        <v>3902</v>
      </c>
      <c r="F818" t="s">
        <v>67</v>
      </c>
      <c r="G818" t="s">
        <v>11353</v>
      </c>
    </row>
    <row r="819" spans="1:7">
      <c r="A819">
        <v>268293414</v>
      </c>
      <c r="B819" t="s">
        <v>38795</v>
      </c>
      <c r="C819" t="s">
        <v>22906</v>
      </c>
      <c r="D819" t="s">
        <v>3902</v>
      </c>
      <c r="E819" t="s">
        <v>3902</v>
      </c>
      <c r="F819" t="s">
        <v>67</v>
      </c>
      <c r="G819" t="s">
        <v>11353</v>
      </c>
    </row>
    <row r="820" spans="1:7">
      <c r="A820">
        <v>268293416</v>
      </c>
      <c r="B820" t="s">
        <v>38796</v>
      </c>
      <c r="C820" t="s">
        <v>22906</v>
      </c>
      <c r="D820" t="s">
        <v>3902</v>
      </c>
      <c r="E820" t="s">
        <v>3902</v>
      </c>
      <c r="F820" t="s">
        <v>67</v>
      </c>
      <c r="G820" t="s">
        <v>11353</v>
      </c>
    </row>
    <row r="821" spans="1:7">
      <c r="A821">
        <v>268293418</v>
      </c>
      <c r="B821" t="s">
        <v>38797</v>
      </c>
      <c r="C821" t="s">
        <v>22906</v>
      </c>
      <c r="D821" t="s">
        <v>3902</v>
      </c>
      <c r="E821" t="s">
        <v>3902</v>
      </c>
      <c r="F821" t="s">
        <v>67</v>
      </c>
      <c r="G821" t="s">
        <v>11353</v>
      </c>
    </row>
    <row r="822" spans="1:7">
      <c r="A822">
        <v>268293630</v>
      </c>
      <c r="B822" t="s">
        <v>38798</v>
      </c>
      <c r="C822" t="s">
        <v>22906</v>
      </c>
      <c r="D822" t="s">
        <v>3902</v>
      </c>
      <c r="E822" t="s">
        <v>3902</v>
      </c>
      <c r="F822" t="s">
        <v>67</v>
      </c>
      <c r="G822" t="s">
        <v>11353</v>
      </c>
    </row>
    <row r="823" spans="1:7">
      <c r="A823">
        <v>268293632</v>
      </c>
      <c r="B823" t="s">
        <v>38799</v>
      </c>
      <c r="C823" t="s">
        <v>22906</v>
      </c>
      <c r="D823" t="s">
        <v>3902</v>
      </c>
      <c r="E823" t="s">
        <v>3902</v>
      </c>
      <c r="F823" t="s">
        <v>67</v>
      </c>
      <c r="G823" t="s">
        <v>11353</v>
      </c>
    </row>
    <row r="824" spans="1:7">
      <c r="A824">
        <v>268293636</v>
      </c>
      <c r="B824" t="s">
        <v>38800</v>
      </c>
      <c r="C824" t="s">
        <v>22906</v>
      </c>
      <c r="D824" t="s">
        <v>3902</v>
      </c>
      <c r="E824" t="s">
        <v>3902</v>
      </c>
      <c r="F824" t="s">
        <v>67</v>
      </c>
      <c r="G824" t="s">
        <v>11353</v>
      </c>
    </row>
    <row r="825" spans="1:7">
      <c r="A825">
        <v>268293638</v>
      </c>
      <c r="B825" t="s">
        <v>38801</v>
      </c>
      <c r="C825" t="s">
        <v>22906</v>
      </c>
      <c r="D825" t="s">
        <v>3902</v>
      </c>
      <c r="E825" t="s">
        <v>3902</v>
      </c>
      <c r="F825" t="s">
        <v>67</v>
      </c>
      <c r="G825" t="s">
        <v>11353</v>
      </c>
    </row>
    <row r="826" spans="1:7">
      <c r="A826">
        <v>268293640</v>
      </c>
      <c r="B826" t="s">
        <v>38802</v>
      </c>
      <c r="C826" t="s">
        <v>22906</v>
      </c>
      <c r="D826" t="s">
        <v>3902</v>
      </c>
      <c r="E826" t="s">
        <v>3902</v>
      </c>
      <c r="F826" t="s">
        <v>67</v>
      </c>
      <c r="G826" t="s">
        <v>11353</v>
      </c>
    </row>
    <row r="827" spans="1:7">
      <c r="A827">
        <v>268293642</v>
      </c>
      <c r="B827" t="s">
        <v>38803</v>
      </c>
      <c r="C827" t="s">
        <v>22906</v>
      </c>
      <c r="D827" t="s">
        <v>3902</v>
      </c>
      <c r="E827" t="s">
        <v>3902</v>
      </c>
      <c r="F827" t="s">
        <v>67</v>
      </c>
      <c r="G827" t="s">
        <v>11353</v>
      </c>
    </row>
    <row r="828" spans="1:7">
      <c r="A828">
        <v>268293856</v>
      </c>
      <c r="B828" t="s">
        <v>38804</v>
      </c>
      <c r="C828" t="s">
        <v>22906</v>
      </c>
      <c r="D828" t="s">
        <v>3902</v>
      </c>
      <c r="E828" t="s">
        <v>3902</v>
      </c>
      <c r="F828" t="s">
        <v>67</v>
      </c>
      <c r="G828" t="s">
        <v>11353</v>
      </c>
    </row>
    <row r="829" spans="1:7">
      <c r="A829">
        <v>268293858</v>
      </c>
      <c r="B829" t="s">
        <v>38805</v>
      </c>
      <c r="C829" t="s">
        <v>22906</v>
      </c>
      <c r="D829" t="s">
        <v>3902</v>
      </c>
      <c r="E829" t="s">
        <v>3902</v>
      </c>
      <c r="F829" t="s">
        <v>67</v>
      </c>
      <c r="G829" t="s">
        <v>11353</v>
      </c>
    </row>
    <row r="830" spans="1:7">
      <c r="A830">
        <v>268293860</v>
      </c>
      <c r="B830" t="s">
        <v>38806</v>
      </c>
      <c r="C830" t="s">
        <v>22906</v>
      </c>
      <c r="D830" t="s">
        <v>3902</v>
      </c>
      <c r="E830" t="s">
        <v>3902</v>
      </c>
      <c r="F830" t="s">
        <v>67</v>
      </c>
      <c r="G830" t="s">
        <v>11353</v>
      </c>
    </row>
    <row r="831" spans="1:7">
      <c r="A831">
        <v>268293862</v>
      </c>
      <c r="B831" t="s">
        <v>38807</v>
      </c>
      <c r="C831" t="s">
        <v>22906</v>
      </c>
      <c r="D831" t="s">
        <v>3902</v>
      </c>
      <c r="E831" t="s">
        <v>3902</v>
      </c>
      <c r="F831" t="s">
        <v>67</v>
      </c>
      <c r="G831" t="s">
        <v>11353</v>
      </c>
    </row>
    <row r="832" spans="1:7">
      <c r="A832">
        <v>268293864</v>
      </c>
      <c r="B832" t="s">
        <v>38808</v>
      </c>
      <c r="C832" t="s">
        <v>22906</v>
      </c>
      <c r="D832" t="s">
        <v>3902</v>
      </c>
      <c r="E832" t="s">
        <v>3902</v>
      </c>
      <c r="F832" t="s">
        <v>67</v>
      </c>
      <c r="G832" t="s">
        <v>11353</v>
      </c>
    </row>
    <row r="833" spans="1:7">
      <c r="A833">
        <v>268293866</v>
      </c>
      <c r="B833" t="s">
        <v>38809</v>
      </c>
      <c r="C833" t="s">
        <v>22906</v>
      </c>
      <c r="D833" t="s">
        <v>3902</v>
      </c>
      <c r="E833" t="s">
        <v>3902</v>
      </c>
      <c r="F833" t="s">
        <v>67</v>
      </c>
      <c r="G833" t="s">
        <v>11353</v>
      </c>
    </row>
    <row r="834" spans="1:7">
      <c r="A834">
        <v>268294078</v>
      </c>
      <c r="B834" t="s">
        <v>38810</v>
      </c>
      <c r="C834" t="s">
        <v>22906</v>
      </c>
      <c r="D834" t="s">
        <v>3902</v>
      </c>
      <c r="E834" t="s">
        <v>3902</v>
      </c>
      <c r="F834" t="s">
        <v>67</v>
      </c>
      <c r="G834" t="s">
        <v>11353</v>
      </c>
    </row>
    <row r="835" spans="1:7">
      <c r="A835">
        <v>268294080</v>
      </c>
      <c r="B835" t="s">
        <v>38811</v>
      </c>
      <c r="C835" t="s">
        <v>22906</v>
      </c>
      <c r="D835" t="s">
        <v>3902</v>
      </c>
      <c r="E835" t="s">
        <v>3902</v>
      </c>
      <c r="F835" t="s">
        <v>67</v>
      </c>
      <c r="G835" t="s">
        <v>11353</v>
      </c>
    </row>
    <row r="836" spans="1:7">
      <c r="A836">
        <v>268294082</v>
      </c>
      <c r="B836" t="s">
        <v>38812</v>
      </c>
      <c r="C836" t="s">
        <v>22906</v>
      </c>
      <c r="D836" t="s">
        <v>3902</v>
      </c>
      <c r="E836" t="s">
        <v>3902</v>
      </c>
      <c r="F836" t="s">
        <v>67</v>
      </c>
      <c r="G836" t="s">
        <v>11353</v>
      </c>
    </row>
    <row r="837" spans="1:7">
      <c r="A837">
        <v>268294086</v>
      </c>
      <c r="B837" t="s">
        <v>38813</v>
      </c>
      <c r="C837" t="s">
        <v>22906</v>
      </c>
      <c r="D837" t="s">
        <v>3902</v>
      </c>
      <c r="E837" t="s">
        <v>3902</v>
      </c>
      <c r="F837" t="s">
        <v>67</v>
      </c>
      <c r="G837" t="s">
        <v>11353</v>
      </c>
    </row>
    <row r="838" spans="1:7">
      <c r="A838">
        <v>268294088</v>
      </c>
      <c r="B838" t="s">
        <v>38814</v>
      </c>
      <c r="C838" t="s">
        <v>22906</v>
      </c>
      <c r="D838" t="s">
        <v>3902</v>
      </c>
      <c r="E838" t="s">
        <v>3902</v>
      </c>
      <c r="F838" t="s">
        <v>67</v>
      </c>
      <c r="G838" t="s">
        <v>11353</v>
      </c>
    </row>
    <row r="839" spans="1:7">
      <c r="A839">
        <v>268294090</v>
      </c>
      <c r="B839" t="s">
        <v>38815</v>
      </c>
      <c r="C839" t="s">
        <v>22906</v>
      </c>
      <c r="D839" t="s">
        <v>3902</v>
      </c>
      <c r="E839" t="s">
        <v>3902</v>
      </c>
      <c r="F839" t="s">
        <v>67</v>
      </c>
      <c r="G839" t="s">
        <v>11353</v>
      </c>
    </row>
    <row r="840" spans="1:7">
      <c r="A840">
        <v>268294304</v>
      </c>
      <c r="B840" t="s">
        <v>38816</v>
      </c>
      <c r="C840" t="s">
        <v>22906</v>
      </c>
      <c r="D840" t="s">
        <v>3902</v>
      </c>
      <c r="E840" t="s">
        <v>3902</v>
      </c>
      <c r="F840" t="s">
        <v>67</v>
      </c>
      <c r="G840" t="s">
        <v>11353</v>
      </c>
    </row>
    <row r="841" spans="1:7">
      <c r="A841">
        <v>268294306</v>
      </c>
      <c r="B841" t="s">
        <v>38817</v>
      </c>
      <c r="C841" t="s">
        <v>22906</v>
      </c>
      <c r="D841" t="s">
        <v>3902</v>
      </c>
      <c r="E841" t="s">
        <v>3902</v>
      </c>
      <c r="F841" t="s">
        <v>67</v>
      </c>
      <c r="G841" t="s">
        <v>11353</v>
      </c>
    </row>
    <row r="842" spans="1:7">
      <c r="A842">
        <v>268294310</v>
      </c>
      <c r="B842" t="s">
        <v>38818</v>
      </c>
      <c r="C842" t="s">
        <v>22906</v>
      </c>
      <c r="D842" t="s">
        <v>3902</v>
      </c>
      <c r="E842" t="s">
        <v>3902</v>
      </c>
      <c r="F842" t="s">
        <v>67</v>
      </c>
      <c r="G842" t="s">
        <v>11353</v>
      </c>
    </row>
    <row r="843" spans="1:7">
      <c r="A843">
        <v>268294312</v>
      </c>
      <c r="B843" t="s">
        <v>38819</v>
      </c>
      <c r="C843" t="s">
        <v>22906</v>
      </c>
      <c r="D843" t="s">
        <v>3902</v>
      </c>
      <c r="E843" t="s">
        <v>3902</v>
      </c>
      <c r="F843" t="s">
        <v>67</v>
      </c>
      <c r="G843" t="s">
        <v>11353</v>
      </c>
    </row>
    <row r="844" spans="1:7">
      <c r="A844">
        <v>268294314</v>
      </c>
      <c r="B844" t="s">
        <v>38820</v>
      </c>
      <c r="C844" t="s">
        <v>22906</v>
      </c>
      <c r="D844" t="s">
        <v>3902</v>
      </c>
      <c r="E844" t="s">
        <v>3902</v>
      </c>
      <c r="F844" t="s">
        <v>67</v>
      </c>
      <c r="G844" t="s">
        <v>11353</v>
      </c>
    </row>
    <row r="845" spans="1:7">
      <c r="A845">
        <v>268294316</v>
      </c>
      <c r="B845" t="s">
        <v>38821</v>
      </c>
      <c r="C845" t="s">
        <v>22906</v>
      </c>
      <c r="D845" t="s">
        <v>3902</v>
      </c>
      <c r="E845" t="s">
        <v>3902</v>
      </c>
      <c r="F845" t="s">
        <v>67</v>
      </c>
      <c r="G845" t="s">
        <v>11353</v>
      </c>
    </row>
    <row r="846" spans="1:7">
      <c r="A846">
        <v>268294532</v>
      </c>
      <c r="B846" t="s">
        <v>38822</v>
      </c>
      <c r="C846" t="s">
        <v>22906</v>
      </c>
      <c r="D846" t="s">
        <v>3902</v>
      </c>
      <c r="E846" t="s">
        <v>3902</v>
      </c>
      <c r="F846" t="s">
        <v>67</v>
      </c>
      <c r="G846" t="s">
        <v>11353</v>
      </c>
    </row>
    <row r="847" spans="1:7">
      <c r="A847">
        <v>268294534</v>
      </c>
      <c r="B847" t="s">
        <v>38823</v>
      </c>
      <c r="C847" t="s">
        <v>22906</v>
      </c>
      <c r="D847" t="s">
        <v>3902</v>
      </c>
      <c r="E847" t="s">
        <v>3902</v>
      </c>
      <c r="F847" t="s">
        <v>67</v>
      </c>
      <c r="G847" t="s">
        <v>11353</v>
      </c>
    </row>
    <row r="848" spans="1:7">
      <c r="A848">
        <v>268294536</v>
      </c>
      <c r="B848" t="s">
        <v>38824</v>
      </c>
      <c r="C848" t="s">
        <v>22906</v>
      </c>
      <c r="D848" t="s">
        <v>3902</v>
      </c>
      <c r="E848" t="s">
        <v>3902</v>
      </c>
      <c r="F848" t="s">
        <v>67</v>
      </c>
      <c r="G848" t="s">
        <v>11353</v>
      </c>
    </row>
    <row r="849" spans="1:7">
      <c r="A849">
        <v>268294538</v>
      </c>
      <c r="B849" t="s">
        <v>38825</v>
      </c>
      <c r="C849" t="s">
        <v>22906</v>
      </c>
      <c r="D849" t="s">
        <v>3902</v>
      </c>
      <c r="E849" t="s">
        <v>3902</v>
      </c>
      <c r="F849" t="s">
        <v>67</v>
      </c>
      <c r="G849" t="s">
        <v>11353</v>
      </c>
    </row>
    <row r="850" spans="1:7">
      <c r="A850">
        <v>268294542</v>
      </c>
      <c r="B850" t="s">
        <v>38826</v>
      </c>
      <c r="C850" t="s">
        <v>22906</v>
      </c>
      <c r="D850" t="s">
        <v>3902</v>
      </c>
      <c r="E850" t="s">
        <v>3902</v>
      </c>
      <c r="F850" t="s">
        <v>67</v>
      </c>
      <c r="G850" t="s">
        <v>11353</v>
      </c>
    </row>
    <row r="851" spans="1:7">
      <c r="A851">
        <v>268294544</v>
      </c>
      <c r="B851" t="s">
        <v>38827</v>
      </c>
      <c r="C851" t="s">
        <v>22906</v>
      </c>
      <c r="D851" t="s">
        <v>3902</v>
      </c>
      <c r="E851" t="s">
        <v>3902</v>
      </c>
      <c r="F851" t="s">
        <v>67</v>
      </c>
      <c r="G851" t="s">
        <v>11353</v>
      </c>
    </row>
    <row r="852" spans="1:7">
      <c r="A852">
        <v>268294758</v>
      </c>
      <c r="B852" t="s">
        <v>38828</v>
      </c>
      <c r="C852" t="s">
        <v>22906</v>
      </c>
      <c r="D852" t="s">
        <v>3902</v>
      </c>
      <c r="E852" t="s">
        <v>3902</v>
      </c>
      <c r="F852" t="s">
        <v>67</v>
      </c>
      <c r="G852" t="s">
        <v>11353</v>
      </c>
    </row>
    <row r="853" spans="1:7">
      <c r="A853">
        <v>268294760</v>
      </c>
      <c r="B853" t="s">
        <v>38829</v>
      </c>
      <c r="C853" t="s">
        <v>22906</v>
      </c>
      <c r="D853" t="s">
        <v>3902</v>
      </c>
      <c r="E853" t="s">
        <v>3902</v>
      </c>
      <c r="F853" t="s">
        <v>67</v>
      </c>
      <c r="G853" t="s">
        <v>11353</v>
      </c>
    </row>
    <row r="854" spans="1:7">
      <c r="A854">
        <v>268294764</v>
      </c>
      <c r="B854" t="s">
        <v>38830</v>
      </c>
      <c r="C854" t="s">
        <v>22906</v>
      </c>
      <c r="D854" t="s">
        <v>3902</v>
      </c>
      <c r="E854" t="s">
        <v>3902</v>
      </c>
      <c r="F854" t="s">
        <v>67</v>
      </c>
      <c r="G854" t="s">
        <v>11353</v>
      </c>
    </row>
    <row r="855" spans="1:7">
      <c r="A855">
        <v>268294766</v>
      </c>
      <c r="B855" t="s">
        <v>38831</v>
      </c>
      <c r="C855" t="s">
        <v>22906</v>
      </c>
      <c r="D855" t="s">
        <v>3902</v>
      </c>
      <c r="E855" t="s">
        <v>3902</v>
      </c>
      <c r="F855" t="s">
        <v>67</v>
      </c>
      <c r="G855" t="s">
        <v>11353</v>
      </c>
    </row>
    <row r="856" spans="1:7">
      <c r="A856">
        <v>268294768</v>
      </c>
      <c r="B856" t="s">
        <v>38832</v>
      </c>
      <c r="C856" t="s">
        <v>22906</v>
      </c>
      <c r="D856" t="s">
        <v>3902</v>
      </c>
      <c r="E856" t="s">
        <v>3902</v>
      </c>
      <c r="F856" t="s">
        <v>67</v>
      </c>
      <c r="G856" t="s">
        <v>11353</v>
      </c>
    </row>
    <row r="857" spans="1:7">
      <c r="A857">
        <v>268294770</v>
      </c>
      <c r="B857" t="s">
        <v>38833</v>
      </c>
      <c r="C857" t="s">
        <v>22906</v>
      </c>
      <c r="D857" t="s">
        <v>3902</v>
      </c>
      <c r="E857" t="s">
        <v>3902</v>
      </c>
      <c r="F857" t="s">
        <v>67</v>
      </c>
      <c r="G857" t="s">
        <v>11353</v>
      </c>
    </row>
    <row r="858" spans="1:7">
      <c r="A858">
        <v>268294984</v>
      </c>
      <c r="B858" t="s">
        <v>38834</v>
      </c>
      <c r="C858" t="s">
        <v>22906</v>
      </c>
      <c r="D858" t="s">
        <v>3902</v>
      </c>
      <c r="E858" t="s">
        <v>3902</v>
      </c>
      <c r="F858" t="s">
        <v>67</v>
      </c>
      <c r="G858" t="s">
        <v>11353</v>
      </c>
    </row>
    <row r="859" spans="1:7">
      <c r="A859">
        <v>268294988</v>
      </c>
      <c r="B859" t="s">
        <v>38835</v>
      </c>
      <c r="C859" t="s">
        <v>22906</v>
      </c>
      <c r="D859" t="s">
        <v>3902</v>
      </c>
      <c r="E859" t="s">
        <v>3902</v>
      </c>
      <c r="F859" t="s">
        <v>67</v>
      </c>
      <c r="G859" t="s">
        <v>11353</v>
      </c>
    </row>
    <row r="860" spans="1:7">
      <c r="A860">
        <v>268294990</v>
      </c>
      <c r="B860" t="s">
        <v>38836</v>
      </c>
      <c r="C860" t="s">
        <v>22906</v>
      </c>
      <c r="D860" t="s">
        <v>3902</v>
      </c>
      <c r="E860" t="s">
        <v>3902</v>
      </c>
      <c r="F860" t="s">
        <v>67</v>
      </c>
      <c r="G860" t="s">
        <v>11353</v>
      </c>
    </row>
    <row r="861" spans="1:7">
      <c r="A861">
        <v>268294992</v>
      </c>
      <c r="B861" t="s">
        <v>38837</v>
      </c>
      <c r="C861" t="s">
        <v>22906</v>
      </c>
      <c r="D861" t="s">
        <v>3902</v>
      </c>
      <c r="E861" t="s">
        <v>3902</v>
      </c>
      <c r="F861" t="s">
        <v>67</v>
      </c>
      <c r="G861" t="s">
        <v>11353</v>
      </c>
    </row>
    <row r="862" spans="1:7">
      <c r="A862">
        <v>268294994</v>
      </c>
      <c r="B862" t="s">
        <v>38838</v>
      </c>
      <c r="C862" t="s">
        <v>22906</v>
      </c>
      <c r="D862" t="s">
        <v>3902</v>
      </c>
      <c r="E862" t="s">
        <v>3902</v>
      </c>
      <c r="F862" t="s">
        <v>67</v>
      </c>
      <c r="G862" t="s">
        <v>11353</v>
      </c>
    </row>
    <row r="863" spans="1:7">
      <c r="A863">
        <v>268294996</v>
      </c>
      <c r="B863" t="s">
        <v>38839</v>
      </c>
      <c r="C863" t="s">
        <v>22906</v>
      </c>
      <c r="D863" t="s">
        <v>3902</v>
      </c>
      <c r="E863" t="s">
        <v>3902</v>
      </c>
      <c r="F863" t="s">
        <v>67</v>
      </c>
      <c r="G863" t="s">
        <v>11353</v>
      </c>
    </row>
    <row r="864" spans="1:7">
      <c r="A864">
        <v>268295218</v>
      </c>
      <c r="B864" t="s">
        <v>38840</v>
      </c>
      <c r="C864" t="s">
        <v>22906</v>
      </c>
      <c r="D864" t="s">
        <v>3902</v>
      </c>
      <c r="E864" t="s">
        <v>3902</v>
      </c>
      <c r="F864" t="s">
        <v>67</v>
      </c>
      <c r="G864" t="s">
        <v>11353</v>
      </c>
    </row>
    <row r="865" spans="1:7">
      <c r="A865">
        <v>268295222</v>
      </c>
      <c r="B865" t="s">
        <v>38841</v>
      </c>
      <c r="C865" t="s">
        <v>22906</v>
      </c>
      <c r="D865" t="s">
        <v>3902</v>
      </c>
      <c r="E865" t="s">
        <v>3902</v>
      </c>
      <c r="F865" t="s">
        <v>67</v>
      </c>
      <c r="G865" t="s">
        <v>11353</v>
      </c>
    </row>
    <row r="866" spans="1:7">
      <c r="A866">
        <v>268295224</v>
      </c>
      <c r="B866" t="s">
        <v>38842</v>
      </c>
      <c r="C866" t="s">
        <v>22906</v>
      </c>
      <c r="D866" t="s">
        <v>3902</v>
      </c>
      <c r="E866" t="s">
        <v>3902</v>
      </c>
      <c r="F866" t="s">
        <v>67</v>
      </c>
      <c r="G866" t="s">
        <v>11353</v>
      </c>
    </row>
    <row r="867" spans="1:7">
      <c r="A867">
        <v>268295226</v>
      </c>
      <c r="B867" t="s">
        <v>38843</v>
      </c>
      <c r="C867" t="s">
        <v>22906</v>
      </c>
      <c r="D867" t="s">
        <v>3902</v>
      </c>
      <c r="E867" t="s">
        <v>3902</v>
      </c>
      <c r="F867" t="s">
        <v>67</v>
      </c>
      <c r="G867" t="s">
        <v>11353</v>
      </c>
    </row>
    <row r="868" spans="1:7">
      <c r="A868">
        <v>268295228</v>
      </c>
      <c r="B868" t="s">
        <v>38844</v>
      </c>
      <c r="C868" t="s">
        <v>22906</v>
      </c>
      <c r="D868" t="s">
        <v>3902</v>
      </c>
      <c r="E868" t="s">
        <v>3902</v>
      </c>
      <c r="F868" t="s">
        <v>67</v>
      </c>
      <c r="G868" t="s">
        <v>11353</v>
      </c>
    </row>
    <row r="869" spans="1:7">
      <c r="A869">
        <v>268295230</v>
      </c>
      <c r="B869" t="s">
        <v>38845</v>
      </c>
      <c r="C869" t="s">
        <v>22906</v>
      </c>
      <c r="D869" t="s">
        <v>3902</v>
      </c>
      <c r="E869" t="s">
        <v>3902</v>
      </c>
      <c r="F869" t="s">
        <v>67</v>
      </c>
      <c r="G869" t="s">
        <v>11353</v>
      </c>
    </row>
    <row r="870" spans="1:7">
      <c r="A870">
        <v>268295458</v>
      </c>
      <c r="B870" t="s">
        <v>38846</v>
      </c>
      <c r="C870" t="s">
        <v>22906</v>
      </c>
      <c r="D870" t="s">
        <v>3902</v>
      </c>
      <c r="E870" t="s">
        <v>3902</v>
      </c>
      <c r="F870" t="s">
        <v>67</v>
      </c>
      <c r="G870" t="s">
        <v>11353</v>
      </c>
    </row>
    <row r="871" spans="1:7">
      <c r="A871">
        <v>268295460</v>
      </c>
      <c r="B871" t="s">
        <v>38847</v>
      </c>
      <c r="C871" t="s">
        <v>22906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268295462</v>
      </c>
      <c r="B872" t="s">
        <v>38848</v>
      </c>
      <c r="C872" t="s">
        <v>22906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268295464</v>
      </c>
      <c r="B873" t="s">
        <v>38849</v>
      </c>
      <c r="C873" t="s">
        <v>22906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268295468</v>
      </c>
      <c r="B874" t="s">
        <v>38850</v>
      </c>
      <c r="C874" t="s">
        <v>22906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268295470</v>
      </c>
      <c r="B875" t="s">
        <v>38851</v>
      </c>
      <c r="C875" t="s">
        <v>22906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268295696</v>
      </c>
      <c r="B876" t="s">
        <v>38852</v>
      </c>
      <c r="C876" t="s">
        <v>22906</v>
      </c>
      <c r="D876" t="s">
        <v>3902</v>
      </c>
      <c r="E876" t="s">
        <v>3902</v>
      </c>
      <c r="F876" t="s">
        <v>67</v>
      </c>
      <c r="G876" t="s">
        <v>11353</v>
      </c>
    </row>
    <row r="877" spans="1:7">
      <c r="A877">
        <v>268295698</v>
      </c>
      <c r="B877" t="s">
        <v>38853</v>
      </c>
      <c r="C877" t="s">
        <v>22906</v>
      </c>
      <c r="D877" t="s">
        <v>3902</v>
      </c>
      <c r="E877" t="s">
        <v>3902</v>
      </c>
      <c r="F877" t="s">
        <v>67</v>
      </c>
      <c r="G877" t="s">
        <v>11353</v>
      </c>
    </row>
    <row r="878" spans="1:7">
      <c r="A878">
        <v>268295700</v>
      </c>
      <c r="B878" t="s">
        <v>38854</v>
      </c>
      <c r="C878" t="s">
        <v>22906</v>
      </c>
      <c r="D878" t="s">
        <v>3902</v>
      </c>
      <c r="E878" t="s">
        <v>3902</v>
      </c>
      <c r="F878" t="s">
        <v>67</v>
      </c>
      <c r="G878" t="s">
        <v>11353</v>
      </c>
    </row>
    <row r="879" spans="1:7">
      <c r="A879">
        <v>268295704</v>
      </c>
      <c r="B879" t="s">
        <v>38855</v>
      </c>
      <c r="C879" t="s">
        <v>22906</v>
      </c>
      <c r="D879" t="s">
        <v>3902</v>
      </c>
      <c r="E879" t="s">
        <v>3902</v>
      </c>
      <c r="F879" t="s">
        <v>67</v>
      </c>
      <c r="G879" t="s">
        <v>11353</v>
      </c>
    </row>
    <row r="880" spans="1:7">
      <c r="A880">
        <v>268295706</v>
      </c>
      <c r="B880" t="s">
        <v>38856</v>
      </c>
      <c r="C880" t="s">
        <v>22906</v>
      </c>
      <c r="D880" t="s">
        <v>3902</v>
      </c>
      <c r="E880" t="s">
        <v>3902</v>
      </c>
      <c r="F880" t="s">
        <v>67</v>
      </c>
      <c r="G880" t="s">
        <v>11353</v>
      </c>
    </row>
    <row r="881" spans="1:7">
      <c r="A881">
        <v>268295708</v>
      </c>
      <c r="B881" t="s">
        <v>38857</v>
      </c>
      <c r="C881" t="s">
        <v>22906</v>
      </c>
      <c r="D881" t="s">
        <v>3902</v>
      </c>
      <c r="E881" t="s">
        <v>3902</v>
      </c>
      <c r="F881" t="s">
        <v>67</v>
      </c>
      <c r="G881" t="s">
        <v>11353</v>
      </c>
    </row>
    <row r="882" spans="1:7">
      <c r="A882">
        <v>268291076</v>
      </c>
      <c r="B882" t="s">
        <v>38858</v>
      </c>
      <c r="C882" t="s">
        <v>22906</v>
      </c>
      <c r="D882" t="s">
        <v>3902</v>
      </c>
      <c r="E882" t="s">
        <v>3902</v>
      </c>
      <c r="F882" t="s">
        <v>67</v>
      </c>
      <c r="G882" t="s">
        <v>11353</v>
      </c>
    </row>
    <row r="883" spans="1:7">
      <c r="A883">
        <v>268291078</v>
      </c>
      <c r="B883" t="s">
        <v>38859</v>
      </c>
      <c r="C883" t="s">
        <v>22906</v>
      </c>
      <c r="D883" t="s">
        <v>3902</v>
      </c>
      <c r="E883" t="s">
        <v>3902</v>
      </c>
      <c r="F883" t="s">
        <v>67</v>
      </c>
      <c r="G883" t="s">
        <v>11353</v>
      </c>
    </row>
    <row r="884" spans="1:7">
      <c r="A884">
        <v>268291080</v>
      </c>
      <c r="B884" t="s">
        <v>38860</v>
      </c>
      <c r="C884" t="s">
        <v>22906</v>
      </c>
      <c r="D884" t="s">
        <v>3902</v>
      </c>
      <c r="E884" t="s">
        <v>3902</v>
      </c>
      <c r="F884" t="s">
        <v>67</v>
      </c>
      <c r="G884" t="s">
        <v>11353</v>
      </c>
    </row>
    <row r="885" spans="1:7">
      <c r="A885">
        <v>268291082</v>
      </c>
      <c r="B885" t="s">
        <v>38861</v>
      </c>
      <c r="C885" t="s">
        <v>22906</v>
      </c>
      <c r="D885" t="s">
        <v>3902</v>
      </c>
      <c r="E885" t="s">
        <v>3902</v>
      </c>
      <c r="F885" t="s">
        <v>67</v>
      </c>
      <c r="G885" t="s">
        <v>11353</v>
      </c>
    </row>
    <row r="886" spans="1:7">
      <c r="A886">
        <v>268291086</v>
      </c>
      <c r="B886" t="s">
        <v>38862</v>
      </c>
      <c r="C886" t="s">
        <v>22906</v>
      </c>
      <c r="D886" t="s">
        <v>3902</v>
      </c>
      <c r="E886" t="s">
        <v>3902</v>
      </c>
      <c r="F886" t="s">
        <v>67</v>
      </c>
      <c r="G886" t="s">
        <v>11353</v>
      </c>
    </row>
    <row r="887" spans="1:7">
      <c r="A887">
        <v>268291088</v>
      </c>
      <c r="B887" t="s">
        <v>38863</v>
      </c>
      <c r="C887" t="s">
        <v>22906</v>
      </c>
      <c r="D887" t="s">
        <v>3902</v>
      </c>
      <c r="E887" t="s">
        <v>3902</v>
      </c>
      <c r="F887" t="s">
        <v>67</v>
      </c>
      <c r="G887" t="s">
        <v>11353</v>
      </c>
    </row>
    <row r="888" spans="1:7">
      <c r="A888">
        <v>268291312</v>
      </c>
      <c r="B888" t="s">
        <v>38864</v>
      </c>
      <c r="C888" t="s">
        <v>22906</v>
      </c>
      <c r="D888" t="s">
        <v>3902</v>
      </c>
      <c r="E888" t="s">
        <v>3902</v>
      </c>
      <c r="F888" t="s">
        <v>67</v>
      </c>
      <c r="G888" t="s">
        <v>11353</v>
      </c>
    </row>
    <row r="889" spans="1:7">
      <c r="A889">
        <v>268291314</v>
      </c>
      <c r="B889" t="s">
        <v>38865</v>
      </c>
      <c r="C889" t="s">
        <v>22906</v>
      </c>
      <c r="D889" t="s">
        <v>3902</v>
      </c>
      <c r="E889" t="s">
        <v>3902</v>
      </c>
      <c r="F889" t="s">
        <v>67</v>
      </c>
      <c r="G889" t="s">
        <v>11353</v>
      </c>
    </row>
    <row r="890" spans="1:7">
      <c r="A890">
        <v>268291316</v>
      </c>
      <c r="B890" t="s">
        <v>38866</v>
      </c>
      <c r="C890" t="s">
        <v>22906</v>
      </c>
      <c r="D890" t="s">
        <v>3902</v>
      </c>
      <c r="E890" t="s">
        <v>3902</v>
      </c>
      <c r="F890" t="s">
        <v>67</v>
      </c>
      <c r="G890" t="s">
        <v>11353</v>
      </c>
    </row>
    <row r="891" spans="1:7">
      <c r="A891">
        <v>268291320</v>
      </c>
      <c r="B891" t="s">
        <v>38867</v>
      </c>
      <c r="C891" t="s">
        <v>22906</v>
      </c>
      <c r="D891" t="s">
        <v>3902</v>
      </c>
      <c r="E891" t="s">
        <v>3902</v>
      </c>
      <c r="F891" t="s">
        <v>67</v>
      </c>
      <c r="G891" t="s">
        <v>11353</v>
      </c>
    </row>
    <row r="892" spans="1:7">
      <c r="A892">
        <v>268291322</v>
      </c>
      <c r="B892" t="s">
        <v>38868</v>
      </c>
      <c r="C892" t="s">
        <v>22906</v>
      </c>
      <c r="D892" t="s">
        <v>3902</v>
      </c>
      <c r="E892" t="s">
        <v>3902</v>
      </c>
      <c r="F892" t="s">
        <v>67</v>
      </c>
      <c r="G892" t="s">
        <v>11353</v>
      </c>
    </row>
    <row r="893" spans="1:7">
      <c r="A893">
        <v>268291324</v>
      </c>
      <c r="B893" t="s">
        <v>38869</v>
      </c>
      <c r="C893" t="s">
        <v>22906</v>
      </c>
      <c r="D893" t="s">
        <v>3902</v>
      </c>
      <c r="E893" t="s">
        <v>3902</v>
      </c>
      <c r="F893" t="s">
        <v>67</v>
      </c>
      <c r="G893" t="s">
        <v>11353</v>
      </c>
    </row>
    <row r="894" spans="1:7">
      <c r="A894">
        <v>268291550</v>
      </c>
      <c r="B894" t="s">
        <v>38870</v>
      </c>
      <c r="C894" t="s">
        <v>22906</v>
      </c>
      <c r="D894" t="s">
        <v>3902</v>
      </c>
      <c r="E894" t="s">
        <v>3902</v>
      </c>
      <c r="F894" t="s">
        <v>67</v>
      </c>
      <c r="G894" t="s">
        <v>11353</v>
      </c>
    </row>
    <row r="895" spans="1:7">
      <c r="A895">
        <v>268291552</v>
      </c>
      <c r="B895" t="s">
        <v>38871</v>
      </c>
      <c r="C895" t="s">
        <v>22906</v>
      </c>
      <c r="D895" t="s">
        <v>3902</v>
      </c>
      <c r="E895" t="s">
        <v>3902</v>
      </c>
      <c r="F895" t="s">
        <v>67</v>
      </c>
      <c r="G895" t="s">
        <v>11353</v>
      </c>
    </row>
    <row r="896" spans="1:7">
      <c r="A896">
        <v>268291554</v>
      </c>
      <c r="B896" t="s">
        <v>38872</v>
      </c>
      <c r="C896" t="s">
        <v>22906</v>
      </c>
      <c r="D896" t="s">
        <v>3902</v>
      </c>
      <c r="E896" t="s">
        <v>3902</v>
      </c>
      <c r="F896" t="s">
        <v>67</v>
      </c>
      <c r="G896" t="s">
        <v>11353</v>
      </c>
    </row>
    <row r="897" spans="1:7">
      <c r="A897">
        <v>268291556</v>
      </c>
      <c r="B897" t="s">
        <v>38873</v>
      </c>
      <c r="C897" t="s">
        <v>22906</v>
      </c>
      <c r="D897" t="s">
        <v>3902</v>
      </c>
      <c r="E897" t="s">
        <v>3902</v>
      </c>
      <c r="F897" t="s">
        <v>67</v>
      </c>
      <c r="G897" t="s">
        <v>11353</v>
      </c>
    </row>
    <row r="898" spans="1:7">
      <c r="A898">
        <v>268291558</v>
      </c>
      <c r="B898" t="s">
        <v>38874</v>
      </c>
      <c r="C898" t="s">
        <v>22906</v>
      </c>
      <c r="D898" t="s">
        <v>3902</v>
      </c>
      <c r="E898" t="s">
        <v>3902</v>
      </c>
      <c r="F898" t="s">
        <v>67</v>
      </c>
      <c r="G898" t="s">
        <v>11353</v>
      </c>
    </row>
    <row r="899" spans="1:7">
      <c r="A899">
        <v>268291562</v>
      </c>
      <c r="B899" t="s">
        <v>38875</v>
      </c>
      <c r="C899" t="s">
        <v>22906</v>
      </c>
      <c r="D899" t="s">
        <v>3902</v>
      </c>
      <c r="E899" t="s">
        <v>3902</v>
      </c>
      <c r="F899" t="s">
        <v>67</v>
      </c>
      <c r="G899" t="s">
        <v>11353</v>
      </c>
    </row>
    <row r="900" spans="1:7">
      <c r="A900">
        <v>268291798</v>
      </c>
      <c r="B900" t="s">
        <v>38876</v>
      </c>
      <c r="C900" t="s">
        <v>22906</v>
      </c>
      <c r="D900" t="s">
        <v>3902</v>
      </c>
      <c r="E900" t="s">
        <v>3902</v>
      </c>
      <c r="F900" t="s">
        <v>67</v>
      </c>
      <c r="G900" t="s">
        <v>11353</v>
      </c>
    </row>
    <row r="901" spans="1:7">
      <c r="A901">
        <v>268291800</v>
      </c>
      <c r="B901" t="s">
        <v>38877</v>
      </c>
      <c r="C901" t="s">
        <v>22906</v>
      </c>
      <c r="D901" t="s">
        <v>3902</v>
      </c>
      <c r="E901" t="s">
        <v>3902</v>
      </c>
      <c r="F901" t="s">
        <v>67</v>
      </c>
      <c r="G901" t="s">
        <v>11353</v>
      </c>
    </row>
    <row r="902" spans="1:7">
      <c r="A902">
        <v>268291802</v>
      </c>
      <c r="B902" t="s">
        <v>38878</v>
      </c>
      <c r="C902" t="s">
        <v>22906</v>
      </c>
      <c r="D902" t="s">
        <v>3902</v>
      </c>
      <c r="E902" t="s">
        <v>3902</v>
      </c>
      <c r="F902" t="s">
        <v>67</v>
      </c>
      <c r="G902" t="s">
        <v>11353</v>
      </c>
    </row>
    <row r="903" spans="1:7">
      <c r="A903">
        <v>268291806</v>
      </c>
      <c r="B903" t="s">
        <v>38879</v>
      </c>
      <c r="C903" t="s">
        <v>22906</v>
      </c>
      <c r="D903" t="s">
        <v>3902</v>
      </c>
      <c r="E903" t="s">
        <v>3902</v>
      </c>
      <c r="F903" t="s">
        <v>67</v>
      </c>
      <c r="G903" t="s">
        <v>11353</v>
      </c>
    </row>
    <row r="904" spans="1:7">
      <c r="A904">
        <v>268291808</v>
      </c>
      <c r="B904" t="s">
        <v>38880</v>
      </c>
      <c r="C904" t="s">
        <v>22906</v>
      </c>
      <c r="D904" t="s">
        <v>3902</v>
      </c>
      <c r="E904" t="s">
        <v>3902</v>
      </c>
      <c r="F904" t="s">
        <v>67</v>
      </c>
      <c r="G904" t="s">
        <v>11353</v>
      </c>
    </row>
    <row r="905" spans="1:7">
      <c r="A905">
        <v>268291810</v>
      </c>
      <c r="B905" t="s">
        <v>38881</v>
      </c>
      <c r="C905" t="s">
        <v>22906</v>
      </c>
      <c r="D905" t="s">
        <v>3902</v>
      </c>
      <c r="E905" t="s">
        <v>3902</v>
      </c>
      <c r="F905" t="s">
        <v>67</v>
      </c>
      <c r="G905" t="s">
        <v>11353</v>
      </c>
    </row>
    <row r="906" spans="1:7">
      <c r="A906">
        <v>268292036</v>
      </c>
      <c r="B906" t="s">
        <v>38882</v>
      </c>
      <c r="C906" t="s">
        <v>22906</v>
      </c>
      <c r="D906" t="s">
        <v>3902</v>
      </c>
      <c r="E906" t="s">
        <v>3902</v>
      </c>
      <c r="F906" t="s">
        <v>67</v>
      </c>
      <c r="G906" t="s">
        <v>11353</v>
      </c>
    </row>
    <row r="907" spans="1:7">
      <c r="A907">
        <v>268292038</v>
      </c>
      <c r="B907" t="s">
        <v>38883</v>
      </c>
      <c r="C907" t="s">
        <v>22906</v>
      </c>
      <c r="D907" t="s">
        <v>3902</v>
      </c>
      <c r="E907" t="s">
        <v>3902</v>
      </c>
      <c r="F907" t="s">
        <v>67</v>
      </c>
      <c r="G907" t="s">
        <v>11353</v>
      </c>
    </row>
    <row r="908" spans="1:7">
      <c r="A908">
        <v>268292040</v>
      </c>
      <c r="B908" t="s">
        <v>38884</v>
      </c>
      <c r="C908" t="s">
        <v>22906</v>
      </c>
      <c r="D908" t="s">
        <v>3902</v>
      </c>
      <c r="E908" t="s">
        <v>3902</v>
      </c>
      <c r="F908" t="s">
        <v>67</v>
      </c>
      <c r="G908" t="s">
        <v>11353</v>
      </c>
    </row>
    <row r="909" spans="1:7">
      <c r="A909">
        <v>268292044</v>
      </c>
      <c r="B909" t="s">
        <v>38885</v>
      </c>
      <c r="C909" t="s">
        <v>22906</v>
      </c>
      <c r="D909" t="s">
        <v>3902</v>
      </c>
      <c r="E909" t="s">
        <v>3902</v>
      </c>
      <c r="F909" t="s">
        <v>67</v>
      </c>
      <c r="G909" t="s">
        <v>11353</v>
      </c>
    </row>
    <row r="910" spans="1:7">
      <c r="A910">
        <v>268292046</v>
      </c>
      <c r="B910" t="s">
        <v>38886</v>
      </c>
      <c r="C910" t="s">
        <v>22906</v>
      </c>
      <c r="D910" t="s">
        <v>3902</v>
      </c>
      <c r="E910" t="s">
        <v>3902</v>
      </c>
      <c r="F910" t="s">
        <v>67</v>
      </c>
      <c r="G910" t="s">
        <v>11353</v>
      </c>
    </row>
    <row r="911" spans="1:7">
      <c r="A911">
        <v>268292048</v>
      </c>
      <c r="B911" t="s">
        <v>38887</v>
      </c>
      <c r="C911" t="s">
        <v>22906</v>
      </c>
      <c r="D911" t="s">
        <v>3902</v>
      </c>
      <c r="E911" t="s">
        <v>3902</v>
      </c>
      <c r="F911" t="s">
        <v>67</v>
      </c>
      <c r="G911" t="s">
        <v>11353</v>
      </c>
    </row>
    <row r="912" spans="1:7">
      <c r="A912">
        <v>268292268</v>
      </c>
      <c r="B912" t="s">
        <v>38888</v>
      </c>
      <c r="C912" t="s">
        <v>22906</v>
      </c>
      <c r="D912" t="s">
        <v>3902</v>
      </c>
      <c r="E912" t="s">
        <v>3902</v>
      </c>
      <c r="F912" t="s">
        <v>67</v>
      </c>
      <c r="G912" t="s">
        <v>11353</v>
      </c>
    </row>
    <row r="913" spans="1:7">
      <c r="A913">
        <v>268292272</v>
      </c>
      <c r="B913" t="s">
        <v>38889</v>
      </c>
      <c r="C913" t="s">
        <v>22906</v>
      </c>
      <c r="D913" t="s">
        <v>3902</v>
      </c>
      <c r="E913" t="s">
        <v>3902</v>
      </c>
      <c r="F913" t="s">
        <v>67</v>
      </c>
      <c r="G913" t="s">
        <v>11353</v>
      </c>
    </row>
    <row r="914" spans="1:7">
      <c r="A914">
        <v>268292274</v>
      </c>
      <c r="B914" t="s">
        <v>38890</v>
      </c>
      <c r="C914" t="s">
        <v>22906</v>
      </c>
      <c r="D914" t="s">
        <v>3902</v>
      </c>
      <c r="E914" t="s">
        <v>3902</v>
      </c>
      <c r="F914" t="s">
        <v>67</v>
      </c>
      <c r="G914" t="s">
        <v>11353</v>
      </c>
    </row>
    <row r="915" spans="1:7">
      <c r="A915">
        <v>268292276</v>
      </c>
      <c r="B915" t="s">
        <v>38891</v>
      </c>
      <c r="C915" t="s">
        <v>22906</v>
      </c>
      <c r="D915" t="s">
        <v>3902</v>
      </c>
      <c r="E915" t="s">
        <v>3902</v>
      </c>
      <c r="F915" t="s">
        <v>67</v>
      </c>
      <c r="G915" t="s">
        <v>11353</v>
      </c>
    </row>
    <row r="916" spans="1:7">
      <c r="A916">
        <v>268292278</v>
      </c>
      <c r="B916" t="s">
        <v>38892</v>
      </c>
      <c r="C916" t="s">
        <v>22906</v>
      </c>
      <c r="D916" t="s">
        <v>3902</v>
      </c>
      <c r="E916" t="s">
        <v>3902</v>
      </c>
      <c r="F916" t="s">
        <v>67</v>
      </c>
      <c r="G916" t="s">
        <v>11353</v>
      </c>
    </row>
    <row r="917" spans="1:7">
      <c r="A917">
        <v>268292280</v>
      </c>
      <c r="B917" t="s">
        <v>38893</v>
      </c>
      <c r="C917" t="s">
        <v>22906</v>
      </c>
      <c r="D917" t="s">
        <v>3902</v>
      </c>
      <c r="E917" t="s">
        <v>3902</v>
      </c>
      <c r="F917" t="s">
        <v>67</v>
      </c>
      <c r="G917" t="s">
        <v>11353</v>
      </c>
    </row>
    <row r="918" spans="1:7">
      <c r="A918">
        <v>268292500</v>
      </c>
      <c r="B918" t="s">
        <v>38894</v>
      </c>
      <c r="C918" t="s">
        <v>22906</v>
      </c>
      <c r="D918" t="s">
        <v>3902</v>
      </c>
      <c r="E918" t="s">
        <v>3902</v>
      </c>
      <c r="F918" t="s">
        <v>67</v>
      </c>
      <c r="G918" t="s">
        <v>11353</v>
      </c>
    </row>
    <row r="919" spans="1:7">
      <c r="A919">
        <v>268292504</v>
      </c>
      <c r="B919" t="s">
        <v>38895</v>
      </c>
      <c r="C919" t="s">
        <v>22906</v>
      </c>
      <c r="D919" t="s">
        <v>3902</v>
      </c>
      <c r="E919" t="s">
        <v>3902</v>
      </c>
      <c r="F919" t="s">
        <v>67</v>
      </c>
      <c r="G919" t="s">
        <v>11353</v>
      </c>
    </row>
    <row r="920" spans="1:7">
      <c r="A920">
        <v>268292506</v>
      </c>
      <c r="B920" t="s">
        <v>38896</v>
      </c>
      <c r="C920" t="s">
        <v>22906</v>
      </c>
      <c r="D920" t="s">
        <v>3902</v>
      </c>
      <c r="E920" t="s">
        <v>3902</v>
      </c>
      <c r="F920" t="s">
        <v>67</v>
      </c>
      <c r="G920" t="s">
        <v>11353</v>
      </c>
    </row>
    <row r="921" spans="1:7">
      <c r="A921">
        <v>268292508</v>
      </c>
      <c r="B921" t="s">
        <v>38897</v>
      </c>
      <c r="C921" t="s">
        <v>22906</v>
      </c>
      <c r="D921" t="s">
        <v>3902</v>
      </c>
      <c r="E921" t="s">
        <v>3902</v>
      </c>
      <c r="F921" t="s">
        <v>67</v>
      </c>
      <c r="G921" t="s">
        <v>11353</v>
      </c>
    </row>
    <row r="922" spans="1:7">
      <c r="A922">
        <v>268292510</v>
      </c>
      <c r="B922" t="s">
        <v>38898</v>
      </c>
      <c r="C922" t="s">
        <v>22906</v>
      </c>
      <c r="D922" t="s">
        <v>3902</v>
      </c>
      <c r="E922" t="s">
        <v>3902</v>
      </c>
      <c r="F922" t="s">
        <v>67</v>
      </c>
      <c r="G922" t="s">
        <v>11353</v>
      </c>
    </row>
    <row r="923" spans="1:7">
      <c r="A923">
        <v>268292512</v>
      </c>
      <c r="B923" t="s">
        <v>38899</v>
      </c>
      <c r="C923" t="s">
        <v>22906</v>
      </c>
      <c r="D923" t="s">
        <v>3902</v>
      </c>
      <c r="E923" t="s">
        <v>3902</v>
      </c>
      <c r="F923" t="s">
        <v>67</v>
      </c>
      <c r="G923" t="s">
        <v>11353</v>
      </c>
    </row>
    <row r="924" spans="1:7">
      <c r="A924">
        <v>268292728</v>
      </c>
      <c r="B924" t="s">
        <v>38900</v>
      </c>
      <c r="C924" t="s">
        <v>22906</v>
      </c>
      <c r="D924" t="s">
        <v>3902</v>
      </c>
      <c r="E924" t="s">
        <v>3902</v>
      </c>
      <c r="F924" t="s">
        <v>67</v>
      </c>
      <c r="G924" t="s">
        <v>11353</v>
      </c>
    </row>
    <row r="925" spans="1:7">
      <c r="A925">
        <v>268292730</v>
      </c>
      <c r="B925" t="s">
        <v>38901</v>
      </c>
      <c r="C925" t="s">
        <v>22906</v>
      </c>
      <c r="D925" t="s">
        <v>3902</v>
      </c>
      <c r="E925" t="s">
        <v>3902</v>
      </c>
      <c r="F925" t="s">
        <v>67</v>
      </c>
      <c r="G925" t="s">
        <v>11353</v>
      </c>
    </row>
    <row r="926" spans="1:7">
      <c r="A926">
        <v>268292734</v>
      </c>
      <c r="B926" t="s">
        <v>38902</v>
      </c>
      <c r="C926" t="s">
        <v>22906</v>
      </c>
      <c r="D926" t="s">
        <v>3902</v>
      </c>
      <c r="E926" t="s">
        <v>3902</v>
      </c>
      <c r="F926" t="s">
        <v>67</v>
      </c>
      <c r="G926" t="s">
        <v>11353</v>
      </c>
    </row>
    <row r="927" spans="1:7">
      <c r="A927">
        <v>268292736</v>
      </c>
      <c r="B927" t="s">
        <v>38903</v>
      </c>
      <c r="C927" t="s">
        <v>22906</v>
      </c>
      <c r="D927" t="s">
        <v>3902</v>
      </c>
      <c r="E927" t="s">
        <v>3902</v>
      </c>
      <c r="F927" t="s">
        <v>67</v>
      </c>
      <c r="G927" t="s">
        <v>11353</v>
      </c>
    </row>
    <row r="928" spans="1:7">
      <c r="A928">
        <v>268292738</v>
      </c>
      <c r="B928" t="s">
        <v>38904</v>
      </c>
      <c r="C928" t="s">
        <v>22906</v>
      </c>
      <c r="D928" t="s">
        <v>3902</v>
      </c>
      <c r="E928" t="s">
        <v>3902</v>
      </c>
      <c r="F928" t="s">
        <v>67</v>
      </c>
      <c r="G928" t="s">
        <v>11353</v>
      </c>
    </row>
    <row r="929" spans="1:7">
      <c r="A929">
        <v>268292740</v>
      </c>
      <c r="B929" t="s">
        <v>38905</v>
      </c>
      <c r="C929" t="s">
        <v>22906</v>
      </c>
      <c r="D929" t="s">
        <v>3902</v>
      </c>
      <c r="E929" t="s">
        <v>3902</v>
      </c>
      <c r="F929" t="s">
        <v>67</v>
      </c>
      <c r="G929" t="s">
        <v>11353</v>
      </c>
    </row>
    <row r="930" spans="1:7">
      <c r="A930">
        <v>268292960</v>
      </c>
      <c r="B930" t="s">
        <v>38906</v>
      </c>
      <c r="C930" t="s">
        <v>22906</v>
      </c>
      <c r="D930" t="s">
        <v>3902</v>
      </c>
      <c r="E930" t="s">
        <v>3902</v>
      </c>
      <c r="F930" t="s">
        <v>67</v>
      </c>
      <c r="G930" t="s">
        <v>11353</v>
      </c>
    </row>
    <row r="931" spans="1:7">
      <c r="A931">
        <v>268292962</v>
      </c>
      <c r="B931" t="s">
        <v>38907</v>
      </c>
      <c r="C931" t="s">
        <v>22906</v>
      </c>
      <c r="D931" t="s">
        <v>3902</v>
      </c>
      <c r="E931" t="s">
        <v>3902</v>
      </c>
      <c r="F931" t="s">
        <v>67</v>
      </c>
      <c r="G931" t="s">
        <v>11353</v>
      </c>
    </row>
    <row r="932" spans="1:7">
      <c r="A932">
        <v>268292964</v>
      </c>
      <c r="B932" t="s">
        <v>38908</v>
      </c>
      <c r="C932" t="s">
        <v>22906</v>
      </c>
      <c r="D932" t="s">
        <v>3902</v>
      </c>
      <c r="E932" t="s">
        <v>3902</v>
      </c>
      <c r="F932" t="s">
        <v>67</v>
      </c>
      <c r="G932" t="s">
        <v>11353</v>
      </c>
    </row>
    <row r="933" spans="1:7">
      <c r="A933">
        <v>268292966</v>
      </c>
      <c r="B933" t="s">
        <v>38909</v>
      </c>
      <c r="C933" t="s">
        <v>22906</v>
      </c>
      <c r="D933" t="s">
        <v>3902</v>
      </c>
      <c r="E933" t="s">
        <v>3902</v>
      </c>
      <c r="F933" t="s">
        <v>67</v>
      </c>
      <c r="G933" t="s">
        <v>11353</v>
      </c>
    </row>
    <row r="934" spans="1:7">
      <c r="A934">
        <v>268292970</v>
      </c>
      <c r="B934" t="s">
        <v>38910</v>
      </c>
      <c r="C934" t="s">
        <v>22906</v>
      </c>
      <c r="D934" t="s">
        <v>3902</v>
      </c>
      <c r="E934" t="s">
        <v>3902</v>
      </c>
      <c r="F934" t="s">
        <v>67</v>
      </c>
      <c r="G934" t="s">
        <v>11353</v>
      </c>
    </row>
    <row r="935" spans="1:7">
      <c r="A935">
        <v>268292972</v>
      </c>
      <c r="B935" t="s">
        <v>38911</v>
      </c>
      <c r="C935" t="s">
        <v>22906</v>
      </c>
      <c r="D935" t="s">
        <v>3902</v>
      </c>
      <c r="E935" t="s">
        <v>3902</v>
      </c>
      <c r="F935" t="s">
        <v>67</v>
      </c>
      <c r="G935" t="s">
        <v>11353</v>
      </c>
    </row>
    <row r="936" spans="1:7">
      <c r="A936">
        <v>268293192</v>
      </c>
      <c r="B936" t="s">
        <v>38912</v>
      </c>
      <c r="C936" t="s">
        <v>22906</v>
      </c>
      <c r="D936" t="s">
        <v>3902</v>
      </c>
      <c r="E936" t="s">
        <v>3902</v>
      </c>
      <c r="F936" t="s">
        <v>67</v>
      </c>
      <c r="G936" t="s">
        <v>11353</v>
      </c>
    </row>
    <row r="937" spans="1:7">
      <c r="A937">
        <v>268293194</v>
      </c>
      <c r="B937" t="s">
        <v>38913</v>
      </c>
      <c r="C937" t="s">
        <v>22906</v>
      </c>
      <c r="D937" t="s">
        <v>3902</v>
      </c>
      <c r="E937" t="s">
        <v>3902</v>
      </c>
      <c r="F937" t="s">
        <v>67</v>
      </c>
      <c r="G937" t="s">
        <v>11353</v>
      </c>
    </row>
    <row r="938" spans="1:7">
      <c r="A938">
        <v>268293196</v>
      </c>
      <c r="B938" t="s">
        <v>38914</v>
      </c>
      <c r="C938" t="s">
        <v>22906</v>
      </c>
      <c r="D938" t="s">
        <v>3902</v>
      </c>
      <c r="E938" t="s">
        <v>3902</v>
      </c>
      <c r="F938" t="s">
        <v>67</v>
      </c>
      <c r="G938" t="s">
        <v>11353</v>
      </c>
    </row>
    <row r="939" spans="1:7">
      <c r="A939">
        <v>268293200</v>
      </c>
      <c r="B939" t="s">
        <v>38915</v>
      </c>
      <c r="C939" t="s">
        <v>22906</v>
      </c>
      <c r="D939" t="s">
        <v>3902</v>
      </c>
      <c r="E939" t="s">
        <v>3902</v>
      </c>
      <c r="F939" t="s">
        <v>67</v>
      </c>
      <c r="G939" t="s">
        <v>11353</v>
      </c>
    </row>
    <row r="940" spans="1:7">
      <c r="A940">
        <v>268293202</v>
      </c>
      <c r="B940" t="s">
        <v>38916</v>
      </c>
      <c r="C940" t="s">
        <v>22906</v>
      </c>
      <c r="D940" t="s">
        <v>3902</v>
      </c>
      <c r="E940" t="s">
        <v>3902</v>
      </c>
      <c r="F940" t="s">
        <v>67</v>
      </c>
      <c r="G940" t="s">
        <v>11353</v>
      </c>
    </row>
    <row r="941" spans="1:7">
      <c r="A941">
        <v>268293204</v>
      </c>
      <c r="B941" t="s">
        <v>38917</v>
      </c>
      <c r="C941" t="s">
        <v>22906</v>
      </c>
      <c r="D941" t="s">
        <v>3902</v>
      </c>
      <c r="E941" t="s">
        <v>3902</v>
      </c>
      <c r="F941" t="s">
        <v>67</v>
      </c>
      <c r="G941" t="s">
        <v>11353</v>
      </c>
    </row>
    <row r="942" spans="1:7">
      <c r="A942">
        <v>268293420</v>
      </c>
      <c r="B942" t="s">
        <v>38918</v>
      </c>
      <c r="C942" t="s">
        <v>22906</v>
      </c>
      <c r="D942" t="s">
        <v>3902</v>
      </c>
      <c r="E942" t="s">
        <v>3902</v>
      </c>
      <c r="F942" t="s">
        <v>67</v>
      </c>
      <c r="G942" t="s">
        <v>11353</v>
      </c>
    </row>
    <row r="943" spans="1:7">
      <c r="A943">
        <v>268293424</v>
      </c>
      <c r="B943" t="s">
        <v>38919</v>
      </c>
      <c r="C943" t="s">
        <v>22906</v>
      </c>
      <c r="D943" t="s">
        <v>3902</v>
      </c>
      <c r="E943" t="s">
        <v>3902</v>
      </c>
      <c r="F943" t="s">
        <v>67</v>
      </c>
      <c r="G943" t="s">
        <v>11353</v>
      </c>
    </row>
    <row r="944" spans="1:7">
      <c r="A944">
        <v>268293426</v>
      </c>
      <c r="B944" t="s">
        <v>38920</v>
      </c>
      <c r="C944" t="s">
        <v>22906</v>
      </c>
      <c r="D944" t="s">
        <v>3902</v>
      </c>
      <c r="E944" t="s">
        <v>3902</v>
      </c>
      <c r="F944" t="s">
        <v>67</v>
      </c>
      <c r="G944" t="s">
        <v>11353</v>
      </c>
    </row>
    <row r="945" spans="1:7">
      <c r="A945">
        <v>268293428</v>
      </c>
      <c r="B945" t="s">
        <v>38921</v>
      </c>
      <c r="C945" t="s">
        <v>22906</v>
      </c>
      <c r="D945" t="s">
        <v>3902</v>
      </c>
      <c r="E945" t="s">
        <v>3902</v>
      </c>
      <c r="F945" t="s">
        <v>67</v>
      </c>
      <c r="G945" t="s">
        <v>11353</v>
      </c>
    </row>
    <row r="946" spans="1:7">
      <c r="A946">
        <v>268293430</v>
      </c>
      <c r="B946" t="s">
        <v>38922</v>
      </c>
      <c r="C946" t="s">
        <v>22906</v>
      </c>
      <c r="D946" t="s">
        <v>3902</v>
      </c>
      <c r="E946" t="s">
        <v>3902</v>
      </c>
      <c r="F946" t="s">
        <v>67</v>
      </c>
      <c r="G946" t="s">
        <v>11353</v>
      </c>
    </row>
    <row r="947" spans="1:7">
      <c r="A947">
        <v>268293432</v>
      </c>
      <c r="B947" t="s">
        <v>38923</v>
      </c>
      <c r="C947" t="s">
        <v>22906</v>
      </c>
      <c r="D947" t="s">
        <v>3902</v>
      </c>
      <c r="E947" t="s">
        <v>3902</v>
      </c>
      <c r="F947" t="s">
        <v>67</v>
      </c>
      <c r="G947" t="s">
        <v>11353</v>
      </c>
    </row>
    <row r="948" spans="1:7">
      <c r="A948">
        <v>268293644</v>
      </c>
      <c r="B948" t="s">
        <v>38924</v>
      </c>
      <c r="C948" t="s">
        <v>22906</v>
      </c>
      <c r="D948" t="s">
        <v>3902</v>
      </c>
      <c r="E948" t="s">
        <v>3902</v>
      </c>
      <c r="F948" t="s">
        <v>67</v>
      </c>
      <c r="G948" t="s">
        <v>11353</v>
      </c>
    </row>
    <row r="949" spans="1:7">
      <c r="A949">
        <v>268293646</v>
      </c>
      <c r="B949" t="s">
        <v>38925</v>
      </c>
      <c r="C949" t="s">
        <v>22906</v>
      </c>
      <c r="D949" t="s">
        <v>3902</v>
      </c>
      <c r="E949" t="s">
        <v>3902</v>
      </c>
      <c r="F949" t="s">
        <v>67</v>
      </c>
      <c r="G949" t="s">
        <v>11353</v>
      </c>
    </row>
    <row r="950" spans="1:7">
      <c r="A950">
        <v>268293650</v>
      </c>
      <c r="B950" t="s">
        <v>38926</v>
      </c>
      <c r="C950" t="s">
        <v>22906</v>
      </c>
      <c r="D950" t="s">
        <v>3902</v>
      </c>
      <c r="E950" t="s">
        <v>3902</v>
      </c>
      <c r="F950" t="s">
        <v>67</v>
      </c>
      <c r="G950" t="s">
        <v>11353</v>
      </c>
    </row>
    <row r="951" spans="1:7">
      <c r="A951">
        <v>268293652</v>
      </c>
      <c r="B951" t="s">
        <v>38927</v>
      </c>
      <c r="C951" t="s">
        <v>22906</v>
      </c>
      <c r="D951" t="s">
        <v>3902</v>
      </c>
      <c r="E951" t="s">
        <v>3902</v>
      </c>
      <c r="F951" t="s">
        <v>67</v>
      </c>
      <c r="G951" t="s">
        <v>11353</v>
      </c>
    </row>
    <row r="952" spans="1:7">
      <c r="A952">
        <v>268293654</v>
      </c>
      <c r="B952" t="s">
        <v>38928</v>
      </c>
      <c r="C952" t="s">
        <v>22906</v>
      </c>
      <c r="D952" t="s">
        <v>3902</v>
      </c>
      <c r="E952" t="s">
        <v>3902</v>
      </c>
      <c r="F952" t="s">
        <v>67</v>
      </c>
      <c r="G952" t="s">
        <v>11353</v>
      </c>
    </row>
    <row r="953" spans="1:7">
      <c r="A953">
        <v>268293656</v>
      </c>
      <c r="B953" t="s">
        <v>38929</v>
      </c>
      <c r="C953" t="s">
        <v>22906</v>
      </c>
      <c r="D953" t="s">
        <v>3902</v>
      </c>
      <c r="E953" t="s">
        <v>3902</v>
      </c>
      <c r="F953" t="s">
        <v>67</v>
      </c>
      <c r="G953" t="s">
        <v>11353</v>
      </c>
    </row>
    <row r="954" spans="1:7">
      <c r="A954">
        <v>268293870</v>
      </c>
      <c r="B954" t="s">
        <v>38930</v>
      </c>
      <c r="C954" t="s">
        <v>22906</v>
      </c>
      <c r="D954" t="s">
        <v>3902</v>
      </c>
      <c r="E954" t="s">
        <v>3902</v>
      </c>
      <c r="F954" t="s">
        <v>67</v>
      </c>
      <c r="G954" t="s">
        <v>11353</v>
      </c>
    </row>
    <row r="955" spans="1:7">
      <c r="A955">
        <v>268293872</v>
      </c>
      <c r="B955" t="s">
        <v>38931</v>
      </c>
      <c r="C955" t="s">
        <v>22906</v>
      </c>
      <c r="D955" t="s">
        <v>3902</v>
      </c>
      <c r="E955" t="s">
        <v>3902</v>
      </c>
      <c r="F955" t="s">
        <v>67</v>
      </c>
      <c r="G955" t="s">
        <v>11353</v>
      </c>
    </row>
    <row r="956" spans="1:7">
      <c r="A956">
        <v>268293874</v>
      </c>
      <c r="B956" t="s">
        <v>38932</v>
      </c>
      <c r="C956" t="s">
        <v>22906</v>
      </c>
      <c r="D956" t="s">
        <v>3902</v>
      </c>
      <c r="E956" t="s">
        <v>3902</v>
      </c>
      <c r="F956" t="s">
        <v>67</v>
      </c>
      <c r="G956" t="s">
        <v>11353</v>
      </c>
    </row>
    <row r="957" spans="1:7">
      <c r="A957">
        <v>268293876</v>
      </c>
      <c r="B957" t="s">
        <v>38933</v>
      </c>
      <c r="C957" t="s">
        <v>22906</v>
      </c>
      <c r="D957" t="s">
        <v>3902</v>
      </c>
      <c r="E957" t="s">
        <v>3902</v>
      </c>
      <c r="F957" t="s">
        <v>67</v>
      </c>
      <c r="G957" t="s">
        <v>11353</v>
      </c>
    </row>
    <row r="958" spans="1:7">
      <c r="A958">
        <v>268293878</v>
      </c>
      <c r="B958" t="s">
        <v>38934</v>
      </c>
      <c r="C958" t="s">
        <v>22906</v>
      </c>
      <c r="D958" t="s">
        <v>3902</v>
      </c>
      <c r="E958" t="s">
        <v>3902</v>
      </c>
      <c r="F958" t="s">
        <v>67</v>
      </c>
      <c r="G958" t="s">
        <v>11353</v>
      </c>
    </row>
    <row r="959" spans="1:7">
      <c r="A959">
        <v>268293880</v>
      </c>
      <c r="B959" t="s">
        <v>38935</v>
      </c>
      <c r="C959" t="s">
        <v>22906</v>
      </c>
      <c r="D959" t="s">
        <v>3902</v>
      </c>
      <c r="E959" t="s">
        <v>3902</v>
      </c>
      <c r="F959" t="s">
        <v>67</v>
      </c>
      <c r="G959" t="s">
        <v>11353</v>
      </c>
    </row>
    <row r="960" spans="1:7">
      <c r="A960">
        <v>268294092</v>
      </c>
      <c r="B960" t="s">
        <v>38936</v>
      </c>
      <c r="C960" t="s">
        <v>22906</v>
      </c>
      <c r="D960" t="s">
        <v>3902</v>
      </c>
      <c r="E960" t="s">
        <v>3902</v>
      </c>
      <c r="F960" t="s">
        <v>67</v>
      </c>
      <c r="G960" t="s">
        <v>11353</v>
      </c>
    </row>
    <row r="961" spans="1:7">
      <c r="A961">
        <v>268294094</v>
      </c>
      <c r="B961" t="s">
        <v>38937</v>
      </c>
      <c r="C961" t="s">
        <v>22906</v>
      </c>
      <c r="D961" t="s">
        <v>3902</v>
      </c>
      <c r="E961" t="s">
        <v>3902</v>
      </c>
      <c r="F961" t="s">
        <v>67</v>
      </c>
      <c r="G961" t="s">
        <v>11353</v>
      </c>
    </row>
    <row r="962" spans="1:7">
      <c r="A962">
        <v>268294096</v>
      </c>
      <c r="B962" t="s">
        <v>38938</v>
      </c>
      <c r="C962" t="s">
        <v>22906</v>
      </c>
      <c r="D962" t="s">
        <v>3902</v>
      </c>
      <c r="E962" t="s">
        <v>3902</v>
      </c>
      <c r="F962" t="s">
        <v>67</v>
      </c>
      <c r="G962" t="s">
        <v>11353</v>
      </c>
    </row>
    <row r="963" spans="1:7">
      <c r="A963">
        <v>268294100</v>
      </c>
      <c r="B963" t="s">
        <v>38939</v>
      </c>
      <c r="C963" t="s">
        <v>22906</v>
      </c>
      <c r="D963" t="s">
        <v>3902</v>
      </c>
      <c r="E963" t="s">
        <v>3902</v>
      </c>
      <c r="F963" t="s">
        <v>67</v>
      </c>
      <c r="G963" t="s">
        <v>11353</v>
      </c>
    </row>
    <row r="964" spans="1:7">
      <c r="A964">
        <v>268294102</v>
      </c>
      <c r="B964" t="s">
        <v>38940</v>
      </c>
      <c r="C964" t="s">
        <v>22906</v>
      </c>
      <c r="D964" t="s">
        <v>3902</v>
      </c>
      <c r="E964" t="s">
        <v>3902</v>
      </c>
      <c r="F964" t="s">
        <v>67</v>
      </c>
      <c r="G964" t="s">
        <v>11353</v>
      </c>
    </row>
    <row r="965" spans="1:7">
      <c r="A965">
        <v>268294104</v>
      </c>
      <c r="B965" t="s">
        <v>38941</v>
      </c>
      <c r="C965" t="s">
        <v>22906</v>
      </c>
      <c r="D965" t="s">
        <v>3902</v>
      </c>
      <c r="E965" t="s">
        <v>3902</v>
      </c>
      <c r="F965" t="s">
        <v>67</v>
      </c>
      <c r="G965" t="s">
        <v>11353</v>
      </c>
    </row>
    <row r="966" spans="1:7">
      <c r="A966">
        <v>268294318</v>
      </c>
      <c r="B966" t="s">
        <v>38942</v>
      </c>
      <c r="C966" t="s">
        <v>22906</v>
      </c>
      <c r="D966" t="s">
        <v>3902</v>
      </c>
      <c r="E966" t="s">
        <v>3902</v>
      </c>
      <c r="F966" t="s">
        <v>67</v>
      </c>
      <c r="G966" t="s">
        <v>11353</v>
      </c>
    </row>
    <row r="967" spans="1:7">
      <c r="A967">
        <v>268294320</v>
      </c>
      <c r="B967" t="s">
        <v>38943</v>
      </c>
      <c r="C967" t="s">
        <v>22906</v>
      </c>
      <c r="D967" t="s">
        <v>3902</v>
      </c>
      <c r="E967" t="s">
        <v>3902</v>
      </c>
      <c r="F967" t="s">
        <v>67</v>
      </c>
      <c r="G967" t="s">
        <v>11353</v>
      </c>
    </row>
    <row r="968" spans="1:7">
      <c r="A968">
        <v>268294322</v>
      </c>
      <c r="B968" t="s">
        <v>38944</v>
      </c>
      <c r="C968" t="s">
        <v>22906</v>
      </c>
      <c r="D968" t="s">
        <v>3902</v>
      </c>
      <c r="E968" t="s">
        <v>3902</v>
      </c>
      <c r="F968" t="s">
        <v>67</v>
      </c>
      <c r="G968" t="s">
        <v>11353</v>
      </c>
    </row>
    <row r="969" spans="1:7">
      <c r="A969">
        <v>268294326</v>
      </c>
      <c r="B969" t="s">
        <v>38945</v>
      </c>
      <c r="C969" t="s">
        <v>22906</v>
      </c>
      <c r="D969" t="s">
        <v>3902</v>
      </c>
      <c r="E969" t="s">
        <v>3902</v>
      </c>
      <c r="F969" t="s">
        <v>67</v>
      </c>
      <c r="G969" t="s">
        <v>11353</v>
      </c>
    </row>
    <row r="970" spans="1:7">
      <c r="A970">
        <v>268294328</v>
      </c>
      <c r="B970" t="s">
        <v>38946</v>
      </c>
      <c r="C970" t="s">
        <v>22906</v>
      </c>
      <c r="D970" t="s">
        <v>3902</v>
      </c>
      <c r="E970" t="s">
        <v>3902</v>
      </c>
      <c r="F970" t="s">
        <v>67</v>
      </c>
      <c r="G970" t="s">
        <v>11353</v>
      </c>
    </row>
    <row r="971" spans="1:7">
      <c r="A971">
        <v>268294330</v>
      </c>
      <c r="B971" t="s">
        <v>38947</v>
      </c>
      <c r="C971" t="s">
        <v>22906</v>
      </c>
      <c r="D971" t="s">
        <v>3902</v>
      </c>
      <c r="E971" t="s">
        <v>3902</v>
      </c>
      <c r="F971" t="s">
        <v>67</v>
      </c>
      <c r="G971" t="s">
        <v>11353</v>
      </c>
    </row>
    <row r="972" spans="1:7">
      <c r="A972">
        <v>268294546</v>
      </c>
      <c r="B972" t="s">
        <v>38948</v>
      </c>
      <c r="C972" t="s">
        <v>22906</v>
      </c>
      <c r="D972" t="s">
        <v>3902</v>
      </c>
      <c r="E972" t="s">
        <v>3902</v>
      </c>
      <c r="F972" t="s">
        <v>67</v>
      </c>
      <c r="G972" t="s">
        <v>11353</v>
      </c>
    </row>
    <row r="973" spans="1:7">
      <c r="A973">
        <v>268294548</v>
      </c>
      <c r="B973" t="s">
        <v>38949</v>
      </c>
      <c r="C973" t="s">
        <v>22906</v>
      </c>
      <c r="D973" t="s">
        <v>3902</v>
      </c>
      <c r="E973" t="s">
        <v>3902</v>
      </c>
      <c r="F973" t="s">
        <v>67</v>
      </c>
      <c r="G973" t="s">
        <v>11353</v>
      </c>
    </row>
    <row r="974" spans="1:7">
      <c r="A974">
        <v>268294550</v>
      </c>
      <c r="B974" t="s">
        <v>38950</v>
      </c>
      <c r="C974" t="s">
        <v>22906</v>
      </c>
      <c r="D974" t="s">
        <v>3902</v>
      </c>
      <c r="E974" t="s">
        <v>3902</v>
      </c>
      <c r="F974" t="s">
        <v>67</v>
      </c>
      <c r="G974" t="s">
        <v>11353</v>
      </c>
    </row>
    <row r="975" spans="1:7">
      <c r="A975">
        <v>268294552</v>
      </c>
      <c r="B975" t="s">
        <v>38951</v>
      </c>
      <c r="C975" t="s">
        <v>22906</v>
      </c>
      <c r="D975" t="s">
        <v>3902</v>
      </c>
      <c r="E975" t="s">
        <v>3902</v>
      </c>
      <c r="F975" t="s">
        <v>67</v>
      </c>
      <c r="G975" t="s">
        <v>11353</v>
      </c>
    </row>
    <row r="976" spans="1:7">
      <c r="A976">
        <v>268294556</v>
      </c>
      <c r="B976" t="s">
        <v>38952</v>
      </c>
      <c r="C976" t="s">
        <v>22906</v>
      </c>
      <c r="D976" t="s">
        <v>3902</v>
      </c>
      <c r="E976" t="s">
        <v>3902</v>
      </c>
      <c r="F976" t="s">
        <v>67</v>
      </c>
      <c r="G976" t="s">
        <v>11353</v>
      </c>
    </row>
    <row r="977" spans="1:7">
      <c r="A977">
        <v>268294558</v>
      </c>
      <c r="B977" t="s">
        <v>38953</v>
      </c>
      <c r="C977" t="s">
        <v>22906</v>
      </c>
      <c r="D977" t="s">
        <v>3902</v>
      </c>
      <c r="E977" t="s">
        <v>3902</v>
      </c>
      <c r="F977" t="s">
        <v>67</v>
      </c>
      <c r="G977" t="s">
        <v>11353</v>
      </c>
    </row>
    <row r="978" spans="1:7">
      <c r="A978">
        <v>268294772</v>
      </c>
      <c r="B978" t="s">
        <v>38954</v>
      </c>
      <c r="C978" t="s">
        <v>22906</v>
      </c>
      <c r="D978" t="s">
        <v>3902</v>
      </c>
      <c r="E978" t="s">
        <v>3902</v>
      </c>
      <c r="F978" t="s">
        <v>67</v>
      </c>
      <c r="G978" t="s">
        <v>11353</v>
      </c>
    </row>
    <row r="979" spans="1:7">
      <c r="A979">
        <v>268294774</v>
      </c>
      <c r="B979" t="s">
        <v>38955</v>
      </c>
      <c r="C979" t="s">
        <v>22906</v>
      </c>
      <c r="D979" t="s">
        <v>3902</v>
      </c>
      <c r="E979" t="s">
        <v>3902</v>
      </c>
      <c r="F979" t="s">
        <v>67</v>
      </c>
      <c r="G979" t="s">
        <v>11353</v>
      </c>
    </row>
    <row r="980" spans="1:7">
      <c r="A980">
        <v>268294778</v>
      </c>
      <c r="B980" t="s">
        <v>38956</v>
      </c>
      <c r="C980" t="s">
        <v>22906</v>
      </c>
      <c r="D980" t="s">
        <v>3902</v>
      </c>
      <c r="E980" t="s">
        <v>3902</v>
      </c>
      <c r="F980" t="s">
        <v>67</v>
      </c>
      <c r="G980" t="s">
        <v>11353</v>
      </c>
    </row>
    <row r="981" spans="1:7">
      <c r="A981">
        <v>268294780</v>
      </c>
      <c r="B981" t="s">
        <v>38957</v>
      </c>
      <c r="C981" t="s">
        <v>22906</v>
      </c>
      <c r="D981" t="s">
        <v>3902</v>
      </c>
      <c r="E981" t="s">
        <v>3902</v>
      </c>
      <c r="F981" t="s">
        <v>67</v>
      </c>
      <c r="G981" t="s">
        <v>11353</v>
      </c>
    </row>
    <row r="982" spans="1:7">
      <c r="A982">
        <v>268294782</v>
      </c>
      <c r="B982" t="s">
        <v>38958</v>
      </c>
      <c r="C982" t="s">
        <v>22906</v>
      </c>
      <c r="D982" t="s">
        <v>3902</v>
      </c>
      <c r="E982" t="s">
        <v>3902</v>
      </c>
      <c r="F982" t="s">
        <v>67</v>
      </c>
      <c r="G982" t="s">
        <v>11353</v>
      </c>
    </row>
    <row r="983" spans="1:7">
      <c r="A983">
        <v>268294784</v>
      </c>
      <c r="B983" t="s">
        <v>38959</v>
      </c>
      <c r="C983" t="s">
        <v>22906</v>
      </c>
      <c r="D983" t="s">
        <v>3902</v>
      </c>
      <c r="E983" t="s">
        <v>3902</v>
      </c>
      <c r="F983" t="s">
        <v>67</v>
      </c>
      <c r="G983" t="s">
        <v>11353</v>
      </c>
    </row>
    <row r="984" spans="1:7">
      <c r="A984">
        <v>268295000</v>
      </c>
      <c r="B984" t="s">
        <v>38960</v>
      </c>
      <c r="C984" t="s">
        <v>22906</v>
      </c>
      <c r="D984" t="s">
        <v>3902</v>
      </c>
      <c r="E984" t="s">
        <v>3902</v>
      </c>
      <c r="F984" t="s">
        <v>67</v>
      </c>
      <c r="G984" t="s">
        <v>11353</v>
      </c>
    </row>
    <row r="985" spans="1:7">
      <c r="A985">
        <v>268295002</v>
      </c>
      <c r="B985" t="s">
        <v>38961</v>
      </c>
      <c r="C985" t="s">
        <v>22906</v>
      </c>
      <c r="D985" t="s">
        <v>3902</v>
      </c>
      <c r="E985" t="s">
        <v>3902</v>
      </c>
      <c r="F985" t="s">
        <v>67</v>
      </c>
      <c r="G985" t="s">
        <v>11353</v>
      </c>
    </row>
    <row r="986" spans="1:7">
      <c r="A986">
        <v>268295004</v>
      </c>
      <c r="B986" t="s">
        <v>38962</v>
      </c>
      <c r="C986" t="s">
        <v>22906</v>
      </c>
      <c r="D986" t="s">
        <v>3902</v>
      </c>
      <c r="E986" t="s">
        <v>3902</v>
      </c>
      <c r="F986" t="s">
        <v>67</v>
      </c>
      <c r="G986" t="s">
        <v>11353</v>
      </c>
    </row>
    <row r="987" spans="1:7">
      <c r="A987">
        <v>268295006</v>
      </c>
      <c r="B987" t="s">
        <v>38963</v>
      </c>
      <c r="C987" t="s">
        <v>22906</v>
      </c>
      <c r="D987" t="s">
        <v>3902</v>
      </c>
      <c r="E987" t="s">
        <v>3902</v>
      </c>
      <c r="F987" t="s">
        <v>67</v>
      </c>
      <c r="G987" t="s">
        <v>11353</v>
      </c>
    </row>
    <row r="988" spans="1:7">
      <c r="A988">
        <v>268295010</v>
      </c>
      <c r="B988" t="s">
        <v>38964</v>
      </c>
      <c r="C988" t="s">
        <v>22906</v>
      </c>
      <c r="D988" t="s">
        <v>3902</v>
      </c>
      <c r="E988" t="s">
        <v>3902</v>
      </c>
      <c r="F988" t="s">
        <v>67</v>
      </c>
      <c r="G988" t="s">
        <v>11353</v>
      </c>
    </row>
    <row r="989" spans="1:7">
      <c r="A989">
        <v>268295012</v>
      </c>
      <c r="B989" t="s">
        <v>38965</v>
      </c>
      <c r="C989" t="s">
        <v>22906</v>
      </c>
      <c r="D989" t="s">
        <v>3902</v>
      </c>
      <c r="E989" t="s">
        <v>3902</v>
      </c>
      <c r="F989" t="s">
        <v>67</v>
      </c>
      <c r="G989" t="s">
        <v>11353</v>
      </c>
    </row>
    <row r="990" spans="1:7">
      <c r="A990">
        <v>268295234</v>
      </c>
      <c r="B990" t="s">
        <v>38966</v>
      </c>
      <c r="C990" t="s">
        <v>22906</v>
      </c>
      <c r="D990" t="s">
        <v>3902</v>
      </c>
      <c r="E990" t="s">
        <v>3902</v>
      </c>
      <c r="F990" t="s">
        <v>67</v>
      </c>
      <c r="G990" t="s">
        <v>11353</v>
      </c>
    </row>
    <row r="991" spans="1:7">
      <c r="A991">
        <v>268295236</v>
      </c>
      <c r="B991" t="s">
        <v>38967</v>
      </c>
      <c r="C991" t="s">
        <v>22906</v>
      </c>
      <c r="D991" t="s">
        <v>3902</v>
      </c>
      <c r="E991" t="s">
        <v>3902</v>
      </c>
      <c r="F991" t="s">
        <v>67</v>
      </c>
      <c r="G991" t="s">
        <v>11353</v>
      </c>
    </row>
    <row r="992" spans="1:7">
      <c r="A992">
        <v>268295238</v>
      </c>
      <c r="B992" t="s">
        <v>38968</v>
      </c>
      <c r="C992" t="s">
        <v>22906</v>
      </c>
      <c r="D992" t="s">
        <v>3902</v>
      </c>
      <c r="E992" t="s">
        <v>3902</v>
      </c>
      <c r="F992" t="s">
        <v>67</v>
      </c>
      <c r="G992" t="s">
        <v>11353</v>
      </c>
    </row>
    <row r="993" spans="1:7">
      <c r="A993">
        <v>268295240</v>
      </c>
      <c r="B993" t="s">
        <v>38969</v>
      </c>
      <c r="C993" t="s">
        <v>22906</v>
      </c>
      <c r="D993" t="s">
        <v>3902</v>
      </c>
      <c r="E993" t="s">
        <v>3902</v>
      </c>
      <c r="F993" t="s">
        <v>67</v>
      </c>
      <c r="G993" t="s">
        <v>11353</v>
      </c>
    </row>
    <row r="994" spans="1:7">
      <c r="A994">
        <v>268295244</v>
      </c>
      <c r="B994" t="s">
        <v>38970</v>
      </c>
      <c r="C994" t="s">
        <v>22906</v>
      </c>
      <c r="D994" t="s">
        <v>3902</v>
      </c>
      <c r="E994" t="s">
        <v>3902</v>
      </c>
      <c r="F994" t="s">
        <v>67</v>
      </c>
      <c r="G994" t="s">
        <v>11353</v>
      </c>
    </row>
    <row r="995" spans="1:7">
      <c r="A995">
        <v>268295246</v>
      </c>
      <c r="B995" t="s">
        <v>38971</v>
      </c>
      <c r="C995" t="s">
        <v>22906</v>
      </c>
      <c r="D995" t="s">
        <v>3902</v>
      </c>
      <c r="E995" t="s">
        <v>3902</v>
      </c>
      <c r="F995" t="s">
        <v>67</v>
      </c>
      <c r="G995" t="s">
        <v>11353</v>
      </c>
    </row>
    <row r="996" spans="1:7">
      <c r="A996">
        <v>268295472</v>
      </c>
      <c r="B996" t="s">
        <v>38972</v>
      </c>
      <c r="C996" t="s">
        <v>22906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268295474</v>
      </c>
      <c r="B997" t="s">
        <v>38973</v>
      </c>
      <c r="C997" t="s">
        <v>22906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268295476</v>
      </c>
      <c r="B998" t="s">
        <v>38974</v>
      </c>
      <c r="C998" t="s">
        <v>22906</v>
      </c>
      <c r="D998" t="s">
        <v>3902</v>
      </c>
      <c r="E998" t="s">
        <v>3902</v>
      </c>
      <c r="F998" t="s">
        <v>67</v>
      </c>
      <c r="G998" t="s">
        <v>11353</v>
      </c>
    </row>
    <row r="999" spans="1:7">
      <c r="A999">
        <v>268295480</v>
      </c>
      <c r="B999" t="s">
        <v>38975</v>
      </c>
      <c r="C999" t="s">
        <v>22906</v>
      </c>
      <c r="D999" t="s">
        <v>3902</v>
      </c>
      <c r="E999" t="s">
        <v>3902</v>
      </c>
      <c r="F999" t="s">
        <v>67</v>
      </c>
      <c r="G999" t="s">
        <v>11353</v>
      </c>
    </row>
    <row r="1000" spans="1:7">
      <c r="A1000">
        <v>268295482</v>
      </c>
      <c r="B1000" t="s">
        <v>38976</v>
      </c>
      <c r="C1000" t="s">
        <v>22906</v>
      </c>
      <c r="D1000" t="s">
        <v>3902</v>
      </c>
      <c r="E1000" t="s">
        <v>3902</v>
      </c>
      <c r="F1000" t="s">
        <v>67</v>
      </c>
      <c r="G1000" t="s">
        <v>11353</v>
      </c>
    </row>
    <row r="1001" spans="1:7">
      <c r="A1001">
        <v>268295484</v>
      </c>
      <c r="B1001" t="s">
        <v>38977</v>
      </c>
      <c r="C1001" t="s">
        <v>22906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268295710</v>
      </c>
      <c r="B1002" t="s">
        <v>38978</v>
      </c>
      <c r="C1002" t="s">
        <v>22906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268295714</v>
      </c>
      <c r="B1003" t="s">
        <v>38979</v>
      </c>
      <c r="C1003" t="s">
        <v>22906</v>
      </c>
      <c r="D1003" t="s">
        <v>3902</v>
      </c>
      <c r="E1003" t="s">
        <v>3902</v>
      </c>
      <c r="F1003" t="s">
        <v>67</v>
      </c>
      <c r="G1003" t="s">
        <v>11353</v>
      </c>
    </row>
    <row r="1004" spans="1:7">
      <c r="A1004">
        <v>268295716</v>
      </c>
      <c r="B1004" t="s">
        <v>38980</v>
      </c>
      <c r="C1004" t="s">
        <v>22906</v>
      </c>
      <c r="D1004" t="s">
        <v>3902</v>
      </c>
      <c r="E1004" t="s">
        <v>3902</v>
      </c>
      <c r="F1004" t="s">
        <v>67</v>
      </c>
      <c r="G1004" t="s">
        <v>11353</v>
      </c>
    </row>
    <row r="1005" spans="1:7">
      <c r="A1005">
        <v>268295718</v>
      </c>
      <c r="B1005" t="s">
        <v>38981</v>
      </c>
      <c r="C1005" t="s">
        <v>22906</v>
      </c>
      <c r="D1005" t="s">
        <v>3902</v>
      </c>
      <c r="E1005" t="s">
        <v>3902</v>
      </c>
      <c r="F1005" t="s">
        <v>67</v>
      </c>
      <c r="G1005" t="s">
        <v>11353</v>
      </c>
    </row>
    <row r="1006" spans="1:7">
      <c r="A1006">
        <v>268295720</v>
      </c>
      <c r="B1006" t="s">
        <v>38982</v>
      </c>
      <c r="C1006" t="s">
        <v>22906</v>
      </c>
      <c r="D1006" t="s">
        <v>3902</v>
      </c>
      <c r="E1006" t="s">
        <v>3902</v>
      </c>
      <c r="F1006" t="s">
        <v>67</v>
      </c>
      <c r="G1006" t="s">
        <v>11353</v>
      </c>
    </row>
    <row r="1007" spans="1:7">
      <c r="A1007">
        <v>268295724</v>
      </c>
      <c r="B1007" t="s">
        <v>38983</v>
      </c>
      <c r="C1007" t="s">
        <v>22906</v>
      </c>
      <c r="D1007" t="s">
        <v>3902</v>
      </c>
      <c r="E1007" t="s">
        <v>3902</v>
      </c>
      <c r="F1007" t="s">
        <v>67</v>
      </c>
      <c r="G1007" t="s">
        <v>11353</v>
      </c>
    </row>
    <row r="1008" spans="1:7">
      <c r="A1008">
        <v>268291090</v>
      </c>
      <c r="B1008" t="s">
        <v>38984</v>
      </c>
      <c r="C1008" t="s">
        <v>22906</v>
      </c>
      <c r="D1008" t="s">
        <v>3902</v>
      </c>
      <c r="E1008" t="s">
        <v>3902</v>
      </c>
      <c r="F1008" t="s">
        <v>67</v>
      </c>
      <c r="G1008" t="s">
        <v>11353</v>
      </c>
    </row>
    <row r="1009" spans="1:7">
      <c r="A1009">
        <v>268291092</v>
      </c>
      <c r="B1009" t="s">
        <v>38985</v>
      </c>
      <c r="C1009" t="s">
        <v>22906</v>
      </c>
      <c r="D1009" t="s">
        <v>3902</v>
      </c>
      <c r="E1009" t="s">
        <v>3902</v>
      </c>
      <c r="F1009" t="s">
        <v>67</v>
      </c>
      <c r="G1009" t="s">
        <v>11353</v>
      </c>
    </row>
    <row r="1010" spans="1:7">
      <c r="A1010">
        <v>268291096</v>
      </c>
      <c r="B1010" t="s">
        <v>38986</v>
      </c>
      <c r="C1010" t="s">
        <v>22906</v>
      </c>
      <c r="D1010" t="s">
        <v>3902</v>
      </c>
      <c r="E1010" t="s">
        <v>3902</v>
      </c>
      <c r="F1010" t="s">
        <v>67</v>
      </c>
      <c r="G1010" t="s">
        <v>11353</v>
      </c>
    </row>
    <row r="1011" spans="1:7">
      <c r="A1011">
        <v>268291098</v>
      </c>
      <c r="B1011" t="s">
        <v>38987</v>
      </c>
      <c r="C1011" t="s">
        <v>22906</v>
      </c>
      <c r="D1011" t="s">
        <v>3902</v>
      </c>
      <c r="E1011" t="s">
        <v>3902</v>
      </c>
      <c r="F1011" t="s">
        <v>67</v>
      </c>
      <c r="G1011" t="s">
        <v>11353</v>
      </c>
    </row>
    <row r="1012" spans="1:7">
      <c r="A1012">
        <v>268291100</v>
      </c>
      <c r="B1012" t="s">
        <v>38988</v>
      </c>
      <c r="C1012" t="s">
        <v>22906</v>
      </c>
      <c r="D1012" t="s">
        <v>3902</v>
      </c>
      <c r="E1012" t="s">
        <v>3902</v>
      </c>
      <c r="F1012" t="s">
        <v>67</v>
      </c>
      <c r="G1012" t="s">
        <v>11353</v>
      </c>
    </row>
    <row r="1013" spans="1:7">
      <c r="A1013">
        <v>268291102</v>
      </c>
      <c r="B1013" t="s">
        <v>38989</v>
      </c>
      <c r="C1013" t="s">
        <v>22906</v>
      </c>
      <c r="D1013" t="s">
        <v>3902</v>
      </c>
      <c r="E1013" t="s">
        <v>3902</v>
      </c>
      <c r="F1013" t="s">
        <v>67</v>
      </c>
      <c r="G1013" t="s">
        <v>11353</v>
      </c>
    </row>
    <row r="1014" spans="1:7">
      <c r="A1014">
        <v>268291326</v>
      </c>
      <c r="B1014" t="s">
        <v>38990</v>
      </c>
      <c r="C1014" t="s">
        <v>22906</v>
      </c>
      <c r="D1014" t="s">
        <v>3902</v>
      </c>
      <c r="E1014" t="s">
        <v>3902</v>
      </c>
      <c r="F1014" t="s">
        <v>67</v>
      </c>
      <c r="G1014" t="s">
        <v>11353</v>
      </c>
    </row>
    <row r="1015" spans="1:7">
      <c r="A1015">
        <v>268291328</v>
      </c>
      <c r="B1015" t="s">
        <v>38991</v>
      </c>
      <c r="C1015" t="s">
        <v>22906</v>
      </c>
      <c r="D1015" t="s">
        <v>3902</v>
      </c>
      <c r="E1015" t="s">
        <v>3902</v>
      </c>
      <c r="F1015" t="s">
        <v>67</v>
      </c>
      <c r="G1015" t="s">
        <v>11353</v>
      </c>
    </row>
    <row r="1016" spans="1:7">
      <c r="A1016">
        <v>268291332</v>
      </c>
      <c r="B1016" t="s">
        <v>38992</v>
      </c>
      <c r="C1016" t="s">
        <v>22906</v>
      </c>
      <c r="D1016" t="s">
        <v>3902</v>
      </c>
      <c r="E1016" t="s">
        <v>3902</v>
      </c>
      <c r="F1016" t="s">
        <v>67</v>
      </c>
      <c r="G1016" t="s">
        <v>11353</v>
      </c>
    </row>
    <row r="1017" spans="1:7">
      <c r="A1017">
        <v>268291334</v>
      </c>
      <c r="B1017" t="s">
        <v>38993</v>
      </c>
      <c r="C1017" t="s">
        <v>22906</v>
      </c>
      <c r="D1017" t="s">
        <v>3902</v>
      </c>
      <c r="E1017" t="s">
        <v>3902</v>
      </c>
      <c r="F1017" t="s">
        <v>67</v>
      </c>
      <c r="G1017" t="s">
        <v>11353</v>
      </c>
    </row>
    <row r="1018" spans="1:7">
      <c r="A1018">
        <v>268291336</v>
      </c>
      <c r="B1018" t="s">
        <v>38994</v>
      </c>
      <c r="C1018" t="s">
        <v>22906</v>
      </c>
      <c r="D1018" t="s">
        <v>3902</v>
      </c>
      <c r="E1018" t="s">
        <v>3902</v>
      </c>
      <c r="F1018" t="s">
        <v>67</v>
      </c>
      <c r="G1018" t="s">
        <v>11353</v>
      </c>
    </row>
    <row r="1019" spans="1:7">
      <c r="A1019">
        <v>268291338</v>
      </c>
      <c r="B1019" t="s">
        <v>38995</v>
      </c>
      <c r="C1019" t="s">
        <v>22906</v>
      </c>
      <c r="D1019" t="s">
        <v>3902</v>
      </c>
      <c r="E1019" t="s">
        <v>3902</v>
      </c>
      <c r="F1019" t="s">
        <v>67</v>
      </c>
      <c r="G1019" t="s">
        <v>11353</v>
      </c>
    </row>
    <row r="1020" spans="1:7">
      <c r="A1020">
        <v>268291564</v>
      </c>
      <c r="B1020" t="s">
        <v>38996</v>
      </c>
      <c r="C1020" t="s">
        <v>22906</v>
      </c>
      <c r="D1020" t="s">
        <v>3902</v>
      </c>
      <c r="E1020" t="s">
        <v>3902</v>
      </c>
      <c r="F1020" t="s">
        <v>67</v>
      </c>
      <c r="G1020" t="s">
        <v>11353</v>
      </c>
    </row>
    <row r="1021" spans="1:7">
      <c r="A1021">
        <v>268291566</v>
      </c>
      <c r="B1021" t="s">
        <v>38997</v>
      </c>
      <c r="C1021" t="s">
        <v>22906</v>
      </c>
      <c r="D1021" t="s">
        <v>3902</v>
      </c>
      <c r="E1021" t="s">
        <v>3902</v>
      </c>
      <c r="F1021" t="s">
        <v>67</v>
      </c>
      <c r="G1021" t="s">
        <v>11353</v>
      </c>
    </row>
    <row r="1022" spans="1:7">
      <c r="A1022">
        <v>268291568</v>
      </c>
      <c r="B1022" t="s">
        <v>38998</v>
      </c>
      <c r="C1022" t="s">
        <v>22906</v>
      </c>
      <c r="D1022" t="s">
        <v>3902</v>
      </c>
      <c r="E1022" t="s">
        <v>3902</v>
      </c>
      <c r="F1022" t="s">
        <v>67</v>
      </c>
      <c r="G1022" t="s">
        <v>11353</v>
      </c>
    </row>
    <row r="1023" spans="1:7">
      <c r="A1023">
        <v>268291572</v>
      </c>
      <c r="B1023" t="s">
        <v>38999</v>
      </c>
      <c r="C1023" t="s">
        <v>22906</v>
      </c>
      <c r="D1023" t="s">
        <v>3902</v>
      </c>
      <c r="E1023" t="s">
        <v>3902</v>
      </c>
      <c r="F1023" t="s">
        <v>67</v>
      </c>
      <c r="G1023" t="s">
        <v>11353</v>
      </c>
    </row>
    <row r="1024" spans="1:7">
      <c r="A1024">
        <v>268291574</v>
      </c>
      <c r="B1024" t="s">
        <v>39000</v>
      </c>
      <c r="C1024" t="s">
        <v>22906</v>
      </c>
      <c r="D1024" t="s">
        <v>3902</v>
      </c>
      <c r="E1024" t="s">
        <v>3902</v>
      </c>
      <c r="F1024" t="s">
        <v>67</v>
      </c>
      <c r="G1024" t="s">
        <v>11353</v>
      </c>
    </row>
    <row r="1025" spans="1:7">
      <c r="A1025">
        <v>268291576</v>
      </c>
      <c r="B1025" t="s">
        <v>39001</v>
      </c>
      <c r="C1025" t="s">
        <v>22906</v>
      </c>
      <c r="D1025" t="s">
        <v>3902</v>
      </c>
      <c r="E1025" t="s">
        <v>3902</v>
      </c>
      <c r="F1025" t="s">
        <v>67</v>
      </c>
      <c r="G1025" t="s">
        <v>11353</v>
      </c>
    </row>
    <row r="1026" spans="1:7">
      <c r="A1026">
        <v>268291812</v>
      </c>
      <c r="B1026" t="s">
        <v>39002</v>
      </c>
      <c r="C1026" t="s">
        <v>22906</v>
      </c>
      <c r="D1026" t="s">
        <v>3902</v>
      </c>
      <c r="E1026" t="s">
        <v>3902</v>
      </c>
      <c r="F1026" t="s">
        <v>67</v>
      </c>
      <c r="G1026" t="s">
        <v>11353</v>
      </c>
    </row>
    <row r="1027" spans="1:7">
      <c r="A1027">
        <v>268291816</v>
      </c>
      <c r="B1027" t="s">
        <v>39003</v>
      </c>
      <c r="C1027" t="s">
        <v>22906</v>
      </c>
      <c r="D1027" t="s">
        <v>3902</v>
      </c>
      <c r="E1027" t="s">
        <v>3902</v>
      </c>
      <c r="F1027" t="s">
        <v>67</v>
      </c>
      <c r="G1027" t="s">
        <v>11353</v>
      </c>
    </row>
    <row r="1028" spans="1:7">
      <c r="A1028">
        <v>268291818</v>
      </c>
      <c r="B1028" t="s">
        <v>39004</v>
      </c>
      <c r="C1028" t="s">
        <v>22906</v>
      </c>
      <c r="D1028" t="s">
        <v>3902</v>
      </c>
      <c r="E1028" t="s">
        <v>3902</v>
      </c>
      <c r="F1028" t="s">
        <v>67</v>
      </c>
      <c r="G1028" t="s">
        <v>11353</v>
      </c>
    </row>
    <row r="1029" spans="1:7">
      <c r="A1029">
        <v>268291820</v>
      </c>
      <c r="B1029" t="s">
        <v>39005</v>
      </c>
      <c r="C1029" t="s">
        <v>22906</v>
      </c>
      <c r="D1029" t="s">
        <v>3902</v>
      </c>
      <c r="E1029" t="s">
        <v>3902</v>
      </c>
      <c r="F1029" t="s">
        <v>67</v>
      </c>
      <c r="G1029" t="s">
        <v>11353</v>
      </c>
    </row>
    <row r="1030" spans="1:7">
      <c r="A1030">
        <v>268291822</v>
      </c>
      <c r="B1030" t="s">
        <v>39006</v>
      </c>
      <c r="C1030" t="s">
        <v>22906</v>
      </c>
      <c r="D1030" t="s">
        <v>3902</v>
      </c>
      <c r="E1030" t="s">
        <v>3902</v>
      </c>
      <c r="F1030" t="s">
        <v>67</v>
      </c>
      <c r="G1030" t="s">
        <v>11353</v>
      </c>
    </row>
    <row r="1031" spans="1:7">
      <c r="A1031">
        <v>268291824</v>
      </c>
      <c r="B1031" t="s">
        <v>39007</v>
      </c>
      <c r="C1031" t="s">
        <v>22906</v>
      </c>
      <c r="D1031" t="s">
        <v>3902</v>
      </c>
      <c r="E1031" t="s">
        <v>3902</v>
      </c>
      <c r="F1031" t="s">
        <v>67</v>
      </c>
      <c r="G1031" t="s">
        <v>11353</v>
      </c>
    </row>
    <row r="1032" spans="1:7">
      <c r="A1032">
        <v>268292050</v>
      </c>
      <c r="B1032" t="s">
        <v>39008</v>
      </c>
      <c r="C1032" t="s">
        <v>22906</v>
      </c>
      <c r="D1032" t="s">
        <v>3902</v>
      </c>
      <c r="E1032" t="s">
        <v>3902</v>
      </c>
      <c r="F1032" t="s">
        <v>67</v>
      </c>
      <c r="G1032" t="s">
        <v>11353</v>
      </c>
    </row>
    <row r="1033" spans="1:7">
      <c r="A1033">
        <v>268292054</v>
      </c>
      <c r="B1033" t="s">
        <v>39009</v>
      </c>
      <c r="C1033" t="s">
        <v>22906</v>
      </c>
      <c r="D1033" t="s">
        <v>3902</v>
      </c>
      <c r="E1033" t="s">
        <v>3902</v>
      </c>
      <c r="F1033" t="s">
        <v>67</v>
      </c>
      <c r="G1033" t="s">
        <v>11353</v>
      </c>
    </row>
    <row r="1034" spans="1:7">
      <c r="A1034">
        <v>268292056</v>
      </c>
      <c r="B1034" t="s">
        <v>39010</v>
      </c>
      <c r="C1034" t="s">
        <v>22906</v>
      </c>
      <c r="D1034" t="s">
        <v>3902</v>
      </c>
      <c r="E1034" t="s">
        <v>3902</v>
      </c>
      <c r="F1034" t="s">
        <v>67</v>
      </c>
      <c r="G1034" t="s">
        <v>11353</v>
      </c>
    </row>
    <row r="1035" spans="1:7">
      <c r="A1035">
        <v>268292058</v>
      </c>
      <c r="B1035" t="s">
        <v>39011</v>
      </c>
      <c r="C1035" t="s">
        <v>22906</v>
      </c>
      <c r="D1035" t="s">
        <v>3902</v>
      </c>
      <c r="E1035" t="s">
        <v>3902</v>
      </c>
      <c r="F1035" t="s">
        <v>67</v>
      </c>
      <c r="G1035" t="s">
        <v>11353</v>
      </c>
    </row>
    <row r="1036" spans="1:7">
      <c r="A1036">
        <v>268292060</v>
      </c>
      <c r="B1036" t="s">
        <v>39012</v>
      </c>
      <c r="C1036" t="s">
        <v>22906</v>
      </c>
      <c r="D1036" t="s">
        <v>3902</v>
      </c>
      <c r="E1036" t="s">
        <v>3902</v>
      </c>
      <c r="F1036" t="s">
        <v>67</v>
      </c>
      <c r="G1036" t="s">
        <v>11353</v>
      </c>
    </row>
    <row r="1037" spans="1:7">
      <c r="A1037">
        <v>268292064</v>
      </c>
      <c r="B1037" t="s">
        <v>39013</v>
      </c>
      <c r="C1037" t="s">
        <v>22906</v>
      </c>
      <c r="D1037" t="s">
        <v>3902</v>
      </c>
      <c r="E1037" t="s">
        <v>3902</v>
      </c>
      <c r="F1037" t="s">
        <v>67</v>
      </c>
      <c r="G1037" t="s">
        <v>11353</v>
      </c>
    </row>
    <row r="1038" spans="1:7">
      <c r="A1038">
        <v>268292284</v>
      </c>
      <c r="B1038" t="s">
        <v>39014</v>
      </c>
      <c r="C1038" t="s">
        <v>22906</v>
      </c>
      <c r="D1038" t="s">
        <v>3902</v>
      </c>
      <c r="E1038" t="s">
        <v>3902</v>
      </c>
      <c r="F1038" t="s">
        <v>67</v>
      </c>
      <c r="G1038" t="s">
        <v>11353</v>
      </c>
    </row>
    <row r="1039" spans="1:7">
      <c r="A1039">
        <v>268292286</v>
      </c>
      <c r="B1039" t="s">
        <v>39015</v>
      </c>
      <c r="C1039" t="s">
        <v>22906</v>
      </c>
      <c r="D1039" t="s">
        <v>3902</v>
      </c>
      <c r="E1039" t="s">
        <v>3902</v>
      </c>
      <c r="F1039" t="s">
        <v>67</v>
      </c>
      <c r="G1039" t="s">
        <v>11353</v>
      </c>
    </row>
    <row r="1040" spans="1:7">
      <c r="A1040">
        <v>268292288</v>
      </c>
      <c r="B1040" t="s">
        <v>39016</v>
      </c>
      <c r="C1040" t="s">
        <v>22906</v>
      </c>
      <c r="D1040" t="s">
        <v>3902</v>
      </c>
      <c r="E1040" t="s">
        <v>3902</v>
      </c>
      <c r="F1040" t="s">
        <v>67</v>
      </c>
      <c r="G1040" t="s">
        <v>11353</v>
      </c>
    </row>
    <row r="1041" spans="1:7">
      <c r="A1041">
        <v>268292290</v>
      </c>
      <c r="B1041" t="s">
        <v>39017</v>
      </c>
      <c r="C1041" t="s">
        <v>22906</v>
      </c>
      <c r="D1041" t="s">
        <v>3902</v>
      </c>
      <c r="E1041" t="s">
        <v>3902</v>
      </c>
      <c r="F1041" t="s">
        <v>67</v>
      </c>
      <c r="G1041" t="s">
        <v>11353</v>
      </c>
    </row>
    <row r="1042" spans="1:7">
      <c r="A1042">
        <v>268292292</v>
      </c>
      <c r="B1042" t="s">
        <v>39018</v>
      </c>
      <c r="C1042" t="s">
        <v>22906</v>
      </c>
      <c r="D1042" t="s">
        <v>3902</v>
      </c>
      <c r="E1042" t="s">
        <v>3902</v>
      </c>
      <c r="F1042" t="s">
        <v>67</v>
      </c>
      <c r="G1042" t="s">
        <v>11353</v>
      </c>
    </row>
    <row r="1043" spans="1:7">
      <c r="A1043">
        <v>268292296</v>
      </c>
      <c r="B1043" t="s">
        <v>39019</v>
      </c>
      <c r="C1043" t="s">
        <v>22906</v>
      </c>
      <c r="D1043" t="s">
        <v>3902</v>
      </c>
      <c r="E1043" t="s">
        <v>3902</v>
      </c>
      <c r="F1043" t="s">
        <v>67</v>
      </c>
      <c r="G1043" t="s">
        <v>11353</v>
      </c>
    </row>
    <row r="1044" spans="1:7">
      <c r="A1044">
        <v>268292516</v>
      </c>
      <c r="B1044" t="s">
        <v>39020</v>
      </c>
      <c r="C1044" t="s">
        <v>22906</v>
      </c>
      <c r="D1044" t="s">
        <v>3902</v>
      </c>
      <c r="E1044" t="s">
        <v>3902</v>
      </c>
      <c r="F1044" t="s">
        <v>67</v>
      </c>
      <c r="G1044" t="s">
        <v>11353</v>
      </c>
    </row>
    <row r="1045" spans="1:7">
      <c r="A1045">
        <v>268292518</v>
      </c>
      <c r="B1045" t="s">
        <v>39021</v>
      </c>
      <c r="C1045" t="s">
        <v>22906</v>
      </c>
      <c r="D1045" t="s">
        <v>3902</v>
      </c>
      <c r="E1045" t="s">
        <v>3902</v>
      </c>
      <c r="F1045" t="s">
        <v>67</v>
      </c>
      <c r="G1045" t="s">
        <v>11353</v>
      </c>
    </row>
    <row r="1046" spans="1:7">
      <c r="A1046">
        <v>268292520</v>
      </c>
      <c r="B1046" t="s">
        <v>39022</v>
      </c>
      <c r="C1046" t="s">
        <v>22906</v>
      </c>
      <c r="D1046" t="s">
        <v>3902</v>
      </c>
      <c r="E1046" t="s">
        <v>3902</v>
      </c>
      <c r="F1046" t="s">
        <v>67</v>
      </c>
      <c r="G1046" t="s">
        <v>11353</v>
      </c>
    </row>
    <row r="1047" spans="1:7">
      <c r="A1047">
        <v>268292522</v>
      </c>
      <c r="B1047" t="s">
        <v>39023</v>
      </c>
      <c r="C1047" t="s">
        <v>22906</v>
      </c>
      <c r="D1047" t="s">
        <v>3902</v>
      </c>
      <c r="E1047" t="s">
        <v>3902</v>
      </c>
      <c r="F1047" t="s">
        <v>67</v>
      </c>
      <c r="G1047" t="s">
        <v>11353</v>
      </c>
    </row>
    <row r="1048" spans="1:7">
      <c r="A1048">
        <v>268292524</v>
      </c>
      <c r="B1048" t="s">
        <v>39024</v>
      </c>
      <c r="C1048" t="s">
        <v>22906</v>
      </c>
      <c r="D1048" t="s">
        <v>3902</v>
      </c>
      <c r="E1048" t="s">
        <v>3902</v>
      </c>
      <c r="F1048" t="s">
        <v>67</v>
      </c>
      <c r="G1048" t="s">
        <v>11353</v>
      </c>
    </row>
    <row r="1049" spans="1:7">
      <c r="A1049">
        <v>268292528</v>
      </c>
      <c r="B1049" t="s">
        <v>39025</v>
      </c>
      <c r="C1049" t="s">
        <v>22906</v>
      </c>
      <c r="D1049" t="s">
        <v>3902</v>
      </c>
      <c r="E1049" t="s">
        <v>3902</v>
      </c>
      <c r="F1049" t="s">
        <v>67</v>
      </c>
      <c r="G1049" t="s">
        <v>11353</v>
      </c>
    </row>
    <row r="1050" spans="1:7">
      <c r="A1050">
        <v>268292742</v>
      </c>
      <c r="B1050" t="s">
        <v>39026</v>
      </c>
      <c r="C1050" t="s">
        <v>22906</v>
      </c>
      <c r="D1050" t="s">
        <v>3902</v>
      </c>
      <c r="E1050" t="s">
        <v>3902</v>
      </c>
      <c r="F1050" t="s">
        <v>67</v>
      </c>
      <c r="G1050" t="s">
        <v>11353</v>
      </c>
    </row>
    <row r="1051" spans="1:7">
      <c r="A1051">
        <v>268292744</v>
      </c>
      <c r="B1051" t="s">
        <v>39027</v>
      </c>
      <c r="C1051" t="s">
        <v>22906</v>
      </c>
      <c r="D1051" t="s">
        <v>3902</v>
      </c>
      <c r="E1051" t="s">
        <v>3902</v>
      </c>
      <c r="F1051" t="s">
        <v>67</v>
      </c>
      <c r="G1051" t="s">
        <v>11353</v>
      </c>
    </row>
    <row r="1052" spans="1:7">
      <c r="A1052">
        <v>268292748</v>
      </c>
      <c r="B1052" t="s">
        <v>39028</v>
      </c>
      <c r="C1052" t="s">
        <v>22906</v>
      </c>
      <c r="D1052" t="s">
        <v>3902</v>
      </c>
      <c r="E1052" t="s">
        <v>3902</v>
      </c>
      <c r="F1052" t="s">
        <v>67</v>
      </c>
      <c r="G1052" t="s">
        <v>11353</v>
      </c>
    </row>
    <row r="1053" spans="1:7">
      <c r="A1053">
        <v>268292750</v>
      </c>
      <c r="B1053" t="s">
        <v>39029</v>
      </c>
      <c r="C1053" t="s">
        <v>22906</v>
      </c>
      <c r="D1053" t="s">
        <v>3902</v>
      </c>
      <c r="E1053" t="s">
        <v>3902</v>
      </c>
      <c r="F1053" t="s">
        <v>67</v>
      </c>
      <c r="G1053" t="s">
        <v>11353</v>
      </c>
    </row>
    <row r="1054" spans="1:7">
      <c r="A1054">
        <v>268292752</v>
      </c>
      <c r="B1054" t="s">
        <v>39030</v>
      </c>
      <c r="C1054" t="s">
        <v>22906</v>
      </c>
      <c r="D1054" t="s">
        <v>3902</v>
      </c>
      <c r="E1054" t="s">
        <v>3902</v>
      </c>
      <c r="F1054" t="s">
        <v>67</v>
      </c>
      <c r="G1054" t="s">
        <v>11353</v>
      </c>
    </row>
    <row r="1055" spans="1:7">
      <c r="A1055">
        <v>268292754</v>
      </c>
      <c r="B1055" t="s">
        <v>39031</v>
      </c>
      <c r="C1055" t="s">
        <v>22906</v>
      </c>
      <c r="D1055" t="s">
        <v>3902</v>
      </c>
      <c r="E1055" t="s">
        <v>3902</v>
      </c>
      <c r="F1055" t="s">
        <v>67</v>
      </c>
      <c r="G1055" t="s">
        <v>11353</v>
      </c>
    </row>
    <row r="1056" spans="1:7">
      <c r="A1056">
        <v>268292974</v>
      </c>
      <c r="B1056" t="s">
        <v>39032</v>
      </c>
      <c r="C1056" t="s">
        <v>22906</v>
      </c>
      <c r="D1056" t="s">
        <v>3902</v>
      </c>
      <c r="E1056" t="s">
        <v>3902</v>
      </c>
      <c r="F1056" t="s">
        <v>67</v>
      </c>
      <c r="G1056" t="s">
        <v>11353</v>
      </c>
    </row>
    <row r="1057" spans="1:7">
      <c r="A1057">
        <v>268292976</v>
      </c>
      <c r="B1057" t="s">
        <v>39033</v>
      </c>
      <c r="C1057" t="s">
        <v>22906</v>
      </c>
      <c r="D1057" t="s">
        <v>3902</v>
      </c>
      <c r="E1057" t="s">
        <v>3902</v>
      </c>
      <c r="F1057" t="s">
        <v>67</v>
      </c>
      <c r="G1057" t="s">
        <v>11353</v>
      </c>
    </row>
    <row r="1058" spans="1:7">
      <c r="A1058">
        <v>268292980</v>
      </c>
      <c r="B1058" t="s">
        <v>39034</v>
      </c>
      <c r="C1058" t="s">
        <v>22906</v>
      </c>
      <c r="D1058" t="s">
        <v>3902</v>
      </c>
      <c r="E1058" t="s">
        <v>3902</v>
      </c>
      <c r="F1058" t="s">
        <v>67</v>
      </c>
      <c r="G1058" t="s">
        <v>11353</v>
      </c>
    </row>
    <row r="1059" spans="1:7">
      <c r="A1059">
        <v>268292982</v>
      </c>
      <c r="B1059" t="s">
        <v>39035</v>
      </c>
      <c r="C1059" t="s">
        <v>22906</v>
      </c>
      <c r="D1059" t="s">
        <v>3902</v>
      </c>
      <c r="E1059" t="s">
        <v>3902</v>
      </c>
      <c r="F1059" t="s">
        <v>67</v>
      </c>
      <c r="G1059" t="s">
        <v>11353</v>
      </c>
    </row>
    <row r="1060" spans="1:7">
      <c r="A1060">
        <v>268292984</v>
      </c>
      <c r="B1060" t="s">
        <v>39036</v>
      </c>
      <c r="C1060" t="s">
        <v>22906</v>
      </c>
      <c r="D1060" t="s">
        <v>3902</v>
      </c>
      <c r="E1060" t="s">
        <v>3902</v>
      </c>
      <c r="F1060" t="s">
        <v>67</v>
      </c>
      <c r="G1060" t="s">
        <v>11353</v>
      </c>
    </row>
    <row r="1061" spans="1:7">
      <c r="A1061">
        <v>268292986</v>
      </c>
      <c r="B1061" t="s">
        <v>39037</v>
      </c>
      <c r="C1061" t="s">
        <v>22906</v>
      </c>
      <c r="D1061" t="s">
        <v>3902</v>
      </c>
      <c r="E1061" t="s">
        <v>3902</v>
      </c>
      <c r="F1061" t="s">
        <v>67</v>
      </c>
      <c r="G1061" t="s">
        <v>11353</v>
      </c>
    </row>
    <row r="1062" spans="1:7">
      <c r="A1062">
        <v>268293206</v>
      </c>
      <c r="B1062" t="s">
        <v>39038</v>
      </c>
      <c r="C1062" t="s">
        <v>22906</v>
      </c>
      <c r="D1062" t="s">
        <v>3902</v>
      </c>
      <c r="E1062" t="s">
        <v>3902</v>
      </c>
      <c r="F1062" t="s">
        <v>67</v>
      </c>
      <c r="G1062" t="s">
        <v>11353</v>
      </c>
    </row>
    <row r="1063" spans="1:7">
      <c r="A1063">
        <v>268293210</v>
      </c>
      <c r="B1063" t="s">
        <v>39039</v>
      </c>
      <c r="C1063" t="s">
        <v>22906</v>
      </c>
      <c r="D1063" t="s">
        <v>3902</v>
      </c>
      <c r="E1063" t="s">
        <v>3902</v>
      </c>
      <c r="F1063" t="s">
        <v>67</v>
      </c>
      <c r="G1063" t="s">
        <v>11353</v>
      </c>
    </row>
    <row r="1064" spans="1:7">
      <c r="A1064">
        <v>268293212</v>
      </c>
      <c r="B1064" t="s">
        <v>39040</v>
      </c>
      <c r="C1064" t="s">
        <v>22906</v>
      </c>
      <c r="D1064" t="s">
        <v>3902</v>
      </c>
      <c r="E1064" t="s">
        <v>3902</v>
      </c>
      <c r="F1064" t="s">
        <v>67</v>
      </c>
      <c r="G1064" t="s">
        <v>11353</v>
      </c>
    </row>
    <row r="1065" spans="1:7">
      <c r="A1065">
        <v>268293214</v>
      </c>
      <c r="B1065" t="s">
        <v>39041</v>
      </c>
      <c r="C1065" t="s">
        <v>22906</v>
      </c>
      <c r="D1065" t="s">
        <v>3902</v>
      </c>
      <c r="E1065" t="s">
        <v>3902</v>
      </c>
      <c r="F1065" t="s">
        <v>67</v>
      </c>
      <c r="G1065" t="s">
        <v>11353</v>
      </c>
    </row>
    <row r="1066" spans="1:7">
      <c r="A1066">
        <v>268293216</v>
      </c>
      <c r="B1066" t="s">
        <v>39042</v>
      </c>
      <c r="C1066" t="s">
        <v>22906</v>
      </c>
      <c r="D1066" t="s">
        <v>3902</v>
      </c>
      <c r="E1066" t="s">
        <v>3902</v>
      </c>
      <c r="F1066" t="s">
        <v>67</v>
      </c>
      <c r="G1066" t="s">
        <v>11353</v>
      </c>
    </row>
    <row r="1067" spans="1:7">
      <c r="A1067">
        <v>268293218</v>
      </c>
      <c r="B1067" t="s">
        <v>39043</v>
      </c>
      <c r="C1067" t="s">
        <v>22906</v>
      </c>
      <c r="D1067" t="s">
        <v>3902</v>
      </c>
      <c r="E1067" t="s">
        <v>3902</v>
      </c>
      <c r="F1067" t="s">
        <v>67</v>
      </c>
      <c r="G1067" t="s">
        <v>11353</v>
      </c>
    </row>
    <row r="1068" spans="1:7">
      <c r="A1068">
        <v>268293434</v>
      </c>
      <c r="B1068" t="s">
        <v>39044</v>
      </c>
      <c r="C1068" t="s">
        <v>22906</v>
      </c>
      <c r="D1068" t="s">
        <v>3902</v>
      </c>
      <c r="E1068" t="s">
        <v>3902</v>
      </c>
      <c r="F1068" t="s">
        <v>67</v>
      </c>
      <c r="G1068" t="s">
        <v>11353</v>
      </c>
    </row>
    <row r="1069" spans="1:7">
      <c r="A1069">
        <v>268293438</v>
      </c>
      <c r="B1069" t="s">
        <v>39045</v>
      </c>
      <c r="C1069" t="s">
        <v>22906</v>
      </c>
      <c r="D1069" t="s">
        <v>3902</v>
      </c>
      <c r="E1069" t="s">
        <v>3902</v>
      </c>
      <c r="F1069" t="s">
        <v>67</v>
      </c>
      <c r="G1069" t="s">
        <v>11353</v>
      </c>
    </row>
    <row r="1070" spans="1:7">
      <c r="A1070">
        <v>268293440</v>
      </c>
      <c r="B1070" t="s">
        <v>39046</v>
      </c>
      <c r="C1070" t="s">
        <v>22906</v>
      </c>
      <c r="D1070" t="s">
        <v>3902</v>
      </c>
      <c r="E1070" t="s">
        <v>3902</v>
      </c>
      <c r="F1070" t="s">
        <v>67</v>
      </c>
      <c r="G1070" t="s">
        <v>11353</v>
      </c>
    </row>
    <row r="1071" spans="1:7">
      <c r="A1071">
        <v>268293442</v>
      </c>
      <c r="B1071" t="s">
        <v>39047</v>
      </c>
      <c r="C1071" t="s">
        <v>22906</v>
      </c>
      <c r="D1071" t="s">
        <v>3902</v>
      </c>
      <c r="E1071" t="s">
        <v>3902</v>
      </c>
      <c r="F1071" t="s">
        <v>67</v>
      </c>
      <c r="G1071" t="s">
        <v>11353</v>
      </c>
    </row>
    <row r="1072" spans="1:7">
      <c r="A1072">
        <v>268293444</v>
      </c>
      <c r="B1072" t="s">
        <v>39048</v>
      </c>
      <c r="C1072" t="s">
        <v>22906</v>
      </c>
      <c r="D1072" t="s">
        <v>3902</v>
      </c>
      <c r="E1072" t="s">
        <v>3902</v>
      </c>
      <c r="F1072" t="s">
        <v>67</v>
      </c>
      <c r="G1072" t="s">
        <v>11353</v>
      </c>
    </row>
    <row r="1073" spans="1:7">
      <c r="A1073">
        <v>268293446</v>
      </c>
      <c r="B1073" t="s">
        <v>39049</v>
      </c>
      <c r="C1073" t="s">
        <v>22906</v>
      </c>
      <c r="D1073" t="s">
        <v>3902</v>
      </c>
      <c r="E1073" t="s">
        <v>3902</v>
      </c>
      <c r="F1073" t="s">
        <v>67</v>
      </c>
      <c r="G1073" t="s">
        <v>11353</v>
      </c>
    </row>
    <row r="1074" spans="1:7">
      <c r="A1074">
        <v>268293658</v>
      </c>
      <c r="B1074" t="s">
        <v>39050</v>
      </c>
      <c r="C1074" t="s">
        <v>22906</v>
      </c>
      <c r="D1074" t="s">
        <v>3902</v>
      </c>
      <c r="E1074" t="s">
        <v>3902</v>
      </c>
      <c r="F1074" t="s">
        <v>67</v>
      </c>
      <c r="G1074" t="s">
        <v>11353</v>
      </c>
    </row>
    <row r="1075" spans="1:7">
      <c r="A1075">
        <v>268293660</v>
      </c>
      <c r="B1075" t="s">
        <v>39051</v>
      </c>
      <c r="C1075" t="s">
        <v>22906</v>
      </c>
      <c r="D1075" t="s">
        <v>3902</v>
      </c>
      <c r="E1075" t="s">
        <v>3902</v>
      </c>
      <c r="F1075" t="s">
        <v>67</v>
      </c>
      <c r="G1075" t="s">
        <v>11353</v>
      </c>
    </row>
    <row r="1076" spans="1:7">
      <c r="A1076">
        <v>268293664</v>
      </c>
      <c r="B1076" t="s">
        <v>39052</v>
      </c>
      <c r="C1076" t="s">
        <v>22906</v>
      </c>
      <c r="D1076" t="s">
        <v>3902</v>
      </c>
      <c r="E1076" t="s">
        <v>3902</v>
      </c>
      <c r="F1076" t="s">
        <v>67</v>
      </c>
      <c r="G1076" t="s">
        <v>11353</v>
      </c>
    </row>
    <row r="1077" spans="1:7">
      <c r="A1077">
        <v>268293666</v>
      </c>
      <c r="B1077" t="s">
        <v>39053</v>
      </c>
      <c r="C1077" t="s">
        <v>22906</v>
      </c>
      <c r="D1077" t="s">
        <v>3902</v>
      </c>
      <c r="E1077" t="s">
        <v>3902</v>
      </c>
      <c r="F1077" t="s">
        <v>67</v>
      </c>
      <c r="G1077" t="s">
        <v>11353</v>
      </c>
    </row>
    <row r="1078" spans="1:7">
      <c r="A1078">
        <v>268293668</v>
      </c>
      <c r="B1078" t="s">
        <v>39054</v>
      </c>
      <c r="C1078" t="s">
        <v>22906</v>
      </c>
      <c r="D1078" t="s">
        <v>3902</v>
      </c>
      <c r="E1078" t="s">
        <v>3902</v>
      </c>
      <c r="F1078" t="s">
        <v>67</v>
      </c>
      <c r="G1078" t="s">
        <v>11353</v>
      </c>
    </row>
    <row r="1079" spans="1:7">
      <c r="A1079">
        <v>268293670</v>
      </c>
      <c r="B1079" t="s">
        <v>39055</v>
      </c>
      <c r="C1079" t="s">
        <v>22906</v>
      </c>
      <c r="D1079" t="s">
        <v>3902</v>
      </c>
      <c r="E1079" t="s">
        <v>3902</v>
      </c>
      <c r="F1079" t="s">
        <v>67</v>
      </c>
      <c r="G1079" t="s">
        <v>11353</v>
      </c>
    </row>
    <row r="1080" spans="1:7">
      <c r="A1080">
        <v>268293882</v>
      </c>
      <c r="B1080" t="s">
        <v>39056</v>
      </c>
      <c r="C1080" t="s">
        <v>22906</v>
      </c>
      <c r="D1080" t="s">
        <v>3902</v>
      </c>
      <c r="E1080" t="s">
        <v>3902</v>
      </c>
      <c r="F1080" t="s">
        <v>67</v>
      </c>
      <c r="G1080" t="s">
        <v>11353</v>
      </c>
    </row>
    <row r="1081" spans="1:7">
      <c r="A1081">
        <v>268293886</v>
      </c>
      <c r="B1081" t="s">
        <v>39057</v>
      </c>
      <c r="C1081" t="s">
        <v>22906</v>
      </c>
      <c r="D1081" t="s">
        <v>3902</v>
      </c>
      <c r="E1081" t="s">
        <v>3902</v>
      </c>
      <c r="F1081" t="s">
        <v>67</v>
      </c>
      <c r="G1081" t="s">
        <v>11353</v>
      </c>
    </row>
    <row r="1082" spans="1:7">
      <c r="A1082">
        <v>268293888</v>
      </c>
      <c r="B1082" t="s">
        <v>39058</v>
      </c>
      <c r="C1082" t="s">
        <v>22906</v>
      </c>
      <c r="D1082" t="s">
        <v>3902</v>
      </c>
      <c r="E1082" t="s">
        <v>3902</v>
      </c>
      <c r="F1082" t="s">
        <v>67</v>
      </c>
      <c r="G1082" t="s">
        <v>11353</v>
      </c>
    </row>
    <row r="1083" spans="1:7">
      <c r="A1083">
        <v>268293890</v>
      </c>
      <c r="B1083" t="s">
        <v>39059</v>
      </c>
      <c r="C1083" t="s">
        <v>22906</v>
      </c>
      <c r="D1083" t="s">
        <v>3902</v>
      </c>
      <c r="E1083" t="s">
        <v>3902</v>
      </c>
      <c r="F1083" t="s">
        <v>67</v>
      </c>
      <c r="G1083" t="s">
        <v>11353</v>
      </c>
    </row>
    <row r="1084" spans="1:7">
      <c r="A1084">
        <v>268293892</v>
      </c>
      <c r="B1084" t="s">
        <v>39060</v>
      </c>
      <c r="C1084" t="s">
        <v>22906</v>
      </c>
      <c r="D1084" t="s">
        <v>3902</v>
      </c>
      <c r="E1084" t="s">
        <v>3902</v>
      </c>
      <c r="F1084" t="s">
        <v>67</v>
      </c>
      <c r="G1084" t="s">
        <v>11353</v>
      </c>
    </row>
    <row r="1085" spans="1:7">
      <c r="A1085">
        <v>268293894</v>
      </c>
      <c r="B1085" t="s">
        <v>39061</v>
      </c>
      <c r="C1085" t="s">
        <v>22906</v>
      </c>
      <c r="D1085" t="s">
        <v>3902</v>
      </c>
      <c r="E1085" t="s">
        <v>3902</v>
      </c>
      <c r="F1085" t="s">
        <v>67</v>
      </c>
      <c r="G1085" t="s">
        <v>11353</v>
      </c>
    </row>
    <row r="1086" spans="1:7">
      <c r="A1086">
        <v>268294106</v>
      </c>
      <c r="B1086" t="s">
        <v>39062</v>
      </c>
      <c r="C1086" t="s">
        <v>22906</v>
      </c>
      <c r="D1086" t="s">
        <v>3902</v>
      </c>
      <c r="E1086" t="s">
        <v>3902</v>
      </c>
      <c r="F1086" t="s">
        <v>67</v>
      </c>
      <c r="G1086" t="s">
        <v>11353</v>
      </c>
    </row>
    <row r="1087" spans="1:7">
      <c r="A1087">
        <v>268294108</v>
      </c>
      <c r="B1087" t="s">
        <v>39063</v>
      </c>
      <c r="C1087" t="s">
        <v>22906</v>
      </c>
      <c r="D1087" t="s">
        <v>3902</v>
      </c>
      <c r="E1087" t="s">
        <v>3902</v>
      </c>
      <c r="F1087" t="s">
        <v>67</v>
      </c>
      <c r="G1087" t="s">
        <v>11353</v>
      </c>
    </row>
    <row r="1088" spans="1:7">
      <c r="A1088">
        <v>268294110</v>
      </c>
      <c r="B1088" t="s">
        <v>39064</v>
      </c>
      <c r="C1088" t="s">
        <v>22906</v>
      </c>
      <c r="D1088" t="s">
        <v>3902</v>
      </c>
      <c r="E1088" t="s">
        <v>3902</v>
      </c>
      <c r="F1088" t="s">
        <v>67</v>
      </c>
      <c r="G1088" t="s">
        <v>11353</v>
      </c>
    </row>
    <row r="1089" spans="1:7">
      <c r="A1089">
        <v>268294114</v>
      </c>
      <c r="B1089" t="s">
        <v>39065</v>
      </c>
      <c r="C1089" t="s">
        <v>22906</v>
      </c>
      <c r="D1089" t="s">
        <v>3902</v>
      </c>
      <c r="E1089" t="s">
        <v>3902</v>
      </c>
      <c r="F1089" t="s">
        <v>67</v>
      </c>
      <c r="G1089" t="s">
        <v>11353</v>
      </c>
    </row>
    <row r="1090" spans="1:7">
      <c r="A1090">
        <v>268294116</v>
      </c>
      <c r="B1090" t="s">
        <v>39066</v>
      </c>
      <c r="C1090" t="s">
        <v>22906</v>
      </c>
      <c r="D1090" t="s">
        <v>3902</v>
      </c>
      <c r="E1090" t="s">
        <v>3902</v>
      </c>
      <c r="F1090" t="s">
        <v>67</v>
      </c>
      <c r="G1090" t="s">
        <v>11353</v>
      </c>
    </row>
    <row r="1091" spans="1:7">
      <c r="A1091">
        <v>268294118</v>
      </c>
      <c r="B1091" t="s">
        <v>39067</v>
      </c>
      <c r="C1091" t="s">
        <v>22906</v>
      </c>
      <c r="D1091" t="s">
        <v>3902</v>
      </c>
      <c r="E1091" t="s">
        <v>3902</v>
      </c>
      <c r="F1091" t="s">
        <v>67</v>
      </c>
      <c r="G1091" t="s">
        <v>11353</v>
      </c>
    </row>
    <row r="1092" spans="1:7">
      <c r="A1092">
        <v>268294332</v>
      </c>
      <c r="B1092" t="s">
        <v>39068</v>
      </c>
      <c r="C1092" t="s">
        <v>22906</v>
      </c>
      <c r="D1092" t="s">
        <v>3902</v>
      </c>
      <c r="E1092" t="s">
        <v>3902</v>
      </c>
      <c r="F1092" t="s">
        <v>67</v>
      </c>
      <c r="G1092" t="s">
        <v>11353</v>
      </c>
    </row>
    <row r="1093" spans="1:7">
      <c r="A1093">
        <v>268294334</v>
      </c>
      <c r="B1093" t="s">
        <v>39069</v>
      </c>
      <c r="C1093" t="s">
        <v>22906</v>
      </c>
      <c r="D1093" t="s">
        <v>3902</v>
      </c>
      <c r="E1093" t="s">
        <v>3902</v>
      </c>
      <c r="F1093" t="s">
        <v>67</v>
      </c>
      <c r="G1093" t="s">
        <v>11353</v>
      </c>
    </row>
    <row r="1094" spans="1:7">
      <c r="A1094">
        <v>268294338</v>
      </c>
      <c r="B1094" t="s">
        <v>39070</v>
      </c>
      <c r="C1094" t="s">
        <v>22906</v>
      </c>
      <c r="D1094" t="s">
        <v>3902</v>
      </c>
      <c r="E1094" t="s">
        <v>3902</v>
      </c>
      <c r="F1094" t="s">
        <v>67</v>
      </c>
      <c r="G1094" t="s">
        <v>11353</v>
      </c>
    </row>
    <row r="1095" spans="1:7">
      <c r="A1095">
        <v>268294340</v>
      </c>
      <c r="B1095" t="s">
        <v>39071</v>
      </c>
      <c r="C1095" t="s">
        <v>22906</v>
      </c>
      <c r="D1095" t="s">
        <v>3902</v>
      </c>
      <c r="E1095" t="s">
        <v>3902</v>
      </c>
      <c r="F1095" t="s">
        <v>67</v>
      </c>
      <c r="G1095" t="s">
        <v>11353</v>
      </c>
    </row>
    <row r="1096" spans="1:7">
      <c r="A1096">
        <v>268294342</v>
      </c>
      <c r="B1096" t="s">
        <v>39072</v>
      </c>
      <c r="C1096" t="s">
        <v>22906</v>
      </c>
      <c r="D1096" t="s">
        <v>3902</v>
      </c>
      <c r="E1096" t="s">
        <v>3902</v>
      </c>
      <c r="F1096" t="s">
        <v>67</v>
      </c>
      <c r="G1096" t="s">
        <v>11353</v>
      </c>
    </row>
    <row r="1097" spans="1:7">
      <c r="A1097">
        <v>268294344</v>
      </c>
      <c r="B1097" t="s">
        <v>39073</v>
      </c>
      <c r="C1097" t="s">
        <v>22906</v>
      </c>
      <c r="D1097" t="s">
        <v>3902</v>
      </c>
      <c r="E1097" t="s">
        <v>3902</v>
      </c>
      <c r="F1097" t="s">
        <v>67</v>
      </c>
      <c r="G1097" t="s">
        <v>11353</v>
      </c>
    </row>
    <row r="1098" spans="1:7">
      <c r="A1098">
        <v>268294560</v>
      </c>
      <c r="B1098" t="s">
        <v>39074</v>
      </c>
      <c r="C1098" t="s">
        <v>22906</v>
      </c>
      <c r="D1098" t="s">
        <v>3902</v>
      </c>
      <c r="E1098" t="s">
        <v>3902</v>
      </c>
      <c r="F1098" t="s">
        <v>67</v>
      </c>
      <c r="G1098" t="s">
        <v>11353</v>
      </c>
    </row>
    <row r="1099" spans="1:7">
      <c r="A1099">
        <v>268294562</v>
      </c>
      <c r="B1099" t="s">
        <v>39075</v>
      </c>
      <c r="C1099" t="s">
        <v>22906</v>
      </c>
      <c r="D1099" t="s">
        <v>3902</v>
      </c>
      <c r="E1099" t="s">
        <v>3902</v>
      </c>
      <c r="F1099" t="s">
        <v>67</v>
      </c>
      <c r="G1099" t="s">
        <v>11353</v>
      </c>
    </row>
    <row r="1100" spans="1:7">
      <c r="A1100">
        <v>268294564</v>
      </c>
      <c r="B1100" t="s">
        <v>39076</v>
      </c>
      <c r="C1100" t="s">
        <v>22906</v>
      </c>
      <c r="D1100" t="s">
        <v>3902</v>
      </c>
      <c r="E1100" t="s">
        <v>3902</v>
      </c>
      <c r="F1100" t="s">
        <v>67</v>
      </c>
      <c r="G1100" t="s">
        <v>11353</v>
      </c>
    </row>
    <row r="1101" spans="1:7">
      <c r="A1101">
        <v>268294568</v>
      </c>
      <c r="B1101" t="s">
        <v>39077</v>
      </c>
      <c r="C1101" t="s">
        <v>22906</v>
      </c>
      <c r="D1101" t="s">
        <v>3902</v>
      </c>
      <c r="E1101" t="s">
        <v>3902</v>
      </c>
      <c r="F1101" t="s">
        <v>67</v>
      </c>
      <c r="G1101" t="s">
        <v>11353</v>
      </c>
    </row>
    <row r="1102" spans="1:7">
      <c r="A1102">
        <v>268294570</v>
      </c>
      <c r="B1102" t="s">
        <v>39078</v>
      </c>
      <c r="C1102" t="s">
        <v>22906</v>
      </c>
      <c r="D1102" t="s">
        <v>3902</v>
      </c>
      <c r="E1102" t="s">
        <v>3902</v>
      </c>
      <c r="F1102" t="s">
        <v>67</v>
      </c>
      <c r="G1102" t="s">
        <v>11353</v>
      </c>
    </row>
    <row r="1103" spans="1:7">
      <c r="A1103">
        <v>268294572</v>
      </c>
      <c r="B1103" t="s">
        <v>39079</v>
      </c>
      <c r="C1103" t="s">
        <v>22906</v>
      </c>
      <c r="D1103" t="s">
        <v>3902</v>
      </c>
      <c r="E1103" t="s">
        <v>3902</v>
      </c>
      <c r="F1103" t="s">
        <v>67</v>
      </c>
      <c r="G1103" t="s">
        <v>11353</v>
      </c>
    </row>
    <row r="1104" spans="1:7">
      <c r="A1104">
        <v>268294786</v>
      </c>
      <c r="B1104" t="s">
        <v>39080</v>
      </c>
      <c r="C1104" t="s">
        <v>22906</v>
      </c>
      <c r="D1104" t="s">
        <v>3902</v>
      </c>
      <c r="E1104" t="s">
        <v>3902</v>
      </c>
      <c r="F1104" t="s">
        <v>67</v>
      </c>
      <c r="G1104" t="s">
        <v>11353</v>
      </c>
    </row>
    <row r="1105" spans="1:7">
      <c r="A1105">
        <v>268294790</v>
      </c>
      <c r="B1105" t="s">
        <v>39081</v>
      </c>
      <c r="C1105" t="s">
        <v>22906</v>
      </c>
      <c r="D1105" t="s">
        <v>3902</v>
      </c>
      <c r="E1105" t="s">
        <v>3902</v>
      </c>
      <c r="F1105" t="s">
        <v>67</v>
      </c>
      <c r="G1105" t="s">
        <v>11353</v>
      </c>
    </row>
    <row r="1106" spans="1:7">
      <c r="A1106">
        <v>268294792</v>
      </c>
      <c r="B1106" t="s">
        <v>39082</v>
      </c>
      <c r="C1106" t="s">
        <v>22906</v>
      </c>
      <c r="D1106" t="s">
        <v>3902</v>
      </c>
      <c r="E1106" t="s">
        <v>3902</v>
      </c>
      <c r="F1106" t="s">
        <v>67</v>
      </c>
      <c r="G1106" t="s">
        <v>11353</v>
      </c>
    </row>
    <row r="1107" spans="1:7">
      <c r="A1107">
        <v>268294794</v>
      </c>
      <c r="B1107" t="s">
        <v>39083</v>
      </c>
      <c r="C1107" t="s">
        <v>22906</v>
      </c>
      <c r="D1107" t="s">
        <v>3902</v>
      </c>
      <c r="E1107" t="s">
        <v>3902</v>
      </c>
      <c r="F1107" t="s">
        <v>67</v>
      </c>
      <c r="G1107" t="s">
        <v>11353</v>
      </c>
    </row>
    <row r="1108" spans="1:7">
      <c r="A1108">
        <v>268294796</v>
      </c>
      <c r="B1108" t="s">
        <v>39084</v>
      </c>
      <c r="C1108" t="s">
        <v>22906</v>
      </c>
      <c r="D1108" t="s">
        <v>3902</v>
      </c>
      <c r="E1108" t="s">
        <v>3902</v>
      </c>
      <c r="F1108" t="s">
        <v>67</v>
      </c>
      <c r="G1108" t="s">
        <v>11353</v>
      </c>
    </row>
    <row r="1109" spans="1:7">
      <c r="A1109">
        <v>268294798</v>
      </c>
      <c r="B1109" t="s">
        <v>39085</v>
      </c>
      <c r="C1109" t="s">
        <v>22906</v>
      </c>
      <c r="D1109" t="s">
        <v>3902</v>
      </c>
      <c r="E1109" t="s">
        <v>3902</v>
      </c>
      <c r="F1109" t="s">
        <v>67</v>
      </c>
      <c r="G1109" t="s">
        <v>11353</v>
      </c>
    </row>
    <row r="1110" spans="1:7">
      <c r="A1110">
        <v>268295014</v>
      </c>
      <c r="B1110" t="s">
        <v>39086</v>
      </c>
      <c r="C1110" t="s">
        <v>22906</v>
      </c>
      <c r="D1110" t="s">
        <v>3902</v>
      </c>
      <c r="E1110" t="s">
        <v>3902</v>
      </c>
      <c r="F1110" t="s">
        <v>67</v>
      </c>
      <c r="G1110" t="s">
        <v>11353</v>
      </c>
    </row>
    <row r="1111" spans="1:7">
      <c r="A1111">
        <v>268295016</v>
      </c>
      <c r="B1111" t="s">
        <v>39087</v>
      </c>
      <c r="C1111" t="s">
        <v>22906</v>
      </c>
      <c r="D1111" t="s">
        <v>3902</v>
      </c>
      <c r="E1111" t="s">
        <v>3902</v>
      </c>
      <c r="F1111" t="s">
        <v>67</v>
      </c>
      <c r="G1111" t="s">
        <v>11353</v>
      </c>
    </row>
    <row r="1112" spans="1:7">
      <c r="A1112">
        <v>268295018</v>
      </c>
      <c r="B1112" t="s">
        <v>39088</v>
      </c>
      <c r="C1112" t="s">
        <v>22906</v>
      </c>
      <c r="D1112" t="s">
        <v>3902</v>
      </c>
      <c r="E1112" t="s">
        <v>3902</v>
      </c>
      <c r="F1112" t="s">
        <v>67</v>
      </c>
      <c r="G1112" t="s">
        <v>11353</v>
      </c>
    </row>
    <row r="1113" spans="1:7">
      <c r="A1113">
        <v>268295022</v>
      </c>
      <c r="B1113" t="s">
        <v>39089</v>
      </c>
      <c r="C1113" t="s">
        <v>22906</v>
      </c>
      <c r="D1113" t="s">
        <v>3902</v>
      </c>
      <c r="E1113" t="s">
        <v>3902</v>
      </c>
      <c r="F1113" t="s">
        <v>67</v>
      </c>
      <c r="G1113" t="s">
        <v>11353</v>
      </c>
    </row>
    <row r="1114" spans="1:7">
      <c r="A1114">
        <v>268295024</v>
      </c>
      <c r="B1114" t="s">
        <v>39090</v>
      </c>
      <c r="C1114" t="s">
        <v>22906</v>
      </c>
      <c r="D1114" t="s">
        <v>3902</v>
      </c>
      <c r="E1114" t="s">
        <v>3902</v>
      </c>
      <c r="F1114" t="s">
        <v>67</v>
      </c>
      <c r="G1114" t="s">
        <v>11353</v>
      </c>
    </row>
    <row r="1115" spans="1:7">
      <c r="A1115">
        <v>268295026</v>
      </c>
      <c r="B1115" t="s">
        <v>39091</v>
      </c>
      <c r="C1115" t="s">
        <v>22906</v>
      </c>
      <c r="D1115" t="s">
        <v>3902</v>
      </c>
      <c r="E1115" t="s">
        <v>3902</v>
      </c>
      <c r="F1115" t="s">
        <v>67</v>
      </c>
      <c r="G1115" t="s">
        <v>11353</v>
      </c>
    </row>
    <row r="1116" spans="1:7">
      <c r="A1116">
        <v>268295248</v>
      </c>
      <c r="B1116" t="s">
        <v>39092</v>
      </c>
      <c r="C1116" t="s">
        <v>22906</v>
      </c>
      <c r="D1116" t="s">
        <v>3902</v>
      </c>
      <c r="E1116" t="s">
        <v>3902</v>
      </c>
      <c r="F1116" t="s">
        <v>67</v>
      </c>
      <c r="G1116" t="s">
        <v>11353</v>
      </c>
    </row>
    <row r="1117" spans="1:7">
      <c r="A1117">
        <v>268295250</v>
      </c>
      <c r="B1117" t="s">
        <v>39093</v>
      </c>
      <c r="C1117" t="s">
        <v>22906</v>
      </c>
      <c r="D1117" t="s">
        <v>3902</v>
      </c>
      <c r="E1117" t="s">
        <v>3902</v>
      </c>
      <c r="F1117" t="s">
        <v>67</v>
      </c>
      <c r="G1117" t="s">
        <v>11353</v>
      </c>
    </row>
    <row r="1118" spans="1:7">
      <c r="A1118">
        <v>268295252</v>
      </c>
      <c r="B1118" t="s">
        <v>39094</v>
      </c>
      <c r="C1118" t="s">
        <v>22906</v>
      </c>
      <c r="D1118" t="s">
        <v>3902</v>
      </c>
      <c r="E1118" t="s">
        <v>3902</v>
      </c>
      <c r="F1118" t="s">
        <v>67</v>
      </c>
      <c r="G1118" t="s">
        <v>11353</v>
      </c>
    </row>
    <row r="1119" spans="1:7">
      <c r="A1119">
        <v>268295256</v>
      </c>
      <c r="B1119" t="s">
        <v>39095</v>
      </c>
      <c r="C1119" t="s">
        <v>22906</v>
      </c>
      <c r="D1119" t="s">
        <v>3902</v>
      </c>
      <c r="E1119" t="s">
        <v>3902</v>
      </c>
      <c r="F1119" t="s">
        <v>67</v>
      </c>
      <c r="G1119" t="s">
        <v>11353</v>
      </c>
    </row>
    <row r="1120" spans="1:7">
      <c r="A1120">
        <v>268295258</v>
      </c>
      <c r="B1120" t="s">
        <v>39096</v>
      </c>
      <c r="C1120" t="s">
        <v>22906</v>
      </c>
      <c r="D1120" t="s">
        <v>3902</v>
      </c>
      <c r="E1120" t="s">
        <v>3902</v>
      </c>
      <c r="F1120" t="s">
        <v>67</v>
      </c>
      <c r="G1120" t="s">
        <v>11353</v>
      </c>
    </row>
    <row r="1121" spans="1:7">
      <c r="A1121">
        <v>268295260</v>
      </c>
      <c r="B1121" t="s">
        <v>39097</v>
      </c>
      <c r="C1121" t="s">
        <v>22906</v>
      </c>
      <c r="D1121" t="s">
        <v>3902</v>
      </c>
      <c r="E1121" t="s">
        <v>3902</v>
      </c>
      <c r="F1121" t="s">
        <v>67</v>
      </c>
      <c r="G1121" t="s">
        <v>11353</v>
      </c>
    </row>
    <row r="1122" spans="1:7">
      <c r="A1122">
        <v>268295486</v>
      </c>
      <c r="B1122" t="s">
        <v>39098</v>
      </c>
      <c r="C1122" t="s">
        <v>22906</v>
      </c>
      <c r="D1122" t="s">
        <v>3902</v>
      </c>
      <c r="E1122" t="s">
        <v>3902</v>
      </c>
      <c r="F1122" t="s">
        <v>67</v>
      </c>
      <c r="G1122" t="s">
        <v>11353</v>
      </c>
    </row>
    <row r="1123" spans="1:7">
      <c r="A1123">
        <v>268295490</v>
      </c>
      <c r="B1123" t="s">
        <v>39099</v>
      </c>
      <c r="C1123" t="s">
        <v>22906</v>
      </c>
      <c r="D1123" t="s">
        <v>3902</v>
      </c>
      <c r="E1123" t="s">
        <v>3902</v>
      </c>
      <c r="F1123" t="s">
        <v>67</v>
      </c>
      <c r="G1123" t="s">
        <v>11353</v>
      </c>
    </row>
    <row r="1124" spans="1:7">
      <c r="A1124">
        <v>268295492</v>
      </c>
      <c r="B1124" t="s">
        <v>39100</v>
      </c>
      <c r="C1124" t="s">
        <v>22906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268295494</v>
      </c>
      <c r="B1125" t="s">
        <v>39101</v>
      </c>
      <c r="C1125" t="s">
        <v>22906</v>
      </c>
      <c r="D1125" t="s">
        <v>3902</v>
      </c>
      <c r="E1125" t="s">
        <v>3902</v>
      </c>
      <c r="F1125" t="s">
        <v>67</v>
      </c>
      <c r="G1125" t="s">
        <v>11353</v>
      </c>
    </row>
    <row r="1126" spans="1:7">
      <c r="A1126">
        <v>268295496</v>
      </c>
      <c r="B1126" t="s">
        <v>39102</v>
      </c>
      <c r="C1126" t="s">
        <v>22906</v>
      </c>
      <c r="D1126" t="s">
        <v>3902</v>
      </c>
      <c r="E1126" t="s">
        <v>3902</v>
      </c>
      <c r="F1126" t="s">
        <v>67</v>
      </c>
      <c r="G1126" t="s">
        <v>11353</v>
      </c>
    </row>
    <row r="1127" spans="1:7">
      <c r="A1127">
        <v>268295500</v>
      </c>
      <c r="B1127" t="s">
        <v>39103</v>
      </c>
      <c r="C1127" t="s">
        <v>22906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268295726</v>
      </c>
      <c r="B1128" t="s">
        <v>39104</v>
      </c>
      <c r="C1128" t="s">
        <v>22906</v>
      </c>
      <c r="D1128" t="s">
        <v>3902</v>
      </c>
      <c r="E1128" t="s">
        <v>3902</v>
      </c>
      <c r="F1128" t="s">
        <v>67</v>
      </c>
      <c r="G1128" t="s">
        <v>11353</v>
      </c>
    </row>
    <row r="1129" spans="1:7">
      <c r="A1129">
        <v>268295728</v>
      </c>
      <c r="B1129" t="s">
        <v>39105</v>
      </c>
      <c r="C1129" t="s">
        <v>22906</v>
      </c>
      <c r="D1129" t="s">
        <v>3902</v>
      </c>
      <c r="E1129" t="s">
        <v>3902</v>
      </c>
      <c r="F1129" t="s">
        <v>67</v>
      </c>
      <c r="G1129" t="s">
        <v>11353</v>
      </c>
    </row>
    <row r="1130" spans="1:7">
      <c r="A1130">
        <v>268295730</v>
      </c>
      <c r="B1130" t="s">
        <v>39106</v>
      </c>
      <c r="C1130" t="s">
        <v>22906</v>
      </c>
      <c r="D1130" t="s">
        <v>3902</v>
      </c>
      <c r="E1130" t="s">
        <v>3902</v>
      </c>
      <c r="F1130" t="s">
        <v>67</v>
      </c>
      <c r="G1130" t="s">
        <v>11353</v>
      </c>
    </row>
    <row r="1131" spans="1:7">
      <c r="A1131">
        <v>268295734</v>
      </c>
      <c r="B1131" t="s">
        <v>39107</v>
      </c>
      <c r="C1131" t="s">
        <v>22906</v>
      </c>
      <c r="D1131" t="s">
        <v>3902</v>
      </c>
      <c r="E1131" t="s">
        <v>3902</v>
      </c>
      <c r="F1131" t="s">
        <v>67</v>
      </c>
      <c r="G1131" t="s">
        <v>11353</v>
      </c>
    </row>
    <row r="1132" spans="1:7">
      <c r="A1132">
        <v>268295736</v>
      </c>
      <c r="B1132" t="s">
        <v>39108</v>
      </c>
      <c r="C1132" t="s">
        <v>22906</v>
      </c>
      <c r="D1132" t="s">
        <v>3902</v>
      </c>
      <c r="E1132" t="s">
        <v>3902</v>
      </c>
      <c r="F1132" t="s">
        <v>67</v>
      </c>
      <c r="G1132" t="s">
        <v>11353</v>
      </c>
    </row>
    <row r="1133" spans="1:7">
      <c r="A1133">
        <v>268295738</v>
      </c>
      <c r="B1133" t="s">
        <v>39109</v>
      </c>
      <c r="C1133" t="s">
        <v>22906</v>
      </c>
      <c r="D1133" t="s">
        <v>3902</v>
      </c>
      <c r="E1133" t="s">
        <v>3902</v>
      </c>
      <c r="F1133" t="s">
        <v>67</v>
      </c>
      <c r="G1133" t="s">
        <v>11353</v>
      </c>
    </row>
    <row r="1134" spans="1:7">
      <c r="A1134">
        <v>268291106</v>
      </c>
      <c r="B1134" t="s">
        <v>39110</v>
      </c>
      <c r="C1134" t="s">
        <v>22906</v>
      </c>
      <c r="D1134" t="s">
        <v>3902</v>
      </c>
      <c r="E1134" t="s">
        <v>3902</v>
      </c>
      <c r="F1134" t="s">
        <v>67</v>
      </c>
      <c r="G1134" t="s">
        <v>11353</v>
      </c>
    </row>
    <row r="1135" spans="1:7">
      <c r="A1135">
        <v>268291108</v>
      </c>
      <c r="B1135" t="s">
        <v>39111</v>
      </c>
      <c r="C1135" t="s">
        <v>22906</v>
      </c>
      <c r="D1135" t="s">
        <v>3902</v>
      </c>
      <c r="E1135" t="s">
        <v>3902</v>
      </c>
      <c r="F1135" t="s">
        <v>67</v>
      </c>
      <c r="G1135" t="s">
        <v>11353</v>
      </c>
    </row>
    <row r="1136" spans="1:7">
      <c r="A1136">
        <v>268291110</v>
      </c>
      <c r="B1136" t="s">
        <v>39112</v>
      </c>
      <c r="C1136" t="s">
        <v>22906</v>
      </c>
      <c r="D1136" t="s">
        <v>3902</v>
      </c>
      <c r="E1136" t="s">
        <v>3902</v>
      </c>
      <c r="F1136" t="s">
        <v>67</v>
      </c>
      <c r="G1136" t="s">
        <v>11353</v>
      </c>
    </row>
    <row r="1137" spans="1:7">
      <c r="A1137">
        <v>268291112</v>
      </c>
      <c r="B1137" t="s">
        <v>39113</v>
      </c>
      <c r="C1137" t="s">
        <v>22906</v>
      </c>
      <c r="D1137" t="s">
        <v>3902</v>
      </c>
      <c r="E1137" t="s">
        <v>3902</v>
      </c>
      <c r="F1137" t="s">
        <v>67</v>
      </c>
      <c r="G1137" t="s">
        <v>11353</v>
      </c>
    </row>
    <row r="1138" spans="1:7">
      <c r="A1138">
        <v>268291116</v>
      </c>
      <c r="B1138" t="s">
        <v>39114</v>
      </c>
      <c r="C1138" t="s">
        <v>22906</v>
      </c>
      <c r="D1138" t="s">
        <v>3902</v>
      </c>
      <c r="E1138" t="s">
        <v>3902</v>
      </c>
      <c r="F1138" t="s">
        <v>67</v>
      </c>
      <c r="G1138" t="s">
        <v>11353</v>
      </c>
    </row>
    <row r="1139" spans="1:7">
      <c r="A1139">
        <v>268291118</v>
      </c>
      <c r="B1139" t="s">
        <v>39115</v>
      </c>
      <c r="C1139" t="s">
        <v>22906</v>
      </c>
      <c r="D1139" t="s">
        <v>3902</v>
      </c>
      <c r="E1139" t="s">
        <v>3902</v>
      </c>
      <c r="F1139" t="s">
        <v>67</v>
      </c>
      <c r="G1139" t="s">
        <v>11353</v>
      </c>
    </row>
    <row r="1140" spans="1:7">
      <c r="A1140">
        <v>268291342</v>
      </c>
      <c r="B1140" t="s">
        <v>39116</v>
      </c>
      <c r="C1140" t="s">
        <v>22906</v>
      </c>
      <c r="D1140" t="s">
        <v>3902</v>
      </c>
      <c r="E1140" t="s">
        <v>3902</v>
      </c>
      <c r="F1140" t="s">
        <v>67</v>
      </c>
      <c r="G1140" t="s">
        <v>11353</v>
      </c>
    </row>
    <row r="1141" spans="1:7">
      <c r="A1141">
        <v>268291344</v>
      </c>
      <c r="B1141" t="s">
        <v>39117</v>
      </c>
      <c r="C1141" t="s">
        <v>22906</v>
      </c>
      <c r="D1141" t="s">
        <v>3902</v>
      </c>
      <c r="E1141" t="s">
        <v>3902</v>
      </c>
      <c r="F1141" t="s">
        <v>67</v>
      </c>
      <c r="G1141" t="s">
        <v>11353</v>
      </c>
    </row>
    <row r="1142" spans="1:7">
      <c r="A1142">
        <v>268291346</v>
      </c>
      <c r="B1142" t="s">
        <v>39118</v>
      </c>
      <c r="C1142" t="s">
        <v>22906</v>
      </c>
      <c r="D1142" t="s">
        <v>3902</v>
      </c>
      <c r="E1142" t="s">
        <v>3902</v>
      </c>
      <c r="F1142" t="s">
        <v>67</v>
      </c>
      <c r="G1142" t="s">
        <v>11353</v>
      </c>
    </row>
    <row r="1143" spans="1:7">
      <c r="A1143">
        <v>268291348</v>
      </c>
      <c r="B1143" t="s">
        <v>39119</v>
      </c>
      <c r="C1143" t="s">
        <v>22906</v>
      </c>
      <c r="D1143" t="s">
        <v>3902</v>
      </c>
      <c r="E1143" t="s">
        <v>3902</v>
      </c>
      <c r="F1143" t="s">
        <v>67</v>
      </c>
      <c r="G1143" t="s">
        <v>11353</v>
      </c>
    </row>
    <row r="1144" spans="1:7">
      <c r="A1144">
        <v>268291352</v>
      </c>
      <c r="B1144" t="s">
        <v>39120</v>
      </c>
      <c r="C1144" t="s">
        <v>22906</v>
      </c>
      <c r="D1144" t="s">
        <v>3902</v>
      </c>
      <c r="E1144" t="s">
        <v>3902</v>
      </c>
      <c r="F1144" t="s">
        <v>67</v>
      </c>
      <c r="G1144" t="s">
        <v>11353</v>
      </c>
    </row>
    <row r="1145" spans="1:7">
      <c r="A1145">
        <v>268291354</v>
      </c>
      <c r="B1145" t="s">
        <v>39121</v>
      </c>
      <c r="C1145" t="s">
        <v>22906</v>
      </c>
      <c r="D1145" t="s">
        <v>3902</v>
      </c>
      <c r="E1145" t="s">
        <v>3902</v>
      </c>
      <c r="F1145" t="s">
        <v>67</v>
      </c>
      <c r="G1145" t="s">
        <v>11353</v>
      </c>
    </row>
    <row r="1146" spans="1:7">
      <c r="A1146">
        <v>268291580</v>
      </c>
      <c r="B1146" t="s">
        <v>39122</v>
      </c>
      <c r="C1146" t="s">
        <v>22906</v>
      </c>
      <c r="D1146" t="s">
        <v>3902</v>
      </c>
      <c r="E1146" t="s">
        <v>3902</v>
      </c>
      <c r="F1146" t="s">
        <v>67</v>
      </c>
      <c r="G1146" t="s">
        <v>11353</v>
      </c>
    </row>
    <row r="1147" spans="1:7">
      <c r="A1147">
        <v>268291582</v>
      </c>
      <c r="B1147" t="s">
        <v>39123</v>
      </c>
      <c r="C1147" t="s">
        <v>22906</v>
      </c>
      <c r="D1147" t="s">
        <v>3902</v>
      </c>
      <c r="E1147" t="s">
        <v>3902</v>
      </c>
      <c r="F1147" t="s">
        <v>67</v>
      </c>
      <c r="G1147" t="s">
        <v>11353</v>
      </c>
    </row>
    <row r="1148" spans="1:7">
      <c r="A1148">
        <v>268291586</v>
      </c>
      <c r="B1148" t="s">
        <v>39124</v>
      </c>
      <c r="C1148" t="s">
        <v>22906</v>
      </c>
      <c r="D1148" t="s">
        <v>3902</v>
      </c>
      <c r="E1148" t="s">
        <v>3902</v>
      </c>
      <c r="F1148" t="s">
        <v>67</v>
      </c>
      <c r="G1148" t="s">
        <v>11353</v>
      </c>
    </row>
    <row r="1149" spans="1:7">
      <c r="A1149">
        <v>268291588</v>
      </c>
      <c r="B1149" t="s">
        <v>39125</v>
      </c>
      <c r="C1149" t="s">
        <v>22906</v>
      </c>
      <c r="D1149" t="s">
        <v>3902</v>
      </c>
      <c r="E1149" t="s">
        <v>3902</v>
      </c>
      <c r="F1149" t="s">
        <v>67</v>
      </c>
      <c r="G1149" t="s">
        <v>11353</v>
      </c>
    </row>
    <row r="1150" spans="1:7">
      <c r="A1150">
        <v>268291590</v>
      </c>
      <c r="B1150" t="s">
        <v>39126</v>
      </c>
      <c r="C1150" t="s">
        <v>22906</v>
      </c>
      <c r="D1150" t="s">
        <v>3902</v>
      </c>
      <c r="E1150" t="s">
        <v>3902</v>
      </c>
      <c r="F1150" t="s">
        <v>67</v>
      </c>
      <c r="G1150" t="s">
        <v>11353</v>
      </c>
    </row>
    <row r="1151" spans="1:7">
      <c r="A1151">
        <v>268291594</v>
      </c>
      <c r="B1151" t="s">
        <v>39127</v>
      </c>
      <c r="C1151" t="s">
        <v>22906</v>
      </c>
      <c r="D1151" t="s">
        <v>3902</v>
      </c>
      <c r="E1151" t="s">
        <v>3902</v>
      </c>
      <c r="F1151" t="s">
        <v>67</v>
      </c>
      <c r="G1151" t="s">
        <v>11353</v>
      </c>
    </row>
    <row r="1152" spans="1:7">
      <c r="A1152">
        <v>268291828</v>
      </c>
      <c r="B1152" t="s">
        <v>39128</v>
      </c>
      <c r="C1152" t="s">
        <v>22906</v>
      </c>
      <c r="D1152" t="s">
        <v>3902</v>
      </c>
      <c r="E1152" t="s">
        <v>3902</v>
      </c>
      <c r="F1152" t="s">
        <v>67</v>
      </c>
      <c r="G1152" t="s">
        <v>11353</v>
      </c>
    </row>
    <row r="1153" spans="1:7">
      <c r="A1153">
        <v>268291830</v>
      </c>
      <c r="B1153" t="s">
        <v>39129</v>
      </c>
      <c r="C1153" t="s">
        <v>22906</v>
      </c>
      <c r="D1153" t="s">
        <v>3902</v>
      </c>
      <c r="E1153" t="s">
        <v>3902</v>
      </c>
      <c r="F1153" t="s">
        <v>67</v>
      </c>
      <c r="G1153" t="s">
        <v>11353</v>
      </c>
    </row>
    <row r="1154" spans="1:7">
      <c r="A1154">
        <v>268291832</v>
      </c>
      <c r="B1154" t="s">
        <v>39130</v>
      </c>
      <c r="C1154" t="s">
        <v>22906</v>
      </c>
      <c r="D1154" t="s">
        <v>3902</v>
      </c>
      <c r="E1154" t="s">
        <v>3902</v>
      </c>
      <c r="F1154" t="s">
        <v>67</v>
      </c>
      <c r="G1154" t="s">
        <v>11353</v>
      </c>
    </row>
    <row r="1155" spans="1:7">
      <c r="A1155">
        <v>268291834</v>
      </c>
      <c r="B1155" t="s">
        <v>39131</v>
      </c>
      <c r="C1155" t="s">
        <v>22906</v>
      </c>
      <c r="D1155" t="s">
        <v>3902</v>
      </c>
      <c r="E1155" t="s">
        <v>3902</v>
      </c>
      <c r="F1155" t="s">
        <v>67</v>
      </c>
      <c r="G1155" t="s">
        <v>11353</v>
      </c>
    </row>
    <row r="1156" spans="1:7">
      <c r="A1156">
        <v>268291838</v>
      </c>
      <c r="B1156" t="s">
        <v>39132</v>
      </c>
      <c r="C1156" t="s">
        <v>22906</v>
      </c>
      <c r="D1156" t="s">
        <v>3902</v>
      </c>
      <c r="E1156" t="s">
        <v>3902</v>
      </c>
      <c r="F1156" t="s">
        <v>67</v>
      </c>
      <c r="G1156" t="s">
        <v>11353</v>
      </c>
    </row>
    <row r="1157" spans="1:7">
      <c r="A1157">
        <v>268291840</v>
      </c>
      <c r="B1157" t="s">
        <v>39133</v>
      </c>
      <c r="C1157" t="s">
        <v>22906</v>
      </c>
      <c r="D1157" t="s">
        <v>3902</v>
      </c>
      <c r="E1157" t="s">
        <v>3902</v>
      </c>
      <c r="F1157" t="s">
        <v>67</v>
      </c>
      <c r="G1157" t="s">
        <v>11353</v>
      </c>
    </row>
    <row r="1158" spans="1:7">
      <c r="A1158">
        <v>268292066</v>
      </c>
      <c r="B1158" t="s">
        <v>39134</v>
      </c>
      <c r="C1158" t="s">
        <v>22906</v>
      </c>
      <c r="D1158" t="s">
        <v>3902</v>
      </c>
      <c r="E1158" t="s">
        <v>3902</v>
      </c>
      <c r="F1158" t="s">
        <v>67</v>
      </c>
      <c r="G1158" t="s">
        <v>11353</v>
      </c>
    </row>
    <row r="1159" spans="1:7">
      <c r="A1159">
        <v>268292068</v>
      </c>
      <c r="B1159" t="s">
        <v>39135</v>
      </c>
      <c r="C1159" t="s">
        <v>22906</v>
      </c>
      <c r="D1159" t="s">
        <v>3902</v>
      </c>
      <c r="E1159" t="s">
        <v>3902</v>
      </c>
      <c r="F1159" t="s">
        <v>67</v>
      </c>
      <c r="G1159" t="s">
        <v>11353</v>
      </c>
    </row>
    <row r="1160" spans="1:7">
      <c r="A1160">
        <v>268292070</v>
      </c>
      <c r="B1160" t="s">
        <v>39136</v>
      </c>
      <c r="C1160" t="s">
        <v>22906</v>
      </c>
      <c r="D1160" t="s">
        <v>3902</v>
      </c>
      <c r="E1160" t="s">
        <v>3902</v>
      </c>
      <c r="F1160" t="s">
        <v>67</v>
      </c>
      <c r="G1160" t="s">
        <v>11353</v>
      </c>
    </row>
    <row r="1161" spans="1:7">
      <c r="A1161">
        <v>268292074</v>
      </c>
      <c r="B1161" t="s">
        <v>39137</v>
      </c>
      <c r="C1161" t="s">
        <v>22906</v>
      </c>
      <c r="D1161" t="s">
        <v>3902</v>
      </c>
      <c r="E1161" t="s">
        <v>3902</v>
      </c>
      <c r="F1161" t="s">
        <v>67</v>
      </c>
      <c r="G1161" t="s">
        <v>11353</v>
      </c>
    </row>
    <row r="1162" spans="1:7">
      <c r="A1162">
        <v>268292076</v>
      </c>
      <c r="B1162" t="s">
        <v>39138</v>
      </c>
      <c r="C1162" t="s">
        <v>22906</v>
      </c>
      <c r="D1162" t="s">
        <v>3902</v>
      </c>
      <c r="E1162" t="s">
        <v>3902</v>
      </c>
      <c r="F1162" t="s">
        <v>67</v>
      </c>
      <c r="G1162" t="s">
        <v>11353</v>
      </c>
    </row>
    <row r="1163" spans="1:7">
      <c r="A1163">
        <v>268292078</v>
      </c>
      <c r="B1163" t="s">
        <v>39139</v>
      </c>
      <c r="C1163" t="s">
        <v>22906</v>
      </c>
      <c r="D1163" t="s">
        <v>3902</v>
      </c>
      <c r="E1163" t="s">
        <v>3902</v>
      </c>
      <c r="F1163" t="s">
        <v>67</v>
      </c>
      <c r="G1163" t="s">
        <v>11353</v>
      </c>
    </row>
    <row r="1164" spans="1:7">
      <c r="A1164">
        <v>268292298</v>
      </c>
      <c r="B1164" t="s">
        <v>39140</v>
      </c>
      <c r="C1164" t="s">
        <v>22906</v>
      </c>
      <c r="D1164" t="s">
        <v>3902</v>
      </c>
      <c r="E1164" t="s">
        <v>3902</v>
      </c>
      <c r="F1164" t="s">
        <v>67</v>
      </c>
      <c r="G1164" t="s">
        <v>11353</v>
      </c>
    </row>
    <row r="1165" spans="1:7">
      <c r="A1165">
        <v>268292300</v>
      </c>
      <c r="B1165" t="s">
        <v>39141</v>
      </c>
      <c r="C1165" t="s">
        <v>22906</v>
      </c>
      <c r="D1165" t="s">
        <v>3902</v>
      </c>
      <c r="E1165" t="s">
        <v>3902</v>
      </c>
      <c r="F1165" t="s">
        <v>67</v>
      </c>
      <c r="G1165" t="s">
        <v>11353</v>
      </c>
    </row>
    <row r="1166" spans="1:7">
      <c r="A1166">
        <v>268292302</v>
      </c>
      <c r="B1166" t="s">
        <v>39142</v>
      </c>
      <c r="C1166" t="s">
        <v>22906</v>
      </c>
      <c r="D1166" t="s">
        <v>3902</v>
      </c>
      <c r="E1166" t="s">
        <v>3902</v>
      </c>
      <c r="F1166" t="s">
        <v>67</v>
      </c>
      <c r="G1166" t="s">
        <v>11353</v>
      </c>
    </row>
    <row r="1167" spans="1:7">
      <c r="A1167">
        <v>268292304</v>
      </c>
      <c r="B1167" t="s">
        <v>39143</v>
      </c>
      <c r="C1167" t="s">
        <v>22906</v>
      </c>
      <c r="D1167" t="s">
        <v>3902</v>
      </c>
      <c r="E1167" t="s">
        <v>3902</v>
      </c>
      <c r="F1167" t="s">
        <v>67</v>
      </c>
      <c r="G1167" t="s">
        <v>11353</v>
      </c>
    </row>
    <row r="1168" spans="1:7">
      <c r="A1168">
        <v>268292306</v>
      </c>
      <c r="B1168" t="s">
        <v>39144</v>
      </c>
      <c r="C1168" t="s">
        <v>22906</v>
      </c>
      <c r="D1168" t="s">
        <v>3902</v>
      </c>
      <c r="E1168" t="s">
        <v>3902</v>
      </c>
      <c r="F1168" t="s">
        <v>67</v>
      </c>
      <c r="G1168" t="s">
        <v>11353</v>
      </c>
    </row>
    <row r="1169" spans="1:7">
      <c r="A1169">
        <v>268292310</v>
      </c>
      <c r="B1169" t="s">
        <v>39145</v>
      </c>
      <c r="C1169" t="s">
        <v>22906</v>
      </c>
      <c r="D1169" t="s">
        <v>3902</v>
      </c>
      <c r="E1169" t="s">
        <v>3902</v>
      </c>
      <c r="F1169" t="s">
        <v>67</v>
      </c>
      <c r="G1169" t="s">
        <v>11353</v>
      </c>
    </row>
    <row r="1170" spans="1:7">
      <c r="A1170">
        <v>268292530</v>
      </c>
      <c r="B1170" t="s">
        <v>39146</v>
      </c>
      <c r="C1170" t="s">
        <v>22906</v>
      </c>
      <c r="D1170" t="s">
        <v>3902</v>
      </c>
      <c r="E1170" t="s">
        <v>3902</v>
      </c>
      <c r="F1170" t="s">
        <v>67</v>
      </c>
      <c r="G1170" t="s">
        <v>11353</v>
      </c>
    </row>
    <row r="1171" spans="1:7">
      <c r="A1171">
        <v>268292532</v>
      </c>
      <c r="B1171" t="s">
        <v>39147</v>
      </c>
      <c r="C1171" t="s">
        <v>22906</v>
      </c>
      <c r="D1171" t="s">
        <v>3902</v>
      </c>
      <c r="E1171" t="s">
        <v>3902</v>
      </c>
      <c r="F1171" t="s">
        <v>67</v>
      </c>
      <c r="G1171" t="s">
        <v>11353</v>
      </c>
    </row>
    <row r="1172" spans="1:7">
      <c r="A1172">
        <v>268292534</v>
      </c>
      <c r="B1172" t="s">
        <v>39148</v>
      </c>
      <c r="C1172" t="s">
        <v>22906</v>
      </c>
      <c r="D1172" t="s">
        <v>3902</v>
      </c>
      <c r="E1172" t="s">
        <v>3902</v>
      </c>
      <c r="F1172" t="s">
        <v>67</v>
      </c>
      <c r="G1172" t="s">
        <v>11353</v>
      </c>
    </row>
    <row r="1173" spans="1:7">
      <c r="A1173">
        <v>268292536</v>
      </c>
      <c r="B1173" t="s">
        <v>39149</v>
      </c>
      <c r="C1173" t="s">
        <v>22906</v>
      </c>
      <c r="D1173" t="s">
        <v>3902</v>
      </c>
      <c r="E1173" t="s">
        <v>3902</v>
      </c>
      <c r="F1173" t="s">
        <v>67</v>
      </c>
      <c r="G1173" t="s">
        <v>11353</v>
      </c>
    </row>
    <row r="1174" spans="1:7">
      <c r="A1174">
        <v>268292540</v>
      </c>
      <c r="B1174" t="s">
        <v>39150</v>
      </c>
      <c r="C1174" t="s">
        <v>22906</v>
      </c>
      <c r="D1174" t="s">
        <v>3902</v>
      </c>
      <c r="E1174" t="s">
        <v>3902</v>
      </c>
      <c r="F1174" t="s">
        <v>67</v>
      </c>
      <c r="G1174" t="s">
        <v>11353</v>
      </c>
    </row>
    <row r="1175" spans="1:7">
      <c r="A1175">
        <v>268292542</v>
      </c>
      <c r="B1175" t="s">
        <v>39151</v>
      </c>
      <c r="C1175" t="s">
        <v>22906</v>
      </c>
      <c r="D1175" t="s">
        <v>3902</v>
      </c>
      <c r="E1175" t="s">
        <v>3902</v>
      </c>
      <c r="F1175" t="s">
        <v>67</v>
      </c>
      <c r="G1175" t="s">
        <v>11353</v>
      </c>
    </row>
    <row r="1176" spans="1:7">
      <c r="A1176">
        <v>268292756</v>
      </c>
      <c r="B1176" t="s">
        <v>39152</v>
      </c>
      <c r="C1176" t="s">
        <v>22906</v>
      </c>
      <c r="D1176" t="s">
        <v>3902</v>
      </c>
      <c r="E1176" t="s">
        <v>3902</v>
      </c>
      <c r="F1176" t="s">
        <v>67</v>
      </c>
      <c r="G1176" t="s">
        <v>11353</v>
      </c>
    </row>
    <row r="1177" spans="1:7">
      <c r="A1177">
        <v>268292758</v>
      </c>
      <c r="B1177" t="s">
        <v>39153</v>
      </c>
      <c r="C1177" t="s">
        <v>22906</v>
      </c>
      <c r="D1177" t="s">
        <v>3902</v>
      </c>
      <c r="E1177" t="s">
        <v>3902</v>
      </c>
      <c r="F1177" t="s">
        <v>67</v>
      </c>
      <c r="G1177" t="s">
        <v>11353</v>
      </c>
    </row>
    <row r="1178" spans="1:7">
      <c r="A1178">
        <v>268292762</v>
      </c>
      <c r="B1178" t="s">
        <v>39154</v>
      </c>
      <c r="C1178" t="s">
        <v>22906</v>
      </c>
      <c r="D1178" t="s">
        <v>3902</v>
      </c>
      <c r="E1178" t="s">
        <v>3902</v>
      </c>
      <c r="F1178" t="s">
        <v>67</v>
      </c>
      <c r="G1178" t="s">
        <v>11353</v>
      </c>
    </row>
    <row r="1179" spans="1:7">
      <c r="A1179">
        <v>268292764</v>
      </c>
      <c r="B1179" t="s">
        <v>39155</v>
      </c>
      <c r="C1179" t="s">
        <v>22906</v>
      </c>
      <c r="D1179" t="s">
        <v>3902</v>
      </c>
      <c r="E1179" t="s">
        <v>3902</v>
      </c>
      <c r="F1179" t="s">
        <v>67</v>
      </c>
      <c r="G1179" t="s">
        <v>11353</v>
      </c>
    </row>
    <row r="1180" spans="1:7">
      <c r="A1180">
        <v>268292766</v>
      </c>
      <c r="B1180" t="s">
        <v>39156</v>
      </c>
      <c r="C1180" t="s">
        <v>22906</v>
      </c>
      <c r="D1180" t="s">
        <v>3902</v>
      </c>
      <c r="E1180" t="s">
        <v>3902</v>
      </c>
      <c r="F1180" t="s">
        <v>67</v>
      </c>
      <c r="G1180" t="s">
        <v>11353</v>
      </c>
    </row>
    <row r="1181" spans="1:7">
      <c r="A1181">
        <v>268292768</v>
      </c>
      <c r="B1181" t="s">
        <v>39157</v>
      </c>
      <c r="C1181" t="s">
        <v>22906</v>
      </c>
      <c r="D1181" t="s">
        <v>3902</v>
      </c>
      <c r="E1181" t="s">
        <v>3902</v>
      </c>
      <c r="F1181" t="s">
        <v>67</v>
      </c>
      <c r="G1181" t="s">
        <v>11353</v>
      </c>
    </row>
    <row r="1182" spans="1:7">
      <c r="A1182">
        <v>268292990</v>
      </c>
      <c r="B1182" t="s">
        <v>39158</v>
      </c>
      <c r="C1182" t="s">
        <v>22906</v>
      </c>
      <c r="D1182" t="s">
        <v>3902</v>
      </c>
      <c r="E1182" t="s">
        <v>3902</v>
      </c>
      <c r="F1182" t="s">
        <v>67</v>
      </c>
      <c r="G1182" t="s">
        <v>11353</v>
      </c>
    </row>
    <row r="1183" spans="1:7">
      <c r="A1183">
        <v>268292992</v>
      </c>
      <c r="B1183" t="s">
        <v>39159</v>
      </c>
      <c r="C1183" t="s">
        <v>22906</v>
      </c>
      <c r="D1183" t="s">
        <v>3902</v>
      </c>
      <c r="E1183" t="s">
        <v>3902</v>
      </c>
      <c r="F1183" t="s">
        <v>67</v>
      </c>
      <c r="G1183" t="s">
        <v>11353</v>
      </c>
    </row>
    <row r="1184" spans="1:7">
      <c r="A1184">
        <v>268292994</v>
      </c>
      <c r="B1184" t="s">
        <v>39160</v>
      </c>
      <c r="C1184" t="s">
        <v>22906</v>
      </c>
      <c r="D1184" t="s">
        <v>3902</v>
      </c>
      <c r="E1184" t="s">
        <v>3902</v>
      </c>
      <c r="F1184" t="s">
        <v>67</v>
      </c>
      <c r="G1184" t="s">
        <v>11353</v>
      </c>
    </row>
    <row r="1185" spans="1:7">
      <c r="A1185">
        <v>268292996</v>
      </c>
      <c r="B1185" t="s">
        <v>39161</v>
      </c>
      <c r="C1185" t="s">
        <v>22906</v>
      </c>
      <c r="D1185" t="s">
        <v>3902</v>
      </c>
      <c r="E1185" t="s">
        <v>3902</v>
      </c>
      <c r="F1185" t="s">
        <v>67</v>
      </c>
      <c r="G1185" t="s">
        <v>11353</v>
      </c>
    </row>
    <row r="1186" spans="1:7">
      <c r="A1186">
        <v>268292998</v>
      </c>
      <c r="B1186" t="s">
        <v>39162</v>
      </c>
      <c r="C1186" t="s">
        <v>22906</v>
      </c>
      <c r="D1186" t="s">
        <v>3902</v>
      </c>
      <c r="E1186" t="s">
        <v>3902</v>
      </c>
      <c r="F1186" t="s">
        <v>67</v>
      </c>
      <c r="G1186" t="s">
        <v>11353</v>
      </c>
    </row>
    <row r="1187" spans="1:7">
      <c r="A1187">
        <v>268293002</v>
      </c>
      <c r="B1187" t="s">
        <v>39163</v>
      </c>
      <c r="C1187" t="s">
        <v>22906</v>
      </c>
      <c r="D1187" t="s">
        <v>3902</v>
      </c>
      <c r="E1187" t="s">
        <v>3902</v>
      </c>
      <c r="F1187" t="s">
        <v>67</v>
      </c>
      <c r="G1187" t="s">
        <v>11353</v>
      </c>
    </row>
    <row r="1188" spans="1:7">
      <c r="A1188">
        <v>268293222</v>
      </c>
      <c r="B1188" t="s">
        <v>39164</v>
      </c>
      <c r="C1188" t="s">
        <v>22906</v>
      </c>
      <c r="D1188" t="s">
        <v>3902</v>
      </c>
      <c r="E1188" t="s">
        <v>3902</v>
      </c>
      <c r="F1188" t="s">
        <v>67</v>
      </c>
      <c r="G1188" t="s">
        <v>11353</v>
      </c>
    </row>
    <row r="1189" spans="1:7">
      <c r="A1189">
        <v>268293224</v>
      </c>
      <c r="B1189" t="s">
        <v>39165</v>
      </c>
      <c r="C1189" t="s">
        <v>22906</v>
      </c>
      <c r="D1189" t="s">
        <v>3902</v>
      </c>
      <c r="E1189" t="s">
        <v>3902</v>
      </c>
      <c r="F1189" t="s">
        <v>67</v>
      </c>
      <c r="G1189" t="s">
        <v>11353</v>
      </c>
    </row>
    <row r="1190" spans="1:7">
      <c r="A1190">
        <v>268293226</v>
      </c>
      <c r="B1190" t="s">
        <v>39166</v>
      </c>
      <c r="C1190" t="s">
        <v>22906</v>
      </c>
      <c r="D1190" t="s">
        <v>3902</v>
      </c>
      <c r="E1190" t="s">
        <v>3902</v>
      </c>
      <c r="F1190" t="s">
        <v>67</v>
      </c>
      <c r="G1190" t="s">
        <v>11353</v>
      </c>
    </row>
    <row r="1191" spans="1:7">
      <c r="A1191">
        <v>268293228</v>
      </c>
      <c r="B1191" t="s">
        <v>39167</v>
      </c>
      <c r="C1191" t="s">
        <v>22906</v>
      </c>
      <c r="D1191" t="s">
        <v>3902</v>
      </c>
      <c r="E1191" t="s">
        <v>3902</v>
      </c>
      <c r="F1191" t="s">
        <v>67</v>
      </c>
      <c r="G1191" t="s">
        <v>11353</v>
      </c>
    </row>
    <row r="1192" spans="1:7">
      <c r="A1192">
        <v>268293232</v>
      </c>
      <c r="B1192" t="s">
        <v>39168</v>
      </c>
      <c r="C1192" t="s">
        <v>22906</v>
      </c>
      <c r="D1192" t="s">
        <v>3902</v>
      </c>
      <c r="E1192" t="s">
        <v>3902</v>
      </c>
      <c r="F1192" t="s">
        <v>67</v>
      </c>
      <c r="G1192" t="s">
        <v>11353</v>
      </c>
    </row>
    <row r="1193" spans="1:7">
      <c r="A1193">
        <v>268293234</v>
      </c>
      <c r="B1193" t="s">
        <v>39169</v>
      </c>
      <c r="C1193" t="s">
        <v>22906</v>
      </c>
      <c r="D1193" t="s">
        <v>3902</v>
      </c>
      <c r="E1193" t="s">
        <v>3902</v>
      </c>
      <c r="F1193" t="s">
        <v>67</v>
      </c>
      <c r="G1193" t="s">
        <v>11353</v>
      </c>
    </row>
    <row r="1194" spans="1:7">
      <c r="A1194">
        <v>268293450</v>
      </c>
      <c r="B1194" t="s">
        <v>39170</v>
      </c>
      <c r="C1194" t="s">
        <v>22906</v>
      </c>
      <c r="D1194" t="s">
        <v>3902</v>
      </c>
      <c r="E1194" t="s">
        <v>3902</v>
      </c>
      <c r="F1194" t="s">
        <v>67</v>
      </c>
      <c r="G1194" t="s">
        <v>11353</v>
      </c>
    </row>
    <row r="1195" spans="1:7">
      <c r="A1195">
        <v>268293452</v>
      </c>
      <c r="B1195" t="s">
        <v>39171</v>
      </c>
      <c r="C1195" t="s">
        <v>22906</v>
      </c>
      <c r="D1195" t="s">
        <v>3902</v>
      </c>
      <c r="E1195" t="s">
        <v>3902</v>
      </c>
      <c r="F1195" t="s">
        <v>67</v>
      </c>
      <c r="G1195" t="s">
        <v>11353</v>
      </c>
    </row>
    <row r="1196" spans="1:7">
      <c r="A1196">
        <v>268293454</v>
      </c>
      <c r="B1196" t="s">
        <v>39172</v>
      </c>
      <c r="C1196" t="s">
        <v>22906</v>
      </c>
      <c r="D1196" t="s">
        <v>3902</v>
      </c>
      <c r="E1196" t="s">
        <v>3902</v>
      </c>
      <c r="F1196" t="s">
        <v>67</v>
      </c>
      <c r="G1196" t="s">
        <v>11353</v>
      </c>
    </row>
    <row r="1197" spans="1:7">
      <c r="A1197">
        <v>268293456</v>
      </c>
      <c r="B1197" t="s">
        <v>39173</v>
      </c>
      <c r="C1197" t="s">
        <v>22906</v>
      </c>
      <c r="D1197" t="s">
        <v>3902</v>
      </c>
      <c r="E1197" t="s">
        <v>3902</v>
      </c>
      <c r="F1197" t="s">
        <v>67</v>
      </c>
      <c r="G1197" t="s">
        <v>11353</v>
      </c>
    </row>
    <row r="1198" spans="1:7">
      <c r="A1198">
        <v>268293458</v>
      </c>
      <c r="B1198" t="s">
        <v>39174</v>
      </c>
      <c r="C1198" t="s">
        <v>22906</v>
      </c>
      <c r="D1198" t="s">
        <v>3902</v>
      </c>
      <c r="E1198" t="s">
        <v>3902</v>
      </c>
      <c r="F1198" t="s">
        <v>67</v>
      </c>
      <c r="G1198" t="s">
        <v>11353</v>
      </c>
    </row>
    <row r="1199" spans="1:7">
      <c r="A1199">
        <v>268293460</v>
      </c>
      <c r="B1199" t="s">
        <v>39175</v>
      </c>
      <c r="C1199" t="s">
        <v>22906</v>
      </c>
      <c r="D1199" t="s">
        <v>3902</v>
      </c>
      <c r="E1199" t="s">
        <v>3902</v>
      </c>
      <c r="F1199" t="s">
        <v>67</v>
      </c>
      <c r="G1199" t="s">
        <v>11353</v>
      </c>
    </row>
    <row r="1200" spans="1:7">
      <c r="A1200">
        <v>268293672</v>
      </c>
      <c r="B1200" t="s">
        <v>39176</v>
      </c>
      <c r="C1200" t="s">
        <v>22906</v>
      </c>
      <c r="D1200" t="s">
        <v>3902</v>
      </c>
      <c r="E1200" t="s">
        <v>3902</v>
      </c>
      <c r="F1200" t="s">
        <v>67</v>
      </c>
      <c r="G1200" t="s">
        <v>11353</v>
      </c>
    </row>
    <row r="1201" spans="1:7">
      <c r="A1201">
        <v>268293674</v>
      </c>
      <c r="B1201" t="s">
        <v>39177</v>
      </c>
      <c r="C1201" t="s">
        <v>22906</v>
      </c>
      <c r="D1201" t="s">
        <v>3902</v>
      </c>
      <c r="E1201" t="s">
        <v>3902</v>
      </c>
      <c r="F1201" t="s">
        <v>67</v>
      </c>
      <c r="G1201" t="s">
        <v>11353</v>
      </c>
    </row>
    <row r="1202" spans="1:7">
      <c r="A1202">
        <v>268293678</v>
      </c>
      <c r="B1202" t="s">
        <v>39178</v>
      </c>
      <c r="C1202" t="s">
        <v>22906</v>
      </c>
      <c r="D1202" t="s">
        <v>3902</v>
      </c>
      <c r="E1202" t="s">
        <v>3902</v>
      </c>
      <c r="F1202" t="s">
        <v>67</v>
      </c>
      <c r="G1202" t="s">
        <v>11353</v>
      </c>
    </row>
    <row r="1203" spans="1:7">
      <c r="A1203">
        <v>268293680</v>
      </c>
      <c r="B1203" t="s">
        <v>39179</v>
      </c>
      <c r="C1203" t="s">
        <v>22906</v>
      </c>
      <c r="D1203" t="s">
        <v>3902</v>
      </c>
      <c r="E1203" t="s">
        <v>3902</v>
      </c>
      <c r="F1203" t="s">
        <v>67</v>
      </c>
      <c r="G1203" t="s">
        <v>11353</v>
      </c>
    </row>
    <row r="1204" spans="1:7">
      <c r="A1204">
        <v>268293682</v>
      </c>
      <c r="B1204" t="s">
        <v>39180</v>
      </c>
      <c r="C1204" t="s">
        <v>22906</v>
      </c>
      <c r="D1204" t="s">
        <v>3902</v>
      </c>
      <c r="E1204" t="s">
        <v>3902</v>
      </c>
      <c r="F1204" t="s">
        <v>67</v>
      </c>
      <c r="G1204" t="s">
        <v>11353</v>
      </c>
    </row>
    <row r="1205" spans="1:7">
      <c r="A1205">
        <v>268293684</v>
      </c>
      <c r="B1205" t="s">
        <v>39181</v>
      </c>
      <c r="C1205" t="s">
        <v>22906</v>
      </c>
      <c r="D1205" t="s">
        <v>3902</v>
      </c>
      <c r="E1205" t="s">
        <v>3902</v>
      </c>
      <c r="F1205" t="s">
        <v>67</v>
      </c>
      <c r="G1205" t="s">
        <v>11353</v>
      </c>
    </row>
    <row r="1206" spans="1:7">
      <c r="A1206">
        <v>268293898</v>
      </c>
      <c r="B1206" t="s">
        <v>39182</v>
      </c>
      <c r="C1206" t="s">
        <v>22906</v>
      </c>
      <c r="D1206" t="s">
        <v>3902</v>
      </c>
      <c r="E1206" t="s">
        <v>3902</v>
      </c>
      <c r="F1206" t="s">
        <v>67</v>
      </c>
      <c r="G1206" t="s">
        <v>11353</v>
      </c>
    </row>
    <row r="1207" spans="1:7">
      <c r="A1207">
        <v>268293900</v>
      </c>
      <c r="B1207" t="s">
        <v>39183</v>
      </c>
      <c r="C1207" t="s">
        <v>22906</v>
      </c>
      <c r="D1207" t="s">
        <v>3902</v>
      </c>
      <c r="E1207" t="s">
        <v>3902</v>
      </c>
      <c r="F1207" t="s">
        <v>67</v>
      </c>
      <c r="G1207" t="s">
        <v>11353</v>
      </c>
    </row>
    <row r="1208" spans="1:7">
      <c r="A1208">
        <v>268293902</v>
      </c>
      <c r="B1208" t="s">
        <v>39184</v>
      </c>
      <c r="C1208" t="s">
        <v>22906</v>
      </c>
      <c r="D1208" t="s">
        <v>3902</v>
      </c>
      <c r="E1208" t="s">
        <v>3902</v>
      </c>
      <c r="F1208" t="s">
        <v>67</v>
      </c>
      <c r="G1208" t="s">
        <v>11353</v>
      </c>
    </row>
    <row r="1209" spans="1:7">
      <c r="A1209">
        <v>268293904</v>
      </c>
      <c r="B1209" t="s">
        <v>39185</v>
      </c>
      <c r="C1209" t="s">
        <v>22906</v>
      </c>
      <c r="D1209" t="s">
        <v>3902</v>
      </c>
      <c r="E1209" t="s">
        <v>3902</v>
      </c>
      <c r="F1209" t="s">
        <v>67</v>
      </c>
      <c r="G1209" t="s">
        <v>11353</v>
      </c>
    </row>
    <row r="1210" spans="1:7">
      <c r="A1210">
        <v>268293906</v>
      </c>
      <c r="B1210" t="s">
        <v>39186</v>
      </c>
      <c r="C1210" t="s">
        <v>22906</v>
      </c>
      <c r="D1210" t="s">
        <v>3902</v>
      </c>
      <c r="E1210" t="s">
        <v>3902</v>
      </c>
      <c r="F1210" t="s">
        <v>67</v>
      </c>
      <c r="G1210" t="s">
        <v>11353</v>
      </c>
    </row>
    <row r="1211" spans="1:7">
      <c r="A1211">
        <v>268293908</v>
      </c>
      <c r="B1211" t="s">
        <v>39187</v>
      </c>
      <c r="C1211" t="s">
        <v>22906</v>
      </c>
      <c r="D1211" t="s">
        <v>3902</v>
      </c>
      <c r="E1211" t="s">
        <v>3902</v>
      </c>
      <c r="F1211" t="s">
        <v>67</v>
      </c>
      <c r="G1211" t="s">
        <v>11353</v>
      </c>
    </row>
    <row r="1212" spans="1:7">
      <c r="A1212">
        <v>268294120</v>
      </c>
      <c r="B1212" t="s">
        <v>39188</v>
      </c>
      <c r="C1212" t="s">
        <v>22906</v>
      </c>
      <c r="D1212" t="s">
        <v>3902</v>
      </c>
      <c r="E1212" t="s">
        <v>3902</v>
      </c>
      <c r="F1212" t="s">
        <v>67</v>
      </c>
      <c r="G1212" t="s">
        <v>11353</v>
      </c>
    </row>
    <row r="1213" spans="1:7">
      <c r="A1213">
        <v>268294122</v>
      </c>
      <c r="B1213" t="s">
        <v>39189</v>
      </c>
      <c r="C1213" t="s">
        <v>22906</v>
      </c>
      <c r="D1213" t="s">
        <v>3902</v>
      </c>
      <c r="E1213" t="s">
        <v>3902</v>
      </c>
      <c r="F1213" t="s">
        <v>67</v>
      </c>
      <c r="G1213" t="s">
        <v>11353</v>
      </c>
    </row>
    <row r="1214" spans="1:7">
      <c r="A1214">
        <v>268294124</v>
      </c>
      <c r="B1214" t="s">
        <v>39190</v>
      </c>
      <c r="C1214" t="s">
        <v>22906</v>
      </c>
      <c r="D1214" t="s">
        <v>3902</v>
      </c>
      <c r="E1214" t="s">
        <v>3902</v>
      </c>
      <c r="F1214" t="s">
        <v>67</v>
      </c>
      <c r="G1214" t="s">
        <v>11353</v>
      </c>
    </row>
    <row r="1215" spans="1:7">
      <c r="A1215">
        <v>268294128</v>
      </c>
      <c r="B1215" t="s">
        <v>39191</v>
      </c>
      <c r="C1215" t="s">
        <v>22906</v>
      </c>
      <c r="D1215" t="s">
        <v>3902</v>
      </c>
      <c r="E1215" t="s">
        <v>3902</v>
      </c>
      <c r="F1215" t="s">
        <v>67</v>
      </c>
      <c r="G1215" t="s">
        <v>11353</v>
      </c>
    </row>
    <row r="1216" spans="1:7">
      <c r="A1216">
        <v>268294130</v>
      </c>
      <c r="B1216" t="s">
        <v>39192</v>
      </c>
      <c r="C1216" t="s">
        <v>22906</v>
      </c>
      <c r="D1216" t="s">
        <v>3902</v>
      </c>
      <c r="E1216" t="s">
        <v>3902</v>
      </c>
      <c r="F1216" t="s">
        <v>67</v>
      </c>
      <c r="G1216" t="s">
        <v>11353</v>
      </c>
    </row>
    <row r="1217" spans="1:7">
      <c r="A1217">
        <v>268294132</v>
      </c>
      <c r="B1217" t="s">
        <v>39193</v>
      </c>
      <c r="C1217" t="s">
        <v>22906</v>
      </c>
      <c r="D1217" t="s">
        <v>3902</v>
      </c>
      <c r="E1217" t="s">
        <v>3902</v>
      </c>
      <c r="F1217" t="s">
        <v>67</v>
      </c>
      <c r="G1217" t="s">
        <v>11353</v>
      </c>
    </row>
    <row r="1218" spans="1:7">
      <c r="A1218">
        <v>268294346</v>
      </c>
      <c r="B1218" t="s">
        <v>39194</v>
      </c>
      <c r="C1218" t="s">
        <v>22906</v>
      </c>
      <c r="D1218" t="s">
        <v>3902</v>
      </c>
      <c r="E1218" t="s">
        <v>3902</v>
      </c>
      <c r="F1218" t="s">
        <v>67</v>
      </c>
      <c r="G1218" t="s">
        <v>11353</v>
      </c>
    </row>
    <row r="1219" spans="1:7">
      <c r="A1219">
        <v>268294350</v>
      </c>
      <c r="B1219" t="s">
        <v>39195</v>
      </c>
      <c r="C1219" t="s">
        <v>22906</v>
      </c>
      <c r="D1219" t="s">
        <v>3902</v>
      </c>
      <c r="E1219" t="s">
        <v>3902</v>
      </c>
      <c r="F1219" t="s">
        <v>67</v>
      </c>
      <c r="G1219" t="s">
        <v>11353</v>
      </c>
    </row>
    <row r="1220" spans="1:7">
      <c r="A1220">
        <v>268294352</v>
      </c>
      <c r="B1220" t="s">
        <v>39196</v>
      </c>
      <c r="C1220" t="s">
        <v>22906</v>
      </c>
      <c r="D1220" t="s">
        <v>3902</v>
      </c>
      <c r="E1220" t="s">
        <v>3902</v>
      </c>
      <c r="F1220" t="s">
        <v>67</v>
      </c>
      <c r="G1220" t="s">
        <v>11353</v>
      </c>
    </row>
    <row r="1221" spans="1:7">
      <c r="A1221">
        <v>268294354</v>
      </c>
      <c r="B1221" t="s">
        <v>39197</v>
      </c>
      <c r="C1221" t="s">
        <v>22906</v>
      </c>
      <c r="D1221" t="s">
        <v>3902</v>
      </c>
      <c r="E1221" t="s">
        <v>3902</v>
      </c>
      <c r="F1221" t="s">
        <v>67</v>
      </c>
      <c r="G1221" t="s">
        <v>11353</v>
      </c>
    </row>
    <row r="1222" spans="1:7">
      <c r="A1222">
        <v>268294356</v>
      </c>
      <c r="B1222" t="s">
        <v>39198</v>
      </c>
      <c r="C1222" t="s">
        <v>22906</v>
      </c>
      <c r="D1222" t="s">
        <v>3902</v>
      </c>
      <c r="E1222" t="s">
        <v>3902</v>
      </c>
      <c r="F1222" t="s">
        <v>67</v>
      </c>
      <c r="G1222" t="s">
        <v>11353</v>
      </c>
    </row>
    <row r="1223" spans="1:7">
      <c r="A1223">
        <v>268294358</v>
      </c>
      <c r="B1223" t="s">
        <v>39199</v>
      </c>
      <c r="C1223" t="s">
        <v>22906</v>
      </c>
      <c r="D1223" t="s">
        <v>3902</v>
      </c>
      <c r="E1223" t="s">
        <v>3902</v>
      </c>
      <c r="F1223" t="s">
        <v>67</v>
      </c>
      <c r="G1223" t="s">
        <v>11353</v>
      </c>
    </row>
    <row r="1224" spans="1:7">
      <c r="A1224">
        <v>268294574</v>
      </c>
      <c r="B1224" t="s">
        <v>39200</v>
      </c>
      <c r="C1224" t="s">
        <v>22906</v>
      </c>
      <c r="D1224" t="s">
        <v>3902</v>
      </c>
      <c r="E1224" t="s">
        <v>3902</v>
      </c>
      <c r="F1224" t="s">
        <v>67</v>
      </c>
      <c r="G1224" t="s">
        <v>11353</v>
      </c>
    </row>
    <row r="1225" spans="1:7">
      <c r="A1225">
        <v>268294576</v>
      </c>
      <c r="B1225" t="s">
        <v>39201</v>
      </c>
      <c r="C1225" t="s">
        <v>22906</v>
      </c>
      <c r="D1225" t="s">
        <v>3902</v>
      </c>
      <c r="E1225" t="s">
        <v>3902</v>
      </c>
      <c r="F1225" t="s">
        <v>67</v>
      </c>
      <c r="G1225" t="s">
        <v>11353</v>
      </c>
    </row>
    <row r="1226" spans="1:7">
      <c r="A1226">
        <v>268294578</v>
      </c>
      <c r="B1226" t="s">
        <v>39202</v>
      </c>
      <c r="C1226" t="s">
        <v>22906</v>
      </c>
      <c r="D1226" t="s">
        <v>3902</v>
      </c>
      <c r="E1226" t="s">
        <v>3902</v>
      </c>
      <c r="F1226" t="s">
        <v>67</v>
      </c>
      <c r="G1226" t="s">
        <v>11353</v>
      </c>
    </row>
    <row r="1227" spans="1:7">
      <c r="A1227">
        <v>268294582</v>
      </c>
      <c r="B1227" t="s">
        <v>39203</v>
      </c>
      <c r="C1227" t="s">
        <v>22906</v>
      </c>
      <c r="D1227" t="s">
        <v>3902</v>
      </c>
      <c r="E1227" t="s">
        <v>3902</v>
      </c>
      <c r="F1227" t="s">
        <v>67</v>
      </c>
      <c r="G1227" t="s">
        <v>11353</v>
      </c>
    </row>
    <row r="1228" spans="1:7">
      <c r="A1228">
        <v>268294584</v>
      </c>
      <c r="B1228" t="s">
        <v>39204</v>
      </c>
      <c r="C1228" t="s">
        <v>22906</v>
      </c>
      <c r="D1228" t="s">
        <v>3902</v>
      </c>
      <c r="E1228" t="s">
        <v>3902</v>
      </c>
      <c r="F1228" t="s">
        <v>67</v>
      </c>
      <c r="G1228" t="s">
        <v>11353</v>
      </c>
    </row>
    <row r="1229" spans="1:7">
      <c r="A1229">
        <v>268294586</v>
      </c>
      <c r="B1229" t="s">
        <v>39205</v>
      </c>
      <c r="C1229" t="s">
        <v>22906</v>
      </c>
      <c r="D1229" t="s">
        <v>3902</v>
      </c>
      <c r="E1229" t="s">
        <v>3902</v>
      </c>
      <c r="F1229" t="s">
        <v>67</v>
      </c>
      <c r="G1229" t="s">
        <v>11353</v>
      </c>
    </row>
    <row r="1230" spans="1:7">
      <c r="A1230">
        <v>268294802</v>
      </c>
      <c r="B1230" t="s">
        <v>39206</v>
      </c>
      <c r="C1230" t="s">
        <v>22906</v>
      </c>
      <c r="D1230" t="s">
        <v>3902</v>
      </c>
      <c r="E1230" t="s">
        <v>3902</v>
      </c>
      <c r="F1230" t="s">
        <v>67</v>
      </c>
      <c r="G1230" t="s">
        <v>11353</v>
      </c>
    </row>
    <row r="1231" spans="1:7">
      <c r="A1231">
        <v>268294804</v>
      </c>
      <c r="B1231" t="s">
        <v>39207</v>
      </c>
      <c r="C1231" t="s">
        <v>22906</v>
      </c>
      <c r="D1231" t="s">
        <v>3902</v>
      </c>
      <c r="E1231" t="s">
        <v>3902</v>
      </c>
      <c r="F1231" t="s">
        <v>67</v>
      </c>
      <c r="G1231" t="s">
        <v>11353</v>
      </c>
    </row>
    <row r="1232" spans="1:7">
      <c r="A1232">
        <v>268294806</v>
      </c>
      <c r="B1232" t="s">
        <v>39208</v>
      </c>
      <c r="C1232" t="s">
        <v>22906</v>
      </c>
      <c r="D1232" t="s">
        <v>3902</v>
      </c>
      <c r="E1232" t="s">
        <v>3902</v>
      </c>
      <c r="F1232" t="s">
        <v>67</v>
      </c>
      <c r="G1232" t="s">
        <v>11353</v>
      </c>
    </row>
    <row r="1233" spans="1:7">
      <c r="A1233">
        <v>268294808</v>
      </c>
      <c r="B1233" t="s">
        <v>39209</v>
      </c>
      <c r="C1233" t="s">
        <v>22906</v>
      </c>
      <c r="D1233" t="s">
        <v>3902</v>
      </c>
      <c r="E1233" t="s">
        <v>3902</v>
      </c>
      <c r="F1233" t="s">
        <v>67</v>
      </c>
      <c r="G1233" t="s">
        <v>11353</v>
      </c>
    </row>
    <row r="1234" spans="1:7">
      <c r="A1234">
        <v>268294810</v>
      </c>
      <c r="B1234" t="s">
        <v>39210</v>
      </c>
      <c r="C1234" t="s">
        <v>22906</v>
      </c>
      <c r="D1234" t="s">
        <v>3902</v>
      </c>
      <c r="E1234" t="s">
        <v>3902</v>
      </c>
      <c r="F1234" t="s">
        <v>67</v>
      </c>
      <c r="G1234" t="s">
        <v>11353</v>
      </c>
    </row>
    <row r="1235" spans="1:7">
      <c r="A1235">
        <v>268294812</v>
      </c>
      <c r="B1235" t="s">
        <v>39211</v>
      </c>
      <c r="C1235" t="s">
        <v>22906</v>
      </c>
      <c r="D1235" t="s">
        <v>3902</v>
      </c>
      <c r="E1235" t="s">
        <v>3902</v>
      </c>
      <c r="F1235" t="s">
        <v>67</v>
      </c>
      <c r="G1235" t="s">
        <v>11353</v>
      </c>
    </row>
    <row r="1236" spans="1:7">
      <c r="A1236">
        <v>268295028</v>
      </c>
      <c r="B1236" t="s">
        <v>39212</v>
      </c>
      <c r="C1236" t="s">
        <v>22906</v>
      </c>
      <c r="D1236" t="s">
        <v>3902</v>
      </c>
      <c r="E1236" t="s">
        <v>3902</v>
      </c>
      <c r="F1236" t="s">
        <v>67</v>
      </c>
      <c r="G1236" t="s">
        <v>11353</v>
      </c>
    </row>
    <row r="1237" spans="1:7">
      <c r="A1237">
        <v>268295030</v>
      </c>
      <c r="B1237" t="s">
        <v>39213</v>
      </c>
      <c r="C1237" t="s">
        <v>22906</v>
      </c>
      <c r="D1237" t="s">
        <v>3902</v>
      </c>
      <c r="E1237" t="s">
        <v>3902</v>
      </c>
      <c r="F1237" t="s">
        <v>67</v>
      </c>
      <c r="G1237" t="s">
        <v>11353</v>
      </c>
    </row>
    <row r="1238" spans="1:7">
      <c r="A1238">
        <v>268295034</v>
      </c>
      <c r="B1238" t="s">
        <v>39214</v>
      </c>
      <c r="C1238" t="s">
        <v>22906</v>
      </c>
      <c r="D1238" t="s">
        <v>3902</v>
      </c>
      <c r="E1238" t="s">
        <v>3902</v>
      </c>
      <c r="F1238" t="s">
        <v>67</v>
      </c>
      <c r="G1238" t="s">
        <v>11353</v>
      </c>
    </row>
    <row r="1239" spans="1:7">
      <c r="A1239">
        <v>268295036</v>
      </c>
      <c r="B1239" t="s">
        <v>39215</v>
      </c>
      <c r="C1239" t="s">
        <v>22906</v>
      </c>
      <c r="D1239" t="s">
        <v>3902</v>
      </c>
      <c r="E1239" t="s">
        <v>3902</v>
      </c>
      <c r="F1239" t="s">
        <v>67</v>
      </c>
      <c r="G1239" t="s">
        <v>11353</v>
      </c>
    </row>
    <row r="1240" spans="1:7">
      <c r="A1240">
        <v>268295038</v>
      </c>
      <c r="B1240" t="s">
        <v>39216</v>
      </c>
      <c r="C1240" t="s">
        <v>22906</v>
      </c>
      <c r="D1240" t="s">
        <v>3902</v>
      </c>
      <c r="E1240" t="s">
        <v>3902</v>
      </c>
      <c r="F1240" t="s">
        <v>67</v>
      </c>
      <c r="G1240" t="s">
        <v>11353</v>
      </c>
    </row>
    <row r="1241" spans="1:7">
      <c r="A1241">
        <v>268295040</v>
      </c>
      <c r="B1241" t="s">
        <v>39217</v>
      </c>
      <c r="C1241" t="s">
        <v>22906</v>
      </c>
      <c r="D1241" t="s">
        <v>3902</v>
      </c>
      <c r="E1241" t="s">
        <v>3902</v>
      </c>
      <c r="F1241" t="s">
        <v>67</v>
      </c>
      <c r="G1241" t="s">
        <v>11353</v>
      </c>
    </row>
    <row r="1242" spans="1:7">
      <c r="A1242">
        <v>268295262</v>
      </c>
      <c r="B1242" t="s">
        <v>39218</v>
      </c>
      <c r="C1242" t="s">
        <v>22906</v>
      </c>
      <c r="D1242" t="s">
        <v>3902</v>
      </c>
      <c r="E1242" t="s">
        <v>3902</v>
      </c>
      <c r="F1242" t="s">
        <v>67</v>
      </c>
      <c r="G1242" t="s">
        <v>11353</v>
      </c>
    </row>
    <row r="1243" spans="1:7">
      <c r="A1243">
        <v>268295266</v>
      </c>
      <c r="B1243" t="s">
        <v>39219</v>
      </c>
      <c r="C1243" t="s">
        <v>22906</v>
      </c>
      <c r="D1243" t="s">
        <v>3902</v>
      </c>
      <c r="E1243" t="s">
        <v>3902</v>
      </c>
      <c r="F1243" t="s">
        <v>67</v>
      </c>
      <c r="G1243" t="s">
        <v>11353</v>
      </c>
    </row>
    <row r="1244" spans="1:7">
      <c r="A1244">
        <v>268295268</v>
      </c>
      <c r="B1244" t="s">
        <v>39220</v>
      </c>
      <c r="C1244" t="s">
        <v>22906</v>
      </c>
      <c r="D1244" t="s">
        <v>3902</v>
      </c>
      <c r="E1244" t="s">
        <v>3902</v>
      </c>
      <c r="F1244" t="s">
        <v>67</v>
      </c>
      <c r="G1244" t="s">
        <v>11353</v>
      </c>
    </row>
    <row r="1245" spans="1:7">
      <c r="A1245">
        <v>268295270</v>
      </c>
      <c r="B1245" t="s">
        <v>39221</v>
      </c>
      <c r="C1245" t="s">
        <v>22906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268295272</v>
      </c>
      <c r="B1246" t="s">
        <v>39222</v>
      </c>
      <c r="C1246" t="s">
        <v>22906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268295276</v>
      </c>
      <c r="B1247" t="s">
        <v>39223</v>
      </c>
      <c r="C1247" t="s">
        <v>22906</v>
      </c>
      <c r="D1247" t="s">
        <v>3902</v>
      </c>
      <c r="E1247" t="s">
        <v>3902</v>
      </c>
      <c r="F1247" t="s">
        <v>67</v>
      </c>
      <c r="G1247" t="s">
        <v>11353</v>
      </c>
    </row>
    <row r="1248" spans="1:7">
      <c r="A1248">
        <v>268295502</v>
      </c>
      <c r="B1248" t="s">
        <v>39224</v>
      </c>
      <c r="C1248" t="s">
        <v>22906</v>
      </c>
      <c r="D1248" t="s">
        <v>3902</v>
      </c>
      <c r="E1248" t="s">
        <v>3902</v>
      </c>
      <c r="F1248" t="s">
        <v>67</v>
      </c>
      <c r="G1248" t="s">
        <v>11353</v>
      </c>
    </row>
    <row r="1249" spans="1:7">
      <c r="A1249">
        <v>268295504</v>
      </c>
      <c r="B1249" t="s">
        <v>39225</v>
      </c>
      <c r="C1249" t="s">
        <v>22906</v>
      </c>
      <c r="D1249" t="s">
        <v>3902</v>
      </c>
      <c r="E1249" t="s">
        <v>3902</v>
      </c>
      <c r="F1249" t="s">
        <v>67</v>
      </c>
      <c r="G1249" t="s">
        <v>11353</v>
      </c>
    </row>
    <row r="1250" spans="1:7">
      <c r="A1250">
        <v>268295506</v>
      </c>
      <c r="B1250" t="s">
        <v>39226</v>
      </c>
      <c r="C1250" t="s">
        <v>22906</v>
      </c>
      <c r="D1250" t="s">
        <v>3902</v>
      </c>
      <c r="E1250" t="s">
        <v>3902</v>
      </c>
      <c r="F1250" t="s">
        <v>67</v>
      </c>
      <c r="G1250" t="s">
        <v>11353</v>
      </c>
    </row>
    <row r="1251" spans="1:7">
      <c r="A1251">
        <v>268295510</v>
      </c>
      <c r="B1251" t="s">
        <v>39227</v>
      </c>
      <c r="C1251" t="s">
        <v>22906</v>
      </c>
      <c r="D1251" t="s">
        <v>3902</v>
      </c>
      <c r="E1251" t="s">
        <v>3902</v>
      </c>
      <c r="F1251" t="s">
        <v>67</v>
      </c>
      <c r="G1251" t="s">
        <v>11353</v>
      </c>
    </row>
    <row r="1252" spans="1:7">
      <c r="A1252">
        <v>268295512</v>
      </c>
      <c r="B1252" t="s">
        <v>39228</v>
      </c>
      <c r="C1252" t="s">
        <v>22906</v>
      </c>
      <c r="D1252" t="s">
        <v>3902</v>
      </c>
      <c r="E1252" t="s">
        <v>3902</v>
      </c>
      <c r="F1252" t="s">
        <v>67</v>
      </c>
      <c r="G1252" t="s">
        <v>11353</v>
      </c>
    </row>
    <row r="1253" spans="1:7">
      <c r="A1253">
        <v>268295514</v>
      </c>
      <c r="B1253" t="s">
        <v>39229</v>
      </c>
      <c r="C1253" t="s">
        <v>22906</v>
      </c>
      <c r="D1253" t="s">
        <v>3902</v>
      </c>
      <c r="E1253" t="s">
        <v>3902</v>
      </c>
      <c r="F1253" t="s">
        <v>67</v>
      </c>
      <c r="G1253" t="s">
        <v>11353</v>
      </c>
    </row>
    <row r="1254" spans="1:7">
      <c r="A1254">
        <v>268295740</v>
      </c>
      <c r="B1254" t="s">
        <v>39230</v>
      </c>
      <c r="C1254" t="s">
        <v>22906</v>
      </c>
      <c r="D1254" t="s">
        <v>3902</v>
      </c>
      <c r="E1254" t="s">
        <v>3902</v>
      </c>
      <c r="F1254" t="s">
        <v>67</v>
      </c>
      <c r="G1254" t="s">
        <v>11353</v>
      </c>
    </row>
    <row r="1255" spans="1:7">
      <c r="A1255">
        <v>268295744</v>
      </c>
      <c r="B1255" t="s">
        <v>39231</v>
      </c>
      <c r="C1255" t="s">
        <v>22906</v>
      </c>
      <c r="D1255" t="s">
        <v>3902</v>
      </c>
      <c r="E1255" t="s">
        <v>3902</v>
      </c>
      <c r="F1255" t="s">
        <v>67</v>
      </c>
      <c r="G1255" t="s">
        <v>11353</v>
      </c>
    </row>
    <row r="1256" spans="1:7">
      <c r="A1256">
        <v>268295746</v>
      </c>
      <c r="B1256" t="s">
        <v>39232</v>
      </c>
      <c r="C1256" t="s">
        <v>22906</v>
      </c>
      <c r="D1256" t="s">
        <v>3902</v>
      </c>
      <c r="E1256" t="s">
        <v>3902</v>
      </c>
      <c r="F1256" t="s">
        <v>67</v>
      </c>
      <c r="G1256" t="s">
        <v>11353</v>
      </c>
    </row>
    <row r="1257" spans="1:7">
      <c r="A1257">
        <v>268295748</v>
      </c>
      <c r="B1257" t="s">
        <v>39233</v>
      </c>
      <c r="C1257" t="s">
        <v>22906</v>
      </c>
      <c r="D1257" t="s">
        <v>3902</v>
      </c>
      <c r="E1257" t="s">
        <v>3902</v>
      </c>
      <c r="F1257" t="s">
        <v>67</v>
      </c>
      <c r="G1257" t="s">
        <v>11353</v>
      </c>
    </row>
    <row r="1258" spans="1:7">
      <c r="A1258">
        <v>268295750</v>
      </c>
      <c r="B1258" t="s">
        <v>39234</v>
      </c>
      <c r="C1258" t="s">
        <v>22906</v>
      </c>
      <c r="D1258" t="s">
        <v>3902</v>
      </c>
      <c r="E1258" t="s">
        <v>3902</v>
      </c>
      <c r="F1258" t="s">
        <v>67</v>
      </c>
      <c r="G1258" t="s">
        <v>11353</v>
      </c>
    </row>
    <row r="1259" spans="1:7">
      <c r="A1259">
        <v>268295752</v>
      </c>
      <c r="B1259" t="s">
        <v>39235</v>
      </c>
      <c r="C1259" t="s">
        <v>22906</v>
      </c>
      <c r="D1259" t="s">
        <v>3902</v>
      </c>
      <c r="E1259" t="s">
        <v>3902</v>
      </c>
      <c r="F1259" t="s">
        <v>67</v>
      </c>
      <c r="G1259" t="s">
        <v>11353</v>
      </c>
    </row>
    <row r="1260" spans="1:7">
      <c r="A1260">
        <v>268291120</v>
      </c>
      <c r="B1260" t="s">
        <v>39236</v>
      </c>
      <c r="C1260" t="s">
        <v>22906</v>
      </c>
      <c r="D1260" t="s">
        <v>3902</v>
      </c>
      <c r="E1260" t="s">
        <v>3902</v>
      </c>
      <c r="F1260" t="s">
        <v>67</v>
      </c>
      <c r="G1260" t="s">
        <v>11353</v>
      </c>
    </row>
    <row r="1261" spans="1:7">
      <c r="A1261">
        <v>268291122</v>
      </c>
      <c r="B1261" t="s">
        <v>39237</v>
      </c>
      <c r="C1261" t="s">
        <v>22906</v>
      </c>
      <c r="D1261" t="s">
        <v>3902</v>
      </c>
      <c r="E1261" t="s">
        <v>3902</v>
      </c>
      <c r="F1261" t="s">
        <v>67</v>
      </c>
      <c r="G1261" t="s">
        <v>11353</v>
      </c>
    </row>
    <row r="1262" spans="1:7">
      <c r="A1262">
        <v>268291124</v>
      </c>
      <c r="B1262" t="s">
        <v>39238</v>
      </c>
      <c r="C1262" t="s">
        <v>22906</v>
      </c>
      <c r="D1262" t="s">
        <v>3902</v>
      </c>
      <c r="E1262" t="s">
        <v>3902</v>
      </c>
      <c r="F1262" t="s">
        <v>67</v>
      </c>
      <c r="G1262" t="s">
        <v>11353</v>
      </c>
    </row>
    <row r="1263" spans="1:7">
      <c r="A1263">
        <v>268291128</v>
      </c>
      <c r="B1263" t="s">
        <v>39239</v>
      </c>
      <c r="C1263" t="s">
        <v>22906</v>
      </c>
      <c r="D1263" t="s">
        <v>3902</v>
      </c>
      <c r="E1263" t="s">
        <v>3902</v>
      </c>
      <c r="F1263" t="s">
        <v>67</v>
      </c>
      <c r="G1263" t="s">
        <v>11353</v>
      </c>
    </row>
    <row r="1264" spans="1:7">
      <c r="A1264">
        <v>268291130</v>
      </c>
      <c r="B1264" t="s">
        <v>39240</v>
      </c>
      <c r="C1264" t="s">
        <v>22906</v>
      </c>
      <c r="D1264" t="s">
        <v>3902</v>
      </c>
      <c r="E1264" t="s">
        <v>3902</v>
      </c>
      <c r="F1264" t="s">
        <v>67</v>
      </c>
      <c r="G1264" t="s">
        <v>11353</v>
      </c>
    </row>
    <row r="1265" spans="1:7">
      <c r="A1265">
        <v>268291132</v>
      </c>
      <c r="B1265" t="s">
        <v>39241</v>
      </c>
      <c r="C1265" t="s">
        <v>22906</v>
      </c>
      <c r="D1265" t="s">
        <v>3902</v>
      </c>
      <c r="E1265" t="s">
        <v>3902</v>
      </c>
      <c r="F1265" t="s">
        <v>67</v>
      </c>
      <c r="G1265" t="s">
        <v>11353</v>
      </c>
    </row>
    <row r="1266" spans="1:7">
      <c r="A1266">
        <v>268291356</v>
      </c>
      <c r="B1266" t="s">
        <v>39242</v>
      </c>
      <c r="C1266" t="s">
        <v>22906</v>
      </c>
      <c r="D1266" t="s">
        <v>3902</v>
      </c>
      <c r="E1266" t="s">
        <v>3902</v>
      </c>
      <c r="F1266" t="s">
        <v>67</v>
      </c>
      <c r="G1266" t="s">
        <v>11353</v>
      </c>
    </row>
    <row r="1267" spans="1:7">
      <c r="A1267">
        <v>268291358</v>
      </c>
      <c r="B1267" t="s">
        <v>39243</v>
      </c>
      <c r="C1267" t="s">
        <v>22906</v>
      </c>
      <c r="D1267" t="s">
        <v>3902</v>
      </c>
      <c r="E1267" t="s">
        <v>3902</v>
      </c>
      <c r="F1267" t="s">
        <v>67</v>
      </c>
      <c r="G1267" t="s">
        <v>11353</v>
      </c>
    </row>
    <row r="1268" spans="1:7">
      <c r="A1268">
        <v>268291362</v>
      </c>
      <c r="B1268" t="s">
        <v>39244</v>
      </c>
      <c r="C1268" t="s">
        <v>22906</v>
      </c>
      <c r="D1268" t="s">
        <v>3902</v>
      </c>
      <c r="E1268" t="s">
        <v>3902</v>
      </c>
      <c r="F1268" t="s">
        <v>67</v>
      </c>
      <c r="G1268" t="s">
        <v>11353</v>
      </c>
    </row>
    <row r="1269" spans="1:7">
      <c r="A1269">
        <v>268291364</v>
      </c>
      <c r="B1269" t="s">
        <v>39245</v>
      </c>
      <c r="C1269" t="s">
        <v>22906</v>
      </c>
      <c r="D1269" t="s">
        <v>3902</v>
      </c>
      <c r="E1269" t="s">
        <v>3902</v>
      </c>
      <c r="F1269" t="s">
        <v>67</v>
      </c>
      <c r="G1269" t="s">
        <v>11353</v>
      </c>
    </row>
    <row r="1270" spans="1:7">
      <c r="A1270">
        <v>268291366</v>
      </c>
      <c r="B1270" t="s">
        <v>39246</v>
      </c>
      <c r="C1270" t="s">
        <v>22906</v>
      </c>
      <c r="D1270" t="s">
        <v>3902</v>
      </c>
      <c r="E1270" t="s">
        <v>3902</v>
      </c>
      <c r="F1270" t="s">
        <v>67</v>
      </c>
      <c r="G1270" t="s">
        <v>11353</v>
      </c>
    </row>
    <row r="1271" spans="1:7">
      <c r="A1271">
        <v>268291368</v>
      </c>
      <c r="B1271" t="s">
        <v>39247</v>
      </c>
      <c r="C1271" t="s">
        <v>22906</v>
      </c>
      <c r="D1271" t="s">
        <v>3902</v>
      </c>
      <c r="E1271" t="s">
        <v>3902</v>
      </c>
      <c r="F1271" t="s">
        <v>67</v>
      </c>
      <c r="G1271" t="s">
        <v>11353</v>
      </c>
    </row>
    <row r="1272" spans="1:7">
      <c r="A1272">
        <v>268291596</v>
      </c>
      <c r="B1272" t="s">
        <v>39248</v>
      </c>
      <c r="C1272" t="s">
        <v>22906</v>
      </c>
      <c r="D1272" t="s">
        <v>3902</v>
      </c>
      <c r="E1272" t="s">
        <v>3902</v>
      </c>
      <c r="F1272" t="s">
        <v>67</v>
      </c>
      <c r="G1272" t="s">
        <v>11353</v>
      </c>
    </row>
    <row r="1273" spans="1:7">
      <c r="A1273">
        <v>268291600</v>
      </c>
      <c r="B1273" t="s">
        <v>39249</v>
      </c>
      <c r="C1273" t="s">
        <v>22906</v>
      </c>
      <c r="D1273" t="s">
        <v>3902</v>
      </c>
      <c r="E1273" t="s">
        <v>3902</v>
      </c>
      <c r="F1273" t="s">
        <v>67</v>
      </c>
      <c r="G1273" t="s">
        <v>11353</v>
      </c>
    </row>
    <row r="1274" spans="1:7">
      <c r="A1274">
        <v>268291602</v>
      </c>
      <c r="B1274" t="s">
        <v>39250</v>
      </c>
      <c r="C1274" t="s">
        <v>22906</v>
      </c>
      <c r="D1274" t="s">
        <v>3902</v>
      </c>
      <c r="E1274" t="s">
        <v>3902</v>
      </c>
      <c r="F1274" t="s">
        <v>67</v>
      </c>
      <c r="G1274" t="s">
        <v>11353</v>
      </c>
    </row>
    <row r="1275" spans="1:7">
      <c r="A1275">
        <v>268291604</v>
      </c>
      <c r="B1275" t="s">
        <v>39251</v>
      </c>
      <c r="C1275" t="s">
        <v>22906</v>
      </c>
      <c r="D1275" t="s">
        <v>3902</v>
      </c>
      <c r="E1275" t="s">
        <v>3902</v>
      </c>
      <c r="F1275" t="s">
        <v>67</v>
      </c>
      <c r="G1275" t="s">
        <v>11353</v>
      </c>
    </row>
    <row r="1276" spans="1:7">
      <c r="A1276">
        <v>268291608</v>
      </c>
      <c r="B1276" t="s">
        <v>39252</v>
      </c>
      <c r="C1276" t="s">
        <v>22906</v>
      </c>
      <c r="D1276" t="s">
        <v>3902</v>
      </c>
      <c r="E1276" t="s">
        <v>3902</v>
      </c>
      <c r="F1276" t="s">
        <v>67</v>
      </c>
      <c r="G1276" t="s">
        <v>11353</v>
      </c>
    </row>
    <row r="1277" spans="1:7">
      <c r="A1277">
        <v>268291610</v>
      </c>
      <c r="B1277" t="s">
        <v>39253</v>
      </c>
      <c r="C1277" t="s">
        <v>22906</v>
      </c>
      <c r="D1277" t="s">
        <v>3902</v>
      </c>
      <c r="E1277" t="s">
        <v>3902</v>
      </c>
      <c r="F1277" t="s">
        <v>67</v>
      </c>
      <c r="G1277" t="s">
        <v>11353</v>
      </c>
    </row>
    <row r="1278" spans="1:7">
      <c r="A1278">
        <v>268291842</v>
      </c>
      <c r="B1278" t="s">
        <v>39254</v>
      </c>
      <c r="C1278" t="s">
        <v>22906</v>
      </c>
      <c r="D1278" t="s">
        <v>3902</v>
      </c>
      <c r="E1278" t="s">
        <v>3902</v>
      </c>
      <c r="F1278" t="s">
        <v>67</v>
      </c>
      <c r="G1278" t="s">
        <v>11353</v>
      </c>
    </row>
    <row r="1279" spans="1:7">
      <c r="A1279">
        <v>268291844</v>
      </c>
      <c r="B1279" t="s">
        <v>39255</v>
      </c>
      <c r="C1279" t="s">
        <v>22906</v>
      </c>
      <c r="D1279" t="s">
        <v>3902</v>
      </c>
      <c r="E1279" t="s">
        <v>3902</v>
      </c>
      <c r="F1279" t="s">
        <v>67</v>
      </c>
      <c r="G1279" t="s">
        <v>11353</v>
      </c>
    </row>
    <row r="1280" spans="1:7">
      <c r="A1280">
        <v>268291846</v>
      </c>
      <c r="B1280" t="s">
        <v>39256</v>
      </c>
      <c r="C1280" t="s">
        <v>22906</v>
      </c>
      <c r="D1280" t="s">
        <v>3902</v>
      </c>
      <c r="E1280" t="s">
        <v>3902</v>
      </c>
      <c r="F1280" t="s">
        <v>67</v>
      </c>
      <c r="G1280" t="s">
        <v>11353</v>
      </c>
    </row>
    <row r="1281" spans="1:7">
      <c r="A1281">
        <v>268291850</v>
      </c>
      <c r="B1281" t="s">
        <v>39257</v>
      </c>
      <c r="C1281" t="s">
        <v>22906</v>
      </c>
      <c r="D1281" t="s">
        <v>3902</v>
      </c>
      <c r="E1281" t="s">
        <v>3902</v>
      </c>
      <c r="F1281" t="s">
        <v>67</v>
      </c>
      <c r="G1281" t="s">
        <v>11353</v>
      </c>
    </row>
    <row r="1282" spans="1:7">
      <c r="A1282">
        <v>268291852</v>
      </c>
      <c r="B1282" t="s">
        <v>39258</v>
      </c>
      <c r="C1282" t="s">
        <v>22906</v>
      </c>
      <c r="D1282" t="s">
        <v>3902</v>
      </c>
      <c r="E1282" t="s">
        <v>3902</v>
      </c>
      <c r="F1282" t="s">
        <v>67</v>
      </c>
      <c r="G1282" t="s">
        <v>11353</v>
      </c>
    </row>
    <row r="1283" spans="1:7">
      <c r="A1283">
        <v>268291854</v>
      </c>
      <c r="B1283" t="s">
        <v>39259</v>
      </c>
      <c r="C1283" t="s">
        <v>22906</v>
      </c>
      <c r="D1283" t="s">
        <v>3902</v>
      </c>
      <c r="E1283" t="s">
        <v>3902</v>
      </c>
      <c r="F1283" t="s">
        <v>67</v>
      </c>
      <c r="G1283" t="s">
        <v>11353</v>
      </c>
    </row>
    <row r="1284" spans="1:7">
      <c r="A1284">
        <v>268292080</v>
      </c>
      <c r="B1284" t="s">
        <v>39260</v>
      </c>
      <c r="C1284" t="s">
        <v>22906</v>
      </c>
      <c r="D1284" t="s">
        <v>3902</v>
      </c>
      <c r="E1284" t="s">
        <v>3902</v>
      </c>
      <c r="F1284" t="s">
        <v>67</v>
      </c>
      <c r="G1284" t="s">
        <v>11353</v>
      </c>
    </row>
    <row r="1285" spans="1:7">
      <c r="A1285">
        <v>268292084</v>
      </c>
      <c r="B1285" t="s">
        <v>39261</v>
      </c>
      <c r="C1285" t="s">
        <v>22906</v>
      </c>
      <c r="D1285" t="s">
        <v>3902</v>
      </c>
      <c r="E1285" t="s">
        <v>3902</v>
      </c>
      <c r="F1285" t="s">
        <v>67</v>
      </c>
      <c r="G1285" t="s">
        <v>11353</v>
      </c>
    </row>
    <row r="1286" spans="1:7">
      <c r="A1286">
        <v>268292086</v>
      </c>
      <c r="B1286" t="s">
        <v>39262</v>
      </c>
      <c r="C1286" t="s">
        <v>22906</v>
      </c>
      <c r="D1286" t="s">
        <v>3902</v>
      </c>
      <c r="E1286" t="s">
        <v>3902</v>
      </c>
      <c r="F1286" t="s">
        <v>67</v>
      </c>
      <c r="G1286" t="s">
        <v>11353</v>
      </c>
    </row>
    <row r="1287" spans="1:7">
      <c r="A1287">
        <v>268292088</v>
      </c>
      <c r="B1287" t="s">
        <v>39263</v>
      </c>
      <c r="C1287" t="s">
        <v>22906</v>
      </c>
      <c r="D1287" t="s">
        <v>3902</v>
      </c>
      <c r="E1287" t="s">
        <v>3902</v>
      </c>
      <c r="F1287" t="s">
        <v>67</v>
      </c>
      <c r="G1287" t="s">
        <v>11353</v>
      </c>
    </row>
    <row r="1288" spans="1:7">
      <c r="A1288">
        <v>268292090</v>
      </c>
      <c r="B1288" t="s">
        <v>39264</v>
      </c>
      <c r="C1288" t="s">
        <v>22906</v>
      </c>
      <c r="D1288" t="s">
        <v>3902</v>
      </c>
      <c r="E1288" t="s">
        <v>3902</v>
      </c>
      <c r="F1288" t="s">
        <v>67</v>
      </c>
      <c r="G1288" t="s">
        <v>11353</v>
      </c>
    </row>
    <row r="1289" spans="1:7">
      <c r="A1289">
        <v>268292094</v>
      </c>
      <c r="B1289" t="s">
        <v>39265</v>
      </c>
      <c r="C1289" t="s">
        <v>22906</v>
      </c>
      <c r="D1289" t="s">
        <v>3902</v>
      </c>
      <c r="E1289" t="s">
        <v>3902</v>
      </c>
      <c r="F1289" t="s">
        <v>67</v>
      </c>
      <c r="G1289" t="s">
        <v>11353</v>
      </c>
    </row>
    <row r="1290" spans="1:7">
      <c r="A1290">
        <v>268292312</v>
      </c>
      <c r="B1290" t="s">
        <v>39266</v>
      </c>
      <c r="C1290" t="s">
        <v>22906</v>
      </c>
      <c r="D1290" t="s">
        <v>3902</v>
      </c>
      <c r="E1290" t="s">
        <v>3902</v>
      </c>
      <c r="F1290" t="s">
        <v>67</v>
      </c>
      <c r="G1290" t="s">
        <v>11353</v>
      </c>
    </row>
    <row r="1291" spans="1:7">
      <c r="A1291">
        <v>268292314</v>
      </c>
      <c r="B1291" t="s">
        <v>39267</v>
      </c>
      <c r="C1291" t="s">
        <v>22906</v>
      </c>
      <c r="D1291" t="s">
        <v>3902</v>
      </c>
      <c r="E1291" t="s">
        <v>3902</v>
      </c>
      <c r="F1291" t="s">
        <v>67</v>
      </c>
      <c r="G1291" t="s">
        <v>11353</v>
      </c>
    </row>
    <row r="1292" spans="1:7">
      <c r="A1292">
        <v>268292316</v>
      </c>
      <c r="B1292" t="s">
        <v>39268</v>
      </c>
      <c r="C1292" t="s">
        <v>22906</v>
      </c>
      <c r="D1292" t="s">
        <v>3902</v>
      </c>
      <c r="E1292" t="s">
        <v>3902</v>
      </c>
      <c r="F1292" t="s">
        <v>67</v>
      </c>
      <c r="G1292" t="s">
        <v>11353</v>
      </c>
    </row>
    <row r="1293" spans="1:7">
      <c r="A1293">
        <v>268292318</v>
      </c>
      <c r="B1293" t="s">
        <v>39269</v>
      </c>
      <c r="C1293" t="s">
        <v>22906</v>
      </c>
      <c r="D1293" t="s">
        <v>3902</v>
      </c>
      <c r="E1293" t="s">
        <v>3902</v>
      </c>
      <c r="F1293" t="s">
        <v>67</v>
      </c>
      <c r="G1293" t="s">
        <v>11353</v>
      </c>
    </row>
    <row r="1294" spans="1:7">
      <c r="A1294">
        <v>268292322</v>
      </c>
      <c r="B1294" t="s">
        <v>39270</v>
      </c>
      <c r="C1294" t="s">
        <v>22906</v>
      </c>
      <c r="D1294" t="s">
        <v>3902</v>
      </c>
      <c r="E1294" t="s">
        <v>3902</v>
      </c>
      <c r="F1294" t="s">
        <v>67</v>
      </c>
      <c r="G1294" t="s">
        <v>11353</v>
      </c>
    </row>
    <row r="1295" spans="1:7">
      <c r="A1295">
        <v>268292324</v>
      </c>
      <c r="B1295" t="s">
        <v>39271</v>
      </c>
      <c r="C1295" t="s">
        <v>22906</v>
      </c>
      <c r="D1295" t="s">
        <v>3902</v>
      </c>
      <c r="E1295" t="s">
        <v>3902</v>
      </c>
      <c r="F1295" t="s">
        <v>67</v>
      </c>
      <c r="G1295" t="s">
        <v>11353</v>
      </c>
    </row>
    <row r="1296" spans="1:7">
      <c r="A1296">
        <v>268292544</v>
      </c>
      <c r="B1296" t="s">
        <v>39272</v>
      </c>
      <c r="C1296" t="s">
        <v>22906</v>
      </c>
      <c r="D1296" t="s">
        <v>3902</v>
      </c>
      <c r="E1296" t="s">
        <v>3902</v>
      </c>
      <c r="F1296" t="s">
        <v>67</v>
      </c>
      <c r="G1296" t="s">
        <v>11353</v>
      </c>
    </row>
    <row r="1297" spans="1:7">
      <c r="A1297">
        <v>268292546</v>
      </c>
      <c r="B1297" t="s">
        <v>39273</v>
      </c>
      <c r="C1297" t="s">
        <v>22906</v>
      </c>
      <c r="D1297" t="s">
        <v>3902</v>
      </c>
      <c r="E1297" t="s">
        <v>3902</v>
      </c>
      <c r="F1297" t="s">
        <v>67</v>
      </c>
      <c r="G1297" t="s">
        <v>11353</v>
      </c>
    </row>
    <row r="1298" spans="1:7">
      <c r="A1298">
        <v>268292548</v>
      </c>
      <c r="B1298" t="s">
        <v>39274</v>
      </c>
      <c r="C1298" t="s">
        <v>22906</v>
      </c>
      <c r="D1298" t="s">
        <v>3902</v>
      </c>
      <c r="E1298" t="s">
        <v>3902</v>
      </c>
      <c r="F1298" t="s">
        <v>67</v>
      </c>
      <c r="G1298" t="s">
        <v>11353</v>
      </c>
    </row>
    <row r="1299" spans="1:7">
      <c r="A1299">
        <v>268292552</v>
      </c>
      <c r="B1299" t="s">
        <v>39275</v>
      </c>
      <c r="C1299" t="s">
        <v>22906</v>
      </c>
      <c r="D1299" t="s">
        <v>3902</v>
      </c>
      <c r="E1299" t="s">
        <v>3902</v>
      </c>
      <c r="F1299" t="s">
        <v>67</v>
      </c>
      <c r="G1299" t="s">
        <v>11353</v>
      </c>
    </row>
    <row r="1300" spans="1:7">
      <c r="A1300">
        <v>268292554</v>
      </c>
      <c r="B1300" t="s">
        <v>39276</v>
      </c>
      <c r="C1300" t="s">
        <v>22906</v>
      </c>
      <c r="D1300" t="s">
        <v>3902</v>
      </c>
      <c r="E1300" t="s">
        <v>3902</v>
      </c>
      <c r="F1300" t="s">
        <v>67</v>
      </c>
      <c r="G1300" t="s">
        <v>11353</v>
      </c>
    </row>
    <row r="1301" spans="1:7">
      <c r="A1301">
        <v>268292556</v>
      </c>
      <c r="B1301" t="s">
        <v>39277</v>
      </c>
      <c r="C1301" t="s">
        <v>22906</v>
      </c>
      <c r="D1301" t="s">
        <v>3902</v>
      </c>
      <c r="E1301" t="s">
        <v>3902</v>
      </c>
      <c r="F1301" t="s">
        <v>67</v>
      </c>
      <c r="G1301" t="s">
        <v>11353</v>
      </c>
    </row>
    <row r="1302" spans="1:7">
      <c r="A1302">
        <v>268292770</v>
      </c>
      <c r="B1302" t="s">
        <v>39278</v>
      </c>
      <c r="C1302" t="s">
        <v>22906</v>
      </c>
      <c r="D1302" t="s">
        <v>3902</v>
      </c>
      <c r="E1302" t="s">
        <v>3902</v>
      </c>
      <c r="F1302" t="s">
        <v>67</v>
      </c>
      <c r="G1302" t="s">
        <v>11353</v>
      </c>
    </row>
    <row r="1303" spans="1:7">
      <c r="A1303">
        <v>268292774</v>
      </c>
      <c r="B1303" t="s">
        <v>39279</v>
      </c>
      <c r="C1303" t="s">
        <v>22906</v>
      </c>
      <c r="D1303" t="s">
        <v>3902</v>
      </c>
      <c r="E1303" t="s">
        <v>3902</v>
      </c>
      <c r="F1303" t="s">
        <v>67</v>
      </c>
      <c r="G1303" t="s">
        <v>11353</v>
      </c>
    </row>
    <row r="1304" spans="1:7">
      <c r="A1304">
        <v>268292776</v>
      </c>
      <c r="B1304" t="s">
        <v>39280</v>
      </c>
      <c r="C1304" t="s">
        <v>22906</v>
      </c>
      <c r="D1304" t="s">
        <v>3902</v>
      </c>
      <c r="E1304" t="s">
        <v>3902</v>
      </c>
      <c r="F1304" t="s">
        <v>67</v>
      </c>
      <c r="G1304" t="s">
        <v>11353</v>
      </c>
    </row>
    <row r="1305" spans="1:7">
      <c r="A1305">
        <v>268292778</v>
      </c>
      <c r="B1305" t="s">
        <v>39281</v>
      </c>
      <c r="C1305" t="s">
        <v>22906</v>
      </c>
      <c r="D1305" t="s">
        <v>3902</v>
      </c>
      <c r="E1305" t="s">
        <v>3902</v>
      </c>
      <c r="F1305" t="s">
        <v>67</v>
      </c>
      <c r="G1305" t="s">
        <v>11353</v>
      </c>
    </row>
    <row r="1306" spans="1:7">
      <c r="A1306">
        <v>268292780</v>
      </c>
      <c r="B1306" t="s">
        <v>39282</v>
      </c>
      <c r="C1306" t="s">
        <v>22906</v>
      </c>
      <c r="D1306" t="s">
        <v>3902</v>
      </c>
      <c r="E1306" t="s">
        <v>3902</v>
      </c>
      <c r="F1306" t="s">
        <v>67</v>
      </c>
      <c r="G1306" t="s">
        <v>11353</v>
      </c>
    </row>
    <row r="1307" spans="1:7">
      <c r="A1307">
        <v>268292782</v>
      </c>
      <c r="B1307" t="s">
        <v>39283</v>
      </c>
      <c r="C1307" t="s">
        <v>22906</v>
      </c>
      <c r="D1307" t="s">
        <v>3902</v>
      </c>
      <c r="E1307" t="s">
        <v>3902</v>
      </c>
      <c r="F1307" t="s">
        <v>67</v>
      </c>
      <c r="G1307" t="s">
        <v>11353</v>
      </c>
    </row>
    <row r="1308" spans="1:7">
      <c r="A1308">
        <v>268293004</v>
      </c>
      <c r="B1308" t="s">
        <v>39284</v>
      </c>
      <c r="C1308" t="s">
        <v>22906</v>
      </c>
      <c r="D1308" t="s">
        <v>3902</v>
      </c>
      <c r="E1308" t="s">
        <v>3902</v>
      </c>
      <c r="F1308" t="s">
        <v>67</v>
      </c>
      <c r="G1308" t="s">
        <v>11353</v>
      </c>
    </row>
    <row r="1309" spans="1:7">
      <c r="A1309">
        <v>268293006</v>
      </c>
      <c r="B1309" t="s">
        <v>39285</v>
      </c>
      <c r="C1309" t="s">
        <v>22906</v>
      </c>
      <c r="D1309" t="s">
        <v>3902</v>
      </c>
      <c r="E1309" t="s">
        <v>3902</v>
      </c>
      <c r="F1309" t="s">
        <v>67</v>
      </c>
      <c r="G1309" t="s">
        <v>11353</v>
      </c>
    </row>
    <row r="1310" spans="1:7">
      <c r="A1310">
        <v>268293010</v>
      </c>
      <c r="B1310" t="s">
        <v>39286</v>
      </c>
      <c r="C1310" t="s">
        <v>22906</v>
      </c>
      <c r="D1310" t="s">
        <v>3902</v>
      </c>
      <c r="E1310" t="s">
        <v>3902</v>
      </c>
      <c r="F1310" t="s">
        <v>67</v>
      </c>
      <c r="G1310" t="s">
        <v>11353</v>
      </c>
    </row>
    <row r="1311" spans="1:7">
      <c r="A1311">
        <v>268293012</v>
      </c>
      <c r="B1311" t="s">
        <v>39287</v>
      </c>
      <c r="C1311" t="s">
        <v>22906</v>
      </c>
      <c r="D1311" t="s">
        <v>3902</v>
      </c>
      <c r="E1311" t="s">
        <v>3902</v>
      </c>
      <c r="F1311" t="s">
        <v>67</v>
      </c>
      <c r="G1311" t="s">
        <v>11353</v>
      </c>
    </row>
    <row r="1312" spans="1:7">
      <c r="A1312">
        <v>268293014</v>
      </c>
      <c r="B1312" t="s">
        <v>39288</v>
      </c>
      <c r="C1312" t="s">
        <v>22906</v>
      </c>
      <c r="D1312" t="s">
        <v>3902</v>
      </c>
      <c r="E1312" t="s">
        <v>3902</v>
      </c>
      <c r="F1312" t="s">
        <v>67</v>
      </c>
      <c r="G1312" t="s">
        <v>11353</v>
      </c>
    </row>
    <row r="1313" spans="1:7">
      <c r="A1313">
        <v>268293016</v>
      </c>
      <c r="B1313" t="s">
        <v>39289</v>
      </c>
      <c r="C1313" t="s">
        <v>22906</v>
      </c>
      <c r="D1313" t="s">
        <v>3902</v>
      </c>
      <c r="E1313" t="s">
        <v>3902</v>
      </c>
      <c r="F1313" t="s">
        <v>67</v>
      </c>
      <c r="G1313" t="s">
        <v>11353</v>
      </c>
    </row>
    <row r="1314" spans="1:7">
      <c r="A1314">
        <v>268293236</v>
      </c>
      <c r="B1314" t="s">
        <v>39290</v>
      </c>
      <c r="C1314" t="s">
        <v>22906</v>
      </c>
      <c r="D1314" t="s">
        <v>3902</v>
      </c>
      <c r="E1314" t="s">
        <v>3902</v>
      </c>
      <c r="F1314" t="s">
        <v>67</v>
      </c>
      <c r="G1314" t="s">
        <v>11353</v>
      </c>
    </row>
    <row r="1315" spans="1:7">
      <c r="A1315">
        <v>268293238</v>
      </c>
      <c r="B1315" t="s">
        <v>39291</v>
      </c>
      <c r="C1315" t="s">
        <v>22906</v>
      </c>
      <c r="D1315" t="s">
        <v>3902</v>
      </c>
      <c r="E1315" t="s">
        <v>3902</v>
      </c>
      <c r="F1315" t="s">
        <v>67</v>
      </c>
      <c r="G1315" t="s">
        <v>11353</v>
      </c>
    </row>
    <row r="1316" spans="1:7">
      <c r="A1316">
        <v>268293240</v>
      </c>
      <c r="B1316" t="s">
        <v>39292</v>
      </c>
      <c r="C1316" t="s">
        <v>22906</v>
      </c>
      <c r="D1316" t="s">
        <v>3902</v>
      </c>
      <c r="E1316" t="s">
        <v>3902</v>
      </c>
      <c r="F1316" t="s">
        <v>67</v>
      </c>
      <c r="G1316" t="s">
        <v>11353</v>
      </c>
    </row>
    <row r="1317" spans="1:7">
      <c r="A1317">
        <v>268293244</v>
      </c>
      <c r="B1317" t="s">
        <v>39293</v>
      </c>
      <c r="C1317" t="s">
        <v>22906</v>
      </c>
      <c r="D1317" t="s">
        <v>3902</v>
      </c>
      <c r="E1317" t="s">
        <v>3902</v>
      </c>
      <c r="F1317" t="s">
        <v>67</v>
      </c>
      <c r="G1317" t="s">
        <v>11353</v>
      </c>
    </row>
    <row r="1318" spans="1:7">
      <c r="A1318">
        <v>268293246</v>
      </c>
      <c r="B1318" t="s">
        <v>39294</v>
      </c>
      <c r="C1318" t="s">
        <v>22906</v>
      </c>
      <c r="D1318" t="s">
        <v>3902</v>
      </c>
      <c r="E1318" t="s">
        <v>3902</v>
      </c>
      <c r="F1318" t="s">
        <v>67</v>
      </c>
      <c r="G1318" t="s">
        <v>11353</v>
      </c>
    </row>
    <row r="1319" spans="1:7">
      <c r="A1319">
        <v>268293248</v>
      </c>
      <c r="B1319" t="s">
        <v>39295</v>
      </c>
      <c r="C1319" t="s">
        <v>22906</v>
      </c>
      <c r="D1319" t="s">
        <v>3902</v>
      </c>
      <c r="E1319" t="s">
        <v>3902</v>
      </c>
      <c r="F1319" t="s">
        <v>67</v>
      </c>
      <c r="G1319" t="s">
        <v>11353</v>
      </c>
    </row>
    <row r="1320" spans="1:7">
      <c r="A1320">
        <v>268293464</v>
      </c>
      <c r="B1320" t="s">
        <v>39296</v>
      </c>
      <c r="C1320" t="s">
        <v>22906</v>
      </c>
      <c r="D1320" t="s">
        <v>3902</v>
      </c>
      <c r="E1320" t="s">
        <v>3902</v>
      </c>
      <c r="F1320" t="s">
        <v>67</v>
      </c>
      <c r="G1320" t="s">
        <v>11353</v>
      </c>
    </row>
    <row r="1321" spans="1:7">
      <c r="A1321">
        <v>268293466</v>
      </c>
      <c r="B1321" t="s">
        <v>39297</v>
      </c>
      <c r="C1321" t="s">
        <v>22906</v>
      </c>
      <c r="D1321" t="s">
        <v>3902</v>
      </c>
      <c r="E1321" t="s">
        <v>3902</v>
      </c>
      <c r="F1321" t="s">
        <v>67</v>
      </c>
      <c r="G1321" t="s">
        <v>11353</v>
      </c>
    </row>
    <row r="1322" spans="1:7">
      <c r="A1322">
        <v>268293468</v>
      </c>
      <c r="B1322" t="s">
        <v>39298</v>
      </c>
      <c r="C1322" t="s">
        <v>22906</v>
      </c>
      <c r="D1322" t="s">
        <v>3902</v>
      </c>
      <c r="E1322" t="s">
        <v>3902</v>
      </c>
      <c r="F1322" t="s">
        <v>67</v>
      </c>
      <c r="G1322" t="s">
        <v>11353</v>
      </c>
    </row>
    <row r="1323" spans="1:7">
      <c r="A1323">
        <v>268293470</v>
      </c>
      <c r="B1323" t="s">
        <v>39299</v>
      </c>
      <c r="C1323" t="s">
        <v>22906</v>
      </c>
      <c r="D1323" t="s">
        <v>3902</v>
      </c>
      <c r="E1323" t="s">
        <v>3902</v>
      </c>
      <c r="F1323" t="s">
        <v>67</v>
      </c>
      <c r="G1323" t="s">
        <v>11353</v>
      </c>
    </row>
    <row r="1324" spans="1:7">
      <c r="A1324">
        <v>268293472</v>
      </c>
      <c r="B1324" t="s">
        <v>39300</v>
      </c>
      <c r="C1324" t="s">
        <v>22906</v>
      </c>
      <c r="D1324" t="s">
        <v>3902</v>
      </c>
      <c r="E1324" t="s">
        <v>3902</v>
      </c>
      <c r="F1324" t="s">
        <v>67</v>
      </c>
      <c r="G1324" t="s">
        <v>11353</v>
      </c>
    </row>
    <row r="1325" spans="1:7">
      <c r="A1325">
        <v>268293474</v>
      </c>
      <c r="B1325" t="s">
        <v>39301</v>
      </c>
      <c r="C1325" t="s">
        <v>22906</v>
      </c>
      <c r="D1325" t="s">
        <v>3902</v>
      </c>
      <c r="E1325" t="s">
        <v>3902</v>
      </c>
      <c r="F1325" t="s">
        <v>67</v>
      </c>
      <c r="G1325" t="s">
        <v>11353</v>
      </c>
    </row>
    <row r="1326" spans="1:7">
      <c r="A1326">
        <v>268293686</v>
      </c>
      <c r="B1326" t="s">
        <v>39302</v>
      </c>
      <c r="C1326" t="s">
        <v>22906</v>
      </c>
      <c r="D1326" t="s">
        <v>3902</v>
      </c>
      <c r="E1326" t="s">
        <v>3902</v>
      </c>
      <c r="F1326" t="s">
        <v>67</v>
      </c>
      <c r="G1326" t="s">
        <v>11353</v>
      </c>
    </row>
    <row r="1327" spans="1:7">
      <c r="A1327">
        <v>268293688</v>
      </c>
      <c r="B1327" t="s">
        <v>39303</v>
      </c>
      <c r="C1327" t="s">
        <v>22906</v>
      </c>
      <c r="D1327" t="s">
        <v>3902</v>
      </c>
      <c r="E1327" t="s">
        <v>3902</v>
      </c>
      <c r="F1327" t="s">
        <v>67</v>
      </c>
      <c r="G1327" t="s">
        <v>11353</v>
      </c>
    </row>
    <row r="1328" spans="1:7">
      <c r="A1328">
        <v>268293692</v>
      </c>
      <c r="B1328" t="s">
        <v>39304</v>
      </c>
      <c r="C1328" t="s">
        <v>22906</v>
      </c>
      <c r="D1328" t="s">
        <v>3902</v>
      </c>
      <c r="E1328" t="s">
        <v>3902</v>
      </c>
      <c r="F1328" t="s">
        <v>67</v>
      </c>
      <c r="G1328" t="s">
        <v>11353</v>
      </c>
    </row>
    <row r="1329" spans="1:7">
      <c r="A1329">
        <v>268293694</v>
      </c>
      <c r="B1329" t="s">
        <v>39305</v>
      </c>
      <c r="C1329" t="s">
        <v>22906</v>
      </c>
      <c r="D1329" t="s">
        <v>3902</v>
      </c>
      <c r="E1329" t="s">
        <v>3902</v>
      </c>
      <c r="F1329" t="s">
        <v>67</v>
      </c>
      <c r="G1329" t="s">
        <v>11353</v>
      </c>
    </row>
    <row r="1330" spans="1:7">
      <c r="A1330">
        <v>268293696</v>
      </c>
      <c r="B1330" t="s">
        <v>39306</v>
      </c>
      <c r="C1330" t="s">
        <v>22906</v>
      </c>
      <c r="D1330" t="s">
        <v>3902</v>
      </c>
      <c r="E1330" t="s">
        <v>3902</v>
      </c>
      <c r="F1330" t="s">
        <v>67</v>
      </c>
      <c r="G1330" t="s">
        <v>11353</v>
      </c>
    </row>
    <row r="1331" spans="1:7">
      <c r="A1331">
        <v>268293698</v>
      </c>
      <c r="B1331" t="s">
        <v>39307</v>
      </c>
      <c r="C1331" t="s">
        <v>22906</v>
      </c>
      <c r="D1331" t="s">
        <v>3902</v>
      </c>
      <c r="E1331" t="s">
        <v>3902</v>
      </c>
      <c r="F1331" t="s">
        <v>67</v>
      </c>
      <c r="G1331" t="s">
        <v>11353</v>
      </c>
    </row>
    <row r="1332" spans="1:7">
      <c r="A1332">
        <v>268293912</v>
      </c>
      <c r="B1332" t="s">
        <v>39308</v>
      </c>
      <c r="C1332" t="s">
        <v>22906</v>
      </c>
      <c r="D1332" t="s">
        <v>3902</v>
      </c>
      <c r="E1332" t="s">
        <v>3902</v>
      </c>
      <c r="F1332" t="s">
        <v>67</v>
      </c>
      <c r="G1332" t="s">
        <v>11353</v>
      </c>
    </row>
    <row r="1333" spans="1:7">
      <c r="A1333">
        <v>268293914</v>
      </c>
      <c r="B1333" t="s">
        <v>39309</v>
      </c>
      <c r="C1333" t="s">
        <v>22906</v>
      </c>
      <c r="D1333" t="s">
        <v>3902</v>
      </c>
      <c r="E1333" t="s">
        <v>3902</v>
      </c>
      <c r="F1333" t="s">
        <v>67</v>
      </c>
      <c r="G1333" t="s">
        <v>11353</v>
      </c>
    </row>
    <row r="1334" spans="1:7">
      <c r="A1334">
        <v>268293916</v>
      </c>
      <c r="B1334" t="s">
        <v>39310</v>
      </c>
      <c r="C1334" t="s">
        <v>22906</v>
      </c>
      <c r="D1334" t="s">
        <v>3902</v>
      </c>
      <c r="E1334" t="s">
        <v>3902</v>
      </c>
      <c r="F1334" t="s">
        <v>67</v>
      </c>
      <c r="G1334" t="s">
        <v>11353</v>
      </c>
    </row>
    <row r="1335" spans="1:7">
      <c r="A1335">
        <v>268293918</v>
      </c>
      <c r="B1335" t="s">
        <v>39311</v>
      </c>
      <c r="C1335" t="s">
        <v>22906</v>
      </c>
      <c r="D1335" t="s">
        <v>3902</v>
      </c>
      <c r="E1335" t="s">
        <v>3902</v>
      </c>
      <c r="F1335" t="s">
        <v>67</v>
      </c>
      <c r="G1335" t="s">
        <v>11353</v>
      </c>
    </row>
    <row r="1336" spans="1:7">
      <c r="A1336">
        <v>268293920</v>
      </c>
      <c r="B1336" t="s">
        <v>39312</v>
      </c>
      <c r="C1336" t="s">
        <v>22906</v>
      </c>
      <c r="D1336" t="s">
        <v>3902</v>
      </c>
      <c r="E1336" t="s">
        <v>3902</v>
      </c>
      <c r="F1336" t="s">
        <v>67</v>
      </c>
      <c r="G1336" t="s">
        <v>11353</v>
      </c>
    </row>
    <row r="1337" spans="1:7">
      <c r="A1337">
        <v>268293922</v>
      </c>
      <c r="B1337" t="s">
        <v>39313</v>
      </c>
      <c r="C1337" t="s">
        <v>22906</v>
      </c>
      <c r="D1337" t="s">
        <v>3902</v>
      </c>
      <c r="E1337" t="s">
        <v>3902</v>
      </c>
      <c r="F1337" t="s">
        <v>67</v>
      </c>
      <c r="G1337" t="s">
        <v>11353</v>
      </c>
    </row>
    <row r="1338" spans="1:7">
      <c r="A1338">
        <v>268294134</v>
      </c>
      <c r="B1338" t="s">
        <v>39314</v>
      </c>
      <c r="C1338" t="s">
        <v>22906</v>
      </c>
      <c r="D1338" t="s">
        <v>3902</v>
      </c>
      <c r="E1338" t="s">
        <v>3902</v>
      </c>
      <c r="F1338" t="s">
        <v>67</v>
      </c>
      <c r="G1338" t="s">
        <v>11353</v>
      </c>
    </row>
    <row r="1339" spans="1:7">
      <c r="A1339">
        <v>268294136</v>
      </c>
      <c r="B1339" t="s">
        <v>39315</v>
      </c>
      <c r="C1339" t="s">
        <v>22906</v>
      </c>
      <c r="D1339" t="s">
        <v>3902</v>
      </c>
      <c r="E1339" t="s">
        <v>3902</v>
      </c>
      <c r="F1339" t="s">
        <v>67</v>
      </c>
      <c r="G1339" t="s">
        <v>11353</v>
      </c>
    </row>
    <row r="1340" spans="1:7">
      <c r="A1340">
        <v>268294138</v>
      </c>
      <c r="B1340" t="s">
        <v>39316</v>
      </c>
      <c r="C1340" t="s">
        <v>22906</v>
      </c>
      <c r="D1340" t="s">
        <v>3902</v>
      </c>
      <c r="E1340" t="s">
        <v>3902</v>
      </c>
      <c r="F1340" t="s">
        <v>67</v>
      </c>
      <c r="G1340" t="s">
        <v>11353</v>
      </c>
    </row>
    <row r="1341" spans="1:7">
      <c r="A1341">
        <v>268294142</v>
      </c>
      <c r="B1341" t="s">
        <v>39317</v>
      </c>
      <c r="C1341" t="s">
        <v>22906</v>
      </c>
      <c r="D1341" t="s">
        <v>3902</v>
      </c>
      <c r="E1341" t="s">
        <v>3902</v>
      </c>
      <c r="F1341" t="s">
        <v>67</v>
      </c>
      <c r="G1341" t="s">
        <v>11353</v>
      </c>
    </row>
    <row r="1342" spans="1:7">
      <c r="A1342">
        <v>268294144</v>
      </c>
      <c r="B1342" t="s">
        <v>39318</v>
      </c>
      <c r="C1342" t="s">
        <v>22906</v>
      </c>
      <c r="D1342" t="s">
        <v>3902</v>
      </c>
      <c r="E1342" t="s">
        <v>3902</v>
      </c>
      <c r="F1342" t="s">
        <v>67</v>
      </c>
      <c r="G1342" t="s">
        <v>11353</v>
      </c>
    </row>
    <row r="1343" spans="1:7">
      <c r="A1343">
        <v>268294146</v>
      </c>
      <c r="B1343" t="s">
        <v>39319</v>
      </c>
      <c r="C1343" t="s">
        <v>22906</v>
      </c>
      <c r="D1343" t="s">
        <v>3902</v>
      </c>
      <c r="E1343" t="s">
        <v>3902</v>
      </c>
      <c r="F1343" t="s">
        <v>67</v>
      </c>
      <c r="G1343" t="s">
        <v>11353</v>
      </c>
    </row>
    <row r="1344" spans="1:7">
      <c r="A1344">
        <v>268294362</v>
      </c>
      <c r="B1344" t="s">
        <v>39320</v>
      </c>
      <c r="C1344" t="s">
        <v>22906</v>
      </c>
      <c r="D1344" t="s">
        <v>3902</v>
      </c>
      <c r="E1344" t="s">
        <v>3902</v>
      </c>
      <c r="F1344" t="s">
        <v>67</v>
      </c>
      <c r="G1344" t="s">
        <v>11353</v>
      </c>
    </row>
    <row r="1345" spans="1:7">
      <c r="A1345">
        <v>268294364</v>
      </c>
      <c r="B1345" t="s">
        <v>39321</v>
      </c>
      <c r="C1345" t="s">
        <v>22906</v>
      </c>
      <c r="D1345" t="s">
        <v>3902</v>
      </c>
      <c r="E1345" t="s">
        <v>3902</v>
      </c>
      <c r="F1345" t="s">
        <v>67</v>
      </c>
      <c r="G1345" t="s">
        <v>11353</v>
      </c>
    </row>
    <row r="1346" spans="1:7">
      <c r="A1346">
        <v>268294366</v>
      </c>
      <c r="B1346" t="s">
        <v>39322</v>
      </c>
      <c r="C1346" t="s">
        <v>22906</v>
      </c>
      <c r="D1346" t="s">
        <v>3902</v>
      </c>
      <c r="E1346" t="s">
        <v>3902</v>
      </c>
      <c r="F1346" t="s">
        <v>67</v>
      </c>
      <c r="G1346" t="s">
        <v>11353</v>
      </c>
    </row>
    <row r="1347" spans="1:7">
      <c r="A1347">
        <v>268294368</v>
      </c>
      <c r="B1347" t="s">
        <v>39323</v>
      </c>
      <c r="C1347" t="s">
        <v>22906</v>
      </c>
      <c r="D1347" t="s">
        <v>3902</v>
      </c>
      <c r="E1347" t="s">
        <v>3902</v>
      </c>
      <c r="F1347" t="s">
        <v>67</v>
      </c>
      <c r="G1347" t="s">
        <v>11353</v>
      </c>
    </row>
    <row r="1348" spans="1:7">
      <c r="A1348">
        <v>268294370</v>
      </c>
      <c r="B1348" t="s">
        <v>39324</v>
      </c>
      <c r="C1348" t="s">
        <v>22906</v>
      </c>
      <c r="D1348" t="s">
        <v>3902</v>
      </c>
      <c r="E1348" t="s">
        <v>3902</v>
      </c>
      <c r="F1348" t="s">
        <v>67</v>
      </c>
      <c r="G1348" t="s">
        <v>11353</v>
      </c>
    </row>
    <row r="1349" spans="1:7">
      <c r="A1349">
        <v>268294372</v>
      </c>
      <c r="B1349" t="s">
        <v>39325</v>
      </c>
      <c r="C1349" t="s">
        <v>22906</v>
      </c>
      <c r="D1349" t="s">
        <v>3902</v>
      </c>
      <c r="E1349" t="s">
        <v>3902</v>
      </c>
      <c r="F1349" t="s">
        <v>67</v>
      </c>
      <c r="G1349" t="s">
        <v>11353</v>
      </c>
    </row>
    <row r="1350" spans="1:7">
      <c r="A1350">
        <v>268294588</v>
      </c>
      <c r="B1350" t="s">
        <v>39326</v>
      </c>
      <c r="C1350" t="s">
        <v>22906</v>
      </c>
      <c r="D1350" t="s">
        <v>3902</v>
      </c>
      <c r="E1350" t="s">
        <v>3902</v>
      </c>
      <c r="F1350" t="s">
        <v>67</v>
      </c>
      <c r="G1350" t="s">
        <v>11353</v>
      </c>
    </row>
    <row r="1351" spans="1:7">
      <c r="A1351">
        <v>268294590</v>
      </c>
      <c r="B1351" t="s">
        <v>39327</v>
      </c>
      <c r="C1351" t="s">
        <v>22906</v>
      </c>
      <c r="D1351" t="s">
        <v>3902</v>
      </c>
      <c r="E1351" t="s">
        <v>3902</v>
      </c>
      <c r="F1351" t="s">
        <v>67</v>
      </c>
      <c r="G1351" t="s">
        <v>11353</v>
      </c>
    </row>
    <row r="1352" spans="1:7">
      <c r="A1352">
        <v>268294594</v>
      </c>
      <c r="B1352" t="s">
        <v>39328</v>
      </c>
      <c r="C1352" t="s">
        <v>22906</v>
      </c>
      <c r="D1352" t="s">
        <v>3902</v>
      </c>
      <c r="E1352" t="s">
        <v>3902</v>
      </c>
      <c r="F1352" t="s">
        <v>67</v>
      </c>
      <c r="G1352" t="s">
        <v>11353</v>
      </c>
    </row>
    <row r="1353" spans="1:7">
      <c r="A1353">
        <v>268294596</v>
      </c>
      <c r="B1353" t="s">
        <v>39329</v>
      </c>
      <c r="C1353" t="s">
        <v>22906</v>
      </c>
      <c r="D1353" t="s">
        <v>3902</v>
      </c>
      <c r="E1353" t="s">
        <v>3902</v>
      </c>
      <c r="F1353" t="s">
        <v>67</v>
      </c>
      <c r="G1353" t="s">
        <v>11353</v>
      </c>
    </row>
    <row r="1354" spans="1:7">
      <c r="A1354">
        <v>268294598</v>
      </c>
      <c r="B1354" t="s">
        <v>39330</v>
      </c>
      <c r="C1354" t="s">
        <v>22906</v>
      </c>
      <c r="D1354" t="s">
        <v>3902</v>
      </c>
      <c r="E1354" t="s">
        <v>3902</v>
      </c>
      <c r="F1354" t="s">
        <v>67</v>
      </c>
      <c r="G1354" t="s">
        <v>11353</v>
      </c>
    </row>
    <row r="1355" spans="1:7">
      <c r="A1355">
        <v>268294600</v>
      </c>
      <c r="B1355" t="s">
        <v>39331</v>
      </c>
      <c r="C1355" t="s">
        <v>22906</v>
      </c>
      <c r="D1355" t="s">
        <v>3902</v>
      </c>
      <c r="E1355" t="s">
        <v>3902</v>
      </c>
      <c r="F1355" t="s">
        <v>67</v>
      </c>
      <c r="G1355" t="s">
        <v>11353</v>
      </c>
    </row>
    <row r="1356" spans="1:7">
      <c r="A1356">
        <v>268294816</v>
      </c>
      <c r="B1356" t="s">
        <v>39332</v>
      </c>
      <c r="C1356" t="s">
        <v>22906</v>
      </c>
      <c r="D1356" t="s">
        <v>3902</v>
      </c>
      <c r="E1356" t="s">
        <v>3902</v>
      </c>
      <c r="F1356" t="s">
        <v>67</v>
      </c>
      <c r="G1356" t="s">
        <v>11353</v>
      </c>
    </row>
    <row r="1357" spans="1:7">
      <c r="A1357">
        <v>268294818</v>
      </c>
      <c r="B1357" t="s">
        <v>39333</v>
      </c>
      <c r="C1357" t="s">
        <v>22906</v>
      </c>
      <c r="D1357" t="s">
        <v>3902</v>
      </c>
      <c r="E1357" t="s">
        <v>3902</v>
      </c>
      <c r="F1357" t="s">
        <v>67</v>
      </c>
      <c r="G1357" t="s">
        <v>11353</v>
      </c>
    </row>
    <row r="1358" spans="1:7">
      <c r="A1358">
        <v>268294820</v>
      </c>
      <c r="B1358" t="s">
        <v>39334</v>
      </c>
      <c r="C1358" t="s">
        <v>22906</v>
      </c>
      <c r="D1358" t="s">
        <v>3902</v>
      </c>
      <c r="E1358" t="s">
        <v>3902</v>
      </c>
      <c r="F1358" t="s">
        <v>67</v>
      </c>
      <c r="G1358" t="s">
        <v>11353</v>
      </c>
    </row>
    <row r="1359" spans="1:7">
      <c r="A1359">
        <v>268294822</v>
      </c>
      <c r="B1359" t="s">
        <v>39335</v>
      </c>
      <c r="C1359" t="s">
        <v>22906</v>
      </c>
      <c r="D1359" t="s">
        <v>3902</v>
      </c>
      <c r="E1359" t="s">
        <v>3902</v>
      </c>
      <c r="F1359" t="s">
        <v>67</v>
      </c>
      <c r="G1359" t="s">
        <v>11353</v>
      </c>
    </row>
    <row r="1360" spans="1:7">
      <c r="A1360">
        <v>268294824</v>
      </c>
      <c r="B1360" t="s">
        <v>39336</v>
      </c>
      <c r="C1360" t="s">
        <v>22906</v>
      </c>
      <c r="D1360" t="s">
        <v>3902</v>
      </c>
      <c r="E1360" t="s">
        <v>3902</v>
      </c>
      <c r="F1360" t="s">
        <v>67</v>
      </c>
      <c r="G1360" t="s">
        <v>11353</v>
      </c>
    </row>
    <row r="1361" spans="1:7">
      <c r="A1361">
        <v>268294828</v>
      </c>
      <c r="B1361" t="s">
        <v>39337</v>
      </c>
      <c r="C1361" t="s">
        <v>22906</v>
      </c>
      <c r="D1361" t="s">
        <v>3902</v>
      </c>
      <c r="E1361" t="s">
        <v>3902</v>
      </c>
      <c r="F1361" t="s">
        <v>67</v>
      </c>
      <c r="G1361" t="s">
        <v>11353</v>
      </c>
    </row>
    <row r="1362" spans="1:7">
      <c r="A1362">
        <v>268295042</v>
      </c>
      <c r="B1362" t="s">
        <v>39338</v>
      </c>
      <c r="C1362" t="s">
        <v>22906</v>
      </c>
      <c r="D1362" t="s">
        <v>3902</v>
      </c>
      <c r="E1362" t="s">
        <v>3902</v>
      </c>
      <c r="F1362" t="s">
        <v>67</v>
      </c>
      <c r="G1362" t="s">
        <v>11353</v>
      </c>
    </row>
    <row r="1363" spans="1:7">
      <c r="A1363">
        <v>268295046</v>
      </c>
      <c r="B1363" t="s">
        <v>39339</v>
      </c>
      <c r="C1363" t="s">
        <v>22906</v>
      </c>
      <c r="D1363" t="s">
        <v>3902</v>
      </c>
      <c r="E1363" t="s">
        <v>3902</v>
      </c>
      <c r="F1363" t="s">
        <v>67</v>
      </c>
      <c r="G1363" t="s">
        <v>11353</v>
      </c>
    </row>
    <row r="1364" spans="1:7">
      <c r="A1364">
        <v>268295048</v>
      </c>
      <c r="B1364" t="s">
        <v>39340</v>
      </c>
      <c r="C1364" t="s">
        <v>22906</v>
      </c>
      <c r="D1364" t="s">
        <v>3902</v>
      </c>
      <c r="E1364" t="s">
        <v>3902</v>
      </c>
      <c r="F1364" t="s">
        <v>67</v>
      </c>
      <c r="G1364" t="s">
        <v>11353</v>
      </c>
    </row>
    <row r="1365" spans="1:7">
      <c r="A1365">
        <v>268295050</v>
      </c>
      <c r="B1365" t="s">
        <v>39341</v>
      </c>
      <c r="C1365" t="s">
        <v>22906</v>
      </c>
      <c r="D1365" t="s">
        <v>3902</v>
      </c>
      <c r="E1365" t="s">
        <v>3902</v>
      </c>
      <c r="F1365" t="s">
        <v>67</v>
      </c>
      <c r="G1365" t="s">
        <v>11353</v>
      </c>
    </row>
    <row r="1366" spans="1:7">
      <c r="A1366">
        <v>268295052</v>
      </c>
      <c r="B1366" t="s">
        <v>39342</v>
      </c>
      <c r="C1366" t="s">
        <v>22906</v>
      </c>
      <c r="D1366" t="s">
        <v>3902</v>
      </c>
      <c r="E1366" t="s">
        <v>3902</v>
      </c>
      <c r="F1366" t="s">
        <v>67</v>
      </c>
      <c r="G1366" t="s">
        <v>11353</v>
      </c>
    </row>
    <row r="1367" spans="1:7">
      <c r="A1367">
        <v>268295056</v>
      </c>
      <c r="B1367" t="s">
        <v>39343</v>
      </c>
      <c r="C1367" t="s">
        <v>22906</v>
      </c>
      <c r="D1367" t="s">
        <v>3902</v>
      </c>
      <c r="E1367" t="s">
        <v>3902</v>
      </c>
      <c r="F1367" t="s">
        <v>67</v>
      </c>
      <c r="G1367" t="s">
        <v>11353</v>
      </c>
    </row>
    <row r="1368" spans="1:7">
      <c r="A1368">
        <v>268295278</v>
      </c>
      <c r="B1368" t="s">
        <v>39344</v>
      </c>
      <c r="C1368" t="s">
        <v>22906</v>
      </c>
      <c r="D1368" t="s">
        <v>3902</v>
      </c>
      <c r="E1368" t="s">
        <v>3902</v>
      </c>
      <c r="F1368" t="s">
        <v>67</v>
      </c>
      <c r="G1368" t="s">
        <v>11353</v>
      </c>
    </row>
    <row r="1369" spans="1:7">
      <c r="A1369">
        <v>268295280</v>
      </c>
      <c r="B1369" t="s">
        <v>39345</v>
      </c>
      <c r="C1369" t="s">
        <v>22906</v>
      </c>
      <c r="D1369" t="s">
        <v>3902</v>
      </c>
      <c r="E1369" t="s">
        <v>3902</v>
      </c>
      <c r="F1369" t="s">
        <v>67</v>
      </c>
      <c r="G1369" t="s">
        <v>11353</v>
      </c>
    </row>
    <row r="1370" spans="1:7">
      <c r="A1370">
        <v>268295282</v>
      </c>
      <c r="B1370" t="s">
        <v>39346</v>
      </c>
      <c r="C1370" t="s">
        <v>22906</v>
      </c>
      <c r="D1370" t="s">
        <v>3902</v>
      </c>
      <c r="E1370" t="s">
        <v>3902</v>
      </c>
      <c r="F1370" t="s">
        <v>67</v>
      </c>
      <c r="G1370" t="s">
        <v>11353</v>
      </c>
    </row>
    <row r="1371" spans="1:7">
      <c r="A1371">
        <v>268295286</v>
      </c>
      <c r="B1371" t="s">
        <v>39347</v>
      </c>
      <c r="C1371" t="s">
        <v>22906</v>
      </c>
      <c r="D1371" t="s">
        <v>3902</v>
      </c>
      <c r="E1371" t="s">
        <v>3902</v>
      </c>
      <c r="F1371" t="s">
        <v>67</v>
      </c>
      <c r="G1371" t="s">
        <v>11353</v>
      </c>
    </row>
    <row r="1372" spans="1:7">
      <c r="A1372">
        <v>268295288</v>
      </c>
      <c r="B1372" t="s">
        <v>39348</v>
      </c>
      <c r="C1372" t="s">
        <v>22906</v>
      </c>
      <c r="D1372" t="s">
        <v>3902</v>
      </c>
      <c r="E1372" t="s">
        <v>3902</v>
      </c>
      <c r="F1372" t="s">
        <v>67</v>
      </c>
      <c r="G1372" t="s">
        <v>11353</v>
      </c>
    </row>
    <row r="1373" spans="1:7">
      <c r="A1373">
        <v>268295290</v>
      </c>
      <c r="B1373" t="s">
        <v>39349</v>
      </c>
      <c r="C1373" t="s">
        <v>22906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268295516</v>
      </c>
      <c r="B1374" t="s">
        <v>39350</v>
      </c>
      <c r="C1374" t="s">
        <v>22906</v>
      </c>
      <c r="D1374" t="s">
        <v>3902</v>
      </c>
      <c r="E1374" t="s">
        <v>3902</v>
      </c>
      <c r="F1374" t="s">
        <v>67</v>
      </c>
      <c r="G1374" t="s">
        <v>11353</v>
      </c>
    </row>
    <row r="1375" spans="1:7">
      <c r="A1375">
        <v>268295520</v>
      </c>
      <c r="B1375" t="s">
        <v>39351</v>
      </c>
      <c r="C1375" t="s">
        <v>22906</v>
      </c>
      <c r="D1375" t="s">
        <v>3902</v>
      </c>
      <c r="E1375" t="s">
        <v>3902</v>
      </c>
      <c r="F1375" t="s">
        <v>67</v>
      </c>
      <c r="G1375" t="s">
        <v>11353</v>
      </c>
    </row>
    <row r="1376" spans="1:7">
      <c r="A1376">
        <v>268295522</v>
      </c>
      <c r="B1376" t="s">
        <v>39352</v>
      </c>
      <c r="C1376" t="s">
        <v>22906</v>
      </c>
      <c r="D1376" t="s">
        <v>3902</v>
      </c>
      <c r="E1376" t="s">
        <v>3902</v>
      </c>
      <c r="F1376" t="s">
        <v>67</v>
      </c>
      <c r="G1376" t="s">
        <v>11353</v>
      </c>
    </row>
    <row r="1377" spans="1:7">
      <c r="A1377">
        <v>268295524</v>
      </c>
      <c r="B1377" t="s">
        <v>39353</v>
      </c>
      <c r="C1377" t="s">
        <v>22906</v>
      </c>
      <c r="D1377" t="s">
        <v>3902</v>
      </c>
      <c r="E1377" t="s">
        <v>3902</v>
      </c>
      <c r="F1377" t="s">
        <v>67</v>
      </c>
      <c r="G1377" t="s">
        <v>11353</v>
      </c>
    </row>
    <row r="1378" spans="1:7">
      <c r="A1378">
        <v>268295526</v>
      </c>
      <c r="B1378" t="s">
        <v>39354</v>
      </c>
      <c r="C1378" t="s">
        <v>22906</v>
      </c>
      <c r="D1378" t="s">
        <v>3902</v>
      </c>
      <c r="E1378" t="s">
        <v>3902</v>
      </c>
      <c r="F1378" t="s">
        <v>67</v>
      </c>
      <c r="G1378" t="s">
        <v>11353</v>
      </c>
    </row>
    <row r="1379" spans="1:7">
      <c r="A1379">
        <v>268295530</v>
      </c>
      <c r="B1379" t="s">
        <v>39355</v>
      </c>
      <c r="C1379" t="s">
        <v>22906</v>
      </c>
      <c r="D1379" t="s">
        <v>3902</v>
      </c>
      <c r="E1379" t="s">
        <v>3902</v>
      </c>
      <c r="F1379" t="s">
        <v>67</v>
      </c>
      <c r="G1379" t="s">
        <v>11353</v>
      </c>
    </row>
    <row r="1380" spans="1:7">
      <c r="A1380">
        <v>268295756</v>
      </c>
      <c r="B1380" t="s">
        <v>39356</v>
      </c>
      <c r="C1380" t="s">
        <v>22906</v>
      </c>
      <c r="D1380" t="s">
        <v>3902</v>
      </c>
      <c r="E1380" t="s">
        <v>3902</v>
      </c>
      <c r="F1380" t="s">
        <v>67</v>
      </c>
      <c r="G1380" t="s">
        <v>11353</v>
      </c>
    </row>
    <row r="1381" spans="1:7">
      <c r="A1381">
        <v>268295758</v>
      </c>
      <c r="B1381" t="s">
        <v>39357</v>
      </c>
      <c r="C1381" t="s">
        <v>22906</v>
      </c>
      <c r="D1381" t="s">
        <v>3902</v>
      </c>
      <c r="E1381" t="s">
        <v>3902</v>
      </c>
      <c r="F1381" t="s">
        <v>67</v>
      </c>
      <c r="G1381" t="s">
        <v>11353</v>
      </c>
    </row>
    <row r="1382" spans="1:7">
      <c r="A1382">
        <v>268295760</v>
      </c>
      <c r="B1382" t="s">
        <v>39358</v>
      </c>
      <c r="C1382" t="s">
        <v>22906</v>
      </c>
      <c r="D1382" t="s">
        <v>3902</v>
      </c>
      <c r="E1382" t="s">
        <v>3902</v>
      </c>
      <c r="F1382" t="s">
        <v>67</v>
      </c>
      <c r="G1382" t="s">
        <v>11353</v>
      </c>
    </row>
    <row r="1383" spans="1:7">
      <c r="A1383">
        <v>268295762</v>
      </c>
      <c r="B1383" t="s">
        <v>39359</v>
      </c>
      <c r="C1383" t="s">
        <v>22906</v>
      </c>
      <c r="D1383" t="s">
        <v>3902</v>
      </c>
      <c r="E1383" t="s">
        <v>3902</v>
      </c>
      <c r="F1383" t="s">
        <v>67</v>
      </c>
      <c r="G1383" t="s">
        <v>11353</v>
      </c>
    </row>
    <row r="1384" spans="1:7">
      <c r="A1384">
        <v>268295766</v>
      </c>
      <c r="B1384" t="s">
        <v>39360</v>
      </c>
      <c r="C1384" t="s">
        <v>22906</v>
      </c>
      <c r="D1384" t="s">
        <v>3902</v>
      </c>
      <c r="E1384" t="s">
        <v>3902</v>
      </c>
      <c r="F1384" t="s">
        <v>67</v>
      </c>
      <c r="G1384" t="s">
        <v>11353</v>
      </c>
    </row>
    <row r="1385" spans="1:7">
      <c r="A1385">
        <v>268295768</v>
      </c>
      <c r="B1385" t="s">
        <v>39361</v>
      </c>
      <c r="C1385" t="s">
        <v>22906</v>
      </c>
      <c r="D1385" t="s">
        <v>3902</v>
      </c>
      <c r="E1385" t="s">
        <v>3902</v>
      </c>
      <c r="F1385" t="s">
        <v>67</v>
      </c>
      <c r="G1385" t="s">
        <v>11353</v>
      </c>
    </row>
    <row r="1386" spans="1:7">
      <c r="A1386">
        <v>268291134</v>
      </c>
      <c r="B1386" t="s">
        <v>39362</v>
      </c>
      <c r="C1386" t="s">
        <v>22906</v>
      </c>
      <c r="D1386" t="s">
        <v>3902</v>
      </c>
      <c r="E1386" t="s">
        <v>3902</v>
      </c>
      <c r="F1386" t="s">
        <v>67</v>
      </c>
      <c r="G1386" t="s">
        <v>11353</v>
      </c>
    </row>
    <row r="1387" spans="1:7">
      <c r="A1387">
        <v>268291138</v>
      </c>
      <c r="B1387" t="s">
        <v>39363</v>
      </c>
      <c r="C1387" t="s">
        <v>22906</v>
      </c>
      <c r="D1387" t="s">
        <v>3902</v>
      </c>
      <c r="E1387" t="s">
        <v>3902</v>
      </c>
      <c r="F1387" t="s">
        <v>67</v>
      </c>
      <c r="G1387" t="s">
        <v>11353</v>
      </c>
    </row>
    <row r="1388" spans="1:7">
      <c r="A1388">
        <v>268291140</v>
      </c>
      <c r="B1388" t="s">
        <v>39364</v>
      </c>
      <c r="C1388" t="s">
        <v>22906</v>
      </c>
      <c r="D1388" t="s">
        <v>3902</v>
      </c>
      <c r="E1388" t="s">
        <v>3902</v>
      </c>
      <c r="F1388" t="s">
        <v>67</v>
      </c>
      <c r="G1388" t="s">
        <v>11353</v>
      </c>
    </row>
    <row r="1389" spans="1:7">
      <c r="A1389">
        <v>268291142</v>
      </c>
      <c r="B1389" t="s">
        <v>39365</v>
      </c>
      <c r="C1389" t="s">
        <v>22906</v>
      </c>
      <c r="D1389" t="s">
        <v>3902</v>
      </c>
      <c r="E1389" t="s">
        <v>3902</v>
      </c>
      <c r="F1389" t="s">
        <v>67</v>
      </c>
      <c r="G1389" t="s">
        <v>11353</v>
      </c>
    </row>
    <row r="1390" spans="1:7">
      <c r="A1390">
        <v>268291144</v>
      </c>
      <c r="B1390" t="s">
        <v>39366</v>
      </c>
      <c r="C1390" t="s">
        <v>22906</v>
      </c>
      <c r="D1390" t="s">
        <v>3902</v>
      </c>
      <c r="E1390" t="s">
        <v>3902</v>
      </c>
      <c r="F1390" t="s">
        <v>67</v>
      </c>
      <c r="G1390" t="s">
        <v>11353</v>
      </c>
    </row>
    <row r="1391" spans="1:7">
      <c r="A1391">
        <v>268291148</v>
      </c>
      <c r="B1391" t="s">
        <v>39367</v>
      </c>
      <c r="C1391" t="s">
        <v>22906</v>
      </c>
      <c r="D1391" t="s">
        <v>3902</v>
      </c>
      <c r="E1391" t="s">
        <v>3902</v>
      </c>
      <c r="F1391" t="s">
        <v>67</v>
      </c>
      <c r="G1391" t="s">
        <v>11353</v>
      </c>
    </row>
    <row r="1392" spans="1:7">
      <c r="A1392">
        <v>268291370</v>
      </c>
      <c r="B1392" t="s">
        <v>39368</v>
      </c>
      <c r="C1392" t="s">
        <v>22906</v>
      </c>
      <c r="D1392" t="s">
        <v>3902</v>
      </c>
      <c r="E1392" t="s">
        <v>3902</v>
      </c>
      <c r="F1392" t="s">
        <v>67</v>
      </c>
      <c r="G1392" t="s">
        <v>11353</v>
      </c>
    </row>
    <row r="1393" spans="1:7">
      <c r="A1393">
        <v>268291374</v>
      </c>
      <c r="B1393" t="s">
        <v>39369</v>
      </c>
      <c r="C1393" t="s">
        <v>22906</v>
      </c>
      <c r="D1393" t="s">
        <v>3902</v>
      </c>
      <c r="E1393" t="s">
        <v>3902</v>
      </c>
      <c r="F1393" t="s">
        <v>67</v>
      </c>
      <c r="G1393" t="s">
        <v>11353</v>
      </c>
    </row>
    <row r="1394" spans="1:7">
      <c r="A1394">
        <v>268291376</v>
      </c>
      <c r="B1394" t="s">
        <v>39370</v>
      </c>
      <c r="C1394" t="s">
        <v>22906</v>
      </c>
      <c r="D1394" t="s">
        <v>3902</v>
      </c>
      <c r="E1394" t="s">
        <v>3902</v>
      </c>
      <c r="F1394" t="s">
        <v>67</v>
      </c>
      <c r="G1394" t="s">
        <v>11353</v>
      </c>
    </row>
    <row r="1395" spans="1:7">
      <c r="A1395">
        <v>268291378</v>
      </c>
      <c r="B1395" t="s">
        <v>39371</v>
      </c>
      <c r="C1395" t="s">
        <v>22906</v>
      </c>
      <c r="D1395" t="s">
        <v>3902</v>
      </c>
      <c r="E1395" t="s">
        <v>3902</v>
      </c>
      <c r="F1395" t="s">
        <v>67</v>
      </c>
      <c r="G1395" t="s">
        <v>11353</v>
      </c>
    </row>
    <row r="1396" spans="1:7">
      <c r="A1396">
        <v>268291380</v>
      </c>
      <c r="B1396" t="s">
        <v>39372</v>
      </c>
      <c r="C1396" t="s">
        <v>22906</v>
      </c>
      <c r="D1396" t="s">
        <v>3902</v>
      </c>
      <c r="E1396" t="s">
        <v>3902</v>
      </c>
      <c r="F1396" t="s">
        <v>67</v>
      </c>
      <c r="G1396" t="s">
        <v>11353</v>
      </c>
    </row>
    <row r="1397" spans="1:7">
      <c r="A1397">
        <v>268291384</v>
      </c>
      <c r="B1397" t="s">
        <v>39373</v>
      </c>
      <c r="C1397" t="s">
        <v>22906</v>
      </c>
      <c r="D1397" t="s">
        <v>3902</v>
      </c>
      <c r="E1397" t="s">
        <v>3902</v>
      </c>
      <c r="F1397" t="s">
        <v>67</v>
      </c>
      <c r="G1397" t="s">
        <v>11353</v>
      </c>
    </row>
    <row r="1398" spans="1:7">
      <c r="A1398">
        <v>268291614</v>
      </c>
      <c r="B1398" t="s">
        <v>39374</v>
      </c>
      <c r="C1398" t="s">
        <v>22906</v>
      </c>
      <c r="D1398" t="s">
        <v>3902</v>
      </c>
      <c r="E1398" t="s">
        <v>3902</v>
      </c>
      <c r="F1398" t="s">
        <v>67</v>
      </c>
      <c r="G1398" t="s">
        <v>11353</v>
      </c>
    </row>
    <row r="1399" spans="1:7">
      <c r="A1399">
        <v>268291616</v>
      </c>
      <c r="B1399" t="s">
        <v>39375</v>
      </c>
      <c r="C1399" t="s">
        <v>22906</v>
      </c>
      <c r="D1399" t="s">
        <v>3902</v>
      </c>
      <c r="E1399" t="s">
        <v>3902</v>
      </c>
      <c r="F1399" t="s">
        <v>67</v>
      </c>
      <c r="G1399" t="s">
        <v>11353</v>
      </c>
    </row>
    <row r="1400" spans="1:7">
      <c r="A1400">
        <v>268291618</v>
      </c>
      <c r="B1400" t="s">
        <v>39376</v>
      </c>
      <c r="C1400" t="s">
        <v>22906</v>
      </c>
      <c r="D1400" t="s">
        <v>3902</v>
      </c>
      <c r="E1400" t="s">
        <v>3902</v>
      </c>
      <c r="F1400" t="s">
        <v>67</v>
      </c>
      <c r="G1400" t="s">
        <v>11353</v>
      </c>
    </row>
    <row r="1401" spans="1:7">
      <c r="A1401">
        <v>268291622</v>
      </c>
      <c r="B1401" t="s">
        <v>39377</v>
      </c>
      <c r="C1401" t="s">
        <v>22906</v>
      </c>
      <c r="D1401" t="s">
        <v>3902</v>
      </c>
      <c r="E1401" t="s">
        <v>3902</v>
      </c>
      <c r="F1401" t="s">
        <v>67</v>
      </c>
      <c r="G1401" t="s">
        <v>11353</v>
      </c>
    </row>
    <row r="1402" spans="1:7">
      <c r="A1402">
        <v>268291624</v>
      </c>
      <c r="B1402" t="s">
        <v>39378</v>
      </c>
      <c r="C1402" t="s">
        <v>22906</v>
      </c>
      <c r="D1402" t="s">
        <v>3902</v>
      </c>
      <c r="E1402" t="s">
        <v>3902</v>
      </c>
      <c r="F1402" t="s">
        <v>67</v>
      </c>
      <c r="G1402" t="s">
        <v>11353</v>
      </c>
    </row>
    <row r="1403" spans="1:7">
      <c r="A1403">
        <v>268291626</v>
      </c>
      <c r="B1403" t="s">
        <v>39379</v>
      </c>
      <c r="C1403" t="s">
        <v>22906</v>
      </c>
      <c r="D1403" t="s">
        <v>3902</v>
      </c>
      <c r="E1403" t="s">
        <v>3902</v>
      </c>
      <c r="F1403" t="s">
        <v>67</v>
      </c>
      <c r="G1403" t="s">
        <v>11353</v>
      </c>
    </row>
    <row r="1404" spans="1:7">
      <c r="A1404">
        <v>268291856</v>
      </c>
      <c r="B1404" t="s">
        <v>39380</v>
      </c>
      <c r="C1404" t="s">
        <v>22906</v>
      </c>
      <c r="D1404" t="s">
        <v>3902</v>
      </c>
      <c r="E1404" t="s">
        <v>3902</v>
      </c>
      <c r="F1404" t="s">
        <v>67</v>
      </c>
      <c r="G1404" t="s">
        <v>11353</v>
      </c>
    </row>
    <row r="1405" spans="1:7">
      <c r="A1405">
        <v>268291860</v>
      </c>
      <c r="B1405" t="s">
        <v>39381</v>
      </c>
      <c r="C1405" t="s">
        <v>22906</v>
      </c>
      <c r="D1405" t="s">
        <v>3902</v>
      </c>
      <c r="E1405" t="s">
        <v>3902</v>
      </c>
      <c r="F1405" t="s">
        <v>67</v>
      </c>
      <c r="G1405" t="s">
        <v>11353</v>
      </c>
    </row>
    <row r="1406" spans="1:7">
      <c r="A1406">
        <v>268291862</v>
      </c>
      <c r="B1406" t="s">
        <v>39382</v>
      </c>
      <c r="C1406" t="s">
        <v>22906</v>
      </c>
      <c r="D1406" t="s">
        <v>3902</v>
      </c>
      <c r="E1406" t="s">
        <v>3902</v>
      </c>
      <c r="F1406" t="s">
        <v>67</v>
      </c>
      <c r="G1406" t="s">
        <v>11353</v>
      </c>
    </row>
    <row r="1407" spans="1:7">
      <c r="A1407">
        <v>268291864</v>
      </c>
      <c r="B1407" t="s">
        <v>39383</v>
      </c>
      <c r="C1407" t="s">
        <v>22906</v>
      </c>
      <c r="D1407" t="s">
        <v>3902</v>
      </c>
      <c r="E1407" t="s">
        <v>3902</v>
      </c>
      <c r="F1407" t="s">
        <v>67</v>
      </c>
      <c r="G1407" t="s">
        <v>11353</v>
      </c>
    </row>
    <row r="1408" spans="1:7">
      <c r="A1408">
        <v>268291866</v>
      </c>
      <c r="B1408" t="s">
        <v>39384</v>
      </c>
      <c r="C1408" t="s">
        <v>22906</v>
      </c>
      <c r="D1408" t="s">
        <v>3902</v>
      </c>
      <c r="E1408" t="s">
        <v>3902</v>
      </c>
      <c r="F1408" t="s">
        <v>67</v>
      </c>
      <c r="G1408" t="s">
        <v>11353</v>
      </c>
    </row>
    <row r="1409" spans="1:7">
      <c r="A1409">
        <v>268291868</v>
      </c>
      <c r="B1409" t="s">
        <v>39385</v>
      </c>
      <c r="C1409" t="s">
        <v>22906</v>
      </c>
      <c r="D1409" t="s">
        <v>3902</v>
      </c>
      <c r="E1409" t="s">
        <v>3902</v>
      </c>
      <c r="F1409" t="s">
        <v>67</v>
      </c>
      <c r="G1409" t="s">
        <v>11353</v>
      </c>
    </row>
    <row r="1410" spans="1:7">
      <c r="A1410">
        <v>268292096</v>
      </c>
      <c r="B1410" t="s">
        <v>39386</v>
      </c>
      <c r="C1410" t="s">
        <v>22906</v>
      </c>
      <c r="D1410" t="s">
        <v>3902</v>
      </c>
      <c r="E1410" t="s">
        <v>3902</v>
      </c>
      <c r="F1410" t="s">
        <v>67</v>
      </c>
      <c r="G1410" t="s">
        <v>11353</v>
      </c>
    </row>
    <row r="1411" spans="1:7">
      <c r="A1411">
        <v>268292098</v>
      </c>
      <c r="B1411" t="s">
        <v>39387</v>
      </c>
      <c r="C1411" t="s">
        <v>22906</v>
      </c>
      <c r="D1411" t="s">
        <v>3902</v>
      </c>
      <c r="E1411" t="s">
        <v>3902</v>
      </c>
      <c r="F1411" t="s">
        <v>67</v>
      </c>
      <c r="G1411" t="s">
        <v>11353</v>
      </c>
    </row>
    <row r="1412" spans="1:7">
      <c r="A1412">
        <v>268292100</v>
      </c>
      <c r="B1412" t="s">
        <v>39388</v>
      </c>
      <c r="C1412" t="s">
        <v>22906</v>
      </c>
      <c r="D1412" t="s">
        <v>3902</v>
      </c>
      <c r="E1412" t="s">
        <v>3902</v>
      </c>
      <c r="F1412" t="s">
        <v>67</v>
      </c>
      <c r="G1412" t="s">
        <v>11353</v>
      </c>
    </row>
    <row r="1413" spans="1:7">
      <c r="A1413">
        <v>268292104</v>
      </c>
      <c r="B1413" t="s">
        <v>39389</v>
      </c>
      <c r="C1413" t="s">
        <v>22906</v>
      </c>
      <c r="D1413" t="s">
        <v>3902</v>
      </c>
      <c r="E1413" t="s">
        <v>3902</v>
      </c>
      <c r="F1413" t="s">
        <v>67</v>
      </c>
      <c r="G1413" t="s">
        <v>11353</v>
      </c>
    </row>
    <row r="1414" spans="1:7">
      <c r="A1414">
        <v>268292106</v>
      </c>
      <c r="B1414" t="s">
        <v>39390</v>
      </c>
      <c r="C1414" t="s">
        <v>22906</v>
      </c>
      <c r="D1414" t="s">
        <v>3902</v>
      </c>
      <c r="E1414" t="s">
        <v>3902</v>
      </c>
      <c r="F1414" t="s">
        <v>67</v>
      </c>
      <c r="G1414" t="s">
        <v>11353</v>
      </c>
    </row>
    <row r="1415" spans="1:7">
      <c r="A1415">
        <v>268292108</v>
      </c>
      <c r="B1415" t="s">
        <v>39391</v>
      </c>
      <c r="C1415" t="s">
        <v>22906</v>
      </c>
      <c r="D1415" t="s">
        <v>3902</v>
      </c>
      <c r="E1415" t="s">
        <v>3902</v>
      </c>
      <c r="F1415" t="s">
        <v>67</v>
      </c>
      <c r="G1415" t="s">
        <v>11353</v>
      </c>
    </row>
    <row r="1416" spans="1:7">
      <c r="A1416">
        <v>268292326</v>
      </c>
      <c r="B1416" t="s">
        <v>39392</v>
      </c>
      <c r="C1416" t="s">
        <v>22906</v>
      </c>
      <c r="D1416" t="s">
        <v>3902</v>
      </c>
      <c r="E1416" t="s">
        <v>3902</v>
      </c>
      <c r="F1416" t="s">
        <v>67</v>
      </c>
      <c r="G1416" t="s">
        <v>11353</v>
      </c>
    </row>
    <row r="1417" spans="1:7">
      <c r="A1417">
        <v>268292328</v>
      </c>
      <c r="B1417" t="s">
        <v>39393</v>
      </c>
      <c r="C1417" t="s">
        <v>22906</v>
      </c>
      <c r="D1417" t="s">
        <v>3902</v>
      </c>
      <c r="E1417" t="s">
        <v>3902</v>
      </c>
      <c r="F1417" t="s">
        <v>67</v>
      </c>
      <c r="G1417" t="s">
        <v>11353</v>
      </c>
    </row>
    <row r="1418" spans="1:7">
      <c r="A1418">
        <v>268292332</v>
      </c>
      <c r="B1418" t="s">
        <v>39394</v>
      </c>
      <c r="C1418" t="s">
        <v>22906</v>
      </c>
      <c r="D1418" t="s">
        <v>3902</v>
      </c>
      <c r="E1418" t="s">
        <v>3902</v>
      </c>
      <c r="F1418" t="s">
        <v>67</v>
      </c>
      <c r="G1418" t="s">
        <v>11353</v>
      </c>
    </row>
    <row r="1419" spans="1:7">
      <c r="A1419">
        <v>268292334</v>
      </c>
      <c r="B1419" t="s">
        <v>39395</v>
      </c>
      <c r="C1419" t="s">
        <v>22906</v>
      </c>
      <c r="D1419" t="s">
        <v>3902</v>
      </c>
      <c r="E1419" t="s">
        <v>3902</v>
      </c>
      <c r="F1419" t="s">
        <v>67</v>
      </c>
      <c r="G1419" t="s">
        <v>11353</v>
      </c>
    </row>
    <row r="1420" spans="1:7">
      <c r="A1420">
        <v>268292336</v>
      </c>
      <c r="B1420" t="s">
        <v>39396</v>
      </c>
      <c r="C1420" t="s">
        <v>22906</v>
      </c>
      <c r="D1420" t="s">
        <v>3902</v>
      </c>
      <c r="E1420" t="s">
        <v>3902</v>
      </c>
      <c r="F1420" t="s">
        <v>67</v>
      </c>
      <c r="G1420" t="s">
        <v>11353</v>
      </c>
    </row>
    <row r="1421" spans="1:7">
      <c r="A1421">
        <v>268292338</v>
      </c>
      <c r="B1421" t="s">
        <v>39397</v>
      </c>
      <c r="C1421" t="s">
        <v>22906</v>
      </c>
      <c r="D1421" t="s">
        <v>3902</v>
      </c>
      <c r="E1421" t="s">
        <v>3902</v>
      </c>
      <c r="F1421" t="s">
        <v>67</v>
      </c>
      <c r="G1421" t="s">
        <v>11353</v>
      </c>
    </row>
    <row r="1422" spans="1:7">
      <c r="A1422">
        <v>268292558</v>
      </c>
      <c r="B1422" t="s">
        <v>39398</v>
      </c>
      <c r="C1422" t="s">
        <v>22906</v>
      </c>
      <c r="D1422" t="s">
        <v>3902</v>
      </c>
      <c r="E1422" t="s">
        <v>3902</v>
      </c>
      <c r="F1422" t="s">
        <v>67</v>
      </c>
      <c r="G1422" t="s">
        <v>11353</v>
      </c>
    </row>
    <row r="1423" spans="1:7">
      <c r="A1423">
        <v>268292560</v>
      </c>
      <c r="B1423" t="s">
        <v>39399</v>
      </c>
      <c r="C1423" t="s">
        <v>22906</v>
      </c>
      <c r="D1423" t="s">
        <v>3902</v>
      </c>
      <c r="E1423" t="s">
        <v>3902</v>
      </c>
      <c r="F1423" t="s">
        <v>67</v>
      </c>
      <c r="G1423" t="s">
        <v>11353</v>
      </c>
    </row>
    <row r="1424" spans="1:7">
      <c r="A1424">
        <v>268292564</v>
      </c>
      <c r="B1424" t="s">
        <v>39400</v>
      </c>
      <c r="C1424" t="s">
        <v>22906</v>
      </c>
      <c r="D1424" t="s">
        <v>3902</v>
      </c>
      <c r="E1424" t="s">
        <v>3902</v>
      </c>
      <c r="F1424" t="s">
        <v>67</v>
      </c>
      <c r="G1424" t="s">
        <v>11353</v>
      </c>
    </row>
    <row r="1425" spans="1:7">
      <c r="A1425">
        <v>268292566</v>
      </c>
      <c r="B1425" t="s">
        <v>39401</v>
      </c>
      <c r="C1425" t="s">
        <v>22906</v>
      </c>
      <c r="D1425" t="s">
        <v>3902</v>
      </c>
      <c r="E1425" t="s">
        <v>3902</v>
      </c>
      <c r="F1425" t="s">
        <v>67</v>
      </c>
      <c r="G1425" t="s">
        <v>11353</v>
      </c>
    </row>
    <row r="1426" spans="1:7">
      <c r="A1426">
        <v>268292568</v>
      </c>
      <c r="B1426" t="s">
        <v>39402</v>
      </c>
      <c r="C1426" t="s">
        <v>22906</v>
      </c>
      <c r="D1426" t="s">
        <v>3902</v>
      </c>
      <c r="E1426" t="s">
        <v>3902</v>
      </c>
      <c r="F1426" t="s">
        <v>67</v>
      </c>
      <c r="G1426" t="s">
        <v>11353</v>
      </c>
    </row>
    <row r="1427" spans="1:7">
      <c r="A1427">
        <v>268292570</v>
      </c>
      <c r="B1427" t="s">
        <v>39403</v>
      </c>
      <c r="C1427" t="s">
        <v>22906</v>
      </c>
      <c r="D1427" t="s">
        <v>3902</v>
      </c>
      <c r="E1427" t="s">
        <v>3902</v>
      </c>
      <c r="F1427" t="s">
        <v>67</v>
      </c>
      <c r="G1427" t="s">
        <v>11353</v>
      </c>
    </row>
    <row r="1428" spans="1:7">
      <c r="A1428">
        <v>268292786</v>
      </c>
      <c r="B1428" t="s">
        <v>39404</v>
      </c>
      <c r="C1428" t="s">
        <v>22906</v>
      </c>
      <c r="D1428" t="s">
        <v>3902</v>
      </c>
      <c r="E1428" t="s">
        <v>3902</v>
      </c>
      <c r="F1428" t="s">
        <v>67</v>
      </c>
      <c r="G1428" t="s">
        <v>11353</v>
      </c>
    </row>
    <row r="1429" spans="1:7">
      <c r="A1429">
        <v>268292788</v>
      </c>
      <c r="B1429" t="s">
        <v>39405</v>
      </c>
      <c r="C1429" t="s">
        <v>22906</v>
      </c>
      <c r="D1429" t="s">
        <v>3902</v>
      </c>
      <c r="E1429" t="s">
        <v>3902</v>
      </c>
      <c r="F1429" t="s">
        <v>67</v>
      </c>
      <c r="G1429" t="s">
        <v>11353</v>
      </c>
    </row>
    <row r="1430" spans="1:7">
      <c r="A1430">
        <v>268292790</v>
      </c>
      <c r="B1430" t="s">
        <v>39406</v>
      </c>
      <c r="C1430" t="s">
        <v>22906</v>
      </c>
      <c r="D1430" t="s">
        <v>3902</v>
      </c>
      <c r="E1430" t="s">
        <v>3902</v>
      </c>
      <c r="F1430" t="s">
        <v>67</v>
      </c>
      <c r="G1430" t="s">
        <v>11353</v>
      </c>
    </row>
    <row r="1431" spans="1:7">
      <c r="A1431">
        <v>268292792</v>
      </c>
      <c r="B1431" t="s">
        <v>39407</v>
      </c>
      <c r="C1431" t="s">
        <v>22906</v>
      </c>
      <c r="D1431" t="s">
        <v>3902</v>
      </c>
      <c r="E1431" t="s">
        <v>3902</v>
      </c>
      <c r="F1431" t="s">
        <v>67</v>
      </c>
      <c r="G1431" t="s">
        <v>11353</v>
      </c>
    </row>
    <row r="1432" spans="1:7">
      <c r="A1432">
        <v>268292794</v>
      </c>
      <c r="B1432" t="s">
        <v>39408</v>
      </c>
      <c r="C1432" t="s">
        <v>22906</v>
      </c>
      <c r="D1432" t="s">
        <v>3902</v>
      </c>
      <c r="E1432" t="s">
        <v>3902</v>
      </c>
      <c r="F1432" t="s">
        <v>67</v>
      </c>
      <c r="G1432" t="s">
        <v>11353</v>
      </c>
    </row>
    <row r="1433" spans="1:7">
      <c r="A1433">
        <v>268292798</v>
      </c>
      <c r="B1433" t="s">
        <v>39409</v>
      </c>
      <c r="C1433" t="s">
        <v>22906</v>
      </c>
      <c r="D1433" t="s">
        <v>3902</v>
      </c>
      <c r="E1433" t="s">
        <v>3902</v>
      </c>
      <c r="F1433" t="s">
        <v>67</v>
      </c>
      <c r="G1433" t="s">
        <v>11353</v>
      </c>
    </row>
    <row r="1434" spans="1:7">
      <c r="A1434">
        <v>268293020</v>
      </c>
      <c r="B1434" t="s">
        <v>39410</v>
      </c>
      <c r="C1434" t="s">
        <v>22906</v>
      </c>
      <c r="D1434" t="s">
        <v>3902</v>
      </c>
      <c r="E1434" t="s">
        <v>3902</v>
      </c>
      <c r="F1434" t="s">
        <v>67</v>
      </c>
      <c r="G1434" t="s">
        <v>11353</v>
      </c>
    </row>
    <row r="1435" spans="1:7">
      <c r="A1435">
        <v>268293022</v>
      </c>
      <c r="B1435" t="s">
        <v>39411</v>
      </c>
      <c r="C1435" t="s">
        <v>22906</v>
      </c>
      <c r="D1435" t="s">
        <v>3902</v>
      </c>
      <c r="E1435" t="s">
        <v>3902</v>
      </c>
      <c r="F1435" t="s">
        <v>67</v>
      </c>
      <c r="G1435" t="s">
        <v>11353</v>
      </c>
    </row>
    <row r="1436" spans="1:7">
      <c r="A1436">
        <v>268293024</v>
      </c>
      <c r="B1436" t="s">
        <v>39412</v>
      </c>
      <c r="C1436" t="s">
        <v>22906</v>
      </c>
      <c r="D1436" t="s">
        <v>3902</v>
      </c>
      <c r="E1436" t="s">
        <v>3902</v>
      </c>
      <c r="F1436" t="s">
        <v>67</v>
      </c>
      <c r="G1436" t="s">
        <v>11353</v>
      </c>
    </row>
    <row r="1437" spans="1:7">
      <c r="A1437">
        <v>268293026</v>
      </c>
      <c r="B1437" t="s">
        <v>39413</v>
      </c>
      <c r="C1437" t="s">
        <v>22906</v>
      </c>
      <c r="D1437" t="s">
        <v>3902</v>
      </c>
      <c r="E1437" t="s">
        <v>3902</v>
      </c>
      <c r="F1437" t="s">
        <v>67</v>
      </c>
      <c r="G1437" t="s">
        <v>11353</v>
      </c>
    </row>
    <row r="1438" spans="1:7">
      <c r="A1438">
        <v>268293030</v>
      </c>
      <c r="B1438" t="s">
        <v>39414</v>
      </c>
      <c r="C1438" t="s">
        <v>22906</v>
      </c>
      <c r="D1438" t="s">
        <v>3902</v>
      </c>
      <c r="E1438" t="s">
        <v>3902</v>
      </c>
      <c r="F1438" t="s">
        <v>67</v>
      </c>
      <c r="G1438" t="s">
        <v>11353</v>
      </c>
    </row>
    <row r="1439" spans="1:7">
      <c r="A1439">
        <v>268293032</v>
      </c>
      <c r="B1439" t="s">
        <v>39415</v>
      </c>
      <c r="C1439" t="s">
        <v>22906</v>
      </c>
      <c r="D1439" t="s">
        <v>3902</v>
      </c>
      <c r="E1439" t="s">
        <v>3902</v>
      </c>
      <c r="F1439" t="s">
        <v>67</v>
      </c>
      <c r="G1439" t="s">
        <v>11353</v>
      </c>
    </row>
    <row r="1440" spans="1:7">
      <c r="A1440">
        <v>268293250</v>
      </c>
      <c r="B1440" t="s">
        <v>39416</v>
      </c>
      <c r="C1440" t="s">
        <v>22906</v>
      </c>
      <c r="D1440" t="s">
        <v>3902</v>
      </c>
      <c r="E1440" t="s">
        <v>3902</v>
      </c>
      <c r="F1440" t="s">
        <v>67</v>
      </c>
      <c r="G1440" t="s">
        <v>11353</v>
      </c>
    </row>
    <row r="1441" spans="1:7">
      <c r="A1441">
        <v>268293254</v>
      </c>
      <c r="B1441" t="s">
        <v>39417</v>
      </c>
      <c r="C1441" t="s">
        <v>22906</v>
      </c>
      <c r="D1441" t="s">
        <v>3902</v>
      </c>
      <c r="E1441" t="s">
        <v>3902</v>
      </c>
      <c r="F1441" t="s">
        <v>67</v>
      </c>
      <c r="G1441" t="s">
        <v>11353</v>
      </c>
    </row>
    <row r="1442" spans="1:7">
      <c r="A1442">
        <v>268293256</v>
      </c>
      <c r="B1442" t="s">
        <v>39418</v>
      </c>
      <c r="C1442" t="s">
        <v>22906</v>
      </c>
      <c r="D1442" t="s">
        <v>3902</v>
      </c>
      <c r="E1442" t="s">
        <v>3902</v>
      </c>
      <c r="F1442" t="s">
        <v>67</v>
      </c>
      <c r="G1442" t="s">
        <v>11353</v>
      </c>
    </row>
    <row r="1443" spans="1:7">
      <c r="A1443">
        <v>268293258</v>
      </c>
      <c r="B1443" t="s">
        <v>39419</v>
      </c>
      <c r="C1443" t="s">
        <v>22906</v>
      </c>
      <c r="D1443" t="s">
        <v>3902</v>
      </c>
      <c r="E1443" t="s">
        <v>3902</v>
      </c>
      <c r="F1443" t="s">
        <v>67</v>
      </c>
      <c r="G1443" t="s">
        <v>11353</v>
      </c>
    </row>
    <row r="1444" spans="1:7">
      <c r="A1444">
        <v>268293260</v>
      </c>
      <c r="B1444" t="s">
        <v>39420</v>
      </c>
      <c r="C1444" t="s">
        <v>22906</v>
      </c>
      <c r="D1444" t="s">
        <v>3902</v>
      </c>
      <c r="E1444" t="s">
        <v>3902</v>
      </c>
      <c r="F1444" t="s">
        <v>67</v>
      </c>
      <c r="G1444" t="s">
        <v>11353</v>
      </c>
    </row>
    <row r="1445" spans="1:7">
      <c r="A1445">
        <v>268293262</v>
      </c>
      <c r="B1445" t="s">
        <v>39421</v>
      </c>
      <c r="C1445" t="s">
        <v>22906</v>
      </c>
      <c r="D1445" t="s">
        <v>3902</v>
      </c>
      <c r="E1445" t="s">
        <v>3902</v>
      </c>
      <c r="F1445" t="s">
        <v>67</v>
      </c>
      <c r="G1445" t="s">
        <v>11353</v>
      </c>
    </row>
    <row r="1446" spans="1:7">
      <c r="A1446">
        <v>268293478</v>
      </c>
      <c r="B1446" t="s">
        <v>39422</v>
      </c>
      <c r="C1446" t="s">
        <v>22906</v>
      </c>
      <c r="D1446" t="s">
        <v>3902</v>
      </c>
      <c r="E1446" t="s">
        <v>3902</v>
      </c>
      <c r="F1446" t="s">
        <v>67</v>
      </c>
      <c r="G1446" t="s">
        <v>11353</v>
      </c>
    </row>
    <row r="1447" spans="1:7">
      <c r="A1447">
        <v>268293480</v>
      </c>
      <c r="B1447" t="s">
        <v>39423</v>
      </c>
      <c r="C1447" t="s">
        <v>22906</v>
      </c>
      <c r="D1447" t="s">
        <v>3902</v>
      </c>
      <c r="E1447" t="s">
        <v>3902</v>
      </c>
      <c r="F1447" t="s">
        <v>67</v>
      </c>
      <c r="G1447" t="s">
        <v>11353</v>
      </c>
    </row>
    <row r="1448" spans="1:7">
      <c r="A1448">
        <v>268293482</v>
      </c>
      <c r="B1448" t="s">
        <v>39424</v>
      </c>
      <c r="C1448" t="s">
        <v>22906</v>
      </c>
      <c r="D1448" t="s">
        <v>3902</v>
      </c>
      <c r="E1448" t="s">
        <v>3902</v>
      </c>
      <c r="F1448" t="s">
        <v>67</v>
      </c>
      <c r="G1448" t="s">
        <v>11353</v>
      </c>
    </row>
    <row r="1449" spans="1:7">
      <c r="A1449">
        <v>268293484</v>
      </c>
      <c r="B1449" t="s">
        <v>39425</v>
      </c>
      <c r="C1449" t="s">
        <v>22906</v>
      </c>
      <c r="D1449" t="s">
        <v>3902</v>
      </c>
      <c r="E1449" t="s">
        <v>3902</v>
      </c>
      <c r="F1449" t="s">
        <v>67</v>
      </c>
      <c r="G1449" t="s">
        <v>11353</v>
      </c>
    </row>
    <row r="1450" spans="1:7">
      <c r="A1450">
        <v>268293486</v>
      </c>
      <c r="B1450" t="s">
        <v>39426</v>
      </c>
      <c r="C1450" t="s">
        <v>22906</v>
      </c>
      <c r="D1450" t="s">
        <v>3902</v>
      </c>
      <c r="E1450" t="s">
        <v>3902</v>
      </c>
      <c r="F1450" t="s">
        <v>67</v>
      </c>
      <c r="G1450" t="s">
        <v>11353</v>
      </c>
    </row>
    <row r="1451" spans="1:7">
      <c r="A1451">
        <v>268293488</v>
      </c>
      <c r="B1451" t="s">
        <v>39427</v>
      </c>
      <c r="C1451" t="s">
        <v>22906</v>
      </c>
      <c r="D1451" t="s">
        <v>3902</v>
      </c>
      <c r="E1451" t="s">
        <v>3902</v>
      </c>
      <c r="F1451" t="s">
        <v>67</v>
      </c>
      <c r="G1451" t="s">
        <v>11353</v>
      </c>
    </row>
    <row r="1452" spans="1:7">
      <c r="A1452">
        <v>268293700</v>
      </c>
      <c r="B1452" t="s">
        <v>39428</v>
      </c>
      <c r="C1452" t="s">
        <v>22906</v>
      </c>
      <c r="D1452" t="s">
        <v>3902</v>
      </c>
      <c r="E1452" t="s">
        <v>3902</v>
      </c>
      <c r="F1452" t="s">
        <v>67</v>
      </c>
      <c r="G1452" t="s">
        <v>11353</v>
      </c>
    </row>
    <row r="1453" spans="1:7">
      <c r="A1453">
        <v>268293704</v>
      </c>
      <c r="B1453" t="s">
        <v>39429</v>
      </c>
      <c r="C1453" t="s">
        <v>22906</v>
      </c>
      <c r="D1453" t="s">
        <v>3902</v>
      </c>
      <c r="E1453" t="s">
        <v>3902</v>
      </c>
      <c r="F1453" t="s">
        <v>67</v>
      </c>
      <c r="G1453" t="s">
        <v>11353</v>
      </c>
    </row>
    <row r="1454" spans="1:7">
      <c r="A1454">
        <v>268293706</v>
      </c>
      <c r="B1454" t="s">
        <v>39430</v>
      </c>
      <c r="C1454" t="s">
        <v>22906</v>
      </c>
      <c r="D1454" t="s">
        <v>3902</v>
      </c>
      <c r="E1454" t="s">
        <v>3902</v>
      </c>
      <c r="F1454" t="s">
        <v>67</v>
      </c>
      <c r="G1454" t="s">
        <v>11353</v>
      </c>
    </row>
    <row r="1455" spans="1:7">
      <c r="A1455">
        <v>268293708</v>
      </c>
      <c r="B1455" t="s">
        <v>39431</v>
      </c>
      <c r="C1455" t="s">
        <v>22906</v>
      </c>
      <c r="D1455" t="s">
        <v>3902</v>
      </c>
      <c r="E1455" t="s">
        <v>3902</v>
      </c>
      <c r="F1455" t="s">
        <v>67</v>
      </c>
      <c r="G1455" t="s">
        <v>11353</v>
      </c>
    </row>
    <row r="1456" spans="1:7">
      <c r="A1456">
        <v>268293710</v>
      </c>
      <c r="B1456" t="s">
        <v>39432</v>
      </c>
      <c r="C1456" t="s">
        <v>22906</v>
      </c>
      <c r="D1456" t="s">
        <v>3902</v>
      </c>
      <c r="E1456" t="s">
        <v>3902</v>
      </c>
      <c r="F1456" t="s">
        <v>67</v>
      </c>
      <c r="G1456" t="s">
        <v>11353</v>
      </c>
    </row>
    <row r="1457" spans="1:7">
      <c r="A1457">
        <v>268293712</v>
      </c>
      <c r="B1457" t="s">
        <v>39433</v>
      </c>
      <c r="C1457" t="s">
        <v>22906</v>
      </c>
      <c r="D1457" t="s">
        <v>3902</v>
      </c>
      <c r="E1457" t="s">
        <v>3902</v>
      </c>
      <c r="F1457" t="s">
        <v>67</v>
      </c>
      <c r="G1457" t="s">
        <v>11353</v>
      </c>
    </row>
    <row r="1458" spans="1:7">
      <c r="A1458">
        <v>268293926</v>
      </c>
      <c r="B1458" t="s">
        <v>39434</v>
      </c>
      <c r="C1458" t="s">
        <v>22906</v>
      </c>
      <c r="D1458" t="s">
        <v>3902</v>
      </c>
      <c r="E1458" t="s">
        <v>3902</v>
      </c>
      <c r="F1458" t="s">
        <v>67</v>
      </c>
      <c r="G1458" t="s">
        <v>11353</v>
      </c>
    </row>
    <row r="1459" spans="1:7">
      <c r="A1459">
        <v>268293928</v>
      </c>
      <c r="B1459" t="s">
        <v>39435</v>
      </c>
      <c r="C1459" t="s">
        <v>22906</v>
      </c>
      <c r="D1459" t="s">
        <v>3902</v>
      </c>
      <c r="E1459" t="s">
        <v>3902</v>
      </c>
      <c r="F1459" t="s">
        <v>67</v>
      </c>
      <c r="G1459" t="s">
        <v>11353</v>
      </c>
    </row>
    <row r="1460" spans="1:7">
      <c r="A1460">
        <v>268293930</v>
      </c>
      <c r="B1460" t="s">
        <v>39436</v>
      </c>
      <c r="C1460" t="s">
        <v>22906</v>
      </c>
      <c r="D1460" t="s">
        <v>3902</v>
      </c>
      <c r="E1460" t="s">
        <v>3902</v>
      </c>
      <c r="F1460" t="s">
        <v>67</v>
      </c>
      <c r="G1460" t="s">
        <v>11353</v>
      </c>
    </row>
    <row r="1461" spans="1:7">
      <c r="A1461">
        <v>268293932</v>
      </c>
      <c r="B1461" t="s">
        <v>39437</v>
      </c>
      <c r="C1461" t="s">
        <v>22906</v>
      </c>
      <c r="D1461" t="s">
        <v>3902</v>
      </c>
      <c r="E1461" t="s">
        <v>3902</v>
      </c>
      <c r="F1461" t="s">
        <v>67</v>
      </c>
      <c r="G1461" t="s">
        <v>11353</v>
      </c>
    </row>
    <row r="1462" spans="1:7">
      <c r="A1462">
        <v>268293934</v>
      </c>
      <c r="B1462" t="s">
        <v>39438</v>
      </c>
      <c r="C1462" t="s">
        <v>22906</v>
      </c>
      <c r="D1462" t="s">
        <v>3902</v>
      </c>
      <c r="E1462" t="s">
        <v>3902</v>
      </c>
      <c r="F1462" t="s">
        <v>67</v>
      </c>
      <c r="G1462" t="s">
        <v>11353</v>
      </c>
    </row>
    <row r="1463" spans="1:7">
      <c r="A1463">
        <v>268293936</v>
      </c>
      <c r="B1463" t="s">
        <v>39439</v>
      </c>
      <c r="C1463" t="s">
        <v>22906</v>
      </c>
      <c r="D1463" t="s">
        <v>3902</v>
      </c>
      <c r="E1463" t="s">
        <v>3902</v>
      </c>
      <c r="F1463" t="s">
        <v>67</v>
      </c>
      <c r="G1463" t="s">
        <v>11353</v>
      </c>
    </row>
    <row r="1464" spans="1:7">
      <c r="A1464">
        <v>268294148</v>
      </c>
      <c r="B1464" t="s">
        <v>39440</v>
      </c>
      <c r="C1464" t="s">
        <v>22906</v>
      </c>
      <c r="D1464" t="s">
        <v>3902</v>
      </c>
      <c r="E1464" t="s">
        <v>3902</v>
      </c>
      <c r="F1464" t="s">
        <v>67</v>
      </c>
      <c r="G1464" t="s">
        <v>11353</v>
      </c>
    </row>
    <row r="1465" spans="1:7">
      <c r="A1465">
        <v>268294150</v>
      </c>
      <c r="B1465" t="s">
        <v>39441</v>
      </c>
      <c r="C1465" t="s">
        <v>22906</v>
      </c>
      <c r="D1465" t="s">
        <v>3902</v>
      </c>
      <c r="E1465" t="s">
        <v>3902</v>
      </c>
      <c r="F1465" t="s">
        <v>67</v>
      </c>
      <c r="G1465" t="s">
        <v>11353</v>
      </c>
    </row>
    <row r="1466" spans="1:7">
      <c r="A1466">
        <v>268294154</v>
      </c>
      <c r="B1466" t="s">
        <v>39442</v>
      </c>
      <c r="C1466" t="s">
        <v>22906</v>
      </c>
      <c r="D1466" t="s">
        <v>3902</v>
      </c>
      <c r="E1466" t="s">
        <v>3902</v>
      </c>
      <c r="F1466" t="s">
        <v>67</v>
      </c>
      <c r="G1466" t="s">
        <v>11353</v>
      </c>
    </row>
    <row r="1467" spans="1:7">
      <c r="A1467">
        <v>268294156</v>
      </c>
      <c r="B1467" t="s">
        <v>39443</v>
      </c>
      <c r="C1467" t="s">
        <v>22906</v>
      </c>
      <c r="D1467" t="s">
        <v>3902</v>
      </c>
      <c r="E1467" t="s">
        <v>3902</v>
      </c>
      <c r="F1467" t="s">
        <v>67</v>
      </c>
      <c r="G1467" t="s">
        <v>11353</v>
      </c>
    </row>
    <row r="1468" spans="1:7">
      <c r="A1468">
        <v>268294158</v>
      </c>
      <c r="B1468" t="s">
        <v>39444</v>
      </c>
      <c r="C1468" t="s">
        <v>22906</v>
      </c>
      <c r="D1468" t="s">
        <v>3902</v>
      </c>
      <c r="E1468" t="s">
        <v>3902</v>
      </c>
      <c r="F1468" t="s">
        <v>67</v>
      </c>
      <c r="G1468" t="s">
        <v>11353</v>
      </c>
    </row>
    <row r="1469" spans="1:7">
      <c r="A1469">
        <v>268294160</v>
      </c>
      <c r="B1469" t="s">
        <v>39445</v>
      </c>
      <c r="C1469" t="s">
        <v>22906</v>
      </c>
      <c r="D1469" t="s">
        <v>3902</v>
      </c>
      <c r="E1469" t="s">
        <v>3902</v>
      </c>
      <c r="F1469" t="s">
        <v>67</v>
      </c>
      <c r="G1469" t="s">
        <v>11353</v>
      </c>
    </row>
    <row r="1470" spans="1:7">
      <c r="A1470">
        <v>268294376</v>
      </c>
      <c r="B1470" t="s">
        <v>39446</v>
      </c>
      <c r="C1470" t="s">
        <v>22906</v>
      </c>
      <c r="D1470" t="s">
        <v>3902</v>
      </c>
      <c r="E1470" t="s">
        <v>3902</v>
      </c>
      <c r="F1470" t="s">
        <v>67</v>
      </c>
      <c r="G1470" t="s">
        <v>11353</v>
      </c>
    </row>
    <row r="1471" spans="1:7">
      <c r="A1471">
        <v>268294378</v>
      </c>
      <c r="B1471" t="s">
        <v>39447</v>
      </c>
      <c r="C1471" t="s">
        <v>22906</v>
      </c>
      <c r="D1471" t="s">
        <v>3902</v>
      </c>
      <c r="E1471" t="s">
        <v>3902</v>
      </c>
      <c r="F1471" t="s">
        <v>67</v>
      </c>
      <c r="G1471" t="s">
        <v>11353</v>
      </c>
    </row>
    <row r="1472" spans="1:7">
      <c r="A1472">
        <v>268294380</v>
      </c>
      <c r="B1472" t="s">
        <v>39448</v>
      </c>
      <c r="C1472" t="s">
        <v>22906</v>
      </c>
      <c r="D1472" t="s">
        <v>3902</v>
      </c>
      <c r="E1472" t="s">
        <v>3902</v>
      </c>
      <c r="F1472" t="s">
        <v>67</v>
      </c>
      <c r="G1472" t="s">
        <v>11353</v>
      </c>
    </row>
    <row r="1473" spans="1:7">
      <c r="A1473">
        <v>268294382</v>
      </c>
      <c r="B1473" t="s">
        <v>39449</v>
      </c>
      <c r="C1473" t="s">
        <v>22906</v>
      </c>
      <c r="D1473" t="s">
        <v>3902</v>
      </c>
      <c r="E1473" t="s">
        <v>3902</v>
      </c>
      <c r="F1473" t="s">
        <v>67</v>
      </c>
      <c r="G1473" t="s">
        <v>11353</v>
      </c>
    </row>
    <row r="1474" spans="1:7">
      <c r="A1474">
        <v>268294384</v>
      </c>
      <c r="B1474" t="s">
        <v>39450</v>
      </c>
      <c r="C1474" t="s">
        <v>22906</v>
      </c>
      <c r="D1474" t="s">
        <v>3902</v>
      </c>
      <c r="E1474" t="s">
        <v>3902</v>
      </c>
      <c r="F1474" t="s">
        <v>67</v>
      </c>
      <c r="G1474" t="s">
        <v>11353</v>
      </c>
    </row>
    <row r="1475" spans="1:7">
      <c r="A1475">
        <v>268294388</v>
      </c>
      <c r="B1475" t="s">
        <v>39451</v>
      </c>
      <c r="C1475" t="s">
        <v>22906</v>
      </c>
      <c r="D1475" t="s">
        <v>3902</v>
      </c>
      <c r="E1475" t="s">
        <v>3902</v>
      </c>
      <c r="F1475" t="s">
        <v>67</v>
      </c>
      <c r="G1475" t="s">
        <v>11353</v>
      </c>
    </row>
    <row r="1476" spans="1:7">
      <c r="A1476">
        <v>268294602</v>
      </c>
      <c r="B1476" t="s">
        <v>39452</v>
      </c>
      <c r="C1476" t="s">
        <v>22906</v>
      </c>
      <c r="D1476" t="s">
        <v>3902</v>
      </c>
      <c r="E1476" t="s">
        <v>3902</v>
      </c>
      <c r="F1476" t="s">
        <v>67</v>
      </c>
      <c r="G1476" t="s">
        <v>11353</v>
      </c>
    </row>
    <row r="1477" spans="1:7">
      <c r="A1477">
        <v>268294604</v>
      </c>
      <c r="B1477" t="s">
        <v>39453</v>
      </c>
      <c r="C1477" t="s">
        <v>22906</v>
      </c>
      <c r="D1477" t="s">
        <v>3902</v>
      </c>
      <c r="E1477" t="s">
        <v>3902</v>
      </c>
      <c r="F1477" t="s">
        <v>67</v>
      </c>
      <c r="G1477" t="s">
        <v>11353</v>
      </c>
    </row>
    <row r="1478" spans="1:7">
      <c r="A1478">
        <v>268294608</v>
      </c>
      <c r="B1478" t="s">
        <v>39454</v>
      </c>
      <c r="C1478" t="s">
        <v>22906</v>
      </c>
      <c r="D1478" t="s">
        <v>3902</v>
      </c>
      <c r="E1478" t="s">
        <v>3902</v>
      </c>
      <c r="F1478" t="s">
        <v>67</v>
      </c>
      <c r="G1478" t="s">
        <v>11353</v>
      </c>
    </row>
    <row r="1479" spans="1:7">
      <c r="A1479">
        <v>268294610</v>
      </c>
      <c r="B1479" t="s">
        <v>39455</v>
      </c>
      <c r="C1479" t="s">
        <v>22906</v>
      </c>
      <c r="D1479" t="s">
        <v>3902</v>
      </c>
      <c r="E1479" t="s">
        <v>3902</v>
      </c>
      <c r="F1479" t="s">
        <v>67</v>
      </c>
      <c r="G1479" t="s">
        <v>11353</v>
      </c>
    </row>
    <row r="1480" spans="1:7">
      <c r="A1480">
        <v>268294612</v>
      </c>
      <c r="B1480" t="s">
        <v>39456</v>
      </c>
      <c r="C1480" t="s">
        <v>22906</v>
      </c>
      <c r="D1480" t="s">
        <v>3902</v>
      </c>
      <c r="E1480" t="s">
        <v>3902</v>
      </c>
      <c r="F1480" t="s">
        <v>67</v>
      </c>
      <c r="G1480" t="s">
        <v>11353</v>
      </c>
    </row>
    <row r="1481" spans="1:7">
      <c r="A1481">
        <v>268294614</v>
      </c>
      <c r="B1481" t="s">
        <v>39457</v>
      </c>
      <c r="C1481" t="s">
        <v>22906</v>
      </c>
      <c r="D1481" t="s">
        <v>3902</v>
      </c>
      <c r="E1481" t="s">
        <v>3902</v>
      </c>
      <c r="F1481" t="s">
        <v>67</v>
      </c>
      <c r="G1481" t="s">
        <v>11353</v>
      </c>
    </row>
    <row r="1482" spans="1:7">
      <c r="A1482">
        <v>268294830</v>
      </c>
      <c r="B1482" t="s">
        <v>39458</v>
      </c>
      <c r="C1482" t="s">
        <v>22906</v>
      </c>
      <c r="D1482" t="s">
        <v>3902</v>
      </c>
      <c r="E1482" t="s">
        <v>3902</v>
      </c>
      <c r="F1482" t="s">
        <v>67</v>
      </c>
      <c r="G1482" t="s">
        <v>11353</v>
      </c>
    </row>
    <row r="1483" spans="1:7">
      <c r="A1483">
        <v>268294832</v>
      </c>
      <c r="B1483" t="s">
        <v>39459</v>
      </c>
      <c r="C1483" t="s">
        <v>22906</v>
      </c>
      <c r="D1483" t="s">
        <v>3902</v>
      </c>
      <c r="E1483" t="s">
        <v>3902</v>
      </c>
      <c r="F1483" t="s">
        <v>67</v>
      </c>
      <c r="G1483" t="s">
        <v>11353</v>
      </c>
    </row>
    <row r="1484" spans="1:7">
      <c r="A1484">
        <v>268294834</v>
      </c>
      <c r="B1484" t="s">
        <v>39460</v>
      </c>
      <c r="C1484" t="s">
        <v>22906</v>
      </c>
      <c r="D1484" t="s">
        <v>3902</v>
      </c>
      <c r="E1484" t="s">
        <v>3902</v>
      </c>
      <c r="F1484" t="s">
        <v>67</v>
      </c>
      <c r="G1484" t="s">
        <v>11353</v>
      </c>
    </row>
    <row r="1485" spans="1:7">
      <c r="A1485">
        <v>268294836</v>
      </c>
      <c r="B1485" t="s">
        <v>39461</v>
      </c>
      <c r="C1485" t="s">
        <v>22906</v>
      </c>
      <c r="D1485" t="s">
        <v>3902</v>
      </c>
      <c r="E1485" t="s">
        <v>3902</v>
      </c>
      <c r="F1485" t="s">
        <v>67</v>
      </c>
      <c r="G1485" t="s">
        <v>11353</v>
      </c>
    </row>
    <row r="1486" spans="1:7">
      <c r="A1486">
        <v>268294840</v>
      </c>
      <c r="B1486" t="s">
        <v>39462</v>
      </c>
      <c r="C1486" t="s">
        <v>22906</v>
      </c>
      <c r="D1486" t="s">
        <v>3902</v>
      </c>
      <c r="E1486" t="s">
        <v>3902</v>
      </c>
      <c r="F1486" t="s">
        <v>67</v>
      </c>
      <c r="G1486" t="s">
        <v>11353</v>
      </c>
    </row>
    <row r="1487" spans="1:7">
      <c r="A1487">
        <v>268294842</v>
      </c>
      <c r="B1487" t="s">
        <v>39463</v>
      </c>
      <c r="C1487" t="s">
        <v>22906</v>
      </c>
      <c r="D1487" t="s">
        <v>3902</v>
      </c>
      <c r="E1487" t="s">
        <v>3902</v>
      </c>
      <c r="F1487" t="s">
        <v>67</v>
      </c>
      <c r="G1487" t="s">
        <v>11353</v>
      </c>
    </row>
    <row r="1488" spans="1:7">
      <c r="A1488">
        <v>268295058</v>
      </c>
      <c r="B1488" t="s">
        <v>39464</v>
      </c>
      <c r="C1488" t="s">
        <v>22906</v>
      </c>
      <c r="D1488" t="s">
        <v>3902</v>
      </c>
      <c r="E1488" t="s">
        <v>3902</v>
      </c>
      <c r="F1488" t="s">
        <v>67</v>
      </c>
      <c r="G1488" t="s">
        <v>11353</v>
      </c>
    </row>
    <row r="1489" spans="1:7">
      <c r="A1489">
        <v>268295060</v>
      </c>
      <c r="B1489" t="s">
        <v>39465</v>
      </c>
      <c r="C1489" t="s">
        <v>22906</v>
      </c>
      <c r="D1489" t="s">
        <v>3902</v>
      </c>
      <c r="E1489" t="s">
        <v>3902</v>
      </c>
      <c r="F1489" t="s">
        <v>67</v>
      </c>
      <c r="G1489" t="s">
        <v>11353</v>
      </c>
    </row>
    <row r="1490" spans="1:7">
      <c r="A1490">
        <v>268295062</v>
      </c>
      <c r="B1490" t="s">
        <v>39466</v>
      </c>
      <c r="C1490" t="s">
        <v>22906</v>
      </c>
      <c r="D1490" t="s">
        <v>3902</v>
      </c>
      <c r="E1490" t="s">
        <v>3902</v>
      </c>
      <c r="F1490" t="s">
        <v>67</v>
      </c>
      <c r="G1490" t="s">
        <v>11353</v>
      </c>
    </row>
    <row r="1491" spans="1:7">
      <c r="A1491">
        <v>268295064</v>
      </c>
      <c r="B1491" t="s">
        <v>39467</v>
      </c>
      <c r="C1491" t="s">
        <v>22906</v>
      </c>
      <c r="D1491" t="s">
        <v>3902</v>
      </c>
      <c r="E1491" t="s">
        <v>3902</v>
      </c>
      <c r="F1491" t="s">
        <v>67</v>
      </c>
      <c r="G1491" t="s">
        <v>11353</v>
      </c>
    </row>
    <row r="1492" spans="1:7">
      <c r="A1492">
        <v>268295068</v>
      </c>
      <c r="B1492" t="s">
        <v>39468</v>
      </c>
      <c r="C1492" t="s">
        <v>22906</v>
      </c>
      <c r="D1492" t="s">
        <v>3902</v>
      </c>
      <c r="E1492" t="s">
        <v>3902</v>
      </c>
      <c r="F1492" t="s">
        <v>67</v>
      </c>
      <c r="G1492" t="s">
        <v>11353</v>
      </c>
    </row>
    <row r="1493" spans="1:7">
      <c r="A1493">
        <v>268295070</v>
      </c>
      <c r="B1493" t="s">
        <v>39469</v>
      </c>
      <c r="C1493" t="s">
        <v>22906</v>
      </c>
      <c r="D1493" t="s">
        <v>3902</v>
      </c>
      <c r="E1493" t="s">
        <v>3902</v>
      </c>
      <c r="F1493" t="s">
        <v>67</v>
      </c>
      <c r="G1493" t="s">
        <v>11353</v>
      </c>
    </row>
    <row r="1494" spans="1:7">
      <c r="A1494">
        <v>268295292</v>
      </c>
      <c r="B1494" t="s">
        <v>39470</v>
      </c>
      <c r="C1494" t="s">
        <v>22906</v>
      </c>
      <c r="D1494" t="s">
        <v>3902</v>
      </c>
      <c r="E1494" t="s">
        <v>3902</v>
      </c>
      <c r="F1494" t="s">
        <v>67</v>
      </c>
      <c r="G1494" t="s">
        <v>11353</v>
      </c>
    </row>
    <row r="1495" spans="1:7">
      <c r="A1495">
        <v>268295296</v>
      </c>
      <c r="B1495" t="s">
        <v>39471</v>
      </c>
      <c r="C1495" t="s">
        <v>22906</v>
      </c>
      <c r="D1495" t="s">
        <v>3902</v>
      </c>
      <c r="E1495" t="s">
        <v>3902</v>
      </c>
      <c r="F1495" t="s">
        <v>67</v>
      </c>
      <c r="G1495" t="s">
        <v>11353</v>
      </c>
    </row>
    <row r="1496" spans="1:7">
      <c r="A1496">
        <v>268295298</v>
      </c>
      <c r="B1496" t="s">
        <v>39472</v>
      </c>
      <c r="C1496" t="s">
        <v>22906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268295300</v>
      </c>
      <c r="B1497" t="s">
        <v>39473</v>
      </c>
      <c r="C1497" t="s">
        <v>22906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268295302</v>
      </c>
      <c r="B1498" t="s">
        <v>39474</v>
      </c>
      <c r="C1498" t="s">
        <v>22906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268295306</v>
      </c>
      <c r="B1499" t="s">
        <v>39475</v>
      </c>
      <c r="C1499" t="s">
        <v>22906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268295532</v>
      </c>
      <c r="B1500" t="s">
        <v>39476</v>
      </c>
      <c r="C1500" t="s">
        <v>22906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268295534</v>
      </c>
      <c r="B1501" t="s">
        <v>39477</v>
      </c>
      <c r="C1501" t="s">
        <v>22906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268295536</v>
      </c>
      <c r="B1502" t="s">
        <v>39478</v>
      </c>
      <c r="C1502" t="s">
        <v>22906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268295540</v>
      </c>
      <c r="B1503" t="s">
        <v>39479</v>
      </c>
      <c r="C1503" t="s">
        <v>22906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268295542</v>
      </c>
      <c r="B1504" t="s">
        <v>39480</v>
      </c>
      <c r="C1504" t="s">
        <v>22906</v>
      </c>
      <c r="D1504" t="s">
        <v>3902</v>
      </c>
      <c r="E1504" t="s">
        <v>3902</v>
      </c>
      <c r="F1504" t="s">
        <v>67</v>
      </c>
      <c r="G1504" t="s">
        <v>11353</v>
      </c>
    </row>
    <row r="1505" spans="1:7">
      <c r="A1505">
        <v>268295544</v>
      </c>
      <c r="B1505" t="s">
        <v>39481</v>
      </c>
      <c r="C1505" t="s">
        <v>22906</v>
      </c>
      <c r="D1505" t="s">
        <v>3902</v>
      </c>
      <c r="E1505" t="s">
        <v>3902</v>
      </c>
      <c r="F1505" t="s">
        <v>67</v>
      </c>
      <c r="G1505" t="s">
        <v>11353</v>
      </c>
    </row>
    <row r="1506" spans="1:7">
      <c r="A1506">
        <v>268295770</v>
      </c>
      <c r="B1506" t="s">
        <v>39482</v>
      </c>
      <c r="C1506" t="s">
        <v>22906</v>
      </c>
      <c r="D1506" t="s">
        <v>3902</v>
      </c>
      <c r="E1506" t="s">
        <v>3902</v>
      </c>
      <c r="F1506" t="s">
        <v>67</v>
      </c>
      <c r="G1506" t="s">
        <v>11353</v>
      </c>
    </row>
    <row r="1507" spans="1:7">
      <c r="A1507">
        <v>268295772</v>
      </c>
      <c r="B1507" t="s">
        <v>39483</v>
      </c>
      <c r="C1507" t="s">
        <v>22906</v>
      </c>
      <c r="D1507" t="s">
        <v>3902</v>
      </c>
      <c r="E1507" t="s">
        <v>3902</v>
      </c>
      <c r="F1507" t="s">
        <v>67</v>
      </c>
      <c r="G1507" t="s">
        <v>11353</v>
      </c>
    </row>
    <row r="1508" spans="1:7">
      <c r="A1508">
        <v>268295776</v>
      </c>
      <c r="B1508" t="s">
        <v>39484</v>
      </c>
      <c r="C1508" t="s">
        <v>22906</v>
      </c>
      <c r="D1508" t="s">
        <v>3902</v>
      </c>
      <c r="E1508" t="s">
        <v>3902</v>
      </c>
      <c r="F1508" t="s">
        <v>67</v>
      </c>
      <c r="G1508" t="s">
        <v>11353</v>
      </c>
    </row>
    <row r="1509" spans="1:7">
      <c r="A1509">
        <v>268295778</v>
      </c>
      <c r="B1509" t="s">
        <v>39485</v>
      </c>
      <c r="C1509" t="s">
        <v>22906</v>
      </c>
      <c r="D1509" t="s">
        <v>3902</v>
      </c>
      <c r="E1509" t="s">
        <v>3902</v>
      </c>
      <c r="F1509" t="s">
        <v>67</v>
      </c>
      <c r="G1509" t="s">
        <v>11353</v>
      </c>
    </row>
    <row r="1510" spans="1:7">
      <c r="A1510">
        <v>268295780</v>
      </c>
      <c r="B1510" t="s">
        <v>39486</v>
      </c>
      <c r="C1510" t="s">
        <v>22906</v>
      </c>
      <c r="D1510" t="s">
        <v>3902</v>
      </c>
      <c r="E1510" t="s">
        <v>3902</v>
      </c>
      <c r="F1510" t="s">
        <v>67</v>
      </c>
      <c r="G1510" t="s">
        <v>11353</v>
      </c>
    </row>
    <row r="1511" spans="1:7">
      <c r="A1511">
        <v>268295782</v>
      </c>
      <c r="B1511" t="s">
        <v>39487</v>
      </c>
      <c r="C1511" t="s">
        <v>22906</v>
      </c>
      <c r="D1511" t="s">
        <v>3902</v>
      </c>
      <c r="E1511" t="s">
        <v>3902</v>
      </c>
      <c r="F1511" t="s">
        <v>67</v>
      </c>
      <c r="G1511" t="s">
        <v>11353</v>
      </c>
    </row>
    <row r="1512" spans="1:7">
      <c r="A1512">
        <v>268291150</v>
      </c>
      <c r="B1512" t="s">
        <v>39488</v>
      </c>
      <c r="C1512" t="s">
        <v>22906</v>
      </c>
      <c r="D1512" t="s">
        <v>3902</v>
      </c>
      <c r="E1512" t="s">
        <v>3902</v>
      </c>
      <c r="F1512" t="s">
        <v>67</v>
      </c>
      <c r="G1512" t="s">
        <v>11353</v>
      </c>
    </row>
    <row r="1513" spans="1:7">
      <c r="A1513">
        <v>268291152</v>
      </c>
      <c r="B1513" t="s">
        <v>39489</v>
      </c>
      <c r="C1513" t="s">
        <v>22906</v>
      </c>
      <c r="D1513" t="s">
        <v>3902</v>
      </c>
      <c r="E1513" t="s">
        <v>3902</v>
      </c>
      <c r="F1513" t="s">
        <v>67</v>
      </c>
      <c r="G1513" t="s">
        <v>11353</v>
      </c>
    </row>
    <row r="1514" spans="1:7">
      <c r="A1514">
        <v>268291154</v>
      </c>
      <c r="B1514" t="s">
        <v>39490</v>
      </c>
      <c r="C1514" t="s">
        <v>22906</v>
      </c>
      <c r="D1514" t="s">
        <v>3902</v>
      </c>
      <c r="E1514" t="s">
        <v>3902</v>
      </c>
      <c r="F1514" t="s">
        <v>67</v>
      </c>
      <c r="G1514" t="s">
        <v>11353</v>
      </c>
    </row>
    <row r="1515" spans="1:7">
      <c r="A1515">
        <v>268291158</v>
      </c>
      <c r="B1515" t="s">
        <v>39491</v>
      </c>
      <c r="C1515" t="s">
        <v>22906</v>
      </c>
      <c r="D1515" t="s">
        <v>3902</v>
      </c>
      <c r="E1515" t="s">
        <v>3902</v>
      </c>
      <c r="F1515" t="s">
        <v>67</v>
      </c>
      <c r="G1515" t="s">
        <v>11353</v>
      </c>
    </row>
    <row r="1516" spans="1:7">
      <c r="A1516">
        <v>268291160</v>
      </c>
      <c r="B1516" t="s">
        <v>39492</v>
      </c>
      <c r="C1516" t="s">
        <v>22906</v>
      </c>
      <c r="D1516" t="s">
        <v>3902</v>
      </c>
      <c r="E1516" t="s">
        <v>3902</v>
      </c>
      <c r="F1516" t="s">
        <v>67</v>
      </c>
      <c r="G1516" t="s">
        <v>11353</v>
      </c>
    </row>
    <row r="1517" spans="1:7">
      <c r="A1517">
        <v>268291162</v>
      </c>
      <c r="B1517" t="s">
        <v>39493</v>
      </c>
      <c r="C1517" t="s">
        <v>22906</v>
      </c>
      <c r="D1517" t="s">
        <v>3902</v>
      </c>
      <c r="E1517" t="s">
        <v>3902</v>
      </c>
      <c r="F1517" t="s">
        <v>67</v>
      </c>
      <c r="G1517" t="s">
        <v>11353</v>
      </c>
    </row>
    <row r="1518" spans="1:7">
      <c r="A1518">
        <v>268291386</v>
      </c>
      <c r="B1518" t="s">
        <v>39494</v>
      </c>
      <c r="C1518" t="s">
        <v>22906</v>
      </c>
      <c r="D1518" t="s">
        <v>3902</v>
      </c>
      <c r="E1518" t="s">
        <v>3902</v>
      </c>
      <c r="F1518" t="s">
        <v>67</v>
      </c>
      <c r="G1518" t="s">
        <v>11353</v>
      </c>
    </row>
    <row r="1519" spans="1:7">
      <c r="A1519">
        <v>268291388</v>
      </c>
      <c r="B1519" t="s">
        <v>39495</v>
      </c>
      <c r="C1519" t="s">
        <v>22906</v>
      </c>
      <c r="D1519" t="s">
        <v>3902</v>
      </c>
      <c r="E1519" t="s">
        <v>3902</v>
      </c>
      <c r="F1519" t="s">
        <v>67</v>
      </c>
      <c r="G1519" t="s">
        <v>11353</v>
      </c>
    </row>
    <row r="1520" spans="1:7">
      <c r="A1520">
        <v>268291390</v>
      </c>
      <c r="B1520" t="s">
        <v>39496</v>
      </c>
      <c r="C1520" t="s">
        <v>22906</v>
      </c>
      <c r="D1520" t="s">
        <v>3902</v>
      </c>
      <c r="E1520" t="s">
        <v>3902</v>
      </c>
      <c r="F1520" t="s">
        <v>67</v>
      </c>
      <c r="G1520" t="s">
        <v>11353</v>
      </c>
    </row>
    <row r="1521" spans="1:7">
      <c r="A1521">
        <v>268291394</v>
      </c>
      <c r="B1521" t="s">
        <v>39497</v>
      </c>
      <c r="C1521" t="s">
        <v>22906</v>
      </c>
      <c r="D1521" t="s">
        <v>3902</v>
      </c>
      <c r="E1521" t="s">
        <v>3902</v>
      </c>
      <c r="F1521" t="s">
        <v>67</v>
      </c>
      <c r="G1521" t="s">
        <v>11353</v>
      </c>
    </row>
    <row r="1522" spans="1:7">
      <c r="A1522">
        <v>268291396</v>
      </c>
      <c r="B1522" t="s">
        <v>39498</v>
      </c>
      <c r="C1522" t="s">
        <v>22906</v>
      </c>
      <c r="D1522" t="s">
        <v>3902</v>
      </c>
      <c r="E1522" t="s">
        <v>3902</v>
      </c>
      <c r="F1522" t="s">
        <v>67</v>
      </c>
      <c r="G1522" t="s">
        <v>11353</v>
      </c>
    </row>
    <row r="1523" spans="1:7">
      <c r="A1523">
        <v>268291398</v>
      </c>
      <c r="B1523" t="s">
        <v>39499</v>
      </c>
      <c r="C1523" t="s">
        <v>22906</v>
      </c>
      <c r="D1523" t="s">
        <v>3902</v>
      </c>
      <c r="E1523" t="s">
        <v>3902</v>
      </c>
      <c r="F1523" t="s">
        <v>67</v>
      </c>
      <c r="G1523" t="s">
        <v>11353</v>
      </c>
    </row>
    <row r="1524" spans="1:7">
      <c r="A1524">
        <v>268291630</v>
      </c>
      <c r="B1524" t="s">
        <v>39500</v>
      </c>
      <c r="C1524" t="s">
        <v>22906</v>
      </c>
      <c r="D1524" t="s">
        <v>3902</v>
      </c>
      <c r="E1524" t="s">
        <v>3902</v>
      </c>
      <c r="F1524" t="s">
        <v>67</v>
      </c>
      <c r="G1524" t="s">
        <v>11353</v>
      </c>
    </row>
    <row r="1525" spans="1:7">
      <c r="A1525">
        <v>268291632</v>
      </c>
      <c r="B1525" t="s">
        <v>39501</v>
      </c>
      <c r="C1525" t="s">
        <v>22906</v>
      </c>
      <c r="D1525" t="s">
        <v>3902</v>
      </c>
      <c r="E1525" t="s">
        <v>3902</v>
      </c>
      <c r="F1525" t="s">
        <v>67</v>
      </c>
      <c r="G1525" t="s">
        <v>11353</v>
      </c>
    </row>
    <row r="1526" spans="1:7">
      <c r="A1526">
        <v>268291636</v>
      </c>
      <c r="B1526" t="s">
        <v>39502</v>
      </c>
      <c r="C1526" t="s">
        <v>22906</v>
      </c>
      <c r="D1526" t="s">
        <v>3902</v>
      </c>
      <c r="E1526" t="s">
        <v>3902</v>
      </c>
      <c r="F1526" t="s">
        <v>67</v>
      </c>
      <c r="G1526" t="s">
        <v>11353</v>
      </c>
    </row>
    <row r="1527" spans="1:7">
      <c r="A1527">
        <v>268291638</v>
      </c>
      <c r="B1527" t="s">
        <v>39503</v>
      </c>
      <c r="C1527" t="s">
        <v>22906</v>
      </c>
      <c r="D1527" t="s">
        <v>3902</v>
      </c>
      <c r="E1527" t="s">
        <v>3902</v>
      </c>
      <c r="F1527" t="s">
        <v>67</v>
      </c>
      <c r="G1527" t="s">
        <v>11353</v>
      </c>
    </row>
    <row r="1528" spans="1:7">
      <c r="A1528">
        <v>268291640</v>
      </c>
      <c r="B1528" t="s">
        <v>39504</v>
      </c>
      <c r="C1528" t="s">
        <v>22906</v>
      </c>
      <c r="D1528" t="s">
        <v>3902</v>
      </c>
      <c r="E1528" t="s">
        <v>3902</v>
      </c>
      <c r="F1528" t="s">
        <v>67</v>
      </c>
      <c r="G1528" t="s">
        <v>11353</v>
      </c>
    </row>
    <row r="1529" spans="1:7">
      <c r="A1529">
        <v>268291644</v>
      </c>
      <c r="B1529" t="s">
        <v>39505</v>
      </c>
      <c r="C1529" t="s">
        <v>22906</v>
      </c>
      <c r="D1529" t="s">
        <v>3902</v>
      </c>
      <c r="E1529" t="s">
        <v>3902</v>
      </c>
      <c r="F1529" t="s">
        <v>67</v>
      </c>
      <c r="G1529" t="s">
        <v>11353</v>
      </c>
    </row>
    <row r="1530" spans="1:7">
      <c r="A1530">
        <v>268291872</v>
      </c>
      <c r="B1530" t="s">
        <v>39506</v>
      </c>
      <c r="C1530" t="s">
        <v>22906</v>
      </c>
      <c r="D1530" t="s">
        <v>3902</v>
      </c>
      <c r="E1530" t="s">
        <v>3902</v>
      </c>
      <c r="F1530" t="s">
        <v>67</v>
      </c>
      <c r="G1530" t="s">
        <v>11353</v>
      </c>
    </row>
    <row r="1531" spans="1:7">
      <c r="A1531">
        <v>268291874</v>
      </c>
      <c r="B1531" t="s">
        <v>39507</v>
      </c>
      <c r="C1531" t="s">
        <v>22906</v>
      </c>
      <c r="D1531" t="s">
        <v>3902</v>
      </c>
      <c r="E1531" t="s">
        <v>3902</v>
      </c>
      <c r="F1531" t="s">
        <v>67</v>
      </c>
      <c r="G1531" t="s">
        <v>11353</v>
      </c>
    </row>
    <row r="1532" spans="1:7">
      <c r="A1532">
        <v>268291876</v>
      </c>
      <c r="B1532" t="s">
        <v>39508</v>
      </c>
      <c r="C1532" t="s">
        <v>22906</v>
      </c>
      <c r="D1532" t="s">
        <v>3902</v>
      </c>
      <c r="E1532" t="s">
        <v>3902</v>
      </c>
      <c r="F1532" t="s">
        <v>67</v>
      </c>
      <c r="G1532" t="s">
        <v>11353</v>
      </c>
    </row>
    <row r="1533" spans="1:7">
      <c r="A1533">
        <v>268291878</v>
      </c>
      <c r="B1533" t="s">
        <v>39509</v>
      </c>
      <c r="C1533" t="s">
        <v>22906</v>
      </c>
      <c r="D1533" t="s">
        <v>3902</v>
      </c>
      <c r="E1533" t="s">
        <v>3902</v>
      </c>
      <c r="F1533" t="s">
        <v>67</v>
      </c>
      <c r="G1533" t="s">
        <v>11353</v>
      </c>
    </row>
    <row r="1534" spans="1:7">
      <c r="A1534">
        <v>268291882</v>
      </c>
      <c r="B1534" t="s">
        <v>39510</v>
      </c>
      <c r="C1534" t="s">
        <v>22906</v>
      </c>
      <c r="D1534" t="s">
        <v>3902</v>
      </c>
      <c r="E1534" t="s">
        <v>3902</v>
      </c>
      <c r="F1534" t="s">
        <v>67</v>
      </c>
      <c r="G1534" t="s">
        <v>11353</v>
      </c>
    </row>
    <row r="1535" spans="1:7">
      <c r="A1535">
        <v>268291884</v>
      </c>
      <c r="B1535" t="s">
        <v>39511</v>
      </c>
      <c r="C1535" t="s">
        <v>22906</v>
      </c>
      <c r="D1535" t="s">
        <v>3902</v>
      </c>
      <c r="E1535" t="s">
        <v>3902</v>
      </c>
      <c r="F1535" t="s">
        <v>67</v>
      </c>
      <c r="G1535" t="s">
        <v>11353</v>
      </c>
    </row>
    <row r="1536" spans="1:7">
      <c r="A1536">
        <v>268292110</v>
      </c>
      <c r="B1536" t="s">
        <v>39512</v>
      </c>
      <c r="C1536" t="s">
        <v>22906</v>
      </c>
      <c r="D1536" t="s">
        <v>3902</v>
      </c>
      <c r="E1536" t="s">
        <v>3902</v>
      </c>
      <c r="F1536" t="s">
        <v>67</v>
      </c>
      <c r="G1536" t="s">
        <v>11353</v>
      </c>
    </row>
    <row r="1537" spans="1:7">
      <c r="A1537">
        <v>268292114</v>
      </c>
      <c r="B1537" t="s">
        <v>39513</v>
      </c>
      <c r="C1537" t="s">
        <v>22906</v>
      </c>
      <c r="D1537" t="s">
        <v>3902</v>
      </c>
      <c r="E1537" t="s">
        <v>3902</v>
      </c>
      <c r="F1537" t="s">
        <v>67</v>
      </c>
      <c r="G1537" t="s">
        <v>11353</v>
      </c>
    </row>
    <row r="1538" spans="1:7">
      <c r="A1538">
        <v>268292116</v>
      </c>
      <c r="B1538" t="s">
        <v>39514</v>
      </c>
      <c r="C1538" t="s">
        <v>22906</v>
      </c>
      <c r="D1538" t="s">
        <v>3902</v>
      </c>
      <c r="E1538" t="s">
        <v>3902</v>
      </c>
      <c r="F1538" t="s">
        <v>67</v>
      </c>
      <c r="G1538" t="s">
        <v>11353</v>
      </c>
    </row>
    <row r="1539" spans="1:7">
      <c r="A1539">
        <v>268292118</v>
      </c>
      <c r="B1539" t="s">
        <v>39515</v>
      </c>
      <c r="C1539" t="s">
        <v>22906</v>
      </c>
      <c r="D1539" t="s">
        <v>3902</v>
      </c>
      <c r="E1539" t="s">
        <v>3902</v>
      </c>
      <c r="F1539" t="s">
        <v>67</v>
      </c>
      <c r="G1539" t="s">
        <v>11353</v>
      </c>
    </row>
    <row r="1540" spans="1:7">
      <c r="A1540">
        <v>268292120</v>
      </c>
      <c r="B1540" t="s">
        <v>39516</v>
      </c>
      <c r="C1540" t="s">
        <v>22906</v>
      </c>
      <c r="D1540" t="s">
        <v>3902</v>
      </c>
      <c r="E1540" t="s">
        <v>3902</v>
      </c>
      <c r="F1540" t="s">
        <v>67</v>
      </c>
      <c r="G1540" t="s">
        <v>11353</v>
      </c>
    </row>
    <row r="1541" spans="1:7">
      <c r="A1541">
        <v>268292122</v>
      </c>
      <c r="B1541" t="s">
        <v>39517</v>
      </c>
      <c r="C1541" t="s">
        <v>22906</v>
      </c>
      <c r="D1541" t="s">
        <v>3902</v>
      </c>
      <c r="E1541" t="s">
        <v>3902</v>
      </c>
      <c r="F1541" t="s">
        <v>67</v>
      </c>
      <c r="G1541" t="s">
        <v>11353</v>
      </c>
    </row>
    <row r="1542" spans="1:7">
      <c r="A1542">
        <v>268292340</v>
      </c>
      <c r="B1542" t="s">
        <v>39518</v>
      </c>
      <c r="C1542" t="s">
        <v>22906</v>
      </c>
      <c r="D1542" t="s">
        <v>3902</v>
      </c>
      <c r="E1542" t="s">
        <v>3902</v>
      </c>
      <c r="F1542" t="s">
        <v>67</v>
      </c>
      <c r="G1542" t="s">
        <v>11353</v>
      </c>
    </row>
    <row r="1543" spans="1:7">
      <c r="A1543">
        <v>268292344</v>
      </c>
      <c r="B1543" t="s">
        <v>39519</v>
      </c>
      <c r="C1543" t="s">
        <v>22906</v>
      </c>
      <c r="D1543" t="s">
        <v>3902</v>
      </c>
      <c r="E1543" t="s">
        <v>3902</v>
      </c>
      <c r="F1543" t="s">
        <v>67</v>
      </c>
      <c r="G1543" t="s">
        <v>11353</v>
      </c>
    </row>
    <row r="1544" spans="1:7">
      <c r="A1544">
        <v>268292346</v>
      </c>
      <c r="B1544" t="s">
        <v>39520</v>
      </c>
      <c r="C1544" t="s">
        <v>22906</v>
      </c>
      <c r="D1544" t="s">
        <v>3902</v>
      </c>
      <c r="E1544" t="s">
        <v>3902</v>
      </c>
      <c r="F1544" t="s">
        <v>67</v>
      </c>
      <c r="G1544" t="s">
        <v>11353</v>
      </c>
    </row>
    <row r="1545" spans="1:7">
      <c r="A1545">
        <v>268292348</v>
      </c>
      <c r="B1545" t="s">
        <v>39521</v>
      </c>
      <c r="C1545" t="s">
        <v>22906</v>
      </c>
      <c r="D1545" t="s">
        <v>3902</v>
      </c>
      <c r="E1545" t="s">
        <v>3902</v>
      </c>
      <c r="F1545" t="s">
        <v>67</v>
      </c>
      <c r="G1545" t="s">
        <v>11353</v>
      </c>
    </row>
    <row r="1546" spans="1:7">
      <c r="A1546">
        <v>268292350</v>
      </c>
      <c r="B1546" t="s">
        <v>39522</v>
      </c>
      <c r="C1546" t="s">
        <v>22906</v>
      </c>
      <c r="D1546" t="s">
        <v>3902</v>
      </c>
      <c r="E1546" t="s">
        <v>3902</v>
      </c>
      <c r="F1546" t="s">
        <v>67</v>
      </c>
      <c r="G1546" t="s">
        <v>11353</v>
      </c>
    </row>
    <row r="1547" spans="1:7">
      <c r="A1547">
        <v>268292352</v>
      </c>
      <c r="B1547" t="s">
        <v>39523</v>
      </c>
      <c r="C1547" t="s">
        <v>22906</v>
      </c>
      <c r="D1547" t="s">
        <v>3902</v>
      </c>
      <c r="E1547" t="s">
        <v>3902</v>
      </c>
      <c r="F1547" t="s">
        <v>67</v>
      </c>
      <c r="G1547" t="s">
        <v>11353</v>
      </c>
    </row>
    <row r="1548" spans="1:7">
      <c r="A1548">
        <v>268292572</v>
      </c>
      <c r="B1548" t="s">
        <v>39524</v>
      </c>
      <c r="C1548" t="s">
        <v>22906</v>
      </c>
      <c r="D1548" t="s">
        <v>3902</v>
      </c>
      <c r="E1548" t="s">
        <v>3902</v>
      </c>
      <c r="F1548" t="s">
        <v>67</v>
      </c>
      <c r="G1548" t="s">
        <v>11353</v>
      </c>
    </row>
    <row r="1549" spans="1:7">
      <c r="A1549">
        <v>268292576</v>
      </c>
      <c r="B1549" t="s">
        <v>39525</v>
      </c>
      <c r="C1549" t="s">
        <v>22906</v>
      </c>
      <c r="D1549" t="s">
        <v>3902</v>
      </c>
      <c r="E1549" t="s">
        <v>3902</v>
      </c>
      <c r="F1549" t="s">
        <v>67</v>
      </c>
      <c r="G1549" t="s">
        <v>11353</v>
      </c>
    </row>
    <row r="1550" spans="1:7">
      <c r="A1550">
        <v>268292578</v>
      </c>
      <c r="B1550" t="s">
        <v>39526</v>
      </c>
      <c r="C1550" t="s">
        <v>22906</v>
      </c>
      <c r="D1550" t="s">
        <v>3902</v>
      </c>
      <c r="E1550" t="s">
        <v>3902</v>
      </c>
      <c r="F1550" t="s">
        <v>67</v>
      </c>
      <c r="G1550" t="s">
        <v>11353</v>
      </c>
    </row>
    <row r="1551" spans="1:7">
      <c r="A1551">
        <v>268292580</v>
      </c>
      <c r="B1551" t="s">
        <v>39527</v>
      </c>
      <c r="C1551" t="s">
        <v>22906</v>
      </c>
      <c r="D1551" t="s">
        <v>3902</v>
      </c>
      <c r="E1551" t="s">
        <v>3902</v>
      </c>
      <c r="F1551" t="s">
        <v>67</v>
      </c>
      <c r="G1551" t="s">
        <v>11353</v>
      </c>
    </row>
    <row r="1552" spans="1:7">
      <c r="A1552">
        <v>268292582</v>
      </c>
      <c r="B1552" t="s">
        <v>39528</v>
      </c>
      <c r="C1552" t="s">
        <v>22906</v>
      </c>
      <c r="D1552" t="s">
        <v>3902</v>
      </c>
      <c r="E1552" t="s">
        <v>3902</v>
      </c>
      <c r="F1552" t="s">
        <v>67</v>
      </c>
      <c r="G1552" t="s">
        <v>11353</v>
      </c>
    </row>
    <row r="1553" spans="1:7">
      <c r="A1553">
        <v>268292584</v>
      </c>
      <c r="B1553" t="s">
        <v>39529</v>
      </c>
      <c r="C1553" t="s">
        <v>22906</v>
      </c>
      <c r="D1553" t="s">
        <v>3902</v>
      </c>
      <c r="E1553" t="s">
        <v>3902</v>
      </c>
      <c r="F1553" t="s">
        <v>67</v>
      </c>
      <c r="G1553" t="s">
        <v>11353</v>
      </c>
    </row>
    <row r="1554" spans="1:7">
      <c r="A1554">
        <v>268292800</v>
      </c>
      <c r="B1554" t="s">
        <v>39530</v>
      </c>
      <c r="C1554" t="s">
        <v>22906</v>
      </c>
      <c r="D1554" t="s">
        <v>3902</v>
      </c>
      <c r="E1554" t="s">
        <v>3902</v>
      </c>
      <c r="F1554" t="s">
        <v>67</v>
      </c>
      <c r="G1554" t="s">
        <v>11353</v>
      </c>
    </row>
    <row r="1555" spans="1:7">
      <c r="A1555">
        <v>268292802</v>
      </c>
      <c r="B1555" t="s">
        <v>39531</v>
      </c>
      <c r="C1555" t="s">
        <v>22906</v>
      </c>
      <c r="D1555" t="s">
        <v>3902</v>
      </c>
      <c r="E1555" t="s">
        <v>3902</v>
      </c>
      <c r="F1555" t="s">
        <v>67</v>
      </c>
      <c r="G1555" t="s">
        <v>11353</v>
      </c>
    </row>
    <row r="1556" spans="1:7">
      <c r="A1556">
        <v>268292804</v>
      </c>
      <c r="B1556" t="s">
        <v>39532</v>
      </c>
      <c r="C1556" t="s">
        <v>22906</v>
      </c>
      <c r="D1556" t="s">
        <v>3902</v>
      </c>
      <c r="E1556" t="s">
        <v>3902</v>
      </c>
      <c r="F1556" t="s">
        <v>67</v>
      </c>
      <c r="G1556" t="s">
        <v>11353</v>
      </c>
    </row>
    <row r="1557" spans="1:7">
      <c r="A1557">
        <v>268292806</v>
      </c>
      <c r="B1557" t="s">
        <v>39533</v>
      </c>
      <c r="C1557" t="s">
        <v>22906</v>
      </c>
      <c r="D1557" t="s">
        <v>3902</v>
      </c>
      <c r="E1557" t="s">
        <v>3902</v>
      </c>
      <c r="F1557" t="s">
        <v>67</v>
      </c>
      <c r="G1557" t="s">
        <v>11353</v>
      </c>
    </row>
    <row r="1558" spans="1:7">
      <c r="A1558">
        <v>268292810</v>
      </c>
      <c r="B1558" t="s">
        <v>39534</v>
      </c>
      <c r="C1558" t="s">
        <v>22906</v>
      </c>
      <c r="D1558" t="s">
        <v>3902</v>
      </c>
      <c r="E1558" t="s">
        <v>3902</v>
      </c>
      <c r="F1558" t="s">
        <v>67</v>
      </c>
      <c r="G1558" t="s">
        <v>11353</v>
      </c>
    </row>
    <row r="1559" spans="1:7">
      <c r="A1559">
        <v>268292812</v>
      </c>
      <c r="B1559" t="s">
        <v>39535</v>
      </c>
      <c r="C1559" t="s">
        <v>22906</v>
      </c>
      <c r="D1559" t="s">
        <v>3902</v>
      </c>
      <c r="E1559" t="s">
        <v>3902</v>
      </c>
      <c r="F1559" t="s">
        <v>67</v>
      </c>
      <c r="G1559" t="s">
        <v>11353</v>
      </c>
    </row>
    <row r="1560" spans="1:7">
      <c r="A1560">
        <v>268293034</v>
      </c>
      <c r="B1560" t="s">
        <v>39536</v>
      </c>
      <c r="C1560" t="s">
        <v>22906</v>
      </c>
      <c r="D1560" t="s">
        <v>3902</v>
      </c>
      <c r="E1560" t="s">
        <v>3902</v>
      </c>
      <c r="F1560" t="s">
        <v>67</v>
      </c>
      <c r="G1560" t="s">
        <v>11353</v>
      </c>
    </row>
    <row r="1561" spans="1:7">
      <c r="A1561">
        <v>268293036</v>
      </c>
      <c r="B1561" t="s">
        <v>39537</v>
      </c>
      <c r="C1561" t="s">
        <v>22906</v>
      </c>
      <c r="D1561" t="s">
        <v>3902</v>
      </c>
      <c r="E1561" t="s">
        <v>3902</v>
      </c>
      <c r="F1561" t="s">
        <v>67</v>
      </c>
      <c r="G1561" t="s">
        <v>11353</v>
      </c>
    </row>
    <row r="1562" spans="1:7">
      <c r="A1562">
        <v>268293038</v>
      </c>
      <c r="B1562" t="s">
        <v>39538</v>
      </c>
      <c r="C1562" t="s">
        <v>22906</v>
      </c>
      <c r="D1562" t="s">
        <v>3902</v>
      </c>
      <c r="E1562" t="s">
        <v>3902</v>
      </c>
      <c r="F1562" t="s">
        <v>67</v>
      </c>
      <c r="G1562" t="s">
        <v>11353</v>
      </c>
    </row>
    <row r="1563" spans="1:7">
      <c r="A1563">
        <v>268293042</v>
      </c>
      <c r="B1563" t="s">
        <v>39539</v>
      </c>
      <c r="C1563" t="s">
        <v>22906</v>
      </c>
      <c r="D1563" t="s">
        <v>3902</v>
      </c>
      <c r="E1563" t="s">
        <v>3902</v>
      </c>
      <c r="F1563" t="s">
        <v>67</v>
      </c>
      <c r="G1563" t="s">
        <v>11353</v>
      </c>
    </row>
    <row r="1564" spans="1:7">
      <c r="A1564">
        <v>268293044</v>
      </c>
      <c r="B1564" t="s">
        <v>39540</v>
      </c>
      <c r="C1564" t="s">
        <v>22906</v>
      </c>
      <c r="D1564" t="s">
        <v>3902</v>
      </c>
      <c r="E1564" t="s">
        <v>3902</v>
      </c>
      <c r="F1564" t="s">
        <v>67</v>
      </c>
      <c r="G1564" t="s">
        <v>11353</v>
      </c>
    </row>
    <row r="1565" spans="1:7">
      <c r="A1565">
        <v>268293046</v>
      </c>
      <c r="B1565" t="s">
        <v>39541</v>
      </c>
      <c r="C1565" t="s">
        <v>22906</v>
      </c>
      <c r="D1565" t="s">
        <v>3902</v>
      </c>
      <c r="E1565" t="s">
        <v>3902</v>
      </c>
      <c r="F1565" t="s">
        <v>67</v>
      </c>
      <c r="G1565" t="s">
        <v>11353</v>
      </c>
    </row>
    <row r="1566" spans="1:7">
      <c r="A1566">
        <v>268293266</v>
      </c>
      <c r="B1566" t="s">
        <v>39542</v>
      </c>
      <c r="C1566" t="s">
        <v>22906</v>
      </c>
      <c r="D1566" t="s">
        <v>3902</v>
      </c>
      <c r="E1566" t="s">
        <v>3902</v>
      </c>
      <c r="F1566" t="s">
        <v>67</v>
      </c>
      <c r="G1566" t="s">
        <v>11353</v>
      </c>
    </row>
    <row r="1567" spans="1:7">
      <c r="A1567">
        <v>268293268</v>
      </c>
      <c r="B1567" t="s">
        <v>39543</v>
      </c>
      <c r="C1567" t="s">
        <v>22906</v>
      </c>
      <c r="D1567" t="s">
        <v>3902</v>
      </c>
      <c r="E1567" t="s">
        <v>3902</v>
      </c>
      <c r="F1567" t="s">
        <v>67</v>
      </c>
      <c r="G1567" t="s">
        <v>11353</v>
      </c>
    </row>
    <row r="1568" spans="1:7">
      <c r="A1568">
        <v>268293270</v>
      </c>
      <c r="B1568" t="s">
        <v>39544</v>
      </c>
      <c r="C1568" t="s">
        <v>22906</v>
      </c>
      <c r="D1568" t="s">
        <v>3902</v>
      </c>
      <c r="E1568" t="s">
        <v>3902</v>
      </c>
      <c r="F1568" t="s">
        <v>67</v>
      </c>
      <c r="G1568" t="s">
        <v>11353</v>
      </c>
    </row>
    <row r="1569" spans="1:7">
      <c r="A1569">
        <v>268293272</v>
      </c>
      <c r="B1569" t="s">
        <v>39545</v>
      </c>
      <c r="C1569" t="s">
        <v>22906</v>
      </c>
      <c r="D1569" t="s">
        <v>3902</v>
      </c>
      <c r="E1569" t="s">
        <v>3902</v>
      </c>
      <c r="F1569" t="s">
        <v>67</v>
      </c>
      <c r="G1569" t="s">
        <v>11353</v>
      </c>
    </row>
    <row r="1570" spans="1:7">
      <c r="A1570">
        <v>268293274</v>
      </c>
      <c r="B1570" t="s">
        <v>39546</v>
      </c>
      <c r="C1570" t="s">
        <v>22906</v>
      </c>
      <c r="D1570" t="s">
        <v>3902</v>
      </c>
      <c r="E1570" t="s">
        <v>3902</v>
      </c>
      <c r="F1570" t="s">
        <v>67</v>
      </c>
      <c r="G1570" t="s">
        <v>11353</v>
      </c>
    </row>
    <row r="1571" spans="1:7">
      <c r="A1571">
        <v>268293278</v>
      </c>
      <c r="B1571" t="s">
        <v>39547</v>
      </c>
      <c r="C1571" t="s">
        <v>22906</v>
      </c>
      <c r="D1571" t="s">
        <v>3902</v>
      </c>
      <c r="E1571" t="s">
        <v>3902</v>
      </c>
      <c r="F1571" t="s">
        <v>67</v>
      </c>
      <c r="G1571" t="s">
        <v>11353</v>
      </c>
    </row>
    <row r="1572" spans="1:7">
      <c r="A1572">
        <v>268293490</v>
      </c>
      <c r="B1572" t="s">
        <v>39548</v>
      </c>
      <c r="C1572" t="s">
        <v>22906</v>
      </c>
      <c r="D1572" t="s">
        <v>3902</v>
      </c>
      <c r="E1572" t="s">
        <v>3902</v>
      </c>
      <c r="F1572" t="s">
        <v>67</v>
      </c>
      <c r="G1572" t="s">
        <v>11353</v>
      </c>
    </row>
    <row r="1573" spans="1:7">
      <c r="A1573">
        <v>268293494</v>
      </c>
      <c r="B1573" t="s">
        <v>39549</v>
      </c>
      <c r="C1573" t="s">
        <v>22906</v>
      </c>
      <c r="D1573" t="s">
        <v>3902</v>
      </c>
      <c r="E1573" t="s">
        <v>3902</v>
      </c>
      <c r="F1573" t="s">
        <v>67</v>
      </c>
      <c r="G1573" t="s">
        <v>11353</v>
      </c>
    </row>
    <row r="1574" spans="1:7">
      <c r="A1574">
        <v>268293496</v>
      </c>
      <c r="B1574" t="s">
        <v>39550</v>
      </c>
      <c r="C1574" t="s">
        <v>22906</v>
      </c>
      <c r="D1574" t="s">
        <v>3902</v>
      </c>
      <c r="E1574" t="s">
        <v>3902</v>
      </c>
      <c r="F1574" t="s">
        <v>67</v>
      </c>
      <c r="G1574" t="s">
        <v>11353</v>
      </c>
    </row>
    <row r="1575" spans="1:7">
      <c r="A1575">
        <v>268293498</v>
      </c>
      <c r="B1575" t="s">
        <v>39551</v>
      </c>
      <c r="C1575" t="s">
        <v>22906</v>
      </c>
      <c r="D1575" t="s">
        <v>3902</v>
      </c>
      <c r="E1575" t="s">
        <v>3902</v>
      </c>
      <c r="F1575" t="s">
        <v>67</v>
      </c>
      <c r="G1575" t="s">
        <v>11353</v>
      </c>
    </row>
    <row r="1576" spans="1:7">
      <c r="A1576">
        <v>268293500</v>
      </c>
      <c r="B1576" t="s">
        <v>39552</v>
      </c>
      <c r="C1576" t="s">
        <v>22906</v>
      </c>
      <c r="D1576" t="s">
        <v>3902</v>
      </c>
      <c r="E1576" t="s">
        <v>3902</v>
      </c>
      <c r="F1576" t="s">
        <v>67</v>
      </c>
      <c r="G1576" t="s">
        <v>11353</v>
      </c>
    </row>
    <row r="1577" spans="1:7">
      <c r="A1577">
        <v>268293502</v>
      </c>
      <c r="B1577" t="s">
        <v>39553</v>
      </c>
      <c r="C1577" t="s">
        <v>22906</v>
      </c>
      <c r="D1577" t="s">
        <v>3902</v>
      </c>
      <c r="E1577" t="s">
        <v>3902</v>
      </c>
      <c r="F1577" t="s">
        <v>67</v>
      </c>
      <c r="G1577" t="s">
        <v>11353</v>
      </c>
    </row>
    <row r="1578" spans="1:7">
      <c r="A1578">
        <v>268293714</v>
      </c>
      <c r="B1578" t="s">
        <v>39554</v>
      </c>
      <c r="C1578" t="s">
        <v>22906</v>
      </c>
      <c r="D1578" t="s">
        <v>3902</v>
      </c>
      <c r="E1578" t="s">
        <v>3902</v>
      </c>
      <c r="F1578" t="s">
        <v>67</v>
      </c>
      <c r="G1578" t="s">
        <v>11353</v>
      </c>
    </row>
    <row r="1579" spans="1:7">
      <c r="A1579">
        <v>268293718</v>
      </c>
      <c r="B1579" t="s">
        <v>39555</v>
      </c>
      <c r="C1579" t="s">
        <v>22906</v>
      </c>
      <c r="D1579" t="s">
        <v>3902</v>
      </c>
      <c r="E1579" t="s">
        <v>3902</v>
      </c>
      <c r="F1579" t="s">
        <v>67</v>
      </c>
      <c r="G1579" t="s">
        <v>11353</v>
      </c>
    </row>
    <row r="1580" spans="1:7">
      <c r="A1580">
        <v>268293720</v>
      </c>
      <c r="B1580" t="s">
        <v>39556</v>
      </c>
      <c r="C1580" t="s">
        <v>22906</v>
      </c>
      <c r="D1580" t="s">
        <v>3902</v>
      </c>
      <c r="E1580" t="s">
        <v>3902</v>
      </c>
      <c r="F1580" t="s">
        <v>67</v>
      </c>
      <c r="G1580" t="s">
        <v>11353</v>
      </c>
    </row>
    <row r="1581" spans="1:7">
      <c r="A1581">
        <v>268293722</v>
      </c>
      <c r="B1581" t="s">
        <v>39557</v>
      </c>
      <c r="C1581" t="s">
        <v>22906</v>
      </c>
      <c r="D1581" t="s">
        <v>3902</v>
      </c>
      <c r="E1581" t="s">
        <v>3902</v>
      </c>
      <c r="F1581" t="s">
        <v>67</v>
      </c>
      <c r="G1581" t="s">
        <v>11353</v>
      </c>
    </row>
    <row r="1582" spans="1:7">
      <c r="A1582">
        <v>268293724</v>
      </c>
      <c r="B1582" t="s">
        <v>39558</v>
      </c>
      <c r="C1582" t="s">
        <v>22906</v>
      </c>
      <c r="D1582" t="s">
        <v>3902</v>
      </c>
      <c r="E1582" t="s">
        <v>3902</v>
      </c>
      <c r="F1582" t="s">
        <v>67</v>
      </c>
      <c r="G1582" t="s">
        <v>11353</v>
      </c>
    </row>
    <row r="1583" spans="1:7">
      <c r="A1583">
        <v>268293726</v>
      </c>
      <c r="B1583" t="s">
        <v>39559</v>
      </c>
      <c r="C1583" t="s">
        <v>22906</v>
      </c>
      <c r="D1583" t="s">
        <v>3902</v>
      </c>
      <c r="E1583" t="s">
        <v>3902</v>
      </c>
      <c r="F1583" t="s">
        <v>67</v>
      </c>
      <c r="G1583" t="s">
        <v>11353</v>
      </c>
    </row>
    <row r="1584" spans="1:7">
      <c r="A1584">
        <v>268293940</v>
      </c>
      <c r="B1584" t="s">
        <v>39560</v>
      </c>
      <c r="C1584" t="s">
        <v>22906</v>
      </c>
      <c r="D1584" t="s">
        <v>3902</v>
      </c>
      <c r="E1584" t="s">
        <v>3902</v>
      </c>
      <c r="F1584" t="s">
        <v>67</v>
      </c>
      <c r="G1584" t="s">
        <v>11353</v>
      </c>
    </row>
    <row r="1585" spans="1:7">
      <c r="A1585">
        <v>268293942</v>
      </c>
      <c r="B1585" t="s">
        <v>39561</v>
      </c>
      <c r="C1585" t="s">
        <v>22906</v>
      </c>
      <c r="D1585" t="s">
        <v>3902</v>
      </c>
      <c r="E1585" t="s">
        <v>3902</v>
      </c>
      <c r="F1585" t="s">
        <v>67</v>
      </c>
      <c r="G1585" t="s">
        <v>11353</v>
      </c>
    </row>
    <row r="1586" spans="1:7">
      <c r="A1586">
        <v>268293944</v>
      </c>
      <c r="B1586" t="s">
        <v>39562</v>
      </c>
      <c r="C1586" t="s">
        <v>22906</v>
      </c>
      <c r="D1586" t="s">
        <v>3902</v>
      </c>
      <c r="E1586" t="s">
        <v>3902</v>
      </c>
      <c r="F1586" t="s">
        <v>67</v>
      </c>
      <c r="G1586" t="s">
        <v>11353</v>
      </c>
    </row>
    <row r="1587" spans="1:7">
      <c r="A1587">
        <v>268293946</v>
      </c>
      <c r="B1587" t="s">
        <v>39563</v>
      </c>
      <c r="C1587" t="s">
        <v>22906</v>
      </c>
      <c r="D1587" t="s">
        <v>3902</v>
      </c>
      <c r="E1587" t="s">
        <v>3902</v>
      </c>
      <c r="F1587" t="s">
        <v>67</v>
      </c>
      <c r="G1587" t="s">
        <v>11353</v>
      </c>
    </row>
    <row r="1588" spans="1:7">
      <c r="A1588">
        <v>268293948</v>
      </c>
      <c r="B1588" t="s">
        <v>39564</v>
      </c>
      <c r="C1588" t="s">
        <v>22906</v>
      </c>
      <c r="D1588" t="s">
        <v>3902</v>
      </c>
      <c r="E1588" t="s">
        <v>3902</v>
      </c>
      <c r="F1588" t="s">
        <v>67</v>
      </c>
      <c r="G1588" t="s">
        <v>11353</v>
      </c>
    </row>
    <row r="1589" spans="1:7">
      <c r="A1589">
        <v>268293950</v>
      </c>
      <c r="B1589" t="s">
        <v>39565</v>
      </c>
      <c r="C1589" t="s">
        <v>22906</v>
      </c>
      <c r="D1589" t="s">
        <v>3902</v>
      </c>
      <c r="E1589" t="s">
        <v>3902</v>
      </c>
      <c r="F1589" t="s">
        <v>67</v>
      </c>
      <c r="G1589" t="s">
        <v>11353</v>
      </c>
    </row>
    <row r="1590" spans="1:7">
      <c r="A1590">
        <v>268294162</v>
      </c>
      <c r="B1590" t="s">
        <v>39566</v>
      </c>
      <c r="C1590" t="s">
        <v>22906</v>
      </c>
      <c r="D1590" t="s">
        <v>3902</v>
      </c>
      <c r="E1590" t="s">
        <v>3902</v>
      </c>
      <c r="F1590" t="s">
        <v>67</v>
      </c>
      <c r="G1590" t="s">
        <v>11353</v>
      </c>
    </row>
    <row r="1591" spans="1:7">
      <c r="A1591">
        <v>268294164</v>
      </c>
      <c r="B1591" t="s">
        <v>39567</v>
      </c>
      <c r="C1591" t="s">
        <v>22906</v>
      </c>
      <c r="D1591" t="s">
        <v>3902</v>
      </c>
      <c r="E1591" t="s">
        <v>3902</v>
      </c>
      <c r="F1591" t="s">
        <v>67</v>
      </c>
      <c r="G1591" t="s">
        <v>11353</v>
      </c>
    </row>
    <row r="1592" spans="1:7">
      <c r="A1592">
        <v>268294168</v>
      </c>
      <c r="B1592" t="s">
        <v>39568</v>
      </c>
      <c r="C1592" t="s">
        <v>22906</v>
      </c>
      <c r="D1592" t="s">
        <v>3902</v>
      </c>
      <c r="E1592" t="s">
        <v>3902</v>
      </c>
      <c r="F1592" t="s">
        <v>67</v>
      </c>
      <c r="G1592" t="s">
        <v>11353</v>
      </c>
    </row>
    <row r="1593" spans="1:7">
      <c r="A1593">
        <v>268294170</v>
      </c>
      <c r="B1593" t="s">
        <v>39569</v>
      </c>
      <c r="C1593" t="s">
        <v>22906</v>
      </c>
      <c r="D1593" t="s">
        <v>3902</v>
      </c>
      <c r="E1593" t="s">
        <v>3902</v>
      </c>
      <c r="F1593" t="s">
        <v>67</v>
      </c>
      <c r="G1593" t="s">
        <v>11353</v>
      </c>
    </row>
    <row r="1594" spans="1:7">
      <c r="A1594">
        <v>268294172</v>
      </c>
      <c r="B1594" t="s">
        <v>39570</v>
      </c>
      <c r="C1594" t="s">
        <v>22906</v>
      </c>
      <c r="D1594" t="s">
        <v>3902</v>
      </c>
      <c r="E1594" t="s">
        <v>3902</v>
      </c>
      <c r="F1594" t="s">
        <v>67</v>
      </c>
      <c r="G1594" t="s">
        <v>11353</v>
      </c>
    </row>
    <row r="1595" spans="1:7">
      <c r="A1595">
        <v>268294174</v>
      </c>
      <c r="B1595" t="s">
        <v>39571</v>
      </c>
      <c r="C1595" t="s">
        <v>22906</v>
      </c>
      <c r="D1595" t="s">
        <v>3902</v>
      </c>
      <c r="E1595" t="s">
        <v>3902</v>
      </c>
      <c r="F1595" t="s">
        <v>67</v>
      </c>
      <c r="G1595" t="s">
        <v>11353</v>
      </c>
    </row>
    <row r="1596" spans="1:7">
      <c r="A1596">
        <v>268294390</v>
      </c>
      <c r="B1596" t="s">
        <v>39572</v>
      </c>
      <c r="C1596" t="s">
        <v>22906</v>
      </c>
      <c r="D1596" t="s">
        <v>3902</v>
      </c>
      <c r="E1596" t="s">
        <v>3902</v>
      </c>
      <c r="F1596" t="s">
        <v>67</v>
      </c>
      <c r="G1596" t="s">
        <v>11353</v>
      </c>
    </row>
    <row r="1597" spans="1:7">
      <c r="A1597">
        <v>268294392</v>
      </c>
      <c r="B1597" t="s">
        <v>39573</v>
      </c>
      <c r="C1597" t="s">
        <v>22906</v>
      </c>
      <c r="D1597" t="s">
        <v>3902</v>
      </c>
      <c r="E1597" t="s">
        <v>3902</v>
      </c>
      <c r="F1597" t="s">
        <v>67</v>
      </c>
      <c r="G1597" t="s">
        <v>11353</v>
      </c>
    </row>
    <row r="1598" spans="1:7">
      <c r="A1598">
        <v>268294394</v>
      </c>
      <c r="B1598" t="s">
        <v>39574</v>
      </c>
      <c r="C1598" t="s">
        <v>22906</v>
      </c>
      <c r="D1598" t="s">
        <v>3902</v>
      </c>
      <c r="E1598" t="s">
        <v>3902</v>
      </c>
      <c r="F1598" t="s">
        <v>67</v>
      </c>
      <c r="G1598" t="s">
        <v>11353</v>
      </c>
    </row>
    <row r="1599" spans="1:7">
      <c r="A1599">
        <v>268294396</v>
      </c>
      <c r="B1599" t="s">
        <v>39575</v>
      </c>
      <c r="C1599" t="s">
        <v>22906</v>
      </c>
      <c r="D1599" t="s">
        <v>3902</v>
      </c>
      <c r="E1599" t="s">
        <v>3902</v>
      </c>
      <c r="F1599" t="s">
        <v>67</v>
      </c>
      <c r="G1599" t="s">
        <v>11353</v>
      </c>
    </row>
    <row r="1600" spans="1:7">
      <c r="A1600">
        <v>268294400</v>
      </c>
      <c r="B1600" t="s">
        <v>39576</v>
      </c>
      <c r="C1600" t="s">
        <v>22906</v>
      </c>
      <c r="D1600" t="s">
        <v>3902</v>
      </c>
      <c r="E1600" t="s">
        <v>3902</v>
      </c>
      <c r="F1600" t="s">
        <v>67</v>
      </c>
      <c r="G1600" t="s">
        <v>11353</v>
      </c>
    </row>
    <row r="1601" spans="1:7">
      <c r="A1601">
        <v>268294402</v>
      </c>
      <c r="B1601" t="s">
        <v>39577</v>
      </c>
      <c r="C1601" t="s">
        <v>22906</v>
      </c>
      <c r="D1601" t="s">
        <v>3902</v>
      </c>
      <c r="E1601" t="s">
        <v>3902</v>
      </c>
      <c r="F1601" t="s">
        <v>67</v>
      </c>
      <c r="G1601" t="s">
        <v>11353</v>
      </c>
    </row>
    <row r="1602" spans="1:7">
      <c r="A1602">
        <v>268294616</v>
      </c>
      <c r="B1602" t="s">
        <v>39578</v>
      </c>
      <c r="C1602" t="s">
        <v>22906</v>
      </c>
      <c r="D1602" t="s">
        <v>3902</v>
      </c>
      <c r="E1602" t="s">
        <v>3902</v>
      </c>
      <c r="F1602" t="s">
        <v>67</v>
      </c>
      <c r="G1602" t="s">
        <v>11353</v>
      </c>
    </row>
    <row r="1603" spans="1:7">
      <c r="A1603">
        <v>268294618</v>
      </c>
      <c r="B1603" t="s">
        <v>39579</v>
      </c>
      <c r="C1603" t="s">
        <v>22906</v>
      </c>
      <c r="D1603" t="s">
        <v>3902</v>
      </c>
      <c r="E1603" t="s">
        <v>3902</v>
      </c>
      <c r="F1603" t="s">
        <v>67</v>
      </c>
      <c r="G1603" t="s">
        <v>11353</v>
      </c>
    </row>
    <row r="1604" spans="1:7">
      <c r="A1604">
        <v>268294622</v>
      </c>
      <c r="B1604" t="s">
        <v>39580</v>
      </c>
      <c r="C1604" t="s">
        <v>22906</v>
      </c>
      <c r="D1604" t="s">
        <v>3902</v>
      </c>
      <c r="E1604" t="s">
        <v>3902</v>
      </c>
      <c r="F1604" t="s">
        <v>67</v>
      </c>
      <c r="G1604" t="s">
        <v>11353</v>
      </c>
    </row>
    <row r="1605" spans="1:7">
      <c r="A1605">
        <v>268294624</v>
      </c>
      <c r="B1605" t="s">
        <v>39581</v>
      </c>
      <c r="C1605" t="s">
        <v>22906</v>
      </c>
      <c r="D1605" t="s">
        <v>3902</v>
      </c>
      <c r="E1605" t="s">
        <v>3902</v>
      </c>
      <c r="F1605" t="s">
        <v>67</v>
      </c>
      <c r="G1605" t="s">
        <v>11353</v>
      </c>
    </row>
    <row r="1606" spans="1:7">
      <c r="A1606">
        <v>268294626</v>
      </c>
      <c r="B1606" t="s">
        <v>39582</v>
      </c>
      <c r="C1606" t="s">
        <v>22906</v>
      </c>
      <c r="D1606" t="s">
        <v>3902</v>
      </c>
      <c r="E1606" t="s">
        <v>3902</v>
      </c>
      <c r="F1606" t="s">
        <v>67</v>
      </c>
      <c r="G1606" t="s">
        <v>11353</v>
      </c>
    </row>
    <row r="1607" spans="1:7">
      <c r="A1607">
        <v>268294628</v>
      </c>
      <c r="B1607" t="s">
        <v>39583</v>
      </c>
      <c r="C1607" t="s">
        <v>22906</v>
      </c>
      <c r="D1607" t="s">
        <v>3902</v>
      </c>
      <c r="E1607" t="s">
        <v>3902</v>
      </c>
      <c r="F1607" t="s">
        <v>67</v>
      </c>
      <c r="G1607" t="s">
        <v>11353</v>
      </c>
    </row>
    <row r="1608" spans="1:7">
      <c r="A1608">
        <v>268294844</v>
      </c>
      <c r="B1608" t="s">
        <v>39584</v>
      </c>
      <c r="C1608" t="s">
        <v>22906</v>
      </c>
      <c r="D1608" t="s">
        <v>3902</v>
      </c>
      <c r="E1608" t="s">
        <v>3902</v>
      </c>
      <c r="F1608" t="s">
        <v>67</v>
      </c>
      <c r="G1608" t="s">
        <v>11353</v>
      </c>
    </row>
    <row r="1609" spans="1:7">
      <c r="A1609">
        <v>268294846</v>
      </c>
      <c r="B1609" t="s">
        <v>39585</v>
      </c>
      <c r="C1609" t="s">
        <v>22906</v>
      </c>
      <c r="D1609" t="s">
        <v>3902</v>
      </c>
      <c r="E1609" t="s">
        <v>3902</v>
      </c>
      <c r="F1609" t="s">
        <v>67</v>
      </c>
      <c r="G1609" t="s">
        <v>11353</v>
      </c>
    </row>
    <row r="1610" spans="1:7">
      <c r="A1610">
        <v>268294848</v>
      </c>
      <c r="B1610" t="s">
        <v>39586</v>
      </c>
      <c r="C1610" t="s">
        <v>22906</v>
      </c>
      <c r="D1610" t="s">
        <v>3902</v>
      </c>
      <c r="E1610" t="s">
        <v>3902</v>
      </c>
      <c r="F1610" t="s">
        <v>67</v>
      </c>
      <c r="G1610" t="s">
        <v>11353</v>
      </c>
    </row>
    <row r="1611" spans="1:7">
      <c r="A1611">
        <v>268294850</v>
      </c>
      <c r="B1611" t="s">
        <v>39587</v>
      </c>
      <c r="C1611" t="s">
        <v>22906</v>
      </c>
      <c r="D1611" t="s">
        <v>3902</v>
      </c>
      <c r="E1611" t="s">
        <v>3902</v>
      </c>
      <c r="F1611" t="s">
        <v>67</v>
      </c>
      <c r="G1611" t="s">
        <v>11353</v>
      </c>
    </row>
    <row r="1612" spans="1:7">
      <c r="A1612">
        <v>268294854</v>
      </c>
      <c r="B1612" t="s">
        <v>39588</v>
      </c>
      <c r="C1612" t="s">
        <v>22906</v>
      </c>
      <c r="D1612" t="s">
        <v>3902</v>
      </c>
      <c r="E1612" t="s">
        <v>3902</v>
      </c>
      <c r="F1612" t="s">
        <v>67</v>
      </c>
      <c r="G1612" t="s">
        <v>11353</v>
      </c>
    </row>
    <row r="1613" spans="1:7">
      <c r="A1613">
        <v>268295072</v>
      </c>
      <c r="B1613" t="s">
        <v>39589</v>
      </c>
      <c r="C1613" t="s">
        <v>22906</v>
      </c>
      <c r="D1613" t="s">
        <v>3902</v>
      </c>
      <c r="E1613" t="s">
        <v>3902</v>
      </c>
      <c r="F1613" t="s">
        <v>67</v>
      </c>
      <c r="G1613" t="s">
        <v>11353</v>
      </c>
    </row>
    <row r="1614" spans="1:7">
      <c r="A1614">
        <v>268295074</v>
      </c>
      <c r="B1614" t="s">
        <v>39590</v>
      </c>
      <c r="C1614" t="s">
        <v>22906</v>
      </c>
      <c r="D1614" t="s">
        <v>3902</v>
      </c>
      <c r="E1614" t="s">
        <v>3902</v>
      </c>
      <c r="F1614" t="s">
        <v>67</v>
      </c>
      <c r="G1614" t="s">
        <v>11353</v>
      </c>
    </row>
    <row r="1615" spans="1:7">
      <c r="A1615">
        <v>268295076</v>
      </c>
      <c r="B1615" t="s">
        <v>39591</v>
      </c>
      <c r="C1615" t="s">
        <v>22906</v>
      </c>
      <c r="D1615" t="s">
        <v>3902</v>
      </c>
      <c r="E1615" t="s">
        <v>3902</v>
      </c>
      <c r="F1615" t="s">
        <v>67</v>
      </c>
      <c r="G1615" t="s">
        <v>11353</v>
      </c>
    </row>
    <row r="1616" spans="1:7">
      <c r="A1616">
        <v>268295080</v>
      </c>
      <c r="B1616" t="s">
        <v>39592</v>
      </c>
      <c r="C1616" t="s">
        <v>22906</v>
      </c>
      <c r="D1616" t="s">
        <v>3902</v>
      </c>
      <c r="E1616" t="s">
        <v>3902</v>
      </c>
      <c r="F1616" t="s">
        <v>67</v>
      </c>
      <c r="G1616" t="s">
        <v>11353</v>
      </c>
    </row>
    <row r="1617" spans="1:7">
      <c r="A1617">
        <v>268295082</v>
      </c>
      <c r="B1617" t="s">
        <v>39593</v>
      </c>
      <c r="C1617" t="s">
        <v>22906</v>
      </c>
      <c r="D1617" t="s">
        <v>3902</v>
      </c>
      <c r="E1617" t="s">
        <v>3902</v>
      </c>
      <c r="F1617" t="s">
        <v>67</v>
      </c>
      <c r="G1617" t="s">
        <v>11353</v>
      </c>
    </row>
    <row r="1618" spans="1:7">
      <c r="A1618">
        <v>268295084</v>
      </c>
      <c r="B1618" t="s">
        <v>39594</v>
      </c>
      <c r="C1618" t="s">
        <v>22906</v>
      </c>
      <c r="D1618" t="s">
        <v>3902</v>
      </c>
      <c r="E1618" t="s">
        <v>3902</v>
      </c>
      <c r="F1618" t="s">
        <v>67</v>
      </c>
      <c r="G1618" t="s">
        <v>11353</v>
      </c>
    </row>
    <row r="1619" spans="1:7">
      <c r="A1619">
        <v>268295308</v>
      </c>
      <c r="B1619" t="s">
        <v>39595</v>
      </c>
      <c r="C1619" t="s">
        <v>22906</v>
      </c>
      <c r="D1619" t="s">
        <v>3902</v>
      </c>
      <c r="E1619" t="s">
        <v>3902</v>
      </c>
      <c r="F1619" t="s">
        <v>67</v>
      </c>
      <c r="G1619" t="s">
        <v>11353</v>
      </c>
    </row>
    <row r="1620" spans="1:7">
      <c r="A1620">
        <v>268295310</v>
      </c>
      <c r="B1620" t="s">
        <v>39596</v>
      </c>
      <c r="C1620" t="s">
        <v>22906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268295312</v>
      </c>
      <c r="B1621" t="s">
        <v>39597</v>
      </c>
      <c r="C1621" t="s">
        <v>22906</v>
      </c>
      <c r="D1621" t="s">
        <v>3902</v>
      </c>
      <c r="E1621" t="s">
        <v>3902</v>
      </c>
      <c r="F1621" t="s">
        <v>67</v>
      </c>
      <c r="G1621" t="s">
        <v>11353</v>
      </c>
    </row>
    <row r="1622" spans="1:7">
      <c r="A1622">
        <v>268295316</v>
      </c>
      <c r="B1622" t="s">
        <v>39598</v>
      </c>
      <c r="C1622" t="s">
        <v>22906</v>
      </c>
      <c r="D1622" t="s">
        <v>3902</v>
      </c>
      <c r="E1622" t="s">
        <v>3902</v>
      </c>
      <c r="F1622" t="s">
        <v>67</v>
      </c>
      <c r="G1622" t="s">
        <v>11353</v>
      </c>
    </row>
    <row r="1623" spans="1:7">
      <c r="A1623">
        <v>268295318</v>
      </c>
      <c r="B1623" t="s">
        <v>39599</v>
      </c>
      <c r="C1623" t="s">
        <v>22906</v>
      </c>
      <c r="D1623" t="s">
        <v>3902</v>
      </c>
      <c r="E1623" t="s">
        <v>3902</v>
      </c>
      <c r="F1623" t="s">
        <v>67</v>
      </c>
      <c r="G1623" t="s">
        <v>11353</v>
      </c>
    </row>
    <row r="1624" spans="1:7">
      <c r="A1624">
        <v>268295320</v>
      </c>
      <c r="B1624" t="s">
        <v>39600</v>
      </c>
      <c r="C1624" t="s">
        <v>22906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268295546</v>
      </c>
      <c r="B1625" t="s">
        <v>39601</v>
      </c>
      <c r="C1625" t="s">
        <v>22906</v>
      </c>
      <c r="D1625" t="s">
        <v>3902</v>
      </c>
      <c r="E1625" t="s">
        <v>3902</v>
      </c>
      <c r="F1625" t="s">
        <v>67</v>
      </c>
      <c r="G1625" t="s">
        <v>11353</v>
      </c>
    </row>
    <row r="1626" spans="1:7">
      <c r="A1626">
        <v>268295550</v>
      </c>
      <c r="B1626" t="s">
        <v>39602</v>
      </c>
      <c r="C1626" t="s">
        <v>22906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268295552</v>
      </c>
      <c r="B1627" t="s">
        <v>39603</v>
      </c>
      <c r="C1627" t="s">
        <v>22906</v>
      </c>
      <c r="D1627" t="s">
        <v>3902</v>
      </c>
      <c r="E1627" t="s">
        <v>3902</v>
      </c>
      <c r="F1627" t="s">
        <v>67</v>
      </c>
      <c r="G1627" t="s">
        <v>11353</v>
      </c>
    </row>
    <row r="1628" spans="1:7">
      <c r="A1628">
        <v>268295554</v>
      </c>
      <c r="B1628" t="s">
        <v>39604</v>
      </c>
      <c r="C1628" t="s">
        <v>22906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268295556</v>
      </c>
      <c r="B1629" t="s">
        <v>39605</v>
      </c>
      <c r="C1629" t="s">
        <v>22906</v>
      </c>
      <c r="D1629" t="s">
        <v>3902</v>
      </c>
      <c r="E1629" t="s">
        <v>3902</v>
      </c>
      <c r="F1629" t="s">
        <v>67</v>
      </c>
      <c r="G1629" t="s">
        <v>11353</v>
      </c>
    </row>
    <row r="1630" spans="1:7">
      <c r="A1630">
        <v>268295558</v>
      </c>
      <c r="B1630" t="s">
        <v>39606</v>
      </c>
      <c r="C1630" t="s">
        <v>22906</v>
      </c>
      <c r="D1630" t="s">
        <v>3902</v>
      </c>
      <c r="E1630" t="s">
        <v>3902</v>
      </c>
      <c r="F1630" t="s">
        <v>67</v>
      </c>
      <c r="G1630" t="s">
        <v>11353</v>
      </c>
    </row>
    <row r="1631" spans="1:7">
      <c r="A1631">
        <v>268295786</v>
      </c>
      <c r="B1631" t="s">
        <v>39607</v>
      </c>
      <c r="C1631" t="s">
        <v>22906</v>
      </c>
      <c r="D1631" t="s">
        <v>3902</v>
      </c>
      <c r="E1631" t="s">
        <v>3902</v>
      </c>
      <c r="F1631" t="s">
        <v>67</v>
      </c>
      <c r="G1631" t="s">
        <v>11353</v>
      </c>
    </row>
    <row r="1632" spans="1:7">
      <c r="A1632">
        <v>268295788</v>
      </c>
      <c r="B1632" t="s">
        <v>39608</v>
      </c>
      <c r="C1632" t="s">
        <v>22906</v>
      </c>
      <c r="D1632" t="s">
        <v>3902</v>
      </c>
      <c r="E1632" t="s">
        <v>3902</v>
      </c>
      <c r="F1632" t="s">
        <v>67</v>
      </c>
      <c r="G1632" t="s">
        <v>11353</v>
      </c>
    </row>
    <row r="1633" spans="1:7">
      <c r="A1633">
        <v>268295790</v>
      </c>
      <c r="B1633" t="s">
        <v>39609</v>
      </c>
      <c r="C1633" t="s">
        <v>22906</v>
      </c>
      <c r="D1633" t="s">
        <v>3902</v>
      </c>
      <c r="E1633" t="s">
        <v>3902</v>
      </c>
      <c r="F1633" t="s">
        <v>67</v>
      </c>
      <c r="G1633" t="s">
        <v>11353</v>
      </c>
    </row>
    <row r="1634" spans="1:7">
      <c r="A1634">
        <v>268295792</v>
      </c>
      <c r="B1634" t="s">
        <v>39610</v>
      </c>
      <c r="C1634" t="s">
        <v>22906</v>
      </c>
      <c r="D1634" t="s">
        <v>3902</v>
      </c>
      <c r="E1634" t="s">
        <v>3902</v>
      </c>
      <c r="F1634" t="s">
        <v>67</v>
      </c>
      <c r="G1634" t="s">
        <v>11353</v>
      </c>
    </row>
    <row r="1635" spans="1:7">
      <c r="A1635">
        <v>268295796</v>
      </c>
      <c r="B1635" t="s">
        <v>39611</v>
      </c>
      <c r="C1635" t="s">
        <v>22906</v>
      </c>
      <c r="D1635" t="s">
        <v>3902</v>
      </c>
      <c r="E1635" t="s">
        <v>3902</v>
      </c>
      <c r="F1635" t="s">
        <v>67</v>
      </c>
      <c r="G1635" t="s">
        <v>11353</v>
      </c>
    </row>
    <row r="1636" spans="1:7">
      <c r="A1636">
        <v>268295798</v>
      </c>
      <c r="B1636" t="s">
        <v>39612</v>
      </c>
      <c r="C1636" t="s">
        <v>22906</v>
      </c>
      <c r="D1636" t="s">
        <v>3902</v>
      </c>
      <c r="E1636" t="s">
        <v>3902</v>
      </c>
      <c r="F1636" t="s">
        <v>67</v>
      </c>
      <c r="G1636" t="s">
        <v>11353</v>
      </c>
    </row>
    <row r="1637" spans="1:7">
      <c r="A1637">
        <v>268291164</v>
      </c>
      <c r="B1637" t="s">
        <v>39613</v>
      </c>
      <c r="C1637" t="s">
        <v>22906</v>
      </c>
      <c r="D1637" t="s">
        <v>3902</v>
      </c>
      <c r="E1637" t="s">
        <v>3902</v>
      </c>
      <c r="F1637" t="s">
        <v>67</v>
      </c>
      <c r="G1637" t="s">
        <v>11353</v>
      </c>
    </row>
    <row r="1638" spans="1:7">
      <c r="A1638">
        <v>268291168</v>
      </c>
      <c r="B1638" t="s">
        <v>39614</v>
      </c>
      <c r="C1638" t="s">
        <v>22906</v>
      </c>
      <c r="D1638" t="s">
        <v>3902</v>
      </c>
      <c r="E1638" t="s">
        <v>3902</v>
      </c>
      <c r="F1638" t="s">
        <v>67</v>
      </c>
      <c r="G1638" t="s">
        <v>11353</v>
      </c>
    </row>
    <row r="1639" spans="1:7">
      <c r="A1639">
        <v>268291170</v>
      </c>
      <c r="B1639" t="s">
        <v>39615</v>
      </c>
      <c r="C1639" t="s">
        <v>22906</v>
      </c>
      <c r="D1639" t="s">
        <v>3902</v>
      </c>
      <c r="E1639" t="s">
        <v>3902</v>
      </c>
      <c r="F1639" t="s">
        <v>67</v>
      </c>
      <c r="G1639" t="s">
        <v>11353</v>
      </c>
    </row>
    <row r="1640" spans="1:7">
      <c r="A1640">
        <v>268291172</v>
      </c>
      <c r="B1640" t="s">
        <v>39616</v>
      </c>
      <c r="C1640" t="s">
        <v>22906</v>
      </c>
      <c r="D1640" t="s">
        <v>3902</v>
      </c>
      <c r="E1640" t="s">
        <v>3902</v>
      </c>
      <c r="F1640" t="s">
        <v>67</v>
      </c>
      <c r="G1640" t="s">
        <v>11353</v>
      </c>
    </row>
    <row r="1641" spans="1:7">
      <c r="A1641">
        <v>268291174</v>
      </c>
      <c r="B1641" t="s">
        <v>39617</v>
      </c>
      <c r="C1641" t="s">
        <v>22906</v>
      </c>
      <c r="D1641" t="s">
        <v>3902</v>
      </c>
      <c r="E1641" t="s">
        <v>3902</v>
      </c>
      <c r="F1641" t="s">
        <v>67</v>
      </c>
      <c r="G1641" t="s">
        <v>11353</v>
      </c>
    </row>
    <row r="1642" spans="1:7">
      <c r="A1642">
        <v>268291176</v>
      </c>
      <c r="B1642" t="s">
        <v>39618</v>
      </c>
      <c r="C1642" t="s">
        <v>22906</v>
      </c>
      <c r="D1642" t="s">
        <v>3902</v>
      </c>
      <c r="E1642" t="s">
        <v>3902</v>
      </c>
      <c r="F1642" t="s">
        <v>67</v>
      </c>
      <c r="G1642" t="s">
        <v>11353</v>
      </c>
    </row>
    <row r="1643" spans="1:7">
      <c r="A1643">
        <v>268291400</v>
      </c>
      <c r="B1643" t="s">
        <v>39619</v>
      </c>
      <c r="C1643" t="s">
        <v>22906</v>
      </c>
      <c r="D1643" t="s">
        <v>3902</v>
      </c>
      <c r="E1643" t="s">
        <v>3902</v>
      </c>
      <c r="F1643" t="s">
        <v>67</v>
      </c>
      <c r="G1643" t="s">
        <v>11353</v>
      </c>
    </row>
    <row r="1644" spans="1:7">
      <c r="A1644">
        <v>268291404</v>
      </c>
      <c r="B1644" t="s">
        <v>39620</v>
      </c>
      <c r="C1644" t="s">
        <v>22906</v>
      </c>
      <c r="D1644" t="s">
        <v>3902</v>
      </c>
      <c r="E1644" t="s">
        <v>3902</v>
      </c>
      <c r="F1644" t="s">
        <v>67</v>
      </c>
      <c r="G1644" t="s">
        <v>11353</v>
      </c>
    </row>
    <row r="1645" spans="1:7">
      <c r="A1645">
        <v>268291406</v>
      </c>
      <c r="B1645" t="s">
        <v>39621</v>
      </c>
      <c r="C1645" t="s">
        <v>22906</v>
      </c>
      <c r="D1645" t="s">
        <v>3902</v>
      </c>
      <c r="E1645" t="s">
        <v>3902</v>
      </c>
      <c r="F1645" t="s">
        <v>67</v>
      </c>
      <c r="G1645" t="s">
        <v>11353</v>
      </c>
    </row>
    <row r="1646" spans="1:7">
      <c r="A1646">
        <v>268291408</v>
      </c>
      <c r="B1646" t="s">
        <v>39622</v>
      </c>
      <c r="C1646" t="s">
        <v>22906</v>
      </c>
      <c r="D1646" t="s">
        <v>3902</v>
      </c>
      <c r="E1646" t="s">
        <v>3902</v>
      </c>
      <c r="F1646" t="s">
        <v>67</v>
      </c>
      <c r="G1646" t="s">
        <v>11353</v>
      </c>
    </row>
    <row r="1647" spans="1:7">
      <c r="A1647">
        <v>268291410</v>
      </c>
      <c r="B1647" t="s">
        <v>39623</v>
      </c>
      <c r="C1647" t="s">
        <v>22906</v>
      </c>
      <c r="D1647" t="s">
        <v>3902</v>
      </c>
      <c r="E1647" t="s">
        <v>3902</v>
      </c>
      <c r="F1647" t="s">
        <v>67</v>
      </c>
      <c r="G1647" t="s">
        <v>11353</v>
      </c>
    </row>
    <row r="1648" spans="1:7">
      <c r="A1648">
        <v>268291412</v>
      </c>
      <c r="B1648" t="s">
        <v>39624</v>
      </c>
      <c r="C1648" t="s">
        <v>22906</v>
      </c>
      <c r="D1648" t="s">
        <v>3902</v>
      </c>
      <c r="E1648" t="s">
        <v>3902</v>
      </c>
      <c r="F1648" t="s">
        <v>67</v>
      </c>
      <c r="G1648" t="s">
        <v>11353</v>
      </c>
    </row>
    <row r="1649" spans="1:7">
      <c r="A1649">
        <v>268291646</v>
      </c>
      <c r="B1649" t="s">
        <v>39625</v>
      </c>
      <c r="C1649" t="s">
        <v>22906</v>
      </c>
      <c r="D1649" t="s">
        <v>3902</v>
      </c>
      <c r="E1649" t="s">
        <v>3902</v>
      </c>
      <c r="F1649" t="s">
        <v>67</v>
      </c>
      <c r="G1649" t="s">
        <v>11353</v>
      </c>
    </row>
    <row r="1650" spans="1:7">
      <c r="A1650">
        <v>268291650</v>
      </c>
      <c r="B1650" t="s">
        <v>39626</v>
      </c>
      <c r="C1650" t="s">
        <v>22906</v>
      </c>
      <c r="D1650" t="s">
        <v>3902</v>
      </c>
      <c r="E1650" t="s">
        <v>3902</v>
      </c>
      <c r="F1650" t="s">
        <v>67</v>
      </c>
      <c r="G1650" t="s">
        <v>11353</v>
      </c>
    </row>
    <row r="1651" spans="1:7">
      <c r="A1651">
        <v>268291652</v>
      </c>
      <c r="B1651" t="s">
        <v>39627</v>
      </c>
      <c r="C1651" t="s">
        <v>22906</v>
      </c>
      <c r="D1651" t="s">
        <v>3902</v>
      </c>
      <c r="E1651" t="s">
        <v>3902</v>
      </c>
      <c r="F1651" t="s">
        <v>67</v>
      </c>
      <c r="G1651" t="s">
        <v>11353</v>
      </c>
    </row>
    <row r="1652" spans="1:7">
      <c r="A1652">
        <v>268291654</v>
      </c>
      <c r="B1652" t="s">
        <v>39628</v>
      </c>
      <c r="C1652" t="s">
        <v>22906</v>
      </c>
      <c r="D1652" t="s">
        <v>3902</v>
      </c>
      <c r="E1652" t="s">
        <v>3902</v>
      </c>
      <c r="F1652" t="s">
        <v>67</v>
      </c>
      <c r="G1652" t="s">
        <v>11353</v>
      </c>
    </row>
    <row r="1653" spans="1:7">
      <c r="A1653">
        <v>268291658</v>
      </c>
      <c r="B1653" t="s">
        <v>39629</v>
      </c>
      <c r="C1653" t="s">
        <v>22906</v>
      </c>
      <c r="D1653" t="s">
        <v>3902</v>
      </c>
      <c r="E1653" t="s">
        <v>3902</v>
      </c>
      <c r="F1653" t="s">
        <v>67</v>
      </c>
      <c r="G1653" t="s">
        <v>11353</v>
      </c>
    </row>
    <row r="1654" spans="1:7">
      <c r="A1654">
        <v>268291660</v>
      </c>
      <c r="B1654" t="s">
        <v>39630</v>
      </c>
      <c r="C1654" t="s">
        <v>22906</v>
      </c>
      <c r="D1654" t="s">
        <v>3902</v>
      </c>
      <c r="E1654" t="s">
        <v>3902</v>
      </c>
      <c r="F1654" t="s">
        <v>67</v>
      </c>
      <c r="G1654" t="s">
        <v>11353</v>
      </c>
    </row>
    <row r="1655" spans="1:7">
      <c r="A1655">
        <v>268291886</v>
      </c>
      <c r="B1655" t="s">
        <v>39631</v>
      </c>
      <c r="C1655" t="s">
        <v>22906</v>
      </c>
      <c r="D1655" t="s">
        <v>3902</v>
      </c>
      <c r="E1655" t="s">
        <v>3902</v>
      </c>
      <c r="F1655" t="s">
        <v>67</v>
      </c>
      <c r="G1655" t="s">
        <v>11353</v>
      </c>
    </row>
    <row r="1656" spans="1:7">
      <c r="A1656">
        <v>268291888</v>
      </c>
      <c r="B1656" t="s">
        <v>39632</v>
      </c>
      <c r="C1656" t="s">
        <v>22906</v>
      </c>
      <c r="D1656" t="s">
        <v>3902</v>
      </c>
      <c r="E1656" t="s">
        <v>3902</v>
      </c>
      <c r="F1656" t="s">
        <v>67</v>
      </c>
      <c r="G1656" t="s">
        <v>11353</v>
      </c>
    </row>
    <row r="1657" spans="1:7">
      <c r="A1657">
        <v>268291892</v>
      </c>
      <c r="B1657" t="s">
        <v>39633</v>
      </c>
      <c r="C1657" t="s">
        <v>22906</v>
      </c>
      <c r="D1657" t="s">
        <v>3902</v>
      </c>
      <c r="E1657" t="s">
        <v>3902</v>
      </c>
      <c r="F1657" t="s">
        <v>67</v>
      </c>
      <c r="G1657" t="s">
        <v>11353</v>
      </c>
    </row>
    <row r="1658" spans="1:7">
      <c r="A1658">
        <v>268291894</v>
      </c>
      <c r="B1658" t="s">
        <v>39634</v>
      </c>
      <c r="C1658" t="s">
        <v>22906</v>
      </c>
      <c r="D1658" t="s">
        <v>3902</v>
      </c>
      <c r="E1658" t="s">
        <v>3902</v>
      </c>
      <c r="F1658" t="s">
        <v>67</v>
      </c>
      <c r="G1658" t="s">
        <v>11353</v>
      </c>
    </row>
    <row r="1659" spans="1:7">
      <c r="A1659">
        <v>268291896</v>
      </c>
      <c r="B1659" t="s">
        <v>39635</v>
      </c>
      <c r="C1659" t="s">
        <v>22906</v>
      </c>
      <c r="D1659" t="s">
        <v>3902</v>
      </c>
      <c r="E1659" t="s">
        <v>3902</v>
      </c>
      <c r="F1659" t="s">
        <v>67</v>
      </c>
      <c r="G1659" t="s">
        <v>11353</v>
      </c>
    </row>
    <row r="1660" spans="1:7">
      <c r="A1660">
        <v>268291898</v>
      </c>
      <c r="B1660" t="s">
        <v>39636</v>
      </c>
      <c r="C1660" t="s">
        <v>22906</v>
      </c>
      <c r="D1660" t="s">
        <v>3902</v>
      </c>
      <c r="E1660" t="s">
        <v>3902</v>
      </c>
      <c r="F1660" t="s">
        <v>67</v>
      </c>
      <c r="G1660" t="s">
        <v>11353</v>
      </c>
    </row>
    <row r="1661" spans="1:7">
      <c r="A1661">
        <v>268292126</v>
      </c>
      <c r="B1661" t="s">
        <v>39637</v>
      </c>
      <c r="C1661" t="s">
        <v>22906</v>
      </c>
      <c r="D1661" t="s">
        <v>3902</v>
      </c>
      <c r="E1661" t="s">
        <v>3902</v>
      </c>
      <c r="F1661" t="s">
        <v>67</v>
      </c>
      <c r="G1661" t="s">
        <v>11353</v>
      </c>
    </row>
    <row r="1662" spans="1:7">
      <c r="A1662">
        <v>268292128</v>
      </c>
      <c r="B1662" t="s">
        <v>39638</v>
      </c>
      <c r="C1662" t="s">
        <v>22906</v>
      </c>
      <c r="D1662" t="s">
        <v>3902</v>
      </c>
      <c r="E1662" t="s">
        <v>3902</v>
      </c>
      <c r="F1662" t="s">
        <v>67</v>
      </c>
      <c r="G1662" t="s">
        <v>11353</v>
      </c>
    </row>
    <row r="1663" spans="1:7">
      <c r="A1663">
        <v>268292130</v>
      </c>
      <c r="B1663" t="s">
        <v>39639</v>
      </c>
      <c r="C1663" t="s">
        <v>22906</v>
      </c>
      <c r="D1663" t="s">
        <v>3902</v>
      </c>
      <c r="E1663" t="s">
        <v>3902</v>
      </c>
      <c r="F1663" t="s">
        <v>67</v>
      </c>
      <c r="G1663" t="s">
        <v>11353</v>
      </c>
    </row>
    <row r="1664" spans="1:7">
      <c r="A1664">
        <v>268292132</v>
      </c>
      <c r="B1664" t="s">
        <v>39640</v>
      </c>
      <c r="C1664" t="s">
        <v>22906</v>
      </c>
      <c r="D1664" t="s">
        <v>3902</v>
      </c>
      <c r="E1664" t="s">
        <v>3902</v>
      </c>
      <c r="F1664" t="s">
        <v>67</v>
      </c>
      <c r="G1664" t="s">
        <v>11353</v>
      </c>
    </row>
    <row r="1665" spans="1:7">
      <c r="A1665">
        <v>268292134</v>
      </c>
      <c r="B1665" t="s">
        <v>39641</v>
      </c>
      <c r="C1665" t="s">
        <v>22906</v>
      </c>
      <c r="D1665" t="s">
        <v>3902</v>
      </c>
      <c r="E1665" t="s">
        <v>3902</v>
      </c>
      <c r="F1665" t="s">
        <v>67</v>
      </c>
      <c r="G1665" t="s">
        <v>11353</v>
      </c>
    </row>
    <row r="1666" spans="1:7">
      <c r="A1666">
        <v>268292138</v>
      </c>
      <c r="B1666" t="s">
        <v>39642</v>
      </c>
      <c r="C1666" t="s">
        <v>22906</v>
      </c>
      <c r="D1666" t="s">
        <v>3902</v>
      </c>
      <c r="E1666" t="s">
        <v>3902</v>
      </c>
      <c r="F1666" t="s">
        <v>67</v>
      </c>
      <c r="G1666" t="s">
        <v>11353</v>
      </c>
    </row>
    <row r="1667" spans="1:7">
      <c r="A1667">
        <v>268292356</v>
      </c>
      <c r="B1667" t="s">
        <v>39643</v>
      </c>
      <c r="C1667" t="s">
        <v>22906</v>
      </c>
      <c r="D1667" t="s">
        <v>3902</v>
      </c>
      <c r="E1667" t="s">
        <v>3902</v>
      </c>
      <c r="F1667" t="s">
        <v>67</v>
      </c>
      <c r="G1667" t="s">
        <v>11353</v>
      </c>
    </row>
    <row r="1668" spans="1:7">
      <c r="A1668">
        <v>268292358</v>
      </c>
      <c r="B1668" t="s">
        <v>39644</v>
      </c>
      <c r="C1668" t="s">
        <v>22906</v>
      </c>
      <c r="D1668" t="s">
        <v>3902</v>
      </c>
      <c r="E1668" t="s">
        <v>3902</v>
      </c>
      <c r="F1668" t="s">
        <v>67</v>
      </c>
      <c r="G1668" t="s">
        <v>11353</v>
      </c>
    </row>
    <row r="1669" spans="1:7">
      <c r="A1669">
        <v>268292360</v>
      </c>
      <c r="B1669" t="s">
        <v>39645</v>
      </c>
      <c r="C1669" t="s">
        <v>22906</v>
      </c>
      <c r="D1669" t="s">
        <v>3902</v>
      </c>
      <c r="E1669" t="s">
        <v>3902</v>
      </c>
      <c r="F1669" t="s">
        <v>67</v>
      </c>
      <c r="G1669" t="s">
        <v>11353</v>
      </c>
    </row>
    <row r="1670" spans="1:7">
      <c r="A1670">
        <v>268292362</v>
      </c>
      <c r="B1670" t="s">
        <v>39646</v>
      </c>
      <c r="C1670" t="s">
        <v>22906</v>
      </c>
      <c r="D1670" t="s">
        <v>3902</v>
      </c>
      <c r="E1670" t="s">
        <v>3902</v>
      </c>
      <c r="F1670" t="s">
        <v>67</v>
      </c>
      <c r="G1670" t="s">
        <v>11353</v>
      </c>
    </row>
    <row r="1671" spans="1:7">
      <c r="A1671">
        <v>268292366</v>
      </c>
      <c r="B1671" t="s">
        <v>39647</v>
      </c>
      <c r="C1671" t="s">
        <v>22906</v>
      </c>
      <c r="D1671" t="s">
        <v>3902</v>
      </c>
      <c r="E1671" t="s">
        <v>3902</v>
      </c>
      <c r="F1671" t="s">
        <v>67</v>
      </c>
      <c r="G1671" t="s">
        <v>11353</v>
      </c>
    </row>
    <row r="1672" spans="1:7">
      <c r="A1672">
        <v>268292368</v>
      </c>
      <c r="B1672" t="s">
        <v>39648</v>
      </c>
      <c r="C1672" t="s">
        <v>22906</v>
      </c>
      <c r="D1672" t="s">
        <v>3902</v>
      </c>
      <c r="E1672" t="s">
        <v>3902</v>
      </c>
      <c r="F1672" t="s">
        <v>67</v>
      </c>
      <c r="G1672" t="s">
        <v>11353</v>
      </c>
    </row>
    <row r="1673" spans="1:7">
      <c r="A1673">
        <v>268292586</v>
      </c>
      <c r="B1673" t="s">
        <v>39649</v>
      </c>
      <c r="C1673" t="s">
        <v>22906</v>
      </c>
      <c r="D1673" t="s">
        <v>3902</v>
      </c>
      <c r="E1673" t="s">
        <v>3902</v>
      </c>
      <c r="F1673" t="s">
        <v>67</v>
      </c>
      <c r="G1673" t="s">
        <v>11353</v>
      </c>
    </row>
    <row r="1674" spans="1:7">
      <c r="A1674">
        <v>268292590</v>
      </c>
      <c r="B1674" t="s">
        <v>39650</v>
      </c>
      <c r="C1674" t="s">
        <v>22906</v>
      </c>
      <c r="D1674" t="s">
        <v>3902</v>
      </c>
      <c r="E1674" t="s">
        <v>3902</v>
      </c>
      <c r="F1674" t="s">
        <v>67</v>
      </c>
      <c r="G1674" t="s">
        <v>11353</v>
      </c>
    </row>
    <row r="1675" spans="1:7">
      <c r="A1675">
        <v>268292592</v>
      </c>
      <c r="B1675" t="s">
        <v>39651</v>
      </c>
      <c r="C1675" t="s">
        <v>22906</v>
      </c>
      <c r="D1675" t="s">
        <v>3902</v>
      </c>
      <c r="E1675" t="s">
        <v>3902</v>
      </c>
      <c r="F1675" t="s">
        <v>67</v>
      </c>
      <c r="G1675" t="s">
        <v>11353</v>
      </c>
    </row>
    <row r="1676" spans="1:7">
      <c r="A1676">
        <v>268292594</v>
      </c>
      <c r="B1676" t="s">
        <v>39652</v>
      </c>
      <c r="C1676" t="s">
        <v>22906</v>
      </c>
      <c r="D1676" t="s">
        <v>3902</v>
      </c>
      <c r="E1676" t="s">
        <v>3902</v>
      </c>
      <c r="F1676" t="s">
        <v>67</v>
      </c>
      <c r="G1676" t="s">
        <v>11353</v>
      </c>
    </row>
    <row r="1677" spans="1:7">
      <c r="A1677">
        <v>268292596</v>
      </c>
      <c r="B1677" t="s">
        <v>39653</v>
      </c>
      <c r="C1677" t="s">
        <v>22906</v>
      </c>
      <c r="D1677" t="s">
        <v>3902</v>
      </c>
      <c r="E1677" t="s">
        <v>3902</v>
      </c>
      <c r="F1677" t="s">
        <v>67</v>
      </c>
      <c r="G1677" t="s">
        <v>11353</v>
      </c>
    </row>
    <row r="1678" spans="1:7">
      <c r="A1678">
        <v>268292598</v>
      </c>
      <c r="B1678" t="s">
        <v>39654</v>
      </c>
      <c r="C1678" t="s">
        <v>22906</v>
      </c>
      <c r="D1678" t="s">
        <v>3902</v>
      </c>
      <c r="E1678" t="s">
        <v>3902</v>
      </c>
      <c r="F1678" t="s">
        <v>67</v>
      </c>
      <c r="G1678" t="s">
        <v>11353</v>
      </c>
    </row>
    <row r="1679" spans="1:7">
      <c r="A1679">
        <v>268292814</v>
      </c>
      <c r="B1679" t="s">
        <v>39655</v>
      </c>
      <c r="C1679" t="s">
        <v>22906</v>
      </c>
      <c r="D1679" t="s">
        <v>3902</v>
      </c>
      <c r="E1679" t="s">
        <v>3902</v>
      </c>
      <c r="F1679" t="s">
        <v>67</v>
      </c>
      <c r="G1679" t="s">
        <v>11353</v>
      </c>
    </row>
    <row r="1680" spans="1:7">
      <c r="A1680">
        <v>268292816</v>
      </c>
      <c r="B1680" t="s">
        <v>39656</v>
      </c>
      <c r="C1680" t="s">
        <v>22906</v>
      </c>
      <c r="D1680" t="s">
        <v>3902</v>
      </c>
      <c r="E1680" t="s">
        <v>3902</v>
      </c>
      <c r="F1680" t="s">
        <v>67</v>
      </c>
      <c r="G1680" t="s">
        <v>11353</v>
      </c>
    </row>
    <row r="1681" spans="1:7">
      <c r="A1681">
        <v>268292818</v>
      </c>
      <c r="B1681" t="s">
        <v>39657</v>
      </c>
      <c r="C1681" t="s">
        <v>22906</v>
      </c>
      <c r="D1681" t="s">
        <v>3902</v>
      </c>
      <c r="E1681" t="s">
        <v>3902</v>
      </c>
      <c r="F1681" t="s">
        <v>67</v>
      </c>
      <c r="G1681" t="s">
        <v>11353</v>
      </c>
    </row>
    <row r="1682" spans="1:7">
      <c r="A1682">
        <v>268292820</v>
      </c>
      <c r="B1682" t="s">
        <v>39658</v>
      </c>
      <c r="C1682" t="s">
        <v>22906</v>
      </c>
      <c r="D1682" t="s">
        <v>3902</v>
      </c>
      <c r="E1682" t="s">
        <v>3902</v>
      </c>
      <c r="F1682" t="s">
        <v>67</v>
      </c>
      <c r="G1682" t="s">
        <v>11353</v>
      </c>
    </row>
    <row r="1683" spans="1:7">
      <c r="A1683">
        <v>268292824</v>
      </c>
      <c r="B1683" t="s">
        <v>39659</v>
      </c>
      <c r="C1683" t="s">
        <v>22906</v>
      </c>
      <c r="D1683" t="s">
        <v>3902</v>
      </c>
      <c r="E1683" t="s">
        <v>3902</v>
      </c>
      <c r="F1683" t="s">
        <v>67</v>
      </c>
      <c r="G1683" t="s">
        <v>11353</v>
      </c>
    </row>
    <row r="1684" spans="1:7">
      <c r="A1684">
        <v>268292826</v>
      </c>
      <c r="B1684" t="s">
        <v>39660</v>
      </c>
      <c r="C1684" t="s">
        <v>22906</v>
      </c>
      <c r="D1684" t="s">
        <v>3902</v>
      </c>
      <c r="E1684" t="s">
        <v>3902</v>
      </c>
      <c r="F1684" t="s">
        <v>67</v>
      </c>
      <c r="G1684" t="s">
        <v>11353</v>
      </c>
    </row>
    <row r="1685" spans="1:7">
      <c r="A1685">
        <v>268293048</v>
      </c>
      <c r="B1685" t="s">
        <v>39661</v>
      </c>
      <c r="C1685" t="s">
        <v>22906</v>
      </c>
      <c r="D1685" t="s">
        <v>3902</v>
      </c>
      <c r="E1685" t="s">
        <v>3902</v>
      </c>
      <c r="F1685" t="s">
        <v>67</v>
      </c>
      <c r="G1685" t="s">
        <v>11353</v>
      </c>
    </row>
    <row r="1686" spans="1:7">
      <c r="A1686">
        <v>268293052</v>
      </c>
      <c r="B1686" t="s">
        <v>39662</v>
      </c>
      <c r="C1686" t="s">
        <v>22906</v>
      </c>
      <c r="D1686" t="s">
        <v>3902</v>
      </c>
      <c r="E1686" t="s">
        <v>3902</v>
      </c>
      <c r="F1686" t="s">
        <v>67</v>
      </c>
      <c r="G1686" t="s">
        <v>11353</v>
      </c>
    </row>
    <row r="1687" spans="1:7">
      <c r="A1687">
        <v>268293054</v>
      </c>
      <c r="B1687" t="s">
        <v>39663</v>
      </c>
      <c r="C1687" t="s">
        <v>22906</v>
      </c>
      <c r="D1687" t="s">
        <v>3902</v>
      </c>
      <c r="E1687" t="s">
        <v>3902</v>
      </c>
      <c r="F1687" t="s">
        <v>67</v>
      </c>
      <c r="G1687" t="s">
        <v>11353</v>
      </c>
    </row>
    <row r="1688" spans="1:7">
      <c r="A1688">
        <v>268293056</v>
      </c>
      <c r="B1688" t="s">
        <v>39664</v>
      </c>
      <c r="C1688" t="s">
        <v>22906</v>
      </c>
      <c r="D1688" t="s">
        <v>3902</v>
      </c>
      <c r="E1688" t="s">
        <v>3902</v>
      </c>
      <c r="F1688" t="s">
        <v>67</v>
      </c>
      <c r="G1688" t="s">
        <v>11353</v>
      </c>
    </row>
    <row r="1689" spans="1:7">
      <c r="A1689">
        <v>268293058</v>
      </c>
      <c r="B1689" t="s">
        <v>39665</v>
      </c>
      <c r="C1689" t="s">
        <v>22906</v>
      </c>
      <c r="D1689" t="s">
        <v>3902</v>
      </c>
      <c r="E1689" t="s">
        <v>3902</v>
      </c>
      <c r="F1689" t="s">
        <v>67</v>
      </c>
      <c r="G1689" t="s">
        <v>11353</v>
      </c>
    </row>
    <row r="1690" spans="1:7">
      <c r="A1690">
        <v>268293060</v>
      </c>
      <c r="B1690" t="s">
        <v>39666</v>
      </c>
      <c r="C1690" t="s">
        <v>22906</v>
      </c>
      <c r="D1690" t="s">
        <v>3902</v>
      </c>
      <c r="E1690" t="s">
        <v>3902</v>
      </c>
      <c r="F1690" t="s">
        <v>67</v>
      </c>
      <c r="G1690" t="s">
        <v>11353</v>
      </c>
    </row>
    <row r="1691" spans="1:7">
      <c r="A1691">
        <v>268293280</v>
      </c>
      <c r="B1691" t="s">
        <v>39667</v>
      </c>
      <c r="C1691" t="s">
        <v>22906</v>
      </c>
      <c r="D1691" t="s">
        <v>3902</v>
      </c>
      <c r="E1691" t="s">
        <v>3902</v>
      </c>
      <c r="F1691" t="s">
        <v>67</v>
      </c>
      <c r="G1691" t="s">
        <v>11353</v>
      </c>
    </row>
    <row r="1692" spans="1:7">
      <c r="A1692">
        <v>268293282</v>
      </c>
      <c r="B1692" t="s">
        <v>39668</v>
      </c>
      <c r="C1692" t="s">
        <v>22906</v>
      </c>
      <c r="D1692" t="s">
        <v>3902</v>
      </c>
      <c r="E1692" t="s">
        <v>3902</v>
      </c>
      <c r="F1692" t="s">
        <v>67</v>
      </c>
      <c r="G1692" t="s">
        <v>11353</v>
      </c>
    </row>
    <row r="1693" spans="1:7">
      <c r="A1693">
        <v>268293284</v>
      </c>
      <c r="B1693" t="s">
        <v>39669</v>
      </c>
      <c r="C1693" t="s">
        <v>22906</v>
      </c>
      <c r="D1693" t="s">
        <v>3902</v>
      </c>
      <c r="E1693" t="s">
        <v>3902</v>
      </c>
      <c r="F1693" t="s">
        <v>67</v>
      </c>
      <c r="G1693" t="s">
        <v>11353</v>
      </c>
    </row>
    <row r="1694" spans="1:7">
      <c r="A1694">
        <v>268293286</v>
      </c>
      <c r="B1694" t="s">
        <v>39670</v>
      </c>
      <c r="C1694" t="s">
        <v>22906</v>
      </c>
      <c r="D1694" t="s">
        <v>3902</v>
      </c>
      <c r="E1694" t="s">
        <v>3902</v>
      </c>
      <c r="F1694" t="s">
        <v>67</v>
      </c>
      <c r="G1694" t="s">
        <v>11353</v>
      </c>
    </row>
    <row r="1695" spans="1:7">
      <c r="A1695">
        <v>268293290</v>
      </c>
      <c r="B1695" t="s">
        <v>39671</v>
      </c>
      <c r="C1695" t="s">
        <v>22906</v>
      </c>
      <c r="D1695" t="s">
        <v>3902</v>
      </c>
      <c r="E1695" t="s">
        <v>3902</v>
      </c>
      <c r="F1695" t="s">
        <v>67</v>
      </c>
      <c r="G1695" t="s">
        <v>11353</v>
      </c>
    </row>
    <row r="1696" spans="1:7">
      <c r="A1696">
        <v>268293292</v>
      </c>
      <c r="B1696" t="s">
        <v>39672</v>
      </c>
      <c r="C1696" t="s">
        <v>22906</v>
      </c>
      <c r="D1696" t="s">
        <v>3902</v>
      </c>
      <c r="E1696" t="s">
        <v>3902</v>
      </c>
      <c r="F1696" t="s">
        <v>67</v>
      </c>
      <c r="G1696" t="s">
        <v>11353</v>
      </c>
    </row>
    <row r="1697" spans="1:7">
      <c r="A1697">
        <v>268293504</v>
      </c>
      <c r="B1697" t="s">
        <v>39673</v>
      </c>
      <c r="C1697" t="s">
        <v>22906</v>
      </c>
      <c r="D1697" t="s">
        <v>3902</v>
      </c>
      <c r="E1697" t="s">
        <v>3902</v>
      </c>
      <c r="F1697" t="s">
        <v>67</v>
      </c>
      <c r="G1697" t="s">
        <v>11353</v>
      </c>
    </row>
    <row r="1698" spans="1:7">
      <c r="A1698">
        <v>268293508</v>
      </c>
      <c r="B1698" t="s">
        <v>39674</v>
      </c>
      <c r="C1698" t="s">
        <v>22906</v>
      </c>
      <c r="D1698" t="s">
        <v>3902</v>
      </c>
      <c r="E1698" t="s">
        <v>3902</v>
      </c>
      <c r="F1698" t="s">
        <v>67</v>
      </c>
      <c r="G1698" t="s">
        <v>11353</v>
      </c>
    </row>
    <row r="1699" spans="1:7">
      <c r="A1699">
        <v>268293510</v>
      </c>
      <c r="B1699" t="s">
        <v>39675</v>
      </c>
      <c r="C1699" t="s">
        <v>22906</v>
      </c>
      <c r="D1699" t="s">
        <v>3902</v>
      </c>
      <c r="E1699" t="s">
        <v>3902</v>
      </c>
      <c r="F1699" t="s">
        <v>67</v>
      </c>
      <c r="G1699" t="s">
        <v>11353</v>
      </c>
    </row>
    <row r="1700" spans="1:7">
      <c r="A1700">
        <v>268293512</v>
      </c>
      <c r="B1700" t="s">
        <v>39676</v>
      </c>
      <c r="C1700" t="s">
        <v>22906</v>
      </c>
      <c r="D1700" t="s">
        <v>3902</v>
      </c>
      <c r="E1700" t="s">
        <v>3902</v>
      </c>
      <c r="F1700" t="s">
        <v>67</v>
      </c>
      <c r="G1700" t="s">
        <v>11353</v>
      </c>
    </row>
    <row r="1701" spans="1:7">
      <c r="A1701">
        <v>268293514</v>
      </c>
      <c r="B1701" t="s">
        <v>39677</v>
      </c>
      <c r="C1701" t="s">
        <v>22906</v>
      </c>
      <c r="D1701" t="s">
        <v>3902</v>
      </c>
      <c r="E1701" t="s">
        <v>3902</v>
      </c>
      <c r="F1701" t="s">
        <v>67</v>
      </c>
      <c r="G1701" t="s">
        <v>11353</v>
      </c>
    </row>
    <row r="1702" spans="1:7">
      <c r="A1702">
        <v>268293516</v>
      </c>
      <c r="B1702" t="s">
        <v>39678</v>
      </c>
      <c r="C1702" t="s">
        <v>22906</v>
      </c>
      <c r="D1702" t="s">
        <v>3902</v>
      </c>
      <c r="E1702" t="s">
        <v>3902</v>
      </c>
      <c r="F1702" t="s">
        <v>67</v>
      </c>
      <c r="G1702" t="s">
        <v>11353</v>
      </c>
    </row>
    <row r="1703" spans="1:7">
      <c r="A1703">
        <v>268293730</v>
      </c>
      <c r="B1703" t="s">
        <v>39679</v>
      </c>
      <c r="C1703" t="s">
        <v>22906</v>
      </c>
      <c r="D1703" t="s">
        <v>3902</v>
      </c>
      <c r="E1703" t="s">
        <v>3902</v>
      </c>
      <c r="F1703" t="s">
        <v>67</v>
      </c>
      <c r="G1703" t="s">
        <v>11353</v>
      </c>
    </row>
    <row r="1704" spans="1:7">
      <c r="A1704">
        <v>268293732</v>
      </c>
      <c r="B1704" t="s">
        <v>39680</v>
      </c>
      <c r="C1704" t="s">
        <v>22906</v>
      </c>
      <c r="D1704" t="s">
        <v>3902</v>
      </c>
      <c r="E1704" t="s">
        <v>3902</v>
      </c>
      <c r="F1704" t="s">
        <v>67</v>
      </c>
      <c r="G1704" t="s">
        <v>11353</v>
      </c>
    </row>
    <row r="1705" spans="1:7">
      <c r="A1705">
        <v>268293734</v>
      </c>
      <c r="B1705" t="s">
        <v>39681</v>
      </c>
      <c r="C1705" t="s">
        <v>22906</v>
      </c>
      <c r="D1705" t="s">
        <v>3902</v>
      </c>
      <c r="E1705" t="s">
        <v>3902</v>
      </c>
      <c r="F1705" t="s">
        <v>67</v>
      </c>
      <c r="G1705" t="s">
        <v>11353</v>
      </c>
    </row>
    <row r="1706" spans="1:7">
      <c r="A1706">
        <v>268293736</v>
      </c>
      <c r="B1706" t="s">
        <v>39682</v>
      </c>
      <c r="C1706" t="s">
        <v>22906</v>
      </c>
      <c r="D1706" t="s">
        <v>3902</v>
      </c>
      <c r="E1706" t="s">
        <v>3902</v>
      </c>
      <c r="F1706" t="s">
        <v>67</v>
      </c>
      <c r="G1706" t="s">
        <v>11353</v>
      </c>
    </row>
    <row r="1707" spans="1:7">
      <c r="A1707">
        <v>268293738</v>
      </c>
      <c r="B1707" t="s">
        <v>39683</v>
      </c>
      <c r="C1707" t="s">
        <v>22906</v>
      </c>
      <c r="D1707" t="s">
        <v>3902</v>
      </c>
      <c r="E1707" t="s">
        <v>3902</v>
      </c>
      <c r="F1707" t="s">
        <v>67</v>
      </c>
      <c r="G1707" t="s">
        <v>11353</v>
      </c>
    </row>
    <row r="1708" spans="1:7">
      <c r="A1708">
        <v>268293742</v>
      </c>
      <c r="B1708" t="s">
        <v>39684</v>
      </c>
      <c r="C1708" t="s">
        <v>22906</v>
      </c>
      <c r="D1708" t="s">
        <v>3902</v>
      </c>
      <c r="E1708" t="s">
        <v>3902</v>
      </c>
      <c r="F1708" t="s">
        <v>67</v>
      </c>
      <c r="G1708" t="s">
        <v>11353</v>
      </c>
    </row>
    <row r="1709" spans="1:7">
      <c r="A1709">
        <v>268293952</v>
      </c>
      <c r="B1709" t="s">
        <v>39685</v>
      </c>
      <c r="C1709" t="s">
        <v>22906</v>
      </c>
      <c r="D1709" t="s">
        <v>3902</v>
      </c>
      <c r="E1709" t="s">
        <v>3902</v>
      </c>
      <c r="F1709" t="s">
        <v>67</v>
      </c>
      <c r="G1709" t="s">
        <v>11353</v>
      </c>
    </row>
    <row r="1710" spans="1:7">
      <c r="A1710">
        <v>268293956</v>
      </c>
      <c r="B1710" t="s">
        <v>39686</v>
      </c>
      <c r="C1710" t="s">
        <v>22906</v>
      </c>
      <c r="D1710" t="s">
        <v>3902</v>
      </c>
      <c r="E1710" t="s">
        <v>3902</v>
      </c>
      <c r="F1710" t="s">
        <v>67</v>
      </c>
      <c r="G1710" t="s">
        <v>11353</v>
      </c>
    </row>
    <row r="1711" spans="1:7">
      <c r="A1711">
        <v>268293958</v>
      </c>
      <c r="B1711" t="s">
        <v>39687</v>
      </c>
      <c r="C1711" t="s">
        <v>22906</v>
      </c>
      <c r="D1711" t="s">
        <v>3902</v>
      </c>
      <c r="E1711" t="s">
        <v>3902</v>
      </c>
      <c r="F1711" t="s">
        <v>67</v>
      </c>
      <c r="G1711" t="s">
        <v>11353</v>
      </c>
    </row>
    <row r="1712" spans="1:7">
      <c r="A1712">
        <v>268293960</v>
      </c>
      <c r="B1712" t="s">
        <v>39688</v>
      </c>
      <c r="C1712" t="s">
        <v>22906</v>
      </c>
      <c r="D1712" t="s">
        <v>3902</v>
      </c>
      <c r="E1712" t="s">
        <v>3902</v>
      </c>
      <c r="F1712" t="s">
        <v>67</v>
      </c>
      <c r="G1712" t="s">
        <v>11353</v>
      </c>
    </row>
    <row r="1713" spans="1:7">
      <c r="A1713">
        <v>268293962</v>
      </c>
      <c r="B1713" t="s">
        <v>39689</v>
      </c>
      <c r="C1713" t="s">
        <v>22906</v>
      </c>
      <c r="D1713" t="s">
        <v>3902</v>
      </c>
      <c r="E1713" t="s">
        <v>3902</v>
      </c>
      <c r="F1713" t="s">
        <v>67</v>
      </c>
      <c r="G1713" t="s">
        <v>11353</v>
      </c>
    </row>
    <row r="1714" spans="1:7">
      <c r="A1714">
        <v>268293964</v>
      </c>
      <c r="B1714" t="s">
        <v>39690</v>
      </c>
      <c r="C1714" t="s">
        <v>22906</v>
      </c>
      <c r="D1714" t="s">
        <v>3902</v>
      </c>
      <c r="E1714" t="s">
        <v>3902</v>
      </c>
      <c r="F1714" t="s">
        <v>67</v>
      </c>
      <c r="G1714" t="s">
        <v>11353</v>
      </c>
    </row>
    <row r="1715" spans="1:7">
      <c r="A1715">
        <v>268294176</v>
      </c>
      <c r="B1715" t="s">
        <v>39691</v>
      </c>
      <c r="C1715" t="s">
        <v>22906</v>
      </c>
      <c r="D1715" t="s">
        <v>3902</v>
      </c>
      <c r="E1715" t="s">
        <v>3902</v>
      </c>
      <c r="F1715" t="s">
        <v>67</v>
      </c>
      <c r="G1715" t="s">
        <v>11353</v>
      </c>
    </row>
    <row r="1716" spans="1:7">
      <c r="A1716">
        <v>268294180</v>
      </c>
      <c r="B1716" t="s">
        <v>39692</v>
      </c>
      <c r="C1716" t="s">
        <v>22906</v>
      </c>
      <c r="D1716" t="s">
        <v>3902</v>
      </c>
      <c r="E1716" t="s">
        <v>3902</v>
      </c>
      <c r="F1716" t="s">
        <v>67</v>
      </c>
      <c r="G1716" t="s">
        <v>11353</v>
      </c>
    </row>
    <row r="1717" spans="1:7">
      <c r="A1717">
        <v>268294182</v>
      </c>
      <c r="B1717" t="s">
        <v>39693</v>
      </c>
      <c r="C1717" t="s">
        <v>22906</v>
      </c>
      <c r="D1717" t="s">
        <v>3902</v>
      </c>
      <c r="E1717" t="s">
        <v>3902</v>
      </c>
      <c r="F1717" t="s">
        <v>67</v>
      </c>
      <c r="G1717" t="s">
        <v>11353</v>
      </c>
    </row>
    <row r="1718" spans="1:7">
      <c r="A1718">
        <v>268294184</v>
      </c>
      <c r="B1718" t="s">
        <v>39694</v>
      </c>
      <c r="C1718" t="s">
        <v>22906</v>
      </c>
      <c r="D1718" t="s">
        <v>3902</v>
      </c>
      <c r="E1718" t="s">
        <v>3902</v>
      </c>
      <c r="F1718" t="s">
        <v>67</v>
      </c>
      <c r="G1718" t="s">
        <v>11353</v>
      </c>
    </row>
    <row r="1719" spans="1:7">
      <c r="A1719">
        <v>268294186</v>
      </c>
      <c r="B1719" t="s">
        <v>39695</v>
      </c>
      <c r="C1719" t="s">
        <v>22906</v>
      </c>
      <c r="D1719" t="s">
        <v>3902</v>
      </c>
      <c r="E1719" t="s">
        <v>3902</v>
      </c>
      <c r="F1719" t="s">
        <v>67</v>
      </c>
      <c r="G1719" t="s">
        <v>11353</v>
      </c>
    </row>
    <row r="1720" spans="1:7">
      <c r="A1720">
        <v>268294188</v>
      </c>
      <c r="B1720" t="s">
        <v>39696</v>
      </c>
      <c r="C1720" t="s">
        <v>22906</v>
      </c>
      <c r="D1720" t="s">
        <v>3902</v>
      </c>
      <c r="E1720" t="s">
        <v>3902</v>
      </c>
      <c r="F1720" t="s">
        <v>67</v>
      </c>
      <c r="G1720" t="s">
        <v>11353</v>
      </c>
    </row>
    <row r="1721" spans="1:7">
      <c r="A1721">
        <v>268294404</v>
      </c>
      <c r="B1721" t="s">
        <v>39697</v>
      </c>
      <c r="C1721" t="s">
        <v>22906</v>
      </c>
      <c r="D1721" t="s">
        <v>3902</v>
      </c>
      <c r="E1721" t="s">
        <v>3902</v>
      </c>
      <c r="F1721" t="s">
        <v>67</v>
      </c>
      <c r="G1721" t="s">
        <v>11353</v>
      </c>
    </row>
    <row r="1722" spans="1:7">
      <c r="A1722">
        <v>268294406</v>
      </c>
      <c r="B1722" t="s">
        <v>39698</v>
      </c>
      <c r="C1722" t="s">
        <v>22906</v>
      </c>
      <c r="D1722" t="s">
        <v>3902</v>
      </c>
      <c r="E1722" t="s">
        <v>3902</v>
      </c>
      <c r="F1722" t="s">
        <v>67</v>
      </c>
      <c r="G1722" t="s">
        <v>11353</v>
      </c>
    </row>
    <row r="1723" spans="1:7">
      <c r="A1723">
        <v>268294408</v>
      </c>
      <c r="B1723" t="s">
        <v>39699</v>
      </c>
      <c r="C1723" t="s">
        <v>22906</v>
      </c>
      <c r="D1723" t="s">
        <v>3902</v>
      </c>
      <c r="E1723" t="s">
        <v>3902</v>
      </c>
      <c r="F1723" t="s">
        <v>67</v>
      </c>
      <c r="G1723" t="s">
        <v>11353</v>
      </c>
    </row>
    <row r="1724" spans="1:7">
      <c r="A1724">
        <v>268294410</v>
      </c>
      <c r="B1724" t="s">
        <v>39700</v>
      </c>
      <c r="C1724" t="s">
        <v>22906</v>
      </c>
      <c r="D1724" t="s">
        <v>3902</v>
      </c>
      <c r="E1724" t="s">
        <v>3902</v>
      </c>
      <c r="F1724" t="s">
        <v>67</v>
      </c>
      <c r="G1724" t="s">
        <v>11353</v>
      </c>
    </row>
    <row r="1725" spans="1:7">
      <c r="A1725">
        <v>268294414</v>
      </c>
      <c r="B1725" t="s">
        <v>39701</v>
      </c>
      <c r="C1725" t="s">
        <v>22906</v>
      </c>
      <c r="D1725" t="s">
        <v>3902</v>
      </c>
      <c r="E1725" t="s">
        <v>3902</v>
      </c>
      <c r="F1725" t="s">
        <v>67</v>
      </c>
      <c r="G1725" t="s">
        <v>11353</v>
      </c>
    </row>
    <row r="1726" spans="1:7">
      <c r="A1726">
        <v>268294416</v>
      </c>
      <c r="B1726" t="s">
        <v>39702</v>
      </c>
      <c r="C1726" t="s">
        <v>22906</v>
      </c>
      <c r="D1726" t="s">
        <v>3902</v>
      </c>
      <c r="E1726" t="s">
        <v>3902</v>
      </c>
      <c r="F1726" t="s">
        <v>67</v>
      </c>
      <c r="G1726" t="s">
        <v>11353</v>
      </c>
    </row>
    <row r="1727" spans="1:7">
      <c r="A1727">
        <v>268294630</v>
      </c>
      <c r="B1727" t="s">
        <v>39703</v>
      </c>
      <c r="C1727" t="s">
        <v>22906</v>
      </c>
      <c r="D1727" t="s">
        <v>3902</v>
      </c>
      <c r="E1727" t="s">
        <v>3902</v>
      </c>
      <c r="F1727" t="s">
        <v>67</v>
      </c>
      <c r="G1727" t="s">
        <v>11353</v>
      </c>
    </row>
    <row r="1728" spans="1:7">
      <c r="A1728">
        <v>268294632</v>
      </c>
      <c r="B1728" t="s">
        <v>39704</v>
      </c>
      <c r="C1728" t="s">
        <v>22906</v>
      </c>
      <c r="D1728" t="s">
        <v>3902</v>
      </c>
      <c r="E1728" t="s">
        <v>3902</v>
      </c>
      <c r="F1728" t="s">
        <v>67</v>
      </c>
      <c r="G1728" t="s">
        <v>11353</v>
      </c>
    </row>
    <row r="1729" spans="1:7">
      <c r="A1729">
        <v>268294636</v>
      </c>
      <c r="B1729" t="s">
        <v>39705</v>
      </c>
      <c r="C1729" t="s">
        <v>22906</v>
      </c>
      <c r="D1729" t="s">
        <v>3902</v>
      </c>
      <c r="E1729" t="s">
        <v>3902</v>
      </c>
      <c r="F1729" t="s">
        <v>67</v>
      </c>
      <c r="G1729" t="s">
        <v>11353</v>
      </c>
    </row>
    <row r="1730" spans="1:7">
      <c r="A1730">
        <v>268294638</v>
      </c>
      <c r="B1730" t="s">
        <v>39706</v>
      </c>
      <c r="C1730" t="s">
        <v>22906</v>
      </c>
      <c r="D1730" t="s">
        <v>3902</v>
      </c>
      <c r="E1730" t="s">
        <v>3902</v>
      </c>
      <c r="F1730" t="s">
        <v>67</v>
      </c>
      <c r="G1730" t="s">
        <v>11353</v>
      </c>
    </row>
    <row r="1731" spans="1:7">
      <c r="A1731">
        <v>268294640</v>
      </c>
      <c r="B1731" t="s">
        <v>39707</v>
      </c>
      <c r="C1731" t="s">
        <v>22906</v>
      </c>
      <c r="D1731" t="s">
        <v>3902</v>
      </c>
      <c r="E1731" t="s">
        <v>3902</v>
      </c>
      <c r="F1731" t="s">
        <v>67</v>
      </c>
      <c r="G1731" t="s">
        <v>11353</v>
      </c>
    </row>
    <row r="1732" spans="1:7">
      <c r="A1732">
        <v>268294642</v>
      </c>
      <c r="B1732" t="s">
        <v>39708</v>
      </c>
      <c r="C1732" t="s">
        <v>22906</v>
      </c>
      <c r="D1732" t="s">
        <v>3902</v>
      </c>
      <c r="E1732" t="s">
        <v>3902</v>
      </c>
      <c r="F1732" t="s">
        <v>67</v>
      </c>
      <c r="G1732" t="s">
        <v>11353</v>
      </c>
    </row>
    <row r="1733" spans="1:7">
      <c r="A1733">
        <v>268294856</v>
      </c>
      <c r="B1733" t="s">
        <v>39709</v>
      </c>
      <c r="C1733" t="s">
        <v>22906</v>
      </c>
      <c r="D1733" t="s">
        <v>3902</v>
      </c>
      <c r="E1733" t="s">
        <v>3902</v>
      </c>
      <c r="F1733" t="s">
        <v>67</v>
      </c>
      <c r="G1733" t="s">
        <v>11353</v>
      </c>
    </row>
    <row r="1734" spans="1:7">
      <c r="A1734">
        <v>268294858</v>
      </c>
      <c r="B1734" t="s">
        <v>39710</v>
      </c>
      <c r="C1734" t="s">
        <v>22906</v>
      </c>
      <c r="D1734" t="s">
        <v>3902</v>
      </c>
      <c r="E1734" t="s">
        <v>3902</v>
      </c>
      <c r="F1734" t="s">
        <v>67</v>
      </c>
      <c r="G1734" t="s">
        <v>11353</v>
      </c>
    </row>
    <row r="1735" spans="1:7">
      <c r="A1735">
        <v>268294860</v>
      </c>
      <c r="B1735" t="s">
        <v>39711</v>
      </c>
      <c r="C1735" t="s">
        <v>22906</v>
      </c>
      <c r="D1735" t="s">
        <v>3902</v>
      </c>
      <c r="E1735" t="s">
        <v>3902</v>
      </c>
      <c r="F1735" t="s">
        <v>67</v>
      </c>
      <c r="G1735" t="s">
        <v>11353</v>
      </c>
    </row>
    <row r="1736" spans="1:7">
      <c r="A1736">
        <v>268294862</v>
      </c>
      <c r="B1736" t="s">
        <v>39712</v>
      </c>
      <c r="C1736" t="s">
        <v>22906</v>
      </c>
      <c r="D1736" t="s">
        <v>3902</v>
      </c>
      <c r="E1736" t="s">
        <v>3902</v>
      </c>
      <c r="F1736" t="s">
        <v>67</v>
      </c>
      <c r="G1736" t="s">
        <v>11353</v>
      </c>
    </row>
    <row r="1737" spans="1:7">
      <c r="A1737">
        <v>268294866</v>
      </c>
      <c r="B1737" t="s">
        <v>39713</v>
      </c>
      <c r="C1737" t="s">
        <v>22906</v>
      </c>
      <c r="D1737" t="s">
        <v>3902</v>
      </c>
      <c r="E1737" t="s">
        <v>3902</v>
      </c>
      <c r="F1737" t="s">
        <v>67</v>
      </c>
      <c r="G1737" t="s">
        <v>11353</v>
      </c>
    </row>
    <row r="1738" spans="1:7">
      <c r="A1738">
        <v>268294868</v>
      </c>
      <c r="B1738" t="s">
        <v>39714</v>
      </c>
      <c r="C1738" t="s">
        <v>22906</v>
      </c>
      <c r="D1738" t="s">
        <v>3902</v>
      </c>
      <c r="E1738" t="s">
        <v>3902</v>
      </c>
      <c r="F1738" t="s">
        <v>67</v>
      </c>
      <c r="G1738" t="s">
        <v>11353</v>
      </c>
    </row>
    <row r="1739" spans="1:7">
      <c r="A1739">
        <v>268295086</v>
      </c>
      <c r="B1739" t="s">
        <v>39715</v>
      </c>
      <c r="C1739" t="s">
        <v>22906</v>
      </c>
      <c r="D1739" t="s">
        <v>3902</v>
      </c>
      <c r="E1739" t="s">
        <v>3902</v>
      </c>
      <c r="F1739" t="s">
        <v>67</v>
      </c>
      <c r="G1739" t="s">
        <v>11353</v>
      </c>
    </row>
    <row r="1740" spans="1:7">
      <c r="A1740">
        <v>268295090</v>
      </c>
      <c r="B1740" t="s">
        <v>39716</v>
      </c>
      <c r="C1740" t="s">
        <v>22906</v>
      </c>
      <c r="D1740" t="s">
        <v>3902</v>
      </c>
      <c r="E1740" t="s">
        <v>3902</v>
      </c>
      <c r="F1740" t="s">
        <v>67</v>
      </c>
      <c r="G1740" t="s">
        <v>11353</v>
      </c>
    </row>
    <row r="1741" spans="1:7">
      <c r="A1741">
        <v>268295092</v>
      </c>
      <c r="B1741" t="s">
        <v>39717</v>
      </c>
      <c r="C1741" t="s">
        <v>22906</v>
      </c>
      <c r="D1741" t="s">
        <v>3902</v>
      </c>
      <c r="E1741" t="s">
        <v>3902</v>
      </c>
      <c r="F1741" t="s">
        <v>67</v>
      </c>
      <c r="G1741" t="s">
        <v>11353</v>
      </c>
    </row>
    <row r="1742" spans="1:7">
      <c r="A1742">
        <v>268295094</v>
      </c>
      <c r="B1742" t="s">
        <v>39718</v>
      </c>
      <c r="C1742" t="s">
        <v>22906</v>
      </c>
      <c r="D1742" t="s">
        <v>3902</v>
      </c>
      <c r="E1742" t="s">
        <v>3902</v>
      </c>
      <c r="F1742" t="s">
        <v>67</v>
      </c>
      <c r="G1742" t="s">
        <v>11353</v>
      </c>
    </row>
    <row r="1743" spans="1:7">
      <c r="A1743">
        <v>268295096</v>
      </c>
      <c r="B1743" t="s">
        <v>39719</v>
      </c>
      <c r="C1743" t="s">
        <v>22906</v>
      </c>
      <c r="D1743" t="s">
        <v>3902</v>
      </c>
      <c r="E1743" t="s">
        <v>3902</v>
      </c>
      <c r="F1743" t="s">
        <v>67</v>
      </c>
      <c r="G1743" t="s">
        <v>11353</v>
      </c>
    </row>
    <row r="1744" spans="1:7">
      <c r="A1744">
        <v>268295098</v>
      </c>
      <c r="B1744" t="s">
        <v>39720</v>
      </c>
      <c r="C1744" t="s">
        <v>22906</v>
      </c>
      <c r="D1744" t="s">
        <v>3902</v>
      </c>
      <c r="E1744" t="s">
        <v>3902</v>
      </c>
      <c r="F1744" t="s">
        <v>67</v>
      </c>
      <c r="G1744" t="s">
        <v>11353</v>
      </c>
    </row>
    <row r="1745" spans="1:7">
      <c r="A1745">
        <v>268295322</v>
      </c>
      <c r="B1745" t="s">
        <v>39721</v>
      </c>
      <c r="C1745" t="s">
        <v>22906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268295326</v>
      </c>
      <c r="B1746" t="s">
        <v>39722</v>
      </c>
      <c r="C1746" t="s">
        <v>22906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268295328</v>
      </c>
      <c r="B1747" t="s">
        <v>39723</v>
      </c>
      <c r="C1747" t="s">
        <v>22906</v>
      </c>
      <c r="D1747" t="s">
        <v>3902</v>
      </c>
      <c r="E1747" t="s">
        <v>3902</v>
      </c>
      <c r="F1747" t="s">
        <v>67</v>
      </c>
      <c r="G1747" t="s">
        <v>11353</v>
      </c>
    </row>
    <row r="1748" spans="1:7">
      <c r="A1748">
        <v>268295330</v>
      </c>
      <c r="B1748" t="s">
        <v>39724</v>
      </c>
      <c r="C1748" t="s">
        <v>22906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268295332</v>
      </c>
      <c r="B1749" t="s">
        <v>39725</v>
      </c>
      <c r="C1749" t="s">
        <v>22906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268295336</v>
      </c>
      <c r="B1750" t="s">
        <v>39726</v>
      </c>
      <c r="C1750" t="s">
        <v>22906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268295562</v>
      </c>
      <c r="B1751" t="s">
        <v>39727</v>
      </c>
      <c r="C1751" t="s">
        <v>22906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268295564</v>
      </c>
      <c r="B1752" t="s">
        <v>39728</v>
      </c>
      <c r="C1752" t="s">
        <v>22906</v>
      </c>
      <c r="D1752" t="s">
        <v>3902</v>
      </c>
      <c r="E1752" t="s">
        <v>3902</v>
      </c>
      <c r="F1752" t="s">
        <v>67</v>
      </c>
      <c r="G1752" t="s">
        <v>11353</v>
      </c>
    </row>
    <row r="1753" spans="1:7">
      <c r="A1753">
        <v>268295566</v>
      </c>
      <c r="B1753" t="s">
        <v>39729</v>
      </c>
      <c r="C1753" t="s">
        <v>22906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268295568</v>
      </c>
      <c r="B1754" t="s">
        <v>39730</v>
      </c>
      <c r="C1754" t="s">
        <v>22906</v>
      </c>
      <c r="D1754" t="s">
        <v>3902</v>
      </c>
      <c r="E1754" t="s">
        <v>3902</v>
      </c>
      <c r="F1754" t="s">
        <v>67</v>
      </c>
      <c r="G1754" t="s">
        <v>11353</v>
      </c>
    </row>
    <row r="1755" spans="1:7">
      <c r="A1755">
        <v>268295572</v>
      </c>
      <c r="B1755" t="s">
        <v>39731</v>
      </c>
      <c r="C1755" t="s">
        <v>22906</v>
      </c>
      <c r="D1755" t="s">
        <v>3902</v>
      </c>
      <c r="E1755" t="s">
        <v>3902</v>
      </c>
      <c r="F1755" t="s">
        <v>67</v>
      </c>
      <c r="G1755" t="s">
        <v>11353</v>
      </c>
    </row>
    <row r="1756" spans="1:7">
      <c r="A1756">
        <v>268295574</v>
      </c>
      <c r="B1756" t="s">
        <v>39732</v>
      </c>
      <c r="C1756" t="s">
        <v>22906</v>
      </c>
      <c r="D1756" t="s">
        <v>3902</v>
      </c>
      <c r="E1756" t="s">
        <v>3902</v>
      </c>
      <c r="F1756" t="s">
        <v>67</v>
      </c>
      <c r="G1756" t="s">
        <v>11353</v>
      </c>
    </row>
    <row r="1757" spans="1:7">
      <c r="A1757">
        <v>268295800</v>
      </c>
      <c r="B1757" t="s">
        <v>39733</v>
      </c>
      <c r="C1757" t="s">
        <v>22906</v>
      </c>
      <c r="D1757" t="s">
        <v>3902</v>
      </c>
      <c r="E1757" t="s">
        <v>3902</v>
      </c>
      <c r="F1757" t="s">
        <v>67</v>
      </c>
      <c r="G1757" t="s">
        <v>11353</v>
      </c>
    </row>
    <row r="1758" spans="1:7">
      <c r="A1758">
        <v>268295802</v>
      </c>
      <c r="B1758" t="s">
        <v>39734</v>
      </c>
      <c r="C1758" t="s">
        <v>22906</v>
      </c>
      <c r="D1758" t="s">
        <v>3902</v>
      </c>
      <c r="E1758" t="s">
        <v>3902</v>
      </c>
      <c r="F1758" t="s">
        <v>67</v>
      </c>
      <c r="G1758" t="s">
        <v>11353</v>
      </c>
    </row>
    <row r="1759" spans="1:7">
      <c r="A1759">
        <v>268295806</v>
      </c>
      <c r="B1759" t="s">
        <v>39735</v>
      </c>
      <c r="C1759" t="s">
        <v>22906</v>
      </c>
      <c r="D1759" t="s">
        <v>3902</v>
      </c>
      <c r="E1759" t="s">
        <v>3902</v>
      </c>
      <c r="F1759" t="s">
        <v>67</v>
      </c>
      <c r="G1759" t="s">
        <v>11353</v>
      </c>
    </row>
    <row r="1760" spans="1:7">
      <c r="A1760">
        <v>268295808</v>
      </c>
      <c r="B1760" t="s">
        <v>39736</v>
      </c>
      <c r="C1760" t="s">
        <v>22906</v>
      </c>
      <c r="D1760" t="s">
        <v>3902</v>
      </c>
      <c r="E1760" t="s">
        <v>3902</v>
      </c>
      <c r="F1760" t="s">
        <v>67</v>
      </c>
      <c r="G1760" t="s">
        <v>11353</v>
      </c>
    </row>
    <row r="1761" spans="1:7">
      <c r="A1761">
        <v>268295810</v>
      </c>
      <c r="B1761" t="s">
        <v>39737</v>
      </c>
      <c r="C1761" t="s">
        <v>22906</v>
      </c>
      <c r="D1761" t="s">
        <v>3902</v>
      </c>
      <c r="E1761" t="s">
        <v>3902</v>
      </c>
      <c r="F1761" t="s">
        <v>67</v>
      </c>
      <c r="G1761" t="s">
        <v>11353</v>
      </c>
    </row>
    <row r="1762" spans="1:7">
      <c r="A1762">
        <v>268295812</v>
      </c>
      <c r="B1762" t="s">
        <v>39738</v>
      </c>
      <c r="C1762" t="s">
        <v>22906</v>
      </c>
      <c r="D1762" t="s">
        <v>3902</v>
      </c>
      <c r="E1762" t="s">
        <v>3902</v>
      </c>
      <c r="F1762" t="s">
        <v>67</v>
      </c>
      <c r="G1762" t="s">
        <v>11353</v>
      </c>
    </row>
    <row r="1763" spans="1:7">
      <c r="A1763">
        <v>268291180</v>
      </c>
      <c r="B1763" t="s">
        <v>39739</v>
      </c>
      <c r="C1763" t="s">
        <v>22906</v>
      </c>
      <c r="D1763" t="s">
        <v>3902</v>
      </c>
      <c r="E1763" t="s">
        <v>3902</v>
      </c>
      <c r="F1763" t="s">
        <v>67</v>
      </c>
      <c r="G1763" t="s">
        <v>11353</v>
      </c>
    </row>
    <row r="1764" spans="1:7">
      <c r="A1764">
        <v>268291182</v>
      </c>
      <c r="B1764" t="s">
        <v>39740</v>
      </c>
      <c r="C1764" t="s">
        <v>22906</v>
      </c>
      <c r="D1764" t="s">
        <v>3902</v>
      </c>
      <c r="E1764" t="s">
        <v>3902</v>
      </c>
      <c r="F1764" t="s">
        <v>67</v>
      </c>
      <c r="G1764" t="s">
        <v>11353</v>
      </c>
    </row>
    <row r="1765" spans="1:7">
      <c r="A1765">
        <v>268291184</v>
      </c>
      <c r="B1765" t="s">
        <v>39741</v>
      </c>
      <c r="C1765" t="s">
        <v>22906</v>
      </c>
      <c r="D1765" t="s">
        <v>3902</v>
      </c>
      <c r="E1765" t="s">
        <v>3902</v>
      </c>
      <c r="F1765" t="s">
        <v>67</v>
      </c>
      <c r="G1765" t="s">
        <v>11353</v>
      </c>
    </row>
    <row r="1766" spans="1:7">
      <c r="A1766">
        <v>268291186</v>
      </c>
      <c r="B1766" t="s">
        <v>39742</v>
      </c>
      <c r="C1766" t="s">
        <v>22906</v>
      </c>
      <c r="D1766" t="s">
        <v>3902</v>
      </c>
      <c r="E1766" t="s">
        <v>3902</v>
      </c>
      <c r="F1766" t="s">
        <v>67</v>
      </c>
      <c r="G1766" t="s">
        <v>11353</v>
      </c>
    </row>
    <row r="1767" spans="1:7">
      <c r="A1767">
        <v>268291190</v>
      </c>
      <c r="B1767" t="s">
        <v>39743</v>
      </c>
      <c r="C1767" t="s">
        <v>22906</v>
      </c>
      <c r="D1767" t="s">
        <v>3902</v>
      </c>
      <c r="E1767" t="s">
        <v>3902</v>
      </c>
      <c r="F1767" t="s">
        <v>67</v>
      </c>
      <c r="G1767" t="s">
        <v>11353</v>
      </c>
    </row>
    <row r="1768" spans="1:7">
      <c r="A1768">
        <v>268291192</v>
      </c>
      <c r="B1768" t="s">
        <v>39744</v>
      </c>
      <c r="C1768" t="s">
        <v>22906</v>
      </c>
      <c r="D1768" t="s">
        <v>3902</v>
      </c>
      <c r="E1768" t="s">
        <v>3902</v>
      </c>
      <c r="F1768" t="s">
        <v>67</v>
      </c>
      <c r="G1768" t="s">
        <v>11353</v>
      </c>
    </row>
    <row r="1769" spans="1:7">
      <c r="A1769">
        <v>268291416</v>
      </c>
      <c r="B1769" t="s">
        <v>39745</v>
      </c>
      <c r="C1769" t="s">
        <v>22906</v>
      </c>
      <c r="D1769" t="s">
        <v>3902</v>
      </c>
      <c r="E1769" t="s">
        <v>3902</v>
      </c>
      <c r="F1769" t="s">
        <v>67</v>
      </c>
      <c r="G1769" t="s">
        <v>11353</v>
      </c>
    </row>
    <row r="1770" spans="1:7">
      <c r="A1770">
        <v>268291418</v>
      </c>
      <c r="B1770" t="s">
        <v>39746</v>
      </c>
      <c r="C1770" t="s">
        <v>22906</v>
      </c>
      <c r="D1770" t="s">
        <v>3902</v>
      </c>
      <c r="E1770" t="s">
        <v>3902</v>
      </c>
      <c r="F1770" t="s">
        <v>67</v>
      </c>
      <c r="G1770" t="s">
        <v>11353</v>
      </c>
    </row>
    <row r="1771" spans="1:7">
      <c r="A1771">
        <v>268291420</v>
      </c>
      <c r="B1771" t="s">
        <v>39747</v>
      </c>
      <c r="C1771" t="s">
        <v>22906</v>
      </c>
      <c r="D1771" t="s">
        <v>3902</v>
      </c>
      <c r="E1771" t="s">
        <v>3902</v>
      </c>
      <c r="F1771" t="s">
        <v>67</v>
      </c>
      <c r="G1771" t="s">
        <v>11353</v>
      </c>
    </row>
    <row r="1772" spans="1:7">
      <c r="A1772">
        <v>268291422</v>
      </c>
      <c r="B1772" t="s">
        <v>39748</v>
      </c>
      <c r="C1772" t="s">
        <v>22906</v>
      </c>
      <c r="D1772" t="s">
        <v>3902</v>
      </c>
      <c r="E1772" t="s">
        <v>3902</v>
      </c>
      <c r="F1772" t="s">
        <v>67</v>
      </c>
      <c r="G1772" t="s">
        <v>11353</v>
      </c>
    </row>
    <row r="1773" spans="1:7">
      <c r="A1773">
        <v>268291426</v>
      </c>
      <c r="B1773" t="s">
        <v>39749</v>
      </c>
      <c r="C1773" t="s">
        <v>22906</v>
      </c>
      <c r="D1773" t="s">
        <v>3902</v>
      </c>
      <c r="E1773" t="s">
        <v>3902</v>
      </c>
      <c r="F1773" t="s">
        <v>67</v>
      </c>
      <c r="G1773" t="s">
        <v>11353</v>
      </c>
    </row>
    <row r="1774" spans="1:7">
      <c r="A1774">
        <v>268291428</v>
      </c>
      <c r="B1774" t="s">
        <v>39750</v>
      </c>
      <c r="C1774" t="s">
        <v>22906</v>
      </c>
      <c r="D1774" t="s">
        <v>3902</v>
      </c>
      <c r="E1774" t="s">
        <v>3902</v>
      </c>
      <c r="F1774" t="s">
        <v>67</v>
      </c>
      <c r="G1774" t="s">
        <v>11353</v>
      </c>
    </row>
    <row r="1775" spans="1:7">
      <c r="A1775">
        <v>268291662</v>
      </c>
      <c r="B1775" t="s">
        <v>39751</v>
      </c>
      <c r="C1775" t="s">
        <v>22906</v>
      </c>
      <c r="D1775" t="s">
        <v>3902</v>
      </c>
      <c r="E1775" t="s">
        <v>3902</v>
      </c>
      <c r="F1775" t="s">
        <v>67</v>
      </c>
      <c r="G1775" t="s">
        <v>11353</v>
      </c>
    </row>
    <row r="1776" spans="1:7">
      <c r="A1776">
        <v>268291666</v>
      </c>
      <c r="B1776" t="s">
        <v>39752</v>
      </c>
      <c r="C1776" t="s">
        <v>22906</v>
      </c>
      <c r="D1776" t="s">
        <v>3902</v>
      </c>
      <c r="E1776" t="s">
        <v>3902</v>
      </c>
      <c r="F1776" t="s">
        <v>67</v>
      </c>
      <c r="G1776" t="s">
        <v>11353</v>
      </c>
    </row>
    <row r="1777" spans="1:7">
      <c r="A1777">
        <v>268291668</v>
      </c>
      <c r="B1777" t="s">
        <v>39753</v>
      </c>
      <c r="C1777" t="s">
        <v>22906</v>
      </c>
      <c r="D1777" t="s">
        <v>3902</v>
      </c>
      <c r="E1777" t="s">
        <v>3902</v>
      </c>
      <c r="F1777" t="s">
        <v>67</v>
      </c>
      <c r="G1777" t="s">
        <v>11353</v>
      </c>
    </row>
    <row r="1778" spans="1:7">
      <c r="A1778">
        <v>268291670</v>
      </c>
      <c r="B1778" t="s">
        <v>39754</v>
      </c>
      <c r="C1778" t="s">
        <v>22906</v>
      </c>
      <c r="D1778" t="s">
        <v>3902</v>
      </c>
      <c r="E1778" t="s">
        <v>3902</v>
      </c>
      <c r="F1778" t="s">
        <v>67</v>
      </c>
      <c r="G1778" t="s">
        <v>11353</v>
      </c>
    </row>
    <row r="1779" spans="1:7">
      <c r="A1779">
        <v>268291674</v>
      </c>
      <c r="B1779" t="s">
        <v>39755</v>
      </c>
      <c r="C1779" t="s">
        <v>22906</v>
      </c>
      <c r="D1779" t="s">
        <v>3902</v>
      </c>
      <c r="E1779" t="s">
        <v>3902</v>
      </c>
      <c r="F1779" t="s">
        <v>67</v>
      </c>
      <c r="G1779" t="s">
        <v>11353</v>
      </c>
    </row>
    <row r="1780" spans="1:7">
      <c r="A1780">
        <v>268291676</v>
      </c>
      <c r="B1780" t="s">
        <v>39756</v>
      </c>
      <c r="C1780" t="s">
        <v>22906</v>
      </c>
      <c r="D1780" t="s">
        <v>3902</v>
      </c>
      <c r="E1780" t="s">
        <v>3902</v>
      </c>
      <c r="F1780" t="s">
        <v>67</v>
      </c>
      <c r="G1780" t="s">
        <v>11353</v>
      </c>
    </row>
    <row r="1781" spans="1:7">
      <c r="A1781">
        <v>268291902</v>
      </c>
      <c r="B1781" t="s">
        <v>39757</v>
      </c>
      <c r="C1781" t="s">
        <v>22906</v>
      </c>
      <c r="D1781" t="s">
        <v>3902</v>
      </c>
      <c r="E1781" t="s">
        <v>3902</v>
      </c>
      <c r="F1781" t="s">
        <v>67</v>
      </c>
      <c r="G1781" t="s">
        <v>11353</v>
      </c>
    </row>
    <row r="1782" spans="1:7">
      <c r="A1782">
        <v>268291904</v>
      </c>
      <c r="B1782" t="s">
        <v>39758</v>
      </c>
      <c r="C1782" t="s">
        <v>22906</v>
      </c>
      <c r="D1782" t="s">
        <v>3902</v>
      </c>
      <c r="E1782" t="s">
        <v>3902</v>
      </c>
      <c r="F1782" t="s">
        <v>67</v>
      </c>
      <c r="G1782" t="s">
        <v>11353</v>
      </c>
    </row>
    <row r="1783" spans="1:7">
      <c r="A1783">
        <v>268291906</v>
      </c>
      <c r="B1783" t="s">
        <v>39759</v>
      </c>
      <c r="C1783" t="s">
        <v>22906</v>
      </c>
      <c r="D1783" t="s">
        <v>3902</v>
      </c>
      <c r="E1783" t="s">
        <v>3902</v>
      </c>
      <c r="F1783" t="s">
        <v>67</v>
      </c>
      <c r="G1783" t="s">
        <v>11353</v>
      </c>
    </row>
    <row r="1784" spans="1:7">
      <c r="A1784">
        <v>268291908</v>
      </c>
      <c r="B1784" t="s">
        <v>39760</v>
      </c>
      <c r="C1784" t="s">
        <v>22906</v>
      </c>
      <c r="D1784" t="s">
        <v>3902</v>
      </c>
      <c r="E1784" t="s">
        <v>3902</v>
      </c>
      <c r="F1784" t="s">
        <v>67</v>
      </c>
      <c r="G1784" t="s">
        <v>11353</v>
      </c>
    </row>
    <row r="1785" spans="1:7">
      <c r="A1785">
        <v>268291912</v>
      </c>
      <c r="B1785" t="s">
        <v>39761</v>
      </c>
      <c r="C1785" t="s">
        <v>22906</v>
      </c>
      <c r="D1785" t="s">
        <v>3902</v>
      </c>
      <c r="E1785" t="s">
        <v>3902</v>
      </c>
      <c r="F1785" t="s">
        <v>67</v>
      </c>
      <c r="G1785" t="s">
        <v>11353</v>
      </c>
    </row>
    <row r="1786" spans="1:7">
      <c r="A1786">
        <v>268291914</v>
      </c>
      <c r="B1786" t="s">
        <v>39762</v>
      </c>
      <c r="C1786" t="s">
        <v>22906</v>
      </c>
      <c r="D1786" t="s">
        <v>3902</v>
      </c>
      <c r="E1786" t="s">
        <v>3902</v>
      </c>
      <c r="F1786" t="s">
        <v>67</v>
      </c>
      <c r="G1786" t="s">
        <v>11353</v>
      </c>
    </row>
    <row r="1787" spans="1:7">
      <c r="A1787">
        <v>268292140</v>
      </c>
      <c r="B1787" t="s">
        <v>39763</v>
      </c>
      <c r="C1787" t="s">
        <v>22906</v>
      </c>
      <c r="D1787" t="s">
        <v>3902</v>
      </c>
      <c r="E1787" t="s">
        <v>3902</v>
      </c>
      <c r="F1787" t="s">
        <v>67</v>
      </c>
      <c r="G1787" t="s">
        <v>11353</v>
      </c>
    </row>
    <row r="1788" spans="1:7">
      <c r="A1788">
        <v>268292142</v>
      </c>
      <c r="B1788" t="s">
        <v>39764</v>
      </c>
      <c r="C1788" t="s">
        <v>22906</v>
      </c>
      <c r="D1788" t="s">
        <v>3902</v>
      </c>
      <c r="E1788" t="s">
        <v>3902</v>
      </c>
      <c r="F1788" t="s">
        <v>67</v>
      </c>
      <c r="G1788" t="s">
        <v>11353</v>
      </c>
    </row>
    <row r="1789" spans="1:7">
      <c r="A1789">
        <v>268292144</v>
      </c>
      <c r="B1789" t="s">
        <v>39765</v>
      </c>
      <c r="C1789" t="s">
        <v>22906</v>
      </c>
      <c r="D1789" t="s">
        <v>3902</v>
      </c>
      <c r="E1789" t="s">
        <v>3902</v>
      </c>
      <c r="F1789" t="s">
        <v>67</v>
      </c>
      <c r="G1789" t="s">
        <v>11353</v>
      </c>
    </row>
    <row r="1790" spans="1:7">
      <c r="A1790">
        <v>268292148</v>
      </c>
      <c r="B1790" t="s">
        <v>39766</v>
      </c>
      <c r="C1790" t="s">
        <v>22906</v>
      </c>
      <c r="D1790" t="s">
        <v>3902</v>
      </c>
      <c r="E1790" t="s">
        <v>3902</v>
      </c>
      <c r="F1790" t="s">
        <v>67</v>
      </c>
      <c r="G1790" t="s">
        <v>11353</v>
      </c>
    </row>
    <row r="1791" spans="1:7">
      <c r="A1791">
        <v>268292150</v>
      </c>
      <c r="B1791" t="s">
        <v>39767</v>
      </c>
      <c r="C1791" t="s">
        <v>22906</v>
      </c>
      <c r="D1791" t="s">
        <v>3902</v>
      </c>
      <c r="E1791" t="s">
        <v>3902</v>
      </c>
      <c r="F1791" t="s">
        <v>67</v>
      </c>
      <c r="G1791" t="s">
        <v>11353</v>
      </c>
    </row>
    <row r="1792" spans="1:7">
      <c r="A1792">
        <v>268292152</v>
      </c>
      <c r="B1792" t="s">
        <v>39768</v>
      </c>
      <c r="C1792" t="s">
        <v>22906</v>
      </c>
      <c r="D1792" t="s">
        <v>3902</v>
      </c>
      <c r="E1792" t="s">
        <v>3902</v>
      </c>
      <c r="F1792" t="s">
        <v>67</v>
      </c>
      <c r="G1792" t="s">
        <v>11353</v>
      </c>
    </row>
    <row r="1793" spans="1:7">
      <c r="A1793">
        <v>268292370</v>
      </c>
      <c r="B1793" t="s">
        <v>39769</v>
      </c>
      <c r="C1793" t="s">
        <v>22906</v>
      </c>
      <c r="D1793" t="s">
        <v>3902</v>
      </c>
      <c r="E1793" t="s">
        <v>3902</v>
      </c>
      <c r="F1793" t="s">
        <v>67</v>
      </c>
      <c r="G1793" t="s">
        <v>11353</v>
      </c>
    </row>
    <row r="1794" spans="1:7">
      <c r="A1794">
        <v>268292372</v>
      </c>
      <c r="B1794" t="s">
        <v>39770</v>
      </c>
      <c r="C1794" t="s">
        <v>22906</v>
      </c>
      <c r="D1794" t="s">
        <v>3902</v>
      </c>
      <c r="E1794" t="s">
        <v>3902</v>
      </c>
      <c r="F1794" t="s">
        <v>67</v>
      </c>
      <c r="G1794" t="s">
        <v>11353</v>
      </c>
    </row>
    <row r="1795" spans="1:7">
      <c r="A1795">
        <v>268292374</v>
      </c>
      <c r="B1795" t="s">
        <v>39771</v>
      </c>
      <c r="C1795" t="s">
        <v>22906</v>
      </c>
      <c r="D1795" t="s">
        <v>3902</v>
      </c>
      <c r="E1795" t="s">
        <v>3902</v>
      </c>
      <c r="F1795" t="s">
        <v>67</v>
      </c>
      <c r="G1795" t="s">
        <v>11353</v>
      </c>
    </row>
    <row r="1796" spans="1:7">
      <c r="A1796">
        <v>268292378</v>
      </c>
      <c r="B1796" t="s">
        <v>39772</v>
      </c>
      <c r="C1796" t="s">
        <v>22906</v>
      </c>
      <c r="D1796" t="s">
        <v>3902</v>
      </c>
      <c r="E1796" t="s">
        <v>3902</v>
      </c>
      <c r="F1796" t="s">
        <v>67</v>
      </c>
      <c r="G1796" t="s">
        <v>11353</v>
      </c>
    </row>
    <row r="1797" spans="1:7">
      <c r="A1797">
        <v>268292380</v>
      </c>
      <c r="B1797" t="s">
        <v>39773</v>
      </c>
      <c r="C1797" t="s">
        <v>22906</v>
      </c>
      <c r="D1797" t="s">
        <v>3902</v>
      </c>
      <c r="E1797" t="s">
        <v>3902</v>
      </c>
      <c r="F1797" t="s">
        <v>67</v>
      </c>
      <c r="G1797" t="s">
        <v>11353</v>
      </c>
    </row>
    <row r="1798" spans="1:7">
      <c r="A1798">
        <v>268292382</v>
      </c>
      <c r="B1798" t="s">
        <v>39774</v>
      </c>
      <c r="C1798" t="s">
        <v>22906</v>
      </c>
      <c r="D1798" t="s">
        <v>3902</v>
      </c>
      <c r="E1798" t="s">
        <v>3902</v>
      </c>
      <c r="F1798" t="s">
        <v>67</v>
      </c>
      <c r="G1798" t="s">
        <v>11353</v>
      </c>
    </row>
    <row r="1799" spans="1:7">
      <c r="A1799">
        <v>268292600</v>
      </c>
      <c r="B1799" t="s">
        <v>39775</v>
      </c>
      <c r="C1799" t="s">
        <v>22906</v>
      </c>
      <c r="D1799" t="s">
        <v>3902</v>
      </c>
      <c r="E1799" t="s">
        <v>3902</v>
      </c>
      <c r="F1799" t="s">
        <v>67</v>
      </c>
      <c r="G1799" t="s">
        <v>11353</v>
      </c>
    </row>
    <row r="1800" spans="1:7">
      <c r="A1800">
        <v>268292604</v>
      </c>
      <c r="B1800" t="s">
        <v>39776</v>
      </c>
      <c r="C1800" t="s">
        <v>22906</v>
      </c>
      <c r="D1800" t="s">
        <v>3902</v>
      </c>
      <c r="E1800" t="s">
        <v>3902</v>
      </c>
      <c r="F1800" t="s">
        <v>67</v>
      </c>
      <c r="G1800" t="s">
        <v>11353</v>
      </c>
    </row>
    <row r="1801" spans="1:7">
      <c r="A1801">
        <v>268292606</v>
      </c>
      <c r="B1801" t="s">
        <v>39777</v>
      </c>
      <c r="C1801" t="s">
        <v>22906</v>
      </c>
      <c r="D1801" t="s">
        <v>3902</v>
      </c>
      <c r="E1801" t="s">
        <v>3902</v>
      </c>
      <c r="F1801" t="s">
        <v>67</v>
      </c>
      <c r="G1801" t="s">
        <v>11353</v>
      </c>
    </row>
    <row r="1802" spans="1:7">
      <c r="A1802">
        <v>268292608</v>
      </c>
      <c r="B1802" t="s">
        <v>39778</v>
      </c>
      <c r="C1802" t="s">
        <v>22906</v>
      </c>
      <c r="D1802" t="s">
        <v>3902</v>
      </c>
      <c r="E1802" t="s">
        <v>3902</v>
      </c>
      <c r="F1802" t="s">
        <v>67</v>
      </c>
      <c r="G1802" t="s">
        <v>11353</v>
      </c>
    </row>
    <row r="1803" spans="1:7">
      <c r="A1803">
        <v>268292610</v>
      </c>
      <c r="B1803" t="s">
        <v>39779</v>
      </c>
      <c r="C1803" t="s">
        <v>22906</v>
      </c>
      <c r="D1803" t="s">
        <v>3902</v>
      </c>
      <c r="E1803" t="s">
        <v>3902</v>
      </c>
      <c r="F1803" t="s">
        <v>67</v>
      </c>
      <c r="G1803" t="s">
        <v>11353</v>
      </c>
    </row>
    <row r="1804" spans="1:7">
      <c r="A1804">
        <v>268292612</v>
      </c>
      <c r="B1804" t="s">
        <v>39780</v>
      </c>
      <c r="C1804" t="s">
        <v>22906</v>
      </c>
      <c r="D1804" t="s">
        <v>3902</v>
      </c>
      <c r="E1804" t="s">
        <v>3902</v>
      </c>
      <c r="F1804" t="s">
        <v>67</v>
      </c>
      <c r="G1804" t="s">
        <v>11353</v>
      </c>
    </row>
    <row r="1805" spans="1:7">
      <c r="A1805">
        <v>268292828</v>
      </c>
      <c r="B1805" t="s">
        <v>39781</v>
      </c>
      <c r="C1805" t="s">
        <v>22906</v>
      </c>
      <c r="D1805" t="s">
        <v>3902</v>
      </c>
      <c r="E1805" t="s">
        <v>3902</v>
      </c>
      <c r="F1805" t="s">
        <v>67</v>
      </c>
      <c r="G1805" t="s">
        <v>11353</v>
      </c>
    </row>
    <row r="1806" spans="1:7">
      <c r="A1806">
        <v>268292830</v>
      </c>
      <c r="B1806" t="s">
        <v>39782</v>
      </c>
      <c r="C1806" t="s">
        <v>22906</v>
      </c>
      <c r="D1806" t="s">
        <v>3902</v>
      </c>
      <c r="E1806" t="s">
        <v>3902</v>
      </c>
      <c r="F1806" t="s">
        <v>67</v>
      </c>
      <c r="G1806" t="s">
        <v>11353</v>
      </c>
    </row>
    <row r="1807" spans="1:7">
      <c r="A1807">
        <v>268292832</v>
      </c>
      <c r="B1807" t="s">
        <v>39783</v>
      </c>
      <c r="C1807" t="s">
        <v>22906</v>
      </c>
      <c r="D1807" t="s">
        <v>3902</v>
      </c>
      <c r="E1807" t="s">
        <v>3902</v>
      </c>
      <c r="F1807" t="s">
        <v>67</v>
      </c>
      <c r="G1807" t="s">
        <v>11353</v>
      </c>
    </row>
    <row r="1808" spans="1:7">
      <c r="A1808">
        <v>268292836</v>
      </c>
      <c r="B1808" t="s">
        <v>39784</v>
      </c>
      <c r="C1808" t="s">
        <v>22906</v>
      </c>
      <c r="D1808" t="s">
        <v>3902</v>
      </c>
      <c r="E1808" t="s">
        <v>3902</v>
      </c>
      <c r="F1808" t="s">
        <v>67</v>
      </c>
      <c r="G1808" t="s">
        <v>11353</v>
      </c>
    </row>
    <row r="1809" spans="1:7">
      <c r="A1809">
        <v>268292838</v>
      </c>
      <c r="B1809" t="s">
        <v>39785</v>
      </c>
      <c r="C1809" t="s">
        <v>22906</v>
      </c>
      <c r="D1809" t="s">
        <v>3902</v>
      </c>
      <c r="E1809" t="s">
        <v>3902</v>
      </c>
      <c r="F1809" t="s">
        <v>67</v>
      </c>
      <c r="G1809" t="s">
        <v>11353</v>
      </c>
    </row>
    <row r="1810" spans="1:7">
      <c r="A1810">
        <v>268292840</v>
      </c>
      <c r="B1810" t="s">
        <v>39786</v>
      </c>
      <c r="C1810" t="s">
        <v>22906</v>
      </c>
      <c r="D1810" t="s">
        <v>3902</v>
      </c>
      <c r="E1810" t="s">
        <v>3902</v>
      </c>
      <c r="F1810" t="s">
        <v>67</v>
      </c>
      <c r="G1810" t="s">
        <v>11353</v>
      </c>
    </row>
    <row r="1811" spans="1:7">
      <c r="A1811">
        <v>268293064</v>
      </c>
      <c r="B1811" t="s">
        <v>39787</v>
      </c>
      <c r="C1811" t="s">
        <v>22906</v>
      </c>
      <c r="D1811" t="s">
        <v>3902</v>
      </c>
      <c r="E1811" t="s">
        <v>3902</v>
      </c>
      <c r="F1811" t="s">
        <v>67</v>
      </c>
      <c r="G1811" t="s">
        <v>11353</v>
      </c>
    </row>
    <row r="1812" spans="1:7">
      <c r="A1812">
        <v>268293066</v>
      </c>
      <c r="B1812" t="s">
        <v>39788</v>
      </c>
      <c r="C1812" t="s">
        <v>22906</v>
      </c>
      <c r="D1812" t="s">
        <v>3902</v>
      </c>
      <c r="E1812" t="s">
        <v>3902</v>
      </c>
      <c r="F1812" t="s">
        <v>67</v>
      </c>
      <c r="G1812" t="s">
        <v>11353</v>
      </c>
    </row>
    <row r="1813" spans="1:7">
      <c r="A1813">
        <v>268293068</v>
      </c>
      <c r="B1813" t="s">
        <v>39789</v>
      </c>
      <c r="C1813" t="s">
        <v>22906</v>
      </c>
      <c r="D1813" t="s">
        <v>3902</v>
      </c>
      <c r="E1813" t="s">
        <v>3902</v>
      </c>
      <c r="F1813" t="s">
        <v>67</v>
      </c>
      <c r="G1813" t="s">
        <v>11353</v>
      </c>
    </row>
    <row r="1814" spans="1:7">
      <c r="A1814">
        <v>268293070</v>
      </c>
      <c r="B1814" t="s">
        <v>39790</v>
      </c>
      <c r="C1814" t="s">
        <v>22906</v>
      </c>
      <c r="D1814" t="s">
        <v>3902</v>
      </c>
      <c r="E1814" t="s">
        <v>3902</v>
      </c>
      <c r="F1814" t="s">
        <v>67</v>
      </c>
      <c r="G1814" t="s">
        <v>11353</v>
      </c>
    </row>
    <row r="1815" spans="1:7">
      <c r="A1815">
        <v>268293072</v>
      </c>
      <c r="B1815" t="s">
        <v>39791</v>
      </c>
      <c r="C1815" t="s">
        <v>22906</v>
      </c>
      <c r="D1815" t="s">
        <v>3902</v>
      </c>
      <c r="E1815" t="s">
        <v>3902</v>
      </c>
      <c r="F1815" t="s">
        <v>67</v>
      </c>
      <c r="G1815" t="s">
        <v>11353</v>
      </c>
    </row>
    <row r="1816" spans="1:7">
      <c r="A1816">
        <v>268293076</v>
      </c>
      <c r="B1816" t="s">
        <v>39792</v>
      </c>
      <c r="C1816" t="s">
        <v>22906</v>
      </c>
      <c r="D1816" t="s">
        <v>3902</v>
      </c>
      <c r="E1816" t="s">
        <v>3902</v>
      </c>
      <c r="F1816" t="s">
        <v>67</v>
      </c>
      <c r="G1816" t="s">
        <v>11353</v>
      </c>
    </row>
    <row r="1817" spans="1:7">
      <c r="A1817">
        <v>268293294</v>
      </c>
      <c r="B1817" t="s">
        <v>39793</v>
      </c>
      <c r="C1817" t="s">
        <v>22906</v>
      </c>
      <c r="D1817" t="s">
        <v>3902</v>
      </c>
      <c r="E1817" t="s">
        <v>3902</v>
      </c>
      <c r="F1817" t="s">
        <v>67</v>
      </c>
      <c r="G1817" t="s">
        <v>11353</v>
      </c>
    </row>
    <row r="1818" spans="1:7">
      <c r="A1818">
        <v>268293296</v>
      </c>
      <c r="B1818" t="s">
        <v>39794</v>
      </c>
      <c r="C1818" t="s">
        <v>22906</v>
      </c>
      <c r="D1818" t="s">
        <v>3902</v>
      </c>
      <c r="E1818" t="s">
        <v>3902</v>
      </c>
      <c r="F1818" t="s">
        <v>67</v>
      </c>
      <c r="G1818" t="s">
        <v>11353</v>
      </c>
    </row>
    <row r="1819" spans="1:7">
      <c r="A1819">
        <v>268293298</v>
      </c>
      <c r="B1819" t="s">
        <v>39795</v>
      </c>
      <c r="C1819" t="s">
        <v>22906</v>
      </c>
      <c r="D1819" t="s">
        <v>3902</v>
      </c>
      <c r="E1819" t="s">
        <v>3902</v>
      </c>
      <c r="F1819" t="s">
        <v>67</v>
      </c>
      <c r="G1819" t="s">
        <v>11353</v>
      </c>
    </row>
    <row r="1820" spans="1:7">
      <c r="A1820">
        <v>268293300</v>
      </c>
      <c r="B1820" t="s">
        <v>39796</v>
      </c>
      <c r="C1820" t="s">
        <v>22906</v>
      </c>
      <c r="D1820" t="s">
        <v>3902</v>
      </c>
      <c r="E1820" t="s">
        <v>3902</v>
      </c>
      <c r="F1820" t="s">
        <v>67</v>
      </c>
      <c r="G1820" t="s">
        <v>11353</v>
      </c>
    </row>
    <row r="1821" spans="1:7">
      <c r="A1821">
        <v>268293304</v>
      </c>
      <c r="B1821" t="s">
        <v>39797</v>
      </c>
      <c r="C1821" t="s">
        <v>22906</v>
      </c>
      <c r="D1821" t="s">
        <v>3902</v>
      </c>
      <c r="E1821" t="s">
        <v>3902</v>
      </c>
      <c r="F1821" t="s">
        <v>67</v>
      </c>
      <c r="G1821" t="s">
        <v>11353</v>
      </c>
    </row>
    <row r="1822" spans="1:7">
      <c r="A1822">
        <v>268293306</v>
      </c>
      <c r="B1822" t="s">
        <v>39798</v>
      </c>
      <c r="C1822" t="s">
        <v>22906</v>
      </c>
      <c r="D1822" t="s">
        <v>3902</v>
      </c>
      <c r="E1822" t="s">
        <v>3902</v>
      </c>
      <c r="F1822" t="s">
        <v>67</v>
      </c>
      <c r="G1822" t="s">
        <v>11353</v>
      </c>
    </row>
    <row r="1823" spans="1:7">
      <c r="A1823">
        <v>268293518</v>
      </c>
      <c r="B1823" t="s">
        <v>39799</v>
      </c>
      <c r="C1823" t="s">
        <v>22906</v>
      </c>
      <c r="D1823" t="s">
        <v>3902</v>
      </c>
      <c r="E1823" t="s">
        <v>3902</v>
      </c>
      <c r="F1823" t="s">
        <v>67</v>
      </c>
      <c r="G1823" t="s">
        <v>11353</v>
      </c>
    </row>
    <row r="1824" spans="1:7">
      <c r="A1824">
        <v>268293520</v>
      </c>
      <c r="B1824" t="s">
        <v>39800</v>
      </c>
      <c r="C1824" t="s">
        <v>22906</v>
      </c>
      <c r="D1824" t="s">
        <v>3902</v>
      </c>
      <c r="E1824" t="s">
        <v>3902</v>
      </c>
      <c r="F1824" t="s">
        <v>67</v>
      </c>
      <c r="G1824" t="s">
        <v>11353</v>
      </c>
    </row>
    <row r="1825" spans="1:7">
      <c r="A1825">
        <v>268293524</v>
      </c>
      <c r="B1825" t="s">
        <v>39801</v>
      </c>
      <c r="C1825" t="s">
        <v>22906</v>
      </c>
      <c r="D1825" t="s">
        <v>3902</v>
      </c>
      <c r="E1825" t="s">
        <v>3902</v>
      </c>
      <c r="F1825" t="s">
        <v>67</v>
      </c>
      <c r="G1825" t="s">
        <v>11353</v>
      </c>
    </row>
    <row r="1826" spans="1:7">
      <c r="A1826">
        <v>268293526</v>
      </c>
      <c r="B1826" t="s">
        <v>39802</v>
      </c>
      <c r="C1826" t="s">
        <v>22906</v>
      </c>
      <c r="D1826" t="s">
        <v>3902</v>
      </c>
      <c r="E1826" t="s">
        <v>3902</v>
      </c>
      <c r="F1826" t="s">
        <v>67</v>
      </c>
      <c r="G1826" t="s">
        <v>11353</v>
      </c>
    </row>
    <row r="1827" spans="1:7">
      <c r="A1827">
        <v>268293528</v>
      </c>
      <c r="B1827" t="s">
        <v>39803</v>
      </c>
      <c r="C1827" t="s">
        <v>22906</v>
      </c>
      <c r="D1827" t="s">
        <v>3902</v>
      </c>
      <c r="E1827" t="s">
        <v>3902</v>
      </c>
      <c r="F1827" t="s">
        <v>67</v>
      </c>
      <c r="G1827" t="s">
        <v>11353</v>
      </c>
    </row>
    <row r="1828" spans="1:7">
      <c r="A1828">
        <v>268293530</v>
      </c>
      <c r="B1828" t="s">
        <v>39804</v>
      </c>
      <c r="C1828" t="s">
        <v>22906</v>
      </c>
      <c r="D1828" t="s">
        <v>3902</v>
      </c>
      <c r="E1828" t="s">
        <v>3902</v>
      </c>
      <c r="F1828" t="s">
        <v>67</v>
      </c>
      <c r="G1828" t="s">
        <v>11353</v>
      </c>
    </row>
    <row r="1829" spans="1:7">
      <c r="A1829">
        <v>268293744</v>
      </c>
      <c r="B1829" t="s">
        <v>39805</v>
      </c>
      <c r="C1829" t="s">
        <v>22906</v>
      </c>
      <c r="D1829" t="s">
        <v>3902</v>
      </c>
      <c r="E1829" t="s">
        <v>3902</v>
      </c>
      <c r="F1829" t="s">
        <v>67</v>
      </c>
      <c r="G1829" t="s">
        <v>11353</v>
      </c>
    </row>
    <row r="1830" spans="1:7">
      <c r="A1830">
        <v>268293746</v>
      </c>
      <c r="B1830" t="s">
        <v>39806</v>
      </c>
      <c r="C1830" t="s">
        <v>22906</v>
      </c>
      <c r="D1830" t="s">
        <v>3902</v>
      </c>
      <c r="E1830" t="s">
        <v>3902</v>
      </c>
      <c r="F1830" t="s">
        <v>67</v>
      </c>
      <c r="G1830" t="s">
        <v>11353</v>
      </c>
    </row>
    <row r="1831" spans="1:7">
      <c r="A1831">
        <v>268293748</v>
      </c>
      <c r="B1831" t="s">
        <v>39807</v>
      </c>
      <c r="C1831" t="s">
        <v>22906</v>
      </c>
      <c r="D1831" t="s">
        <v>3902</v>
      </c>
      <c r="E1831" t="s">
        <v>3902</v>
      </c>
      <c r="F1831" t="s">
        <v>67</v>
      </c>
      <c r="G1831" t="s">
        <v>11353</v>
      </c>
    </row>
    <row r="1832" spans="1:7">
      <c r="A1832">
        <v>268293750</v>
      </c>
      <c r="B1832" t="s">
        <v>39808</v>
      </c>
      <c r="C1832" t="s">
        <v>22906</v>
      </c>
      <c r="D1832" t="s">
        <v>3902</v>
      </c>
      <c r="E1832" t="s">
        <v>3902</v>
      </c>
      <c r="F1832" t="s">
        <v>67</v>
      </c>
      <c r="G1832" t="s">
        <v>11353</v>
      </c>
    </row>
    <row r="1833" spans="1:7">
      <c r="A1833">
        <v>268293754</v>
      </c>
      <c r="B1833" t="s">
        <v>39809</v>
      </c>
      <c r="C1833" t="s">
        <v>22906</v>
      </c>
      <c r="D1833" t="s">
        <v>3902</v>
      </c>
      <c r="E1833" t="s">
        <v>3902</v>
      </c>
      <c r="F1833" t="s">
        <v>67</v>
      </c>
      <c r="G1833" t="s">
        <v>11353</v>
      </c>
    </row>
    <row r="1834" spans="1:7">
      <c r="A1834">
        <v>268293756</v>
      </c>
      <c r="B1834" t="s">
        <v>39810</v>
      </c>
      <c r="C1834" t="s">
        <v>22906</v>
      </c>
      <c r="D1834" t="s">
        <v>3902</v>
      </c>
      <c r="E1834" t="s">
        <v>3902</v>
      </c>
      <c r="F1834" t="s">
        <v>67</v>
      </c>
      <c r="G1834" t="s">
        <v>11353</v>
      </c>
    </row>
    <row r="1835" spans="1:7">
      <c r="A1835">
        <v>268293966</v>
      </c>
      <c r="B1835" t="s">
        <v>39811</v>
      </c>
      <c r="C1835" t="s">
        <v>22906</v>
      </c>
      <c r="D1835" t="s">
        <v>3902</v>
      </c>
      <c r="E1835" t="s">
        <v>3902</v>
      </c>
      <c r="F1835" t="s">
        <v>67</v>
      </c>
      <c r="G1835" t="s">
        <v>11353</v>
      </c>
    </row>
    <row r="1836" spans="1:7">
      <c r="A1836">
        <v>268293968</v>
      </c>
      <c r="B1836" t="s">
        <v>39812</v>
      </c>
      <c r="C1836" t="s">
        <v>22906</v>
      </c>
      <c r="D1836" t="s">
        <v>3902</v>
      </c>
      <c r="E1836" t="s">
        <v>3902</v>
      </c>
      <c r="F1836" t="s">
        <v>67</v>
      </c>
      <c r="G1836" t="s">
        <v>11353</v>
      </c>
    </row>
    <row r="1837" spans="1:7">
      <c r="A1837">
        <v>268293972</v>
      </c>
      <c r="B1837" t="s">
        <v>39813</v>
      </c>
      <c r="C1837" t="s">
        <v>22906</v>
      </c>
      <c r="D1837" t="s">
        <v>3902</v>
      </c>
      <c r="E1837" t="s">
        <v>3902</v>
      </c>
      <c r="F1837" t="s">
        <v>67</v>
      </c>
      <c r="G1837" t="s">
        <v>11353</v>
      </c>
    </row>
    <row r="1838" spans="1:7">
      <c r="A1838">
        <v>268293974</v>
      </c>
      <c r="B1838" t="s">
        <v>39814</v>
      </c>
      <c r="C1838" t="s">
        <v>22906</v>
      </c>
      <c r="D1838" t="s">
        <v>3902</v>
      </c>
      <c r="E1838" t="s">
        <v>3902</v>
      </c>
      <c r="F1838" t="s">
        <v>67</v>
      </c>
      <c r="G1838" t="s">
        <v>11353</v>
      </c>
    </row>
    <row r="1839" spans="1:7">
      <c r="A1839">
        <v>268293976</v>
      </c>
      <c r="B1839" t="s">
        <v>39815</v>
      </c>
      <c r="C1839" t="s">
        <v>22906</v>
      </c>
      <c r="D1839" t="s">
        <v>3902</v>
      </c>
      <c r="E1839" t="s">
        <v>3902</v>
      </c>
      <c r="F1839" t="s">
        <v>67</v>
      </c>
      <c r="G1839" t="s">
        <v>11353</v>
      </c>
    </row>
    <row r="1840" spans="1:7">
      <c r="A1840">
        <v>268293978</v>
      </c>
      <c r="B1840" t="s">
        <v>39816</v>
      </c>
      <c r="C1840" t="s">
        <v>22906</v>
      </c>
      <c r="D1840" t="s">
        <v>3902</v>
      </c>
      <c r="E1840" t="s">
        <v>3902</v>
      </c>
      <c r="F1840" t="s">
        <v>67</v>
      </c>
      <c r="G1840" t="s">
        <v>11353</v>
      </c>
    </row>
    <row r="1841" spans="1:7">
      <c r="A1841">
        <v>268294190</v>
      </c>
      <c r="B1841" t="s">
        <v>39817</v>
      </c>
      <c r="C1841" t="s">
        <v>22906</v>
      </c>
      <c r="D1841" t="s">
        <v>3902</v>
      </c>
      <c r="E1841" t="s">
        <v>3902</v>
      </c>
      <c r="F1841" t="s">
        <v>67</v>
      </c>
      <c r="G1841" t="s">
        <v>11353</v>
      </c>
    </row>
    <row r="1842" spans="1:7">
      <c r="A1842">
        <v>268294194</v>
      </c>
      <c r="B1842" t="s">
        <v>39818</v>
      </c>
      <c r="C1842" t="s">
        <v>22906</v>
      </c>
      <c r="D1842" t="s">
        <v>3902</v>
      </c>
      <c r="E1842" t="s">
        <v>3902</v>
      </c>
      <c r="F1842" t="s">
        <v>67</v>
      </c>
      <c r="G1842" t="s">
        <v>11353</v>
      </c>
    </row>
    <row r="1843" spans="1:7">
      <c r="A1843">
        <v>268294196</v>
      </c>
      <c r="B1843" t="s">
        <v>39819</v>
      </c>
      <c r="C1843" t="s">
        <v>22906</v>
      </c>
      <c r="D1843" t="s">
        <v>3902</v>
      </c>
      <c r="E1843" t="s">
        <v>3902</v>
      </c>
      <c r="F1843" t="s">
        <v>67</v>
      </c>
      <c r="G1843" t="s">
        <v>11353</v>
      </c>
    </row>
    <row r="1844" spans="1:7">
      <c r="A1844">
        <v>268294198</v>
      </c>
      <c r="B1844" t="s">
        <v>39820</v>
      </c>
      <c r="C1844" t="s">
        <v>22906</v>
      </c>
      <c r="D1844" t="s">
        <v>3902</v>
      </c>
      <c r="E1844" t="s">
        <v>3902</v>
      </c>
      <c r="F1844" t="s">
        <v>67</v>
      </c>
      <c r="G1844" t="s">
        <v>11353</v>
      </c>
    </row>
    <row r="1845" spans="1:7">
      <c r="A1845">
        <v>268294200</v>
      </c>
      <c r="B1845" t="s">
        <v>39821</v>
      </c>
      <c r="C1845" t="s">
        <v>22906</v>
      </c>
      <c r="D1845" t="s">
        <v>3902</v>
      </c>
      <c r="E1845" t="s">
        <v>3902</v>
      </c>
      <c r="F1845" t="s">
        <v>67</v>
      </c>
      <c r="G1845" t="s">
        <v>11353</v>
      </c>
    </row>
    <row r="1846" spans="1:7">
      <c r="A1846">
        <v>268294202</v>
      </c>
      <c r="B1846" t="s">
        <v>39822</v>
      </c>
      <c r="C1846" t="s">
        <v>22906</v>
      </c>
      <c r="D1846" t="s">
        <v>3902</v>
      </c>
      <c r="E1846" t="s">
        <v>3902</v>
      </c>
      <c r="F1846" t="s">
        <v>67</v>
      </c>
      <c r="G1846" t="s">
        <v>11353</v>
      </c>
    </row>
    <row r="1847" spans="1:7">
      <c r="A1847">
        <v>268294418</v>
      </c>
      <c r="B1847" t="s">
        <v>39823</v>
      </c>
      <c r="C1847" t="s">
        <v>22906</v>
      </c>
      <c r="D1847" t="s">
        <v>3902</v>
      </c>
      <c r="E1847" t="s">
        <v>3902</v>
      </c>
      <c r="F1847" t="s">
        <v>67</v>
      </c>
      <c r="G1847" t="s">
        <v>11353</v>
      </c>
    </row>
    <row r="1848" spans="1:7">
      <c r="A1848">
        <v>268294420</v>
      </c>
      <c r="B1848" t="s">
        <v>39824</v>
      </c>
      <c r="C1848" t="s">
        <v>22906</v>
      </c>
      <c r="D1848" t="s">
        <v>3902</v>
      </c>
      <c r="E1848" t="s">
        <v>3902</v>
      </c>
      <c r="F1848" t="s">
        <v>67</v>
      </c>
      <c r="G1848" t="s">
        <v>11353</v>
      </c>
    </row>
    <row r="1849" spans="1:7">
      <c r="A1849">
        <v>268294422</v>
      </c>
      <c r="B1849" t="s">
        <v>39825</v>
      </c>
      <c r="C1849" t="s">
        <v>22906</v>
      </c>
      <c r="D1849" t="s">
        <v>3902</v>
      </c>
      <c r="E1849" t="s">
        <v>3902</v>
      </c>
      <c r="F1849" t="s">
        <v>67</v>
      </c>
      <c r="G1849" t="s">
        <v>11353</v>
      </c>
    </row>
    <row r="1850" spans="1:7">
      <c r="A1850">
        <v>268294426</v>
      </c>
      <c r="B1850" t="s">
        <v>39826</v>
      </c>
      <c r="C1850" t="s">
        <v>22906</v>
      </c>
      <c r="D1850" t="s">
        <v>3902</v>
      </c>
      <c r="E1850" t="s">
        <v>3902</v>
      </c>
      <c r="F1850" t="s">
        <v>67</v>
      </c>
      <c r="G1850" t="s">
        <v>11353</v>
      </c>
    </row>
    <row r="1851" spans="1:7">
      <c r="A1851">
        <v>268294428</v>
      </c>
      <c r="B1851" t="s">
        <v>39827</v>
      </c>
      <c r="C1851" t="s">
        <v>22906</v>
      </c>
      <c r="D1851" t="s">
        <v>3902</v>
      </c>
      <c r="E1851" t="s">
        <v>3902</v>
      </c>
      <c r="F1851" t="s">
        <v>67</v>
      </c>
      <c r="G1851" t="s">
        <v>11353</v>
      </c>
    </row>
    <row r="1852" spans="1:7">
      <c r="A1852">
        <v>268294430</v>
      </c>
      <c r="B1852" t="s">
        <v>39828</v>
      </c>
      <c r="C1852" t="s">
        <v>22906</v>
      </c>
      <c r="D1852" t="s">
        <v>3902</v>
      </c>
      <c r="E1852" t="s">
        <v>3902</v>
      </c>
      <c r="F1852" t="s">
        <v>67</v>
      </c>
      <c r="G1852" t="s">
        <v>11353</v>
      </c>
    </row>
    <row r="1853" spans="1:7">
      <c r="A1853">
        <v>268294644</v>
      </c>
      <c r="B1853" t="s">
        <v>39829</v>
      </c>
      <c r="C1853" t="s">
        <v>22906</v>
      </c>
      <c r="D1853" t="s">
        <v>3902</v>
      </c>
      <c r="E1853" t="s">
        <v>3902</v>
      </c>
      <c r="F1853" t="s">
        <v>67</v>
      </c>
      <c r="G1853" t="s">
        <v>11353</v>
      </c>
    </row>
    <row r="1854" spans="1:7">
      <c r="A1854">
        <v>268294646</v>
      </c>
      <c r="B1854" t="s">
        <v>39830</v>
      </c>
      <c r="C1854" t="s">
        <v>22906</v>
      </c>
      <c r="D1854" t="s">
        <v>3902</v>
      </c>
      <c r="E1854" t="s">
        <v>3902</v>
      </c>
      <c r="F1854" t="s">
        <v>67</v>
      </c>
      <c r="G1854" t="s">
        <v>11353</v>
      </c>
    </row>
    <row r="1855" spans="1:7">
      <c r="A1855">
        <v>268294650</v>
      </c>
      <c r="B1855" t="s">
        <v>39831</v>
      </c>
      <c r="C1855" t="s">
        <v>22906</v>
      </c>
      <c r="D1855" t="s">
        <v>3902</v>
      </c>
      <c r="E1855" t="s">
        <v>3902</v>
      </c>
      <c r="F1855" t="s">
        <v>67</v>
      </c>
      <c r="G1855" t="s">
        <v>11353</v>
      </c>
    </row>
    <row r="1856" spans="1:7">
      <c r="A1856">
        <v>268294652</v>
      </c>
      <c r="B1856" t="s">
        <v>39832</v>
      </c>
      <c r="C1856" t="s">
        <v>22906</v>
      </c>
      <c r="D1856" t="s">
        <v>3902</v>
      </c>
      <c r="E1856" t="s">
        <v>3902</v>
      </c>
      <c r="F1856" t="s">
        <v>67</v>
      </c>
      <c r="G1856" t="s">
        <v>11353</v>
      </c>
    </row>
    <row r="1857" spans="1:7">
      <c r="A1857">
        <v>268294654</v>
      </c>
      <c r="B1857" t="s">
        <v>39833</v>
      </c>
      <c r="C1857" t="s">
        <v>22906</v>
      </c>
      <c r="D1857" t="s">
        <v>3902</v>
      </c>
      <c r="E1857" t="s">
        <v>3902</v>
      </c>
      <c r="F1857" t="s">
        <v>67</v>
      </c>
      <c r="G1857" t="s">
        <v>11353</v>
      </c>
    </row>
    <row r="1858" spans="1:7">
      <c r="A1858">
        <v>268294656</v>
      </c>
      <c r="B1858" t="s">
        <v>39834</v>
      </c>
      <c r="C1858" t="s">
        <v>22906</v>
      </c>
      <c r="D1858" t="s">
        <v>3902</v>
      </c>
      <c r="E1858" t="s">
        <v>3902</v>
      </c>
      <c r="F1858" t="s">
        <v>67</v>
      </c>
      <c r="G1858" t="s">
        <v>11353</v>
      </c>
    </row>
    <row r="1859" spans="1:7">
      <c r="A1859">
        <v>268294870</v>
      </c>
      <c r="B1859" t="s">
        <v>39835</v>
      </c>
      <c r="C1859" t="s">
        <v>22906</v>
      </c>
      <c r="D1859" t="s">
        <v>3902</v>
      </c>
      <c r="E1859" t="s">
        <v>3902</v>
      </c>
      <c r="F1859" t="s">
        <v>67</v>
      </c>
      <c r="G1859" t="s">
        <v>11353</v>
      </c>
    </row>
    <row r="1860" spans="1:7">
      <c r="A1860">
        <v>268294872</v>
      </c>
      <c r="B1860" t="s">
        <v>39836</v>
      </c>
      <c r="C1860" t="s">
        <v>22906</v>
      </c>
      <c r="D1860" t="s">
        <v>3902</v>
      </c>
      <c r="E1860" t="s">
        <v>3902</v>
      </c>
      <c r="F1860" t="s">
        <v>67</v>
      </c>
      <c r="G1860" t="s">
        <v>11353</v>
      </c>
    </row>
    <row r="1861" spans="1:7">
      <c r="A1861">
        <v>268294874</v>
      </c>
      <c r="B1861" t="s">
        <v>39837</v>
      </c>
      <c r="C1861" t="s">
        <v>22906</v>
      </c>
      <c r="D1861" t="s">
        <v>3902</v>
      </c>
      <c r="E1861" t="s">
        <v>3902</v>
      </c>
      <c r="F1861" t="s">
        <v>67</v>
      </c>
      <c r="G1861" t="s">
        <v>11353</v>
      </c>
    </row>
    <row r="1862" spans="1:7">
      <c r="A1862">
        <v>268294876</v>
      </c>
      <c r="B1862" t="s">
        <v>39838</v>
      </c>
      <c r="C1862" t="s">
        <v>22906</v>
      </c>
      <c r="D1862" t="s">
        <v>3902</v>
      </c>
      <c r="E1862" t="s">
        <v>3902</v>
      </c>
      <c r="F1862" t="s">
        <v>67</v>
      </c>
      <c r="G1862" t="s">
        <v>11353</v>
      </c>
    </row>
    <row r="1863" spans="1:7">
      <c r="A1863">
        <v>268294880</v>
      </c>
      <c r="B1863" t="s">
        <v>39839</v>
      </c>
      <c r="C1863" t="s">
        <v>22906</v>
      </c>
      <c r="D1863" t="s">
        <v>3902</v>
      </c>
      <c r="E1863" t="s">
        <v>3902</v>
      </c>
      <c r="F1863" t="s">
        <v>67</v>
      </c>
      <c r="G1863" t="s">
        <v>11353</v>
      </c>
    </row>
    <row r="1864" spans="1:7">
      <c r="A1864">
        <v>268294882</v>
      </c>
      <c r="B1864" t="s">
        <v>39840</v>
      </c>
      <c r="C1864" t="s">
        <v>22906</v>
      </c>
      <c r="D1864" t="s">
        <v>3902</v>
      </c>
      <c r="E1864" t="s">
        <v>3902</v>
      </c>
      <c r="F1864" t="s">
        <v>67</v>
      </c>
      <c r="G1864" t="s">
        <v>11353</v>
      </c>
    </row>
    <row r="1865" spans="1:7">
      <c r="A1865">
        <v>268295102</v>
      </c>
      <c r="B1865" t="s">
        <v>39841</v>
      </c>
      <c r="C1865" t="s">
        <v>22906</v>
      </c>
      <c r="D1865" t="s">
        <v>3902</v>
      </c>
      <c r="E1865" t="s">
        <v>3902</v>
      </c>
      <c r="F1865" t="s">
        <v>67</v>
      </c>
      <c r="G1865" t="s">
        <v>11353</v>
      </c>
    </row>
    <row r="1866" spans="1:7">
      <c r="A1866">
        <v>268295104</v>
      </c>
      <c r="B1866" t="s">
        <v>39842</v>
      </c>
      <c r="C1866" t="s">
        <v>22906</v>
      </c>
      <c r="D1866" t="s">
        <v>3902</v>
      </c>
      <c r="E1866" t="s">
        <v>3902</v>
      </c>
      <c r="F1866" t="s">
        <v>67</v>
      </c>
      <c r="G1866" t="s">
        <v>11353</v>
      </c>
    </row>
    <row r="1867" spans="1:7">
      <c r="A1867">
        <v>268295106</v>
      </c>
      <c r="B1867" t="s">
        <v>39843</v>
      </c>
      <c r="C1867" t="s">
        <v>22906</v>
      </c>
      <c r="D1867" t="s">
        <v>3902</v>
      </c>
      <c r="E1867" t="s">
        <v>3902</v>
      </c>
      <c r="F1867" t="s">
        <v>67</v>
      </c>
      <c r="G1867" t="s">
        <v>11353</v>
      </c>
    </row>
    <row r="1868" spans="1:7">
      <c r="A1868">
        <v>268295108</v>
      </c>
      <c r="B1868" t="s">
        <v>39844</v>
      </c>
      <c r="C1868" t="s">
        <v>22906</v>
      </c>
      <c r="D1868" t="s">
        <v>3902</v>
      </c>
      <c r="E1868" t="s">
        <v>3902</v>
      </c>
      <c r="F1868" t="s">
        <v>67</v>
      </c>
      <c r="G1868" t="s">
        <v>11353</v>
      </c>
    </row>
    <row r="1869" spans="1:7">
      <c r="A1869">
        <v>268295110</v>
      </c>
      <c r="B1869" t="s">
        <v>39845</v>
      </c>
      <c r="C1869" t="s">
        <v>22906</v>
      </c>
      <c r="D1869" t="s">
        <v>3902</v>
      </c>
      <c r="E1869" t="s">
        <v>3902</v>
      </c>
      <c r="F1869" t="s">
        <v>67</v>
      </c>
      <c r="G1869" t="s">
        <v>11353</v>
      </c>
    </row>
    <row r="1870" spans="1:7">
      <c r="A1870">
        <v>268295114</v>
      </c>
      <c r="B1870" t="s">
        <v>39846</v>
      </c>
      <c r="C1870" t="s">
        <v>22906</v>
      </c>
      <c r="D1870" t="s">
        <v>3902</v>
      </c>
      <c r="E1870" t="s">
        <v>3902</v>
      </c>
      <c r="F1870" t="s">
        <v>67</v>
      </c>
      <c r="G1870" t="s">
        <v>11353</v>
      </c>
    </row>
    <row r="1871" spans="1:7">
      <c r="A1871">
        <v>268295338</v>
      </c>
      <c r="B1871" t="s">
        <v>39847</v>
      </c>
      <c r="C1871" t="s">
        <v>22906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268295340</v>
      </c>
      <c r="B1872" t="s">
        <v>39848</v>
      </c>
      <c r="C1872" t="s">
        <v>22906</v>
      </c>
      <c r="D1872" t="s">
        <v>3902</v>
      </c>
      <c r="E1872" t="s">
        <v>3902</v>
      </c>
      <c r="F1872" t="s">
        <v>67</v>
      </c>
      <c r="G1872" t="s">
        <v>11353</v>
      </c>
    </row>
    <row r="1873" spans="1:7">
      <c r="A1873">
        <v>268295342</v>
      </c>
      <c r="B1873" t="s">
        <v>39849</v>
      </c>
      <c r="C1873" t="s">
        <v>22906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268295346</v>
      </c>
      <c r="B1874" t="s">
        <v>39850</v>
      </c>
      <c r="C1874" t="s">
        <v>22906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268295348</v>
      </c>
      <c r="B1875" t="s">
        <v>39851</v>
      </c>
      <c r="C1875" t="s">
        <v>22906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268295350</v>
      </c>
      <c r="B1876" t="s">
        <v>39852</v>
      </c>
      <c r="C1876" t="s">
        <v>22906</v>
      </c>
      <c r="D1876" t="s">
        <v>3902</v>
      </c>
      <c r="E1876" t="s">
        <v>3902</v>
      </c>
      <c r="F1876" t="s">
        <v>67</v>
      </c>
      <c r="G1876" t="s">
        <v>11353</v>
      </c>
    </row>
    <row r="1877" spans="1:7">
      <c r="A1877">
        <v>268295576</v>
      </c>
      <c r="B1877" t="s">
        <v>39853</v>
      </c>
      <c r="C1877" t="s">
        <v>22906</v>
      </c>
      <c r="D1877" t="s">
        <v>3902</v>
      </c>
      <c r="E1877" t="s">
        <v>3902</v>
      </c>
      <c r="F1877" t="s">
        <v>67</v>
      </c>
      <c r="G1877" t="s">
        <v>11353</v>
      </c>
    </row>
    <row r="1878" spans="1:7">
      <c r="A1878">
        <v>268295578</v>
      </c>
      <c r="B1878" t="s">
        <v>39854</v>
      </c>
      <c r="C1878" t="s">
        <v>22906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268295582</v>
      </c>
      <c r="B1879" t="s">
        <v>39855</v>
      </c>
      <c r="C1879" t="s">
        <v>22906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268295584</v>
      </c>
      <c r="B1880" t="s">
        <v>39856</v>
      </c>
      <c r="C1880" t="s">
        <v>22906</v>
      </c>
      <c r="D1880" t="s">
        <v>3902</v>
      </c>
      <c r="E1880" t="s">
        <v>3902</v>
      </c>
      <c r="F1880" t="s">
        <v>67</v>
      </c>
      <c r="G1880" t="s">
        <v>11353</v>
      </c>
    </row>
    <row r="1881" spans="1:7">
      <c r="A1881">
        <v>268295586</v>
      </c>
      <c r="B1881" t="s">
        <v>39857</v>
      </c>
      <c r="C1881" t="s">
        <v>22906</v>
      </c>
      <c r="D1881" t="s">
        <v>3902</v>
      </c>
      <c r="E1881" t="s">
        <v>3902</v>
      </c>
      <c r="F1881" t="s">
        <v>67</v>
      </c>
      <c r="G1881" t="s">
        <v>11353</v>
      </c>
    </row>
    <row r="1882" spans="1:7">
      <c r="A1882">
        <v>268295588</v>
      </c>
      <c r="B1882" t="s">
        <v>39858</v>
      </c>
      <c r="C1882" t="s">
        <v>22906</v>
      </c>
      <c r="D1882" t="s">
        <v>3902</v>
      </c>
      <c r="E1882" t="s">
        <v>3902</v>
      </c>
      <c r="F1882" t="s">
        <v>67</v>
      </c>
      <c r="G1882" t="s">
        <v>11353</v>
      </c>
    </row>
    <row r="1883" spans="1:7">
      <c r="A1883">
        <v>268295816</v>
      </c>
      <c r="B1883" t="s">
        <v>39859</v>
      </c>
      <c r="C1883" t="s">
        <v>22906</v>
      </c>
      <c r="D1883" t="s">
        <v>3902</v>
      </c>
      <c r="E1883" t="s">
        <v>3902</v>
      </c>
      <c r="F1883" t="s">
        <v>67</v>
      </c>
      <c r="G1883" t="s">
        <v>11353</v>
      </c>
    </row>
    <row r="1884" spans="1:7">
      <c r="A1884">
        <v>268295818</v>
      </c>
      <c r="B1884" t="s">
        <v>39860</v>
      </c>
      <c r="C1884" t="s">
        <v>22906</v>
      </c>
      <c r="D1884" t="s">
        <v>3902</v>
      </c>
      <c r="E1884" t="s">
        <v>3902</v>
      </c>
      <c r="F1884" t="s">
        <v>67</v>
      </c>
      <c r="G1884" t="s">
        <v>11353</v>
      </c>
    </row>
    <row r="1885" spans="1:7">
      <c r="A1885">
        <v>268295820</v>
      </c>
      <c r="B1885" t="s">
        <v>39861</v>
      </c>
      <c r="C1885" t="s">
        <v>22906</v>
      </c>
      <c r="D1885" t="s">
        <v>3902</v>
      </c>
      <c r="E1885" t="s">
        <v>3902</v>
      </c>
      <c r="F1885" t="s">
        <v>67</v>
      </c>
      <c r="G1885" t="s">
        <v>11353</v>
      </c>
    </row>
    <row r="1886" spans="1:7">
      <c r="A1886">
        <v>268295822</v>
      </c>
      <c r="B1886" t="s">
        <v>39862</v>
      </c>
      <c r="C1886" t="s">
        <v>22906</v>
      </c>
      <c r="D1886" t="s">
        <v>3902</v>
      </c>
      <c r="E1886" t="s">
        <v>3902</v>
      </c>
      <c r="F1886" t="s">
        <v>67</v>
      </c>
      <c r="G1886" t="s">
        <v>11353</v>
      </c>
    </row>
    <row r="1887" spans="1:7">
      <c r="A1887">
        <v>268295826</v>
      </c>
      <c r="B1887" t="s">
        <v>39863</v>
      </c>
      <c r="C1887" t="s">
        <v>22906</v>
      </c>
      <c r="D1887" t="s">
        <v>3902</v>
      </c>
      <c r="E1887" t="s">
        <v>3902</v>
      </c>
      <c r="F1887" t="s">
        <v>67</v>
      </c>
      <c r="G1887" t="s">
        <v>11353</v>
      </c>
    </row>
    <row r="1888" spans="1:7">
      <c r="A1888">
        <v>268295828</v>
      </c>
      <c r="B1888" t="s">
        <v>39864</v>
      </c>
      <c r="C1888" t="s">
        <v>22906</v>
      </c>
      <c r="D1888" t="s">
        <v>3902</v>
      </c>
      <c r="E1888" t="s">
        <v>3902</v>
      </c>
      <c r="F1888" t="s">
        <v>67</v>
      </c>
      <c r="G1888" t="s">
        <v>11353</v>
      </c>
    </row>
    <row r="1889" spans="1:7">
      <c r="A1889">
        <v>268291194</v>
      </c>
      <c r="B1889" t="s">
        <v>39865</v>
      </c>
      <c r="C1889" t="s">
        <v>22906</v>
      </c>
      <c r="D1889" t="s">
        <v>3902</v>
      </c>
      <c r="E1889" t="s">
        <v>3902</v>
      </c>
      <c r="F1889" t="s">
        <v>67</v>
      </c>
      <c r="G1889" t="s">
        <v>11353</v>
      </c>
    </row>
    <row r="1890" spans="1:7">
      <c r="A1890">
        <v>268291196</v>
      </c>
      <c r="B1890" t="s">
        <v>39866</v>
      </c>
      <c r="C1890" t="s">
        <v>22906</v>
      </c>
      <c r="D1890" t="s">
        <v>3902</v>
      </c>
      <c r="E1890" t="s">
        <v>3902</v>
      </c>
      <c r="F1890" t="s">
        <v>67</v>
      </c>
      <c r="G1890" t="s">
        <v>11353</v>
      </c>
    </row>
    <row r="1891" spans="1:7">
      <c r="A1891">
        <v>268291198</v>
      </c>
      <c r="B1891" t="s">
        <v>39867</v>
      </c>
      <c r="C1891" t="s">
        <v>22906</v>
      </c>
      <c r="D1891" t="s">
        <v>3902</v>
      </c>
      <c r="E1891" t="s">
        <v>3902</v>
      </c>
      <c r="F1891" t="s">
        <v>67</v>
      </c>
      <c r="G1891" t="s">
        <v>11353</v>
      </c>
    </row>
    <row r="1892" spans="1:7">
      <c r="A1892">
        <v>268291202</v>
      </c>
      <c r="B1892" t="s">
        <v>39868</v>
      </c>
      <c r="C1892" t="s">
        <v>22906</v>
      </c>
      <c r="D1892" t="s">
        <v>3902</v>
      </c>
      <c r="E1892" t="s">
        <v>3902</v>
      </c>
      <c r="F1892" t="s">
        <v>67</v>
      </c>
      <c r="G1892" t="s">
        <v>11353</v>
      </c>
    </row>
    <row r="1893" spans="1:7">
      <c r="A1893">
        <v>268291204</v>
      </c>
      <c r="B1893" t="s">
        <v>39869</v>
      </c>
      <c r="C1893" t="s">
        <v>22906</v>
      </c>
      <c r="D1893" t="s">
        <v>3902</v>
      </c>
      <c r="E1893" t="s">
        <v>3902</v>
      </c>
      <c r="F1893" t="s">
        <v>67</v>
      </c>
      <c r="G1893" t="s">
        <v>11353</v>
      </c>
    </row>
    <row r="1894" spans="1:7">
      <c r="A1894">
        <v>268291206</v>
      </c>
      <c r="B1894" t="s">
        <v>39870</v>
      </c>
      <c r="C1894" t="s">
        <v>22906</v>
      </c>
      <c r="D1894" t="s">
        <v>3902</v>
      </c>
      <c r="E1894" t="s">
        <v>3902</v>
      </c>
      <c r="F1894" t="s">
        <v>67</v>
      </c>
      <c r="G1894" t="s">
        <v>11353</v>
      </c>
    </row>
    <row r="1895" spans="1:7">
      <c r="A1895">
        <v>268291430</v>
      </c>
      <c r="B1895" t="s">
        <v>39871</v>
      </c>
      <c r="C1895" t="s">
        <v>22906</v>
      </c>
      <c r="D1895" t="s">
        <v>3902</v>
      </c>
      <c r="E1895" t="s">
        <v>3902</v>
      </c>
      <c r="F1895" t="s">
        <v>67</v>
      </c>
      <c r="G1895" t="s">
        <v>11353</v>
      </c>
    </row>
    <row r="1896" spans="1:7">
      <c r="A1896">
        <v>268291432</v>
      </c>
      <c r="B1896" t="s">
        <v>39872</v>
      </c>
      <c r="C1896" t="s">
        <v>22906</v>
      </c>
      <c r="D1896" t="s">
        <v>3902</v>
      </c>
      <c r="E1896" t="s">
        <v>3902</v>
      </c>
      <c r="F1896" t="s">
        <v>67</v>
      </c>
      <c r="G1896" t="s">
        <v>11353</v>
      </c>
    </row>
    <row r="1897" spans="1:7">
      <c r="A1897">
        <v>268291436</v>
      </c>
      <c r="B1897" t="s">
        <v>39873</v>
      </c>
      <c r="C1897" t="s">
        <v>22906</v>
      </c>
      <c r="D1897" t="s">
        <v>3902</v>
      </c>
      <c r="E1897" t="s">
        <v>3902</v>
      </c>
      <c r="F1897" t="s">
        <v>67</v>
      </c>
      <c r="G1897" t="s">
        <v>11353</v>
      </c>
    </row>
    <row r="1898" spans="1:7">
      <c r="A1898">
        <v>268291438</v>
      </c>
      <c r="B1898" t="s">
        <v>39874</v>
      </c>
      <c r="C1898" t="s">
        <v>22906</v>
      </c>
      <c r="D1898" t="s">
        <v>3902</v>
      </c>
      <c r="E1898" t="s">
        <v>3902</v>
      </c>
      <c r="F1898" t="s">
        <v>67</v>
      </c>
      <c r="G1898" t="s">
        <v>11353</v>
      </c>
    </row>
    <row r="1899" spans="1:7">
      <c r="A1899">
        <v>268291440</v>
      </c>
      <c r="B1899" t="s">
        <v>39875</v>
      </c>
      <c r="C1899" t="s">
        <v>22906</v>
      </c>
      <c r="D1899" t="s">
        <v>3902</v>
      </c>
      <c r="E1899" t="s">
        <v>3902</v>
      </c>
      <c r="F1899" t="s">
        <v>67</v>
      </c>
      <c r="G1899" t="s">
        <v>11353</v>
      </c>
    </row>
    <row r="1900" spans="1:7">
      <c r="A1900">
        <v>268291442</v>
      </c>
      <c r="B1900" t="s">
        <v>39876</v>
      </c>
      <c r="C1900" t="s">
        <v>22906</v>
      </c>
      <c r="D1900" t="s">
        <v>3902</v>
      </c>
      <c r="E1900" t="s">
        <v>3902</v>
      </c>
      <c r="F1900" t="s">
        <v>67</v>
      </c>
      <c r="G1900" t="s">
        <v>11353</v>
      </c>
    </row>
    <row r="1901" spans="1:7">
      <c r="A1901">
        <v>268291680</v>
      </c>
      <c r="B1901" t="s">
        <v>39877</v>
      </c>
      <c r="C1901" t="s">
        <v>22906</v>
      </c>
      <c r="D1901" t="s">
        <v>3902</v>
      </c>
      <c r="E1901" t="s">
        <v>3902</v>
      </c>
      <c r="F1901" t="s">
        <v>67</v>
      </c>
      <c r="G1901" t="s">
        <v>11353</v>
      </c>
    </row>
    <row r="1902" spans="1:7">
      <c r="A1902">
        <v>268291682</v>
      </c>
      <c r="B1902" t="s">
        <v>39878</v>
      </c>
      <c r="C1902" t="s">
        <v>22906</v>
      </c>
      <c r="D1902" t="s">
        <v>3902</v>
      </c>
      <c r="E1902" t="s">
        <v>3902</v>
      </c>
      <c r="F1902" t="s">
        <v>67</v>
      </c>
      <c r="G1902" t="s">
        <v>11353</v>
      </c>
    </row>
    <row r="1903" spans="1:7">
      <c r="A1903">
        <v>268291684</v>
      </c>
      <c r="B1903" t="s">
        <v>39879</v>
      </c>
      <c r="C1903" t="s">
        <v>22906</v>
      </c>
      <c r="D1903" t="s">
        <v>3902</v>
      </c>
      <c r="E1903" t="s">
        <v>3902</v>
      </c>
      <c r="F1903" t="s">
        <v>67</v>
      </c>
      <c r="G1903" t="s">
        <v>11353</v>
      </c>
    </row>
    <row r="1904" spans="1:7">
      <c r="A1904">
        <v>268291686</v>
      </c>
      <c r="B1904" t="s">
        <v>39880</v>
      </c>
      <c r="C1904" t="s">
        <v>22906</v>
      </c>
      <c r="D1904" t="s">
        <v>3902</v>
      </c>
      <c r="E1904" t="s">
        <v>3902</v>
      </c>
      <c r="F1904" t="s">
        <v>67</v>
      </c>
      <c r="G1904" t="s">
        <v>11353</v>
      </c>
    </row>
    <row r="1905" spans="1:7">
      <c r="A1905">
        <v>268291690</v>
      </c>
      <c r="B1905" t="s">
        <v>39881</v>
      </c>
      <c r="C1905" t="s">
        <v>22906</v>
      </c>
      <c r="D1905" t="s">
        <v>3902</v>
      </c>
      <c r="E1905" t="s">
        <v>3902</v>
      </c>
      <c r="F1905" t="s">
        <v>67</v>
      </c>
      <c r="G1905" t="s">
        <v>11353</v>
      </c>
    </row>
    <row r="1906" spans="1:7">
      <c r="A1906">
        <v>268291692</v>
      </c>
      <c r="B1906" t="s">
        <v>39882</v>
      </c>
      <c r="C1906" t="s">
        <v>22906</v>
      </c>
      <c r="D1906" t="s">
        <v>3902</v>
      </c>
      <c r="E1906" t="s">
        <v>3902</v>
      </c>
      <c r="F1906" t="s">
        <v>67</v>
      </c>
      <c r="G1906" t="s">
        <v>11353</v>
      </c>
    </row>
    <row r="1907" spans="1:7">
      <c r="A1907">
        <v>268291916</v>
      </c>
      <c r="B1907" t="s">
        <v>39883</v>
      </c>
      <c r="C1907" t="s">
        <v>22906</v>
      </c>
      <c r="D1907" t="s">
        <v>3902</v>
      </c>
      <c r="E1907" t="s">
        <v>3902</v>
      </c>
      <c r="F1907" t="s">
        <v>67</v>
      </c>
      <c r="G1907" t="s">
        <v>11353</v>
      </c>
    </row>
    <row r="1908" spans="1:7">
      <c r="A1908">
        <v>268291918</v>
      </c>
      <c r="B1908" t="s">
        <v>39884</v>
      </c>
      <c r="C1908" t="s">
        <v>22906</v>
      </c>
      <c r="D1908" t="s">
        <v>3902</v>
      </c>
      <c r="E1908" t="s">
        <v>3902</v>
      </c>
      <c r="F1908" t="s">
        <v>67</v>
      </c>
      <c r="G1908" t="s">
        <v>11353</v>
      </c>
    </row>
    <row r="1909" spans="1:7">
      <c r="A1909">
        <v>268291922</v>
      </c>
      <c r="B1909" t="s">
        <v>39885</v>
      </c>
      <c r="C1909" t="s">
        <v>22906</v>
      </c>
      <c r="D1909" t="s">
        <v>3902</v>
      </c>
      <c r="E1909" t="s">
        <v>3902</v>
      </c>
      <c r="F1909" t="s">
        <v>67</v>
      </c>
      <c r="G1909" t="s">
        <v>11353</v>
      </c>
    </row>
    <row r="1910" spans="1:7">
      <c r="A1910">
        <v>268291924</v>
      </c>
      <c r="B1910" t="s">
        <v>39886</v>
      </c>
      <c r="C1910" t="s">
        <v>22906</v>
      </c>
      <c r="D1910" t="s">
        <v>3902</v>
      </c>
      <c r="E1910" t="s">
        <v>3902</v>
      </c>
      <c r="F1910" t="s">
        <v>67</v>
      </c>
      <c r="G1910" t="s">
        <v>11353</v>
      </c>
    </row>
    <row r="1911" spans="1:7">
      <c r="A1911">
        <v>268291926</v>
      </c>
      <c r="B1911" t="s">
        <v>39887</v>
      </c>
      <c r="C1911" t="s">
        <v>22906</v>
      </c>
      <c r="D1911" t="s">
        <v>3902</v>
      </c>
      <c r="E1911" t="s">
        <v>3902</v>
      </c>
      <c r="F1911" t="s">
        <v>67</v>
      </c>
      <c r="G1911" t="s">
        <v>11353</v>
      </c>
    </row>
    <row r="1912" spans="1:7">
      <c r="A1912">
        <v>268291928</v>
      </c>
      <c r="B1912" t="s">
        <v>39888</v>
      </c>
      <c r="C1912" t="s">
        <v>22906</v>
      </c>
      <c r="D1912" t="s">
        <v>3902</v>
      </c>
      <c r="E1912" t="s">
        <v>3902</v>
      </c>
      <c r="F1912" t="s">
        <v>67</v>
      </c>
      <c r="G1912" t="s">
        <v>11353</v>
      </c>
    </row>
    <row r="1913" spans="1:7">
      <c r="A1913">
        <v>268292154</v>
      </c>
      <c r="B1913" t="s">
        <v>39889</v>
      </c>
      <c r="C1913" t="s">
        <v>22906</v>
      </c>
      <c r="D1913" t="s">
        <v>3902</v>
      </c>
      <c r="E1913" t="s">
        <v>3902</v>
      </c>
      <c r="F1913" t="s">
        <v>67</v>
      </c>
      <c r="G1913" t="s">
        <v>11353</v>
      </c>
    </row>
    <row r="1914" spans="1:7">
      <c r="A1914">
        <v>268292156</v>
      </c>
      <c r="B1914" t="s">
        <v>39890</v>
      </c>
      <c r="C1914" t="s">
        <v>22906</v>
      </c>
      <c r="D1914" t="s">
        <v>3902</v>
      </c>
      <c r="E1914" t="s">
        <v>3902</v>
      </c>
      <c r="F1914" t="s">
        <v>67</v>
      </c>
      <c r="G1914" t="s">
        <v>11353</v>
      </c>
    </row>
    <row r="1915" spans="1:7">
      <c r="A1915">
        <v>268292158</v>
      </c>
      <c r="B1915" t="s">
        <v>39891</v>
      </c>
      <c r="C1915" t="s">
        <v>22906</v>
      </c>
      <c r="D1915" t="s">
        <v>3902</v>
      </c>
      <c r="E1915" t="s">
        <v>3902</v>
      </c>
      <c r="F1915" t="s">
        <v>67</v>
      </c>
      <c r="G1915" t="s">
        <v>11353</v>
      </c>
    </row>
    <row r="1916" spans="1:7">
      <c r="A1916">
        <v>268292162</v>
      </c>
      <c r="B1916" t="s">
        <v>39892</v>
      </c>
      <c r="C1916" t="s">
        <v>22906</v>
      </c>
      <c r="D1916" t="s">
        <v>3902</v>
      </c>
      <c r="E1916" t="s">
        <v>3902</v>
      </c>
      <c r="F1916" t="s">
        <v>67</v>
      </c>
      <c r="G1916" t="s">
        <v>11353</v>
      </c>
    </row>
    <row r="1917" spans="1:7">
      <c r="A1917">
        <v>268292164</v>
      </c>
      <c r="B1917" t="s">
        <v>39893</v>
      </c>
      <c r="C1917" t="s">
        <v>22906</v>
      </c>
      <c r="D1917" t="s">
        <v>3902</v>
      </c>
      <c r="E1917" t="s">
        <v>3902</v>
      </c>
      <c r="F1917" t="s">
        <v>67</v>
      </c>
      <c r="G1917" t="s">
        <v>11353</v>
      </c>
    </row>
    <row r="1918" spans="1:7">
      <c r="A1918">
        <v>268292166</v>
      </c>
      <c r="B1918" t="s">
        <v>39894</v>
      </c>
      <c r="C1918" t="s">
        <v>22906</v>
      </c>
      <c r="D1918" t="s">
        <v>3902</v>
      </c>
      <c r="E1918" t="s">
        <v>3902</v>
      </c>
      <c r="F1918" t="s">
        <v>67</v>
      </c>
      <c r="G1918" t="s">
        <v>11353</v>
      </c>
    </row>
    <row r="1919" spans="1:7">
      <c r="A1919">
        <v>268292384</v>
      </c>
      <c r="B1919" t="s">
        <v>39895</v>
      </c>
      <c r="C1919" t="s">
        <v>22906</v>
      </c>
      <c r="D1919" t="s">
        <v>3902</v>
      </c>
      <c r="E1919" t="s">
        <v>3902</v>
      </c>
      <c r="F1919" t="s">
        <v>67</v>
      </c>
      <c r="G1919" t="s">
        <v>11353</v>
      </c>
    </row>
    <row r="1920" spans="1:7">
      <c r="A1920">
        <v>268292388</v>
      </c>
      <c r="B1920" t="s">
        <v>39896</v>
      </c>
      <c r="C1920" t="s">
        <v>22906</v>
      </c>
      <c r="D1920" t="s">
        <v>3902</v>
      </c>
      <c r="E1920" t="s">
        <v>3902</v>
      </c>
      <c r="F1920" t="s">
        <v>67</v>
      </c>
      <c r="G1920" t="s">
        <v>11353</v>
      </c>
    </row>
    <row r="1921" spans="1:7">
      <c r="A1921">
        <v>268292390</v>
      </c>
      <c r="B1921" t="s">
        <v>39897</v>
      </c>
      <c r="C1921" t="s">
        <v>22906</v>
      </c>
      <c r="D1921" t="s">
        <v>3902</v>
      </c>
      <c r="E1921" t="s">
        <v>3902</v>
      </c>
      <c r="F1921" t="s">
        <v>67</v>
      </c>
      <c r="G1921" t="s">
        <v>11353</v>
      </c>
    </row>
    <row r="1922" spans="1:7">
      <c r="A1922">
        <v>268292392</v>
      </c>
      <c r="B1922" t="s">
        <v>39898</v>
      </c>
      <c r="C1922" t="s">
        <v>22906</v>
      </c>
      <c r="D1922" t="s">
        <v>3902</v>
      </c>
      <c r="E1922" t="s">
        <v>3902</v>
      </c>
      <c r="F1922" t="s">
        <v>67</v>
      </c>
      <c r="G1922" t="s">
        <v>11353</v>
      </c>
    </row>
    <row r="1923" spans="1:7">
      <c r="A1923">
        <v>268292394</v>
      </c>
      <c r="B1923" t="s">
        <v>39899</v>
      </c>
      <c r="C1923" t="s">
        <v>22906</v>
      </c>
      <c r="D1923" t="s">
        <v>3902</v>
      </c>
      <c r="E1923" t="s">
        <v>3902</v>
      </c>
      <c r="F1923" t="s">
        <v>67</v>
      </c>
      <c r="G1923" t="s">
        <v>11353</v>
      </c>
    </row>
    <row r="1924" spans="1:7">
      <c r="A1924">
        <v>268292396</v>
      </c>
      <c r="B1924" t="s">
        <v>39900</v>
      </c>
      <c r="C1924" t="s">
        <v>22906</v>
      </c>
      <c r="D1924" t="s">
        <v>3902</v>
      </c>
      <c r="E1924" t="s">
        <v>3902</v>
      </c>
      <c r="F1924" t="s">
        <v>67</v>
      </c>
      <c r="G1924" t="s">
        <v>11353</v>
      </c>
    </row>
    <row r="1925" spans="1:7">
      <c r="A1925">
        <v>268292616</v>
      </c>
      <c r="B1925" t="s">
        <v>39901</v>
      </c>
      <c r="C1925" t="s">
        <v>22906</v>
      </c>
      <c r="D1925" t="s">
        <v>3902</v>
      </c>
      <c r="E1925" t="s">
        <v>3902</v>
      </c>
      <c r="F1925" t="s">
        <v>67</v>
      </c>
      <c r="G1925" t="s">
        <v>11353</v>
      </c>
    </row>
    <row r="1926" spans="1:7">
      <c r="A1926">
        <v>268292618</v>
      </c>
      <c r="B1926" t="s">
        <v>39902</v>
      </c>
      <c r="C1926" t="s">
        <v>22906</v>
      </c>
      <c r="D1926" t="s">
        <v>3902</v>
      </c>
      <c r="E1926" t="s">
        <v>3902</v>
      </c>
      <c r="F1926" t="s">
        <v>67</v>
      </c>
      <c r="G1926" t="s">
        <v>11353</v>
      </c>
    </row>
    <row r="1927" spans="1:7">
      <c r="A1927">
        <v>268292620</v>
      </c>
      <c r="B1927" t="s">
        <v>39903</v>
      </c>
      <c r="C1927" t="s">
        <v>22906</v>
      </c>
      <c r="D1927" t="s">
        <v>3902</v>
      </c>
      <c r="E1927" t="s">
        <v>3902</v>
      </c>
      <c r="F1927" t="s">
        <v>67</v>
      </c>
      <c r="G1927" t="s">
        <v>11353</v>
      </c>
    </row>
    <row r="1928" spans="1:7">
      <c r="A1928">
        <v>268292622</v>
      </c>
      <c r="B1928" t="s">
        <v>39904</v>
      </c>
      <c r="C1928" t="s">
        <v>22906</v>
      </c>
      <c r="D1928" t="s">
        <v>3902</v>
      </c>
      <c r="E1928" t="s">
        <v>3902</v>
      </c>
      <c r="F1928" t="s">
        <v>67</v>
      </c>
      <c r="G1928" t="s">
        <v>11353</v>
      </c>
    </row>
    <row r="1929" spans="1:7">
      <c r="A1929">
        <v>268292624</v>
      </c>
      <c r="B1929" t="s">
        <v>39905</v>
      </c>
      <c r="C1929" t="s">
        <v>22906</v>
      </c>
      <c r="D1929" t="s">
        <v>3902</v>
      </c>
      <c r="E1929" t="s">
        <v>3902</v>
      </c>
      <c r="F1929" t="s">
        <v>67</v>
      </c>
      <c r="G1929" t="s">
        <v>11353</v>
      </c>
    </row>
    <row r="1930" spans="1:7">
      <c r="A1930">
        <v>268292626</v>
      </c>
      <c r="B1930" t="s">
        <v>39906</v>
      </c>
      <c r="C1930" t="s">
        <v>22906</v>
      </c>
      <c r="D1930" t="s">
        <v>3902</v>
      </c>
      <c r="E1930" t="s">
        <v>3902</v>
      </c>
      <c r="F1930" t="s">
        <v>67</v>
      </c>
      <c r="G1930" t="s">
        <v>11353</v>
      </c>
    </row>
    <row r="1931" spans="1:7">
      <c r="A1931">
        <v>268292842</v>
      </c>
      <c r="B1931" t="s">
        <v>39907</v>
      </c>
      <c r="C1931" t="s">
        <v>22906</v>
      </c>
      <c r="D1931" t="s">
        <v>3902</v>
      </c>
      <c r="E1931" t="s">
        <v>3902</v>
      </c>
      <c r="F1931" t="s">
        <v>67</v>
      </c>
      <c r="G1931" t="s">
        <v>11353</v>
      </c>
    </row>
    <row r="1932" spans="1:7">
      <c r="A1932">
        <v>268292844</v>
      </c>
      <c r="B1932" t="s">
        <v>39908</v>
      </c>
      <c r="C1932" t="s">
        <v>22906</v>
      </c>
      <c r="D1932" t="s">
        <v>3902</v>
      </c>
      <c r="E1932" t="s">
        <v>3902</v>
      </c>
      <c r="F1932" t="s">
        <v>67</v>
      </c>
      <c r="G1932" t="s">
        <v>11353</v>
      </c>
    </row>
    <row r="1933" spans="1:7">
      <c r="A1933">
        <v>268292848</v>
      </c>
      <c r="B1933" t="s">
        <v>39909</v>
      </c>
      <c r="C1933" t="s">
        <v>22906</v>
      </c>
      <c r="D1933" t="s">
        <v>3902</v>
      </c>
      <c r="E1933" t="s">
        <v>3902</v>
      </c>
      <c r="F1933" t="s">
        <v>67</v>
      </c>
      <c r="G1933" t="s">
        <v>11353</v>
      </c>
    </row>
    <row r="1934" spans="1:7">
      <c r="A1934">
        <v>268292850</v>
      </c>
      <c r="B1934" t="s">
        <v>39910</v>
      </c>
      <c r="C1934" t="s">
        <v>22906</v>
      </c>
      <c r="D1934" t="s">
        <v>3902</v>
      </c>
      <c r="E1934" t="s">
        <v>3902</v>
      </c>
      <c r="F1934" t="s">
        <v>67</v>
      </c>
      <c r="G1934" t="s">
        <v>11353</v>
      </c>
    </row>
    <row r="1935" spans="1:7">
      <c r="A1935">
        <v>268292852</v>
      </c>
      <c r="B1935" t="s">
        <v>39911</v>
      </c>
      <c r="C1935" t="s">
        <v>22906</v>
      </c>
      <c r="D1935" t="s">
        <v>3902</v>
      </c>
      <c r="E1935" t="s">
        <v>3902</v>
      </c>
      <c r="F1935" t="s">
        <v>67</v>
      </c>
      <c r="G1935" t="s">
        <v>11353</v>
      </c>
    </row>
    <row r="1936" spans="1:7">
      <c r="A1936">
        <v>268292854</v>
      </c>
      <c r="B1936" t="s">
        <v>39912</v>
      </c>
      <c r="C1936" t="s">
        <v>22906</v>
      </c>
      <c r="D1936" t="s">
        <v>3902</v>
      </c>
      <c r="E1936" t="s">
        <v>3902</v>
      </c>
      <c r="F1936" t="s">
        <v>67</v>
      </c>
      <c r="G1936" t="s">
        <v>11353</v>
      </c>
    </row>
    <row r="1937" spans="1:7">
      <c r="A1937">
        <v>268293078</v>
      </c>
      <c r="B1937" t="s">
        <v>39913</v>
      </c>
      <c r="C1937" t="s">
        <v>22906</v>
      </c>
      <c r="D1937" t="s">
        <v>3902</v>
      </c>
      <c r="E1937" t="s">
        <v>3902</v>
      </c>
      <c r="F1937" t="s">
        <v>67</v>
      </c>
      <c r="G1937" t="s">
        <v>11353</v>
      </c>
    </row>
    <row r="1938" spans="1:7">
      <c r="A1938">
        <v>268293080</v>
      </c>
      <c r="B1938" t="s">
        <v>39914</v>
      </c>
      <c r="C1938" t="s">
        <v>22906</v>
      </c>
      <c r="D1938" t="s">
        <v>3902</v>
      </c>
      <c r="E1938" t="s">
        <v>3902</v>
      </c>
      <c r="F1938" t="s">
        <v>67</v>
      </c>
      <c r="G1938" t="s">
        <v>11353</v>
      </c>
    </row>
    <row r="1939" spans="1:7">
      <c r="A1939">
        <v>268293082</v>
      </c>
      <c r="B1939" t="s">
        <v>39915</v>
      </c>
      <c r="C1939" t="s">
        <v>22906</v>
      </c>
      <c r="D1939" t="s">
        <v>3902</v>
      </c>
      <c r="E1939" t="s">
        <v>3902</v>
      </c>
      <c r="F1939" t="s">
        <v>67</v>
      </c>
      <c r="G1939" t="s">
        <v>11353</v>
      </c>
    </row>
    <row r="1940" spans="1:7">
      <c r="A1940">
        <v>268293086</v>
      </c>
      <c r="B1940" t="s">
        <v>39916</v>
      </c>
      <c r="C1940" t="s">
        <v>22906</v>
      </c>
      <c r="D1940" t="s">
        <v>3902</v>
      </c>
      <c r="E1940" t="s">
        <v>3902</v>
      </c>
      <c r="F1940" t="s">
        <v>67</v>
      </c>
      <c r="G1940" t="s">
        <v>11353</v>
      </c>
    </row>
    <row r="1941" spans="1:7">
      <c r="A1941">
        <v>268293088</v>
      </c>
      <c r="B1941" t="s">
        <v>39917</v>
      </c>
      <c r="C1941" t="s">
        <v>22906</v>
      </c>
      <c r="D1941" t="s">
        <v>3902</v>
      </c>
      <c r="E1941" t="s">
        <v>3902</v>
      </c>
      <c r="F1941" t="s">
        <v>67</v>
      </c>
      <c r="G1941" t="s">
        <v>11353</v>
      </c>
    </row>
    <row r="1942" spans="1:7">
      <c r="A1942">
        <v>268293090</v>
      </c>
      <c r="B1942" t="s">
        <v>39918</v>
      </c>
      <c r="C1942" t="s">
        <v>22906</v>
      </c>
      <c r="D1942" t="s">
        <v>3902</v>
      </c>
      <c r="E1942" t="s">
        <v>3902</v>
      </c>
      <c r="F1942" t="s">
        <v>67</v>
      </c>
      <c r="G1942" t="s">
        <v>11353</v>
      </c>
    </row>
    <row r="1943" spans="1:7">
      <c r="A1943">
        <v>268293308</v>
      </c>
      <c r="B1943" t="s">
        <v>39919</v>
      </c>
      <c r="C1943" t="s">
        <v>22906</v>
      </c>
      <c r="D1943" t="s">
        <v>3902</v>
      </c>
      <c r="E1943" t="s">
        <v>3902</v>
      </c>
      <c r="F1943" t="s">
        <v>67</v>
      </c>
      <c r="G1943" t="s">
        <v>11353</v>
      </c>
    </row>
    <row r="1944" spans="1:7">
      <c r="A1944">
        <v>268293310</v>
      </c>
      <c r="B1944" t="s">
        <v>39920</v>
      </c>
      <c r="C1944" t="s">
        <v>22906</v>
      </c>
      <c r="D1944" t="s">
        <v>3902</v>
      </c>
      <c r="E1944" t="s">
        <v>3902</v>
      </c>
      <c r="F1944" t="s">
        <v>67</v>
      </c>
      <c r="G1944" t="s">
        <v>11353</v>
      </c>
    </row>
    <row r="1945" spans="1:7">
      <c r="A1945">
        <v>268293312</v>
      </c>
      <c r="B1945" t="s">
        <v>39921</v>
      </c>
      <c r="C1945" t="s">
        <v>22906</v>
      </c>
      <c r="D1945" t="s">
        <v>3902</v>
      </c>
      <c r="E1945" t="s">
        <v>3902</v>
      </c>
      <c r="F1945" t="s">
        <v>67</v>
      </c>
      <c r="G1945" t="s">
        <v>11353</v>
      </c>
    </row>
    <row r="1946" spans="1:7">
      <c r="A1946">
        <v>268293314</v>
      </c>
      <c r="B1946" t="s">
        <v>39922</v>
      </c>
      <c r="C1946" t="s">
        <v>22906</v>
      </c>
      <c r="D1946" t="s">
        <v>3902</v>
      </c>
      <c r="E1946" t="s">
        <v>3902</v>
      </c>
      <c r="F1946" t="s">
        <v>67</v>
      </c>
      <c r="G1946" t="s">
        <v>11353</v>
      </c>
    </row>
    <row r="1947" spans="1:7">
      <c r="A1947">
        <v>268293318</v>
      </c>
      <c r="B1947" t="s">
        <v>39923</v>
      </c>
      <c r="C1947" t="s">
        <v>22906</v>
      </c>
      <c r="D1947" t="s">
        <v>3902</v>
      </c>
      <c r="E1947" t="s">
        <v>3902</v>
      </c>
      <c r="F1947" t="s">
        <v>67</v>
      </c>
      <c r="G1947" t="s">
        <v>11353</v>
      </c>
    </row>
    <row r="1948" spans="1:7">
      <c r="A1948">
        <v>268293320</v>
      </c>
      <c r="B1948" t="s">
        <v>39924</v>
      </c>
      <c r="C1948" t="s">
        <v>22906</v>
      </c>
      <c r="D1948" t="s">
        <v>3902</v>
      </c>
      <c r="E1948" t="s">
        <v>3902</v>
      </c>
      <c r="F1948" t="s">
        <v>67</v>
      </c>
      <c r="G1948" t="s">
        <v>11353</v>
      </c>
    </row>
    <row r="1949" spans="1:7">
      <c r="A1949">
        <v>268293532</v>
      </c>
      <c r="B1949" t="s">
        <v>39925</v>
      </c>
      <c r="C1949" t="s">
        <v>22906</v>
      </c>
      <c r="D1949" t="s">
        <v>3902</v>
      </c>
      <c r="E1949" t="s">
        <v>3902</v>
      </c>
      <c r="F1949" t="s">
        <v>67</v>
      </c>
      <c r="G1949" t="s">
        <v>11353</v>
      </c>
    </row>
    <row r="1950" spans="1:7">
      <c r="A1950">
        <v>268293534</v>
      </c>
      <c r="B1950" t="s">
        <v>39926</v>
      </c>
      <c r="C1950" t="s">
        <v>22906</v>
      </c>
      <c r="D1950" t="s">
        <v>3902</v>
      </c>
      <c r="E1950" t="s">
        <v>3902</v>
      </c>
      <c r="F1950" t="s">
        <v>67</v>
      </c>
      <c r="G1950" t="s">
        <v>11353</v>
      </c>
    </row>
    <row r="1951" spans="1:7">
      <c r="A1951">
        <v>268293538</v>
      </c>
      <c r="B1951" t="s">
        <v>39927</v>
      </c>
      <c r="C1951" t="s">
        <v>22906</v>
      </c>
      <c r="D1951" t="s">
        <v>3902</v>
      </c>
      <c r="E1951" t="s">
        <v>3902</v>
      </c>
      <c r="F1951" t="s">
        <v>67</v>
      </c>
      <c r="G1951" t="s">
        <v>11353</v>
      </c>
    </row>
    <row r="1952" spans="1:7">
      <c r="A1952">
        <v>268293540</v>
      </c>
      <c r="B1952" t="s">
        <v>39928</v>
      </c>
      <c r="C1952" t="s">
        <v>22906</v>
      </c>
      <c r="D1952" t="s">
        <v>3902</v>
      </c>
      <c r="E1952" t="s">
        <v>3902</v>
      </c>
      <c r="F1952" t="s">
        <v>67</v>
      </c>
      <c r="G1952" t="s">
        <v>11353</v>
      </c>
    </row>
    <row r="1953" spans="1:7">
      <c r="A1953">
        <v>268293542</v>
      </c>
      <c r="B1953" t="s">
        <v>39929</v>
      </c>
      <c r="C1953" t="s">
        <v>22906</v>
      </c>
      <c r="D1953" t="s">
        <v>3902</v>
      </c>
      <c r="E1953" t="s">
        <v>3902</v>
      </c>
      <c r="F1953" t="s">
        <v>67</v>
      </c>
      <c r="G1953" t="s">
        <v>11353</v>
      </c>
    </row>
    <row r="1954" spans="1:7">
      <c r="A1954">
        <v>268293544</v>
      </c>
      <c r="B1954" t="s">
        <v>39930</v>
      </c>
      <c r="C1954" t="s">
        <v>22906</v>
      </c>
      <c r="D1954" t="s">
        <v>3902</v>
      </c>
      <c r="E1954" t="s">
        <v>3902</v>
      </c>
      <c r="F1954" t="s">
        <v>67</v>
      </c>
      <c r="G1954" t="s">
        <v>11353</v>
      </c>
    </row>
    <row r="1955" spans="1:7">
      <c r="A1955">
        <v>268293758</v>
      </c>
      <c r="B1955" t="s">
        <v>39931</v>
      </c>
      <c r="C1955" t="s">
        <v>22906</v>
      </c>
      <c r="D1955" t="s">
        <v>3902</v>
      </c>
      <c r="E1955" t="s">
        <v>3902</v>
      </c>
      <c r="F1955" t="s">
        <v>67</v>
      </c>
      <c r="G1955" t="s">
        <v>11353</v>
      </c>
    </row>
    <row r="1956" spans="1:7">
      <c r="A1956">
        <v>268293760</v>
      </c>
      <c r="B1956" t="s">
        <v>39932</v>
      </c>
      <c r="C1956" t="s">
        <v>22906</v>
      </c>
      <c r="D1956" t="s">
        <v>3902</v>
      </c>
      <c r="E1956" t="s">
        <v>3902</v>
      </c>
      <c r="F1956" t="s">
        <v>67</v>
      </c>
      <c r="G1956" t="s">
        <v>11353</v>
      </c>
    </row>
    <row r="1957" spans="1:7">
      <c r="A1957">
        <v>268293762</v>
      </c>
      <c r="B1957" t="s">
        <v>39933</v>
      </c>
      <c r="C1957" t="s">
        <v>22906</v>
      </c>
      <c r="D1957" t="s">
        <v>3902</v>
      </c>
      <c r="E1957" t="s">
        <v>3902</v>
      </c>
      <c r="F1957" t="s">
        <v>67</v>
      </c>
      <c r="G1957" t="s">
        <v>11353</v>
      </c>
    </row>
    <row r="1958" spans="1:7">
      <c r="A1958">
        <v>268293764</v>
      </c>
      <c r="B1958" t="s">
        <v>39934</v>
      </c>
      <c r="C1958" t="s">
        <v>22906</v>
      </c>
      <c r="D1958" t="s">
        <v>3902</v>
      </c>
      <c r="E1958" t="s">
        <v>3902</v>
      </c>
      <c r="F1958" t="s">
        <v>67</v>
      </c>
      <c r="G1958" t="s">
        <v>11353</v>
      </c>
    </row>
    <row r="1959" spans="1:7">
      <c r="A1959">
        <v>268293768</v>
      </c>
      <c r="B1959" t="s">
        <v>39935</v>
      </c>
      <c r="C1959" t="s">
        <v>22906</v>
      </c>
      <c r="D1959" t="s">
        <v>3902</v>
      </c>
      <c r="E1959" t="s">
        <v>3902</v>
      </c>
      <c r="F1959" t="s">
        <v>67</v>
      </c>
      <c r="G1959" t="s">
        <v>11353</v>
      </c>
    </row>
    <row r="1960" spans="1:7">
      <c r="A1960">
        <v>268293770</v>
      </c>
      <c r="B1960" t="s">
        <v>39936</v>
      </c>
      <c r="C1960" t="s">
        <v>22906</v>
      </c>
      <c r="D1960" t="s">
        <v>3902</v>
      </c>
      <c r="E1960" t="s">
        <v>3902</v>
      </c>
      <c r="F1960" t="s">
        <v>67</v>
      </c>
      <c r="G1960" t="s">
        <v>11353</v>
      </c>
    </row>
    <row r="1961" spans="1:7">
      <c r="A1961">
        <v>268293980</v>
      </c>
      <c r="B1961" t="s">
        <v>39937</v>
      </c>
      <c r="C1961" t="s">
        <v>22906</v>
      </c>
      <c r="D1961" t="s">
        <v>3902</v>
      </c>
      <c r="E1961" t="s">
        <v>3902</v>
      </c>
      <c r="F1961" t="s">
        <v>67</v>
      </c>
      <c r="G1961" t="s">
        <v>11353</v>
      </c>
    </row>
    <row r="1962" spans="1:7">
      <c r="A1962">
        <v>268293982</v>
      </c>
      <c r="B1962" t="s">
        <v>39938</v>
      </c>
      <c r="C1962" t="s">
        <v>22906</v>
      </c>
      <c r="D1962" t="s">
        <v>3902</v>
      </c>
      <c r="E1962" t="s">
        <v>3902</v>
      </c>
      <c r="F1962" t="s">
        <v>67</v>
      </c>
      <c r="G1962" t="s">
        <v>11353</v>
      </c>
    </row>
    <row r="1963" spans="1:7">
      <c r="A1963">
        <v>268293986</v>
      </c>
      <c r="B1963" t="s">
        <v>39939</v>
      </c>
      <c r="C1963" t="s">
        <v>22906</v>
      </c>
      <c r="D1963" t="s">
        <v>3902</v>
      </c>
      <c r="E1963" t="s">
        <v>3902</v>
      </c>
      <c r="F1963" t="s">
        <v>67</v>
      </c>
      <c r="G1963" t="s">
        <v>11353</v>
      </c>
    </row>
    <row r="1964" spans="1:7">
      <c r="A1964">
        <v>268293988</v>
      </c>
      <c r="B1964" t="s">
        <v>39940</v>
      </c>
      <c r="C1964" t="s">
        <v>22906</v>
      </c>
      <c r="D1964" t="s">
        <v>3902</v>
      </c>
      <c r="E1964" t="s">
        <v>3902</v>
      </c>
      <c r="F1964" t="s">
        <v>67</v>
      </c>
      <c r="G1964" t="s">
        <v>11353</v>
      </c>
    </row>
    <row r="1965" spans="1:7">
      <c r="A1965">
        <v>268293990</v>
      </c>
      <c r="B1965" t="s">
        <v>39941</v>
      </c>
      <c r="C1965" t="s">
        <v>22906</v>
      </c>
      <c r="D1965" t="s">
        <v>3902</v>
      </c>
      <c r="E1965" t="s">
        <v>3902</v>
      </c>
      <c r="F1965" t="s">
        <v>67</v>
      </c>
      <c r="G1965" t="s">
        <v>11353</v>
      </c>
    </row>
    <row r="1966" spans="1:7">
      <c r="A1966">
        <v>268293992</v>
      </c>
      <c r="B1966" t="s">
        <v>39942</v>
      </c>
      <c r="C1966" t="s">
        <v>22906</v>
      </c>
      <c r="D1966" t="s">
        <v>3902</v>
      </c>
      <c r="E1966" t="s">
        <v>3902</v>
      </c>
      <c r="F1966" t="s">
        <v>67</v>
      </c>
      <c r="G1966" t="s">
        <v>11353</v>
      </c>
    </row>
    <row r="1967" spans="1:7">
      <c r="A1967">
        <v>268294206</v>
      </c>
      <c r="B1967" t="s">
        <v>39943</v>
      </c>
      <c r="C1967" t="s">
        <v>22906</v>
      </c>
      <c r="D1967" t="s">
        <v>3902</v>
      </c>
      <c r="E1967" t="s">
        <v>3902</v>
      </c>
      <c r="F1967" t="s">
        <v>67</v>
      </c>
      <c r="G1967" t="s">
        <v>11353</v>
      </c>
    </row>
    <row r="1968" spans="1:7">
      <c r="A1968">
        <v>268294208</v>
      </c>
      <c r="B1968" t="s">
        <v>39944</v>
      </c>
      <c r="C1968" t="s">
        <v>22906</v>
      </c>
      <c r="D1968" t="s">
        <v>3902</v>
      </c>
      <c r="E1968" t="s">
        <v>3902</v>
      </c>
      <c r="F1968" t="s">
        <v>67</v>
      </c>
      <c r="G1968" t="s">
        <v>11353</v>
      </c>
    </row>
    <row r="1969" spans="1:7">
      <c r="A1969">
        <v>268294210</v>
      </c>
      <c r="B1969" t="s">
        <v>39945</v>
      </c>
      <c r="C1969" t="s">
        <v>22906</v>
      </c>
      <c r="D1969" t="s">
        <v>3902</v>
      </c>
      <c r="E1969" t="s">
        <v>3902</v>
      </c>
      <c r="F1969" t="s">
        <v>67</v>
      </c>
      <c r="G1969" t="s">
        <v>11353</v>
      </c>
    </row>
    <row r="1970" spans="1:7">
      <c r="A1970">
        <v>268294212</v>
      </c>
      <c r="B1970" t="s">
        <v>39946</v>
      </c>
      <c r="C1970" t="s">
        <v>22906</v>
      </c>
      <c r="D1970" t="s">
        <v>3902</v>
      </c>
      <c r="E1970" t="s">
        <v>3902</v>
      </c>
      <c r="F1970" t="s">
        <v>67</v>
      </c>
      <c r="G1970" t="s">
        <v>11353</v>
      </c>
    </row>
    <row r="1971" spans="1:7">
      <c r="A1971">
        <v>268294214</v>
      </c>
      <c r="B1971" t="s">
        <v>39947</v>
      </c>
      <c r="C1971" t="s">
        <v>22906</v>
      </c>
      <c r="D1971" t="s">
        <v>3902</v>
      </c>
      <c r="E1971" t="s">
        <v>3902</v>
      </c>
      <c r="F1971" t="s">
        <v>67</v>
      </c>
      <c r="G1971" t="s">
        <v>11353</v>
      </c>
    </row>
    <row r="1972" spans="1:7">
      <c r="A1972">
        <v>268294218</v>
      </c>
      <c r="B1972" t="s">
        <v>39948</v>
      </c>
      <c r="C1972" t="s">
        <v>22906</v>
      </c>
      <c r="D1972" t="s">
        <v>3902</v>
      </c>
      <c r="E1972" t="s">
        <v>3902</v>
      </c>
      <c r="F1972" t="s">
        <v>67</v>
      </c>
      <c r="G1972" t="s">
        <v>11353</v>
      </c>
    </row>
    <row r="1973" spans="1:7">
      <c r="A1973">
        <v>268294432</v>
      </c>
      <c r="B1973" t="s">
        <v>39949</v>
      </c>
      <c r="C1973" t="s">
        <v>22906</v>
      </c>
      <c r="D1973" t="s">
        <v>3902</v>
      </c>
      <c r="E1973" t="s">
        <v>3902</v>
      </c>
      <c r="F1973" t="s">
        <v>67</v>
      </c>
      <c r="G1973" t="s">
        <v>11353</v>
      </c>
    </row>
    <row r="1974" spans="1:7">
      <c r="A1974">
        <v>268294434</v>
      </c>
      <c r="B1974" t="s">
        <v>39950</v>
      </c>
      <c r="C1974" t="s">
        <v>22906</v>
      </c>
      <c r="D1974" t="s">
        <v>3902</v>
      </c>
      <c r="E1974" t="s">
        <v>3902</v>
      </c>
      <c r="F1974" t="s">
        <v>67</v>
      </c>
      <c r="G1974" t="s">
        <v>11353</v>
      </c>
    </row>
    <row r="1975" spans="1:7">
      <c r="A1975">
        <v>268294438</v>
      </c>
      <c r="B1975" t="s">
        <v>39951</v>
      </c>
      <c r="C1975" t="s">
        <v>22906</v>
      </c>
      <c r="D1975" t="s">
        <v>3902</v>
      </c>
      <c r="E1975" t="s">
        <v>3902</v>
      </c>
      <c r="F1975" t="s">
        <v>67</v>
      </c>
      <c r="G1975" t="s">
        <v>11353</v>
      </c>
    </row>
    <row r="1976" spans="1:7">
      <c r="A1976">
        <v>268294440</v>
      </c>
      <c r="B1976" t="s">
        <v>39952</v>
      </c>
      <c r="C1976" t="s">
        <v>22906</v>
      </c>
      <c r="D1976" t="s">
        <v>3902</v>
      </c>
      <c r="E1976" t="s">
        <v>3902</v>
      </c>
      <c r="F1976" t="s">
        <v>67</v>
      </c>
      <c r="G1976" t="s">
        <v>11353</v>
      </c>
    </row>
    <row r="1977" spans="1:7">
      <c r="A1977">
        <v>268294442</v>
      </c>
      <c r="B1977" t="s">
        <v>39953</v>
      </c>
      <c r="C1977" t="s">
        <v>22906</v>
      </c>
      <c r="D1977" t="s">
        <v>3902</v>
      </c>
      <c r="E1977" t="s">
        <v>3902</v>
      </c>
      <c r="F1977" t="s">
        <v>67</v>
      </c>
      <c r="G1977" t="s">
        <v>11353</v>
      </c>
    </row>
    <row r="1978" spans="1:7">
      <c r="A1978">
        <v>268294444</v>
      </c>
      <c r="B1978" t="s">
        <v>39954</v>
      </c>
      <c r="C1978" t="s">
        <v>22906</v>
      </c>
      <c r="D1978" t="s">
        <v>3902</v>
      </c>
      <c r="E1978" t="s">
        <v>3902</v>
      </c>
      <c r="F1978" t="s">
        <v>67</v>
      </c>
      <c r="G1978" t="s">
        <v>11353</v>
      </c>
    </row>
    <row r="1979" spans="1:7">
      <c r="A1979">
        <v>268294658</v>
      </c>
      <c r="B1979" t="s">
        <v>39955</v>
      </c>
      <c r="C1979" t="s">
        <v>22906</v>
      </c>
      <c r="D1979" t="s">
        <v>3902</v>
      </c>
      <c r="E1979" t="s">
        <v>3902</v>
      </c>
      <c r="F1979" t="s">
        <v>67</v>
      </c>
      <c r="G1979" t="s">
        <v>11353</v>
      </c>
    </row>
    <row r="1980" spans="1:7">
      <c r="A1980">
        <v>268294660</v>
      </c>
      <c r="B1980" t="s">
        <v>39956</v>
      </c>
      <c r="C1980" t="s">
        <v>22906</v>
      </c>
      <c r="D1980" t="s">
        <v>3902</v>
      </c>
      <c r="E1980" t="s">
        <v>3902</v>
      </c>
      <c r="F1980" t="s">
        <v>67</v>
      </c>
      <c r="G1980" t="s">
        <v>11353</v>
      </c>
    </row>
    <row r="1981" spans="1:7">
      <c r="A1981">
        <v>268294664</v>
      </c>
      <c r="B1981" t="s">
        <v>39957</v>
      </c>
      <c r="C1981" t="s">
        <v>22906</v>
      </c>
      <c r="D1981" t="s">
        <v>3902</v>
      </c>
      <c r="E1981" t="s">
        <v>3902</v>
      </c>
      <c r="F1981" t="s">
        <v>67</v>
      </c>
      <c r="G1981" t="s">
        <v>11353</v>
      </c>
    </row>
    <row r="1982" spans="1:7">
      <c r="A1982">
        <v>268294666</v>
      </c>
      <c r="B1982" t="s">
        <v>39958</v>
      </c>
      <c r="C1982" t="s">
        <v>22906</v>
      </c>
      <c r="D1982" t="s">
        <v>3902</v>
      </c>
      <c r="E1982" t="s">
        <v>3902</v>
      </c>
      <c r="F1982" t="s">
        <v>67</v>
      </c>
      <c r="G1982" t="s">
        <v>11353</v>
      </c>
    </row>
    <row r="1983" spans="1:7">
      <c r="A1983">
        <v>268294668</v>
      </c>
      <c r="B1983" t="s">
        <v>39959</v>
      </c>
      <c r="C1983" t="s">
        <v>22906</v>
      </c>
      <c r="D1983" t="s">
        <v>3902</v>
      </c>
      <c r="E1983" t="s">
        <v>3902</v>
      </c>
      <c r="F1983" t="s">
        <v>67</v>
      </c>
      <c r="G1983" t="s">
        <v>11353</v>
      </c>
    </row>
    <row r="1984" spans="1:7">
      <c r="A1984">
        <v>268294670</v>
      </c>
      <c r="B1984" t="s">
        <v>39960</v>
      </c>
      <c r="C1984" t="s">
        <v>22906</v>
      </c>
      <c r="D1984" t="s">
        <v>3902</v>
      </c>
      <c r="E1984" t="s">
        <v>3902</v>
      </c>
      <c r="F1984" t="s">
        <v>67</v>
      </c>
      <c r="G1984" t="s">
        <v>11353</v>
      </c>
    </row>
    <row r="1985" spans="1:7">
      <c r="A1985">
        <v>268294884</v>
      </c>
      <c r="B1985" t="s">
        <v>39961</v>
      </c>
      <c r="C1985" t="s">
        <v>22906</v>
      </c>
      <c r="D1985" t="s">
        <v>3902</v>
      </c>
      <c r="E1985" t="s">
        <v>3902</v>
      </c>
      <c r="F1985" t="s">
        <v>67</v>
      </c>
      <c r="G1985" t="s">
        <v>11353</v>
      </c>
    </row>
    <row r="1986" spans="1:7">
      <c r="A1986">
        <v>268294886</v>
      </c>
      <c r="B1986" t="s">
        <v>39962</v>
      </c>
      <c r="C1986" t="s">
        <v>22906</v>
      </c>
      <c r="D1986" t="s">
        <v>3902</v>
      </c>
      <c r="E1986" t="s">
        <v>3902</v>
      </c>
      <c r="F1986" t="s">
        <v>67</v>
      </c>
      <c r="G1986" t="s">
        <v>11353</v>
      </c>
    </row>
    <row r="1987" spans="1:7">
      <c r="A1987">
        <v>268294888</v>
      </c>
      <c r="B1987" t="s">
        <v>39963</v>
      </c>
      <c r="C1987" t="s">
        <v>22906</v>
      </c>
      <c r="D1987" t="s">
        <v>3902</v>
      </c>
      <c r="E1987" t="s">
        <v>3902</v>
      </c>
      <c r="F1987" t="s">
        <v>67</v>
      </c>
      <c r="G1987" t="s">
        <v>11353</v>
      </c>
    </row>
    <row r="1988" spans="1:7">
      <c r="A1988">
        <v>268294892</v>
      </c>
      <c r="B1988" t="s">
        <v>39964</v>
      </c>
      <c r="C1988" t="s">
        <v>22906</v>
      </c>
      <c r="D1988" t="s">
        <v>3902</v>
      </c>
      <c r="E1988" t="s">
        <v>3902</v>
      </c>
      <c r="F1988" t="s">
        <v>67</v>
      </c>
      <c r="G1988" t="s">
        <v>11353</v>
      </c>
    </row>
    <row r="1989" spans="1:7">
      <c r="A1989">
        <v>268294894</v>
      </c>
      <c r="B1989" t="s">
        <v>39965</v>
      </c>
      <c r="C1989" t="s">
        <v>22906</v>
      </c>
      <c r="D1989" t="s">
        <v>3902</v>
      </c>
      <c r="E1989" t="s">
        <v>3902</v>
      </c>
      <c r="F1989" t="s">
        <v>67</v>
      </c>
      <c r="G1989" t="s">
        <v>11353</v>
      </c>
    </row>
    <row r="1990" spans="1:7">
      <c r="A1990">
        <v>268294896</v>
      </c>
      <c r="B1990" t="s">
        <v>39966</v>
      </c>
      <c r="C1990" t="s">
        <v>22906</v>
      </c>
      <c r="D1990" t="s">
        <v>3902</v>
      </c>
      <c r="E1990" t="s">
        <v>3902</v>
      </c>
      <c r="F1990" t="s">
        <v>67</v>
      </c>
      <c r="G1990" t="s">
        <v>11353</v>
      </c>
    </row>
    <row r="1991" spans="1:7">
      <c r="A1991">
        <v>268295116</v>
      </c>
      <c r="B1991" t="s">
        <v>39967</v>
      </c>
      <c r="C1991" t="s">
        <v>22906</v>
      </c>
      <c r="D1991" t="s">
        <v>3902</v>
      </c>
      <c r="E1991" t="s">
        <v>3902</v>
      </c>
      <c r="F1991" t="s">
        <v>67</v>
      </c>
      <c r="G1991" t="s">
        <v>11353</v>
      </c>
    </row>
    <row r="1992" spans="1:7">
      <c r="A1992">
        <v>268295118</v>
      </c>
      <c r="B1992" t="s">
        <v>39968</v>
      </c>
      <c r="C1992" t="s">
        <v>22906</v>
      </c>
      <c r="D1992" t="s">
        <v>3902</v>
      </c>
      <c r="E1992" t="s">
        <v>3902</v>
      </c>
      <c r="F1992" t="s">
        <v>67</v>
      </c>
      <c r="G1992" t="s">
        <v>11353</v>
      </c>
    </row>
    <row r="1993" spans="1:7">
      <c r="A1993">
        <v>268295120</v>
      </c>
      <c r="B1993" t="s">
        <v>39969</v>
      </c>
      <c r="C1993" t="s">
        <v>22906</v>
      </c>
      <c r="D1993" t="s">
        <v>3902</v>
      </c>
      <c r="E1993" t="s">
        <v>3902</v>
      </c>
      <c r="F1993" t="s">
        <v>67</v>
      </c>
      <c r="G1993" t="s">
        <v>11353</v>
      </c>
    </row>
    <row r="1994" spans="1:7">
      <c r="A1994">
        <v>268295124</v>
      </c>
      <c r="B1994" t="s">
        <v>39970</v>
      </c>
      <c r="C1994" t="s">
        <v>22906</v>
      </c>
      <c r="D1994" t="s">
        <v>3902</v>
      </c>
      <c r="E1994" t="s">
        <v>3902</v>
      </c>
      <c r="F1994" t="s">
        <v>67</v>
      </c>
      <c r="G1994" t="s">
        <v>11353</v>
      </c>
    </row>
    <row r="1995" spans="1:7">
      <c r="A1995">
        <v>268295126</v>
      </c>
      <c r="B1995" t="s">
        <v>39971</v>
      </c>
      <c r="C1995" t="s">
        <v>22906</v>
      </c>
      <c r="D1995" t="s">
        <v>3902</v>
      </c>
      <c r="E1995" t="s">
        <v>3902</v>
      </c>
      <c r="F1995" t="s">
        <v>67</v>
      </c>
      <c r="G1995" t="s">
        <v>11353</v>
      </c>
    </row>
    <row r="1996" spans="1:7">
      <c r="A1996">
        <v>268295128</v>
      </c>
      <c r="B1996" t="s">
        <v>39972</v>
      </c>
      <c r="C1996" t="s">
        <v>22906</v>
      </c>
      <c r="D1996" t="s">
        <v>3902</v>
      </c>
      <c r="E1996" t="s">
        <v>3902</v>
      </c>
      <c r="F1996" t="s">
        <v>67</v>
      </c>
      <c r="G1996" t="s">
        <v>11353</v>
      </c>
    </row>
    <row r="1997" spans="1:7">
      <c r="A1997">
        <v>268295352</v>
      </c>
      <c r="B1997" t="s">
        <v>39973</v>
      </c>
      <c r="C1997" t="s">
        <v>22906</v>
      </c>
      <c r="D1997" t="s">
        <v>3902</v>
      </c>
      <c r="E1997" t="s">
        <v>3902</v>
      </c>
      <c r="F1997" t="s">
        <v>67</v>
      </c>
      <c r="G1997" t="s">
        <v>11353</v>
      </c>
    </row>
    <row r="1998" spans="1:7">
      <c r="A1998">
        <v>268295356</v>
      </c>
      <c r="B1998" t="s">
        <v>39974</v>
      </c>
      <c r="C1998" t="s">
        <v>22906</v>
      </c>
      <c r="D1998" t="s">
        <v>3902</v>
      </c>
      <c r="E1998" t="s">
        <v>3902</v>
      </c>
      <c r="F1998" t="s">
        <v>67</v>
      </c>
      <c r="G1998" t="s">
        <v>11353</v>
      </c>
    </row>
    <row r="1999" spans="1:7">
      <c r="A1999">
        <v>268295358</v>
      </c>
      <c r="B1999" t="s">
        <v>39975</v>
      </c>
      <c r="C1999" t="s">
        <v>22906</v>
      </c>
      <c r="D1999" t="s">
        <v>3902</v>
      </c>
      <c r="E1999" t="s">
        <v>3902</v>
      </c>
      <c r="F1999" t="s">
        <v>67</v>
      </c>
      <c r="G1999" t="s">
        <v>11353</v>
      </c>
    </row>
    <row r="2000" spans="1:7">
      <c r="A2000">
        <v>268295360</v>
      </c>
      <c r="B2000" t="s">
        <v>39976</v>
      </c>
      <c r="C2000" t="s">
        <v>22906</v>
      </c>
      <c r="D2000" t="s">
        <v>3902</v>
      </c>
      <c r="E2000" t="s">
        <v>3902</v>
      </c>
      <c r="F2000" t="s">
        <v>67</v>
      </c>
      <c r="G2000" t="s">
        <v>11353</v>
      </c>
    </row>
    <row r="2001" spans="1:7">
      <c r="A2001">
        <v>268295362</v>
      </c>
      <c r="B2001" t="s">
        <v>39977</v>
      </c>
      <c r="C2001" t="s">
        <v>22906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268295366</v>
      </c>
      <c r="B2002" t="s">
        <v>39978</v>
      </c>
      <c r="C2002" t="s">
        <v>22906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268295592</v>
      </c>
      <c r="B2003" t="s">
        <v>39979</v>
      </c>
      <c r="C2003" t="s">
        <v>22906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268295594</v>
      </c>
      <c r="B2004" t="s">
        <v>39980</v>
      </c>
      <c r="C2004" t="s">
        <v>22906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268295596</v>
      </c>
      <c r="B2005" t="s">
        <v>39981</v>
      </c>
      <c r="C2005" t="s">
        <v>22906</v>
      </c>
      <c r="D2005" t="s">
        <v>3902</v>
      </c>
      <c r="E2005" t="s">
        <v>3902</v>
      </c>
      <c r="F2005" t="s">
        <v>67</v>
      </c>
      <c r="G2005" t="s">
        <v>11353</v>
      </c>
    </row>
    <row r="2006" spans="1:7">
      <c r="A2006">
        <v>268295598</v>
      </c>
      <c r="B2006" t="s">
        <v>39982</v>
      </c>
      <c r="C2006" t="s">
        <v>22906</v>
      </c>
      <c r="D2006" t="s">
        <v>3902</v>
      </c>
      <c r="E2006" t="s">
        <v>3902</v>
      </c>
      <c r="F2006" t="s">
        <v>67</v>
      </c>
      <c r="G2006" t="s">
        <v>11353</v>
      </c>
    </row>
    <row r="2007" spans="1:7">
      <c r="A2007">
        <v>268295602</v>
      </c>
      <c r="B2007" t="s">
        <v>39983</v>
      </c>
      <c r="C2007" t="s">
        <v>22906</v>
      </c>
      <c r="D2007" t="s">
        <v>3902</v>
      </c>
      <c r="E2007" t="s">
        <v>3902</v>
      </c>
      <c r="F2007" t="s">
        <v>67</v>
      </c>
      <c r="G2007" t="s">
        <v>11353</v>
      </c>
    </row>
    <row r="2008" spans="1:7">
      <c r="A2008">
        <v>268295604</v>
      </c>
      <c r="B2008" t="s">
        <v>39984</v>
      </c>
      <c r="C2008" t="s">
        <v>22906</v>
      </c>
      <c r="D2008" t="s">
        <v>3902</v>
      </c>
      <c r="E2008" t="s">
        <v>3902</v>
      </c>
      <c r="F2008" t="s">
        <v>67</v>
      </c>
      <c r="G2008" t="s">
        <v>11353</v>
      </c>
    </row>
    <row r="2009" spans="1:7">
      <c r="A2009">
        <v>268295830</v>
      </c>
      <c r="B2009" t="s">
        <v>39985</v>
      </c>
      <c r="C2009" t="s">
        <v>22906</v>
      </c>
      <c r="D2009" t="s">
        <v>3902</v>
      </c>
      <c r="E2009" t="s">
        <v>3902</v>
      </c>
      <c r="F2009" t="s">
        <v>67</v>
      </c>
      <c r="G2009" t="s">
        <v>11353</v>
      </c>
    </row>
    <row r="2010" spans="1:7">
      <c r="A2010">
        <v>268295832</v>
      </c>
      <c r="B2010" t="s">
        <v>39986</v>
      </c>
      <c r="C2010" t="s">
        <v>22906</v>
      </c>
      <c r="D2010" t="s">
        <v>3902</v>
      </c>
      <c r="E2010" t="s">
        <v>3902</v>
      </c>
      <c r="F2010" t="s">
        <v>67</v>
      </c>
      <c r="G2010" t="s">
        <v>11353</v>
      </c>
    </row>
    <row r="2011" spans="1:7">
      <c r="A2011">
        <v>268295836</v>
      </c>
      <c r="B2011" t="s">
        <v>39987</v>
      </c>
      <c r="C2011" t="s">
        <v>22906</v>
      </c>
      <c r="D2011" t="s">
        <v>3902</v>
      </c>
      <c r="E2011" t="s">
        <v>3902</v>
      </c>
      <c r="F2011" t="s">
        <v>67</v>
      </c>
      <c r="G2011" t="s">
        <v>11353</v>
      </c>
    </row>
    <row r="2012" spans="1:7">
      <c r="A2012">
        <v>268295838</v>
      </c>
      <c r="B2012" t="s">
        <v>39988</v>
      </c>
      <c r="C2012" t="s">
        <v>22906</v>
      </c>
      <c r="D2012" t="s">
        <v>3902</v>
      </c>
      <c r="E2012" t="s">
        <v>3902</v>
      </c>
      <c r="F2012" t="s">
        <v>67</v>
      </c>
      <c r="G2012" t="s">
        <v>11353</v>
      </c>
    </row>
    <row r="2013" spans="1:7">
      <c r="A2013">
        <v>268295840</v>
      </c>
      <c r="B2013" t="s">
        <v>39989</v>
      </c>
      <c r="C2013" t="s">
        <v>22906</v>
      </c>
      <c r="D2013" t="s">
        <v>3902</v>
      </c>
      <c r="E2013" t="s">
        <v>3902</v>
      </c>
      <c r="F2013" t="s">
        <v>67</v>
      </c>
      <c r="G2013" t="s">
        <v>11353</v>
      </c>
    </row>
    <row r="2014" spans="1:7">
      <c r="A2014">
        <v>268295842</v>
      </c>
      <c r="B2014" t="s">
        <v>39990</v>
      </c>
      <c r="C2014" t="s">
        <v>22906</v>
      </c>
      <c r="D2014" t="s">
        <v>3902</v>
      </c>
      <c r="E2014" t="s">
        <v>3902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41</v>
      </c>
    </row>
    <row r="2" spans="1:1">
      <c r="A2" t="s">
        <v>42</v>
      </c>
    </row>
    <row r="3" spans="1:1">
      <c r="A3" t="s">
        <v>43</v>
      </c>
    </row>
    <row r="4" spans="1:1">
      <c r="A4" t="s">
        <v>44</v>
      </c>
    </row>
    <row r="5" spans="1:1">
      <c r="A5" t="s">
        <v>45</v>
      </c>
    </row>
    <row r="6" spans="1:1">
      <c r="A6" t="s">
        <v>46</v>
      </c>
    </row>
    <row r="7" spans="1:1">
      <c r="A7" t="s">
        <v>47</v>
      </c>
    </row>
    <row r="8" spans="1:1">
      <c r="A8" t="s">
        <v>48</v>
      </c>
    </row>
    <row r="9" spans="1:1">
      <c r="A9" t="s">
        <v>49</v>
      </c>
    </row>
    <row r="10" spans="1:1">
      <c r="A10" t="s">
        <v>50</v>
      </c>
    </row>
    <row r="11" spans="1:1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52</v>
      </c>
    </row>
    <row r="2" spans="1:1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54</v>
      </c>
    </row>
    <row r="2" spans="1:1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>
      <c r="A3" t="s" s="1">
        <v>11345</v>
      </c>
      <c r="B3" t="s" s="1">
        <v>65</v>
      </c>
      <c r="C3" t="s" s="1">
        <v>11346</v>
      </c>
      <c r="D3" t="s" s="1">
        <v>11347</v>
      </c>
      <c r="E3" t="s" s="1">
        <v>11348</v>
      </c>
      <c r="F3" t="s" s="1">
        <v>11349</v>
      </c>
      <c r="G3" t="s" s="1">
        <v>11350</v>
      </c>
    </row>
    <row r="4" spans="1:7">
      <c r="A4">
        <v>268291208</v>
      </c>
      <c r="B4" t="s">
        <v>11351</v>
      </c>
      <c r="C4" t="s">
        <v>11352</v>
      </c>
      <c r="D4" t="s">
        <v>3902</v>
      </c>
      <c r="E4" t="s">
        <v>3902</v>
      </c>
      <c r="F4" t="s">
        <v>67</v>
      </c>
      <c r="G4" t="s">
        <v>11353</v>
      </c>
    </row>
    <row r="5" spans="1:7">
      <c r="A5">
        <v>268291212</v>
      </c>
      <c r="B5" t="s">
        <v>11354</v>
      </c>
      <c r="C5" t="s">
        <v>11352</v>
      </c>
      <c r="D5" t="s">
        <v>3902</v>
      </c>
      <c r="E5" t="s">
        <v>3902</v>
      </c>
      <c r="F5" t="s">
        <v>67</v>
      </c>
      <c r="G5" t="s">
        <v>11353</v>
      </c>
    </row>
    <row r="6" spans="1:7">
      <c r="A6">
        <v>268291214</v>
      </c>
      <c r="B6" t="s">
        <v>11355</v>
      </c>
      <c r="C6" t="s">
        <v>11352</v>
      </c>
      <c r="D6" t="s">
        <v>11356</v>
      </c>
      <c r="E6" t="s">
        <v>11356</v>
      </c>
      <c r="F6" t="s">
        <v>67</v>
      </c>
      <c r="G6" t="s">
        <v>11353</v>
      </c>
    </row>
    <row r="7" spans="1:7">
      <c r="A7">
        <v>268291216</v>
      </c>
      <c r="B7" t="s">
        <v>11357</v>
      </c>
      <c r="C7" t="s">
        <v>11352</v>
      </c>
      <c r="D7" t="s">
        <v>3902</v>
      </c>
      <c r="E7" t="s">
        <v>3902</v>
      </c>
      <c r="F7" t="s">
        <v>67</v>
      </c>
      <c r="G7" t="s">
        <v>11353</v>
      </c>
    </row>
    <row r="8" spans="1:7">
      <c r="A8">
        <v>268294234</v>
      </c>
      <c r="B8" t="s">
        <v>11358</v>
      </c>
      <c r="C8" t="s">
        <v>11352</v>
      </c>
      <c r="D8" t="s">
        <v>3130</v>
      </c>
      <c r="E8" t="s">
        <v>3130</v>
      </c>
      <c r="F8" t="s">
        <v>67</v>
      </c>
      <c r="G8" t="s">
        <v>11353</v>
      </c>
    </row>
    <row r="9" spans="1:7">
      <c r="A9">
        <v>268291218</v>
      </c>
      <c r="B9" t="s">
        <v>11359</v>
      </c>
      <c r="C9" t="s">
        <v>11352</v>
      </c>
      <c r="D9" t="s">
        <v>3902</v>
      </c>
      <c r="E9" t="s">
        <v>3902</v>
      </c>
      <c r="F9" t="s">
        <v>67</v>
      </c>
      <c r="G9" t="s">
        <v>11353</v>
      </c>
    </row>
    <row r="10" spans="1:7">
      <c r="A10">
        <v>268291220</v>
      </c>
      <c r="B10" t="s">
        <v>11360</v>
      </c>
      <c r="C10" t="s">
        <v>11352</v>
      </c>
      <c r="D10" t="s">
        <v>3902</v>
      </c>
      <c r="E10" t="s">
        <v>3902</v>
      </c>
      <c r="F10" t="s">
        <v>67</v>
      </c>
      <c r="G10" t="s">
        <v>11353</v>
      </c>
    </row>
    <row r="11" spans="1:7">
      <c r="A11">
        <v>268291446</v>
      </c>
      <c r="B11" t="s">
        <v>11361</v>
      </c>
      <c r="C11" t="s">
        <v>11352</v>
      </c>
      <c r="D11" t="s">
        <v>3902</v>
      </c>
      <c r="E11" t="s">
        <v>3902</v>
      </c>
      <c r="F11" t="s">
        <v>67</v>
      </c>
      <c r="G11" t="s">
        <v>11353</v>
      </c>
    </row>
    <row r="12" spans="1:7">
      <c r="A12">
        <v>268291448</v>
      </c>
      <c r="B12" t="s">
        <v>11362</v>
      </c>
      <c r="C12" t="s">
        <v>11352</v>
      </c>
      <c r="D12" t="s">
        <v>3902</v>
      </c>
      <c r="E12" t="s">
        <v>3902</v>
      </c>
      <c r="F12" t="s">
        <v>67</v>
      </c>
      <c r="G12" t="s">
        <v>11353</v>
      </c>
    </row>
    <row r="13" spans="1:7">
      <c r="A13">
        <v>268291450</v>
      </c>
      <c r="B13" t="s">
        <v>11363</v>
      </c>
      <c r="C13" t="s">
        <v>11352</v>
      </c>
      <c r="D13" t="s">
        <v>3902</v>
      </c>
      <c r="E13" t="s">
        <v>3902</v>
      </c>
      <c r="F13" t="s">
        <v>67</v>
      </c>
      <c r="G13" t="s">
        <v>11353</v>
      </c>
    </row>
    <row r="14" spans="1:7">
      <c r="A14">
        <v>268291452</v>
      </c>
      <c r="B14" t="s">
        <v>11364</v>
      </c>
      <c r="C14" t="s">
        <v>11352</v>
      </c>
      <c r="D14" t="s">
        <v>3902</v>
      </c>
      <c r="E14" t="s">
        <v>3902</v>
      </c>
      <c r="F14" t="s">
        <v>67</v>
      </c>
      <c r="G14" t="s">
        <v>11353</v>
      </c>
    </row>
    <row r="15" spans="1:7">
      <c r="A15">
        <v>268291454</v>
      </c>
      <c r="B15" t="s">
        <v>11365</v>
      </c>
      <c r="C15" t="s">
        <v>11352</v>
      </c>
      <c r="D15" t="s">
        <v>3902</v>
      </c>
      <c r="E15" t="s">
        <v>3902</v>
      </c>
      <c r="F15" t="s">
        <v>67</v>
      </c>
      <c r="G15" t="s">
        <v>11353</v>
      </c>
    </row>
    <row r="16" spans="1:7">
      <c r="A16">
        <v>268291458</v>
      </c>
      <c r="B16" t="s">
        <v>11366</v>
      </c>
      <c r="C16" t="s">
        <v>11352</v>
      </c>
      <c r="D16" t="s">
        <v>3902</v>
      </c>
      <c r="E16" t="s">
        <v>3902</v>
      </c>
      <c r="F16" t="s">
        <v>67</v>
      </c>
      <c r="G16" t="s">
        <v>11353</v>
      </c>
    </row>
    <row r="17" spans="1:7">
      <c r="A17">
        <v>268291460</v>
      </c>
      <c r="B17" t="s">
        <v>11367</v>
      </c>
      <c r="C17" t="s">
        <v>11352</v>
      </c>
      <c r="D17" t="s">
        <v>3902</v>
      </c>
      <c r="E17" t="s">
        <v>3902</v>
      </c>
      <c r="F17" t="s">
        <v>67</v>
      </c>
      <c r="G17" t="s">
        <v>11353</v>
      </c>
    </row>
    <row r="18" spans="1:7">
      <c r="A18">
        <v>268291694</v>
      </c>
      <c r="B18" t="s">
        <v>11368</v>
      </c>
      <c r="C18" t="s">
        <v>11352</v>
      </c>
      <c r="D18" t="s">
        <v>3902</v>
      </c>
      <c r="E18" t="s">
        <v>3902</v>
      </c>
      <c r="F18" t="s">
        <v>67</v>
      </c>
      <c r="G18" t="s">
        <v>11353</v>
      </c>
    </row>
    <row r="19" spans="1:7">
      <c r="A19">
        <v>268291696</v>
      </c>
      <c r="B19" t="s">
        <v>11369</v>
      </c>
      <c r="C19" t="s">
        <v>11352</v>
      </c>
      <c r="D19" t="s">
        <v>3902</v>
      </c>
      <c r="E19" t="s">
        <v>3902</v>
      </c>
      <c r="F19" t="s">
        <v>67</v>
      </c>
      <c r="G19" t="s">
        <v>11353</v>
      </c>
    </row>
    <row r="20" spans="1:7">
      <c r="A20">
        <v>268291700</v>
      </c>
      <c r="B20" t="s">
        <v>11370</v>
      </c>
      <c r="C20" t="s">
        <v>11352</v>
      </c>
      <c r="D20" t="s">
        <v>3902</v>
      </c>
      <c r="E20" t="s">
        <v>3902</v>
      </c>
      <c r="F20" t="s">
        <v>67</v>
      </c>
      <c r="G20" t="s">
        <v>11353</v>
      </c>
    </row>
    <row r="21" spans="1:7">
      <c r="A21">
        <v>268291702</v>
      </c>
      <c r="B21" t="s">
        <v>11371</v>
      </c>
      <c r="C21" t="s">
        <v>11352</v>
      </c>
      <c r="D21" t="s">
        <v>11356</v>
      </c>
      <c r="E21" t="s">
        <v>11356</v>
      </c>
      <c r="F21" t="s">
        <v>67</v>
      </c>
      <c r="G21" t="s">
        <v>11353</v>
      </c>
    </row>
    <row r="22" spans="1:7">
      <c r="A22">
        <v>268291704</v>
      </c>
      <c r="B22" t="s">
        <v>11372</v>
      </c>
      <c r="C22" t="s">
        <v>11352</v>
      </c>
      <c r="D22" t="s">
        <v>3902</v>
      </c>
      <c r="E22" t="s">
        <v>3902</v>
      </c>
      <c r="F22" t="s">
        <v>67</v>
      </c>
      <c r="G22" t="s">
        <v>11353</v>
      </c>
    </row>
    <row r="23" spans="1:7">
      <c r="A23">
        <v>268291706</v>
      </c>
      <c r="B23" t="s">
        <v>11373</v>
      </c>
      <c r="C23" t="s">
        <v>11352</v>
      </c>
      <c r="D23" t="s">
        <v>3902</v>
      </c>
      <c r="E23" t="s">
        <v>3902</v>
      </c>
      <c r="F23" t="s">
        <v>67</v>
      </c>
      <c r="G23" t="s">
        <v>11353</v>
      </c>
    </row>
    <row r="24" spans="1:7">
      <c r="A24">
        <v>268291708</v>
      </c>
      <c r="B24" t="s">
        <v>11374</v>
      </c>
      <c r="C24" t="s">
        <v>11352</v>
      </c>
      <c r="D24" t="s">
        <v>9631</v>
      </c>
      <c r="E24" t="s">
        <v>9631</v>
      </c>
      <c r="F24" t="s">
        <v>67</v>
      </c>
      <c r="G24" t="s">
        <v>11353</v>
      </c>
    </row>
    <row r="25" spans="1:7">
      <c r="A25">
        <v>268291932</v>
      </c>
      <c r="B25" t="s">
        <v>11375</v>
      </c>
      <c r="C25" t="s">
        <v>11352</v>
      </c>
      <c r="D25" t="s">
        <v>11356</v>
      </c>
      <c r="E25" t="s">
        <v>11356</v>
      </c>
      <c r="F25" t="s">
        <v>67</v>
      </c>
      <c r="G25" t="s">
        <v>11353</v>
      </c>
    </row>
    <row r="26" spans="1:7">
      <c r="A26">
        <v>268291934</v>
      </c>
      <c r="B26" t="s">
        <v>11376</v>
      </c>
      <c r="C26" t="s">
        <v>11352</v>
      </c>
      <c r="D26" t="s">
        <v>3902</v>
      </c>
      <c r="E26" t="s">
        <v>3902</v>
      </c>
      <c r="F26" t="s">
        <v>67</v>
      </c>
      <c r="G26" t="s">
        <v>11353</v>
      </c>
    </row>
    <row r="27" spans="1:7">
      <c r="A27">
        <v>268291936</v>
      </c>
      <c r="B27" t="s">
        <v>11377</v>
      </c>
      <c r="C27" t="s">
        <v>11352</v>
      </c>
      <c r="D27" t="s">
        <v>11356</v>
      </c>
      <c r="E27" t="s">
        <v>11356</v>
      </c>
      <c r="F27" t="s">
        <v>67</v>
      </c>
      <c r="G27" t="s">
        <v>11353</v>
      </c>
    </row>
    <row r="28" spans="1:7">
      <c r="A28">
        <v>268291938</v>
      </c>
      <c r="B28" t="s">
        <v>11378</v>
      </c>
      <c r="C28" t="s">
        <v>11352</v>
      </c>
      <c r="D28" t="s">
        <v>3902</v>
      </c>
      <c r="E28" t="s">
        <v>3902</v>
      </c>
      <c r="F28" t="s">
        <v>67</v>
      </c>
      <c r="G28" t="s">
        <v>11353</v>
      </c>
    </row>
    <row r="29" spans="1:7">
      <c r="A29">
        <v>268291942</v>
      </c>
      <c r="B29" t="s">
        <v>11379</v>
      </c>
      <c r="C29" t="s">
        <v>11352</v>
      </c>
      <c r="D29" t="s">
        <v>11356</v>
      </c>
      <c r="E29" t="s">
        <v>11356</v>
      </c>
      <c r="F29" t="s">
        <v>67</v>
      </c>
      <c r="G29" t="s">
        <v>11353</v>
      </c>
    </row>
    <row r="30" spans="1:7">
      <c r="A30">
        <v>268291944</v>
      </c>
      <c r="B30" t="s">
        <v>11380</v>
      </c>
      <c r="C30" t="s">
        <v>11352</v>
      </c>
      <c r="D30" t="s">
        <v>3902</v>
      </c>
      <c r="E30" t="s">
        <v>3902</v>
      </c>
      <c r="F30" t="s">
        <v>67</v>
      </c>
      <c r="G30" t="s">
        <v>11353</v>
      </c>
    </row>
    <row r="31" spans="1:7">
      <c r="A31">
        <v>268292168</v>
      </c>
      <c r="B31" t="s">
        <v>11381</v>
      </c>
      <c r="C31" t="s">
        <v>11352</v>
      </c>
      <c r="D31" t="s">
        <v>3902</v>
      </c>
      <c r="E31" t="s">
        <v>3902</v>
      </c>
      <c r="F31" t="s">
        <v>67</v>
      </c>
      <c r="G31" t="s">
        <v>11353</v>
      </c>
    </row>
    <row r="32" spans="1:7">
      <c r="A32">
        <v>268292170</v>
      </c>
      <c r="B32" t="s">
        <v>11382</v>
      </c>
      <c r="C32" t="s">
        <v>11352</v>
      </c>
      <c r="D32" t="s">
        <v>3902</v>
      </c>
      <c r="E32" t="s">
        <v>3902</v>
      </c>
      <c r="F32" t="s">
        <v>67</v>
      </c>
      <c r="G32" t="s">
        <v>11353</v>
      </c>
    </row>
    <row r="33" spans="1:7">
      <c r="A33">
        <v>268292174</v>
      </c>
      <c r="B33" t="s">
        <v>11383</v>
      </c>
      <c r="C33" t="s">
        <v>11352</v>
      </c>
      <c r="D33" t="s">
        <v>3902</v>
      </c>
      <c r="E33" t="s">
        <v>3902</v>
      </c>
      <c r="F33" t="s">
        <v>67</v>
      </c>
      <c r="G33" t="s">
        <v>11353</v>
      </c>
    </row>
    <row r="34" spans="1:7">
      <c r="A34">
        <v>268292176</v>
      </c>
      <c r="B34" t="s">
        <v>11384</v>
      </c>
      <c r="C34" t="s">
        <v>11352</v>
      </c>
      <c r="D34" t="s">
        <v>3902</v>
      </c>
      <c r="E34" t="s">
        <v>3902</v>
      </c>
      <c r="F34" t="s">
        <v>67</v>
      </c>
      <c r="G34" t="s">
        <v>11353</v>
      </c>
    </row>
    <row r="35" spans="1:7">
      <c r="A35">
        <v>268292178</v>
      </c>
      <c r="B35" t="s">
        <v>11385</v>
      </c>
      <c r="C35" t="s">
        <v>11352</v>
      </c>
      <c r="D35" t="s">
        <v>3902</v>
      </c>
      <c r="E35" t="s">
        <v>3902</v>
      </c>
      <c r="F35" t="s">
        <v>67</v>
      </c>
      <c r="G35" t="s">
        <v>11353</v>
      </c>
    </row>
    <row r="36" spans="1:7">
      <c r="A36">
        <v>268292180</v>
      </c>
      <c r="B36" t="s">
        <v>11386</v>
      </c>
      <c r="C36" t="s">
        <v>11352</v>
      </c>
      <c r="D36" t="s">
        <v>3902</v>
      </c>
      <c r="E36" t="s">
        <v>3902</v>
      </c>
      <c r="F36" t="s">
        <v>67</v>
      </c>
      <c r="G36" t="s">
        <v>11353</v>
      </c>
    </row>
    <row r="37" spans="1:7">
      <c r="A37">
        <v>268292400</v>
      </c>
      <c r="B37" t="s">
        <v>11387</v>
      </c>
      <c r="C37" t="s">
        <v>11352</v>
      </c>
      <c r="D37" t="s">
        <v>3902</v>
      </c>
      <c r="E37" t="s">
        <v>3902</v>
      </c>
      <c r="F37" t="s">
        <v>67</v>
      </c>
      <c r="G37" t="s">
        <v>11353</v>
      </c>
    </row>
    <row r="38" spans="1:7">
      <c r="A38">
        <v>268292402</v>
      </c>
      <c r="B38" t="s">
        <v>11388</v>
      </c>
      <c r="C38" t="s">
        <v>11352</v>
      </c>
      <c r="D38" t="s">
        <v>3902</v>
      </c>
      <c r="E38" t="s">
        <v>3902</v>
      </c>
      <c r="F38" t="s">
        <v>67</v>
      </c>
      <c r="G38" t="s">
        <v>11353</v>
      </c>
    </row>
    <row r="39" spans="1:7">
      <c r="A39">
        <v>268292404</v>
      </c>
      <c r="B39" t="s">
        <v>11389</v>
      </c>
      <c r="C39" t="s">
        <v>11352</v>
      </c>
      <c r="D39" t="s">
        <v>3902</v>
      </c>
      <c r="E39" t="s">
        <v>3902</v>
      </c>
      <c r="F39" t="s">
        <v>67</v>
      </c>
      <c r="G39" t="s">
        <v>11353</v>
      </c>
    </row>
    <row r="40" spans="1:7">
      <c r="A40">
        <v>268292406</v>
      </c>
      <c r="B40" t="s">
        <v>11390</v>
      </c>
      <c r="C40" t="s">
        <v>11352</v>
      </c>
      <c r="D40" t="s">
        <v>3902</v>
      </c>
      <c r="E40" t="s">
        <v>3902</v>
      </c>
      <c r="F40" t="s">
        <v>67</v>
      </c>
      <c r="G40" t="s">
        <v>11353</v>
      </c>
    </row>
    <row r="41" spans="1:7">
      <c r="A41">
        <v>268292410</v>
      </c>
      <c r="B41" t="s">
        <v>11391</v>
      </c>
      <c r="C41" t="s">
        <v>11352</v>
      </c>
      <c r="D41" t="s">
        <v>11356</v>
      </c>
      <c r="E41" t="s">
        <v>11356</v>
      </c>
      <c r="F41" t="s">
        <v>67</v>
      </c>
      <c r="G41" t="s">
        <v>11353</v>
      </c>
    </row>
    <row r="42" spans="1:7">
      <c r="A42">
        <v>268292412</v>
      </c>
      <c r="B42" t="s">
        <v>11392</v>
      </c>
      <c r="C42" t="s">
        <v>11352</v>
      </c>
      <c r="D42" t="s">
        <v>3902</v>
      </c>
      <c r="E42" t="s">
        <v>3902</v>
      </c>
      <c r="F42" t="s">
        <v>67</v>
      </c>
      <c r="G42" t="s">
        <v>11353</v>
      </c>
    </row>
    <row r="43" spans="1:7">
      <c r="A43">
        <v>268292630</v>
      </c>
      <c r="B43" t="s">
        <v>11393</v>
      </c>
      <c r="C43" t="s">
        <v>11352</v>
      </c>
      <c r="D43" t="s">
        <v>11356</v>
      </c>
      <c r="E43" t="s">
        <v>11356</v>
      </c>
      <c r="F43" t="s">
        <v>67</v>
      </c>
      <c r="G43" t="s">
        <v>11353</v>
      </c>
    </row>
    <row r="44" spans="1:7">
      <c r="A44">
        <v>268292632</v>
      </c>
      <c r="B44" t="s">
        <v>11394</v>
      </c>
      <c r="C44" t="s">
        <v>11352</v>
      </c>
      <c r="D44" t="s">
        <v>3902</v>
      </c>
      <c r="E44" t="s">
        <v>3902</v>
      </c>
      <c r="F44" t="s">
        <v>67</v>
      </c>
      <c r="G44" t="s">
        <v>11353</v>
      </c>
    </row>
    <row r="45" spans="1:7">
      <c r="A45">
        <v>268292634</v>
      </c>
      <c r="B45" t="s">
        <v>11395</v>
      </c>
      <c r="C45" t="s">
        <v>11352</v>
      </c>
      <c r="D45" t="s">
        <v>11356</v>
      </c>
      <c r="E45" t="s">
        <v>11356</v>
      </c>
      <c r="F45" t="s">
        <v>67</v>
      </c>
      <c r="G45" t="s">
        <v>11353</v>
      </c>
    </row>
    <row r="46" spans="1:7">
      <c r="A46">
        <v>268292636</v>
      </c>
      <c r="B46" t="s">
        <v>11396</v>
      </c>
      <c r="C46" t="s">
        <v>11352</v>
      </c>
      <c r="D46" t="s">
        <v>3902</v>
      </c>
      <c r="E46" t="s">
        <v>3902</v>
      </c>
      <c r="F46" t="s">
        <v>67</v>
      </c>
      <c r="G46" t="s">
        <v>11353</v>
      </c>
    </row>
    <row r="47" spans="1:7">
      <c r="A47">
        <v>268292638</v>
      </c>
      <c r="B47" t="s">
        <v>11397</v>
      </c>
      <c r="C47" t="s">
        <v>11352</v>
      </c>
      <c r="D47" t="s">
        <v>3902</v>
      </c>
      <c r="E47" t="s">
        <v>3902</v>
      </c>
      <c r="F47" t="s">
        <v>67</v>
      </c>
      <c r="G47" t="s">
        <v>11353</v>
      </c>
    </row>
    <row r="48" spans="1:7">
      <c r="A48">
        <v>268292640</v>
      </c>
      <c r="B48" t="s">
        <v>11398</v>
      </c>
      <c r="C48" t="s">
        <v>11352</v>
      </c>
      <c r="D48" t="s">
        <v>3902</v>
      </c>
      <c r="E48" t="s">
        <v>3902</v>
      </c>
      <c r="F48" t="s">
        <v>67</v>
      </c>
      <c r="G48" t="s">
        <v>11353</v>
      </c>
    </row>
    <row r="49" spans="1:7">
      <c r="A49">
        <v>268292856</v>
      </c>
      <c r="B49" t="s">
        <v>11399</v>
      </c>
      <c r="C49" t="s">
        <v>11352</v>
      </c>
      <c r="D49" t="s">
        <v>3902</v>
      </c>
      <c r="E49" t="s">
        <v>3902</v>
      </c>
      <c r="F49" t="s">
        <v>67</v>
      </c>
      <c r="G49" t="s">
        <v>11353</v>
      </c>
    </row>
    <row r="50" spans="1:7">
      <c r="A50">
        <v>268292860</v>
      </c>
      <c r="B50" t="s">
        <v>11400</v>
      </c>
      <c r="C50" t="s">
        <v>11352</v>
      </c>
      <c r="D50" t="s">
        <v>3902</v>
      </c>
      <c r="E50" t="s">
        <v>3902</v>
      </c>
      <c r="F50" t="s">
        <v>67</v>
      </c>
      <c r="G50" t="s">
        <v>11353</v>
      </c>
    </row>
    <row r="51" spans="1:7">
      <c r="A51">
        <v>268292862</v>
      </c>
      <c r="B51" t="s">
        <v>11401</v>
      </c>
      <c r="C51" t="s">
        <v>11352</v>
      </c>
      <c r="D51" t="s">
        <v>3902</v>
      </c>
      <c r="E51" t="s">
        <v>3902</v>
      </c>
      <c r="F51" t="s">
        <v>67</v>
      </c>
      <c r="G51" t="s">
        <v>11353</v>
      </c>
    </row>
    <row r="52" spans="1:7">
      <c r="A52">
        <v>268292864</v>
      </c>
      <c r="B52" t="s">
        <v>11402</v>
      </c>
      <c r="C52" t="s">
        <v>11352</v>
      </c>
      <c r="D52" t="s">
        <v>3902</v>
      </c>
      <c r="E52" t="s">
        <v>3902</v>
      </c>
      <c r="F52" t="s">
        <v>67</v>
      </c>
      <c r="G52" t="s">
        <v>11353</v>
      </c>
    </row>
    <row r="53" spans="1:7">
      <c r="A53">
        <v>268292866</v>
      </c>
      <c r="B53" t="s">
        <v>11403</v>
      </c>
      <c r="C53" t="s">
        <v>11352</v>
      </c>
      <c r="D53" t="s">
        <v>3902</v>
      </c>
      <c r="E53" t="s">
        <v>3902</v>
      </c>
      <c r="F53" t="s">
        <v>67</v>
      </c>
      <c r="G53" t="s">
        <v>11353</v>
      </c>
    </row>
    <row r="54" spans="1:7">
      <c r="A54">
        <v>268292868</v>
      </c>
      <c r="B54" t="s">
        <v>11404</v>
      </c>
      <c r="C54" t="s">
        <v>11352</v>
      </c>
      <c r="D54" t="s">
        <v>11356</v>
      </c>
      <c r="E54" t="s">
        <v>11356</v>
      </c>
      <c r="F54" t="s">
        <v>67</v>
      </c>
      <c r="G54" t="s">
        <v>11353</v>
      </c>
    </row>
    <row r="55" spans="1:7">
      <c r="A55">
        <v>268293092</v>
      </c>
      <c r="B55" t="s">
        <v>11405</v>
      </c>
      <c r="C55" t="s">
        <v>11352</v>
      </c>
      <c r="D55" t="s">
        <v>11356</v>
      </c>
      <c r="E55" t="s">
        <v>11356</v>
      </c>
      <c r="F55" t="s">
        <v>67</v>
      </c>
      <c r="G55" t="s">
        <v>11353</v>
      </c>
    </row>
    <row r="56" spans="1:7">
      <c r="A56">
        <v>268293094</v>
      </c>
      <c r="B56" t="s">
        <v>11406</v>
      </c>
      <c r="C56" t="s">
        <v>11352</v>
      </c>
      <c r="D56" t="s">
        <v>3902</v>
      </c>
      <c r="E56" t="s">
        <v>3902</v>
      </c>
      <c r="F56" t="s">
        <v>67</v>
      </c>
      <c r="G56" t="s">
        <v>11353</v>
      </c>
    </row>
    <row r="57" spans="1:7">
      <c r="A57">
        <v>268293096</v>
      </c>
      <c r="B57" t="s">
        <v>11407</v>
      </c>
      <c r="C57" t="s">
        <v>11352</v>
      </c>
      <c r="D57" t="s">
        <v>3902</v>
      </c>
      <c r="E57" t="s">
        <v>3902</v>
      </c>
      <c r="F57" t="s">
        <v>67</v>
      </c>
      <c r="G57" t="s">
        <v>11353</v>
      </c>
    </row>
    <row r="58" spans="1:7">
      <c r="A58">
        <v>268293100</v>
      </c>
      <c r="B58" t="s">
        <v>11408</v>
      </c>
      <c r="C58" t="s">
        <v>11352</v>
      </c>
      <c r="D58" t="s">
        <v>3902</v>
      </c>
      <c r="E58" t="s">
        <v>3902</v>
      </c>
      <c r="F58" t="s">
        <v>67</v>
      </c>
      <c r="G58" t="s">
        <v>11353</v>
      </c>
    </row>
    <row r="59" spans="1:7">
      <c r="A59">
        <v>268293102</v>
      </c>
      <c r="B59" t="s">
        <v>11409</v>
      </c>
      <c r="C59" t="s">
        <v>11352</v>
      </c>
      <c r="D59" t="s">
        <v>3902</v>
      </c>
      <c r="E59" t="s">
        <v>3902</v>
      </c>
      <c r="F59" t="s">
        <v>67</v>
      </c>
      <c r="G59" t="s">
        <v>11353</v>
      </c>
    </row>
    <row r="60" spans="1:7">
      <c r="A60">
        <v>268293104</v>
      </c>
      <c r="B60" t="s">
        <v>11410</v>
      </c>
      <c r="C60" t="s">
        <v>11352</v>
      </c>
      <c r="D60" t="s">
        <v>3902</v>
      </c>
      <c r="E60" t="s">
        <v>3902</v>
      </c>
      <c r="F60" t="s">
        <v>67</v>
      </c>
      <c r="G60" t="s">
        <v>11353</v>
      </c>
    </row>
    <row r="61" spans="1:7">
      <c r="A61">
        <v>268293322</v>
      </c>
      <c r="B61" t="s">
        <v>11411</v>
      </c>
      <c r="C61" t="s">
        <v>11352</v>
      </c>
      <c r="D61" t="s">
        <v>11356</v>
      </c>
      <c r="E61" t="s">
        <v>11356</v>
      </c>
      <c r="F61" t="s">
        <v>67</v>
      </c>
      <c r="G61" t="s">
        <v>11353</v>
      </c>
    </row>
    <row r="62" spans="1:7">
      <c r="A62">
        <v>268293324</v>
      </c>
      <c r="B62" t="s">
        <v>11412</v>
      </c>
      <c r="C62" t="s">
        <v>11352</v>
      </c>
      <c r="D62" t="s">
        <v>3902</v>
      </c>
      <c r="E62" t="s">
        <v>3902</v>
      </c>
      <c r="F62" t="s">
        <v>67</v>
      </c>
      <c r="G62" t="s">
        <v>11353</v>
      </c>
    </row>
    <row r="63" spans="1:7">
      <c r="A63">
        <v>268293326</v>
      </c>
      <c r="B63" t="s">
        <v>11413</v>
      </c>
      <c r="C63" t="s">
        <v>11352</v>
      </c>
      <c r="D63" t="s">
        <v>3902</v>
      </c>
      <c r="E63" t="s">
        <v>3902</v>
      </c>
      <c r="F63" t="s">
        <v>67</v>
      </c>
      <c r="G63" t="s">
        <v>11353</v>
      </c>
    </row>
    <row r="64" spans="1:7">
      <c r="A64">
        <v>268293328</v>
      </c>
      <c r="B64" t="s">
        <v>11414</v>
      </c>
      <c r="C64" t="s">
        <v>11352</v>
      </c>
      <c r="D64" t="s">
        <v>3902</v>
      </c>
      <c r="E64" t="s">
        <v>3902</v>
      </c>
      <c r="F64" t="s">
        <v>67</v>
      </c>
      <c r="G64" t="s">
        <v>11353</v>
      </c>
    </row>
    <row r="65" spans="1:7">
      <c r="A65">
        <v>268293332</v>
      </c>
      <c r="B65" t="s">
        <v>11415</v>
      </c>
      <c r="C65" t="s">
        <v>11352</v>
      </c>
      <c r="D65" t="s">
        <v>3902</v>
      </c>
      <c r="E65" t="s">
        <v>3902</v>
      </c>
      <c r="F65" t="s">
        <v>67</v>
      </c>
      <c r="G65" t="s">
        <v>11353</v>
      </c>
    </row>
    <row r="66" spans="1:7">
      <c r="A66">
        <v>268293334</v>
      </c>
      <c r="B66" t="s">
        <v>11416</v>
      </c>
      <c r="C66" t="s">
        <v>11352</v>
      </c>
      <c r="D66" t="s">
        <v>3902</v>
      </c>
      <c r="E66" t="s">
        <v>3902</v>
      </c>
      <c r="F66" t="s">
        <v>67</v>
      </c>
      <c r="G66" t="s">
        <v>11353</v>
      </c>
    </row>
    <row r="67" spans="1:7">
      <c r="A67">
        <v>268293546</v>
      </c>
      <c r="B67" t="s">
        <v>11417</v>
      </c>
      <c r="C67" t="s">
        <v>11352</v>
      </c>
      <c r="D67" t="s">
        <v>3902</v>
      </c>
      <c r="E67" t="s">
        <v>3902</v>
      </c>
      <c r="F67" t="s">
        <v>67</v>
      </c>
      <c r="G67" t="s">
        <v>11353</v>
      </c>
    </row>
    <row r="68" spans="1:7">
      <c r="A68">
        <v>268293548</v>
      </c>
      <c r="B68" t="s">
        <v>11418</v>
      </c>
      <c r="C68" t="s">
        <v>11352</v>
      </c>
      <c r="D68" t="s">
        <v>3902</v>
      </c>
      <c r="E68" t="s">
        <v>3902</v>
      </c>
      <c r="F68" t="s">
        <v>67</v>
      </c>
      <c r="G68" t="s">
        <v>11353</v>
      </c>
    </row>
    <row r="69" spans="1:7">
      <c r="A69">
        <v>268293550</v>
      </c>
      <c r="B69" t="s">
        <v>11419</v>
      </c>
      <c r="C69" t="s">
        <v>11352</v>
      </c>
      <c r="D69" t="s">
        <v>3902</v>
      </c>
      <c r="E69" t="s">
        <v>3902</v>
      </c>
      <c r="F69" t="s">
        <v>67</v>
      </c>
      <c r="G69" t="s">
        <v>11353</v>
      </c>
    </row>
    <row r="70" spans="1:7">
      <c r="A70">
        <v>268293554</v>
      </c>
      <c r="B70" t="s">
        <v>11420</v>
      </c>
      <c r="C70" t="s">
        <v>11352</v>
      </c>
      <c r="D70" t="s">
        <v>3902</v>
      </c>
      <c r="E70" t="s">
        <v>3902</v>
      </c>
      <c r="F70" t="s">
        <v>67</v>
      </c>
      <c r="G70" t="s">
        <v>11353</v>
      </c>
    </row>
    <row r="71" spans="1:7">
      <c r="A71">
        <v>268293556</v>
      </c>
      <c r="B71" t="s">
        <v>11421</v>
      </c>
      <c r="C71" t="s">
        <v>11352</v>
      </c>
      <c r="D71" t="s">
        <v>3902</v>
      </c>
      <c r="E71" t="s">
        <v>3902</v>
      </c>
      <c r="F71" t="s">
        <v>67</v>
      </c>
      <c r="G71" t="s">
        <v>11353</v>
      </c>
    </row>
    <row r="72" spans="1:7">
      <c r="A72">
        <v>268293558</v>
      </c>
      <c r="B72" t="s">
        <v>11422</v>
      </c>
      <c r="C72" t="s">
        <v>11352</v>
      </c>
      <c r="D72" t="s">
        <v>3902</v>
      </c>
      <c r="E72" t="s">
        <v>3902</v>
      </c>
      <c r="F72" t="s">
        <v>67</v>
      </c>
      <c r="G72" t="s">
        <v>11353</v>
      </c>
    </row>
    <row r="73" spans="1:7">
      <c r="A73">
        <v>268293772</v>
      </c>
      <c r="B73" t="s">
        <v>11423</v>
      </c>
      <c r="C73" t="s">
        <v>11352</v>
      </c>
      <c r="D73" t="s">
        <v>3902</v>
      </c>
      <c r="E73" t="s">
        <v>3902</v>
      </c>
      <c r="F73" t="s">
        <v>67</v>
      </c>
      <c r="G73" t="s">
        <v>11353</v>
      </c>
    </row>
    <row r="74" spans="1:7">
      <c r="A74">
        <v>268293774</v>
      </c>
      <c r="B74" t="s">
        <v>11424</v>
      </c>
      <c r="C74" t="s">
        <v>11352</v>
      </c>
      <c r="D74" t="s">
        <v>3902</v>
      </c>
      <c r="E74" t="s">
        <v>3902</v>
      </c>
      <c r="F74" t="s">
        <v>67</v>
      </c>
      <c r="G74" t="s">
        <v>11353</v>
      </c>
    </row>
    <row r="75" spans="1:7">
      <c r="A75">
        <v>268293776</v>
      </c>
      <c r="B75" t="s">
        <v>11425</v>
      </c>
      <c r="C75" t="s">
        <v>11352</v>
      </c>
      <c r="D75" t="s">
        <v>3902</v>
      </c>
      <c r="E75" t="s">
        <v>3902</v>
      </c>
      <c r="F75" t="s">
        <v>67</v>
      </c>
      <c r="G75" t="s">
        <v>11353</v>
      </c>
    </row>
    <row r="76" spans="1:7">
      <c r="A76">
        <v>268293780</v>
      </c>
      <c r="B76" t="s">
        <v>11426</v>
      </c>
      <c r="C76" t="s">
        <v>11352</v>
      </c>
      <c r="D76" t="s">
        <v>3902</v>
      </c>
      <c r="E76" t="s">
        <v>3902</v>
      </c>
      <c r="F76" t="s">
        <v>67</v>
      </c>
      <c r="G76" t="s">
        <v>11353</v>
      </c>
    </row>
    <row r="77" spans="1:7">
      <c r="A77">
        <v>268293782</v>
      </c>
      <c r="B77" t="s">
        <v>11427</v>
      </c>
      <c r="C77" t="s">
        <v>11352</v>
      </c>
      <c r="D77" t="s">
        <v>3902</v>
      </c>
      <c r="E77" t="s">
        <v>3902</v>
      </c>
      <c r="F77" t="s">
        <v>67</v>
      </c>
      <c r="G77" t="s">
        <v>11353</v>
      </c>
    </row>
    <row r="78" spans="1:7">
      <c r="A78">
        <v>268293784</v>
      </c>
      <c r="B78" t="s">
        <v>11428</v>
      </c>
      <c r="C78" t="s">
        <v>11352</v>
      </c>
      <c r="D78" t="s">
        <v>3902</v>
      </c>
      <c r="E78" t="s">
        <v>3902</v>
      </c>
      <c r="F78" t="s">
        <v>67</v>
      </c>
      <c r="G78" t="s">
        <v>11353</v>
      </c>
    </row>
    <row r="79" spans="1:7">
      <c r="A79">
        <v>268293786</v>
      </c>
      <c r="B79" t="s">
        <v>11429</v>
      </c>
      <c r="C79" t="s">
        <v>11352</v>
      </c>
      <c r="D79" t="s">
        <v>11356</v>
      </c>
      <c r="E79" t="s">
        <v>11356</v>
      </c>
      <c r="F79" t="s">
        <v>67</v>
      </c>
      <c r="G79" t="s">
        <v>11353</v>
      </c>
    </row>
    <row r="80" spans="1:7">
      <c r="A80">
        <v>268293994</v>
      </c>
      <c r="B80" t="s">
        <v>11430</v>
      </c>
      <c r="C80" t="s">
        <v>11352</v>
      </c>
      <c r="D80" t="s">
        <v>3902</v>
      </c>
      <c r="E80" t="s">
        <v>3902</v>
      </c>
      <c r="F80" t="s">
        <v>67</v>
      </c>
      <c r="G80" t="s">
        <v>11353</v>
      </c>
    </row>
    <row r="81" spans="1:7">
      <c r="A81">
        <v>268293996</v>
      </c>
      <c r="B81" t="s">
        <v>11431</v>
      </c>
      <c r="C81" t="s">
        <v>11352</v>
      </c>
      <c r="D81" t="s">
        <v>3902</v>
      </c>
      <c r="E81" t="s">
        <v>3902</v>
      </c>
      <c r="F81" t="s">
        <v>67</v>
      </c>
      <c r="G81" t="s">
        <v>11353</v>
      </c>
    </row>
    <row r="82" spans="1:7">
      <c r="A82">
        <v>268294000</v>
      </c>
      <c r="B82" t="s">
        <v>11432</v>
      </c>
      <c r="C82" t="s">
        <v>11352</v>
      </c>
      <c r="D82" t="s">
        <v>11433</v>
      </c>
      <c r="E82" t="s">
        <v>11433</v>
      </c>
      <c r="F82" t="s">
        <v>67</v>
      </c>
      <c r="G82" t="s">
        <v>11353</v>
      </c>
    </row>
    <row r="83" spans="1:7">
      <c r="A83">
        <v>268294002</v>
      </c>
      <c r="B83" t="s">
        <v>11434</v>
      </c>
      <c r="C83" t="s">
        <v>11352</v>
      </c>
      <c r="D83" t="s">
        <v>11435</v>
      </c>
      <c r="E83" t="s">
        <v>11435</v>
      </c>
      <c r="F83" t="s">
        <v>67</v>
      </c>
      <c r="G83" t="s">
        <v>11353</v>
      </c>
    </row>
    <row r="84" spans="1:7">
      <c r="A84">
        <v>268294004</v>
      </c>
      <c r="B84" t="s">
        <v>11436</v>
      </c>
      <c r="C84" t="s">
        <v>11352</v>
      </c>
      <c r="D84" t="s">
        <v>11437</v>
      </c>
      <c r="E84" t="s">
        <v>11437</v>
      </c>
      <c r="F84" t="s">
        <v>67</v>
      </c>
      <c r="G84" t="s">
        <v>11353</v>
      </c>
    </row>
    <row r="85" spans="1:7">
      <c r="A85">
        <v>268294006</v>
      </c>
      <c r="B85" t="s">
        <v>11438</v>
      </c>
      <c r="C85" t="s">
        <v>11352</v>
      </c>
      <c r="D85" t="s">
        <v>3902</v>
      </c>
      <c r="E85" t="s">
        <v>3902</v>
      </c>
      <c r="F85" t="s">
        <v>67</v>
      </c>
      <c r="G85" t="s">
        <v>11353</v>
      </c>
    </row>
    <row r="86" spans="1:7">
      <c r="A86">
        <v>268294008</v>
      </c>
      <c r="B86" t="s">
        <v>11439</v>
      </c>
      <c r="C86" t="s">
        <v>11352</v>
      </c>
      <c r="D86" t="s">
        <v>9631</v>
      </c>
      <c r="E86" t="s">
        <v>9631</v>
      </c>
      <c r="F86" t="s">
        <v>67</v>
      </c>
      <c r="G86" t="s">
        <v>11353</v>
      </c>
    </row>
    <row r="87" spans="1:7">
      <c r="A87">
        <v>268294220</v>
      </c>
      <c r="B87" t="s">
        <v>11440</v>
      </c>
      <c r="C87" t="s">
        <v>11352</v>
      </c>
      <c r="D87" t="s">
        <v>3902</v>
      </c>
      <c r="E87" t="s">
        <v>3902</v>
      </c>
      <c r="F87" t="s">
        <v>67</v>
      </c>
      <c r="G87" t="s">
        <v>11353</v>
      </c>
    </row>
    <row r="88" spans="1:7">
      <c r="A88">
        <v>268294222</v>
      </c>
      <c r="B88" t="s">
        <v>11441</v>
      </c>
      <c r="C88" t="s">
        <v>11352</v>
      </c>
      <c r="D88" t="s">
        <v>11442</v>
      </c>
      <c r="E88" t="s">
        <v>11442</v>
      </c>
      <c r="F88" t="s">
        <v>67</v>
      </c>
      <c r="G88" t="s">
        <v>11353</v>
      </c>
    </row>
    <row r="89" spans="1:7">
      <c r="A89">
        <v>268294224</v>
      </c>
      <c r="B89" t="s">
        <v>11443</v>
      </c>
      <c r="C89" t="s">
        <v>11352</v>
      </c>
      <c r="D89" t="s">
        <v>3902</v>
      </c>
      <c r="E89" t="s">
        <v>3902</v>
      </c>
      <c r="F89" t="s">
        <v>67</v>
      </c>
      <c r="G89" t="s">
        <v>11353</v>
      </c>
    </row>
    <row r="90" spans="1:7">
      <c r="A90">
        <v>268294226</v>
      </c>
      <c r="B90" t="s">
        <v>11444</v>
      </c>
      <c r="C90" t="s">
        <v>11352</v>
      </c>
      <c r="D90" t="s">
        <v>11445</v>
      </c>
      <c r="E90" t="s">
        <v>11445</v>
      </c>
      <c r="F90" t="s">
        <v>67</v>
      </c>
      <c r="G90" t="s">
        <v>11353</v>
      </c>
    </row>
    <row r="91" spans="1:7">
      <c r="A91">
        <v>268294228</v>
      </c>
      <c r="B91" t="s">
        <v>11446</v>
      </c>
      <c r="C91" t="s">
        <v>11352</v>
      </c>
      <c r="D91" t="s">
        <v>3902</v>
      </c>
      <c r="E91" t="s">
        <v>3902</v>
      </c>
      <c r="F91" t="s">
        <v>67</v>
      </c>
      <c r="G91" t="s">
        <v>11353</v>
      </c>
    </row>
    <row r="92" spans="1:7">
      <c r="A92">
        <v>268294232</v>
      </c>
      <c r="B92" t="s">
        <v>11447</v>
      </c>
      <c r="C92" t="s">
        <v>11352</v>
      </c>
      <c r="D92" t="s">
        <v>3902</v>
      </c>
      <c r="E92" t="s">
        <v>3902</v>
      </c>
      <c r="F92" t="s">
        <v>67</v>
      </c>
      <c r="G92" t="s">
        <v>11353</v>
      </c>
    </row>
    <row r="93" spans="1:7">
      <c r="A93">
        <v>268294446</v>
      </c>
      <c r="B93" t="s">
        <v>11448</v>
      </c>
      <c r="C93" t="s">
        <v>11352</v>
      </c>
      <c r="D93" t="s">
        <v>3902</v>
      </c>
      <c r="E93" t="s">
        <v>3902</v>
      </c>
      <c r="F93" t="s">
        <v>67</v>
      </c>
      <c r="G93" t="s">
        <v>11353</v>
      </c>
    </row>
    <row r="94" spans="1:7">
      <c r="A94">
        <v>268294448</v>
      </c>
      <c r="B94" t="s">
        <v>11449</v>
      </c>
      <c r="C94" t="s">
        <v>11352</v>
      </c>
      <c r="D94" t="s">
        <v>11450</v>
      </c>
      <c r="E94" t="s">
        <v>11450</v>
      </c>
      <c r="F94" t="s">
        <v>67</v>
      </c>
      <c r="G94" t="s">
        <v>11353</v>
      </c>
    </row>
    <row r="95" spans="1:7">
      <c r="A95">
        <v>268294452</v>
      </c>
      <c r="B95" t="s">
        <v>11451</v>
      </c>
      <c r="C95" t="s">
        <v>11352</v>
      </c>
      <c r="D95" t="s">
        <v>3902</v>
      </c>
      <c r="E95" t="s">
        <v>3902</v>
      </c>
      <c r="F95" t="s">
        <v>67</v>
      </c>
      <c r="G95" t="s">
        <v>11353</v>
      </c>
    </row>
    <row r="96" spans="1:7">
      <c r="A96">
        <v>268294454</v>
      </c>
      <c r="B96" t="s">
        <v>11452</v>
      </c>
      <c r="C96" t="s">
        <v>11352</v>
      </c>
      <c r="D96" t="s">
        <v>11453</v>
      </c>
      <c r="E96" t="s">
        <v>11453</v>
      </c>
      <c r="F96" t="s">
        <v>67</v>
      </c>
      <c r="G96" t="s">
        <v>11353</v>
      </c>
    </row>
    <row r="97" spans="1:7">
      <c r="A97">
        <v>268294456</v>
      </c>
      <c r="B97" t="s">
        <v>11454</v>
      </c>
      <c r="C97" t="s">
        <v>11352</v>
      </c>
      <c r="D97" t="s">
        <v>11455</v>
      </c>
      <c r="E97" t="s">
        <v>11455</v>
      </c>
      <c r="F97" t="s">
        <v>67</v>
      </c>
      <c r="G97" t="s">
        <v>11353</v>
      </c>
    </row>
    <row r="98" spans="1:7">
      <c r="A98">
        <v>268294458</v>
      </c>
      <c r="B98" t="s">
        <v>11456</v>
      </c>
      <c r="C98" t="s">
        <v>11352</v>
      </c>
      <c r="D98" t="s">
        <v>11356</v>
      </c>
      <c r="E98" t="s">
        <v>11356</v>
      </c>
      <c r="F98" t="s">
        <v>67</v>
      </c>
      <c r="G98" t="s">
        <v>11353</v>
      </c>
    </row>
    <row r="99" spans="1:7">
      <c r="A99">
        <v>268294672</v>
      </c>
      <c r="B99" t="s">
        <v>11457</v>
      </c>
      <c r="C99" t="s">
        <v>11352</v>
      </c>
      <c r="D99" t="s">
        <v>3902</v>
      </c>
      <c r="E99" t="s">
        <v>3902</v>
      </c>
      <c r="F99" t="s">
        <v>67</v>
      </c>
      <c r="G99" t="s">
        <v>11353</v>
      </c>
    </row>
    <row r="100" spans="1:7">
      <c r="A100">
        <v>268294674</v>
      </c>
      <c r="B100" t="s">
        <v>11458</v>
      </c>
      <c r="C100" t="s">
        <v>11352</v>
      </c>
      <c r="D100" t="s">
        <v>11459</v>
      </c>
      <c r="E100" t="s">
        <v>11459</v>
      </c>
      <c r="F100" t="s">
        <v>67</v>
      </c>
      <c r="G100" t="s">
        <v>11353</v>
      </c>
    </row>
    <row r="101" spans="1:7">
      <c r="A101">
        <v>268294678</v>
      </c>
      <c r="B101" t="s">
        <v>11460</v>
      </c>
      <c r="C101" t="s">
        <v>11352</v>
      </c>
      <c r="D101" t="s">
        <v>11461</v>
      </c>
      <c r="E101" t="s">
        <v>11461</v>
      </c>
      <c r="F101" t="s">
        <v>67</v>
      </c>
      <c r="G101" t="s">
        <v>11353</v>
      </c>
    </row>
    <row r="102" spans="1:7">
      <c r="A102">
        <v>268294680</v>
      </c>
      <c r="B102" t="s">
        <v>11462</v>
      </c>
      <c r="C102" t="s">
        <v>11352</v>
      </c>
      <c r="D102" t="s">
        <v>3902</v>
      </c>
      <c r="E102" t="s">
        <v>3902</v>
      </c>
      <c r="F102" t="s">
        <v>67</v>
      </c>
      <c r="G102" t="s">
        <v>11353</v>
      </c>
    </row>
    <row r="103" spans="1:7">
      <c r="A103">
        <v>268294682</v>
      </c>
      <c r="B103" t="s">
        <v>11463</v>
      </c>
      <c r="C103" t="s">
        <v>11352</v>
      </c>
      <c r="D103" t="s">
        <v>3902</v>
      </c>
      <c r="E103" t="s">
        <v>3902</v>
      </c>
      <c r="F103" t="s">
        <v>67</v>
      </c>
      <c r="G103" t="s">
        <v>11353</v>
      </c>
    </row>
    <row r="104" spans="1:7">
      <c r="A104">
        <v>268294684</v>
      </c>
      <c r="B104" t="s">
        <v>11464</v>
      </c>
      <c r="C104" t="s">
        <v>11352</v>
      </c>
      <c r="D104" t="s">
        <v>11465</v>
      </c>
      <c r="E104" t="s">
        <v>11465</v>
      </c>
      <c r="F104" t="s">
        <v>67</v>
      </c>
      <c r="G104" t="s">
        <v>11353</v>
      </c>
    </row>
    <row r="105" spans="1:7">
      <c r="A105">
        <v>268294898</v>
      </c>
      <c r="B105" t="s">
        <v>11466</v>
      </c>
      <c r="C105" t="s">
        <v>11352</v>
      </c>
      <c r="D105" t="s">
        <v>3902</v>
      </c>
      <c r="E105" t="s">
        <v>3902</v>
      </c>
      <c r="F105" t="s">
        <v>67</v>
      </c>
      <c r="G105" t="s">
        <v>11353</v>
      </c>
    </row>
    <row r="106" spans="1:7">
      <c r="A106">
        <v>268294900</v>
      </c>
      <c r="B106" t="s">
        <v>11467</v>
      </c>
      <c r="C106" t="s">
        <v>11352</v>
      </c>
      <c r="D106" t="s">
        <v>3902</v>
      </c>
      <c r="E106" t="s">
        <v>3902</v>
      </c>
      <c r="F106" t="s">
        <v>67</v>
      </c>
      <c r="G106" t="s">
        <v>11353</v>
      </c>
    </row>
    <row r="107" spans="1:7">
      <c r="A107">
        <v>268294904</v>
      </c>
      <c r="B107" t="s">
        <v>11468</v>
      </c>
      <c r="C107" t="s">
        <v>11352</v>
      </c>
      <c r="D107" t="s">
        <v>3902</v>
      </c>
      <c r="E107" t="s">
        <v>3902</v>
      </c>
      <c r="F107" t="s">
        <v>67</v>
      </c>
      <c r="G107" t="s">
        <v>11353</v>
      </c>
    </row>
    <row r="108" spans="1:7">
      <c r="A108">
        <v>268294906</v>
      </c>
      <c r="B108" t="s">
        <v>11469</v>
      </c>
      <c r="C108" t="s">
        <v>11352</v>
      </c>
      <c r="D108" t="s">
        <v>3902</v>
      </c>
      <c r="E108" t="s">
        <v>3902</v>
      </c>
      <c r="F108" t="s">
        <v>67</v>
      </c>
      <c r="G108" t="s">
        <v>11353</v>
      </c>
    </row>
    <row r="109" spans="1:7">
      <c r="A109">
        <v>268294908</v>
      </c>
      <c r="B109" t="s">
        <v>11470</v>
      </c>
      <c r="C109" t="s">
        <v>11352</v>
      </c>
      <c r="D109" t="s">
        <v>11471</v>
      </c>
      <c r="E109" t="s">
        <v>11471</v>
      </c>
      <c r="F109" t="s">
        <v>67</v>
      </c>
      <c r="G109" t="s">
        <v>11353</v>
      </c>
    </row>
    <row r="110" spans="1:7">
      <c r="A110">
        <v>268294910</v>
      </c>
      <c r="B110" t="s">
        <v>11472</v>
      </c>
      <c r="C110" t="s">
        <v>11352</v>
      </c>
      <c r="D110" t="s">
        <v>3902</v>
      </c>
      <c r="E110" t="s">
        <v>3902</v>
      </c>
      <c r="F110" t="s">
        <v>67</v>
      </c>
      <c r="G110" t="s">
        <v>11353</v>
      </c>
    </row>
    <row r="111" spans="1:7">
      <c r="A111">
        <v>268295130</v>
      </c>
      <c r="B111" t="s">
        <v>11473</v>
      </c>
      <c r="C111" t="s">
        <v>11352</v>
      </c>
      <c r="D111" t="s">
        <v>11474</v>
      </c>
      <c r="E111" t="s">
        <v>11474</v>
      </c>
      <c r="F111" t="s">
        <v>67</v>
      </c>
      <c r="G111" t="s">
        <v>11353</v>
      </c>
    </row>
    <row r="112" spans="1:7">
      <c r="A112">
        <v>268295132</v>
      </c>
      <c r="B112" t="s">
        <v>11475</v>
      </c>
      <c r="C112" t="s">
        <v>11352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268295136</v>
      </c>
      <c r="B113" t="s">
        <v>11476</v>
      </c>
      <c r="C113" t="s">
        <v>11352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268295138</v>
      </c>
      <c r="B114" t="s">
        <v>11477</v>
      </c>
      <c r="C114" t="s">
        <v>11352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268295140</v>
      </c>
      <c r="B115" t="s">
        <v>11478</v>
      </c>
      <c r="C115" t="s">
        <v>11352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268295142</v>
      </c>
      <c r="B116" t="s">
        <v>11479</v>
      </c>
      <c r="C116" t="s">
        <v>11352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268295368</v>
      </c>
      <c r="B117" t="s">
        <v>11480</v>
      </c>
      <c r="C117" t="s">
        <v>11352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268295370</v>
      </c>
      <c r="B118" t="s">
        <v>11481</v>
      </c>
      <c r="C118" t="s">
        <v>11352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268295372</v>
      </c>
      <c r="B119" t="s">
        <v>11482</v>
      </c>
      <c r="C119" t="s">
        <v>11352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268295376</v>
      </c>
      <c r="B120" t="s">
        <v>11483</v>
      </c>
      <c r="C120" t="s">
        <v>11352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268295378</v>
      </c>
      <c r="B121" t="s">
        <v>11484</v>
      </c>
      <c r="C121" t="s">
        <v>11352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268295380</v>
      </c>
      <c r="B122" t="s">
        <v>11485</v>
      </c>
      <c r="C122" t="s">
        <v>11352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268295606</v>
      </c>
      <c r="B123" t="s">
        <v>11486</v>
      </c>
      <c r="C123" t="s">
        <v>11352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268295608</v>
      </c>
      <c r="B124" t="s">
        <v>11487</v>
      </c>
      <c r="C124" t="s">
        <v>11352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268295612</v>
      </c>
      <c r="B125" t="s">
        <v>11488</v>
      </c>
      <c r="C125" t="s">
        <v>11352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268295614</v>
      </c>
      <c r="B126" t="s">
        <v>11489</v>
      </c>
      <c r="C126" t="s">
        <v>11352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268295616</v>
      </c>
      <c r="B127" t="s">
        <v>11490</v>
      </c>
      <c r="C127" t="s">
        <v>11352</v>
      </c>
      <c r="D127" t="s">
        <v>3902</v>
      </c>
      <c r="E127" t="s">
        <v>3902</v>
      </c>
      <c r="F127" t="s">
        <v>67</v>
      </c>
      <c r="G127" t="s">
        <v>11353</v>
      </c>
    </row>
    <row r="128" spans="1:7">
      <c r="A128">
        <v>268295618</v>
      </c>
      <c r="B128" t="s">
        <v>11491</v>
      </c>
      <c r="C128" t="s">
        <v>11352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268295846</v>
      </c>
      <c r="B129" t="s">
        <v>11492</v>
      </c>
      <c r="C129" t="s">
        <v>11352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268295848</v>
      </c>
      <c r="B130" t="s">
        <v>11493</v>
      </c>
      <c r="C130" t="s">
        <v>11352</v>
      </c>
      <c r="D130" t="s">
        <v>3902</v>
      </c>
      <c r="E130" t="s">
        <v>3902</v>
      </c>
      <c r="F130" t="s">
        <v>67</v>
      </c>
      <c r="G130" t="s">
        <v>11353</v>
      </c>
    </row>
    <row r="131" spans="1:7">
      <c r="A131">
        <v>268295850</v>
      </c>
      <c r="B131" t="s">
        <v>11494</v>
      </c>
      <c r="C131" t="s">
        <v>11352</v>
      </c>
      <c r="D131" t="s">
        <v>3902</v>
      </c>
      <c r="E131" t="s">
        <v>3902</v>
      </c>
      <c r="F131" t="s">
        <v>67</v>
      </c>
      <c r="G131" t="s">
        <v>11353</v>
      </c>
    </row>
    <row r="132" spans="1:7">
      <c r="A132">
        <v>268295852</v>
      </c>
      <c r="B132" t="s">
        <v>11495</v>
      </c>
      <c r="C132" t="s">
        <v>11352</v>
      </c>
      <c r="D132" t="s">
        <v>11496</v>
      </c>
      <c r="E132" t="s">
        <v>11496</v>
      </c>
      <c r="F132" t="s">
        <v>67</v>
      </c>
      <c r="G132" t="s">
        <v>11353</v>
      </c>
    </row>
    <row r="133" spans="1:7">
      <c r="A133">
        <v>268295856</v>
      </c>
      <c r="B133" t="s">
        <v>11497</v>
      </c>
      <c r="C133" t="s">
        <v>11352</v>
      </c>
      <c r="D133" t="s">
        <v>3902</v>
      </c>
      <c r="E133" t="s">
        <v>3902</v>
      </c>
      <c r="F133" t="s">
        <v>67</v>
      </c>
      <c r="G133" t="s">
        <v>11353</v>
      </c>
    </row>
    <row r="134" spans="1:7">
      <c r="A134">
        <v>268295858</v>
      </c>
      <c r="B134" t="s">
        <v>11498</v>
      </c>
      <c r="C134" t="s">
        <v>11352</v>
      </c>
      <c r="D134" t="s">
        <v>3902</v>
      </c>
      <c r="E134" t="s">
        <v>3902</v>
      </c>
      <c r="F134" t="s">
        <v>67</v>
      </c>
      <c r="G134" t="s">
        <v>11353</v>
      </c>
    </row>
    <row r="135" spans="1:7">
      <c r="A135">
        <v>268291224</v>
      </c>
      <c r="B135" t="s">
        <v>11499</v>
      </c>
      <c r="C135" t="s">
        <v>11352</v>
      </c>
      <c r="D135" t="s">
        <v>3902</v>
      </c>
      <c r="E135" t="s">
        <v>3902</v>
      </c>
      <c r="F135" t="s">
        <v>67</v>
      </c>
      <c r="G135" t="s">
        <v>11353</v>
      </c>
    </row>
    <row r="136" spans="1:7">
      <c r="A136">
        <v>268291226</v>
      </c>
      <c r="B136" t="s">
        <v>11500</v>
      </c>
      <c r="C136" t="s">
        <v>11352</v>
      </c>
      <c r="D136" t="s">
        <v>3902</v>
      </c>
      <c r="E136" t="s">
        <v>3902</v>
      </c>
      <c r="F136" t="s">
        <v>67</v>
      </c>
      <c r="G136" t="s">
        <v>11353</v>
      </c>
    </row>
    <row r="137" spans="1:7">
      <c r="A137">
        <v>268291228</v>
      </c>
      <c r="B137" t="s">
        <v>11501</v>
      </c>
      <c r="C137" t="s">
        <v>11352</v>
      </c>
      <c r="D137" t="s">
        <v>11356</v>
      </c>
      <c r="E137" t="s">
        <v>11356</v>
      </c>
      <c r="F137" t="s">
        <v>67</v>
      </c>
      <c r="G137" t="s">
        <v>11353</v>
      </c>
    </row>
    <row r="138" spans="1:7">
      <c r="A138">
        <v>268291230</v>
      </c>
      <c r="B138" t="s">
        <v>11502</v>
      </c>
      <c r="C138" t="s">
        <v>11352</v>
      </c>
      <c r="D138" t="s">
        <v>9631</v>
      </c>
      <c r="E138" t="s">
        <v>9631</v>
      </c>
      <c r="F138" t="s">
        <v>67</v>
      </c>
      <c r="G138" t="s">
        <v>11353</v>
      </c>
    </row>
    <row r="139" spans="1:7">
      <c r="A139">
        <v>268291232</v>
      </c>
      <c r="B139" t="s">
        <v>11503</v>
      </c>
      <c r="C139" t="s">
        <v>11352</v>
      </c>
      <c r="D139" t="s">
        <v>11356</v>
      </c>
      <c r="E139" t="s">
        <v>11356</v>
      </c>
      <c r="F139" t="s">
        <v>67</v>
      </c>
      <c r="G139" t="s">
        <v>11353</v>
      </c>
    </row>
    <row r="140" spans="1:7">
      <c r="A140">
        <v>268291236</v>
      </c>
      <c r="B140" t="s">
        <v>11504</v>
      </c>
      <c r="C140" t="s">
        <v>11352</v>
      </c>
      <c r="D140" t="s">
        <v>3902</v>
      </c>
      <c r="E140" t="s">
        <v>3902</v>
      </c>
      <c r="F140" t="s">
        <v>67</v>
      </c>
      <c r="G140" t="s">
        <v>11353</v>
      </c>
    </row>
    <row r="141" spans="1:7">
      <c r="A141">
        <v>268291462</v>
      </c>
      <c r="B141" t="s">
        <v>11505</v>
      </c>
      <c r="C141" t="s">
        <v>11352</v>
      </c>
      <c r="D141" t="s">
        <v>3902</v>
      </c>
      <c r="E141" t="s">
        <v>3902</v>
      </c>
      <c r="F141" t="s">
        <v>67</v>
      </c>
      <c r="G141" t="s">
        <v>11353</v>
      </c>
    </row>
    <row r="142" spans="1:7">
      <c r="A142">
        <v>268291464</v>
      </c>
      <c r="B142" t="s">
        <v>11506</v>
      </c>
      <c r="C142" t="s">
        <v>11352</v>
      </c>
      <c r="D142" t="s">
        <v>3902</v>
      </c>
      <c r="E142" t="s">
        <v>3902</v>
      </c>
      <c r="F142" t="s">
        <v>67</v>
      </c>
      <c r="G142" t="s">
        <v>11353</v>
      </c>
    </row>
    <row r="143" spans="1:7">
      <c r="A143">
        <v>268291468</v>
      </c>
      <c r="B143" t="s">
        <v>11507</v>
      </c>
      <c r="C143" t="s">
        <v>11352</v>
      </c>
      <c r="D143" t="s">
        <v>3902</v>
      </c>
      <c r="E143" t="s">
        <v>3902</v>
      </c>
      <c r="F143" t="s">
        <v>67</v>
      </c>
      <c r="G143" t="s">
        <v>11353</v>
      </c>
    </row>
    <row r="144" spans="1:7">
      <c r="A144">
        <v>268291470</v>
      </c>
      <c r="B144" t="s">
        <v>11508</v>
      </c>
      <c r="C144" t="s">
        <v>11352</v>
      </c>
      <c r="D144" t="s">
        <v>3902</v>
      </c>
      <c r="E144" t="s">
        <v>3902</v>
      </c>
      <c r="F144" t="s">
        <v>67</v>
      </c>
      <c r="G144" t="s">
        <v>11353</v>
      </c>
    </row>
    <row r="145" spans="1:7">
      <c r="A145">
        <v>268291472</v>
      </c>
      <c r="B145" t="s">
        <v>11509</v>
      </c>
      <c r="C145" t="s">
        <v>11352</v>
      </c>
      <c r="D145" t="s">
        <v>3902</v>
      </c>
      <c r="E145" t="s">
        <v>3902</v>
      </c>
      <c r="F145" t="s">
        <v>67</v>
      </c>
      <c r="G145" t="s">
        <v>11353</v>
      </c>
    </row>
    <row r="146" spans="1:7">
      <c r="A146">
        <v>268291712</v>
      </c>
      <c r="B146" t="s">
        <v>11510</v>
      </c>
      <c r="C146" t="s">
        <v>11352</v>
      </c>
      <c r="D146" t="s">
        <v>11356</v>
      </c>
      <c r="E146" t="s">
        <v>11356</v>
      </c>
      <c r="F146" t="s">
        <v>67</v>
      </c>
      <c r="G146" t="s">
        <v>11353</v>
      </c>
    </row>
    <row r="147" spans="1:7">
      <c r="A147">
        <v>268291714</v>
      </c>
      <c r="B147" t="s">
        <v>11511</v>
      </c>
      <c r="C147" t="s">
        <v>11352</v>
      </c>
      <c r="D147" t="s">
        <v>3902</v>
      </c>
      <c r="E147" t="s">
        <v>3902</v>
      </c>
      <c r="F147" t="s">
        <v>67</v>
      </c>
      <c r="G147" t="s">
        <v>11353</v>
      </c>
    </row>
    <row r="148" spans="1:7">
      <c r="A148">
        <v>268291716</v>
      </c>
      <c r="B148" t="s">
        <v>11512</v>
      </c>
      <c r="C148" t="s">
        <v>11352</v>
      </c>
      <c r="D148" t="s">
        <v>11356</v>
      </c>
      <c r="E148" t="s">
        <v>11356</v>
      </c>
      <c r="F148" t="s">
        <v>67</v>
      </c>
      <c r="G148" t="s">
        <v>11353</v>
      </c>
    </row>
    <row r="149" spans="1:7">
      <c r="A149">
        <v>268291718</v>
      </c>
      <c r="B149" t="s">
        <v>11513</v>
      </c>
      <c r="C149" t="s">
        <v>11352</v>
      </c>
      <c r="D149" t="s">
        <v>11514</v>
      </c>
      <c r="E149" t="s">
        <v>11514</v>
      </c>
      <c r="F149" t="s">
        <v>67</v>
      </c>
      <c r="G149" t="s">
        <v>11353</v>
      </c>
    </row>
    <row r="150" spans="1:7">
      <c r="A150">
        <v>268291722</v>
      </c>
      <c r="B150" t="s">
        <v>11515</v>
      </c>
      <c r="C150" t="s">
        <v>11352</v>
      </c>
      <c r="D150" t="s">
        <v>3902</v>
      </c>
      <c r="E150" t="s">
        <v>3902</v>
      </c>
      <c r="F150" t="s">
        <v>67</v>
      </c>
      <c r="G150" t="s">
        <v>11353</v>
      </c>
    </row>
    <row r="151" spans="1:7">
      <c r="A151">
        <v>268291946</v>
      </c>
      <c r="B151" t="s">
        <v>11516</v>
      </c>
      <c r="C151" t="s">
        <v>11352</v>
      </c>
      <c r="D151" t="s">
        <v>11356</v>
      </c>
      <c r="E151" t="s">
        <v>11356</v>
      </c>
      <c r="F151" t="s">
        <v>67</v>
      </c>
      <c r="G151" t="s">
        <v>11353</v>
      </c>
    </row>
    <row r="152" spans="1:7">
      <c r="A152">
        <v>268291948</v>
      </c>
      <c r="B152" t="s">
        <v>11517</v>
      </c>
      <c r="C152" t="s">
        <v>11352</v>
      </c>
      <c r="D152" t="s">
        <v>3902</v>
      </c>
      <c r="E152" t="s">
        <v>3902</v>
      </c>
      <c r="F152" t="s">
        <v>67</v>
      </c>
      <c r="G152" t="s">
        <v>11353</v>
      </c>
    </row>
    <row r="153" spans="1:7">
      <c r="A153">
        <v>268291952</v>
      </c>
      <c r="B153" t="s">
        <v>11518</v>
      </c>
      <c r="C153" t="s">
        <v>11352</v>
      </c>
      <c r="D153" t="s">
        <v>11356</v>
      </c>
      <c r="E153" t="s">
        <v>11356</v>
      </c>
      <c r="F153" t="s">
        <v>67</v>
      </c>
      <c r="G153" t="s">
        <v>11353</v>
      </c>
    </row>
    <row r="154" spans="1:7">
      <c r="A154">
        <v>268291954</v>
      </c>
      <c r="B154" t="s">
        <v>11519</v>
      </c>
      <c r="C154" t="s">
        <v>11352</v>
      </c>
      <c r="D154" t="s">
        <v>3902</v>
      </c>
      <c r="E154" t="s">
        <v>3902</v>
      </c>
      <c r="F154" t="s">
        <v>67</v>
      </c>
      <c r="G154" t="s">
        <v>11353</v>
      </c>
    </row>
    <row r="155" spans="1:7">
      <c r="A155">
        <v>268291956</v>
      </c>
      <c r="B155" t="s">
        <v>11520</v>
      </c>
      <c r="C155" t="s">
        <v>11352</v>
      </c>
      <c r="D155" t="s">
        <v>11356</v>
      </c>
      <c r="E155" t="s">
        <v>11356</v>
      </c>
      <c r="F155" t="s">
        <v>67</v>
      </c>
      <c r="G155" t="s">
        <v>11353</v>
      </c>
    </row>
    <row r="156" spans="1:7">
      <c r="A156">
        <v>268291958</v>
      </c>
      <c r="B156" t="s">
        <v>11521</v>
      </c>
      <c r="C156" t="s">
        <v>11352</v>
      </c>
      <c r="D156" t="s">
        <v>3902</v>
      </c>
      <c r="E156" t="s">
        <v>3902</v>
      </c>
      <c r="F156" t="s">
        <v>67</v>
      </c>
      <c r="G156" t="s">
        <v>11353</v>
      </c>
    </row>
    <row r="157" spans="1:7">
      <c r="A157">
        <v>268292182</v>
      </c>
      <c r="B157" t="s">
        <v>11522</v>
      </c>
      <c r="C157" t="s">
        <v>11352</v>
      </c>
      <c r="D157" t="s">
        <v>3902</v>
      </c>
      <c r="E157" t="s">
        <v>3902</v>
      </c>
      <c r="F157" t="s">
        <v>67</v>
      </c>
      <c r="G157" t="s">
        <v>11353</v>
      </c>
    </row>
    <row r="158" spans="1:7">
      <c r="A158">
        <v>268292186</v>
      </c>
      <c r="B158" t="s">
        <v>11523</v>
      </c>
      <c r="C158" t="s">
        <v>11352</v>
      </c>
      <c r="D158" t="s">
        <v>3902</v>
      </c>
      <c r="E158" t="s">
        <v>3902</v>
      </c>
      <c r="F158" t="s">
        <v>67</v>
      </c>
      <c r="G158" t="s">
        <v>11353</v>
      </c>
    </row>
    <row r="159" spans="1:7">
      <c r="A159">
        <v>268292188</v>
      </c>
      <c r="B159" t="s">
        <v>11524</v>
      </c>
      <c r="C159" t="s">
        <v>11352</v>
      </c>
      <c r="D159" t="s">
        <v>3902</v>
      </c>
      <c r="E159" t="s">
        <v>3902</v>
      </c>
      <c r="F159" t="s">
        <v>67</v>
      </c>
      <c r="G159" t="s">
        <v>11353</v>
      </c>
    </row>
    <row r="160" spans="1:7">
      <c r="A160">
        <v>268292190</v>
      </c>
      <c r="B160" t="s">
        <v>11525</v>
      </c>
      <c r="C160" t="s">
        <v>11352</v>
      </c>
      <c r="D160" t="s">
        <v>3902</v>
      </c>
      <c r="E160" t="s">
        <v>3902</v>
      </c>
      <c r="F160" t="s">
        <v>67</v>
      </c>
      <c r="G160" t="s">
        <v>11353</v>
      </c>
    </row>
    <row r="161" spans="1:7">
      <c r="A161">
        <v>268292192</v>
      </c>
      <c r="B161" t="s">
        <v>11526</v>
      </c>
      <c r="C161" t="s">
        <v>11352</v>
      </c>
      <c r="D161" t="s">
        <v>3902</v>
      </c>
      <c r="E161" t="s">
        <v>3902</v>
      </c>
      <c r="F161" t="s">
        <v>67</v>
      </c>
      <c r="G161" t="s">
        <v>11353</v>
      </c>
    </row>
    <row r="162" spans="1:7">
      <c r="A162">
        <v>268292196</v>
      </c>
      <c r="B162" t="s">
        <v>11527</v>
      </c>
      <c r="C162" t="s">
        <v>11352</v>
      </c>
      <c r="D162" t="s">
        <v>3902</v>
      </c>
      <c r="E162" t="s">
        <v>3902</v>
      </c>
      <c r="F162" t="s">
        <v>67</v>
      </c>
      <c r="G162" t="s">
        <v>11353</v>
      </c>
    </row>
    <row r="163" spans="1:7">
      <c r="A163">
        <v>268292414</v>
      </c>
      <c r="B163" t="s">
        <v>11528</v>
      </c>
      <c r="C163" t="s">
        <v>11352</v>
      </c>
      <c r="D163" t="s">
        <v>3902</v>
      </c>
      <c r="E163" t="s">
        <v>3902</v>
      </c>
      <c r="F163" t="s">
        <v>67</v>
      </c>
      <c r="G163" t="s">
        <v>11353</v>
      </c>
    </row>
    <row r="164" spans="1:7">
      <c r="A164">
        <v>268292416</v>
      </c>
      <c r="B164" t="s">
        <v>11529</v>
      </c>
      <c r="C164" t="s">
        <v>11352</v>
      </c>
      <c r="D164" t="s">
        <v>3902</v>
      </c>
      <c r="E164" t="s">
        <v>3902</v>
      </c>
      <c r="F164" t="s">
        <v>67</v>
      </c>
      <c r="G164" t="s">
        <v>11353</v>
      </c>
    </row>
    <row r="165" spans="1:7">
      <c r="A165">
        <v>268292418</v>
      </c>
      <c r="B165" t="s">
        <v>11530</v>
      </c>
      <c r="C165" t="s">
        <v>11352</v>
      </c>
      <c r="D165" t="s">
        <v>3902</v>
      </c>
      <c r="E165" t="s">
        <v>3902</v>
      </c>
      <c r="F165" t="s">
        <v>67</v>
      </c>
      <c r="G165" t="s">
        <v>11353</v>
      </c>
    </row>
    <row r="166" spans="1:7">
      <c r="A166">
        <v>268292422</v>
      </c>
      <c r="B166" t="s">
        <v>11531</v>
      </c>
      <c r="C166" t="s">
        <v>11352</v>
      </c>
      <c r="D166" t="s">
        <v>11356</v>
      </c>
      <c r="E166" t="s">
        <v>11356</v>
      </c>
      <c r="F166" t="s">
        <v>67</v>
      </c>
      <c r="G166" t="s">
        <v>11353</v>
      </c>
    </row>
    <row r="167" spans="1:7">
      <c r="A167">
        <v>268292424</v>
      </c>
      <c r="B167" t="s">
        <v>11532</v>
      </c>
      <c r="C167" t="s">
        <v>11352</v>
      </c>
      <c r="D167" t="s">
        <v>11356</v>
      </c>
      <c r="E167" t="s">
        <v>11356</v>
      </c>
      <c r="F167" t="s">
        <v>67</v>
      </c>
      <c r="G167" t="s">
        <v>11353</v>
      </c>
    </row>
    <row r="168" spans="1:7">
      <c r="A168">
        <v>268292426</v>
      </c>
      <c r="B168" t="s">
        <v>11533</v>
      </c>
      <c r="C168" t="s">
        <v>11352</v>
      </c>
      <c r="D168" t="s">
        <v>3902</v>
      </c>
      <c r="E168" t="s">
        <v>3902</v>
      </c>
      <c r="F168" t="s">
        <v>67</v>
      </c>
      <c r="G168" t="s">
        <v>11353</v>
      </c>
    </row>
    <row r="169" spans="1:7">
      <c r="A169">
        <v>268292644</v>
      </c>
      <c r="B169" t="s">
        <v>11534</v>
      </c>
      <c r="C169" t="s">
        <v>11352</v>
      </c>
      <c r="D169" t="s">
        <v>3902</v>
      </c>
      <c r="E169" t="s">
        <v>3902</v>
      </c>
      <c r="F169" t="s">
        <v>67</v>
      </c>
      <c r="G169" t="s">
        <v>11353</v>
      </c>
    </row>
    <row r="170" spans="1:7">
      <c r="A170">
        <v>268292646</v>
      </c>
      <c r="B170" t="s">
        <v>11535</v>
      </c>
      <c r="C170" t="s">
        <v>11352</v>
      </c>
      <c r="D170" t="s">
        <v>3902</v>
      </c>
      <c r="E170" t="s">
        <v>3902</v>
      </c>
      <c r="F170" t="s">
        <v>67</v>
      </c>
      <c r="G170" t="s">
        <v>11353</v>
      </c>
    </row>
    <row r="171" spans="1:7">
      <c r="A171">
        <v>268292648</v>
      </c>
      <c r="B171" t="s">
        <v>11536</v>
      </c>
      <c r="C171" t="s">
        <v>11352</v>
      </c>
      <c r="D171" t="s">
        <v>3902</v>
      </c>
      <c r="E171" t="s">
        <v>3902</v>
      </c>
      <c r="F171" t="s">
        <v>67</v>
      </c>
      <c r="G171" t="s">
        <v>11353</v>
      </c>
    </row>
    <row r="172" spans="1:7">
      <c r="A172">
        <v>268292650</v>
      </c>
      <c r="B172" t="s">
        <v>11537</v>
      </c>
      <c r="C172" t="s">
        <v>11352</v>
      </c>
      <c r="D172" t="s">
        <v>3902</v>
      </c>
      <c r="E172" t="s">
        <v>3902</v>
      </c>
      <c r="F172" t="s">
        <v>67</v>
      </c>
      <c r="G172" t="s">
        <v>11353</v>
      </c>
    </row>
    <row r="173" spans="1:7">
      <c r="A173">
        <v>268292652</v>
      </c>
      <c r="B173" t="s">
        <v>11538</v>
      </c>
      <c r="C173" t="s">
        <v>11352</v>
      </c>
      <c r="D173" t="s">
        <v>3902</v>
      </c>
      <c r="E173" t="s">
        <v>3902</v>
      </c>
      <c r="F173" t="s">
        <v>67</v>
      </c>
      <c r="G173" t="s">
        <v>11353</v>
      </c>
    </row>
    <row r="174" spans="1:7">
      <c r="A174">
        <v>268292656</v>
      </c>
      <c r="B174" t="s">
        <v>11539</v>
      </c>
      <c r="C174" t="s">
        <v>11352</v>
      </c>
      <c r="D174" t="s">
        <v>3902</v>
      </c>
      <c r="E174" t="s">
        <v>3902</v>
      </c>
      <c r="F174" t="s">
        <v>67</v>
      </c>
      <c r="G174" t="s">
        <v>11353</v>
      </c>
    </row>
    <row r="175" spans="1:7">
      <c r="A175">
        <v>268292872</v>
      </c>
      <c r="B175" t="s">
        <v>11540</v>
      </c>
      <c r="C175" t="s">
        <v>11352</v>
      </c>
      <c r="D175" t="s">
        <v>11356</v>
      </c>
      <c r="E175" t="s">
        <v>11356</v>
      </c>
      <c r="F175" t="s">
        <v>67</v>
      </c>
      <c r="G175" t="s">
        <v>11353</v>
      </c>
    </row>
    <row r="176" spans="1:7">
      <c r="A176">
        <v>268292874</v>
      </c>
      <c r="B176" t="s">
        <v>11541</v>
      </c>
      <c r="C176" t="s">
        <v>11352</v>
      </c>
      <c r="D176" t="s">
        <v>3902</v>
      </c>
      <c r="E176" t="s">
        <v>3902</v>
      </c>
      <c r="F176" t="s">
        <v>67</v>
      </c>
      <c r="G176" t="s">
        <v>11353</v>
      </c>
    </row>
    <row r="177" spans="1:7">
      <c r="A177">
        <v>268292876</v>
      </c>
      <c r="B177" t="s">
        <v>11542</v>
      </c>
      <c r="C177" t="s">
        <v>11352</v>
      </c>
      <c r="D177" t="s">
        <v>9631</v>
      </c>
      <c r="E177" t="s">
        <v>9631</v>
      </c>
      <c r="F177" t="s">
        <v>67</v>
      </c>
      <c r="G177" t="s">
        <v>11353</v>
      </c>
    </row>
    <row r="178" spans="1:7">
      <c r="A178">
        <v>268292878</v>
      </c>
      <c r="B178" t="s">
        <v>11543</v>
      </c>
      <c r="C178" t="s">
        <v>11352</v>
      </c>
      <c r="D178" t="s">
        <v>3902</v>
      </c>
      <c r="E178" t="s">
        <v>3902</v>
      </c>
      <c r="F178" t="s">
        <v>67</v>
      </c>
      <c r="G178" t="s">
        <v>11353</v>
      </c>
    </row>
    <row r="179" spans="1:7">
      <c r="A179">
        <v>268292882</v>
      </c>
      <c r="B179" t="s">
        <v>11544</v>
      </c>
      <c r="C179" t="s">
        <v>11352</v>
      </c>
      <c r="D179" t="s">
        <v>3902</v>
      </c>
      <c r="E179" t="s">
        <v>3902</v>
      </c>
      <c r="F179" t="s">
        <v>67</v>
      </c>
      <c r="G179" t="s">
        <v>11353</v>
      </c>
    </row>
    <row r="180" spans="1:7">
      <c r="A180">
        <v>268292884</v>
      </c>
      <c r="B180" t="s">
        <v>11545</v>
      </c>
      <c r="C180" t="s">
        <v>11352</v>
      </c>
      <c r="D180" t="s">
        <v>11356</v>
      </c>
      <c r="E180" t="s">
        <v>11356</v>
      </c>
      <c r="F180" t="s">
        <v>67</v>
      </c>
      <c r="G180" t="s">
        <v>11353</v>
      </c>
    </row>
    <row r="181" spans="1:7">
      <c r="A181">
        <v>268293106</v>
      </c>
      <c r="B181" t="s">
        <v>11546</v>
      </c>
      <c r="C181" t="s">
        <v>11352</v>
      </c>
      <c r="D181" t="s">
        <v>3902</v>
      </c>
      <c r="E181" t="s">
        <v>3902</v>
      </c>
      <c r="F181" t="s">
        <v>67</v>
      </c>
      <c r="G181" t="s">
        <v>11353</v>
      </c>
    </row>
    <row r="182" spans="1:7">
      <c r="A182">
        <v>268293108</v>
      </c>
      <c r="B182" t="s">
        <v>11547</v>
      </c>
      <c r="C182" t="s">
        <v>11352</v>
      </c>
      <c r="D182" t="s">
        <v>3902</v>
      </c>
      <c r="E182" t="s">
        <v>3902</v>
      </c>
      <c r="F182" t="s">
        <v>67</v>
      </c>
      <c r="G182" t="s">
        <v>11353</v>
      </c>
    </row>
    <row r="183" spans="1:7">
      <c r="A183">
        <v>268293112</v>
      </c>
      <c r="B183" t="s">
        <v>11548</v>
      </c>
      <c r="C183" t="s">
        <v>11352</v>
      </c>
      <c r="D183" t="s">
        <v>3902</v>
      </c>
      <c r="E183" t="s">
        <v>3902</v>
      </c>
      <c r="F183" t="s">
        <v>67</v>
      </c>
      <c r="G183" t="s">
        <v>11353</v>
      </c>
    </row>
    <row r="184" spans="1:7">
      <c r="A184">
        <v>268293114</v>
      </c>
      <c r="B184" t="s">
        <v>11549</v>
      </c>
      <c r="C184" t="s">
        <v>11352</v>
      </c>
      <c r="D184" t="s">
        <v>3902</v>
      </c>
      <c r="E184" t="s">
        <v>3902</v>
      </c>
      <c r="F184" t="s">
        <v>67</v>
      </c>
      <c r="G184" t="s">
        <v>11353</v>
      </c>
    </row>
    <row r="185" spans="1:7">
      <c r="A185">
        <v>268293116</v>
      </c>
      <c r="B185" t="s">
        <v>11550</v>
      </c>
      <c r="C185" t="s">
        <v>11352</v>
      </c>
      <c r="D185" t="s">
        <v>3902</v>
      </c>
      <c r="E185" t="s">
        <v>3902</v>
      </c>
      <c r="F185" t="s">
        <v>67</v>
      </c>
      <c r="G185" t="s">
        <v>11353</v>
      </c>
    </row>
    <row r="186" spans="1:7">
      <c r="A186">
        <v>268293118</v>
      </c>
      <c r="B186" t="s">
        <v>11551</v>
      </c>
      <c r="C186" t="s">
        <v>11352</v>
      </c>
      <c r="D186" t="s">
        <v>3902</v>
      </c>
      <c r="E186" t="s">
        <v>3902</v>
      </c>
      <c r="F186" t="s">
        <v>67</v>
      </c>
      <c r="G186" t="s">
        <v>11353</v>
      </c>
    </row>
    <row r="187" spans="1:7">
      <c r="A187">
        <v>268293336</v>
      </c>
      <c r="B187" t="s">
        <v>11552</v>
      </c>
      <c r="C187" t="s">
        <v>11352</v>
      </c>
      <c r="D187" t="s">
        <v>3902</v>
      </c>
      <c r="E187" t="s">
        <v>3902</v>
      </c>
      <c r="F187" t="s">
        <v>67</v>
      </c>
      <c r="G187" t="s">
        <v>11353</v>
      </c>
    </row>
    <row r="188" spans="1:7">
      <c r="A188">
        <v>268293338</v>
      </c>
      <c r="B188" t="s">
        <v>11553</v>
      </c>
      <c r="C188" t="s">
        <v>11352</v>
      </c>
      <c r="D188" t="s">
        <v>3902</v>
      </c>
      <c r="E188" t="s">
        <v>3902</v>
      </c>
      <c r="F188" t="s">
        <v>67</v>
      </c>
      <c r="G188" t="s">
        <v>11353</v>
      </c>
    </row>
    <row r="189" spans="1:7">
      <c r="A189">
        <v>268293340</v>
      </c>
      <c r="B189" t="s">
        <v>11554</v>
      </c>
      <c r="C189" t="s">
        <v>11352</v>
      </c>
      <c r="D189" t="s">
        <v>3902</v>
      </c>
      <c r="E189" t="s">
        <v>3902</v>
      </c>
      <c r="F189" t="s">
        <v>67</v>
      </c>
      <c r="G189" t="s">
        <v>11353</v>
      </c>
    </row>
    <row r="190" spans="1:7">
      <c r="A190">
        <v>268293344</v>
      </c>
      <c r="B190" t="s">
        <v>11555</v>
      </c>
      <c r="C190" t="s">
        <v>11352</v>
      </c>
      <c r="D190" t="s">
        <v>11356</v>
      </c>
      <c r="E190" t="s">
        <v>11356</v>
      </c>
      <c r="F190" t="s">
        <v>67</v>
      </c>
      <c r="G190" t="s">
        <v>11353</v>
      </c>
    </row>
    <row r="191" spans="1:7">
      <c r="A191">
        <v>268293346</v>
      </c>
      <c r="B191" t="s">
        <v>11556</v>
      </c>
      <c r="C191" t="s">
        <v>11352</v>
      </c>
      <c r="D191" t="s">
        <v>11356</v>
      </c>
      <c r="E191" t="s">
        <v>11356</v>
      </c>
      <c r="F191" t="s">
        <v>67</v>
      </c>
      <c r="G191" t="s">
        <v>11353</v>
      </c>
    </row>
    <row r="192" spans="1:7">
      <c r="A192">
        <v>268293348</v>
      </c>
      <c r="B192" t="s">
        <v>11557</v>
      </c>
      <c r="C192" t="s">
        <v>11352</v>
      </c>
      <c r="D192" t="s">
        <v>3902</v>
      </c>
      <c r="E192" t="s">
        <v>3902</v>
      </c>
      <c r="F192" t="s">
        <v>67</v>
      </c>
      <c r="G192" t="s">
        <v>11353</v>
      </c>
    </row>
    <row r="193" spans="1:7">
      <c r="A193">
        <v>268293560</v>
      </c>
      <c r="B193" t="s">
        <v>11558</v>
      </c>
      <c r="C193" t="s">
        <v>11352</v>
      </c>
      <c r="D193" t="s">
        <v>3902</v>
      </c>
      <c r="E193" t="s">
        <v>3902</v>
      </c>
      <c r="F193" t="s">
        <v>67</v>
      </c>
      <c r="G193" t="s">
        <v>11353</v>
      </c>
    </row>
    <row r="194" spans="1:7">
      <c r="A194">
        <v>268293562</v>
      </c>
      <c r="B194" t="s">
        <v>11559</v>
      </c>
      <c r="C194" t="s">
        <v>11352</v>
      </c>
      <c r="D194" t="s">
        <v>11356</v>
      </c>
      <c r="E194" t="s">
        <v>11356</v>
      </c>
      <c r="F194" t="s">
        <v>67</v>
      </c>
      <c r="G194" t="s">
        <v>11353</v>
      </c>
    </row>
    <row r="195" spans="1:7">
      <c r="A195">
        <v>268293564</v>
      </c>
      <c r="B195" t="s">
        <v>11560</v>
      </c>
      <c r="C195" t="s">
        <v>11352</v>
      </c>
      <c r="D195" t="s">
        <v>3902</v>
      </c>
      <c r="E195" t="s">
        <v>3902</v>
      </c>
      <c r="F195" t="s">
        <v>67</v>
      </c>
      <c r="G195" t="s">
        <v>11353</v>
      </c>
    </row>
    <row r="196" spans="1:7">
      <c r="A196">
        <v>268293568</v>
      </c>
      <c r="B196" t="s">
        <v>11561</v>
      </c>
      <c r="C196" t="s">
        <v>11352</v>
      </c>
      <c r="D196" t="s">
        <v>9631</v>
      </c>
      <c r="E196" t="s">
        <v>9631</v>
      </c>
      <c r="F196" t="s">
        <v>67</v>
      </c>
      <c r="G196" t="s">
        <v>11353</v>
      </c>
    </row>
    <row r="197" spans="1:7">
      <c r="A197">
        <v>268293570</v>
      </c>
      <c r="B197" t="s">
        <v>11562</v>
      </c>
      <c r="C197" t="s">
        <v>11352</v>
      </c>
      <c r="D197" t="s">
        <v>3902</v>
      </c>
      <c r="E197" t="s">
        <v>3902</v>
      </c>
      <c r="F197" t="s">
        <v>67</v>
      </c>
      <c r="G197" t="s">
        <v>11353</v>
      </c>
    </row>
    <row r="198" spans="1:7">
      <c r="A198">
        <v>268293572</v>
      </c>
      <c r="B198" t="s">
        <v>11563</v>
      </c>
      <c r="C198" t="s">
        <v>11352</v>
      </c>
      <c r="D198" t="s">
        <v>11356</v>
      </c>
      <c r="E198" t="s">
        <v>11356</v>
      </c>
      <c r="F198" t="s">
        <v>67</v>
      </c>
      <c r="G198" t="s">
        <v>11353</v>
      </c>
    </row>
    <row r="199" spans="1:7">
      <c r="A199">
        <v>268293788</v>
      </c>
      <c r="B199" t="s">
        <v>11564</v>
      </c>
      <c r="C199" t="s">
        <v>11352</v>
      </c>
      <c r="D199" t="s">
        <v>3902</v>
      </c>
      <c r="E199" t="s">
        <v>3902</v>
      </c>
      <c r="F199" t="s">
        <v>67</v>
      </c>
      <c r="G199" t="s">
        <v>11353</v>
      </c>
    </row>
    <row r="200" spans="1:7">
      <c r="A200">
        <v>268293790</v>
      </c>
      <c r="B200" t="s">
        <v>11565</v>
      </c>
      <c r="C200" t="s">
        <v>11352</v>
      </c>
      <c r="D200" t="s">
        <v>3902</v>
      </c>
      <c r="E200" t="s">
        <v>3902</v>
      </c>
      <c r="F200" t="s">
        <v>67</v>
      </c>
      <c r="G200" t="s">
        <v>11353</v>
      </c>
    </row>
    <row r="201" spans="1:7">
      <c r="A201">
        <v>268293792</v>
      </c>
      <c r="B201" t="s">
        <v>11566</v>
      </c>
      <c r="C201" t="s">
        <v>11352</v>
      </c>
      <c r="D201" t="s">
        <v>3902</v>
      </c>
      <c r="E201" t="s">
        <v>3902</v>
      </c>
      <c r="F201" t="s">
        <v>67</v>
      </c>
      <c r="G201" t="s">
        <v>11353</v>
      </c>
    </row>
    <row r="202" spans="1:7">
      <c r="A202">
        <v>268293796</v>
      </c>
      <c r="B202" t="s">
        <v>11567</v>
      </c>
      <c r="C202" t="s">
        <v>11352</v>
      </c>
      <c r="D202" t="s">
        <v>3902</v>
      </c>
      <c r="E202" t="s">
        <v>3902</v>
      </c>
      <c r="F202" t="s">
        <v>67</v>
      </c>
      <c r="G202" t="s">
        <v>11353</v>
      </c>
    </row>
    <row r="203" spans="1:7">
      <c r="A203">
        <v>268293798</v>
      </c>
      <c r="B203" t="s">
        <v>11568</v>
      </c>
      <c r="C203" t="s">
        <v>11352</v>
      </c>
      <c r="D203" t="s">
        <v>3902</v>
      </c>
      <c r="E203" t="s">
        <v>3902</v>
      </c>
      <c r="F203" t="s">
        <v>67</v>
      </c>
      <c r="G203" t="s">
        <v>11353</v>
      </c>
    </row>
    <row r="204" spans="1:7">
      <c r="A204">
        <v>268294010</v>
      </c>
      <c r="B204" t="s">
        <v>11569</v>
      </c>
      <c r="C204" t="s">
        <v>11352</v>
      </c>
      <c r="D204" t="s">
        <v>3902</v>
      </c>
      <c r="E204" t="s">
        <v>3902</v>
      </c>
      <c r="F204" t="s">
        <v>67</v>
      </c>
      <c r="G204" t="s">
        <v>11353</v>
      </c>
    </row>
    <row r="205" spans="1:7">
      <c r="A205">
        <v>268294012</v>
      </c>
      <c r="B205" t="s">
        <v>11570</v>
      </c>
      <c r="C205" t="s">
        <v>11352</v>
      </c>
      <c r="D205" t="s">
        <v>2664</v>
      </c>
      <c r="E205" t="s">
        <v>2664</v>
      </c>
      <c r="F205" t="s">
        <v>67</v>
      </c>
      <c r="G205" t="s">
        <v>11353</v>
      </c>
    </row>
    <row r="206" spans="1:7">
      <c r="A206">
        <v>268294016</v>
      </c>
      <c r="B206" t="s">
        <v>11571</v>
      </c>
      <c r="C206" t="s">
        <v>11352</v>
      </c>
      <c r="D206" t="s">
        <v>3902</v>
      </c>
      <c r="E206" t="s">
        <v>3902</v>
      </c>
      <c r="F206" t="s">
        <v>67</v>
      </c>
      <c r="G206" t="s">
        <v>11353</v>
      </c>
    </row>
    <row r="207" spans="1:7">
      <c r="A207">
        <v>268294018</v>
      </c>
      <c r="B207" t="s">
        <v>11572</v>
      </c>
      <c r="C207" t="s">
        <v>11352</v>
      </c>
      <c r="D207" t="s">
        <v>11573</v>
      </c>
      <c r="E207" t="s">
        <v>11573</v>
      </c>
      <c r="F207" t="s">
        <v>67</v>
      </c>
      <c r="G207" t="s">
        <v>11353</v>
      </c>
    </row>
    <row r="208" spans="1:7">
      <c r="A208">
        <v>268294020</v>
      </c>
      <c r="B208" t="s">
        <v>11574</v>
      </c>
      <c r="C208" t="s">
        <v>11352</v>
      </c>
      <c r="D208" t="s">
        <v>11575</v>
      </c>
      <c r="E208" t="s">
        <v>11575</v>
      </c>
      <c r="F208" t="s">
        <v>67</v>
      </c>
      <c r="G208" t="s">
        <v>11353</v>
      </c>
    </row>
    <row r="209" spans="1:7">
      <c r="A209">
        <v>268294236</v>
      </c>
      <c r="B209" t="s">
        <v>11576</v>
      </c>
      <c r="C209" t="s">
        <v>11352</v>
      </c>
      <c r="D209" t="s">
        <v>3902</v>
      </c>
      <c r="E209" t="s">
        <v>3902</v>
      </c>
      <c r="F209" t="s">
        <v>67</v>
      </c>
      <c r="G209" t="s">
        <v>11353</v>
      </c>
    </row>
    <row r="210" spans="1:7">
      <c r="A210">
        <v>268294912</v>
      </c>
      <c r="B210" t="s">
        <v>11577</v>
      </c>
      <c r="C210" t="s">
        <v>11352</v>
      </c>
      <c r="D210" t="s">
        <v>11578</v>
      </c>
      <c r="E210" t="s">
        <v>11578</v>
      </c>
      <c r="F210" t="s">
        <v>67</v>
      </c>
      <c r="G210" t="s">
        <v>11353</v>
      </c>
    </row>
    <row r="211" spans="1:7">
      <c r="A211">
        <v>268295146</v>
      </c>
      <c r="B211" t="s">
        <v>11579</v>
      </c>
      <c r="C211" t="s">
        <v>11352</v>
      </c>
      <c r="D211" t="s">
        <v>3902</v>
      </c>
      <c r="E211" t="s">
        <v>3902</v>
      </c>
      <c r="F211" t="s">
        <v>67</v>
      </c>
      <c r="G211" t="s">
        <v>11353</v>
      </c>
    </row>
    <row r="212" spans="1:7">
      <c r="A212">
        <v>268295382</v>
      </c>
      <c r="B212" t="s">
        <v>11580</v>
      </c>
      <c r="C212" t="s">
        <v>11352</v>
      </c>
      <c r="D212" t="s">
        <v>3902</v>
      </c>
      <c r="E212" t="s">
        <v>3902</v>
      </c>
      <c r="F212" t="s">
        <v>67</v>
      </c>
      <c r="G212" t="s">
        <v>11353</v>
      </c>
    </row>
    <row r="213" spans="1:7">
      <c r="A213">
        <v>268295622</v>
      </c>
      <c r="B213" t="s">
        <v>11581</v>
      </c>
      <c r="C213" t="s">
        <v>11352</v>
      </c>
      <c r="D213" t="s">
        <v>3902</v>
      </c>
      <c r="E213" t="s">
        <v>3902</v>
      </c>
      <c r="F213" t="s">
        <v>67</v>
      </c>
      <c r="G213" t="s">
        <v>11353</v>
      </c>
    </row>
    <row r="214" spans="1:7">
      <c r="A214">
        <v>268291474</v>
      </c>
      <c r="B214" t="s">
        <v>11582</v>
      </c>
      <c r="C214" t="s">
        <v>11352</v>
      </c>
      <c r="D214" t="s">
        <v>3902</v>
      </c>
      <c r="E214" t="s">
        <v>3902</v>
      </c>
      <c r="F214" t="s">
        <v>67</v>
      </c>
      <c r="G214" t="s">
        <v>11353</v>
      </c>
    </row>
    <row r="215" spans="1:7">
      <c r="A215">
        <v>268291724</v>
      </c>
      <c r="B215" t="s">
        <v>11583</v>
      </c>
      <c r="C215" t="s">
        <v>11352</v>
      </c>
      <c r="D215" t="s">
        <v>11356</v>
      </c>
      <c r="E215" t="s">
        <v>11356</v>
      </c>
      <c r="F215" t="s">
        <v>67</v>
      </c>
      <c r="G215" t="s">
        <v>11353</v>
      </c>
    </row>
    <row r="216" spans="1:7">
      <c r="A216">
        <v>268292886</v>
      </c>
      <c r="B216" t="s">
        <v>11584</v>
      </c>
      <c r="C216" t="s">
        <v>11352</v>
      </c>
      <c r="D216" t="s">
        <v>3902</v>
      </c>
      <c r="E216" t="s">
        <v>3902</v>
      </c>
      <c r="F216" t="s">
        <v>67</v>
      </c>
      <c r="G216" t="s">
        <v>11353</v>
      </c>
    </row>
    <row r="217" spans="1:7">
      <c r="A217">
        <v>268293574</v>
      </c>
      <c r="B217" t="s">
        <v>11585</v>
      </c>
      <c r="C217" t="s">
        <v>11352</v>
      </c>
      <c r="D217" t="s">
        <v>11356</v>
      </c>
      <c r="E217" t="s">
        <v>11356</v>
      </c>
      <c r="F217" t="s">
        <v>67</v>
      </c>
      <c r="G217" t="s">
        <v>11353</v>
      </c>
    </row>
    <row r="218" spans="1:7">
      <c r="A218">
        <v>268293800</v>
      </c>
      <c r="B218" t="s">
        <v>11586</v>
      </c>
      <c r="C218" t="s">
        <v>11352</v>
      </c>
      <c r="D218" t="s">
        <v>11587</v>
      </c>
      <c r="E218" t="s">
        <v>11587</v>
      </c>
      <c r="F218" t="s">
        <v>67</v>
      </c>
      <c r="G218" t="s">
        <v>11353</v>
      </c>
    </row>
    <row r="219" spans="1:7">
      <c r="A219">
        <v>268292904</v>
      </c>
      <c r="B219" t="s">
        <v>11588</v>
      </c>
      <c r="C219" t="s">
        <v>11352</v>
      </c>
      <c r="D219" t="s">
        <v>3902</v>
      </c>
      <c r="E219" t="s">
        <v>3902</v>
      </c>
      <c r="F219" t="s">
        <v>67</v>
      </c>
      <c r="G219" t="s">
        <v>11353</v>
      </c>
    </row>
    <row r="220" spans="1:7">
      <c r="A220">
        <v>268294238</v>
      </c>
      <c r="B220" t="s">
        <v>11589</v>
      </c>
      <c r="C220" t="s">
        <v>11352</v>
      </c>
      <c r="D220" t="s">
        <v>11590</v>
      </c>
      <c r="E220" t="s">
        <v>11590</v>
      </c>
      <c r="F220" t="s">
        <v>67</v>
      </c>
      <c r="G220" t="s">
        <v>11353</v>
      </c>
    </row>
    <row r="221" spans="1:7">
      <c r="A221">
        <v>268294240</v>
      </c>
      <c r="B221" t="s">
        <v>11591</v>
      </c>
      <c r="C221" t="s">
        <v>11352</v>
      </c>
      <c r="D221" t="s">
        <v>9631</v>
      </c>
      <c r="E221" t="s">
        <v>9631</v>
      </c>
      <c r="F221" t="s">
        <v>67</v>
      </c>
      <c r="G221" t="s">
        <v>11353</v>
      </c>
    </row>
    <row r="222" spans="1:7">
      <c r="A222">
        <v>268294244</v>
      </c>
      <c r="B222" t="s">
        <v>11592</v>
      </c>
      <c r="C222" t="s">
        <v>11352</v>
      </c>
      <c r="D222" t="s">
        <v>3902</v>
      </c>
      <c r="E222" t="s">
        <v>3902</v>
      </c>
      <c r="F222" t="s">
        <v>67</v>
      </c>
      <c r="G222" t="s">
        <v>11353</v>
      </c>
    </row>
    <row r="223" spans="1:7">
      <c r="A223">
        <v>268294246</v>
      </c>
      <c r="B223" t="s">
        <v>11593</v>
      </c>
      <c r="C223" t="s">
        <v>11352</v>
      </c>
      <c r="D223" t="s">
        <v>3902</v>
      </c>
      <c r="E223" t="s">
        <v>3902</v>
      </c>
      <c r="F223" t="s">
        <v>67</v>
      </c>
      <c r="G223" t="s">
        <v>11353</v>
      </c>
    </row>
    <row r="224" spans="1:7">
      <c r="A224">
        <v>268294248</v>
      </c>
      <c r="B224" t="s">
        <v>11594</v>
      </c>
      <c r="C224" t="s">
        <v>11352</v>
      </c>
      <c r="D224" t="s">
        <v>3902</v>
      </c>
      <c r="E224" t="s">
        <v>3902</v>
      </c>
      <c r="F224" t="s">
        <v>67</v>
      </c>
      <c r="G224" t="s">
        <v>11353</v>
      </c>
    </row>
    <row r="225" spans="1:7">
      <c r="A225">
        <v>268294460</v>
      </c>
      <c r="B225" t="s">
        <v>11595</v>
      </c>
      <c r="C225" t="s">
        <v>11352</v>
      </c>
      <c r="D225" t="s">
        <v>11596</v>
      </c>
      <c r="E225" t="s">
        <v>11596</v>
      </c>
      <c r="F225" t="s">
        <v>67</v>
      </c>
      <c r="G225" t="s">
        <v>11353</v>
      </c>
    </row>
    <row r="226" spans="1:7">
      <c r="A226">
        <v>268294464</v>
      </c>
      <c r="B226" t="s">
        <v>11597</v>
      </c>
      <c r="C226" t="s">
        <v>11352</v>
      </c>
      <c r="D226" t="s">
        <v>11356</v>
      </c>
      <c r="E226" t="s">
        <v>11356</v>
      </c>
      <c r="F226" t="s">
        <v>67</v>
      </c>
      <c r="G226" t="s">
        <v>11353</v>
      </c>
    </row>
    <row r="227" spans="1:7">
      <c r="A227">
        <v>268294466</v>
      </c>
      <c r="B227" t="s">
        <v>11598</v>
      </c>
      <c r="C227" t="s">
        <v>11352</v>
      </c>
      <c r="D227" t="s">
        <v>3902</v>
      </c>
      <c r="E227" t="s">
        <v>3902</v>
      </c>
      <c r="F227" t="s">
        <v>67</v>
      </c>
      <c r="G227" t="s">
        <v>11353</v>
      </c>
    </row>
    <row r="228" spans="1:7">
      <c r="A228">
        <v>268294468</v>
      </c>
      <c r="B228" t="s">
        <v>11599</v>
      </c>
      <c r="C228" t="s">
        <v>11352</v>
      </c>
      <c r="D228" t="s">
        <v>11600</v>
      </c>
      <c r="E228" t="s">
        <v>11600</v>
      </c>
      <c r="F228" t="s">
        <v>67</v>
      </c>
      <c r="G228" t="s">
        <v>11353</v>
      </c>
    </row>
    <row r="229" spans="1:7">
      <c r="A229">
        <v>268294470</v>
      </c>
      <c r="B229" t="s">
        <v>11601</v>
      </c>
      <c r="C229" t="s">
        <v>11352</v>
      </c>
      <c r="D229" t="s">
        <v>3902</v>
      </c>
      <c r="E229" t="s">
        <v>3902</v>
      </c>
      <c r="F229" t="s">
        <v>67</v>
      </c>
      <c r="G229" t="s">
        <v>11353</v>
      </c>
    </row>
    <row r="230" spans="1:7">
      <c r="A230">
        <v>268294472</v>
      </c>
      <c r="B230" t="s">
        <v>11602</v>
      </c>
      <c r="C230" t="s">
        <v>11352</v>
      </c>
      <c r="D230" t="s">
        <v>3902</v>
      </c>
      <c r="E230" t="s">
        <v>3902</v>
      </c>
      <c r="F230" t="s">
        <v>67</v>
      </c>
      <c r="G230" t="s">
        <v>11353</v>
      </c>
    </row>
    <row r="231" spans="1:7">
      <c r="A231">
        <v>268294474</v>
      </c>
      <c r="B231" t="s">
        <v>11603</v>
      </c>
      <c r="C231" t="s">
        <v>11352</v>
      </c>
      <c r="D231" t="s">
        <v>3902</v>
      </c>
      <c r="E231" t="s">
        <v>3902</v>
      </c>
      <c r="F231" t="s">
        <v>67</v>
      </c>
      <c r="G231" t="s">
        <v>11353</v>
      </c>
    </row>
    <row r="232" spans="1:7">
      <c r="A232">
        <v>268294686</v>
      </c>
      <c r="B232" t="s">
        <v>11604</v>
      </c>
      <c r="C232" t="s">
        <v>11352</v>
      </c>
      <c r="D232" t="s">
        <v>11605</v>
      </c>
      <c r="E232" t="s">
        <v>11605</v>
      </c>
      <c r="F232" t="s">
        <v>67</v>
      </c>
      <c r="G232" t="s">
        <v>11353</v>
      </c>
    </row>
    <row r="233" spans="1:7">
      <c r="A233">
        <v>268294688</v>
      </c>
      <c r="B233" t="s">
        <v>11606</v>
      </c>
      <c r="C233" t="s">
        <v>11352</v>
      </c>
      <c r="D233" t="s">
        <v>11607</v>
      </c>
      <c r="E233" t="s">
        <v>11607</v>
      </c>
      <c r="F233" t="s">
        <v>67</v>
      </c>
      <c r="G233" t="s">
        <v>11353</v>
      </c>
    </row>
    <row r="234" spans="1:7">
      <c r="A234">
        <v>268294692</v>
      </c>
      <c r="B234" t="s">
        <v>11608</v>
      </c>
      <c r="C234" t="s">
        <v>11352</v>
      </c>
      <c r="D234" t="s">
        <v>11609</v>
      </c>
      <c r="E234" t="s">
        <v>11609</v>
      </c>
      <c r="F234" t="s">
        <v>67</v>
      </c>
      <c r="G234" t="s">
        <v>11353</v>
      </c>
    </row>
    <row r="235" spans="1:7">
      <c r="A235">
        <v>268294694</v>
      </c>
      <c r="B235" t="s">
        <v>11610</v>
      </c>
      <c r="C235" t="s">
        <v>11352</v>
      </c>
      <c r="D235" t="s">
        <v>11356</v>
      </c>
      <c r="E235" t="s">
        <v>11356</v>
      </c>
      <c r="F235" t="s">
        <v>67</v>
      </c>
      <c r="G235" t="s">
        <v>11353</v>
      </c>
    </row>
    <row r="236" spans="1:7">
      <c r="A236">
        <v>268294696</v>
      </c>
      <c r="B236" t="s">
        <v>11611</v>
      </c>
      <c r="C236" t="s">
        <v>11352</v>
      </c>
      <c r="D236" t="s">
        <v>11612</v>
      </c>
      <c r="E236" t="s">
        <v>11612</v>
      </c>
      <c r="F236" t="s">
        <v>67</v>
      </c>
      <c r="G236" t="s">
        <v>11353</v>
      </c>
    </row>
    <row r="237" spans="1:7">
      <c r="A237">
        <v>268294698</v>
      </c>
      <c r="B237" t="s">
        <v>11613</v>
      </c>
      <c r="C237" t="s">
        <v>11352</v>
      </c>
      <c r="D237" t="s">
        <v>3902</v>
      </c>
      <c r="E237" t="s">
        <v>3902</v>
      </c>
      <c r="F237" t="s">
        <v>67</v>
      </c>
      <c r="G237" t="s">
        <v>11353</v>
      </c>
    </row>
    <row r="238" spans="1:7">
      <c r="A238">
        <v>268294700</v>
      </c>
      <c r="B238" t="s">
        <v>11614</v>
      </c>
      <c r="C238" t="s">
        <v>11352</v>
      </c>
      <c r="D238" t="s">
        <v>11433</v>
      </c>
      <c r="E238" t="s">
        <v>11433</v>
      </c>
      <c r="F238" t="s">
        <v>67</v>
      </c>
      <c r="G238" t="s">
        <v>11353</v>
      </c>
    </row>
    <row r="239" spans="1:7">
      <c r="A239">
        <v>268294916</v>
      </c>
      <c r="B239" t="s">
        <v>11615</v>
      </c>
      <c r="C239" t="s">
        <v>11352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268294918</v>
      </c>
      <c r="B240" t="s">
        <v>11616</v>
      </c>
      <c r="C240" t="s">
        <v>11352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268294920</v>
      </c>
      <c r="B241" t="s">
        <v>11617</v>
      </c>
      <c r="C241" t="s">
        <v>11352</v>
      </c>
      <c r="D241" t="s">
        <v>3902</v>
      </c>
      <c r="E241" t="s">
        <v>3902</v>
      </c>
      <c r="F241" t="s">
        <v>67</v>
      </c>
      <c r="G241" t="s">
        <v>11353</v>
      </c>
    </row>
    <row r="242" spans="1:7">
      <c r="A242">
        <v>268294922</v>
      </c>
      <c r="B242" t="s">
        <v>11618</v>
      </c>
      <c r="C242" t="s">
        <v>11352</v>
      </c>
      <c r="D242" t="s">
        <v>11619</v>
      </c>
      <c r="E242" t="s">
        <v>11619</v>
      </c>
      <c r="F242" t="s">
        <v>67</v>
      </c>
      <c r="G242" t="s">
        <v>11353</v>
      </c>
    </row>
    <row r="243" spans="1:7">
      <c r="A243">
        <v>268294924</v>
      </c>
      <c r="B243" t="s">
        <v>11620</v>
      </c>
      <c r="C243" t="s">
        <v>11352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268295148</v>
      </c>
      <c r="B244" t="s">
        <v>11621</v>
      </c>
      <c r="C244" t="s">
        <v>11352</v>
      </c>
      <c r="D244" t="s">
        <v>11622</v>
      </c>
      <c r="E244" t="s">
        <v>11622</v>
      </c>
      <c r="F244" t="s">
        <v>67</v>
      </c>
      <c r="G244" t="s">
        <v>11353</v>
      </c>
    </row>
    <row r="245" spans="1:7">
      <c r="A245">
        <v>268295150</v>
      </c>
      <c r="B245" t="s">
        <v>11623</v>
      </c>
      <c r="C245" t="s">
        <v>11352</v>
      </c>
      <c r="D245" t="s">
        <v>11624</v>
      </c>
      <c r="E245" t="s">
        <v>11624</v>
      </c>
      <c r="F245" t="s">
        <v>67</v>
      </c>
      <c r="G245" t="s">
        <v>11353</v>
      </c>
    </row>
    <row r="246" spans="1:7">
      <c r="A246">
        <v>268295152</v>
      </c>
      <c r="B246" t="s">
        <v>11625</v>
      </c>
      <c r="C246" t="s">
        <v>11352</v>
      </c>
      <c r="D246" t="s">
        <v>11626</v>
      </c>
      <c r="E246" t="s">
        <v>11626</v>
      </c>
      <c r="F246" t="s">
        <v>67</v>
      </c>
      <c r="G246" t="s">
        <v>11353</v>
      </c>
    </row>
    <row r="247" spans="1:7">
      <c r="A247">
        <v>268295156</v>
      </c>
      <c r="B247" t="s">
        <v>11627</v>
      </c>
      <c r="C247" t="s">
        <v>11352</v>
      </c>
      <c r="D247" t="s">
        <v>3902</v>
      </c>
      <c r="E247" t="s">
        <v>3902</v>
      </c>
      <c r="F247" t="s">
        <v>67</v>
      </c>
      <c r="G247" t="s">
        <v>11353</v>
      </c>
    </row>
    <row r="248" spans="1:7">
      <c r="A248">
        <v>268295158</v>
      </c>
      <c r="B248" t="s">
        <v>11628</v>
      </c>
      <c r="C248" t="s">
        <v>11352</v>
      </c>
      <c r="D248" t="s">
        <v>3902</v>
      </c>
      <c r="E248" t="s">
        <v>3902</v>
      </c>
      <c r="F248" t="s">
        <v>67</v>
      </c>
      <c r="G248" t="s">
        <v>11353</v>
      </c>
    </row>
    <row r="249" spans="1:7">
      <c r="A249">
        <v>268295386</v>
      </c>
      <c r="B249" t="s">
        <v>11629</v>
      </c>
      <c r="C249" t="s">
        <v>11352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268295388</v>
      </c>
      <c r="B250" t="s">
        <v>11630</v>
      </c>
      <c r="C250" t="s">
        <v>11352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268295390</v>
      </c>
      <c r="B251" t="s">
        <v>11631</v>
      </c>
      <c r="C251" t="s">
        <v>11352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268295392</v>
      </c>
      <c r="B252" t="s">
        <v>11632</v>
      </c>
      <c r="C252" t="s">
        <v>11352</v>
      </c>
      <c r="D252" t="s">
        <v>3902</v>
      </c>
      <c r="E252" t="s">
        <v>3902</v>
      </c>
      <c r="F252" t="s">
        <v>67</v>
      </c>
      <c r="G252" t="s">
        <v>11353</v>
      </c>
    </row>
    <row r="253" spans="1:7">
      <c r="A253">
        <v>268295394</v>
      </c>
      <c r="B253" t="s">
        <v>11633</v>
      </c>
      <c r="C253" t="s">
        <v>11352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268295398</v>
      </c>
      <c r="B254" t="s">
        <v>11634</v>
      </c>
      <c r="C254" t="s">
        <v>11352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268295624</v>
      </c>
      <c r="B255" t="s">
        <v>11635</v>
      </c>
      <c r="C255" t="s">
        <v>11352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268295626</v>
      </c>
      <c r="B256" t="s">
        <v>11636</v>
      </c>
      <c r="C256" t="s">
        <v>11352</v>
      </c>
      <c r="D256" t="s">
        <v>3902</v>
      </c>
      <c r="E256" t="s">
        <v>3902</v>
      </c>
      <c r="F256" t="s">
        <v>67</v>
      </c>
      <c r="G256" t="s">
        <v>11353</v>
      </c>
    </row>
    <row r="257" spans="1:7">
      <c r="A257">
        <v>268295628</v>
      </c>
      <c r="B257" t="s">
        <v>11637</v>
      </c>
      <c r="C257" t="s">
        <v>11352</v>
      </c>
      <c r="D257" t="s">
        <v>3902</v>
      </c>
      <c r="E257" t="s">
        <v>3902</v>
      </c>
      <c r="F257" t="s">
        <v>67</v>
      </c>
      <c r="G257" t="s">
        <v>11353</v>
      </c>
    </row>
    <row r="258" spans="1:7">
      <c r="A258">
        <v>268295632</v>
      </c>
      <c r="B258" t="s">
        <v>11638</v>
      </c>
      <c r="C258" t="s">
        <v>11352</v>
      </c>
      <c r="D258" t="s">
        <v>3902</v>
      </c>
      <c r="E258" t="s">
        <v>3902</v>
      </c>
      <c r="F258" t="s">
        <v>67</v>
      </c>
      <c r="G258" t="s">
        <v>11353</v>
      </c>
    </row>
    <row r="259" spans="1:7">
      <c r="A259">
        <v>268295634</v>
      </c>
      <c r="B259" t="s">
        <v>11639</v>
      </c>
      <c r="C259" t="s">
        <v>11352</v>
      </c>
      <c r="D259" t="s">
        <v>3902</v>
      </c>
      <c r="E259" t="s">
        <v>3902</v>
      </c>
      <c r="F259" t="s">
        <v>67</v>
      </c>
      <c r="G259" t="s">
        <v>11353</v>
      </c>
    </row>
    <row r="260" spans="1:7">
      <c r="A260">
        <v>268295860</v>
      </c>
      <c r="B260" t="s">
        <v>11640</v>
      </c>
      <c r="C260" t="s">
        <v>11352</v>
      </c>
      <c r="D260" t="s">
        <v>3902</v>
      </c>
      <c r="E260" t="s">
        <v>3902</v>
      </c>
      <c r="F260" t="s">
        <v>67</v>
      </c>
      <c r="G260" t="s">
        <v>11353</v>
      </c>
    </row>
    <row r="261" spans="1:7">
      <c r="A261">
        <v>268295862</v>
      </c>
      <c r="B261" t="s">
        <v>11641</v>
      </c>
      <c r="C261" t="s">
        <v>11352</v>
      </c>
      <c r="D261" t="s">
        <v>3902</v>
      </c>
      <c r="E261" t="s">
        <v>3902</v>
      </c>
      <c r="F261" t="s">
        <v>67</v>
      </c>
      <c r="G261" t="s">
        <v>11353</v>
      </c>
    </row>
    <row r="262" spans="1:7">
      <c r="A262">
        <v>268295866</v>
      </c>
      <c r="B262" t="s">
        <v>11642</v>
      </c>
      <c r="C262" t="s">
        <v>11352</v>
      </c>
      <c r="D262" t="s">
        <v>3902</v>
      </c>
      <c r="E262" t="s">
        <v>3902</v>
      </c>
      <c r="F262" t="s">
        <v>67</v>
      </c>
      <c r="G262" t="s">
        <v>11353</v>
      </c>
    </row>
    <row r="263" spans="1:7">
      <c r="A263">
        <v>268295868</v>
      </c>
      <c r="B263" t="s">
        <v>11643</v>
      </c>
      <c r="C263" t="s">
        <v>11352</v>
      </c>
      <c r="D263" t="s">
        <v>3902</v>
      </c>
      <c r="E263" t="s">
        <v>3902</v>
      </c>
      <c r="F263" t="s">
        <v>67</v>
      </c>
      <c r="G263" t="s">
        <v>11353</v>
      </c>
    </row>
    <row r="264" spans="1:7">
      <c r="A264">
        <v>268295870</v>
      </c>
      <c r="B264" t="s">
        <v>11644</v>
      </c>
      <c r="C264" t="s">
        <v>11352</v>
      </c>
      <c r="D264" t="s">
        <v>3902</v>
      </c>
      <c r="E264" t="s">
        <v>3902</v>
      </c>
      <c r="F264" t="s">
        <v>67</v>
      </c>
      <c r="G264" t="s">
        <v>11353</v>
      </c>
    </row>
    <row r="265" spans="1:7">
      <c r="A265">
        <v>268295872</v>
      </c>
      <c r="B265" t="s">
        <v>11645</v>
      </c>
      <c r="C265" t="s">
        <v>11352</v>
      </c>
      <c r="D265" t="s">
        <v>3902</v>
      </c>
      <c r="E265" t="s">
        <v>3902</v>
      </c>
      <c r="F265" t="s">
        <v>67</v>
      </c>
      <c r="G265" t="s">
        <v>11353</v>
      </c>
    </row>
    <row r="266" spans="1:7">
      <c r="A266">
        <v>268291012</v>
      </c>
      <c r="B266" t="s">
        <v>11646</v>
      </c>
      <c r="C266" t="s">
        <v>11352</v>
      </c>
      <c r="D266" t="s">
        <v>3902</v>
      </c>
      <c r="E266" t="s">
        <v>3902</v>
      </c>
      <c r="F266" t="s">
        <v>67</v>
      </c>
      <c r="G266" t="s">
        <v>11353</v>
      </c>
    </row>
    <row r="267" spans="1:7">
      <c r="A267">
        <v>268291238</v>
      </c>
      <c r="B267" t="s">
        <v>11647</v>
      </c>
      <c r="C267" t="s">
        <v>11352</v>
      </c>
      <c r="D267" t="s">
        <v>9631</v>
      </c>
      <c r="E267" t="s">
        <v>9631</v>
      </c>
      <c r="F267" t="s">
        <v>67</v>
      </c>
      <c r="G267" t="s">
        <v>11353</v>
      </c>
    </row>
    <row r="268" spans="1:7">
      <c r="A268">
        <v>268291240</v>
      </c>
      <c r="B268" t="s">
        <v>11648</v>
      </c>
      <c r="C268" t="s">
        <v>11352</v>
      </c>
      <c r="D268" t="s">
        <v>3902</v>
      </c>
      <c r="E268" t="s">
        <v>3902</v>
      </c>
      <c r="F268" t="s">
        <v>67</v>
      </c>
      <c r="G268" t="s">
        <v>11353</v>
      </c>
    </row>
    <row r="269" spans="1:7">
      <c r="A269">
        <v>268291242</v>
      </c>
      <c r="B269" t="s">
        <v>11649</v>
      </c>
      <c r="C269" t="s">
        <v>11352</v>
      </c>
      <c r="D269" t="s">
        <v>3902</v>
      </c>
      <c r="E269" t="s">
        <v>3902</v>
      </c>
      <c r="F269" t="s">
        <v>67</v>
      </c>
      <c r="G269" t="s">
        <v>11353</v>
      </c>
    </row>
    <row r="270" spans="1:7">
      <c r="A270">
        <v>268291244</v>
      </c>
      <c r="B270" t="s">
        <v>11650</v>
      </c>
      <c r="C270" t="s">
        <v>11352</v>
      </c>
      <c r="D270" t="s">
        <v>3902</v>
      </c>
      <c r="E270" t="s">
        <v>3902</v>
      </c>
      <c r="F270" t="s">
        <v>67</v>
      </c>
      <c r="G270" t="s">
        <v>11353</v>
      </c>
    </row>
    <row r="271" spans="1:7">
      <c r="A271">
        <v>268291248</v>
      </c>
      <c r="B271" t="s">
        <v>11651</v>
      </c>
      <c r="C271" t="s">
        <v>11352</v>
      </c>
      <c r="D271" t="s">
        <v>11356</v>
      </c>
      <c r="E271" t="s">
        <v>11356</v>
      </c>
      <c r="F271" t="s">
        <v>67</v>
      </c>
      <c r="G271" t="s">
        <v>11353</v>
      </c>
    </row>
    <row r="272" spans="1:7">
      <c r="A272">
        <v>268291250</v>
      </c>
      <c r="B272" t="s">
        <v>11652</v>
      </c>
      <c r="C272" t="s">
        <v>11352</v>
      </c>
      <c r="D272" t="s">
        <v>3902</v>
      </c>
      <c r="E272" t="s">
        <v>3902</v>
      </c>
      <c r="F272" t="s">
        <v>67</v>
      </c>
      <c r="G272" t="s">
        <v>11353</v>
      </c>
    </row>
    <row r="273" spans="1:7">
      <c r="A273">
        <v>268291478</v>
      </c>
      <c r="B273" t="s">
        <v>11653</v>
      </c>
      <c r="C273" t="s">
        <v>11352</v>
      </c>
      <c r="D273" t="s">
        <v>3902</v>
      </c>
      <c r="E273" t="s">
        <v>3902</v>
      </c>
      <c r="F273" t="s">
        <v>67</v>
      </c>
      <c r="G273" t="s">
        <v>11353</v>
      </c>
    </row>
    <row r="274" spans="1:7">
      <c r="A274">
        <v>268291480</v>
      </c>
      <c r="B274" t="s">
        <v>11654</v>
      </c>
      <c r="C274" t="s">
        <v>11352</v>
      </c>
      <c r="D274" t="s">
        <v>3902</v>
      </c>
      <c r="E274" t="s">
        <v>3902</v>
      </c>
      <c r="F274" t="s">
        <v>67</v>
      </c>
      <c r="G274" t="s">
        <v>11353</v>
      </c>
    </row>
    <row r="275" spans="1:7">
      <c r="A275">
        <v>268291482</v>
      </c>
      <c r="B275" t="s">
        <v>11655</v>
      </c>
      <c r="C275" t="s">
        <v>11352</v>
      </c>
      <c r="D275" t="s">
        <v>3902</v>
      </c>
      <c r="E275" t="s">
        <v>3902</v>
      </c>
      <c r="F275" t="s">
        <v>67</v>
      </c>
      <c r="G275" t="s">
        <v>11353</v>
      </c>
    </row>
    <row r="276" spans="1:7">
      <c r="A276">
        <v>268291484</v>
      </c>
      <c r="B276" t="s">
        <v>11656</v>
      </c>
      <c r="C276" t="s">
        <v>11352</v>
      </c>
      <c r="D276" t="s">
        <v>3902</v>
      </c>
      <c r="E276" t="s">
        <v>3902</v>
      </c>
      <c r="F276" t="s">
        <v>67</v>
      </c>
      <c r="G276" t="s">
        <v>11353</v>
      </c>
    </row>
    <row r="277" spans="1:7">
      <c r="A277">
        <v>268291488</v>
      </c>
      <c r="B277" t="s">
        <v>11657</v>
      </c>
      <c r="C277" t="s">
        <v>11352</v>
      </c>
      <c r="D277" t="s">
        <v>3902</v>
      </c>
      <c r="E277" t="s">
        <v>3902</v>
      </c>
      <c r="F277" t="s">
        <v>67</v>
      </c>
      <c r="G277" t="s">
        <v>11353</v>
      </c>
    </row>
    <row r="278" spans="1:7">
      <c r="A278">
        <v>268291490</v>
      </c>
      <c r="B278" t="s">
        <v>11658</v>
      </c>
      <c r="C278" t="s">
        <v>11352</v>
      </c>
      <c r="D278" t="s">
        <v>3902</v>
      </c>
      <c r="E278" t="s">
        <v>3902</v>
      </c>
      <c r="F278" t="s">
        <v>67</v>
      </c>
      <c r="G278" t="s">
        <v>11353</v>
      </c>
    </row>
    <row r="279" spans="1:7">
      <c r="A279">
        <v>268291726</v>
      </c>
      <c r="B279" t="s">
        <v>11659</v>
      </c>
      <c r="C279" t="s">
        <v>11352</v>
      </c>
      <c r="D279" t="s">
        <v>11356</v>
      </c>
      <c r="E279" t="s">
        <v>11356</v>
      </c>
      <c r="F279" t="s">
        <v>67</v>
      </c>
      <c r="G279" t="s">
        <v>11353</v>
      </c>
    </row>
    <row r="280" spans="1:7">
      <c r="A280">
        <v>268291728</v>
      </c>
      <c r="B280" t="s">
        <v>11660</v>
      </c>
      <c r="C280" t="s">
        <v>11352</v>
      </c>
      <c r="D280" t="s">
        <v>3902</v>
      </c>
      <c r="E280" t="s">
        <v>3902</v>
      </c>
      <c r="F280" t="s">
        <v>67</v>
      </c>
      <c r="G280" t="s">
        <v>11353</v>
      </c>
    </row>
    <row r="281" spans="1:7">
      <c r="A281">
        <v>268291730</v>
      </c>
      <c r="B281" t="s">
        <v>11661</v>
      </c>
      <c r="C281" t="s">
        <v>11352</v>
      </c>
      <c r="D281" t="s">
        <v>3902</v>
      </c>
      <c r="E281" t="s">
        <v>3902</v>
      </c>
      <c r="F281" t="s">
        <v>67</v>
      </c>
      <c r="G281" t="s">
        <v>11353</v>
      </c>
    </row>
    <row r="282" spans="1:7">
      <c r="A282">
        <v>268291734</v>
      </c>
      <c r="B282" t="s">
        <v>11662</v>
      </c>
      <c r="C282" t="s">
        <v>11352</v>
      </c>
      <c r="D282" t="s">
        <v>9631</v>
      </c>
      <c r="E282" t="s">
        <v>9631</v>
      </c>
      <c r="F282" t="s">
        <v>67</v>
      </c>
      <c r="G282" t="s">
        <v>11353</v>
      </c>
    </row>
    <row r="283" spans="1:7">
      <c r="A283">
        <v>268291736</v>
      </c>
      <c r="B283" t="s">
        <v>11663</v>
      </c>
      <c r="C283" t="s">
        <v>11352</v>
      </c>
      <c r="D283" t="s">
        <v>3902</v>
      </c>
      <c r="E283" t="s">
        <v>3902</v>
      </c>
      <c r="F283" t="s">
        <v>67</v>
      </c>
      <c r="G283" t="s">
        <v>11353</v>
      </c>
    </row>
    <row r="284" spans="1:7">
      <c r="A284">
        <v>268291960</v>
      </c>
      <c r="B284" t="s">
        <v>11664</v>
      </c>
      <c r="C284" t="s">
        <v>11352</v>
      </c>
      <c r="D284" t="s">
        <v>3902</v>
      </c>
      <c r="E284" t="s">
        <v>3902</v>
      </c>
      <c r="F284" t="s">
        <v>67</v>
      </c>
      <c r="G284" t="s">
        <v>11353</v>
      </c>
    </row>
    <row r="285" spans="1:7">
      <c r="A285">
        <v>268291964</v>
      </c>
      <c r="B285" t="s">
        <v>11665</v>
      </c>
      <c r="C285" t="s">
        <v>11352</v>
      </c>
      <c r="D285" t="s">
        <v>3902</v>
      </c>
      <c r="E285" t="s">
        <v>3902</v>
      </c>
      <c r="F285" t="s">
        <v>67</v>
      </c>
      <c r="G285" t="s">
        <v>11353</v>
      </c>
    </row>
    <row r="286" spans="1:7">
      <c r="A286">
        <v>268291966</v>
      </c>
      <c r="B286" t="s">
        <v>11666</v>
      </c>
      <c r="C286" t="s">
        <v>11352</v>
      </c>
      <c r="D286" t="s">
        <v>3902</v>
      </c>
      <c r="E286" t="s">
        <v>3902</v>
      </c>
      <c r="F286" t="s">
        <v>67</v>
      </c>
      <c r="G286" t="s">
        <v>11353</v>
      </c>
    </row>
    <row r="287" spans="1:7">
      <c r="A287">
        <v>268291968</v>
      </c>
      <c r="B287" t="s">
        <v>11667</v>
      </c>
      <c r="C287" t="s">
        <v>11352</v>
      </c>
      <c r="D287" t="s">
        <v>3902</v>
      </c>
      <c r="E287" t="s">
        <v>3902</v>
      </c>
      <c r="F287" t="s">
        <v>67</v>
      </c>
      <c r="G287" t="s">
        <v>11353</v>
      </c>
    </row>
    <row r="288" spans="1:7">
      <c r="A288">
        <v>268291970</v>
      </c>
      <c r="B288" t="s">
        <v>11668</v>
      </c>
      <c r="C288" t="s">
        <v>11352</v>
      </c>
      <c r="D288" t="s">
        <v>11669</v>
      </c>
      <c r="E288" t="s">
        <v>11669</v>
      </c>
      <c r="F288" t="s">
        <v>67</v>
      </c>
      <c r="G288" t="s">
        <v>11353</v>
      </c>
    </row>
    <row r="289" spans="1:7">
      <c r="A289">
        <v>268291974</v>
      </c>
      <c r="B289" t="s">
        <v>11670</v>
      </c>
      <c r="C289" t="s">
        <v>11352</v>
      </c>
      <c r="D289" t="s">
        <v>11356</v>
      </c>
      <c r="E289" t="s">
        <v>11356</v>
      </c>
      <c r="F289" t="s">
        <v>67</v>
      </c>
      <c r="G289" t="s">
        <v>11353</v>
      </c>
    </row>
    <row r="290" spans="1:7">
      <c r="A290">
        <v>268292198</v>
      </c>
      <c r="B290" t="s">
        <v>11671</v>
      </c>
      <c r="C290" t="s">
        <v>11352</v>
      </c>
      <c r="D290" t="s">
        <v>3902</v>
      </c>
      <c r="E290" t="s">
        <v>3902</v>
      </c>
      <c r="F290" t="s">
        <v>67</v>
      </c>
      <c r="G290" t="s">
        <v>11353</v>
      </c>
    </row>
    <row r="291" spans="1:7">
      <c r="A291">
        <v>268292200</v>
      </c>
      <c r="B291" t="s">
        <v>11672</v>
      </c>
      <c r="C291" t="s">
        <v>11352</v>
      </c>
      <c r="D291" t="s">
        <v>3902</v>
      </c>
      <c r="E291" t="s">
        <v>3902</v>
      </c>
      <c r="F291" t="s">
        <v>67</v>
      </c>
      <c r="G291" t="s">
        <v>11353</v>
      </c>
    </row>
    <row r="292" spans="1:7">
      <c r="A292">
        <v>268292202</v>
      </c>
      <c r="B292" t="s">
        <v>11673</v>
      </c>
      <c r="C292" t="s">
        <v>11352</v>
      </c>
      <c r="D292" t="s">
        <v>3902</v>
      </c>
      <c r="E292" t="s">
        <v>3902</v>
      </c>
      <c r="F292" t="s">
        <v>67</v>
      </c>
      <c r="G292" t="s">
        <v>11353</v>
      </c>
    </row>
    <row r="293" spans="1:7">
      <c r="A293">
        <v>268292204</v>
      </c>
      <c r="B293" t="s">
        <v>11674</v>
      </c>
      <c r="C293" t="s">
        <v>11352</v>
      </c>
      <c r="D293" t="s">
        <v>3902</v>
      </c>
      <c r="E293" t="s">
        <v>3902</v>
      </c>
      <c r="F293" t="s">
        <v>67</v>
      </c>
      <c r="G293" t="s">
        <v>11353</v>
      </c>
    </row>
    <row r="294" spans="1:7">
      <c r="A294">
        <v>268292206</v>
      </c>
      <c r="B294" t="s">
        <v>11675</v>
      </c>
      <c r="C294" t="s">
        <v>11352</v>
      </c>
      <c r="D294" t="s">
        <v>3902</v>
      </c>
      <c r="E294" t="s">
        <v>3902</v>
      </c>
      <c r="F294" t="s">
        <v>67</v>
      </c>
      <c r="G294" t="s">
        <v>11353</v>
      </c>
    </row>
    <row r="295" spans="1:7">
      <c r="A295">
        <v>268292210</v>
      </c>
      <c r="B295" t="s">
        <v>11676</v>
      </c>
      <c r="C295" t="s">
        <v>11352</v>
      </c>
      <c r="D295" t="s">
        <v>11356</v>
      </c>
      <c r="E295" t="s">
        <v>11356</v>
      </c>
      <c r="F295" t="s">
        <v>67</v>
      </c>
      <c r="G295" t="s">
        <v>11353</v>
      </c>
    </row>
    <row r="296" spans="1:7">
      <c r="A296">
        <v>268292428</v>
      </c>
      <c r="B296" t="s">
        <v>11677</v>
      </c>
      <c r="C296" t="s">
        <v>11352</v>
      </c>
      <c r="D296" t="s">
        <v>3902</v>
      </c>
      <c r="E296" t="s">
        <v>3902</v>
      </c>
      <c r="F296" t="s">
        <v>67</v>
      </c>
      <c r="G296" t="s">
        <v>11353</v>
      </c>
    </row>
    <row r="297" spans="1:7">
      <c r="A297">
        <v>268292432</v>
      </c>
      <c r="B297" t="s">
        <v>11678</v>
      </c>
      <c r="C297" t="s">
        <v>11352</v>
      </c>
      <c r="D297" t="s">
        <v>11356</v>
      </c>
      <c r="E297" t="s">
        <v>11356</v>
      </c>
      <c r="F297" t="s">
        <v>67</v>
      </c>
      <c r="G297" t="s">
        <v>11353</v>
      </c>
    </row>
    <row r="298" spans="1:7">
      <c r="A298">
        <v>268292434</v>
      </c>
      <c r="B298" t="s">
        <v>11679</v>
      </c>
      <c r="C298" t="s">
        <v>11352</v>
      </c>
      <c r="D298" t="s">
        <v>3902</v>
      </c>
      <c r="E298" t="s">
        <v>3902</v>
      </c>
      <c r="F298" t="s">
        <v>67</v>
      </c>
      <c r="G298" t="s">
        <v>11353</v>
      </c>
    </row>
    <row r="299" spans="1:7">
      <c r="A299">
        <v>268292436</v>
      </c>
      <c r="B299" t="s">
        <v>11680</v>
      </c>
      <c r="C299" t="s">
        <v>11352</v>
      </c>
      <c r="D299" t="s">
        <v>3902</v>
      </c>
      <c r="E299" t="s">
        <v>3902</v>
      </c>
      <c r="F299" t="s">
        <v>67</v>
      </c>
      <c r="G299" t="s">
        <v>11353</v>
      </c>
    </row>
    <row r="300" spans="1:7">
      <c r="A300">
        <v>268292438</v>
      </c>
      <c r="B300" t="s">
        <v>11681</v>
      </c>
      <c r="C300" t="s">
        <v>11352</v>
      </c>
      <c r="D300" t="s">
        <v>3902</v>
      </c>
      <c r="E300" t="s">
        <v>3902</v>
      </c>
      <c r="F300" t="s">
        <v>67</v>
      </c>
      <c r="G300" t="s">
        <v>11353</v>
      </c>
    </row>
    <row r="301" spans="1:7">
      <c r="A301">
        <v>268292440</v>
      </c>
      <c r="B301" t="s">
        <v>11682</v>
      </c>
      <c r="C301" t="s">
        <v>11352</v>
      </c>
      <c r="D301" t="s">
        <v>3902</v>
      </c>
      <c r="E301" t="s">
        <v>3902</v>
      </c>
      <c r="F301" t="s">
        <v>67</v>
      </c>
      <c r="G301" t="s">
        <v>11353</v>
      </c>
    </row>
    <row r="302" spans="1:7">
      <c r="A302">
        <v>268292444</v>
      </c>
      <c r="B302" t="s">
        <v>11683</v>
      </c>
      <c r="C302" t="s">
        <v>11352</v>
      </c>
      <c r="D302" t="s">
        <v>3902</v>
      </c>
      <c r="E302" t="s">
        <v>3902</v>
      </c>
      <c r="F302" t="s">
        <v>67</v>
      </c>
      <c r="G302" t="s">
        <v>11353</v>
      </c>
    </row>
    <row r="303" spans="1:7">
      <c r="A303">
        <v>268292658</v>
      </c>
      <c r="B303" t="s">
        <v>11684</v>
      </c>
      <c r="C303" t="s">
        <v>11352</v>
      </c>
      <c r="D303" t="s">
        <v>3902</v>
      </c>
      <c r="E303" t="s">
        <v>3902</v>
      </c>
      <c r="F303" t="s">
        <v>67</v>
      </c>
      <c r="G303" t="s">
        <v>11353</v>
      </c>
    </row>
    <row r="304" spans="1:7">
      <c r="A304">
        <v>268292660</v>
      </c>
      <c r="B304" t="s">
        <v>11685</v>
      </c>
      <c r="C304" t="s">
        <v>11352</v>
      </c>
      <c r="D304" t="s">
        <v>3902</v>
      </c>
      <c r="E304" t="s">
        <v>3902</v>
      </c>
      <c r="F304" t="s">
        <v>67</v>
      </c>
      <c r="G304" t="s">
        <v>11353</v>
      </c>
    </row>
    <row r="305" spans="1:7">
      <c r="A305">
        <v>268292662</v>
      </c>
      <c r="B305" t="s">
        <v>11686</v>
      </c>
      <c r="C305" t="s">
        <v>11352</v>
      </c>
      <c r="D305" t="s">
        <v>11356</v>
      </c>
      <c r="E305" t="s">
        <v>11356</v>
      </c>
      <c r="F305" t="s">
        <v>67</v>
      </c>
      <c r="G305" t="s">
        <v>11353</v>
      </c>
    </row>
    <row r="306" spans="1:7">
      <c r="A306">
        <v>268292664</v>
      </c>
      <c r="B306" t="s">
        <v>11687</v>
      </c>
      <c r="C306" t="s">
        <v>11352</v>
      </c>
      <c r="D306" t="s">
        <v>3902</v>
      </c>
      <c r="E306" t="s">
        <v>3902</v>
      </c>
      <c r="F306" t="s">
        <v>67</v>
      </c>
      <c r="G306" t="s">
        <v>11353</v>
      </c>
    </row>
    <row r="307" spans="1:7">
      <c r="A307">
        <v>268292666</v>
      </c>
      <c r="B307" t="s">
        <v>11688</v>
      </c>
      <c r="C307" t="s">
        <v>11352</v>
      </c>
      <c r="D307" t="s">
        <v>3902</v>
      </c>
      <c r="E307" t="s">
        <v>3902</v>
      </c>
      <c r="F307" t="s">
        <v>67</v>
      </c>
      <c r="G307" t="s">
        <v>11353</v>
      </c>
    </row>
    <row r="308" spans="1:7">
      <c r="A308">
        <v>268292670</v>
      </c>
      <c r="B308" t="s">
        <v>11689</v>
      </c>
      <c r="C308" t="s">
        <v>11352</v>
      </c>
      <c r="D308" t="s">
        <v>3902</v>
      </c>
      <c r="E308" t="s">
        <v>3902</v>
      </c>
      <c r="F308" t="s">
        <v>67</v>
      </c>
      <c r="G308" t="s">
        <v>11353</v>
      </c>
    </row>
    <row r="309" spans="1:7">
      <c r="A309">
        <v>268292672</v>
      </c>
      <c r="B309" t="s">
        <v>11690</v>
      </c>
      <c r="C309" t="s">
        <v>11352</v>
      </c>
      <c r="D309" t="s">
        <v>9631</v>
      </c>
      <c r="E309" t="s">
        <v>9631</v>
      </c>
      <c r="F309" t="s">
        <v>67</v>
      </c>
      <c r="G309" t="s">
        <v>11353</v>
      </c>
    </row>
    <row r="310" spans="1:7">
      <c r="A310">
        <v>268292888</v>
      </c>
      <c r="B310" t="s">
        <v>11691</v>
      </c>
      <c r="C310" t="s">
        <v>11352</v>
      </c>
      <c r="D310" t="s">
        <v>3902</v>
      </c>
      <c r="E310" t="s">
        <v>3902</v>
      </c>
      <c r="F310" t="s">
        <v>67</v>
      </c>
      <c r="G310" t="s">
        <v>11353</v>
      </c>
    </row>
    <row r="311" spans="1:7">
      <c r="A311">
        <v>268292890</v>
      </c>
      <c r="B311" t="s">
        <v>11692</v>
      </c>
      <c r="C311" t="s">
        <v>11352</v>
      </c>
      <c r="D311" t="s">
        <v>3902</v>
      </c>
      <c r="E311" t="s">
        <v>3902</v>
      </c>
      <c r="F311" t="s">
        <v>67</v>
      </c>
      <c r="G311" t="s">
        <v>11353</v>
      </c>
    </row>
    <row r="312" spans="1:7">
      <c r="A312">
        <v>268292894</v>
      </c>
      <c r="B312" t="s">
        <v>11693</v>
      </c>
      <c r="C312" t="s">
        <v>11352</v>
      </c>
      <c r="D312" t="s">
        <v>3902</v>
      </c>
      <c r="E312" t="s">
        <v>3902</v>
      </c>
      <c r="F312" t="s">
        <v>67</v>
      </c>
      <c r="G312" t="s">
        <v>11353</v>
      </c>
    </row>
    <row r="313" spans="1:7">
      <c r="A313">
        <v>268292896</v>
      </c>
      <c r="B313" t="s">
        <v>11694</v>
      </c>
      <c r="C313" t="s">
        <v>11352</v>
      </c>
      <c r="D313" t="s">
        <v>3902</v>
      </c>
      <c r="E313" t="s">
        <v>3902</v>
      </c>
      <c r="F313" t="s">
        <v>67</v>
      </c>
      <c r="G313" t="s">
        <v>11353</v>
      </c>
    </row>
    <row r="314" spans="1:7">
      <c r="A314">
        <v>268292898</v>
      </c>
      <c r="B314" t="s">
        <v>11695</v>
      </c>
      <c r="C314" t="s">
        <v>11352</v>
      </c>
      <c r="D314" t="s">
        <v>3902</v>
      </c>
      <c r="E314" t="s">
        <v>3902</v>
      </c>
      <c r="F314" t="s">
        <v>67</v>
      </c>
      <c r="G314" t="s">
        <v>11353</v>
      </c>
    </row>
    <row r="315" spans="1:7">
      <c r="A315">
        <v>268292900</v>
      </c>
      <c r="B315" t="s">
        <v>11696</v>
      </c>
      <c r="C315" t="s">
        <v>11352</v>
      </c>
      <c r="D315" t="s">
        <v>3902</v>
      </c>
      <c r="E315" t="s">
        <v>3902</v>
      </c>
      <c r="F315" t="s">
        <v>67</v>
      </c>
      <c r="G315" t="s">
        <v>11353</v>
      </c>
    </row>
    <row r="316" spans="1:7">
      <c r="A316">
        <v>268293120</v>
      </c>
      <c r="B316" t="s">
        <v>11697</v>
      </c>
      <c r="C316" t="s">
        <v>11352</v>
      </c>
      <c r="D316" t="s">
        <v>11356</v>
      </c>
      <c r="E316" t="s">
        <v>11356</v>
      </c>
      <c r="F316" t="s">
        <v>67</v>
      </c>
      <c r="G316" t="s">
        <v>11353</v>
      </c>
    </row>
    <row r="317" spans="1:7">
      <c r="A317">
        <v>268293122</v>
      </c>
      <c r="B317" t="s">
        <v>11698</v>
      </c>
      <c r="C317" t="s">
        <v>11352</v>
      </c>
      <c r="D317" t="s">
        <v>3902</v>
      </c>
      <c r="E317" t="s">
        <v>3902</v>
      </c>
      <c r="F317" t="s">
        <v>67</v>
      </c>
      <c r="G317" t="s">
        <v>11353</v>
      </c>
    </row>
    <row r="318" spans="1:7">
      <c r="A318">
        <v>268293126</v>
      </c>
      <c r="B318" t="s">
        <v>11699</v>
      </c>
      <c r="C318" t="s">
        <v>11352</v>
      </c>
      <c r="D318" t="s">
        <v>3902</v>
      </c>
      <c r="E318" t="s">
        <v>3902</v>
      </c>
      <c r="F318" t="s">
        <v>67</v>
      </c>
      <c r="G318" t="s">
        <v>11353</v>
      </c>
    </row>
    <row r="319" spans="1:7">
      <c r="A319">
        <v>268293128</v>
      </c>
      <c r="B319" t="s">
        <v>11700</v>
      </c>
      <c r="C319" t="s">
        <v>11352</v>
      </c>
      <c r="D319" t="s">
        <v>3902</v>
      </c>
      <c r="E319" t="s">
        <v>3902</v>
      </c>
      <c r="F319" t="s">
        <v>67</v>
      </c>
      <c r="G319" t="s">
        <v>11353</v>
      </c>
    </row>
    <row r="320" spans="1:7">
      <c r="A320">
        <v>268293130</v>
      </c>
      <c r="B320" t="s">
        <v>11701</v>
      </c>
      <c r="C320" t="s">
        <v>11352</v>
      </c>
      <c r="D320" t="s">
        <v>3902</v>
      </c>
      <c r="E320" t="s">
        <v>3902</v>
      </c>
      <c r="F320" t="s">
        <v>67</v>
      </c>
      <c r="G320" t="s">
        <v>11353</v>
      </c>
    </row>
    <row r="321" spans="1:7">
      <c r="A321">
        <v>268293132</v>
      </c>
      <c r="B321" t="s">
        <v>11702</v>
      </c>
      <c r="C321" t="s">
        <v>11352</v>
      </c>
      <c r="D321" t="s">
        <v>3902</v>
      </c>
      <c r="E321" t="s">
        <v>3902</v>
      </c>
      <c r="F321" t="s">
        <v>67</v>
      </c>
      <c r="G321" t="s">
        <v>11353</v>
      </c>
    </row>
    <row r="322" spans="1:7">
      <c r="A322">
        <v>268293350</v>
      </c>
      <c r="B322" t="s">
        <v>11703</v>
      </c>
      <c r="C322" t="s">
        <v>11352</v>
      </c>
      <c r="D322" t="s">
        <v>3902</v>
      </c>
      <c r="E322" t="s">
        <v>3902</v>
      </c>
      <c r="F322" t="s">
        <v>67</v>
      </c>
      <c r="G322" t="s">
        <v>11353</v>
      </c>
    </row>
    <row r="323" spans="1:7">
      <c r="A323">
        <v>268293352</v>
      </c>
      <c r="B323" t="s">
        <v>11704</v>
      </c>
      <c r="C323" t="s">
        <v>11352</v>
      </c>
      <c r="D323" t="s">
        <v>3902</v>
      </c>
      <c r="E323" t="s">
        <v>3902</v>
      </c>
      <c r="F323" t="s">
        <v>67</v>
      </c>
      <c r="G323" t="s">
        <v>11353</v>
      </c>
    </row>
    <row r="324" spans="1:7">
      <c r="A324">
        <v>268293354</v>
      </c>
      <c r="B324" t="s">
        <v>11705</v>
      </c>
      <c r="C324" t="s">
        <v>11352</v>
      </c>
      <c r="D324" t="s">
        <v>3902</v>
      </c>
      <c r="E324" t="s">
        <v>3902</v>
      </c>
      <c r="F324" t="s">
        <v>67</v>
      </c>
      <c r="G324" t="s">
        <v>11353</v>
      </c>
    </row>
    <row r="325" spans="1:7">
      <c r="A325">
        <v>268293358</v>
      </c>
      <c r="B325" t="s">
        <v>11706</v>
      </c>
      <c r="C325" t="s">
        <v>11352</v>
      </c>
      <c r="D325" t="s">
        <v>11356</v>
      </c>
      <c r="E325" t="s">
        <v>11356</v>
      </c>
      <c r="F325" t="s">
        <v>67</v>
      </c>
      <c r="G325" t="s">
        <v>11353</v>
      </c>
    </row>
    <row r="326" spans="1:7">
      <c r="A326">
        <v>268293360</v>
      </c>
      <c r="B326" t="s">
        <v>11707</v>
      </c>
      <c r="C326" t="s">
        <v>11352</v>
      </c>
      <c r="D326" t="s">
        <v>3902</v>
      </c>
      <c r="E326" t="s">
        <v>3902</v>
      </c>
      <c r="F326" t="s">
        <v>67</v>
      </c>
      <c r="G326" t="s">
        <v>11353</v>
      </c>
    </row>
    <row r="327" spans="1:7">
      <c r="A327">
        <v>268293362</v>
      </c>
      <c r="B327" t="s">
        <v>11708</v>
      </c>
      <c r="C327" t="s">
        <v>11352</v>
      </c>
      <c r="D327" t="s">
        <v>3902</v>
      </c>
      <c r="E327" t="s">
        <v>3902</v>
      </c>
      <c r="F327" t="s">
        <v>67</v>
      </c>
      <c r="G327" t="s">
        <v>11353</v>
      </c>
    </row>
    <row r="328" spans="1:7">
      <c r="A328">
        <v>268293576</v>
      </c>
      <c r="B328" t="s">
        <v>11709</v>
      </c>
      <c r="C328" t="s">
        <v>11352</v>
      </c>
      <c r="D328" t="s">
        <v>3902</v>
      </c>
      <c r="E328" t="s">
        <v>3902</v>
      </c>
      <c r="F328" t="s">
        <v>67</v>
      </c>
      <c r="G328" t="s">
        <v>11353</v>
      </c>
    </row>
    <row r="329" spans="1:7">
      <c r="A329">
        <v>268293578</v>
      </c>
      <c r="B329" t="s">
        <v>11710</v>
      </c>
      <c r="C329" t="s">
        <v>11352</v>
      </c>
      <c r="D329" t="s">
        <v>3902</v>
      </c>
      <c r="E329" t="s">
        <v>3902</v>
      </c>
      <c r="F329" t="s">
        <v>67</v>
      </c>
      <c r="G329" t="s">
        <v>11353</v>
      </c>
    </row>
    <row r="330" spans="1:7">
      <c r="A330">
        <v>268293582</v>
      </c>
      <c r="B330" t="s">
        <v>11711</v>
      </c>
      <c r="C330" t="s">
        <v>11352</v>
      </c>
      <c r="D330" t="s">
        <v>11356</v>
      </c>
      <c r="E330" t="s">
        <v>11356</v>
      </c>
      <c r="F330" t="s">
        <v>67</v>
      </c>
      <c r="G330" t="s">
        <v>11353</v>
      </c>
    </row>
    <row r="331" spans="1:7">
      <c r="A331">
        <v>268293584</v>
      </c>
      <c r="B331" t="s">
        <v>11712</v>
      </c>
      <c r="C331" t="s">
        <v>11352</v>
      </c>
      <c r="D331" t="s">
        <v>3902</v>
      </c>
      <c r="E331" t="s">
        <v>3902</v>
      </c>
      <c r="F331" t="s">
        <v>67</v>
      </c>
      <c r="G331" t="s">
        <v>11353</v>
      </c>
    </row>
    <row r="332" spans="1:7">
      <c r="A332">
        <v>268293586</v>
      </c>
      <c r="B332" t="s">
        <v>11713</v>
      </c>
      <c r="C332" t="s">
        <v>11352</v>
      </c>
      <c r="D332" t="s">
        <v>3902</v>
      </c>
      <c r="E332" t="s">
        <v>3902</v>
      </c>
      <c r="F332" t="s">
        <v>67</v>
      </c>
      <c r="G332" t="s">
        <v>11353</v>
      </c>
    </row>
    <row r="333" spans="1:7">
      <c r="A333">
        <v>268293802</v>
      </c>
      <c r="B333" t="s">
        <v>11714</v>
      </c>
      <c r="C333" t="s">
        <v>11352</v>
      </c>
      <c r="D333" t="s">
        <v>3902</v>
      </c>
      <c r="E333" t="s">
        <v>3902</v>
      </c>
      <c r="F333" t="s">
        <v>67</v>
      </c>
      <c r="G333" t="s">
        <v>11353</v>
      </c>
    </row>
    <row r="334" spans="1:7">
      <c r="A334">
        <v>268293804</v>
      </c>
      <c r="B334" t="s">
        <v>11715</v>
      </c>
      <c r="C334" t="s">
        <v>11352</v>
      </c>
      <c r="D334" t="s">
        <v>11716</v>
      </c>
      <c r="E334" t="s">
        <v>11716</v>
      </c>
      <c r="F334" t="s">
        <v>67</v>
      </c>
      <c r="G334" t="s">
        <v>11353</v>
      </c>
    </row>
    <row r="335" spans="1:7">
      <c r="A335">
        <v>268293806</v>
      </c>
      <c r="B335" t="s">
        <v>11717</v>
      </c>
      <c r="C335" t="s">
        <v>11352</v>
      </c>
      <c r="D335" t="s">
        <v>11718</v>
      </c>
      <c r="E335" t="s">
        <v>11718</v>
      </c>
      <c r="F335" t="s">
        <v>67</v>
      </c>
      <c r="G335" t="s">
        <v>11353</v>
      </c>
    </row>
    <row r="336" spans="1:7">
      <c r="A336">
        <v>268293810</v>
      </c>
      <c r="B336" t="s">
        <v>11719</v>
      </c>
      <c r="C336" t="s">
        <v>11352</v>
      </c>
      <c r="D336" t="s">
        <v>11720</v>
      </c>
      <c r="E336" t="s">
        <v>11720</v>
      </c>
      <c r="F336" t="s">
        <v>67</v>
      </c>
      <c r="G336" t="s">
        <v>11353</v>
      </c>
    </row>
    <row r="337" spans="1:7">
      <c r="A337">
        <v>268293812</v>
      </c>
      <c r="B337" t="s">
        <v>11721</v>
      </c>
      <c r="C337" t="s">
        <v>11352</v>
      </c>
      <c r="D337" t="s">
        <v>11722</v>
      </c>
      <c r="E337" t="s">
        <v>11722</v>
      </c>
      <c r="F337" t="s">
        <v>67</v>
      </c>
      <c r="G337" t="s">
        <v>11353</v>
      </c>
    </row>
    <row r="338" spans="1:7">
      <c r="A338">
        <v>268294022</v>
      </c>
      <c r="B338" t="s">
        <v>11723</v>
      </c>
      <c r="C338" t="s">
        <v>11352</v>
      </c>
      <c r="D338" t="s">
        <v>11724</v>
      </c>
      <c r="E338" t="s">
        <v>11724</v>
      </c>
      <c r="F338" t="s">
        <v>67</v>
      </c>
      <c r="G338" t="s">
        <v>11353</v>
      </c>
    </row>
    <row r="339" spans="1:7">
      <c r="A339">
        <v>268294024</v>
      </c>
      <c r="B339" t="s">
        <v>11725</v>
      </c>
      <c r="C339" t="s">
        <v>11352</v>
      </c>
      <c r="D339" t="s">
        <v>11356</v>
      </c>
      <c r="E339" t="s">
        <v>11356</v>
      </c>
      <c r="F339" t="s">
        <v>67</v>
      </c>
      <c r="G339" t="s">
        <v>11353</v>
      </c>
    </row>
    <row r="340" spans="1:7">
      <c r="A340">
        <v>268294026</v>
      </c>
      <c r="B340" t="s">
        <v>11726</v>
      </c>
      <c r="C340" t="s">
        <v>11352</v>
      </c>
      <c r="D340" t="s">
        <v>3902</v>
      </c>
      <c r="E340" t="s">
        <v>3902</v>
      </c>
      <c r="F340" t="s">
        <v>67</v>
      </c>
      <c r="G340" t="s">
        <v>11353</v>
      </c>
    </row>
    <row r="341" spans="1:7">
      <c r="A341">
        <v>268294030</v>
      </c>
      <c r="B341" t="s">
        <v>11727</v>
      </c>
      <c r="C341" t="s">
        <v>11352</v>
      </c>
      <c r="D341" t="s">
        <v>11728</v>
      </c>
      <c r="E341" t="s">
        <v>11728</v>
      </c>
      <c r="F341" t="s">
        <v>67</v>
      </c>
      <c r="G341" t="s">
        <v>11353</v>
      </c>
    </row>
    <row r="342" spans="1:7">
      <c r="A342">
        <v>268294032</v>
      </c>
      <c r="B342" t="s">
        <v>11729</v>
      </c>
      <c r="C342" t="s">
        <v>11352</v>
      </c>
      <c r="D342" t="s">
        <v>11730</v>
      </c>
      <c r="E342" t="s">
        <v>11730</v>
      </c>
      <c r="F342" t="s">
        <v>67</v>
      </c>
      <c r="G342" t="s">
        <v>11353</v>
      </c>
    </row>
    <row r="343" spans="1:7">
      <c r="A343">
        <v>268294034</v>
      </c>
      <c r="B343" t="s">
        <v>11731</v>
      </c>
      <c r="C343" t="s">
        <v>11352</v>
      </c>
      <c r="D343" t="s">
        <v>11732</v>
      </c>
      <c r="E343" t="s">
        <v>11732</v>
      </c>
      <c r="F343" t="s">
        <v>67</v>
      </c>
      <c r="G343" t="s">
        <v>11353</v>
      </c>
    </row>
    <row r="344" spans="1:7">
      <c r="A344">
        <v>268294250</v>
      </c>
      <c r="B344" t="s">
        <v>11733</v>
      </c>
      <c r="C344" t="s">
        <v>11352</v>
      </c>
      <c r="D344" t="s">
        <v>11734</v>
      </c>
      <c r="E344" t="s">
        <v>11734</v>
      </c>
      <c r="F344" t="s">
        <v>67</v>
      </c>
      <c r="G344" t="s">
        <v>11353</v>
      </c>
    </row>
    <row r="345" spans="1:7">
      <c r="A345">
        <v>268294252</v>
      </c>
      <c r="B345" t="s">
        <v>11735</v>
      </c>
      <c r="C345" t="s">
        <v>11352</v>
      </c>
      <c r="D345" t="s">
        <v>3902</v>
      </c>
      <c r="E345" t="s">
        <v>3902</v>
      </c>
      <c r="F345" t="s">
        <v>67</v>
      </c>
      <c r="G345" t="s">
        <v>11353</v>
      </c>
    </row>
    <row r="346" spans="1:7">
      <c r="A346">
        <v>268294254</v>
      </c>
      <c r="B346" t="s">
        <v>11736</v>
      </c>
      <c r="C346" t="s">
        <v>11352</v>
      </c>
      <c r="D346" t="s">
        <v>11737</v>
      </c>
      <c r="E346" t="s">
        <v>11737</v>
      </c>
      <c r="F346" t="s">
        <v>67</v>
      </c>
      <c r="G346" t="s">
        <v>11353</v>
      </c>
    </row>
    <row r="347" spans="1:7">
      <c r="A347">
        <v>268294258</v>
      </c>
      <c r="B347" t="s">
        <v>11738</v>
      </c>
      <c r="C347" t="s">
        <v>11352</v>
      </c>
      <c r="D347" t="s">
        <v>11739</v>
      </c>
      <c r="E347" t="s">
        <v>11739</v>
      </c>
      <c r="F347" t="s">
        <v>67</v>
      </c>
      <c r="G347" t="s">
        <v>11353</v>
      </c>
    </row>
    <row r="348" spans="1:7">
      <c r="A348">
        <v>268294260</v>
      </c>
      <c r="B348" t="s">
        <v>11740</v>
      </c>
      <c r="C348" t="s">
        <v>11352</v>
      </c>
      <c r="D348" t="s">
        <v>3902</v>
      </c>
      <c r="E348" t="s">
        <v>3902</v>
      </c>
      <c r="F348" t="s">
        <v>67</v>
      </c>
      <c r="G348" t="s">
        <v>11353</v>
      </c>
    </row>
    <row r="349" spans="1:7">
      <c r="A349">
        <v>268294478</v>
      </c>
      <c r="B349" t="s">
        <v>11741</v>
      </c>
      <c r="C349" t="s">
        <v>11352</v>
      </c>
      <c r="D349" t="s">
        <v>11742</v>
      </c>
      <c r="E349" t="s">
        <v>11742</v>
      </c>
      <c r="F349" t="s">
        <v>67</v>
      </c>
      <c r="G349" t="s">
        <v>11353</v>
      </c>
    </row>
    <row r="350" spans="1:7">
      <c r="A350">
        <v>268294480</v>
      </c>
      <c r="B350" t="s">
        <v>11743</v>
      </c>
      <c r="C350" t="s">
        <v>11352</v>
      </c>
      <c r="D350" t="s">
        <v>11744</v>
      </c>
      <c r="E350" t="s">
        <v>11744</v>
      </c>
      <c r="F350" t="s">
        <v>67</v>
      </c>
      <c r="G350" t="s">
        <v>11353</v>
      </c>
    </row>
    <row r="351" spans="1:7">
      <c r="A351">
        <v>268294482</v>
      </c>
      <c r="B351" t="s">
        <v>11745</v>
      </c>
      <c r="C351" t="s">
        <v>11352</v>
      </c>
      <c r="D351" t="s">
        <v>11356</v>
      </c>
      <c r="E351" t="s">
        <v>11356</v>
      </c>
      <c r="F351" t="s">
        <v>67</v>
      </c>
      <c r="G351" t="s">
        <v>11353</v>
      </c>
    </row>
    <row r="352" spans="1:7">
      <c r="A352">
        <v>268294484</v>
      </c>
      <c r="B352" t="s">
        <v>11746</v>
      </c>
      <c r="C352" t="s">
        <v>11352</v>
      </c>
      <c r="D352" t="s">
        <v>3902</v>
      </c>
      <c r="E352" t="s">
        <v>3902</v>
      </c>
      <c r="F352" t="s">
        <v>67</v>
      </c>
      <c r="G352" t="s">
        <v>11353</v>
      </c>
    </row>
    <row r="353" spans="1:7">
      <c r="A353">
        <v>268294486</v>
      </c>
      <c r="B353" t="s">
        <v>11747</v>
      </c>
      <c r="C353" t="s">
        <v>11352</v>
      </c>
      <c r="D353" t="s">
        <v>3902</v>
      </c>
      <c r="E353" t="s">
        <v>3902</v>
      </c>
      <c r="F353" t="s">
        <v>67</v>
      </c>
      <c r="G353" t="s">
        <v>11353</v>
      </c>
    </row>
    <row r="354" spans="1:7">
      <c r="A354">
        <v>268294704</v>
      </c>
      <c r="B354" t="s">
        <v>11748</v>
      </c>
      <c r="C354" t="s">
        <v>11352</v>
      </c>
      <c r="D354" t="s">
        <v>11749</v>
      </c>
      <c r="E354" t="s">
        <v>11749</v>
      </c>
      <c r="F354" t="s">
        <v>67</v>
      </c>
      <c r="G354" t="s">
        <v>11353</v>
      </c>
    </row>
    <row r="355" spans="1:7">
      <c r="A355">
        <v>268294706</v>
      </c>
      <c r="B355" t="s">
        <v>11750</v>
      </c>
      <c r="C355" t="s">
        <v>11352</v>
      </c>
      <c r="D355" t="s">
        <v>11751</v>
      </c>
      <c r="E355" t="s">
        <v>11751</v>
      </c>
      <c r="F355" t="s">
        <v>67</v>
      </c>
      <c r="G355" t="s">
        <v>11353</v>
      </c>
    </row>
    <row r="356" spans="1:7">
      <c r="A356">
        <v>268294708</v>
      </c>
      <c r="B356" t="s">
        <v>11752</v>
      </c>
      <c r="C356" t="s">
        <v>11352</v>
      </c>
      <c r="D356" t="s">
        <v>11753</v>
      </c>
      <c r="E356" t="s">
        <v>11753</v>
      </c>
      <c r="F356" t="s">
        <v>67</v>
      </c>
      <c r="G356" t="s">
        <v>11353</v>
      </c>
    </row>
    <row r="357" spans="1:7">
      <c r="A357">
        <v>268294710</v>
      </c>
      <c r="B357" t="s">
        <v>11754</v>
      </c>
      <c r="C357" t="s">
        <v>11352</v>
      </c>
      <c r="D357" t="s">
        <v>3902</v>
      </c>
      <c r="E357" t="s">
        <v>3902</v>
      </c>
      <c r="F357" t="s">
        <v>67</v>
      </c>
      <c r="G357" t="s">
        <v>11353</v>
      </c>
    </row>
    <row r="358" spans="1:7">
      <c r="A358">
        <v>268294712</v>
      </c>
      <c r="B358" t="s">
        <v>11755</v>
      </c>
      <c r="C358" t="s">
        <v>11352</v>
      </c>
      <c r="D358" t="s">
        <v>11756</v>
      </c>
      <c r="E358" t="s">
        <v>11756</v>
      </c>
      <c r="F358" t="s">
        <v>67</v>
      </c>
      <c r="G358" t="s">
        <v>11353</v>
      </c>
    </row>
    <row r="359" spans="1:7">
      <c r="A359">
        <v>268294928</v>
      </c>
      <c r="B359" t="s">
        <v>11757</v>
      </c>
      <c r="C359" t="s">
        <v>11352</v>
      </c>
      <c r="D359" t="s">
        <v>5971</v>
      </c>
      <c r="E359" t="s">
        <v>5971</v>
      </c>
      <c r="F359" t="s">
        <v>67</v>
      </c>
      <c r="G359" t="s">
        <v>11353</v>
      </c>
    </row>
    <row r="360" spans="1:7">
      <c r="A360">
        <v>268294930</v>
      </c>
      <c r="B360" t="s">
        <v>11758</v>
      </c>
      <c r="C360" t="s">
        <v>11352</v>
      </c>
      <c r="D360" t="s">
        <v>3902</v>
      </c>
      <c r="E360" t="s">
        <v>3902</v>
      </c>
      <c r="F360" t="s">
        <v>67</v>
      </c>
      <c r="G360" t="s">
        <v>11353</v>
      </c>
    </row>
    <row r="361" spans="1:7">
      <c r="A361">
        <v>268294932</v>
      </c>
      <c r="B361" t="s">
        <v>11759</v>
      </c>
      <c r="C361" t="s">
        <v>11352</v>
      </c>
      <c r="D361" t="s">
        <v>11356</v>
      </c>
      <c r="E361" t="s">
        <v>11356</v>
      </c>
      <c r="F361" t="s">
        <v>67</v>
      </c>
      <c r="G361" t="s">
        <v>11353</v>
      </c>
    </row>
    <row r="362" spans="1:7">
      <c r="A362">
        <v>268294934</v>
      </c>
      <c r="B362" t="s">
        <v>11760</v>
      </c>
      <c r="C362" t="s">
        <v>11352</v>
      </c>
      <c r="D362" t="s">
        <v>3902</v>
      </c>
      <c r="E362" t="s">
        <v>3902</v>
      </c>
      <c r="F362" t="s">
        <v>67</v>
      </c>
      <c r="G362" t="s">
        <v>11353</v>
      </c>
    </row>
    <row r="363" spans="1:7">
      <c r="A363">
        <v>268294936</v>
      </c>
      <c r="B363" t="s">
        <v>11761</v>
      </c>
      <c r="C363" t="s">
        <v>11352</v>
      </c>
      <c r="D363" t="s">
        <v>11356</v>
      </c>
      <c r="E363" t="s">
        <v>11356</v>
      </c>
      <c r="F363" t="s">
        <v>67</v>
      </c>
      <c r="G363" t="s">
        <v>11353</v>
      </c>
    </row>
    <row r="364" spans="1:7">
      <c r="A364">
        <v>268294938</v>
      </c>
      <c r="B364" t="s">
        <v>11762</v>
      </c>
      <c r="C364" t="s">
        <v>11352</v>
      </c>
      <c r="D364" t="s">
        <v>3902</v>
      </c>
      <c r="E364" t="s">
        <v>3902</v>
      </c>
      <c r="F364" t="s">
        <v>67</v>
      </c>
      <c r="G364" t="s">
        <v>11353</v>
      </c>
    </row>
    <row r="365" spans="1:7">
      <c r="A365">
        <v>268295160</v>
      </c>
      <c r="B365" t="s">
        <v>11763</v>
      </c>
      <c r="C365" t="s">
        <v>11352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268295162</v>
      </c>
      <c r="B366" t="s">
        <v>11764</v>
      </c>
      <c r="C366" t="s">
        <v>11352</v>
      </c>
      <c r="D366" t="s">
        <v>3902</v>
      </c>
      <c r="E366" t="s">
        <v>3902</v>
      </c>
      <c r="F366" t="s">
        <v>67</v>
      </c>
      <c r="G366" t="s">
        <v>11353</v>
      </c>
    </row>
    <row r="367" spans="1:7">
      <c r="A367">
        <v>268295164</v>
      </c>
      <c r="B367" t="s">
        <v>11765</v>
      </c>
      <c r="C367" t="s">
        <v>11352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268295168</v>
      </c>
      <c r="B368" t="s">
        <v>11766</v>
      </c>
      <c r="C368" t="s">
        <v>11352</v>
      </c>
      <c r="D368" t="s">
        <v>11767</v>
      </c>
      <c r="E368" t="s">
        <v>11767</v>
      </c>
      <c r="F368" t="s">
        <v>67</v>
      </c>
      <c r="G368" t="s">
        <v>11353</v>
      </c>
    </row>
    <row r="369" spans="1:7">
      <c r="A369">
        <v>268295170</v>
      </c>
      <c r="B369" t="s">
        <v>11768</v>
      </c>
      <c r="C369" t="s">
        <v>11352</v>
      </c>
      <c r="D369" t="s">
        <v>11769</v>
      </c>
      <c r="E369" t="s">
        <v>11769</v>
      </c>
      <c r="F369" t="s">
        <v>67</v>
      </c>
      <c r="G369" t="s">
        <v>11353</v>
      </c>
    </row>
    <row r="370" spans="1:7">
      <c r="A370">
        <v>268295172</v>
      </c>
      <c r="B370" t="s">
        <v>11770</v>
      </c>
      <c r="C370" t="s">
        <v>11352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268295400</v>
      </c>
      <c r="B371" t="s">
        <v>11771</v>
      </c>
      <c r="C371" t="s">
        <v>11352</v>
      </c>
      <c r="D371" t="s">
        <v>11772</v>
      </c>
      <c r="E371" t="s">
        <v>11772</v>
      </c>
      <c r="F371" t="s">
        <v>67</v>
      </c>
      <c r="G371" t="s">
        <v>11353</v>
      </c>
    </row>
    <row r="372" spans="1:7">
      <c r="A372">
        <v>268295402</v>
      </c>
      <c r="B372" t="s">
        <v>11773</v>
      </c>
      <c r="C372" t="s">
        <v>11352</v>
      </c>
      <c r="D372" t="s">
        <v>3902</v>
      </c>
      <c r="E372" t="s">
        <v>3902</v>
      </c>
      <c r="F372" t="s">
        <v>67</v>
      </c>
      <c r="G372" t="s">
        <v>11353</v>
      </c>
    </row>
    <row r="373" spans="1:7">
      <c r="A373">
        <v>268295404</v>
      </c>
      <c r="B373" t="s">
        <v>11774</v>
      </c>
      <c r="C373" t="s">
        <v>11352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268295408</v>
      </c>
      <c r="B374" t="s">
        <v>11775</v>
      </c>
      <c r="C374" t="s">
        <v>11352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268295410</v>
      </c>
      <c r="B375" t="s">
        <v>11776</v>
      </c>
      <c r="C375" t="s">
        <v>11352</v>
      </c>
      <c r="D375" t="s">
        <v>3902</v>
      </c>
      <c r="E375" t="s">
        <v>3902</v>
      </c>
      <c r="F375" t="s">
        <v>67</v>
      </c>
      <c r="G375" t="s">
        <v>11353</v>
      </c>
    </row>
    <row r="376" spans="1:7">
      <c r="A376">
        <v>268295636</v>
      </c>
      <c r="B376" t="s">
        <v>11777</v>
      </c>
      <c r="C376" t="s">
        <v>11352</v>
      </c>
      <c r="D376" t="s">
        <v>3902</v>
      </c>
      <c r="E376" t="s">
        <v>3902</v>
      </c>
      <c r="F376" t="s">
        <v>67</v>
      </c>
      <c r="G376" t="s">
        <v>11353</v>
      </c>
    </row>
    <row r="377" spans="1:7">
      <c r="A377">
        <v>268295638</v>
      </c>
      <c r="B377" t="s">
        <v>11778</v>
      </c>
      <c r="C377" t="s">
        <v>11352</v>
      </c>
      <c r="D377" t="s">
        <v>3902</v>
      </c>
      <c r="E377" t="s">
        <v>3902</v>
      </c>
      <c r="F377" t="s">
        <v>67</v>
      </c>
      <c r="G377" t="s">
        <v>11353</v>
      </c>
    </row>
    <row r="378" spans="1:7">
      <c r="A378">
        <v>268295642</v>
      </c>
      <c r="B378" t="s">
        <v>11779</v>
      </c>
      <c r="C378" t="s">
        <v>11352</v>
      </c>
      <c r="D378" t="s">
        <v>3902</v>
      </c>
      <c r="E378" t="s">
        <v>3902</v>
      </c>
      <c r="F378" t="s">
        <v>67</v>
      </c>
      <c r="G378" t="s">
        <v>11353</v>
      </c>
    </row>
    <row r="379" spans="1:7">
      <c r="A379">
        <v>268295644</v>
      </c>
      <c r="B379" t="s">
        <v>11780</v>
      </c>
      <c r="C379" t="s">
        <v>11352</v>
      </c>
      <c r="D379" t="s">
        <v>3902</v>
      </c>
      <c r="E379" t="s">
        <v>3902</v>
      </c>
      <c r="F379" t="s">
        <v>67</v>
      </c>
      <c r="G379" t="s">
        <v>11353</v>
      </c>
    </row>
    <row r="380" spans="1:7">
      <c r="A380">
        <v>268295646</v>
      </c>
      <c r="B380" t="s">
        <v>11781</v>
      </c>
      <c r="C380" t="s">
        <v>11352</v>
      </c>
      <c r="D380" t="s">
        <v>3902</v>
      </c>
      <c r="E380" t="s">
        <v>3902</v>
      </c>
      <c r="F380" t="s">
        <v>67</v>
      </c>
      <c r="G380" t="s">
        <v>11353</v>
      </c>
    </row>
    <row r="381" spans="1:7">
      <c r="A381">
        <v>268295648</v>
      </c>
      <c r="B381" t="s">
        <v>11782</v>
      </c>
      <c r="C381" t="s">
        <v>11352</v>
      </c>
      <c r="D381" t="s">
        <v>3902</v>
      </c>
      <c r="E381" t="s">
        <v>3902</v>
      </c>
      <c r="F381" t="s">
        <v>67</v>
      </c>
      <c r="G381" t="s">
        <v>11353</v>
      </c>
    </row>
    <row r="382" spans="1:7">
      <c r="A382">
        <v>268295876</v>
      </c>
      <c r="B382" t="s">
        <v>11783</v>
      </c>
      <c r="C382" t="s">
        <v>11352</v>
      </c>
      <c r="D382" t="s">
        <v>3902</v>
      </c>
      <c r="E382" t="s">
        <v>3902</v>
      </c>
      <c r="F382" t="s">
        <v>67</v>
      </c>
      <c r="G382" t="s">
        <v>11353</v>
      </c>
    </row>
    <row r="383" spans="1:7">
      <c r="A383">
        <v>268291016</v>
      </c>
      <c r="B383" t="s">
        <v>11784</v>
      </c>
      <c r="C383" t="s">
        <v>11352</v>
      </c>
      <c r="D383" t="s">
        <v>3902</v>
      </c>
      <c r="E383" t="s">
        <v>3902</v>
      </c>
      <c r="F383" t="s">
        <v>67</v>
      </c>
      <c r="G383" t="s">
        <v>11353</v>
      </c>
    </row>
    <row r="384" spans="1:7">
      <c r="A384">
        <v>268291018</v>
      </c>
      <c r="B384" t="s">
        <v>11785</v>
      </c>
      <c r="C384" t="s">
        <v>11352</v>
      </c>
      <c r="D384" t="s">
        <v>3902</v>
      </c>
      <c r="E384" t="s">
        <v>3902</v>
      </c>
      <c r="F384" t="s">
        <v>67</v>
      </c>
      <c r="G384" t="s">
        <v>11353</v>
      </c>
    </row>
    <row r="385" spans="1:7">
      <c r="A385">
        <v>268291020</v>
      </c>
      <c r="B385" t="s">
        <v>11786</v>
      </c>
      <c r="C385" t="s">
        <v>11352</v>
      </c>
      <c r="D385" t="s">
        <v>3902</v>
      </c>
      <c r="E385" t="s">
        <v>3902</v>
      </c>
      <c r="F385" t="s">
        <v>67</v>
      </c>
      <c r="G385" t="s">
        <v>11353</v>
      </c>
    </row>
    <row r="386" spans="1:7">
      <c r="A386">
        <v>268291024</v>
      </c>
      <c r="B386" t="s">
        <v>11787</v>
      </c>
      <c r="C386" t="s">
        <v>11352</v>
      </c>
      <c r="D386" t="s">
        <v>3902</v>
      </c>
      <c r="E386" t="s">
        <v>3902</v>
      </c>
      <c r="F386" t="s">
        <v>67</v>
      </c>
      <c r="G386" t="s">
        <v>11353</v>
      </c>
    </row>
    <row r="387" spans="1:7">
      <c r="A387">
        <v>268291026</v>
      </c>
      <c r="B387" t="s">
        <v>11788</v>
      </c>
      <c r="C387" t="s">
        <v>11352</v>
      </c>
      <c r="D387" t="s">
        <v>3902</v>
      </c>
      <c r="E387" t="s">
        <v>3902</v>
      </c>
      <c r="F387" t="s">
        <v>67</v>
      </c>
      <c r="G387" t="s">
        <v>11353</v>
      </c>
    </row>
    <row r="388" spans="1:7">
      <c r="A388">
        <v>268291028</v>
      </c>
      <c r="B388" t="s">
        <v>11789</v>
      </c>
      <c r="C388" t="s">
        <v>11352</v>
      </c>
      <c r="D388" t="s">
        <v>3902</v>
      </c>
      <c r="E388" t="s">
        <v>3902</v>
      </c>
      <c r="F388" t="s">
        <v>67</v>
      </c>
      <c r="G388" t="s">
        <v>11353</v>
      </c>
    </row>
    <row r="389" spans="1:7">
      <c r="A389">
        <v>268291252</v>
      </c>
      <c r="B389" t="s">
        <v>11790</v>
      </c>
      <c r="C389" t="s">
        <v>11352</v>
      </c>
      <c r="D389" t="s">
        <v>11356</v>
      </c>
      <c r="E389" t="s">
        <v>11356</v>
      </c>
      <c r="F389" t="s">
        <v>67</v>
      </c>
      <c r="G389" t="s">
        <v>11353</v>
      </c>
    </row>
    <row r="390" spans="1:7">
      <c r="A390">
        <v>268291254</v>
      </c>
      <c r="B390" t="s">
        <v>11791</v>
      </c>
      <c r="C390" t="s">
        <v>11352</v>
      </c>
      <c r="D390" t="s">
        <v>3902</v>
      </c>
      <c r="E390" t="s">
        <v>3902</v>
      </c>
      <c r="F390" t="s">
        <v>67</v>
      </c>
      <c r="G390" t="s">
        <v>11353</v>
      </c>
    </row>
    <row r="391" spans="1:7">
      <c r="A391">
        <v>268291258</v>
      </c>
      <c r="B391" t="s">
        <v>11792</v>
      </c>
      <c r="C391" t="s">
        <v>11352</v>
      </c>
      <c r="D391" t="s">
        <v>3902</v>
      </c>
      <c r="E391" t="s">
        <v>3902</v>
      </c>
      <c r="F391" t="s">
        <v>67</v>
      </c>
      <c r="G391" t="s">
        <v>11353</v>
      </c>
    </row>
    <row r="392" spans="1:7">
      <c r="A392">
        <v>268291260</v>
      </c>
      <c r="B392" t="s">
        <v>11793</v>
      </c>
      <c r="C392" t="s">
        <v>11352</v>
      </c>
      <c r="D392" t="s">
        <v>3902</v>
      </c>
      <c r="E392" t="s">
        <v>3902</v>
      </c>
      <c r="F392" t="s">
        <v>67</v>
      </c>
      <c r="G392" t="s">
        <v>11353</v>
      </c>
    </row>
    <row r="393" spans="1:7">
      <c r="A393">
        <v>268291262</v>
      </c>
      <c r="B393" t="s">
        <v>11794</v>
      </c>
      <c r="C393" t="s">
        <v>11352</v>
      </c>
      <c r="D393" t="s">
        <v>3902</v>
      </c>
      <c r="E393" t="s">
        <v>3902</v>
      </c>
      <c r="F393" t="s">
        <v>67</v>
      </c>
      <c r="G393" t="s">
        <v>11353</v>
      </c>
    </row>
    <row r="394" spans="1:7">
      <c r="A394">
        <v>268291264</v>
      </c>
      <c r="B394" t="s">
        <v>11795</v>
      </c>
      <c r="C394" t="s">
        <v>11352</v>
      </c>
      <c r="D394" t="s">
        <v>3902</v>
      </c>
      <c r="E394" t="s">
        <v>3902</v>
      </c>
      <c r="F394" t="s">
        <v>67</v>
      </c>
      <c r="G394" t="s">
        <v>11353</v>
      </c>
    </row>
    <row r="395" spans="1:7">
      <c r="A395">
        <v>268291492</v>
      </c>
      <c r="B395" t="s">
        <v>11796</v>
      </c>
      <c r="C395" t="s">
        <v>11352</v>
      </c>
      <c r="D395" t="s">
        <v>3902</v>
      </c>
      <c r="E395" t="s">
        <v>3902</v>
      </c>
      <c r="F395" t="s">
        <v>67</v>
      </c>
      <c r="G395" t="s">
        <v>11353</v>
      </c>
    </row>
    <row r="396" spans="1:7">
      <c r="A396">
        <v>268291494</v>
      </c>
      <c r="B396" t="s">
        <v>11797</v>
      </c>
      <c r="C396" t="s">
        <v>11352</v>
      </c>
      <c r="D396" t="s">
        <v>3902</v>
      </c>
      <c r="E396" t="s">
        <v>3902</v>
      </c>
      <c r="F396" t="s">
        <v>67</v>
      </c>
      <c r="G396" t="s">
        <v>11353</v>
      </c>
    </row>
    <row r="397" spans="1:7">
      <c r="A397">
        <v>268291498</v>
      </c>
      <c r="B397" t="s">
        <v>11798</v>
      </c>
      <c r="C397" t="s">
        <v>11352</v>
      </c>
      <c r="D397" t="s">
        <v>3902</v>
      </c>
      <c r="E397" t="s">
        <v>3902</v>
      </c>
      <c r="F397" t="s">
        <v>67</v>
      </c>
      <c r="G397" t="s">
        <v>11353</v>
      </c>
    </row>
    <row r="398" spans="1:7">
      <c r="A398">
        <v>268291500</v>
      </c>
      <c r="B398" t="s">
        <v>11799</v>
      </c>
      <c r="C398" t="s">
        <v>11352</v>
      </c>
      <c r="D398" t="s">
        <v>3902</v>
      </c>
      <c r="E398" t="s">
        <v>3902</v>
      </c>
      <c r="F398" t="s">
        <v>67</v>
      </c>
      <c r="G398" t="s">
        <v>11353</v>
      </c>
    </row>
    <row r="399" spans="1:7">
      <c r="A399">
        <v>268291502</v>
      </c>
      <c r="B399" t="s">
        <v>11800</v>
      </c>
      <c r="C399" t="s">
        <v>11352</v>
      </c>
      <c r="D399" t="s">
        <v>3902</v>
      </c>
      <c r="E399" t="s">
        <v>3902</v>
      </c>
      <c r="F399" t="s">
        <v>67</v>
      </c>
      <c r="G399" t="s">
        <v>11353</v>
      </c>
    </row>
    <row r="400" spans="1:7">
      <c r="A400">
        <v>268291738</v>
      </c>
      <c r="B400" t="s">
        <v>11801</v>
      </c>
      <c r="C400" t="s">
        <v>11352</v>
      </c>
      <c r="D400" t="s">
        <v>3902</v>
      </c>
      <c r="E400" t="s">
        <v>3902</v>
      </c>
      <c r="F400" t="s">
        <v>67</v>
      </c>
      <c r="G400" t="s">
        <v>11353</v>
      </c>
    </row>
    <row r="401" spans="1:7">
      <c r="A401">
        <v>268291740</v>
      </c>
      <c r="B401" t="s">
        <v>11802</v>
      </c>
      <c r="C401" t="s">
        <v>11352</v>
      </c>
      <c r="D401" t="s">
        <v>3902</v>
      </c>
      <c r="E401" t="s">
        <v>3902</v>
      </c>
      <c r="F401" t="s">
        <v>67</v>
      </c>
      <c r="G401" t="s">
        <v>11353</v>
      </c>
    </row>
    <row r="402" spans="1:7">
      <c r="A402">
        <v>268291744</v>
      </c>
      <c r="B402" t="s">
        <v>11803</v>
      </c>
      <c r="C402" t="s">
        <v>11352</v>
      </c>
      <c r="D402" t="s">
        <v>3902</v>
      </c>
      <c r="E402" t="s">
        <v>3902</v>
      </c>
      <c r="F402" t="s">
        <v>67</v>
      </c>
      <c r="G402" t="s">
        <v>11353</v>
      </c>
    </row>
    <row r="403" spans="1:7">
      <c r="A403">
        <v>268291746</v>
      </c>
      <c r="B403" t="s">
        <v>11804</v>
      </c>
      <c r="C403" t="s">
        <v>11352</v>
      </c>
      <c r="D403" t="s">
        <v>11356</v>
      </c>
      <c r="E403" t="s">
        <v>11356</v>
      </c>
      <c r="F403" t="s">
        <v>67</v>
      </c>
      <c r="G403" t="s">
        <v>11353</v>
      </c>
    </row>
    <row r="404" spans="1:7">
      <c r="A404">
        <v>268291748</v>
      </c>
      <c r="B404" t="s">
        <v>11805</v>
      </c>
      <c r="C404" t="s">
        <v>11352</v>
      </c>
      <c r="D404" t="s">
        <v>3902</v>
      </c>
      <c r="E404" t="s">
        <v>3902</v>
      </c>
      <c r="F404" t="s">
        <v>67</v>
      </c>
      <c r="G404" t="s">
        <v>11353</v>
      </c>
    </row>
    <row r="405" spans="1:7">
      <c r="A405">
        <v>268291750</v>
      </c>
      <c r="B405" t="s">
        <v>11806</v>
      </c>
      <c r="C405" t="s">
        <v>11352</v>
      </c>
      <c r="D405" t="s">
        <v>3902</v>
      </c>
      <c r="E405" t="s">
        <v>3902</v>
      </c>
      <c r="F405" t="s">
        <v>67</v>
      </c>
      <c r="G405" t="s">
        <v>11353</v>
      </c>
    </row>
    <row r="406" spans="1:7">
      <c r="A406">
        <v>268291976</v>
      </c>
      <c r="B406" t="s">
        <v>11807</v>
      </c>
      <c r="C406" t="s">
        <v>11352</v>
      </c>
      <c r="D406" t="s">
        <v>3902</v>
      </c>
      <c r="E406" t="s">
        <v>3902</v>
      </c>
      <c r="F406" t="s">
        <v>67</v>
      </c>
      <c r="G406" t="s">
        <v>11353</v>
      </c>
    </row>
    <row r="407" spans="1:7">
      <c r="A407">
        <v>268291978</v>
      </c>
      <c r="B407" t="s">
        <v>11808</v>
      </c>
      <c r="C407" t="s">
        <v>11352</v>
      </c>
      <c r="D407" t="s">
        <v>3902</v>
      </c>
      <c r="E407" t="s">
        <v>3902</v>
      </c>
      <c r="F407" t="s">
        <v>67</v>
      </c>
      <c r="G407" t="s">
        <v>11353</v>
      </c>
    </row>
    <row r="408" spans="1:7">
      <c r="A408">
        <v>268291980</v>
      </c>
      <c r="B408" t="s">
        <v>11809</v>
      </c>
      <c r="C408" t="s">
        <v>11352</v>
      </c>
      <c r="D408" t="s">
        <v>11810</v>
      </c>
      <c r="E408" t="s">
        <v>11810</v>
      </c>
      <c r="F408" t="s">
        <v>67</v>
      </c>
      <c r="G408" t="s">
        <v>11353</v>
      </c>
    </row>
    <row r="409" spans="1:7">
      <c r="A409">
        <v>268291984</v>
      </c>
      <c r="B409" t="s">
        <v>11811</v>
      </c>
      <c r="C409" t="s">
        <v>11352</v>
      </c>
      <c r="D409" t="s">
        <v>3902</v>
      </c>
      <c r="E409" t="s">
        <v>3902</v>
      </c>
      <c r="F409" t="s">
        <v>67</v>
      </c>
      <c r="G409" t="s">
        <v>11353</v>
      </c>
    </row>
    <row r="410" spans="1:7">
      <c r="A410">
        <v>268291986</v>
      </c>
      <c r="B410" t="s">
        <v>11812</v>
      </c>
      <c r="C410" t="s">
        <v>11352</v>
      </c>
      <c r="D410" t="s">
        <v>3902</v>
      </c>
      <c r="E410" t="s">
        <v>3902</v>
      </c>
      <c r="F410" t="s">
        <v>67</v>
      </c>
      <c r="G410" t="s">
        <v>11353</v>
      </c>
    </row>
    <row r="411" spans="1:7">
      <c r="A411">
        <v>268291988</v>
      </c>
      <c r="B411" t="s">
        <v>11813</v>
      </c>
      <c r="C411" t="s">
        <v>11352</v>
      </c>
      <c r="D411" t="s">
        <v>11356</v>
      </c>
      <c r="E411" t="s">
        <v>11356</v>
      </c>
      <c r="F411" t="s">
        <v>67</v>
      </c>
      <c r="G411" t="s">
        <v>11353</v>
      </c>
    </row>
    <row r="412" spans="1:7">
      <c r="A412">
        <v>268292212</v>
      </c>
      <c r="B412" t="s">
        <v>11814</v>
      </c>
      <c r="C412" t="s">
        <v>11352</v>
      </c>
      <c r="D412" t="s">
        <v>3902</v>
      </c>
      <c r="E412" t="s">
        <v>3902</v>
      </c>
      <c r="F412" t="s">
        <v>67</v>
      </c>
      <c r="G412" t="s">
        <v>11353</v>
      </c>
    </row>
    <row r="413" spans="1:7">
      <c r="A413">
        <v>268292214</v>
      </c>
      <c r="B413" t="s">
        <v>11815</v>
      </c>
      <c r="C413" t="s">
        <v>11352</v>
      </c>
      <c r="D413" t="s">
        <v>11356</v>
      </c>
      <c r="E413" t="s">
        <v>11356</v>
      </c>
      <c r="F413" t="s">
        <v>67</v>
      </c>
      <c r="G413" t="s">
        <v>11353</v>
      </c>
    </row>
    <row r="414" spans="1:7">
      <c r="A414">
        <v>268292216</v>
      </c>
      <c r="B414" t="s">
        <v>11816</v>
      </c>
      <c r="C414" t="s">
        <v>11352</v>
      </c>
      <c r="D414" t="s">
        <v>3902</v>
      </c>
      <c r="E414" t="s">
        <v>3902</v>
      </c>
      <c r="F414" t="s">
        <v>67</v>
      </c>
      <c r="G414" t="s">
        <v>11353</v>
      </c>
    </row>
    <row r="415" spans="1:7">
      <c r="A415">
        <v>268292218</v>
      </c>
      <c r="B415" t="s">
        <v>11817</v>
      </c>
      <c r="C415" t="s">
        <v>11352</v>
      </c>
      <c r="D415" t="s">
        <v>3902</v>
      </c>
      <c r="E415" t="s">
        <v>3902</v>
      </c>
      <c r="F415" t="s">
        <v>67</v>
      </c>
      <c r="G415" t="s">
        <v>11353</v>
      </c>
    </row>
    <row r="416" spans="1:7">
      <c r="A416">
        <v>268292222</v>
      </c>
      <c r="B416" t="s">
        <v>11818</v>
      </c>
      <c r="C416" t="s">
        <v>11352</v>
      </c>
      <c r="D416" t="s">
        <v>11356</v>
      </c>
      <c r="E416" t="s">
        <v>11356</v>
      </c>
      <c r="F416" t="s">
        <v>67</v>
      </c>
      <c r="G416" t="s">
        <v>11353</v>
      </c>
    </row>
    <row r="417" spans="1:7">
      <c r="A417">
        <v>268292224</v>
      </c>
      <c r="B417" t="s">
        <v>11819</v>
      </c>
      <c r="C417" t="s">
        <v>11352</v>
      </c>
      <c r="D417" t="s">
        <v>3902</v>
      </c>
      <c r="E417" t="s">
        <v>3902</v>
      </c>
      <c r="F417" t="s">
        <v>67</v>
      </c>
      <c r="G417" t="s">
        <v>11353</v>
      </c>
    </row>
    <row r="418" spans="1:7">
      <c r="A418">
        <v>268292446</v>
      </c>
      <c r="B418" t="s">
        <v>11820</v>
      </c>
      <c r="C418" t="s">
        <v>11352</v>
      </c>
      <c r="D418" t="s">
        <v>3902</v>
      </c>
      <c r="E418" t="s">
        <v>3902</v>
      </c>
      <c r="F418" t="s">
        <v>67</v>
      </c>
      <c r="G418" t="s">
        <v>11353</v>
      </c>
    </row>
    <row r="419" spans="1:7">
      <c r="A419">
        <v>268292448</v>
      </c>
      <c r="B419" t="s">
        <v>11821</v>
      </c>
      <c r="C419" t="s">
        <v>11352</v>
      </c>
      <c r="D419" t="s">
        <v>3902</v>
      </c>
      <c r="E419" t="s">
        <v>3902</v>
      </c>
      <c r="F419" t="s">
        <v>67</v>
      </c>
      <c r="G419" t="s">
        <v>11353</v>
      </c>
    </row>
    <row r="420" spans="1:7">
      <c r="A420">
        <v>268292450</v>
      </c>
      <c r="B420" t="s">
        <v>11822</v>
      </c>
      <c r="C420" t="s">
        <v>11352</v>
      </c>
      <c r="D420" t="s">
        <v>11356</v>
      </c>
      <c r="E420" t="s">
        <v>11356</v>
      </c>
      <c r="F420" t="s">
        <v>67</v>
      </c>
      <c r="G420" t="s">
        <v>11353</v>
      </c>
    </row>
    <row r="421" spans="1:7">
      <c r="A421">
        <v>268292452</v>
      </c>
      <c r="B421" t="s">
        <v>11823</v>
      </c>
      <c r="C421" t="s">
        <v>11352</v>
      </c>
      <c r="D421" t="s">
        <v>3902</v>
      </c>
      <c r="E421" t="s">
        <v>3902</v>
      </c>
      <c r="F421" t="s">
        <v>67</v>
      </c>
      <c r="G421" t="s">
        <v>11353</v>
      </c>
    </row>
    <row r="422" spans="1:7">
      <c r="A422">
        <v>268292456</v>
      </c>
      <c r="B422" t="s">
        <v>11824</v>
      </c>
      <c r="C422" t="s">
        <v>11352</v>
      </c>
      <c r="D422" t="s">
        <v>3902</v>
      </c>
      <c r="E422" t="s">
        <v>3902</v>
      </c>
      <c r="F422" t="s">
        <v>67</v>
      </c>
      <c r="G422" t="s">
        <v>11353</v>
      </c>
    </row>
    <row r="423" spans="1:7">
      <c r="A423">
        <v>268292674</v>
      </c>
      <c r="B423" t="s">
        <v>11825</v>
      </c>
      <c r="C423" t="s">
        <v>11352</v>
      </c>
      <c r="D423" t="s">
        <v>3902</v>
      </c>
      <c r="E423" t="s">
        <v>3902</v>
      </c>
      <c r="F423" t="s">
        <v>67</v>
      </c>
      <c r="G423" t="s">
        <v>11353</v>
      </c>
    </row>
    <row r="424" spans="1:7">
      <c r="A424">
        <v>268292676</v>
      </c>
      <c r="B424" t="s">
        <v>11826</v>
      </c>
      <c r="C424" t="s">
        <v>11352</v>
      </c>
      <c r="D424" t="s">
        <v>11356</v>
      </c>
      <c r="E424" t="s">
        <v>11356</v>
      </c>
      <c r="F424" t="s">
        <v>67</v>
      </c>
      <c r="G424" t="s">
        <v>11353</v>
      </c>
    </row>
    <row r="425" spans="1:7">
      <c r="A425">
        <v>268292678</v>
      </c>
      <c r="B425" t="s">
        <v>11827</v>
      </c>
      <c r="C425" t="s">
        <v>11352</v>
      </c>
      <c r="D425" t="s">
        <v>3902</v>
      </c>
      <c r="E425" t="s">
        <v>3902</v>
      </c>
      <c r="F425" t="s">
        <v>67</v>
      </c>
      <c r="G425" t="s">
        <v>11353</v>
      </c>
    </row>
    <row r="426" spans="1:7">
      <c r="A426">
        <v>268292680</v>
      </c>
      <c r="B426" t="s">
        <v>11828</v>
      </c>
      <c r="C426" t="s">
        <v>11352</v>
      </c>
      <c r="D426" t="s">
        <v>3902</v>
      </c>
      <c r="E426" t="s">
        <v>3902</v>
      </c>
      <c r="F426" t="s">
        <v>67</v>
      </c>
      <c r="G426" t="s">
        <v>11353</v>
      </c>
    </row>
    <row r="427" spans="1:7">
      <c r="A427">
        <v>268292684</v>
      </c>
      <c r="B427" t="s">
        <v>11829</v>
      </c>
      <c r="C427" t="s">
        <v>11352</v>
      </c>
      <c r="D427" t="s">
        <v>3902</v>
      </c>
      <c r="E427" t="s">
        <v>3902</v>
      </c>
      <c r="F427" t="s">
        <v>67</v>
      </c>
      <c r="G427" t="s">
        <v>11353</v>
      </c>
    </row>
    <row r="428" spans="1:7">
      <c r="A428">
        <v>268292906</v>
      </c>
      <c r="B428" t="s">
        <v>11830</v>
      </c>
      <c r="C428" t="s">
        <v>11352</v>
      </c>
      <c r="D428" t="s">
        <v>11356</v>
      </c>
      <c r="E428" t="s">
        <v>11356</v>
      </c>
      <c r="F428" t="s">
        <v>67</v>
      </c>
      <c r="G428" t="s">
        <v>11353</v>
      </c>
    </row>
    <row r="429" spans="1:7">
      <c r="A429">
        <v>268293588</v>
      </c>
      <c r="B429" t="s">
        <v>11831</v>
      </c>
      <c r="C429" t="s">
        <v>11352</v>
      </c>
      <c r="D429" t="s">
        <v>3902</v>
      </c>
      <c r="E429" t="s">
        <v>3902</v>
      </c>
      <c r="F429" t="s">
        <v>67</v>
      </c>
      <c r="G429" t="s">
        <v>11353</v>
      </c>
    </row>
    <row r="430" spans="1:7">
      <c r="A430">
        <v>268294262</v>
      </c>
      <c r="B430" t="s">
        <v>11832</v>
      </c>
      <c r="C430" t="s">
        <v>11352</v>
      </c>
      <c r="D430" t="s">
        <v>11833</v>
      </c>
      <c r="E430" t="s">
        <v>11833</v>
      </c>
      <c r="F430" t="s">
        <v>67</v>
      </c>
      <c r="G430" t="s">
        <v>11353</v>
      </c>
    </row>
    <row r="431" spans="1:7">
      <c r="A431">
        <v>268294490</v>
      </c>
      <c r="B431" t="s">
        <v>11834</v>
      </c>
      <c r="C431" t="s">
        <v>11352</v>
      </c>
      <c r="D431" t="s">
        <v>3902</v>
      </c>
      <c r="E431" t="s">
        <v>3902</v>
      </c>
      <c r="F431" t="s">
        <v>67</v>
      </c>
      <c r="G431" t="s">
        <v>11353</v>
      </c>
    </row>
    <row r="432" spans="1:7">
      <c r="A432">
        <v>268294716</v>
      </c>
      <c r="B432" t="s">
        <v>11835</v>
      </c>
      <c r="C432" t="s">
        <v>11352</v>
      </c>
      <c r="D432" t="s">
        <v>11433</v>
      </c>
      <c r="E432" t="s">
        <v>11433</v>
      </c>
      <c r="F432" t="s">
        <v>67</v>
      </c>
      <c r="G432" t="s">
        <v>11353</v>
      </c>
    </row>
    <row r="433" spans="1:7">
      <c r="A433">
        <v>268294942</v>
      </c>
      <c r="B433" t="s">
        <v>11836</v>
      </c>
      <c r="C433" t="s">
        <v>11352</v>
      </c>
      <c r="D433" t="s">
        <v>11837</v>
      </c>
      <c r="E433" t="s">
        <v>11837</v>
      </c>
      <c r="F433" t="s">
        <v>67</v>
      </c>
      <c r="G433" t="s">
        <v>11353</v>
      </c>
    </row>
    <row r="434" spans="1:7">
      <c r="A434">
        <v>268295412</v>
      </c>
      <c r="B434" t="s">
        <v>11838</v>
      </c>
      <c r="C434" t="s">
        <v>11352</v>
      </c>
      <c r="D434" t="s">
        <v>3902</v>
      </c>
      <c r="E434" t="s">
        <v>3902</v>
      </c>
      <c r="F434" t="s">
        <v>67</v>
      </c>
      <c r="G434" t="s">
        <v>11353</v>
      </c>
    </row>
    <row r="435" spans="1:7">
      <c r="A435">
        <v>268291266</v>
      </c>
      <c r="B435" t="s">
        <v>11839</v>
      </c>
      <c r="C435" t="s">
        <v>11352</v>
      </c>
      <c r="D435" t="s">
        <v>1320</v>
      </c>
      <c r="E435" t="s">
        <v>1320</v>
      </c>
      <c r="F435" t="s">
        <v>67</v>
      </c>
      <c r="G435" t="s">
        <v>11353</v>
      </c>
    </row>
    <row r="436" spans="1:7">
      <c r="A436">
        <v>268291990</v>
      </c>
      <c r="B436" t="s">
        <v>11840</v>
      </c>
      <c r="C436" t="s">
        <v>11352</v>
      </c>
      <c r="D436" t="s">
        <v>3902</v>
      </c>
      <c r="E436" t="s">
        <v>3902</v>
      </c>
      <c r="F436" t="s">
        <v>67</v>
      </c>
      <c r="G436" t="s">
        <v>11353</v>
      </c>
    </row>
    <row r="437" spans="1:7">
      <c r="A437">
        <v>268292458</v>
      </c>
      <c r="B437" t="s">
        <v>11841</v>
      </c>
      <c r="C437" t="s">
        <v>11352</v>
      </c>
      <c r="D437" t="s">
        <v>11356</v>
      </c>
      <c r="E437" t="s">
        <v>11356</v>
      </c>
      <c r="F437" t="s">
        <v>67</v>
      </c>
      <c r="G437" t="s">
        <v>11353</v>
      </c>
    </row>
    <row r="438" spans="1:7">
      <c r="A438">
        <v>268291774</v>
      </c>
      <c r="B438" t="s">
        <v>11842</v>
      </c>
      <c r="C438" t="s">
        <v>11352</v>
      </c>
      <c r="D438" t="s">
        <v>11356</v>
      </c>
      <c r="E438" t="s">
        <v>11356</v>
      </c>
      <c r="F438" t="s">
        <v>67</v>
      </c>
      <c r="G438" t="s">
        <v>11353</v>
      </c>
    </row>
    <row r="439" spans="1:7">
      <c r="A439">
        <v>268292908</v>
      </c>
      <c r="B439" t="s">
        <v>11843</v>
      </c>
      <c r="C439" t="s">
        <v>11352</v>
      </c>
      <c r="D439" t="s">
        <v>3902</v>
      </c>
      <c r="E439" t="s">
        <v>3902</v>
      </c>
      <c r="F439" t="s">
        <v>67</v>
      </c>
      <c r="G439" t="s">
        <v>11353</v>
      </c>
    </row>
    <row r="440" spans="1:7">
      <c r="A440">
        <v>268292910</v>
      </c>
      <c r="B440" t="s">
        <v>11844</v>
      </c>
      <c r="C440" t="s">
        <v>11352</v>
      </c>
      <c r="D440" t="s">
        <v>3902</v>
      </c>
      <c r="E440" t="s">
        <v>3902</v>
      </c>
      <c r="F440" t="s">
        <v>67</v>
      </c>
      <c r="G440" t="s">
        <v>11353</v>
      </c>
    </row>
    <row r="441" spans="1:7">
      <c r="A441">
        <v>268292912</v>
      </c>
      <c r="B441" t="s">
        <v>11845</v>
      </c>
      <c r="C441" t="s">
        <v>11352</v>
      </c>
      <c r="D441" t="s">
        <v>3902</v>
      </c>
      <c r="E441" t="s">
        <v>3902</v>
      </c>
      <c r="F441" t="s">
        <v>67</v>
      </c>
      <c r="G441" t="s">
        <v>11353</v>
      </c>
    </row>
    <row r="442" spans="1:7">
      <c r="A442">
        <v>268292916</v>
      </c>
      <c r="B442" t="s">
        <v>11846</v>
      </c>
      <c r="C442" t="s">
        <v>11352</v>
      </c>
      <c r="D442" t="s">
        <v>3902</v>
      </c>
      <c r="E442" t="s">
        <v>3902</v>
      </c>
      <c r="F442" t="s">
        <v>67</v>
      </c>
      <c r="G442" t="s">
        <v>11353</v>
      </c>
    </row>
    <row r="443" spans="1:7">
      <c r="A443">
        <v>268293134</v>
      </c>
      <c r="B443" t="s">
        <v>11847</v>
      </c>
      <c r="C443" t="s">
        <v>11352</v>
      </c>
      <c r="D443" t="s">
        <v>3902</v>
      </c>
      <c r="E443" t="s">
        <v>3902</v>
      </c>
      <c r="F443" t="s">
        <v>67</v>
      </c>
      <c r="G443" t="s">
        <v>11353</v>
      </c>
    </row>
    <row r="444" spans="1:7">
      <c r="A444">
        <v>268293136</v>
      </c>
      <c r="B444" t="s">
        <v>11848</v>
      </c>
      <c r="C444" t="s">
        <v>11352</v>
      </c>
      <c r="D444" t="s">
        <v>3902</v>
      </c>
      <c r="E444" t="s">
        <v>3902</v>
      </c>
      <c r="F444" t="s">
        <v>67</v>
      </c>
      <c r="G444" t="s">
        <v>11353</v>
      </c>
    </row>
    <row r="445" spans="1:7">
      <c r="A445">
        <v>268293140</v>
      </c>
      <c r="B445" t="s">
        <v>11849</v>
      </c>
      <c r="C445" t="s">
        <v>11352</v>
      </c>
      <c r="D445" t="s">
        <v>3902</v>
      </c>
      <c r="E445" t="s">
        <v>3902</v>
      </c>
      <c r="F445" t="s">
        <v>67</v>
      </c>
      <c r="G445" t="s">
        <v>11353</v>
      </c>
    </row>
    <row r="446" spans="1:7">
      <c r="A446">
        <v>268293142</v>
      </c>
      <c r="B446" t="s">
        <v>11850</v>
      </c>
      <c r="C446" t="s">
        <v>11352</v>
      </c>
      <c r="D446" t="s">
        <v>3902</v>
      </c>
      <c r="E446" t="s">
        <v>3902</v>
      </c>
      <c r="F446" t="s">
        <v>67</v>
      </c>
      <c r="G446" t="s">
        <v>11353</v>
      </c>
    </row>
    <row r="447" spans="1:7">
      <c r="A447">
        <v>268293144</v>
      </c>
      <c r="B447" t="s">
        <v>11851</v>
      </c>
      <c r="C447" t="s">
        <v>11352</v>
      </c>
      <c r="D447" t="s">
        <v>3902</v>
      </c>
      <c r="E447" t="s">
        <v>3902</v>
      </c>
      <c r="F447" t="s">
        <v>67</v>
      </c>
      <c r="G447" t="s">
        <v>11353</v>
      </c>
    </row>
    <row r="448" spans="1:7">
      <c r="A448">
        <v>268293146</v>
      </c>
      <c r="B448" t="s">
        <v>11852</v>
      </c>
      <c r="C448" t="s">
        <v>11352</v>
      </c>
      <c r="D448" t="s">
        <v>3902</v>
      </c>
      <c r="E448" t="s">
        <v>3902</v>
      </c>
      <c r="F448" t="s">
        <v>67</v>
      </c>
      <c r="G448" t="s">
        <v>11353</v>
      </c>
    </row>
    <row r="449" spans="1:7">
      <c r="A449">
        <v>268293364</v>
      </c>
      <c r="B449" t="s">
        <v>11853</v>
      </c>
      <c r="C449" t="s">
        <v>11352</v>
      </c>
      <c r="D449" t="s">
        <v>3902</v>
      </c>
      <c r="E449" t="s">
        <v>3902</v>
      </c>
      <c r="F449" t="s">
        <v>67</v>
      </c>
      <c r="G449" t="s">
        <v>11353</v>
      </c>
    </row>
    <row r="450" spans="1:7">
      <c r="A450">
        <v>268293366</v>
      </c>
      <c r="B450" t="s">
        <v>11854</v>
      </c>
      <c r="C450" t="s">
        <v>11352</v>
      </c>
      <c r="D450" t="s">
        <v>3902</v>
      </c>
      <c r="E450" t="s">
        <v>3902</v>
      </c>
      <c r="F450" t="s">
        <v>67</v>
      </c>
      <c r="G450" t="s">
        <v>11353</v>
      </c>
    </row>
    <row r="451" spans="1:7">
      <c r="A451">
        <v>268293370</v>
      </c>
      <c r="B451" t="s">
        <v>11855</v>
      </c>
      <c r="C451" t="s">
        <v>11352</v>
      </c>
      <c r="D451" t="s">
        <v>3902</v>
      </c>
      <c r="E451" t="s">
        <v>3902</v>
      </c>
      <c r="F451" t="s">
        <v>67</v>
      </c>
      <c r="G451" t="s">
        <v>11353</v>
      </c>
    </row>
    <row r="452" spans="1:7">
      <c r="A452">
        <v>268293372</v>
      </c>
      <c r="B452" t="s">
        <v>11856</v>
      </c>
      <c r="C452" t="s">
        <v>11352</v>
      </c>
      <c r="D452" t="s">
        <v>3902</v>
      </c>
      <c r="E452" t="s">
        <v>3902</v>
      </c>
      <c r="F452" t="s">
        <v>67</v>
      </c>
      <c r="G452" t="s">
        <v>11353</v>
      </c>
    </row>
    <row r="453" spans="1:7">
      <c r="A453">
        <v>268293374</v>
      </c>
      <c r="B453" t="s">
        <v>11857</v>
      </c>
      <c r="C453" t="s">
        <v>11352</v>
      </c>
      <c r="D453" t="s">
        <v>11356</v>
      </c>
      <c r="E453" t="s">
        <v>11356</v>
      </c>
      <c r="F453" t="s">
        <v>67</v>
      </c>
      <c r="G453" t="s">
        <v>11353</v>
      </c>
    </row>
    <row r="454" spans="1:7">
      <c r="A454">
        <v>268293376</v>
      </c>
      <c r="B454" t="s">
        <v>11858</v>
      </c>
      <c r="C454" t="s">
        <v>11352</v>
      </c>
      <c r="D454" t="s">
        <v>3902</v>
      </c>
      <c r="E454" t="s">
        <v>3902</v>
      </c>
      <c r="F454" t="s">
        <v>67</v>
      </c>
      <c r="G454" t="s">
        <v>11353</v>
      </c>
    </row>
    <row r="455" spans="1:7">
      <c r="A455">
        <v>268293378</v>
      </c>
      <c r="B455" t="s">
        <v>11859</v>
      </c>
      <c r="C455" t="s">
        <v>11352</v>
      </c>
      <c r="D455" t="s">
        <v>3902</v>
      </c>
      <c r="E455" t="s">
        <v>3902</v>
      </c>
      <c r="F455" t="s">
        <v>67</v>
      </c>
      <c r="G455" t="s">
        <v>11353</v>
      </c>
    </row>
    <row r="456" spans="1:7">
      <c r="A456">
        <v>268293590</v>
      </c>
      <c r="B456" t="s">
        <v>11860</v>
      </c>
      <c r="C456" t="s">
        <v>11352</v>
      </c>
      <c r="D456" t="s">
        <v>3902</v>
      </c>
      <c r="E456" t="s">
        <v>3902</v>
      </c>
      <c r="F456" t="s">
        <v>67</v>
      </c>
      <c r="G456" t="s">
        <v>11353</v>
      </c>
    </row>
    <row r="457" spans="1:7">
      <c r="A457">
        <v>268293592</v>
      </c>
      <c r="B457" t="s">
        <v>11861</v>
      </c>
      <c r="C457" t="s">
        <v>11352</v>
      </c>
      <c r="D457" t="s">
        <v>9631</v>
      </c>
      <c r="E457" t="s">
        <v>9631</v>
      </c>
      <c r="F457" t="s">
        <v>67</v>
      </c>
      <c r="G457" t="s">
        <v>11353</v>
      </c>
    </row>
    <row r="458" spans="1:7">
      <c r="A458">
        <v>268293596</v>
      </c>
      <c r="B458" t="s">
        <v>11862</v>
      </c>
      <c r="C458" t="s">
        <v>11352</v>
      </c>
      <c r="D458" t="s">
        <v>3902</v>
      </c>
      <c r="E458" t="s">
        <v>3902</v>
      </c>
      <c r="F458" t="s">
        <v>67</v>
      </c>
      <c r="G458" t="s">
        <v>11353</v>
      </c>
    </row>
    <row r="459" spans="1:7">
      <c r="A459">
        <v>268293598</v>
      </c>
      <c r="B459" t="s">
        <v>11863</v>
      </c>
      <c r="C459" t="s">
        <v>11352</v>
      </c>
      <c r="D459" t="s">
        <v>3902</v>
      </c>
      <c r="E459" t="s">
        <v>3902</v>
      </c>
      <c r="F459" t="s">
        <v>67</v>
      </c>
      <c r="G459" t="s">
        <v>11353</v>
      </c>
    </row>
    <row r="460" spans="1:7">
      <c r="A460">
        <v>268293600</v>
      </c>
      <c r="B460" t="s">
        <v>11864</v>
      </c>
      <c r="C460" t="s">
        <v>11352</v>
      </c>
      <c r="D460" t="s">
        <v>3902</v>
      </c>
      <c r="E460" t="s">
        <v>3902</v>
      </c>
      <c r="F460" t="s">
        <v>67</v>
      </c>
      <c r="G460" t="s">
        <v>11353</v>
      </c>
    </row>
    <row r="461" spans="1:7">
      <c r="A461">
        <v>268293602</v>
      </c>
      <c r="B461" t="s">
        <v>11865</v>
      </c>
      <c r="C461" t="s">
        <v>11352</v>
      </c>
      <c r="D461" t="s">
        <v>11356</v>
      </c>
      <c r="E461" t="s">
        <v>11356</v>
      </c>
      <c r="F461" t="s">
        <v>67</v>
      </c>
      <c r="G461" t="s">
        <v>11353</v>
      </c>
    </row>
    <row r="462" spans="1:7">
      <c r="A462">
        <v>268293814</v>
      </c>
      <c r="B462" t="s">
        <v>11866</v>
      </c>
      <c r="C462" t="s">
        <v>11352</v>
      </c>
      <c r="D462" t="s">
        <v>3902</v>
      </c>
      <c r="E462" t="s">
        <v>3902</v>
      </c>
      <c r="F462" t="s">
        <v>67</v>
      </c>
      <c r="G462" t="s">
        <v>11353</v>
      </c>
    </row>
    <row r="463" spans="1:7">
      <c r="A463">
        <v>268293816</v>
      </c>
      <c r="B463" t="s">
        <v>11867</v>
      </c>
      <c r="C463" t="s">
        <v>11352</v>
      </c>
      <c r="D463" t="s">
        <v>3902</v>
      </c>
      <c r="E463" t="s">
        <v>3902</v>
      </c>
      <c r="F463" t="s">
        <v>67</v>
      </c>
      <c r="G463" t="s">
        <v>11353</v>
      </c>
    </row>
    <row r="464" spans="1:7">
      <c r="A464">
        <v>268293818</v>
      </c>
      <c r="B464" t="s">
        <v>11868</v>
      </c>
      <c r="C464" t="s">
        <v>11352</v>
      </c>
      <c r="D464" t="s">
        <v>11869</v>
      </c>
      <c r="E464" t="s">
        <v>11869</v>
      </c>
      <c r="F464" t="s">
        <v>67</v>
      </c>
      <c r="G464" t="s">
        <v>11353</v>
      </c>
    </row>
    <row r="465" spans="1:7">
      <c r="A465">
        <v>268293820</v>
      </c>
      <c r="B465" t="s">
        <v>11870</v>
      </c>
      <c r="C465" t="s">
        <v>11352</v>
      </c>
      <c r="D465" t="s">
        <v>11871</v>
      </c>
      <c r="E465" t="s">
        <v>11871</v>
      </c>
      <c r="F465" t="s">
        <v>67</v>
      </c>
      <c r="G465" t="s">
        <v>11353</v>
      </c>
    </row>
    <row r="466" spans="1:7">
      <c r="A466">
        <v>268293822</v>
      </c>
      <c r="B466" t="s">
        <v>11872</v>
      </c>
      <c r="C466" t="s">
        <v>11352</v>
      </c>
      <c r="D466" t="s">
        <v>11873</v>
      </c>
      <c r="E466" t="s">
        <v>11873</v>
      </c>
      <c r="F466" t="s">
        <v>67</v>
      </c>
      <c r="G466" t="s">
        <v>11353</v>
      </c>
    </row>
    <row r="467" spans="1:7">
      <c r="A467">
        <v>268293826</v>
      </c>
      <c r="B467" t="s">
        <v>11874</v>
      </c>
      <c r="C467" t="s">
        <v>11352</v>
      </c>
      <c r="D467" t="s">
        <v>9631</v>
      </c>
      <c r="E467" t="s">
        <v>9631</v>
      </c>
      <c r="F467" t="s">
        <v>67</v>
      </c>
      <c r="G467" t="s">
        <v>11353</v>
      </c>
    </row>
    <row r="468" spans="1:7">
      <c r="A468">
        <v>268294036</v>
      </c>
      <c r="B468" t="s">
        <v>11875</v>
      </c>
      <c r="C468" t="s">
        <v>11352</v>
      </c>
      <c r="D468" t="s">
        <v>3902</v>
      </c>
      <c r="E468" t="s">
        <v>3902</v>
      </c>
      <c r="F468" t="s">
        <v>67</v>
      </c>
      <c r="G468" t="s">
        <v>11353</v>
      </c>
    </row>
    <row r="469" spans="1:7">
      <c r="A469">
        <v>268294038</v>
      </c>
      <c r="B469" t="s">
        <v>11876</v>
      </c>
      <c r="C469" t="s">
        <v>11352</v>
      </c>
      <c r="D469" t="s">
        <v>3902</v>
      </c>
      <c r="E469" t="s">
        <v>3902</v>
      </c>
      <c r="F469" t="s">
        <v>67</v>
      </c>
      <c r="G469" t="s">
        <v>11353</v>
      </c>
    </row>
    <row r="470" spans="1:7">
      <c r="A470">
        <v>268294040</v>
      </c>
      <c r="B470" t="s">
        <v>11877</v>
      </c>
      <c r="C470" t="s">
        <v>11352</v>
      </c>
      <c r="D470" t="s">
        <v>11878</v>
      </c>
      <c r="E470" t="s">
        <v>11878</v>
      </c>
      <c r="F470" t="s">
        <v>67</v>
      </c>
      <c r="G470" t="s">
        <v>11353</v>
      </c>
    </row>
    <row r="471" spans="1:7">
      <c r="A471">
        <v>268294044</v>
      </c>
      <c r="B471" t="s">
        <v>11879</v>
      </c>
      <c r="C471" t="s">
        <v>11352</v>
      </c>
      <c r="D471" t="s">
        <v>3902</v>
      </c>
      <c r="E471" t="s">
        <v>3902</v>
      </c>
      <c r="F471" t="s">
        <v>67</v>
      </c>
      <c r="G471" t="s">
        <v>11353</v>
      </c>
    </row>
    <row r="472" spans="1:7">
      <c r="A472">
        <v>268294046</v>
      </c>
      <c r="B472" t="s">
        <v>11880</v>
      </c>
      <c r="C472" t="s">
        <v>11352</v>
      </c>
      <c r="D472" t="s">
        <v>3902</v>
      </c>
      <c r="E472" t="s">
        <v>3902</v>
      </c>
      <c r="F472" t="s">
        <v>67</v>
      </c>
      <c r="G472" t="s">
        <v>11353</v>
      </c>
    </row>
    <row r="473" spans="1:7">
      <c r="A473">
        <v>268294048</v>
      </c>
      <c r="B473" t="s">
        <v>11881</v>
      </c>
      <c r="C473" t="s">
        <v>11352</v>
      </c>
      <c r="D473" t="s">
        <v>3902</v>
      </c>
      <c r="E473" t="s">
        <v>3902</v>
      </c>
      <c r="F473" t="s">
        <v>67</v>
      </c>
      <c r="G473" t="s">
        <v>11353</v>
      </c>
    </row>
    <row r="474" spans="1:7">
      <c r="A474">
        <v>268294050</v>
      </c>
      <c r="B474" t="s">
        <v>11882</v>
      </c>
      <c r="C474" t="s">
        <v>11352</v>
      </c>
      <c r="D474" t="s">
        <v>3902</v>
      </c>
      <c r="E474" t="s">
        <v>3902</v>
      </c>
      <c r="F474" t="s">
        <v>67</v>
      </c>
      <c r="G474" t="s">
        <v>11353</v>
      </c>
    </row>
    <row r="475" spans="1:7">
      <c r="A475">
        <v>268294264</v>
      </c>
      <c r="B475" t="s">
        <v>11883</v>
      </c>
      <c r="C475" t="s">
        <v>11352</v>
      </c>
      <c r="D475" t="s">
        <v>3902</v>
      </c>
      <c r="E475" t="s">
        <v>3902</v>
      </c>
      <c r="F475" t="s">
        <v>67</v>
      </c>
      <c r="G475" t="s">
        <v>11353</v>
      </c>
    </row>
    <row r="476" spans="1:7">
      <c r="A476">
        <v>268294266</v>
      </c>
      <c r="B476" t="s">
        <v>11884</v>
      </c>
      <c r="C476" t="s">
        <v>11352</v>
      </c>
      <c r="D476" t="s">
        <v>11356</v>
      </c>
      <c r="E476" t="s">
        <v>11356</v>
      </c>
      <c r="F476" t="s">
        <v>67</v>
      </c>
      <c r="G476" t="s">
        <v>11353</v>
      </c>
    </row>
    <row r="477" spans="1:7">
      <c r="A477">
        <v>268294270</v>
      </c>
      <c r="B477" t="s">
        <v>11885</v>
      </c>
      <c r="C477" t="s">
        <v>11352</v>
      </c>
      <c r="D477" t="s">
        <v>3902</v>
      </c>
      <c r="E477" t="s">
        <v>3902</v>
      </c>
      <c r="F477" t="s">
        <v>67</v>
      </c>
      <c r="G477" t="s">
        <v>11353</v>
      </c>
    </row>
    <row r="478" spans="1:7">
      <c r="A478">
        <v>268294272</v>
      </c>
      <c r="B478" t="s">
        <v>11886</v>
      </c>
      <c r="C478" t="s">
        <v>11352</v>
      </c>
      <c r="D478" t="s">
        <v>11887</v>
      </c>
      <c r="E478" t="s">
        <v>11887</v>
      </c>
      <c r="F478" t="s">
        <v>67</v>
      </c>
      <c r="G478" t="s">
        <v>11353</v>
      </c>
    </row>
    <row r="479" spans="1:7">
      <c r="A479">
        <v>268294274</v>
      </c>
      <c r="B479" t="s">
        <v>11888</v>
      </c>
      <c r="C479" t="s">
        <v>11352</v>
      </c>
      <c r="D479" t="s">
        <v>11356</v>
      </c>
      <c r="E479" t="s">
        <v>11356</v>
      </c>
      <c r="F479" t="s">
        <v>67</v>
      </c>
      <c r="G479" t="s">
        <v>11353</v>
      </c>
    </row>
    <row r="480" spans="1:7">
      <c r="A480">
        <v>268294492</v>
      </c>
      <c r="B480" t="s">
        <v>11889</v>
      </c>
      <c r="C480" t="s">
        <v>11352</v>
      </c>
      <c r="D480" t="s">
        <v>11890</v>
      </c>
      <c r="E480" t="s">
        <v>11890</v>
      </c>
      <c r="F480" t="s">
        <v>67</v>
      </c>
      <c r="G480" t="s">
        <v>11353</v>
      </c>
    </row>
    <row r="481" spans="1:7">
      <c r="A481">
        <v>268294494</v>
      </c>
      <c r="B481" t="s">
        <v>11891</v>
      </c>
      <c r="C481" t="s">
        <v>11352</v>
      </c>
      <c r="D481" t="s">
        <v>3902</v>
      </c>
      <c r="E481" t="s">
        <v>3902</v>
      </c>
      <c r="F481" t="s">
        <v>67</v>
      </c>
      <c r="G481" t="s">
        <v>11353</v>
      </c>
    </row>
    <row r="482" spans="1:7">
      <c r="A482">
        <v>268294496</v>
      </c>
      <c r="B482" t="s">
        <v>11892</v>
      </c>
      <c r="C482" t="s">
        <v>11352</v>
      </c>
      <c r="D482" t="s">
        <v>3902</v>
      </c>
      <c r="E482" t="s">
        <v>3902</v>
      </c>
      <c r="F482" t="s">
        <v>67</v>
      </c>
      <c r="G482" t="s">
        <v>11353</v>
      </c>
    </row>
    <row r="483" spans="1:7">
      <c r="A483">
        <v>268294498</v>
      </c>
      <c r="B483" t="s">
        <v>11893</v>
      </c>
      <c r="C483" t="s">
        <v>11352</v>
      </c>
      <c r="D483" t="s">
        <v>11894</v>
      </c>
      <c r="E483" t="s">
        <v>11894</v>
      </c>
      <c r="F483" t="s">
        <v>67</v>
      </c>
      <c r="G483" t="s">
        <v>11353</v>
      </c>
    </row>
    <row r="484" spans="1:7">
      <c r="A484">
        <v>268294500</v>
      </c>
      <c r="B484" t="s">
        <v>11895</v>
      </c>
      <c r="C484" t="s">
        <v>11352</v>
      </c>
      <c r="D484" t="s">
        <v>3902</v>
      </c>
      <c r="E484" t="s">
        <v>3902</v>
      </c>
      <c r="F484" t="s">
        <v>67</v>
      </c>
      <c r="G484" t="s">
        <v>11353</v>
      </c>
    </row>
    <row r="485" spans="1:7">
      <c r="A485">
        <v>268294718</v>
      </c>
      <c r="B485" t="s">
        <v>11896</v>
      </c>
      <c r="C485" t="s">
        <v>11352</v>
      </c>
      <c r="D485" t="s">
        <v>11897</v>
      </c>
      <c r="E485" t="s">
        <v>11897</v>
      </c>
      <c r="F485" t="s">
        <v>67</v>
      </c>
      <c r="G485" t="s">
        <v>11353</v>
      </c>
    </row>
    <row r="486" spans="1:7">
      <c r="A486">
        <v>268294720</v>
      </c>
      <c r="B486" t="s">
        <v>11898</v>
      </c>
      <c r="C486" t="s">
        <v>11352</v>
      </c>
      <c r="D486" t="s">
        <v>11899</v>
      </c>
      <c r="E486" t="s">
        <v>11899</v>
      </c>
      <c r="F486" t="s">
        <v>67</v>
      </c>
      <c r="G486" t="s">
        <v>11353</v>
      </c>
    </row>
    <row r="487" spans="1:7">
      <c r="A487">
        <v>268294722</v>
      </c>
      <c r="B487" t="s">
        <v>11900</v>
      </c>
      <c r="C487" t="s">
        <v>11352</v>
      </c>
      <c r="D487" t="s">
        <v>3902</v>
      </c>
      <c r="E487" t="s">
        <v>3902</v>
      </c>
      <c r="F487" t="s">
        <v>67</v>
      </c>
      <c r="G487" t="s">
        <v>11353</v>
      </c>
    </row>
    <row r="488" spans="1:7">
      <c r="A488">
        <v>268294724</v>
      </c>
      <c r="B488" t="s">
        <v>11901</v>
      </c>
      <c r="C488" t="s">
        <v>11352</v>
      </c>
      <c r="D488" t="s">
        <v>3902</v>
      </c>
      <c r="E488" t="s">
        <v>3902</v>
      </c>
      <c r="F488" t="s">
        <v>67</v>
      </c>
      <c r="G488" t="s">
        <v>11353</v>
      </c>
    </row>
    <row r="489" spans="1:7">
      <c r="A489">
        <v>268294728</v>
      </c>
      <c r="B489" t="s">
        <v>11902</v>
      </c>
      <c r="C489" t="s">
        <v>11352</v>
      </c>
      <c r="D489" t="s">
        <v>11356</v>
      </c>
      <c r="E489" t="s">
        <v>11356</v>
      </c>
      <c r="F489" t="s">
        <v>67</v>
      </c>
      <c r="G489" t="s">
        <v>11353</v>
      </c>
    </row>
    <row r="490" spans="1:7">
      <c r="A490">
        <v>268294730</v>
      </c>
      <c r="B490" t="s">
        <v>11903</v>
      </c>
      <c r="C490" t="s">
        <v>11352</v>
      </c>
      <c r="D490" t="s">
        <v>11356</v>
      </c>
      <c r="E490" t="s">
        <v>11356</v>
      </c>
      <c r="F490" t="s">
        <v>67</v>
      </c>
      <c r="G490" t="s">
        <v>11353</v>
      </c>
    </row>
    <row r="491" spans="1:7">
      <c r="A491">
        <v>268294944</v>
      </c>
      <c r="B491" t="s">
        <v>11904</v>
      </c>
      <c r="C491" t="s">
        <v>11352</v>
      </c>
      <c r="D491" t="s">
        <v>11905</v>
      </c>
      <c r="E491" t="s">
        <v>11905</v>
      </c>
      <c r="F491" t="s">
        <v>67</v>
      </c>
      <c r="G491" t="s">
        <v>11353</v>
      </c>
    </row>
    <row r="492" spans="1:7">
      <c r="A492">
        <v>268294946</v>
      </c>
      <c r="B492" t="s">
        <v>11906</v>
      </c>
      <c r="C492" t="s">
        <v>11352</v>
      </c>
      <c r="D492" t="s">
        <v>11356</v>
      </c>
      <c r="E492" t="s">
        <v>11356</v>
      </c>
      <c r="F492" t="s">
        <v>67</v>
      </c>
      <c r="G492" t="s">
        <v>11353</v>
      </c>
    </row>
    <row r="493" spans="1:7">
      <c r="A493">
        <v>268294948</v>
      </c>
      <c r="B493" t="s">
        <v>11907</v>
      </c>
      <c r="C493" t="s">
        <v>11352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268294950</v>
      </c>
      <c r="B494" t="s">
        <v>11908</v>
      </c>
      <c r="C494" t="s">
        <v>11352</v>
      </c>
      <c r="D494" t="s">
        <v>11909</v>
      </c>
      <c r="E494" t="s">
        <v>11909</v>
      </c>
      <c r="F494" t="s">
        <v>67</v>
      </c>
      <c r="G494" t="s">
        <v>11353</v>
      </c>
    </row>
    <row r="495" spans="1:7">
      <c r="A495">
        <v>268294954</v>
      </c>
      <c r="B495" t="s">
        <v>11910</v>
      </c>
      <c r="C495" t="s">
        <v>11352</v>
      </c>
      <c r="D495" t="s">
        <v>11911</v>
      </c>
      <c r="E495" t="s">
        <v>11911</v>
      </c>
      <c r="F495" t="s">
        <v>67</v>
      </c>
      <c r="G495" t="s">
        <v>11353</v>
      </c>
    </row>
    <row r="496" spans="1:7">
      <c r="A496">
        <v>268295174</v>
      </c>
      <c r="B496" t="s">
        <v>11912</v>
      </c>
      <c r="C496" t="s">
        <v>11352</v>
      </c>
      <c r="D496" t="s">
        <v>3902</v>
      </c>
      <c r="E496" t="s">
        <v>3902</v>
      </c>
      <c r="F496" t="s">
        <v>67</v>
      </c>
      <c r="G496" t="s">
        <v>11353</v>
      </c>
    </row>
    <row r="497" spans="1:7">
      <c r="A497">
        <v>268295178</v>
      </c>
      <c r="B497" t="s">
        <v>11913</v>
      </c>
      <c r="C497" t="s">
        <v>11352</v>
      </c>
      <c r="D497" t="s">
        <v>11914</v>
      </c>
      <c r="E497" t="s">
        <v>11914</v>
      </c>
      <c r="F497" t="s">
        <v>67</v>
      </c>
      <c r="G497" t="s">
        <v>11353</v>
      </c>
    </row>
    <row r="498" spans="1:7">
      <c r="A498">
        <v>268295180</v>
      </c>
      <c r="B498" t="s">
        <v>11915</v>
      </c>
      <c r="C498" t="s">
        <v>11352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268295182</v>
      </c>
      <c r="B499" t="s">
        <v>11916</v>
      </c>
      <c r="C499" t="s">
        <v>11352</v>
      </c>
      <c r="D499" t="s">
        <v>3902</v>
      </c>
      <c r="E499" t="s">
        <v>3902</v>
      </c>
      <c r="F499" t="s">
        <v>67</v>
      </c>
      <c r="G499" t="s">
        <v>11353</v>
      </c>
    </row>
    <row r="500" spans="1:7">
      <c r="A500">
        <v>268295184</v>
      </c>
      <c r="B500" t="s">
        <v>11917</v>
      </c>
      <c r="C500" t="s">
        <v>11352</v>
      </c>
      <c r="D500" t="s">
        <v>3902</v>
      </c>
      <c r="E500" t="s">
        <v>3902</v>
      </c>
      <c r="F500" t="s">
        <v>67</v>
      </c>
      <c r="G500" t="s">
        <v>11353</v>
      </c>
    </row>
    <row r="501" spans="1:7">
      <c r="A501">
        <v>268295186</v>
      </c>
      <c r="B501" t="s">
        <v>11918</v>
      </c>
      <c r="C501" t="s">
        <v>11352</v>
      </c>
      <c r="D501" t="s">
        <v>11919</v>
      </c>
      <c r="E501" t="s">
        <v>11919</v>
      </c>
      <c r="F501" t="s">
        <v>67</v>
      </c>
      <c r="G501" t="s">
        <v>11353</v>
      </c>
    </row>
    <row r="502" spans="1:7">
      <c r="A502">
        <v>268295414</v>
      </c>
      <c r="B502" t="s">
        <v>11920</v>
      </c>
      <c r="C502" t="s">
        <v>11352</v>
      </c>
      <c r="D502" t="s">
        <v>3902</v>
      </c>
      <c r="E502" t="s">
        <v>3902</v>
      </c>
      <c r="F502" t="s">
        <v>67</v>
      </c>
      <c r="G502" t="s">
        <v>11353</v>
      </c>
    </row>
    <row r="503" spans="1:7">
      <c r="A503">
        <v>268295418</v>
      </c>
      <c r="B503" t="s">
        <v>11921</v>
      </c>
      <c r="C503" t="s">
        <v>11352</v>
      </c>
      <c r="D503" t="s">
        <v>3902</v>
      </c>
      <c r="E503" t="s">
        <v>3902</v>
      </c>
      <c r="F503" t="s">
        <v>67</v>
      </c>
      <c r="G503" t="s">
        <v>11353</v>
      </c>
    </row>
    <row r="504" spans="1:7">
      <c r="A504">
        <v>268295420</v>
      </c>
      <c r="B504" t="s">
        <v>11922</v>
      </c>
      <c r="C504" t="s">
        <v>11352</v>
      </c>
      <c r="D504" t="s">
        <v>3902</v>
      </c>
      <c r="E504" t="s">
        <v>3902</v>
      </c>
      <c r="F504" t="s">
        <v>67</v>
      </c>
      <c r="G504" t="s">
        <v>11353</v>
      </c>
    </row>
    <row r="505" spans="1:7">
      <c r="A505">
        <v>268295422</v>
      </c>
      <c r="B505" t="s">
        <v>11923</v>
      </c>
      <c r="C505" t="s">
        <v>11352</v>
      </c>
      <c r="D505" t="s">
        <v>3902</v>
      </c>
      <c r="E505" t="s">
        <v>3902</v>
      </c>
      <c r="F505" t="s">
        <v>67</v>
      </c>
      <c r="G505" t="s">
        <v>11353</v>
      </c>
    </row>
    <row r="506" spans="1:7">
      <c r="A506">
        <v>268295424</v>
      </c>
      <c r="B506" t="s">
        <v>11924</v>
      </c>
      <c r="C506" t="s">
        <v>11352</v>
      </c>
      <c r="D506" t="s">
        <v>3902</v>
      </c>
      <c r="E506" t="s">
        <v>3902</v>
      </c>
      <c r="F506" t="s">
        <v>67</v>
      </c>
      <c r="G506" t="s">
        <v>11353</v>
      </c>
    </row>
    <row r="507" spans="1:7">
      <c r="A507">
        <v>268295650</v>
      </c>
      <c r="B507" t="s">
        <v>11925</v>
      </c>
      <c r="C507" t="s">
        <v>11352</v>
      </c>
      <c r="D507" t="s">
        <v>3902</v>
      </c>
      <c r="E507" t="s">
        <v>3902</v>
      </c>
      <c r="F507" t="s">
        <v>67</v>
      </c>
      <c r="G507" t="s">
        <v>11353</v>
      </c>
    </row>
    <row r="508" spans="1:7">
      <c r="A508">
        <v>268295654</v>
      </c>
      <c r="B508" t="s">
        <v>11926</v>
      </c>
      <c r="C508" t="s">
        <v>11352</v>
      </c>
      <c r="D508" t="s">
        <v>3902</v>
      </c>
      <c r="E508" t="s">
        <v>3902</v>
      </c>
      <c r="F508" t="s">
        <v>67</v>
      </c>
      <c r="G508" t="s">
        <v>11353</v>
      </c>
    </row>
    <row r="509" spans="1:7">
      <c r="A509">
        <v>268295656</v>
      </c>
      <c r="B509" t="s">
        <v>11927</v>
      </c>
      <c r="C509" t="s">
        <v>11352</v>
      </c>
      <c r="D509" t="s">
        <v>11928</v>
      </c>
      <c r="E509" t="s">
        <v>11928</v>
      </c>
      <c r="F509" t="s">
        <v>67</v>
      </c>
      <c r="G509" t="s">
        <v>11353</v>
      </c>
    </row>
    <row r="510" spans="1:7">
      <c r="A510">
        <v>268295658</v>
      </c>
      <c r="B510" t="s">
        <v>11929</v>
      </c>
      <c r="C510" t="s">
        <v>11352</v>
      </c>
      <c r="D510" t="s">
        <v>3902</v>
      </c>
      <c r="E510" t="s">
        <v>3902</v>
      </c>
      <c r="F510" t="s">
        <v>67</v>
      </c>
      <c r="G510" t="s">
        <v>11353</v>
      </c>
    </row>
    <row r="511" spans="1:7">
      <c r="A511">
        <v>268295660</v>
      </c>
      <c r="B511" t="s">
        <v>11930</v>
      </c>
      <c r="C511" t="s">
        <v>11352</v>
      </c>
      <c r="D511" t="s">
        <v>3902</v>
      </c>
      <c r="E511" t="s">
        <v>3902</v>
      </c>
      <c r="F511" t="s">
        <v>67</v>
      </c>
      <c r="G511" t="s">
        <v>11353</v>
      </c>
    </row>
    <row r="512" spans="1:7">
      <c r="A512">
        <v>268295664</v>
      </c>
      <c r="B512" t="s">
        <v>11931</v>
      </c>
      <c r="C512" t="s">
        <v>11352</v>
      </c>
      <c r="D512" t="s">
        <v>3902</v>
      </c>
      <c r="E512" t="s">
        <v>3902</v>
      </c>
      <c r="F512" t="s">
        <v>67</v>
      </c>
      <c r="G512" t="s">
        <v>11353</v>
      </c>
    </row>
    <row r="513" spans="1:7">
      <c r="A513">
        <v>268291030</v>
      </c>
      <c r="B513" t="s">
        <v>11932</v>
      </c>
      <c r="C513" t="s">
        <v>11352</v>
      </c>
      <c r="D513" t="s">
        <v>3902</v>
      </c>
      <c r="E513" t="s">
        <v>3902</v>
      </c>
      <c r="F513" t="s">
        <v>67</v>
      </c>
      <c r="G513" t="s">
        <v>11353</v>
      </c>
    </row>
    <row r="514" spans="1:7">
      <c r="A514">
        <v>268291034</v>
      </c>
      <c r="B514" t="s">
        <v>11933</v>
      </c>
      <c r="C514" t="s">
        <v>11352</v>
      </c>
      <c r="D514" t="s">
        <v>3902</v>
      </c>
      <c r="E514" t="s">
        <v>3902</v>
      </c>
      <c r="F514" t="s">
        <v>67</v>
      </c>
      <c r="G514" t="s">
        <v>11353</v>
      </c>
    </row>
    <row r="515" spans="1:7">
      <c r="A515">
        <v>268291036</v>
      </c>
      <c r="B515" t="s">
        <v>11934</v>
      </c>
      <c r="C515" t="s">
        <v>11352</v>
      </c>
      <c r="D515" t="s">
        <v>3902</v>
      </c>
      <c r="E515" t="s">
        <v>3902</v>
      </c>
      <c r="F515" t="s">
        <v>67</v>
      </c>
      <c r="G515" t="s">
        <v>11353</v>
      </c>
    </row>
    <row r="516" spans="1:7">
      <c r="A516">
        <v>268291038</v>
      </c>
      <c r="B516" t="s">
        <v>11935</v>
      </c>
      <c r="C516" t="s">
        <v>11352</v>
      </c>
      <c r="D516" t="s">
        <v>3902</v>
      </c>
      <c r="E516" t="s">
        <v>3902</v>
      </c>
      <c r="F516" t="s">
        <v>67</v>
      </c>
      <c r="G516" t="s">
        <v>11353</v>
      </c>
    </row>
    <row r="517" spans="1:7">
      <c r="A517">
        <v>268291040</v>
      </c>
      <c r="B517" t="s">
        <v>11936</v>
      </c>
      <c r="C517" t="s">
        <v>11352</v>
      </c>
      <c r="D517" t="s">
        <v>3902</v>
      </c>
      <c r="E517" t="s">
        <v>3902</v>
      </c>
      <c r="F517" t="s">
        <v>67</v>
      </c>
      <c r="G517" t="s">
        <v>11353</v>
      </c>
    </row>
    <row r="518" spans="1:7">
      <c r="A518">
        <v>268291044</v>
      </c>
      <c r="B518" t="s">
        <v>11937</v>
      </c>
      <c r="C518" t="s">
        <v>11352</v>
      </c>
      <c r="D518" t="s">
        <v>3902</v>
      </c>
      <c r="E518" t="s">
        <v>3902</v>
      </c>
      <c r="F518" t="s">
        <v>67</v>
      </c>
      <c r="G518" t="s">
        <v>11353</v>
      </c>
    </row>
    <row r="519" spans="1:7">
      <c r="A519">
        <v>268291270</v>
      </c>
      <c r="B519" t="s">
        <v>11938</v>
      </c>
      <c r="C519" t="s">
        <v>11352</v>
      </c>
      <c r="D519" t="s">
        <v>3902</v>
      </c>
      <c r="E519" t="s">
        <v>3902</v>
      </c>
      <c r="F519" t="s">
        <v>67</v>
      </c>
      <c r="G519" t="s">
        <v>11353</v>
      </c>
    </row>
    <row r="520" spans="1:7">
      <c r="A520">
        <v>268291272</v>
      </c>
      <c r="B520" t="s">
        <v>11939</v>
      </c>
      <c r="C520" t="s">
        <v>11352</v>
      </c>
      <c r="D520" t="s">
        <v>3902</v>
      </c>
      <c r="E520" t="s">
        <v>3902</v>
      </c>
      <c r="F520" t="s">
        <v>67</v>
      </c>
      <c r="G520" t="s">
        <v>11353</v>
      </c>
    </row>
    <row r="521" spans="1:7">
      <c r="A521">
        <v>268291274</v>
      </c>
      <c r="B521" t="s">
        <v>11940</v>
      </c>
      <c r="C521" t="s">
        <v>11352</v>
      </c>
      <c r="D521" t="s">
        <v>3902</v>
      </c>
      <c r="E521" t="s">
        <v>3902</v>
      </c>
      <c r="F521" t="s">
        <v>67</v>
      </c>
      <c r="G521" t="s">
        <v>11353</v>
      </c>
    </row>
    <row r="522" spans="1:7">
      <c r="A522">
        <v>268291276</v>
      </c>
      <c r="B522" t="s">
        <v>11941</v>
      </c>
      <c r="C522" t="s">
        <v>11352</v>
      </c>
      <c r="D522" t="s">
        <v>11356</v>
      </c>
      <c r="E522" t="s">
        <v>11356</v>
      </c>
      <c r="F522" t="s">
        <v>67</v>
      </c>
      <c r="G522" t="s">
        <v>11353</v>
      </c>
    </row>
    <row r="523" spans="1:7">
      <c r="A523">
        <v>268291280</v>
      </c>
      <c r="B523" t="s">
        <v>11942</v>
      </c>
      <c r="C523" t="s">
        <v>11352</v>
      </c>
      <c r="D523" t="s">
        <v>3902</v>
      </c>
      <c r="E523" t="s">
        <v>3902</v>
      </c>
      <c r="F523" t="s">
        <v>67</v>
      </c>
      <c r="G523" t="s">
        <v>11353</v>
      </c>
    </row>
    <row r="524" spans="1:7">
      <c r="A524">
        <v>268291504</v>
      </c>
      <c r="B524" t="s">
        <v>11943</v>
      </c>
      <c r="C524" t="s">
        <v>11352</v>
      </c>
      <c r="D524" t="s">
        <v>3902</v>
      </c>
      <c r="E524" t="s">
        <v>3902</v>
      </c>
      <c r="F524" t="s">
        <v>67</v>
      </c>
      <c r="G524" t="s">
        <v>11353</v>
      </c>
    </row>
    <row r="525" spans="1:7">
      <c r="A525">
        <v>268291508</v>
      </c>
      <c r="B525" t="s">
        <v>11944</v>
      </c>
      <c r="C525" t="s">
        <v>11352</v>
      </c>
      <c r="D525" t="s">
        <v>3902</v>
      </c>
      <c r="E525" t="s">
        <v>3902</v>
      </c>
      <c r="F525" t="s">
        <v>67</v>
      </c>
      <c r="G525" t="s">
        <v>11353</v>
      </c>
    </row>
    <row r="526" spans="1:7">
      <c r="A526">
        <v>268291510</v>
      </c>
      <c r="B526" t="s">
        <v>11945</v>
      </c>
      <c r="C526" t="s">
        <v>11352</v>
      </c>
      <c r="D526" t="s">
        <v>3902</v>
      </c>
      <c r="E526" t="s">
        <v>3902</v>
      </c>
      <c r="F526" t="s">
        <v>67</v>
      </c>
      <c r="G526" t="s">
        <v>11353</v>
      </c>
    </row>
    <row r="527" spans="1:7">
      <c r="A527">
        <v>268291512</v>
      </c>
      <c r="B527" t="s">
        <v>11946</v>
      </c>
      <c r="C527" t="s">
        <v>11352</v>
      </c>
      <c r="D527" t="s">
        <v>3902</v>
      </c>
      <c r="E527" t="s">
        <v>3902</v>
      </c>
      <c r="F527" t="s">
        <v>67</v>
      </c>
      <c r="G527" t="s">
        <v>11353</v>
      </c>
    </row>
    <row r="528" spans="1:7">
      <c r="A528">
        <v>268291514</v>
      </c>
      <c r="B528" t="s">
        <v>11947</v>
      </c>
      <c r="C528" t="s">
        <v>11352</v>
      </c>
      <c r="D528" t="s">
        <v>11356</v>
      </c>
      <c r="E528" t="s">
        <v>11356</v>
      </c>
      <c r="F528" t="s">
        <v>67</v>
      </c>
      <c r="G528" t="s">
        <v>11353</v>
      </c>
    </row>
    <row r="529" spans="1:7">
      <c r="A529">
        <v>268291518</v>
      </c>
      <c r="B529" t="s">
        <v>11948</v>
      </c>
      <c r="C529" t="s">
        <v>11352</v>
      </c>
      <c r="D529" t="s">
        <v>11356</v>
      </c>
      <c r="E529" t="s">
        <v>11356</v>
      </c>
      <c r="F529" t="s">
        <v>67</v>
      </c>
      <c r="G529" t="s">
        <v>11353</v>
      </c>
    </row>
    <row r="530" spans="1:7">
      <c r="A530">
        <v>268291520</v>
      </c>
      <c r="B530" t="s">
        <v>11949</v>
      </c>
      <c r="C530" t="s">
        <v>11352</v>
      </c>
      <c r="D530" t="s">
        <v>3902</v>
      </c>
      <c r="E530" t="s">
        <v>3902</v>
      </c>
      <c r="F530" t="s">
        <v>67</v>
      </c>
      <c r="G530" t="s">
        <v>11353</v>
      </c>
    </row>
    <row r="531" spans="1:7">
      <c r="A531">
        <v>268291754</v>
      </c>
      <c r="B531" t="s">
        <v>11950</v>
      </c>
      <c r="C531" t="s">
        <v>11352</v>
      </c>
      <c r="D531" t="s">
        <v>11356</v>
      </c>
      <c r="E531" t="s">
        <v>11356</v>
      </c>
      <c r="F531" t="s">
        <v>67</v>
      </c>
      <c r="G531" t="s">
        <v>11353</v>
      </c>
    </row>
    <row r="532" spans="1:7">
      <c r="A532">
        <v>268291756</v>
      </c>
      <c r="B532" t="s">
        <v>11951</v>
      </c>
      <c r="C532" t="s">
        <v>11352</v>
      </c>
      <c r="D532" t="s">
        <v>3902</v>
      </c>
      <c r="E532" t="s">
        <v>3902</v>
      </c>
      <c r="F532" t="s">
        <v>67</v>
      </c>
      <c r="G532" t="s">
        <v>11353</v>
      </c>
    </row>
    <row r="533" spans="1:7">
      <c r="A533">
        <v>268291758</v>
      </c>
      <c r="B533" t="s">
        <v>11952</v>
      </c>
      <c r="C533" t="s">
        <v>11352</v>
      </c>
      <c r="D533" t="s">
        <v>3902</v>
      </c>
      <c r="E533" t="s">
        <v>3902</v>
      </c>
      <c r="F533" t="s">
        <v>67</v>
      </c>
      <c r="G533" t="s">
        <v>11353</v>
      </c>
    </row>
    <row r="534" spans="1:7">
      <c r="A534">
        <v>268291760</v>
      </c>
      <c r="B534" t="s">
        <v>11953</v>
      </c>
      <c r="C534" t="s">
        <v>11352</v>
      </c>
      <c r="D534" t="s">
        <v>11356</v>
      </c>
      <c r="E534" t="s">
        <v>11356</v>
      </c>
      <c r="F534" t="s">
        <v>67</v>
      </c>
      <c r="G534" t="s">
        <v>11353</v>
      </c>
    </row>
    <row r="535" spans="1:7">
      <c r="A535">
        <v>268291764</v>
      </c>
      <c r="B535" t="s">
        <v>11954</v>
      </c>
      <c r="C535" t="s">
        <v>11352</v>
      </c>
      <c r="D535" t="s">
        <v>3902</v>
      </c>
      <c r="E535" t="s">
        <v>3902</v>
      </c>
      <c r="F535" t="s">
        <v>67</v>
      </c>
      <c r="G535" t="s">
        <v>11353</v>
      </c>
    </row>
    <row r="536" spans="1:7">
      <c r="A536">
        <v>268291766</v>
      </c>
      <c r="B536" t="s">
        <v>11955</v>
      </c>
      <c r="C536" t="s">
        <v>11352</v>
      </c>
      <c r="D536" t="s">
        <v>11356</v>
      </c>
      <c r="E536" t="s">
        <v>11356</v>
      </c>
      <c r="F536" t="s">
        <v>67</v>
      </c>
      <c r="G536" t="s">
        <v>11353</v>
      </c>
    </row>
    <row r="537" spans="1:7">
      <c r="A537">
        <v>268291994</v>
      </c>
      <c r="B537" t="s">
        <v>11956</v>
      </c>
      <c r="C537" t="s">
        <v>11352</v>
      </c>
      <c r="D537" t="s">
        <v>3902</v>
      </c>
      <c r="E537" t="s">
        <v>3902</v>
      </c>
      <c r="F537" t="s">
        <v>67</v>
      </c>
      <c r="G537" t="s">
        <v>11353</v>
      </c>
    </row>
    <row r="538" spans="1:7">
      <c r="A538">
        <v>268291996</v>
      </c>
      <c r="B538" t="s">
        <v>11957</v>
      </c>
      <c r="C538" t="s">
        <v>11352</v>
      </c>
      <c r="D538" t="s">
        <v>11356</v>
      </c>
      <c r="E538" t="s">
        <v>11356</v>
      </c>
      <c r="F538" t="s">
        <v>67</v>
      </c>
      <c r="G538" t="s">
        <v>11353</v>
      </c>
    </row>
    <row r="539" spans="1:7">
      <c r="A539">
        <v>268291998</v>
      </c>
      <c r="B539" t="s">
        <v>11958</v>
      </c>
      <c r="C539" t="s">
        <v>11352</v>
      </c>
      <c r="D539" t="s">
        <v>11356</v>
      </c>
      <c r="E539" t="s">
        <v>11356</v>
      </c>
      <c r="F539" t="s">
        <v>67</v>
      </c>
      <c r="G539" t="s">
        <v>11353</v>
      </c>
    </row>
    <row r="540" spans="1:7">
      <c r="A540">
        <v>268292000</v>
      </c>
      <c r="B540" t="s">
        <v>11959</v>
      </c>
      <c r="C540" t="s">
        <v>11352</v>
      </c>
      <c r="D540" t="s">
        <v>3902</v>
      </c>
      <c r="E540" t="s">
        <v>3902</v>
      </c>
      <c r="F540" t="s">
        <v>67</v>
      </c>
      <c r="G540" t="s">
        <v>11353</v>
      </c>
    </row>
    <row r="541" spans="1:7">
      <c r="A541">
        <v>268292004</v>
      </c>
      <c r="B541" t="s">
        <v>11960</v>
      </c>
      <c r="C541" t="s">
        <v>11352</v>
      </c>
      <c r="D541" t="s">
        <v>3902</v>
      </c>
      <c r="E541" t="s">
        <v>3902</v>
      </c>
      <c r="F541" t="s">
        <v>67</v>
      </c>
      <c r="G541" t="s">
        <v>11353</v>
      </c>
    </row>
    <row r="542" spans="1:7">
      <c r="A542">
        <v>268292226</v>
      </c>
      <c r="B542" t="s">
        <v>11961</v>
      </c>
      <c r="C542" t="s">
        <v>11352</v>
      </c>
      <c r="D542" t="s">
        <v>3902</v>
      </c>
      <c r="E542" t="s">
        <v>3902</v>
      </c>
      <c r="F542" t="s">
        <v>67</v>
      </c>
      <c r="G542" t="s">
        <v>11353</v>
      </c>
    </row>
    <row r="543" spans="1:7">
      <c r="A543">
        <v>268292228</v>
      </c>
      <c r="B543" t="s">
        <v>11962</v>
      </c>
      <c r="C543" t="s">
        <v>11352</v>
      </c>
      <c r="D543" t="s">
        <v>3902</v>
      </c>
      <c r="E543" t="s">
        <v>3902</v>
      </c>
      <c r="F543" t="s">
        <v>67</v>
      </c>
      <c r="G543" t="s">
        <v>11353</v>
      </c>
    </row>
    <row r="544" spans="1:7">
      <c r="A544">
        <v>268292230</v>
      </c>
      <c r="B544" t="s">
        <v>11963</v>
      </c>
      <c r="C544" t="s">
        <v>11352</v>
      </c>
      <c r="D544" t="s">
        <v>3902</v>
      </c>
      <c r="E544" t="s">
        <v>3902</v>
      </c>
      <c r="F544" t="s">
        <v>67</v>
      </c>
      <c r="G544" t="s">
        <v>11353</v>
      </c>
    </row>
    <row r="545" spans="1:7">
      <c r="A545">
        <v>268292234</v>
      </c>
      <c r="B545" t="s">
        <v>11964</v>
      </c>
      <c r="C545" t="s">
        <v>11352</v>
      </c>
      <c r="D545" t="s">
        <v>3902</v>
      </c>
      <c r="E545" t="s">
        <v>3902</v>
      </c>
      <c r="F545" t="s">
        <v>67</v>
      </c>
      <c r="G545" t="s">
        <v>11353</v>
      </c>
    </row>
    <row r="546" spans="1:7">
      <c r="A546">
        <v>268292236</v>
      </c>
      <c r="B546" t="s">
        <v>11965</v>
      </c>
      <c r="C546" t="s">
        <v>11352</v>
      </c>
      <c r="D546" t="s">
        <v>3902</v>
      </c>
      <c r="E546" t="s">
        <v>3902</v>
      </c>
      <c r="F546" t="s">
        <v>67</v>
      </c>
      <c r="G546" t="s">
        <v>11353</v>
      </c>
    </row>
    <row r="547" spans="1:7">
      <c r="A547">
        <v>268292238</v>
      </c>
      <c r="B547" t="s">
        <v>11966</v>
      </c>
      <c r="C547" t="s">
        <v>11352</v>
      </c>
      <c r="D547" t="s">
        <v>3902</v>
      </c>
      <c r="E547" t="s">
        <v>3902</v>
      </c>
      <c r="F547" t="s">
        <v>67</v>
      </c>
      <c r="G547" t="s">
        <v>11353</v>
      </c>
    </row>
    <row r="548" spans="1:7">
      <c r="A548">
        <v>268292460</v>
      </c>
      <c r="B548" t="s">
        <v>11967</v>
      </c>
      <c r="C548" t="s">
        <v>11352</v>
      </c>
      <c r="D548" t="s">
        <v>11356</v>
      </c>
      <c r="E548" t="s">
        <v>11356</v>
      </c>
      <c r="F548" t="s">
        <v>67</v>
      </c>
      <c r="G548" t="s">
        <v>11353</v>
      </c>
    </row>
    <row r="549" spans="1:7">
      <c r="A549">
        <v>268292462</v>
      </c>
      <c r="B549" t="s">
        <v>11968</v>
      </c>
      <c r="C549" t="s">
        <v>11352</v>
      </c>
      <c r="D549" t="s">
        <v>3902</v>
      </c>
      <c r="E549" t="s">
        <v>3902</v>
      </c>
      <c r="F549" t="s">
        <v>67</v>
      </c>
      <c r="G549" t="s">
        <v>11353</v>
      </c>
    </row>
    <row r="550" spans="1:7">
      <c r="A550">
        <v>268292464</v>
      </c>
      <c r="B550" t="s">
        <v>11969</v>
      </c>
      <c r="C550" t="s">
        <v>11352</v>
      </c>
      <c r="D550" t="s">
        <v>11356</v>
      </c>
      <c r="E550" t="s">
        <v>11356</v>
      </c>
      <c r="F550" t="s">
        <v>67</v>
      </c>
      <c r="G550" t="s">
        <v>11353</v>
      </c>
    </row>
    <row r="551" spans="1:7">
      <c r="A551">
        <v>268292468</v>
      </c>
      <c r="B551" t="s">
        <v>11970</v>
      </c>
      <c r="C551" t="s">
        <v>11352</v>
      </c>
      <c r="D551" t="s">
        <v>3902</v>
      </c>
      <c r="E551" t="s">
        <v>3902</v>
      </c>
      <c r="F551" t="s">
        <v>67</v>
      </c>
      <c r="G551" t="s">
        <v>11353</v>
      </c>
    </row>
    <row r="552" spans="1:7">
      <c r="A552">
        <v>268292470</v>
      </c>
      <c r="B552" t="s">
        <v>11971</v>
      </c>
      <c r="C552" t="s">
        <v>11352</v>
      </c>
      <c r="D552" t="s">
        <v>9631</v>
      </c>
      <c r="E552" t="s">
        <v>9631</v>
      </c>
      <c r="F552" t="s">
        <v>67</v>
      </c>
      <c r="G552" t="s">
        <v>11353</v>
      </c>
    </row>
    <row r="553" spans="1:7">
      <c r="A553">
        <v>268292686</v>
      </c>
      <c r="B553" t="s">
        <v>11972</v>
      </c>
      <c r="C553" t="s">
        <v>11352</v>
      </c>
      <c r="D553" t="s">
        <v>3554</v>
      </c>
      <c r="E553" t="s">
        <v>3554</v>
      </c>
      <c r="F553" t="s">
        <v>67</v>
      </c>
      <c r="G553" t="s">
        <v>11353</v>
      </c>
    </row>
    <row r="554" spans="1:7">
      <c r="A554">
        <v>268292688</v>
      </c>
      <c r="B554" t="s">
        <v>11973</v>
      </c>
      <c r="C554" t="s">
        <v>11352</v>
      </c>
      <c r="D554" t="s">
        <v>11356</v>
      </c>
      <c r="E554" t="s">
        <v>11356</v>
      </c>
      <c r="F554" t="s">
        <v>67</v>
      </c>
      <c r="G554" t="s">
        <v>11353</v>
      </c>
    </row>
    <row r="555" spans="1:7">
      <c r="A555">
        <v>268292690</v>
      </c>
      <c r="B555" t="s">
        <v>11974</v>
      </c>
      <c r="C555" t="s">
        <v>11352</v>
      </c>
      <c r="D555" t="s">
        <v>3902</v>
      </c>
      <c r="E555" t="s">
        <v>3902</v>
      </c>
      <c r="F555" t="s">
        <v>67</v>
      </c>
      <c r="G555" t="s">
        <v>11353</v>
      </c>
    </row>
    <row r="556" spans="1:7">
      <c r="A556">
        <v>268292692</v>
      </c>
      <c r="B556" t="s">
        <v>11975</v>
      </c>
      <c r="C556" t="s">
        <v>11352</v>
      </c>
      <c r="D556" t="s">
        <v>3902</v>
      </c>
      <c r="E556" t="s">
        <v>3902</v>
      </c>
      <c r="F556" t="s">
        <v>67</v>
      </c>
      <c r="G556" t="s">
        <v>11353</v>
      </c>
    </row>
    <row r="557" spans="1:7">
      <c r="A557">
        <v>268292696</v>
      </c>
      <c r="B557" t="s">
        <v>11976</v>
      </c>
      <c r="C557" t="s">
        <v>11352</v>
      </c>
      <c r="D557" t="s">
        <v>3902</v>
      </c>
      <c r="E557" t="s">
        <v>3902</v>
      </c>
      <c r="F557" t="s">
        <v>67</v>
      </c>
      <c r="G557" t="s">
        <v>11353</v>
      </c>
    </row>
    <row r="558" spans="1:7">
      <c r="A558">
        <v>268292698</v>
      </c>
      <c r="B558" t="s">
        <v>11977</v>
      </c>
      <c r="C558" t="s">
        <v>11352</v>
      </c>
      <c r="D558" t="s">
        <v>3902</v>
      </c>
      <c r="E558" t="s">
        <v>3902</v>
      </c>
      <c r="F558" t="s">
        <v>67</v>
      </c>
      <c r="G558" t="s">
        <v>11353</v>
      </c>
    </row>
    <row r="559" spans="1:7">
      <c r="A559">
        <v>268292918</v>
      </c>
      <c r="B559" t="s">
        <v>11978</v>
      </c>
      <c r="C559" t="s">
        <v>11352</v>
      </c>
      <c r="D559" t="s">
        <v>3902</v>
      </c>
      <c r="E559" t="s">
        <v>3902</v>
      </c>
      <c r="F559" t="s">
        <v>67</v>
      </c>
      <c r="G559" t="s">
        <v>11353</v>
      </c>
    </row>
    <row r="560" spans="1:7">
      <c r="A560">
        <v>268292920</v>
      </c>
      <c r="B560" t="s">
        <v>11979</v>
      </c>
      <c r="C560" t="s">
        <v>11352</v>
      </c>
      <c r="D560" t="s">
        <v>11356</v>
      </c>
      <c r="E560" t="s">
        <v>11356</v>
      </c>
      <c r="F560" t="s">
        <v>67</v>
      </c>
      <c r="G560" t="s">
        <v>11353</v>
      </c>
    </row>
    <row r="561" spans="1:7">
      <c r="A561">
        <v>268292922</v>
      </c>
      <c r="B561" t="s">
        <v>11980</v>
      </c>
      <c r="C561" t="s">
        <v>11352</v>
      </c>
      <c r="D561" t="s">
        <v>3902</v>
      </c>
      <c r="E561" t="s">
        <v>3902</v>
      </c>
      <c r="F561" t="s">
        <v>67</v>
      </c>
      <c r="G561" t="s">
        <v>11353</v>
      </c>
    </row>
    <row r="562" spans="1:7">
      <c r="A562">
        <v>268292926</v>
      </c>
      <c r="B562" t="s">
        <v>11981</v>
      </c>
      <c r="C562" t="s">
        <v>11352</v>
      </c>
      <c r="D562" t="s">
        <v>11356</v>
      </c>
      <c r="E562" t="s">
        <v>11356</v>
      </c>
      <c r="F562" t="s">
        <v>67</v>
      </c>
      <c r="G562" t="s">
        <v>11353</v>
      </c>
    </row>
    <row r="563" spans="1:7">
      <c r="A563">
        <v>268292928</v>
      </c>
      <c r="B563" t="s">
        <v>11982</v>
      </c>
      <c r="C563" t="s">
        <v>11352</v>
      </c>
      <c r="D563" t="s">
        <v>11356</v>
      </c>
      <c r="E563" t="s">
        <v>11356</v>
      </c>
      <c r="F563" t="s">
        <v>67</v>
      </c>
      <c r="G563" t="s">
        <v>11353</v>
      </c>
    </row>
    <row r="564" spans="1:7">
      <c r="A564">
        <v>268293148</v>
      </c>
      <c r="B564" t="s">
        <v>11983</v>
      </c>
      <c r="C564" t="s">
        <v>11352</v>
      </c>
      <c r="D564" t="s">
        <v>3902</v>
      </c>
      <c r="E564" t="s">
        <v>3902</v>
      </c>
      <c r="F564" t="s">
        <v>67</v>
      </c>
      <c r="G564" t="s">
        <v>11353</v>
      </c>
    </row>
    <row r="565" spans="1:7">
      <c r="A565">
        <v>268293152</v>
      </c>
      <c r="B565" t="s">
        <v>11984</v>
      </c>
      <c r="C565" t="s">
        <v>11352</v>
      </c>
      <c r="D565" t="s">
        <v>3902</v>
      </c>
      <c r="E565" t="s">
        <v>3902</v>
      </c>
      <c r="F565" t="s">
        <v>67</v>
      </c>
      <c r="G565" t="s">
        <v>11353</v>
      </c>
    </row>
    <row r="566" spans="1:7">
      <c r="A566">
        <v>268293154</v>
      </c>
      <c r="B566" t="s">
        <v>11985</v>
      </c>
      <c r="C566" t="s">
        <v>11352</v>
      </c>
      <c r="D566" t="s">
        <v>3902</v>
      </c>
      <c r="E566" t="s">
        <v>3902</v>
      </c>
      <c r="F566" t="s">
        <v>67</v>
      </c>
      <c r="G566" t="s">
        <v>11353</v>
      </c>
    </row>
    <row r="567" spans="1:7">
      <c r="A567">
        <v>268293156</v>
      </c>
      <c r="B567" t="s">
        <v>11986</v>
      </c>
      <c r="C567" t="s">
        <v>11352</v>
      </c>
      <c r="D567" t="s">
        <v>3902</v>
      </c>
      <c r="E567" t="s">
        <v>3902</v>
      </c>
      <c r="F567" t="s">
        <v>67</v>
      </c>
      <c r="G567" t="s">
        <v>11353</v>
      </c>
    </row>
    <row r="568" spans="1:7">
      <c r="A568">
        <v>268293158</v>
      </c>
      <c r="B568" t="s">
        <v>11987</v>
      </c>
      <c r="C568" t="s">
        <v>11352</v>
      </c>
      <c r="D568" t="s">
        <v>3902</v>
      </c>
      <c r="E568" t="s">
        <v>3902</v>
      </c>
      <c r="F568" t="s">
        <v>67</v>
      </c>
      <c r="G568" t="s">
        <v>11353</v>
      </c>
    </row>
    <row r="569" spans="1:7">
      <c r="A569">
        <v>268293160</v>
      </c>
      <c r="B569" t="s">
        <v>11988</v>
      </c>
      <c r="C569" t="s">
        <v>11352</v>
      </c>
      <c r="D569" t="s">
        <v>11356</v>
      </c>
      <c r="E569" t="s">
        <v>11356</v>
      </c>
      <c r="F569" t="s">
        <v>67</v>
      </c>
      <c r="G569" t="s">
        <v>11353</v>
      </c>
    </row>
    <row r="570" spans="1:7">
      <c r="A570">
        <v>268293380</v>
      </c>
      <c r="B570" t="s">
        <v>11989</v>
      </c>
      <c r="C570" t="s">
        <v>11352</v>
      </c>
      <c r="D570" t="s">
        <v>11356</v>
      </c>
      <c r="E570" t="s">
        <v>11356</v>
      </c>
      <c r="F570" t="s">
        <v>67</v>
      </c>
      <c r="G570" t="s">
        <v>11353</v>
      </c>
    </row>
    <row r="571" spans="1:7">
      <c r="A571">
        <v>268293384</v>
      </c>
      <c r="B571" t="s">
        <v>11990</v>
      </c>
      <c r="C571" t="s">
        <v>11352</v>
      </c>
      <c r="D571" t="s">
        <v>3902</v>
      </c>
      <c r="E571" t="s">
        <v>3902</v>
      </c>
      <c r="F571" t="s">
        <v>67</v>
      </c>
      <c r="G571" t="s">
        <v>11353</v>
      </c>
    </row>
    <row r="572" spans="1:7">
      <c r="A572">
        <v>268293386</v>
      </c>
      <c r="B572" t="s">
        <v>11991</v>
      </c>
      <c r="C572" t="s">
        <v>11352</v>
      </c>
      <c r="D572" t="s">
        <v>11992</v>
      </c>
      <c r="E572" t="s">
        <v>11992</v>
      </c>
      <c r="F572" t="s">
        <v>67</v>
      </c>
      <c r="G572" t="s">
        <v>11353</v>
      </c>
    </row>
    <row r="573" spans="1:7">
      <c r="A573">
        <v>268293388</v>
      </c>
      <c r="B573" t="s">
        <v>11993</v>
      </c>
      <c r="C573" t="s">
        <v>11352</v>
      </c>
      <c r="D573" t="s">
        <v>3902</v>
      </c>
      <c r="E573" t="s">
        <v>3902</v>
      </c>
      <c r="F573" t="s">
        <v>67</v>
      </c>
      <c r="G573" t="s">
        <v>11353</v>
      </c>
    </row>
    <row r="574" spans="1:7">
      <c r="A574">
        <v>268293390</v>
      </c>
      <c r="B574" t="s">
        <v>11994</v>
      </c>
      <c r="C574" t="s">
        <v>11352</v>
      </c>
      <c r="D574" t="s">
        <v>11356</v>
      </c>
      <c r="E574" t="s">
        <v>11356</v>
      </c>
      <c r="F574" t="s">
        <v>67</v>
      </c>
      <c r="G574" t="s">
        <v>11353</v>
      </c>
    </row>
    <row r="575" spans="1:7">
      <c r="A575">
        <v>268293604</v>
      </c>
      <c r="B575" t="s">
        <v>11995</v>
      </c>
      <c r="C575" t="s">
        <v>11352</v>
      </c>
      <c r="D575" t="s">
        <v>3902</v>
      </c>
      <c r="E575" t="s">
        <v>3902</v>
      </c>
      <c r="F575" t="s">
        <v>67</v>
      </c>
      <c r="G575" t="s">
        <v>11353</v>
      </c>
    </row>
    <row r="576" spans="1:7">
      <c r="A576">
        <v>268293606</v>
      </c>
      <c r="B576" t="s">
        <v>11996</v>
      </c>
      <c r="C576" t="s">
        <v>11352</v>
      </c>
      <c r="D576" t="s">
        <v>3902</v>
      </c>
      <c r="E576" t="s">
        <v>3902</v>
      </c>
      <c r="F576" t="s">
        <v>67</v>
      </c>
      <c r="G576" t="s">
        <v>11353</v>
      </c>
    </row>
    <row r="577" spans="1:7">
      <c r="A577">
        <v>268293610</v>
      </c>
      <c r="B577" t="s">
        <v>11997</v>
      </c>
      <c r="C577" t="s">
        <v>11352</v>
      </c>
      <c r="D577" t="s">
        <v>3902</v>
      </c>
      <c r="E577" t="s">
        <v>3902</v>
      </c>
      <c r="F577" t="s">
        <v>67</v>
      </c>
      <c r="G577" t="s">
        <v>11353</v>
      </c>
    </row>
    <row r="578" spans="1:7">
      <c r="A578">
        <v>268293612</v>
      </c>
      <c r="B578" t="s">
        <v>11998</v>
      </c>
      <c r="C578" t="s">
        <v>11352</v>
      </c>
      <c r="D578" t="s">
        <v>3902</v>
      </c>
      <c r="E578" t="s">
        <v>3902</v>
      </c>
      <c r="F578" t="s">
        <v>67</v>
      </c>
      <c r="G578" t="s">
        <v>11353</v>
      </c>
    </row>
    <row r="579" spans="1:7">
      <c r="A579">
        <v>268293614</v>
      </c>
      <c r="B579" t="s">
        <v>11999</v>
      </c>
      <c r="C579" t="s">
        <v>11352</v>
      </c>
      <c r="D579" t="s">
        <v>3902</v>
      </c>
      <c r="E579" t="s">
        <v>3902</v>
      </c>
      <c r="F579" t="s">
        <v>67</v>
      </c>
      <c r="G579" t="s">
        <v>11353</v>
      </c>
    </row>
    <row r="580" spans="1:7">
      <c r="A580">
        <v>268293828</v>
      </c>
      <c r="B580" t="s">
        <v>12000</v>
      </c>
      <c r="C580" t="s">
        <v>11352</v>
      </c>
      <c r="D580" t="s">
        <v>12001</v>
      </c>
      <c r="E580" t="s">
        <v>12001</v>
      </c>
      <c r="F580" t="s">
        <v>67</v>
      </c>
      <c r="G580" t="s">
        <v>11353</v>
      </c>
    </row>
    <row r="581" spans="1:7">
      <c r="A581">
        <v>268293830</v>
      </c>
      <c r="B581" t="s">
        <v>12002</v>
      </c>
      <c r="C581" t="s">
        <v>11352</v>
      </c>
      <c r="D581" t="s">
        <v>12003</v>
      </c>
      <c r="E581" t="s">
        <v>12003</v>
      </c>
      <c r="F581" t="s">
        <v>67</v>
      </c>
      <c r="G581" t="s">
        <v>11353</v>
      </c>
    </row>
    <row r="582" spans="1:7">
      <c r="A582">
        <v>268293832</v>
      </c>
      <c r="B582" t="s">
        <v>12004</v>
      </c>
      <c r="C582" t="s">
        <v>11352</v>
      </c>
      <c r="D582" t="s">
        <v>3902</v>
      </c>
      <c r="E582" t="s">
        <v>3902</v>
      </c>
      <c r="F582" t="s">
        <v>67</v>
      </c>
      <c r="G582" t="s">
        <v>11353</v>
      </c>
    </row>
    <row r="583" spans="1:7">
      <c r="A583">
        <v>268293834</v>
      </c>
      <c r="B583" t="s">
        <v>12005</v>
      </c>
      <c r="C583" t="s">
        <v>11352</v>
      </c>
      <c r="D583" t="s">
        <v>1635</v>
      </c>
      <c r="E583" t="s">
        <v>1635</v>
      </c>
      <c r="F583" t="s">
        <v>67</v>
      </c>
      <c r="G583" t="s">
        <v>11353</v>
      </c>
    </row>
    <row r="584" spans="1:7">
      <c r="A584">
        <v>268293836</v>
      </c>
      <c r="B584" t="s">
        <v>12006</v>
      </c>
      <c r="C584" t="s">
        <v>11352</v>
      </c>
      <c r="D584" t="s">
        <v>11356</v>
      </c>
      <c r="E584" t="s">
        <v>11356</v>
      </c>
      <c r="F584" t="s">
        <v>67</v>
      </c>
      <c r="G584" t="s">
        <v>11353</v>
      </c>
    </row>
    <row r="585" spans="1:7">
      <c r="A585">
        <v>268293840</v>
      </c>
      <c r="B585" t="s">
        <v>12007</v>
      </c>
      <c r="C585" t="s">
        <v>11352</v>
      </c>
      <c r="D585" t="s">
        <v>11356</v>
      </c>
      <c r="E585" t="s">
        <v>11356</v>
      </c>
      <c r="F585" t="s">
        <v>67</v>
      </c>
      <c r="G585" t="s">
        <v>11353</v>
      </c>
    </row>
    <row r="586" spans="1:7">
      <c r="A586">
        <v>268294052</v>
      </c>
      <c r="B586" t="s">
        <v>12008</v>
      </c>
      <c r="C586" t="s">
        <v>11352</v>
      </c>
      <c r="D586" t="s">
        <v>3902</v>
      </c>
      <c r="E586" t="s">
        <v>3902</v>
      </c>
      <c r="F586" t="s">
        <v>67</v>
      </c>
      <c r="G586" t="s">
        <v>11353</v>
      </c>
    </row>
    <row r="587" spans="1:7">
      <c r="A587">
        <v>268294054</v>
      </c>
      <c r="B587" t="s">
        <v>12009</v>
      </c>
      <c r="C587" t="s">
        <v>11352</v>
      </c>
      <c r="D587" t="s">
        <v>3902</v>
      </c>
      <c r="E587" t="s">
        <v>3902</v>
      </c>
      <c r="F587" t="s">
        <v>67</v>
      </c>
      <c r="G587" t="s">
        <v>11353</v>
      </c>
    </row>
    <row r="588" spans="1:7">
      <c r="A588">
        <v>268294056</v>
      </c>
      <c r="B588" t="s">
        <v>12010</v>
      </c>
      <c r="C588" t="s">
        <v>11352</v>
      </c>
      <c r="D588" t="s">
        <v>9631</v>
      </c>
      <c r="E588" t="s">
        <v>9631</v>
      </c>
      <c r="F588" t="s">
        <v>67</v>
      </c>
      <c r="G588" t="s">
        <v>11353</v>
      </c>
    </row>
    <row r="589" spans="1:7">
      <c r="A589">
        <v>268294060</v>
      </c>
      <c r="B589" t="s">
        <v>12011</v>
      </c>
      <c r="C589" t="s">
        <v>11352</v>
      </c>
      <c r="D589" t="s">
        <v>12012</v>
      </c>
      <c r="E589" t="s">
        <v>12012</v>
      </c>
      <c r="F589" t="s">
        <v>67</v>
      </c>
      <c r="G589" t="s">
        <v>11353</v>
      </c>
    </row>
    <row r="590" spans="1:7">
      <c r="A590">
        <v>268294062</v>
      </c>
      <c r="B590" t="s">
        <v>12013</v>
      </c>
      <c r="C590" t="s">
        <v>11352</v>
      </c>
      <c r="D590" t="s">
        <v>3902</v>
      </c>
      <c r="E590" t="s">
        <v>3902</v>
      </c>
      <c r="F590" t="s">
        <v>67</v>
      </c>
      <c r="G590" t="s">
        <v>11353</v>
      </c>
    </row>
    <row r="591" spans="1:7">
      <c r="A591">
        <v>268294276</v>
      </c>
      <c r="B591" t="s">
        <v>12014</v>
      </c>
      <c r="C591" t="s">
        <v>11352</v>
      </c>
      <c r="D591" t="s">
        <v>12015</v>
      </c>
      <c r="E591" t="s">
        <v>12015</v>
      </c>
      <c r="F591" t="s">
        <v>67</v>
      </c>
      <c r="G591" t="s">
        <v>11353</v>
      </c>
    </row>
    <row r="592" spans="1:7">
      <c r="A592">
        <v>268294278</v>
      </c>
      <c r="B592" t="s">
        <v>12016</v>
      </c>
      <c r="C592" t="s">
        <v>11352</v>
      </c>
      <c r="D592" t="s">
        <v>3902</v>
      </c>
      <c r="E592" t="s">
        <v>3902</v>
      </c>
      <c r="F592" t="s">
        <v>67</v>
      </c>
      <c r="G592" t="s">
        <v>11353</v>
      </c>
    </row>
    <row r="593" spans="1:7">
      <c r="A593">
        <v>268294280</v>
      </c>
      <c r="B593" t="s">
        <v>12017</v>
      </c>
      <c r="C593" t="s">
        <v>11352</v>
      </c>
      <c r="D593" t="s">
        <v>3902</v>
      </c>
      <c r="E593" t="s">
        <v>3902</v>
      </c>
      <c r="F593" t="s">
        <v>67</v>
      </c>
      <c r="G593" t="s">
        <v>11353</v>
      </c>
    </row>
    <row r="594" spans="1:7">
      <c r="A594">
        <v>268294284</v>
      </c>
      <c r="B594" t="s">
        <v>12018</v>
      </c>
      <c r="C594" t="s">
        <v>11352</v>
      </c>
      <c r="D594" t="s">
        <v>3902</v>
      </c>
      <c r="E594" t="s">
        <v>3902</v>
      </c>
      <c r="F594" t="s">
        <v>67</v>
      </c>
      <c r="G594" t="s">
        <v>11353</v>
      </c>
    </row>
    <row r="595" spans="1:7">
      <c r="A595">
        <v>268294286</v>
      </c>
      <c r="B595" t="s">
        <v>12019</v>
      </c>
      <c r="C595" t="s">
        <v>11352</v>
      </c>
      <c r="D595" t="s">
        <v>3902</v>
      </c>
      <c r="E595" t="s">
        <v>3902</v>
      </c>
      <c r="F595" t="s">
        <v>67</v>
      </c>
      <c r="G595" t="s">
        <v>11353</v>
      </c>
    </row>
    <row r="596" spans="1:7">
      <c r="A596">
        <v>268294288</v>
      </c>
      <c r="B596" t="s">
        <v>12020</v>
      </c>
      <c r="C596" t="s">
        <v>11352</v>
      </c>
      <c r="D596" t="s">
        <v>11356</v>
      </c>
      <c r="E596" t="s">
        <v>11356</v>
      </c>
      <c r="F596" t="s">
        <v>67</v>
      </c>
      <c r="G596" t="s">
        <v>11353</v>
      </c>
    </row>
    <row r="597" spans="1:7">
      <c r="A597">
        <v>268294504</v>
      </c>
      <c r="B597" t="s">
        <v>12021</v>
      </c>
      <c r="C597" t="s">
        <v>11352</v>
      </c>
      <c r="D597" t="s">
        <v>11356</v>
      </c>
      <c r="E597" t="s">
        <v>11356</v>
      </c>
      <c r="F597" t="s">
        <v>67</v>
      </c>
      <c r="G597" t="s">
        <v>11353</v>
      </c>
    </row>
    <row r="598" spans="1:7">
      <c r="A598">
        <v>268294506</v>
      </c>
      <c r="B598" t="s">
        <v>12022</v>
      </c>
      <c r="C598" t="s">
        <v>11352</v>
      </c>
      <c r="D598" t="s">
        <v>3902</v>
      </c>
      <c r="E598" t="s">
        <v>3902</v>
      </c>
      <c r="F598" t="s">
        <v>67</v>
      </c>
      <c r="G598" t="s">
        <v>11353</v>
      </c>
    </row>
    <row r="599" spans="1:7">
      <c r="A599">
        <v>268294508</v>
      </c>
      <c r="B599" t="s">
        <v>12023</v>
      </c>
      <c r="C599" t="s">
        <v>11352</v>
      </c>
      <c r="D599" t="s">
        <v>3902</v>
      </c>
      <c r="E599" t="s">
        <v>3902</v>
      </c>
      <c r="F599" t="s">
        <v>67</v>
      </c>
      <c r="G599" t="s">
        <v>11353</v>
      </c>
    </row>
    <row r="600" spans="1:7">
      <c r="A600">
        <v>268294510</v>
      </c>
      <c r="B600" t="s">
        <v>12024</v>
      </c>
      <c r="C600" t="s">
        <v>11352</v>
      </c>
      <c r="D600" t="s">
        <v>11356</v>
      </c>
      <c r="E600" t="s">
        <v>11356</v>
      </c>
      <c r="F600" t="s">
        <v>67</v>
      </c>
      <c r="G600" t="s">
        <v>11353</v>
      </c>
    </row>
    <row r="601" spans="1:7">
      <c r="A601">
        <v>268294512</v>
      </c>
      <c r="B601" t="s">
        <v>12025</v>
      </c>
      <c r="C601" t="s">
        <v>11352</v>
      </c>
      <c r="D601" t="s">
        <v>3902</v>
      </c>
      <c r="E601" t="s">
        <v>3902</v>
      </c>
      <c r="F601" t="s">
        <v>67</v>
      </c>
      <c r="G601" t="s">
        <v>11353</v>
      </c>
    </row>
    <row r="602" spans="1:7">
      <c r="A602">
        <v>268294516</v>
      </c>
      <c r="B602" t="s">
        <v>12026</v>
      </c>
      <c r="C602" t="s">
        <v>11352</v>
      </c>
      <c r="D602" t="s">
        <v>12027</v>
      </c>
      <c r="E602" t="s">
        <v>12027</v>
      </c>
      <c r="F602" t="s">
        <v>67</v>
      </c>
      <c r="G602" t="s">
        <v>11353</v>
      </c>
    </row>
    <row r="603" spans="1:7">
      <c r="A603">
        <v>268294732</v>
      </c>
      <c r="B603" t="s">
        <v>12028</v>
      </c>
      <c r="C603" t="s">
        <v>11352</v>
      </c>
      <c r="D603" t="s">
        <v>3902</v>
      </c>
      <c r="E603" t="s">
        <v>3902</v>
      </c>
      <c r="F603" t="s">
        <v>67</v>
      </c>
      <c r="G603" t="s">
        <v>11353</v>
      </c>
    </row>
    <row r="604" spans="1:7">
      <c r="A604">
        <v>268294734</v>
      </c>
      <c r="B604" t="s">
        <v>12029</v>
      </c>
      <c r="C604" t="s">
        <v>11352</v>
      </c>
      <c r="D604" t="s">
        <v>12030</v>
      </c>
      <c r="E604" t="s">
        <v>12030</v>
      </c>
      <c r="F604" t="s">
        <v>67</v>
      </c>
      <c r="G604" t="s">
        <v>11353</v>
      </c>
    </row>
    <row r="605" spans="1:7">
      <c r="A605">
        <v>268294736</v>
      </c>
      <c r="B605" t="s">
        <v>12031</v>
      </c>
      <c r="C605" t="s">
        <v>11352</v>
      </c>
      <c r="D605" t="s">
        <v>3902</v>
      </c>
      <c r="E605" t="s">
        <v>3902</v>
      </c>
      <c r="F605" t="s">
        <v>67</v>
      </c>
      <c r="G605" t="s">
        <v>11353</v>
      </c>
    </row>
    <row r="606" spans="1:7">
      <c r="A606">
        <v>268294740</v>
      </c>
      <c r="B606" t="s">
        <v>12032</v>
      </c>
      <c r="C606" t="s">
        <v>11352</v>
      </c>
      <c r="D606" t="s">
        <v>12033</v>
      </c>
      <c r="E606" t="s">
        <v>12033</v>
      </c>
      <c r="F606" t="s">
        <v>67</v>
      </c>
      <c r="G606" t="s">
        <v>11353</v>
      </c>
    </row>
    <row r="607" spans="1:7">
      <c r="A607">
        <v>268294742</v>
      </c>
      <c r="B607" t="s">
        <v>12034</v>
      </c>
      <c r="C607" t="s">
        <v>11352</v>
      </c>
      <c r="D607" t="s">
        <v>3902</v>
      </c>
      <c r="E607" t="s">
        <v>3902</v>
      </c>
      <c r="F607" t="s">
        <v>67</v>
      </c>
      <c r="G607" t="s">
        <v>11353</v>
      </c>
    </row>
    <row r="608" spans="1:7">
      <c r="A608">
        <v>268294956</v>
      </c>
      <c r="B608" t="s">
        <v>12035</v>
      </c>
      <c r="C608" t="s">
        <v>11352</v>
      </c>
      <c r="D608" t="s">
        <v>12036</v>
      </c>
      <c r="E608" t="s">
        <v>12036</v>
      </c>
      <c r="F608" t="s">
        <v>67</v>
      </c>
      <c r="G608" t="s">
        <v>11353</v>
      </c>
    </row>
    <row r="609" spans="1:7">
      <c r="A609">
        <v>268294958</v>
      </c>
      <c r="B609" t="s">
        <v>12037</v>
      </c>
      <c r="C609" t="s">
        <v>11352</v>
      </c>
      <c r="D609" t="s">
        <v>12038</v>
      </c>
      <c r="E609" t="s">
        <v>12038</v>
      </c>
      <c r="F609" t="s">
        <v>67</v>
      </c>
      <c r="G609" t="s">
        <v>11353</v>
      </c>
    </row>
    <row r="610" spans="1:7">
      <c r="A610">
        <v>268294960</v>
      </c>
      <c r="B610" t="s">
        <v>12039</v>
      </c>
      <c r="C610" t="s">
        <v>11352</v>
      </c>
      <c r="D610" t="s">
        <v>12040</v>
      </c>
      <c r="E610" t="s">
        <v>12040</v>
      </c>
      <c r="F610" t="s">
        <v>67</v>
      </c>
      <c r="G610" t="s">
        <v>11353</v>
      </c>
    </row>
    <row r="611" spans="1:7">
      <c r="A611">
        <v>268294962</v>
      </c>
      <c r="B611" t="s">
        <v>12041</v>
      </c>
      <c r="C611" t="s">
        <v>11352</v>
      </c>
      <c r="D611" t="s">
        <v>3902</v>
      </c>
      <c r="E611" t="s">
        <v>3902</v>
      </c>
      <c r="F611" t="s">
        <v>67</v>
      </c>
      <c r="G611" t="s">
        <v>11353</v>
      </c>
    </row>
    <row r="612" spans="1:7">
      <c r="A612">
        <v>268294966</v>
      </c>
      <c r="B612" t="s">
        <v>12042</v>
      </c>
      <c r="C612" t="s">
        <v>11352</v>
      </c>
      <c r="D612" t="s">
        <v>11356</v>
      </c>
      <c r="E612" t="s">
        <v>11356</v>
      </c>
      <c r="F612" t="s">
        <v>67</v>
      </c>
      <c r="G612" t="s">
        <v>11353</v>
      </c>
    </row>
    <row r="613" spans="1:7">
      <c r="A613">
        <v>268294968</v>
      </c>
      <c r="B613" t="s">
        <v>12043</v>
      </c>
      <c r="C613" t="s">
        <v>11352</v>
      </c>
      <c r="D613" t="s">
        <v>11356</v>
      </c>
      <c r="E613" t="s">
        <v>11356</v>
      </c>
      <c r="F613" t="s">
        <v>67</v>
      </c>
      <c r="G613" t="s">
        <v>11353</v>
      </c>
    </row>
    <row r="614" spans="1:7">
      <c r="A614">
        <v>268295190</v>
      </c>
      <c r="B614" t="s">
        <v>12044</v>
      </c>
      <c r="C614" t="s">
        <v>11352</v>
      </c>
      <c r="D614" t="s">
        <v>11356</v>
      </c>
      <c r="E614" t="s">
        <v>11356</v>
      </c>
      <c r="F614" t="s">
        <v>67</v>
      </c>
      <c r="G614" t="s">
        <v>11353</v>
      </c>
    </row>
    <row r="615" spans="1:7">
      <c r="A615">
        <v>268295192</v>
      </c>
      <c r="B615" t="s">
        <v>12045</v>
      </c>
      <c r="C615" t="s">
        <v>11352</v>
      </c>
      <c r="D615" t="s">
        <v>12046</v>
      </c>
      <c r="E615" t="s">
        <v>12046</v>
      </c>
      <c r="F615" t="s">
        <v>67</v>
      </c>
      <c r="G615" t="s">
        <v>11353</v>
      </c>
    </row>
    <row r="616" spans="1:7">
      <c r="A616">
        <v>268295194</v>
      </c>
      <c r="B616" t="s">
        <v>12047</v>
      </c>
      <c r="C616" t="s">
        <v>11352</v>
      </c>
      <c r="D616" t="s">
        <v>12048</v>
      </c>
      <c r="E616" t="s">
        <v>12048</v>
      </c>
      <c r="F616" t="s">
        <v>67</v>
      </c>
      <c r="G616" t="s">
        <v>11353</v>
      </c>
    </row>
    <row r="617" spans="1:7">
      <c r="A617">
        <v>268295196</v>
      </c>
      <c r="B617" t="s">
        <v>12049</v>
      </c>
      <c r="C617" t="s">
        <v>11352</v>
      </c>
      <c r="D617" t="s">
        <v>3902</v>
      </c>
      <c r="E617" t="s">
        <v>3902</v>
      </c>
      <c r="F617" t="s">
        <v>67</v>
      </c>
      <c r="G617" t="s">
        <v>11353</v>
      </c>
    </row>
    <row r="618" spans="1:7">
      <c r="A618">
        <v>268295198</v>
      </c>
      <c r="B618" t="s">
        <v>12050</v>
      </c>
      <c r="C618" t="s">
        <v>11352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268295202</v>
      </c>
      <c r="B619" t="s">
        <v>12051</v>
      </c>
      <c r="C619" t="s">
        <v>11352</v>
      </c>
      <c r="D619" t="s">
        <v>11356</v>
      </c>
      <c r="E619" t="s">
        <v>11356</v>
      </c>
      <c r="F619" t="s">
        <v>67</v>
      </c>
      <c r="G619" t="s">
        <v>11353</v>
      </c>
    </row>
    <row r="620" spans="1:7">
      <c r="A620">
        <v>268295428</v>
      </c>
      <c r="B620" t="s">
        <v>12052</v>
      </c>
      <c r="C620" t="s">
        <v>11352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268295430</v>
      </c>
      <c r="B621" t="s">
        <v>12053</v>
      </c>
      <c r="C621" t="s">
        <v>11352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268295432</v>
      </c>
      <c r="B622" t="s">
        <v>12054</v>
      </c>
      <c r="C622" t="s">
        <v>11352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268295434</v>
      </c>
      <c r="B623" t="s">
        <v>12055</v>
      </c>
      <c r="C623" t="s">
        <v>11352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268295438</v>
      </c>
      <c r="B624" t="s">
        <v>12056</v>
      </c>
      <c r="C624" t="s">
        <v>11352</v>
      </c>
      <c r="D624" t="s">
        <v>3902</v>
      </c>
      <c r="E624" t="s">
        <v>3902</v>
      </c>
      <c r="F624" t="s">
        <v>67</v>
      </c>
      <c r="G624" t="s">
        <v>11353</v>
      </c>
    </row>
    <row r="625" spans="1:7">
      <c r="A625">
        <v>268295440</v>
      </c>
      <c r="B625" t="s">
        <v>12057</v>
      </c>
      <c r="C625" t="s">
        <v>11352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268295666</v>
      </c>
      <c r="B626" t="s">
        <v>12058</v>
      </c>
      <c r="C626" t="s">
        <v>11352</v>
      </c>
      <c r="D626" t="s">
        <v>3902</v>
      </c>
      <c r="E626" t="s">
        <v>3902</v>
      </c>
      <c r="F626" t="s">
        <v>67</v>
      </c>
      <c r="G626" t="s">
        <v>11353</v>
      </c>
    </row>
    <row r="627" spans="1:7">
      <c r="A627">
        <v>268295668</v>
      </c>
      <c r="B627" t="s">
        <v>12059</v>
      </c>
      <c r="C627" t="s">
        <v>11352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268295670</v>
      </c>
      <c r="B628" t="s">
        <v>12060</v>
      </c>
      <c r="C628" t="s">
        <v>11352</v>
      </c>
      <c r="D628" t="s">
        <v>3902</v>
      </c>
      <c r="E628" t="s">
        <v>3902</v>
      </c>
      <c r="F628" t="s">
        <v>67</v>
      </c>
      <c r="G628" t="s">
        <v>11353</v>
      </c>
    </row>
    <row r="629" spans="1:7">
      <c r="A629">
        <v>268295674</v>
      </c>
      <c r="B629" t="s">
        <v>12061</v>
      </c>
      <c r="C629" t="s">
        <v>11352</v>
      </c>
      <c r="D629" t="s">
        <v>3902</v>
      </c>
      <c r="E629" t="s">
        <v>3902</v>
      </c>
      <c r="F629" t="s">
        <v>67</v>
      </c>
      <c r="G629" t="s">
        <v>11353</v>
      </c>
    </row>
    <row r="630" spans="1:7">
      <c r="A630">
        <v>268295676</v>
      </c>
      <c r="B630" t="s">
        <v>12062</v>
      </c>
      <c r="C630" t="s">
        <v>11352</v>
      </c>
      <c r="D630" t="s">
        <v>3902</v>
      </c>
      <c r="E630" t="s">
        <v>3902</v>
      </c>
      <c r="F630" t="s">
        <v>67</v>
      </c>
      <c r="G630" t="s">
        <v>11353</v>
      </c>
    </row>
    <row r="631" spans="1:7">
      <c r="A631">
        <v>268295678</v>
      </c>
      <c r="B631" t="s">
        <v>12063</v>
      </c>
      <c r="C631" t="s">
        <v>11352</v>
      </c>
      <c r="D631" t="s">
        <v>3902</v>
      </c>
      <c r="E631" t="s">
        <v>3902</v>
      </c>
      <c r="F631" t="s">
        <v>67</v>
      </c>
      <c r="G631" t="s">
        <v>11353</v>
      </c>
    </row>
    <row r="632" spans="1:7">
      <c r="A632">
        <v>268291046</v>
      </c>
      <c r="B632" t="s">
        <v>12064</v>
      </c>
      <c r="C632" t="s">
        <v>11352</v>
      </c>
      <c r="D632" t="s">
        <v>11356</v>
      </c>
      <c r="E632" t="s">
        <v>11356</v>
      </c>
      <c r="F632" t="s">
        <v>67</v>
      </c>
      <c r="G632" t="s">
        <v>11353</v>
      </c>
    </row>
    <row r="633" spans="1:7">
      <c r="A633">
        <v>268291048</v>
      </c>
      <c r="B633" t="s">
        <v>12065</v>
      </c>
      <c r="C633" t="s">
        <v>11352</v>
      </c>
      <c r="D633" t="s">
        <v>11356</v>
      </c>
      <c r="E633" t="s">
        <v>11356</v>
      </c>
      <c r="F633" t="s">
        <v>67</v>
      </c>
      <c r="G633" t="s">
        <v>11353</v>
      </c>
    </row>
    <row r="634" spans="1:7">
      <c r="A634">
        <v>268291050</v>
      </c>
      <c r="B634" t="s">
        <v>12066</v>
      </c>
      <c r="C634" t="s">
        <v>11352</v>
      </c>
      <c r="D634" t="s">
        <v>3902</v>
      </c>
      <c r="E634" t="s">
        <v>3902</v>
      </c>
      <c r="F634" t="s">
        <v>67</v>
      </c>
      <c r="G634" t="s">
        <v>11353</v>
      </c>
    </row>
    <row r="635" spans="1:7">
      <c r="A635">
        <v>268291054</v>
      </c>
      <c r="B635" t="s">
        <v>12067</v>
      </c>
      <c r="C635" t="s">
        <v>11352</v>
      </c>
      <c r="D635" t="s">
        <v>3902</v>
      </c>
      <c r="E635" t="s">
        <v>3902</v>
      </c>
      <c r="F635" t="s">
        <v>67</v>
      </c>
      <c r="G635" t="s">
        <v>11353</v>
      </c>
    </row>
    <row r="636" spans="1:7">
      <c r="A636">
        <v>268291056</v>
      </c>
      <c r="B636" t="s">
        <v>12068</v>
      </c>
      <c r="C636" t="s">
        <v>11352</v>
      </c>
      <c r="D636" t="s">
        <v>3902</v>
      </c>
      <c r="E636" t="s">
        <v>3902</v>
      </c>
      <c r="F636" t="s">
        <v>67</v>
      </c>
      <c r="G636" t="s">
        <v>11353</v>
      </c>
    </row>
    <row r="637" spans="1:7">
      <c r="A637">
        <v>268291058</v>
      </c>
      <c r="B637" t="s">
        <v>12069</v>
      </c>
      <c r="C637" t="s">
        <v>11352</v>
      </c>
      <c r="D637" t="s">
        <v>3902</v>
      </c>
      <c r="E637" t="s">
        <v>3902</v>
      </c>
      <c r="F637" t="s">
        <v>67</v>
      </c>
      <c r="G637" t="s">
        <v>11353</v>
      </c>
    </row>
    <row r="638" spans="1:7">
      <c r="A638">
        <v>268291282</v>
      </c>
      <c r="B638" t="s">
        <v>12070</v>
      </c>
      <c r="C638" t="s">
        <v>11352</v>
      </c>
      <c r="D638" t="s">
        <v>12071</v>
      </c>
      <c r="E638" t="s">
        <v>12071</v>
      </c>
      <c r="F638" t="s">
        <v>67</v>
      </c>
      <c r="G638" t="s">
        <v>11353</v>
      </c>
    </row>
    <row r="639" spans="1:7">
      <c r="A639">
        <v>268291284</v>
      </c>
      <c r="B639" t="s">
        <v>12072</v>
      </c>
      <c r="C639" t="s">
        <v>11352</v>
      </c>
      <c r="D639" t="s">
        <v>11356</v>
      </c>
      <c r="E639" t="s">
        <v>11356</v>
      </c>
      <c r="F639" t="s">
        <v>67</v>
      </c>
      <c r="G639" t="s">
        <v>11353</v>
      </c>
    </row>
    <row r="640" spans="1:7">
      <c r="A640">
        <v>268291286</v>
      </c>
      <c r="B640" t="s">
        <v>12073</v>
      </c>
      <c r="C640" t="s">
        <v>11352</v>
      </c>
      <c r="D640" t="s">
        <v>3902</v>
      </c>
      <c r="E640" t="s">
        <v>3902</v>
      </c>
      <c r="F640" t="s">
        <v>67</v>
      </c>
      <c r="G640" t="s">
        <v>11353</v>
      </c>
    </row>
    <row r="641" spans="1:7">
      <c r="A641">
        <v>268291288</v>
      </c>
      <c r="B641" t="s">
        <v>12074</v>
      </c>
      <c r="C641" t="s">
        <v>11352</v>
      </c>
      <c r="D641" t="s">
        <v>3902</v>
      </c>
      <c r="E641" t="s">
        <v>3902</v>
      </c>
      <c r="F641" t="s">
        <v>67</v>
      </c>
      <c r="G641" t="s">
        <v>11353</v>
      </c>
    </row>
    <row r="642" spans="1:7">
      <c r="A642">
        <v>268291292</v>
      </c>
      <c r="B642" t="s">
        <v>12075</v>
      </c>
      <c r="C642" t="s">
        <v>11352</v>
      </c>
      <c r="D642" t="s">
        <v>11356</v>
      </c>
      <c r="E642" t="s">
        <v>11356</v>
      </c>
      <c r="F642" t="s">
        <v>67</v>
      </c>
      <c r="G642" t="s">
        <v>11353</v>
      </c>
    </row>
    <row r="643" spans="1:7">
      <c r="A643">
        <v>268291294</v>
      </c>
      <c r="B643" t="s">
        <v>12076</v>
      </c>
      <c r="C643" t="s">
        <v>11352</v>
      </c>
      <c r="D643" t="s">
        <v>3902</v>
      </c>
      <c r="E643" t="s">
        <v>3902</v>
      </c>
      <c r="F643" t="s">
        <v>67</v>
      </c>
      <c r="G643" t="s">
        <v>11353</v>
      </c>
    </row>
    <row r="644" spans="1:7">
      <c r="A644">
        <v>268291522</v>
      </c>
      <c r="B644" t="s">
        <v>12077</v>
      </c>
      <c r="C644" t="s">
        <v>11352</v>
      </c>
      <c r="D644" t="s">
        <v>3902</v>
      </c>
      <c r="E644" t="s">
        <v>3902</v>
      </c>
      <c r="F644" t="s">
        <v>67</v>
      </c>
      <c r="G644" t="s">
        <v>11353</v>
      </c>
    </row>
    <row r="645" spans="1:7">
      <c r="A645">
        <v>268291524</v>
      </c>
      <c r="B645" t="s">
        <v>12078</v>
      </c>
      <c r="C645" t="s">
        <v>11352</v>
      </c>
      <c r="D645" t="s">
        <v>11356</v>
      </c>
      <c r="E645" t="s">
        <v>11356</v>
      </c>
      <c r="F645" t="s">
        <v>67</v>
      </c>
      <c r="G645" t="s">
        <v>11353</v>
      </c>
    </row>
    <row r="646" spans="1:7">
      <c r="A646">
        <v>268291526</v>
      </c>
      <c r="B646" t="s">
        <v>12079</v>
      </c>
      <c r="C646" t="s">
        <v>11352</v>
      </c>
      <c r="D646" t="s">
        <v>3902</v>
      </c>
      <c r="E646" t="s">
        <v>3902</v>
      </c>
      <c r="F646" t="s">
        <v>67</v>
      </c>
      <c r="G646" t="s">
        <v>11353</v>
      </c>
    </row>
    <row r="647" spans="1:7">
      <c r="A647">
        <v>268291530</v>
      </c>
      <c r="B647" t="s">
        <v>12080</v>
      </c>
      <c r="C647" t="s">
        <v>11352</v>
      </c>
      <c r="D647" t="s">
        <v>3902</v>
      </c>
      <c r="E647" t="s">
        <v>3902</v>
      </c>
      <c r="F647" t="s">
        <v>67</v>
      </c>
      <c r="G647" t="s">
        <v>11353</v>
      </c>
    </row>
    <row r="648" spans="1:7">
      <c r="A648">
        <v>268291532</v>
      </c>
      <c r="B648" t="s">
        <v>12081</v>
      </c>
      <c r="C648" t="s">
        <v>11352</v>
      </c>
      <c r="D648" t="s">
        <v>3902</v>
      </c>
      <c r="E648" t="s">
        <v>3902</v>
      </c>
      <c r="F648" t="s">
        <v>67</v>
      </c>
      <c r="G648" t="s">
        <v>11353</v>
      </c>
    </row>
    <row r="649" spans="1:7">
      <c r="A649">
        <v>268291768</v>
      </c>
      <c r="B649" t="s">
        <v>12082</v>
      </c>
      <c r="C649" t="s">
        <v>11352</v>
      </c>
      <c r="D649" t="s">
        <v>11356</v>
      </c>
      <c r="E649" t="s">
        <v>11356</v>
      </c>
      <c r="F649" t="s">
        <v>67</v>
      </c>
      <c r="G649" t="s">
        <v>11353</v>
      </c>
    </row>
    <row r="650" spans="1:7">
      <c r="A650">
        <v>268291770</v>
      </c>
      <c r="B650" t="s">
        <v>12083</v>
      </c>
      <c r="C650" t="s">
        <v>11352</v>
      </c>
      <c r="D650" t="s">
        <v>12084</v>
      </c>
      <c r="E650" t="s">
        <v>12084</v>
      </c>
      <c r="F650" t="s">
        <v>67</v>
      </c>
      <c r="G650" t="s">
        <v>11353</v>
      </c>
    </row>
    <row r="651" spans="1:7">
      <c r="A651">
        <v>268291776</v>
      </c>
      <c r="B651" t="s">
        <v>12085</v>
      </c>
      <c r="C651" t="s">
        <v>11352</v>
      </c>
      <c r="D651" t="s">
        <v>11356</v>
      </c>
      <c r="E651" t="s">
        <v>11356</v>
      </c>
      <c r="F651" t="s">
        <v>67</v>
      </c>
      <c r="G651" t="s">
        <v>11353</v>
      </c>
    </row>
    <row r="652" spans="1:7">
      <c r="A652">
        <v>268292006</v>
      </c>
      <c r="B652" t="s">
        <v>12086</v>
      </c>
      <c r="C652" t="s">
        <v>11352</v>
      </c>
      <c r="D652" t="s">
        <v>3902</v>
      </c>
      <c r="E652" t="s">
        <v>3902</v>
      </c>
      <c r="F652" t="s">
        <v>67</v>
      </c>
      <c r="G652" t="s">
        <v>11353</v>
      </c>
    </row>
    <row r="653" spans="1:7">
      <c r="A653">
        <v>268292240</v>
      </c>
      <c r="B653" t="s">
        <v>12087</v>
      </c>
      <c r="C653" t="s">
        <v>11352</v>
      </c>
      <c r="D653" t="s">
        <v>3902</v>
      </c>
      <c r="E653" t="s">
        <v>3902</v>
      </c>
      <c r="F653" t="s">
        <v>67</v>
      </c>
      <c r="G653" t="s">
        <v>11353</v>
      </c>
    </row>
    <row r="654" spans="1:7">
      <c r="A654">
        <v>268293392</v>
      </c>
      <c r="B654" t="s">
        <v>12088</v>
      </c>
      <c r="C654" t="s">
        <v>11352</v>
      </c>
      <c r="D654" t="s">
        <v>12089</v>
      </c>
      <c r="E654" t="s">
        <v>12089</v>
      </c>
      <c r="F654" t="s">
        <v>67</v>
      </c>
      <c r="G654" t="s">
        <v>11353</v>
      </c>
    </row>
    <row r="655" spans="1:7">
      <c r="A655">
        <v>268293842</v>
      </c>
      <c r="B655" t="s">
        <v>12090</v>
      </c>
      <c r="C655" t="s">
        <v>11352</v>
      </c>
      <c r="D655" t="s">
        <v>9631</v>
      </c>
      <c r="E655" t="s">
        <v>9631</v>
      </c>
      <c r="F655" t="s">
        <v>67</v>
      </c>
      <c r="G655" t="s">
        <v>11353</v>
      </c>
    </row>
    <row r="656" spans="1:7">
      <c r="A656">
        <v>268294064</v>
      </c>
      <c r="B656" t="s">
        <v>12091</v>
      </c>
      <c r="C656" t="s">
        <v>11352</v>
      </c>
      <c r="D656" t="s">
        <v>3902</v>
      </c>
      <c r="E656" t="s">
        <v>3902</v>
      </c>
      <c r="F656" t="s">
        <v>67</v>
      </c>
      <c r="G656" t="s">
        <v>11353</v>
      </c>
    </row>
    <row r="657" spans="1:7">
      <c r="A657">
        <v>268295204</v>
      </c>
      <c r="B657" t="s">
        <v>12092</v>
      </c>
      <c r="C657" t="s">
        <v>11352</v>
      </c>
      <c r="D657" t="s">
        <v>3902</v>
      </c>
      <c r="E657" t="s">
        <v>3902</v>
      </c>
      <c r="F657" t="s">
        <v>67</v>
      </c>
      <c r="G657" t="s">
        <v>11353</v>
      </c>
    </row>
    <row r="658" spans="1:7">
      <c r="A658">
        <v>268291060</v>
      </c>
      <c r="B658" t="s">
        <v>12093</v>
      </c>
      <c r="C658" t="s">
        <v>11352</v>
      </c>
      <c r="D658" t="s">
        <v>3902</v>
      </c>
      <c r="E658" t="s">
        <v>3902</v>
      </c>
      <c r="F658" t="s">
        <v>67</v>
      </c>
      <c r="G658" t="s">
        <v>11353</v>
      </c>
    </row>
    <row r="659" spans="1:7">
      <c r="A659">
        <v>268295226</v>
      </c>
      <c r="B659" t="s">
        <v>12094</v>
      </c>
      <c r="C659" t="s">
        <v>11352</v>
      </c>
      <c r="D659" t="s">
        <v>11356</v>
      </c>
      <c r="E659" t="s">
        <v>11356</v>
      </c>
      <c r="F659" t="s">
        <v>67</v>
      </c>
      <c r="G659" t="s">
        <v>11353</v>
      </c>
    </row>
    <row r="660" spans="1:7">
      <c r="A660">
        <v>268291778</v>
      </c>
      <c r="B660" t="s">
        <v>12095</v>
      </c>
      <c r="C660" t="s">
        <v>11352</v>
      </c>
      <c r="D660" t="s">
        <v>3902</v>
      </c>
      <c r="E660" t="s">
        <v>3902</v>
      </c>
      <c r="F660" t="s">
        <v>67</v>
      </c>
      <c r="G660" t="s">
        <v>11353</v>
      </c>
    </row>
    <row r="661" spans="1:7">
      <c r="A661">
        <v>268291780</v>
      </c>
      <c r="B661" t="s">
        <v>12096</v>
      </c>
      <c r="C661" t="s">
        <v>11352</v>
      </c>
      <c r="D661" t="s">
        <v>11356</v>
      </c>
      <c r="E661" t="s">
        <v>11356</v>
      </c>
      <c r="F661" t="s">
        <v>67</v>
      </c>
      <c r="G661" t="s">
        <v>11353</v>
      </c>
    </row>
    <row r="662" spans="1:7">
      <c r="A662">
        <v>268292008</v>
      </c>
      <c r="B662" t="s">
        <v>12097</v>
      </c>
      <c r="C662" t="s">
        <v>11352</v>
      </c>
      <c r="D662" t="s">
        <v>3902</v>
      </c>
      <c r="E662" t="s">
        <v>3902</v>
      </c>
      <c r="F662" t="s">
        <v>67</v>
      </c>
      <c r="G662" t="s">
        <v>11353</v>
      </c>
    </row>
    <row r="663" spans="1:7">
      <c r="A663">
        <v>268292010</v>
      </c>
      <c r="B663" t="s">
        <v>12098</v>
      </c>
      <c r="C663" t="s">
        <v>11352</v>
      </c>
      <c r="D663" t="s">
        <v>3902</v>
      </c>
      <c r="E663" t="s">
        <v>3902</v>
      </c>
      <c r="F663" t="s">
        <v>67</v>
      </c>
      <c r="G663" t="s">
        <v>11353</v>
      </c>
    </row>
    <row r="664" spans="1:7">
      <c r="A664">
        <v>268292012</v>
      </c>
      <c r="B664" t="s">
        <v>12099</v>
      </c>
      <c r="C664" t="s">
        <v>11352</v>
      </c>
      <c r="D664" t="s">
        <v>3902</v>
      </c>
      <c r="E664" t="s">
        <v>3902</v>
      </c>
      <c r="F664" t="s">
        <v>67</v>
      </c>
      <c r="G664" t="s">
        <v>11353</v>
      </c>
    </row>
    <row r="665" spans="1:7">
      <c r="A665">
        <v>268292016</v>
      </c>
      <c r="B665" t="s">
        <v>12100</v>
      </c>
      <c r="C665" t="s">
        <v>11352</v>
      </c>
      <c r="D665" t="s">
        <v>12101</v>
      </c>
      <c r="E665" t="s">
        <v>12101</v>
      </c>
      <c r="F665" t="s">
        <v>67</v>
      </c>
      <c r="G665" t="s">
        <v>11353</v>
      </c>
    </row>
    <row r="666" spans="1:7">
      <c r="A666">
        <v>268292018</v>
      </c>
      <c r="B666" t="s">
        <v>12102</v>
      </c>
      <c r="C666" t="s">
        <v>11352</v>
      </c>
      <c r="D666" t="s">
        <v>12103</v>
      </c>
      <c r="E666" t="s">
        <v>12103</v>
      </c>
      <c r="F666" t="s">
        <v>67</v>
      </c>
      <c r="G666" t="s">
        <v>11353</v>
      </c>
    </row>
    <row r="667" spans="1:7">
      <c r="A667">
        <v>268292242</v>
      </c>
      <c r="B667" t="s">
        <v>12104</v>
      </c>
      <c r="C667" t="s">
        <v>11352</v>
      </c>
      <c r="D667" t="s">
        <v>11356</v>
      </c>
      <c r="E667" t="s">
        <v>11356</v>
      </c>
      <c r="F667" t="s">
        <v>67</v>
      </c>
      <c r="G667" t="s">
        <v>11353</v>
      </c>
    </row>
    <row r="668" spans="1:7">
      <c r="A668">
        <v>268292246</v>
      </c>
      <c r="B668" t="s">
        <v>12105</v>
      </c>
      <c r="C668" t="s">
        <v>11352</v>
      </c>
      <c r="D668" t="s">
        <v>3902</v>
      </c>
      <c r="E668" t="s">
        <v>3902</v>
      </c>
      <c r="F668" t="s">
        <v>67</v>
      </c>
      <c r="G668" t="s">
        <v>11353</v>
      </c>
    </row>
    <row r="669" spans="1:7">
      <c r="A669">
        <v>268292248</v>
      </c>
      <c r="B669" t="s">
        <v>12106</v>
      </c>
      <c r="C669" t="s">
        <v>11352</v>
      </c>
      <c r="D669" t="s">
        <v>3902</v>
      </c>
      <c r="E669" t="s">
        <v>3902</v>
      </c>
      <c r="F669" t="s">
        <v>67</v>
      </c>
      <c r="G669" t="s">
        <v>11353</v>
      </c>
    </row>
    <row r="670" spans="1:7">
      <c r="A670">
        <v>268292250</v>
      </c>
      <c r="B670" t="s">
        <v>12107</v>
      </c>
      <c r="C670" t="s">
        <v>11352</v>
      </c>
      <c r="D670" t="s">
        <v>11356</v>
      </c>
      <c r="E670" t="s">
        <v>11356</v>
      </c>
      <c r="F670" t="s">
        <v>67</v>
      </c>
      <c r="G670" t="s">
        <v>11353</v>
      </c>
    </row>
    <row r="671" spans="1:7">
      <c r="A671">
        <v>268292252</v>
      </c>
      <c r="B671" t="s">
        <v>12108</v>
      </c>
      <c r="C671" t="s">
        <v>11352</v>
      </c>
      <c r="D671" t="s">
        <v>3902</v>
      </c>
      <c r="E671" t="s">
        <v>3902</v>
      </c>
      <c r="F671" t="s">
        <v>67</v>
      </c>
      <c r="G671" t="s">
        <v>11353</v>
      </c>
    </row>
    <row r="672" spans="1:7">
      <c r="A672">
        <v>268292254</v>
      </c>
      <c r="B672" t="s">
        <v>12109</v>
      </c>
      <c r="C672" t="s">
        <v>11352</v>
      </c>
      <c r="D672" t="s">
        <v>11356</v>
      </c>
      <c r="E672" t="s">
        <v>11356</v>
      </c>
      <c r="F672" t="s">
        <v>67</v>
      </c>
      <c r="G672" t="s">
        <v>11353</v>
      </c>
    </row>
    <row r="673" spans="1:7">
      <c r="A673">
        <v>268292472</v>
      </c>
      <c r="B673" t="s">
        <v>12110</v>
      </c>
      <c r="C673" t="s">
        <v>11352</v>
      </c>
      <c r="D673" t="s">
        <v>3902</v>
      </c>
      <c r="E673" t="s">
        <v>3902</v>
      </c>
      <c r="F673" t="s">
        <v>67</v>
      </c>
      <c r="G673" t="s">
        <v>11353</v>
      </c>
    </row>
    <row r="674" spans="1:7">
      <c r="A674">
        <v>268292474</v>
      </c>
      <c r="B674" t="s">
        <v>12111</v>
      </c>
      <c r="C674" t="s">
        <v>11352</v>
      </c>
      <c r="D674" t="s">
        <v>11356</v>
      </c>
      <c r="E674" t="s">
        <v>11356</v>
      </c>
      <c r="F674" t="s">
        <v>67</v>
      </c>
      <c r="G674" t="s">
        <v>11353</v>
      </c>
    </row>
    <row r="675" spans="1:7">
      <c r="A675">
        <v>268292478</v>
      </c>
      <c r="B675" t="s">
        <v>12112</v>
      </c>
      <c r="C675" t="s">
        <v>11352</v>
      </c>
      <c r="D675" t="s">
        <v>3902</v>
      </c>
      <c r="E675" t="s">
        <v>3902</v>
      </c>
      <c r="F675" t="s">
        <v>67</v>
      </c>
      <c r="G675" t="s">
        <v>11353</v>
      </c>
    </row>
    <row r="676" spans="1:7">
      <c r="A676">
        <v>268292480</v>
      </c>
      <c r="B676" t="s">
        <v>12113</v>
      </c>
      <c r="C676" t="s">
        <v>11352</v>
      </c>
      <c r="D676" t="s">
        <v>3902</v>
      </c>
      <c r="E676" t="s">
        <v>3902</v>
      </c>
      <c r="F676" t="s">
        <v>67</v>
      </c>
      <c r="G676" t="s">
        <v>11353</v>
      </c>
    </row>
    <row r="677" spans="1:7">
      <c r="A677">
        <v>268292482</v>
      </c>
      <c r="B677" t="s">
        <v>12114</v>
      </c>
      <c r="C677" t="s">
        <v>11352</v>
      </c>
      <c r="D677" t="s">
        <v>3902</v>
      </c>
      <c r="E677" t="s">
        <v>3902</v>
      </c>
      <c r="F677" t="s">
        <v>67</v>
      </c>
      <c r="G677" t="s">
        <v>11353</v>
      </c>
    </row>
    <row r="678" spans="1:7">
      <c r="A678">
        <v>268292484</v>
      </c>
      <c r="B678" t="s">
        <v>12115</v>
      </c>
      <c r="C678" t="s">
        <v>11352</v>
      </c>
      <c r="D678" t="s">
        <v>9631</v>
      </c>
      <c r="E678" t="s">
        <v>9631</v>
      </c>
      <c r="F678" t="s">
        <v>67</v>
      </c>
      <c r="G678" t="s">
        <v>11353</v>
      </c>
    </row>
    <row r="679" spans="1:7">
      <c r="A679">
        <v>268292700</v>
      </c>
      <c r="B679" t="s">
        <v>12116</v>
      </c>
      <c r="C679" t="s">
        <v>11352</v>
      </c>
      <c r="D679" t="s">
        <v>3902</v>
      </c>
      <c r="E679" t="s">
        <v>3902</v>
      </c>
      <c r="F679" t="s">
        <v>67</v>
      </c>
      <c r="G679" t="s">
        <v>11353</v>
      </c>
    </row>
    <row r="680" spans="1:7">
      <c r="A680">
        <v>268292702</v>
      </c>
      <c r="B680" t="s">
        <v>12117</v>
      </c>
      <c r="C680" t="s">
        <v>11352</v>
      </c>
      <c r="D680" t="s">
        <v>3902</v>
      </c>
      <c r="E680" t="s">
        <v>3902</v>
      </c>
      <c r="F680" t="s">
        <v>67</v>
      </c>
      <c r="G680" t="s">
        <v>11353</v>
      </c>
    </row>
    <row r="681" spans="1:7">
      <c r="A681">
        <v>268292704</v>
      </c>
      <c r="B681" t="s">
        <v>12118</v>
      </c>
      <c r="C681" t="s">
        <v>11352</v>
      </c>
      <c r="D681" t="s">
        <v>11356</v>
      </c>
      <c r="E681" t="s">
        <v>11356</v>
      </c>
      <c r="F681" t="s">
        <v>67</v>
      </c>
      <c r="G681" t="s">
        <v>11353</v>
      </c>
    </row>
    <row r="682" spans="1:7">
      <c r="A682">
        <v>268292708</v>
      </c>
      <c r="B682" t="s">
        <v>12119</v>
      </c>
      <c r="C682" t="s">
        <v>11352</v>
      </c>
      <c r="D682" t="s">
        <v>3902</v>
      </c>
      <c r="E682" t="s">
        <v>3902</v>
      </c>
      <c r="F682" t="s">
        <v>67</v>
      </c>
      <c r="G682" t="s">
        <v>11353</v>
      </c>
    </row>
    <row r="683" spans="1:7">
      <c r="A683">
        <v>268292710</v>
      </c>
      <c r="B683" t="s">
        <v>12120</v>
      </c>
      <c r="C683" t="s">
        <v>11352</v>
      </c>
      <c r="D683" t="s">
        <v>3902</v>
      </c>
      <c r="E683" t="s">
        <v>3902</v>
      </c>
      <c r="F683" t="s">
        <v>67</v>
      </c>
      <c r="G683" t="s">
        <v>11353</v>
      </c>
    </row>
    <row r="684" spans="1:7">
      <c r="A684">
        <v>268292712</v>
      </c>
      <c r="B684" t="s">
        <v>12121</v>
      </c>
      <c r="C684" t="s">
        <v>11352</v>
      </c>
      <c r="D684" t="s">
        <v>3902</v>
      </c>
      <c r="E684" t="s">
        <v>3902</v>
      </c>
      <c r="F684" t="s">
        <v>67</v>
      </c>
      <c r="G684" t="s">
        <v>11353</v>
      </c>
    </row>
    <row r="685" spans="1:7">
      <c r="A685">
        <v>268292714</v>
      </c>
      <c r="B685" t="s">
        <v>12122</v>
      </c>
      <c r="C685" t="s">
        <v>11352</v>
      </c>
      <c r="D685" t="s">
        <v>3902</v>
      </c>
      <c r="E685" t="s">
        <v>3902</v>
      </c>
      <c r="F685" t="s">
        <v>67</v>
      </c>
      <c r="G685" t="s">
        <v>11353</v>
      </c>
    </row>
    <row r="686" spans="1:7">
      <c r="A686">
        <v>268292930</v>
      </c>
      <c r="B686" t="s">
        <v>12123</v>
      </c>
      <c r="C686" t="s">
        <v>11352</v>
      </c>
      <c r="D686" t="s">
        <v>3902</v>
      </c>
      <c r="E686" t="s">
        <v>3902</v>
      </c>
      <c r="F686" t="s">
        <v>67</v>
      </c>
      <c r="G686" t="s">
        <v>11353</v>
      </c>
    </row>
    <row r="687" spans="1:7">
      <c r="A687">
        <v>268292932</v>
      </c>
      <c r="B687" t="s">
        <v>12124</v>
      </c>
      <c r="C687" t="s">
        <v>11352</v>
      </c>
      <c r="D687" t="s">
        <v>3902</v>
      </c>
      <c r="E687" t="s">
        <v>3902</v>
      </c>
      <c r="F687" t="s">
        <v>67</v>
      </c>
      <c r="G687" t="s">
        <v>11353</v>
      </c>
    </row>
    <row r="688" spans="1:7">
      <c r="A688">
        <v>268292934</v>
      </c>
      <c r="B688" t="s">
        <v>12125</v>
      </c>
      <c r="C688" t="s">
        <v>11352</v>
      </c>
      <c r="D688" t="s">
        <v>3902</v>
      </c>
      <c r="E688" t="s">
        <v>3902</v>
      </c>
      <c r="F688" t="s">
        <v>67</v>
      </c>
      <c r="G688" t="s">
        <v>11353</v>
      </c>
    </row>
    <row r="689" spans="1:7">
      <c r="A689">
        <v>268292938</v>
      </c>
      <c r="B689" t="s">
        <v>12126</v>
      </c>
      <c r="C689" t="s">
        <v>11352</v>
      </c>
      <c r="D689" t="s">
        <v>3902</v>
      </c>
      <c r="E689" t="s">
        <v>3902</v>
      </c>
      <c r="F689" t="s">
        <v>67</v>
      </c>
      <c r="G689" t="s">
        <v>11353</v>
      </c>
    </row>
    <row r="690" spans="1:7">
      <c r="A690">
        <v>268292940</v>
      </c>
      <c r="B690" t="s">
        <v>12127</v>
      </c>
      <c r="C690" t="s">
        <v>11352</v>
      </c>
      <c r="D690" t="s">
        <v>3902</v>
      </c>
      <c r="E690" t="s">
        <v>3902</v>
      </c>
      <c r="F690" t="s">
        <v>67</v>
      </c>
      <c r="G690" t="s">
        <v>11353</v>
      </c>
    </row>
    <row r="691" spans="1:7">
      <c r="A691">
        <v>268292942</v>
      </c>
      <c r="B691" t="s">
        <v>12128</v>
      </c>
      <c r="C691" t="s">
        <v>11352</v>
      </c>
      <c r="D691" t="s">
        <v>11356</v>
      </c>
      <c r="E691" t="s">
        <v>11356</v>
      </c>
      <c r="F691" t="s">
        <v>67</v>
      </c>
      <c r="G691" t="s">
        <v>11353</v>
      </c>
    </row>
    <row r="692" spans="1:7">
      <c r="A692">
        <v>268293162</v>
      </c>
      <c r="B692" t="s">
        <v>12129</v>
      </c>
      <c r="C692" t="s">
        <v>11352</v>
      </c>
      <c r="D692" t="s">
        <v>3902</v>
      </c>
      <c r="E692" t="s">
        <v>3902</v>
      </c>
      <c r="F692" t="s">
        <v>67</v>
      </c>
      <c r="G692" t="s">
        <v>11353</v>
      </c>
    </row>
    <row r="693" spans="1:7">
      <c r="A693">
        <v>268293166</v>
      </c>
      <c r="B693" t="s">
        <v>12130</v>
      </c>
      <c r="C693" t="s">
        <v>11352</v>
      </c>
      <c r="D693" t="s">
        <v>3902</v>
      </c>
      <c r="E693" t="s">
        <v>3902</v>
      </c>
      <c r="F693" t="s">
        <v>67</v>
      </c>
      <c r="G693" t="s">
        <v>11353</v>
      </c>
    </row>
    <row r="694" spans="1:7">
      <c r="A694">
        <v>268293168</v>
      </c>
      <c r="B694" t="s">
        <v>12131</v>
      </c>
      <c r="C694" t="s">
        <v>11352</v>
      </c>
      <c r="D694" t="s">
        <v>3902</v>
      </c>
      <c r="E694" t="s">
        <v>3902</v>
      </c>
      <c r="F694" t="s">
        <v>67</v>
      </c>
      <c r="G694" t="s">
        <v>11353</v>
      </c>
    </row>
    <row r="695" spans="1:7">
      <c r="A695">
        <v>268293170</v>
      </c>
      <c r="B695" t="s">
        <v>12132</v>
      </c>
      <c r="C695" t="s">
        <v>11352</v>
      </c>
      <c r="D695" t="s">
        <v>3902</v>
      </c>
      <c r="E695" t="s">
        <v>3902</v>
      </c>
      <c r="F695" t="s">
        <v>67</v>
      </c>
      <c r="G695" t="s">
        <v>11353</v>
      </c>
    </row>
    <row r="696" spans="1:7">
      <c r="A696">
        <v>268293172</v>
      </c>
      <c r="B696" t="s">
        <v>12133</v>
      </c>
      <c r="C696" t="s">
        <v>11352</v>
      </c>
      <c r="D696" t="s">
        <v>3902</v>
      </c>
      <c r="E696" t="s">
        <v>3902</v>
      </c>
      <c r="F696" t="s">
        <v>67</v>
      </c>
      <c r="G696" t="s">
        <v>11353</v>
      </c>
    </row>
    <row r="697" spans="1:7">
      <c r="A697">
        <v>268293174</v>
      </c>
      <c r="B697" t="s">
        <v>12134</v>
      </c>
      <c r="C697" t="s">
        <v>11352</v>
      </c>
      <c r="D697" t="s">
        <v>3902</v>
      </c>
      <c r="E697" t="s">
        <v>3902</v>
      </c>
      <c r="F697" t="s">
        <v>67</v>
      </c>
      <c r="G697" t="s">
        <v>11353</v>
      </c>
    </row>
    <row r="698" spans="1:7">
      <c r="A698">
        <v>268293396</v>
      </c>
      <c r="B698" t="s">
        <v>12135</v>
      </c>
      <c r="C698" t="s">
        <v>11352</v>
      </c>
      <c r="D698" t="s">
        <v>3902</v>
      </c>
      <c r="E698" t="s">
        <v>3902</v>
      </c>
      <c r="F698" t="s">
        <v>67</v>
      </c>
      <c r="G698" t="s">
        <v>11353</v>
      </c>
    </row>
    <row r="699" spans="1:7">
      <c r="A699">
        <v>268293398</v>
      </c>
      <c r="B699" t="s">
        <v>12136</v>
      </c>
      <c r="C699" t="s">
        <v>11352</v>
      </c>
      <c r="D699" t="s">
        <v>3902</v>
      </c>
      <c r="E699" t="s">
        <v>3902</v>
      </c>
      <c r="F699" t="s">
        <v>67</v>
      </c>
      <c r="G699" t="s">
        <v>11353</v>
      </c>
    </row>
    <row r="700" spans="1:7">
      <c r="A700">
        <v>268293400</v>
      </c>
      <c r="B700" t="s">
        <v>12137</v>
      </c>
      <c r="C700" t="s">
        <v>11352</v>
      </c>
      <c r="D700" t="s">
        <v>3902</v>
      </c>
      <c r="E700" t="s">
        <v>3902</v>
      </c>
      <c r="F700" t="s">
        <v>67</v>
      </c>
      <c r="G700" t="s">
        <v>11353</v>
      </c>
    </row>
    <row r="701" spans="1:7">
      <c r="A701">
        <v>268293402</v>
      </c>
      <c r="B701" t="s">
        <v>12138</v>
      </c>
      <c r="C701" t="s">
        <v>11352</v>
      </c>
      <c r="D701" t="s">
        <v>3902</v>
      </c>
      <c r="E701" t="s">
        <v>3902</v>
      </c>
      <c r="F701" t="s">
        <v>67</v>
      </c>
      <c r="G701" t="s">
        <v>11353</v>
      </c>
    </row>
    <row r="702" spans="1:7">
      <c r="A702">
        <v>268293404</v>
      </c>
      <c r="B702" t="s">
        <v>12139</v>
      </c>
      <c r="C702" t="s">
        <v>11352</v>
      </c>
      <c r="D702" t="s">
        <v>3902</v>
      </c>
      <c r="E702" t="s">
        <v>3902</v>
      </c>
      <c r="F702" t="s">
        <v>67</v>
      </c>
      <c r="G702" t="s">
        <v>11353</v>
      </c>
    </row>
    <row r="703" spans="1:7">
      <c r="A703">
        <v>268293406</v>
      </c>
      <c r="B703" t="s">
        <v>12140</v>
      </c>
      <c r="C703" t="s">
        <v>11352</v>
      </c>
      <c r="D703" t="s">
        <v>11356</v>
      </c>
      <c r="E703" t="s">
        <v>11356</v>
      </c>
      <c r="F703" t="s">
        <v>67</v>
      </c>
      <c r="G703" t="s">
        <v>11353</v>
      </c>
    </row>
    <row r="704" spans="1:7">
      <c r="A704">
        <v>268293616</v>
      </c>
      <c r="B704" t="s">
        <v>12141</v>
      </c>
      <c r="C704" t="s">
        <v>11352</v>
      </c>
      <c r="D704" t="s">
        <v>3902</v>
      </c>
      <c r="E704" t="s">
        <v>3902</v>
      </c>
      <c r="F704" t="s">
        <v>67</v>
      </c>
      <c r="G704" t="s">
        <v>11353</v>
      </c>
    </row>
    <row r="705" spans="1:7">
      <c r="A705">
        <v>268293618</v>
      </c>
      <c r="B705" t="s">
        <v>12142</v>
      </c>
      <c r="C705" t="s">
        <v>11352</v>
      </c>
      <c r="D705" t="s">
        <v>3902</v>
      </c>
      <c r="E705" t="s">
        <v>3902</v>
      </c>
      <c r="F705" t="s">
        <v>67</v>
      </c>
      <c r="G705" t="s">
        <v>11353</v>
      </c>
    </row>
    <row r="706" spans="1:7">
      <c r="A706">
        <v>268293622</v>
      </c>
      <c r="B706" t="s">
        <v>12143</v>
      </c>
      <c r="C706" t="s">
        <v>11352</v>
      </c>
      <c r="D706" t="s">
        <v>3902</v>
      </c>
      <c r="E706" t="s">
        <v>3902</v>
      </c>
      <c r="F706" t="s">
        <v>67</v>
      </c>
      <c r="G706" t="s">
        <v>11353</v>
      </c>
    </row>
    <row r="707" spans="1:7">
      <c r="A707">
        <v>268293624</v>
      </c>
      <c r="B707" t="s">
        <v>12144</v>
      </c>
      <c r="C707" t="s">
        <v>11352</v>
      </c>
      <c r="D707" t="s">
        <v>3902</v>
      </c>
      <c r="E707" t="s">
        <v>3902</v>
      </c>
      <c r="F707" t="s">
        <v>67</v>
      </c>
      <c r="G707" t="s">
        <v>11353</v>
      </c>
    </row>
    <row r="708" spans="1:7">
      <c r="A708">
        <v>268293626</v>
      </c>
      <c r="B708" t="s">
        <v>12145</v>
      </c>
      <c r="C708" t="s">
        <v>11352</v>
      </c>
      <c r="D708" t="s">
        <v>3902</v>
      </c>
      <c r="E708" t="s">
        <v>3902</v>
      </c>
      <c r="F708" t="s">
        <v>67</v>
      </c>
      <c r="G708" t="s">
        <v>11353</v>
      </c>
    </row>
    <row r="709" spans="1:7">
      <c r="A709">
        <v>268293628</v>
      </c>
      <c r="B709" t="s">
        <v>12146</v>
      </c>
      <c r="C709" t="s">
        <v>11352</v>
      </c>
      <c r="D709" t="s">
        <v>3902</v>
      </c>
      <c r="E709" t="s">
        <v>3902</v>
      </c>
      <c r="F709" t="s">
        <v>67</v>
      </c>
      <c r="G709" t="s">
        <v>11353</v>
      </c>
    </row>
    <row r="710" spans="1:7">
      <c r="A710">
        <v>268293844</v>
      </c>
      <c r="B710" t="s">
        <v>12147</v>
      </c>
      <c r="C710" t="s">
        <v>11352</v>
      </c>
      <c r="D710" t="s">
        <v>12148</v>
      </c>
      <c r="E710" t="s">
        <v>12148</v>
      </c>
      <c r="F710" t="s">
        <v>67</v>
      </c>
      <c r="G710" t="s">
        <v>11353</v>
      </c>
    </row>
    <row r="711" spans="1:7">
      <c r="A711">
        <v>268293846</v>
      </c>
      <c r="B711" t="s">
        <v>12149</v>
      </c>
      <c r="C711" t="s">
        <v>11352</v>
      </c>
      <c r="D711" t="s">
        <v>12150</v>
      </c>
      <c r="E711" t="s">
        <v>12150</v>
      </c>
      <c r="F711" t="s">
        <v>67</v>
      </c>
      <c r="G711" t="s">
        <v>11353</v>
      </c>
    </row>
    <row r="712" spans="1:7">
      <c r="A712">
        <v>268293848</v>
      </c>
      <c r="B712" t="s">
        <v>12151</v>
      </c>
      <c r="C712" t="s">
        <v>11352</v>
      </c>
      <c r="D712" t="s">
        <v>3902</v>
      </c>
      <c r="E712" t="s">
        <v>3902</v>
      </c>
      <c r="F712" t="s">
        <v>67</v>
      </c>
      <c r="G712" t="s">
        <v>11353</v>
      </c>
    </row>
    <row r="713" spans="1:7">
      <c r="A713">
        <v>268293850</v>
      </c>
      <c r="B713" t="s">
        <v>12152</v>
      </c>
      <c r="C713" t="s">
        <v>11352</v>
      </c>
      <c r="D713" t="s">
        <v>12153</v>
      </c>
      <c r="E713" t="s">
        <v>12153</v>
      </c>
      <c r="F713" t="s">
        <v>67</v>
      </c>
      <c r="G713" t="s">
        <v>11353</v>
      </c>
    </row>
    <row r="714" spans="1:7">
      <c r="A714">
        <v>268293852</v>
      </c>
      <c r="B714" t="s">
        <v>12154</v>
      </c>
      <c r="C714" t="s">
        <v>11352</v>
      </c>
      <c r="D714" t="s">
        <v>3902</v>
      </c>
      <c r="E714" t="s">
        <v>3902</v>
      </c>
      <c r="F714" t="s">
        <v>67</v>
      </c>
      <c r="G714" t="s">
        <v>11353</v>
      </c>
    </row>
    <row r="715" spans="1:7">
      <c r="A715">
        <v>268293856</v>
      </c>
      <c r="B715" t="s">
        <v>12155</v>
      </c>
      <c r="C715" t="s">
        <v>11352</v>
      </c>
      <c r="D715" t="s">
        <v>12156</v>
      </c>
      <c r="E715" t="s">
        <v>12156</v>
      </c>
      <c r="F715" t="s">
        <v>67</v>
      </c>
      <c r="G715" t="s">
        <v>11353</v>
      </c>
    </row>
    <row r="716" spans="1:7">
      <c r="A716">
        <v>268294066</v>
      </c>
      <c r="B716" t="s">
        <v>12157</v>
      </c>
      <c r="C716" t="s">
        <v>11352</v>
      </c>
      <c r="D716" t="s">
        <v>3902</v>
      </c>
      <c r="E716" t="s">
        <v>3902</v>
      </c>
      <c r="F716" t="s">
        <v>67</v>
      </c>
      <c r="G716" t="s">
        <v>11353</v>
      </c>
    </row>
    <row r="717" spans="1:7">
      <c r="A717">
        <v>268294068</v>
      </c>
      <c r="B717" t="s">
        <v>12158</v>
      </c>
      <c r="C717" t="s">
        <v>11352</v>
      </c>
      <c r="D717" t="s">
        <v>12159</v>
      </c>
      <c r="E717" t="s">
        <v>12159</v>
      </c>
      <c r="F717" t="s">
        <v>67</v>
      </c>
      <c r="G717" t="s">
        <v>11353</v>
      </c>
    </row>
    <row r="718" spans="1:7">
      <c r="A718">
        <v>268294070</v>
      </c>
      <c r="B718" t="s">
        <v>12160</v>
      </c>
      <c r="C718" t="s">
        <v>11352</v>
      </c>
      <c r="D718" t="s">
        <v>9631</v>
      </c>
      <c r="E718" t="s">
        <v>9631</v>
      </c>
      <c r="F718" t="s">
        <v>67</v>
      </c>
      <c r="G718" t="s">
        <v>11353</v>
      </c>
    </row>
    <row r="719" spans="1:7">
      <c r="A719">
        <v>268294074</v>
      </c>
      <c r="B719" t="s">
        <v>12161</v>
      </c>
      <c r="C719" t="s">
        <v>11352</v>
      </c>
      <c r="D719" t="s">
        <v>12162</v>
      </c>
      <c r="E719" t="s">
        <v>12162</v>
      </c>
      <c r="F719" t="s">
        <v>67</v>
      </c>
      <c r="G719" t="s">
        <v>11353</v>
      </c>
    </row>
    <row r="720" spans="1:7">
      <c r="A720">
        <v>268294076</v>
      </c>
      <c r="B720" t="s">
        <v>12163</v>
      </c>
      <c r="C720" t="s">
        <v>11352</v>
      </c>
      <c r="D720" t="s">
        <v>12164</v>
      </c>
      <c r="E720" t="s">
        <v>12164</v>
      </c>
      <c r="F720" t="s">
        <v>67</v>
      </c>
      <c r="G720" t="s">
        <v>11353</v>
      </c>
    </row>
    <row r="721" spans="1:7">
      <c r="A721">
        <v>268294078</v>
      </c>
      <c r="B721" t="s">
        <v>12165</v>
      </c>
      <c r="C721" t="s">
        <v>11352</v>
      </c>
      <c r="D721" t="s">
        <v>12166</v>
      </c>
      <c r="E721" t="s">
        <v>12166</v>
      </c>
      <c r="F721" t="s">
        <v>67</v>
      </c>
      <c r="G721" t="s">
        <v>11353</v>
      </c>
    </row>
    <row r="722" spans="1:7">
      <c r="A722">
        <v>268294290</v>
      </c>
      <c r="B722" t="s">
        <v>12167</v>
      </c>
      <c r="C722" t="s">
        <v>11352</v>
      </c>
      <c r="D722" t="s">
        <v>12168</v>
      </c>
      <c r="E722" t="s">
        <v>12168</v>
      </c>
      <c r="F722" t="s">
        <v>67</v>
      </c>
      <c r="G722" t="s">
        <v>11353</v>
      </c>
    </row>
    <row r="723" spans="1:7">
      <c r="A723">
        <v>268294292</v>
      </c>
      <c r="B723" t="s">
        <v>12169</v>
      </c>
      <c r="C723" t="s">
        <v>11352</v>
      </c>
      <c r="D723" t="s">
        <v>3902</v>
      </c>
      <c r="E723" t="s">
        <v>3902</v>
      </c>
      <c r="F723" t="s">
        <v>67</v>
      </c>
      <c r="G723" t="s">
        <v>11353</v>
      </c>
    </row>
    <row r="724" spans="1:7">
      <c r="A724">
        <v>268294296</v>
      </c>
      <c r="B724" t="s">
        <v>12170</v>
      </c>
      <c r="C724" t="s">
        <v>11352</v>
      </c>
      <c r="D724" t="s">
        <v>3902</v>
      </c>
      <c r="E724" t="s">
        <v>3902</v>
      </c>
      <c r="F724" t="s">
        <v>67</v>
      </c>
      <c r="G724" t="s">
        <v>11353</v>
      </c>
    </row>
    <row r="725" spans="1:7">
      <c r="A725">
        <v>268294298</v>
      </c>
      <c r="B725" t="s">
        <v>12171</v>
      </c>
      <c r="C725" t="s">
        <v>11352</v>
      </c>
      <c r="D725" t="s">
        <v>11356</v>
      </c>
      <c r="E725" t="s">
        <v>11356</v>
      </c>
      <c r="F725" t="s">
        <v>67</v>
      </c>
      <c r="G725" t="s">
        <v>11353</v>
      </c>
    </row>
    <row r="726" spans="1:7">
      <c r="A726">
        <v>268294300</v>
      </c>
      <c r="B726" t="s">
        <v>12172</v>
      </c>
      <c r="C726" t="s">
        <v>11352</v>
      </c>
      <c r="D726" t="s">
        <v>12173</v>
      </c>
      <c r="E726" t="s">
        <v>12173</v>
      </c>
      <c r="F726" t="s">
        <v>67</v>
      </c>
      <c r="G726" t="s">
        <v>11353</v>
      </c>
    </row>
    <row r="727" spans="1:7">
      <c r="A727">
        <v>268294302</v>
      </c>
      <c r="B727" t="s">
        <v>12174</v>
      </c>
      <c r="C727" t="s">
        <v>11352</v>
      </c>
      <c r="D727" t="s">
        <v>3902</v>
      </c>
      <c r="E727" t="s">
        <v>3902</v>
      </c>
      <c r="F727" t="s">
        <v>67</v>
      </c>
      <c r="G727" t="s">
        <v>11353</v>
      </c>
    </row>
    <row r="728" spans="1:7">
      <c r="A728">
        <v>268294518</v>
      </c>
      <c r="B728" t="s">
        <v>12175</v>
      </c>
      <c r="C728" t="s">
        <v>11352</v>
      </c>
      <c r="D728" t="s">
        <v>3902</v>
      </c>
      <c r="E728" t="s">
        <v>3902</v>
      </c>
      <c r="F728" t="s">
        <v>67</v>
      </c>
      <c r="G728" t="s">
        <v>11353</v>
      </c>
    </row>
    <row r="729" spans="1:7">
      <c r="A729">
        <v>268294520</v>
      </c>
      <c r="B729" t="s">
        <v>12176</v>
      </c>
      <c r="C729" t="s">
        <v>11352</v>
      </c>
      <c r="D729" t="s">
        <v>12177</v>
      </c>
      <c r="E729" t="s">
        <v>12177</v>
      </c>
      <c r="F729" t="s">
        <v>67</v>
      </c>
      <c r="G729" t="s">
        <v>11353</v>
      </c>
    </row>
    <row r="730" spans="1:7">
      <c r="A730">
        <v>268294522</v>
      </c>
      <c r="B730" t="s">
        <v>12178</v>
      </c>
      <c r="C730" t="s">
        <v>11352</v>
      </c>
      <c r="D730" t="s">
        <v>3902</v>
      </c>
      <c r="E730" t="s">
        <v>3902</v>
      </c>
      <c r="F730" t="s">
        <v>67</v>
      </c>
      <c r="G730" t="s">
        <v>11353</v>
      </c>
    </row>
    <row r="731" spans="1:7">
      <c r="A731">
        <v>268294524</v>
      </c>
      <c r="B731" t="s">
        <v>12179</v>
      </c>
      <c r="C731" t="s">
        <v>11352</v>
      </c>
      <c r="D731" t="s">
        <v>3902</v>
      </c>
      <c r="E731" t="s">
        <v>3902</v>
      </c>
      <c r="F731" t="s">
        <v>67</v>
      </c>
      <c r="G731" t="s">
        <v>11353</v>
      </c>
    </row>
    <row r="732" spans="1:7">
      <c r="A732">
        <v>268294528</v>
      </c>
      <c r="B732" t="s">
        <v>12180</v>
      </c>
      <c r="C732" t="s">
        <v>11352</v>
      </c>
      <c r="D732" t="s">
        <v>3902</v>
      </c>
      <c r="E732" t="s">
        <v>3902</v>
      </c>
      <c r="F732" t="s">
        <v>67</v>
      </c>
      <c r="G732" t="s">
        <v>11353</v>
      </c>
    </row>
    <row r="733" spans="1:7">
      <c r="A733">
        <v>268294530</v>
      </c>
      <c r="B733" t="s">
        <v>12181</v>
      </c>
      <c r="C733" t="s">
        <v>11352</v>
      </c>
      <c r="D733" t="s">
        <v>3902</v>
      </c>
      <c r="E733" t="s">
        <v>3902</v>
      </c>
      <c r="F733" t="s">
        <v>67</v>
      </c>
      <c r="G733" t="s">
        <v>11353</v>
      </c>
    </row>
    <row r="734" spans="1:7">
      <c r="A734">
        <v>268294744</v>
      </c>
      <c r="B734" t="s">
        <v>12182</v>
      </c>
      <c r="C734" t="s">
        <v>11352</v>
      </c>
      <c r="D734" t="s">
        <v>3902</v>
      </c>
      <c r="E734" t="s">
        <v>3902</v>
      </c>
      <c r="F734" t="s">
        <v>67</v>
      </c>
      <c r="G734" t="s">
        <v>11353</v>
      </c>
    </row>
    <row r="735" spans="1:7">
      <c r="A735">
        <v>268294746</v>
      </c>
      <c r="B735" t="s">
        <v>12183</v>
      </c>
      <c r="C735" t="s">
        <v>11352</v>
      </c>
      <c r="D735" t="s">
        <v>3902</v>
      </c>
      <c r="E735" t="s">
        <v>3902</v>
      </c>
      <c r="F735" t="s">
        <v>67</v>
      </c>
      <c r="G735" t="s">
        <v>11353</v>
      </c>
    </row>
    <row r="736" spans="1:7">
      <c r="A736">
        <v>268294748</v>
      </c>
      <c r="B736" t="s">
        <v>12184</v>
      </c>
      <c r="C736" t="s">
        <v>11352</v>
      </c>
      <c r="D736" t="s">
        <v>3902</v>
      </c>
      <c r="E736" t="s">
        <v>3902</v>
      </c>
      <c r="F736" t="s">
        <v>67</v>
      </c>
      <c r="G736" t="s">
        <v>11353</v>
      </c>
    </row>
    <row r="737" spans="1:7">
      <c r="A737">
        <v>268294752</v>
      </c>
      <c r="B737" t="s">
        <v>12185</v>
      </c>
      <c r="C737" t="s">
        <v>11352</v>
      </c>
      <c r="D737" t="s">
        <v>9631</v>
      </c>
      <c r="E737" t="s">
        <v>9631</v>
      </c>
      <c r="F737" t="s">
        <v>67</v>
      </c>
      <c r="G737" t="s">
        <v>11353</v>
      </c>
    </row>
    <row r="738" spans="1:7">
      <c r="A738">
        <v>268294754</v>
      </c>
      <c r="B738" t="s">
        <v>12186</v>
      </c>
      <c r="C738" t="s">
        <v>11352</v>
      </c>
      <c r="D738" t="s">
        <v>12187</v>
      </c>
      <c r="E738" t="s">
        <v>12187</v>
      </c>
      <c r="F738" t="s">
        <v>67</v>
      </c>
      <c r="G738" t="s">
        <v>11353</v>
      </c>
    </row>
    <row r="739" spans="1:7">
      <c r="A739">
        <v>268294756</v>
      </c>
      <c r="B739" t="s">
        <v>12188</v>
      </c>
      <c r="C739" t="s">
        <v>11352</v>
      </c>
      <c r="D739" t="s">
        <v>3902</v>
      </c>
      <c r="E739" t="s">
        <v>3902</v>
      </c>
      <c r="F739" t="s">
        <v>67</v>
      </c>
      <c r="G739" t="s">
        <v>11353</v>
      </c>
    </row>
    <row r="740" spans="1:7">
      <c r="A740">
        <v>268294970</v>
      </c>
      <c r="B740" t="s">
        <v>12189</v>
      </c>
      <c r="C740" t="s">
        <v>11352</v>
      </c>
      <c r="D740" t="s">
        <v>12190</v>
      </c>
      <c r="E740" t="s">
        <v>12190</v>
      </c>
      <c r="F740" t="s">
        <v>67</v>
      </c>
      <c r="G740" t="s">
        <v>11353</v>
      </c>
    </row>
    <row r="741" spans="1:7">
      <c r="A741">
        <v>268294972</v>
      </c>
      <c r="B741" t="s">
        <v>12191</v>
      </c>
      <c r="C741" t="s">
        <v>11352</v>
      </c>
      <c r="D741" t="s">
        <v>11356</v>
      </c>
      <c r="E741" t="s">
        <v>11356</v>
      </c>
      <c r="F741" t="s">
        <v>67</v>
      </c>
      <c r="G741" t="s">
        <v>11353</v>
      </c>
    </row>
    <row r="742" spans="1:7">
      <c r="A742">
        <v>268294976</v>
      </c>
      <c r="B742" t="s">
        <v>12192</v>
      </c>
      <c r="C742" t="s">
        <v>11352</v>
      </c>
      <c r="D742" t="s">
        <v>11871</v>
      </c>
      <c r="E742" t="s">
        <v>11871</v>
      </c>
      <c r="F742" t="s">
        <v>67</v>
      </c>
      <c r="G742" t="s">
        <v>11353</v>
      </c>
    </row>
    <row r="743" spans="1:7">
      <c r="A743">
        <v>268294978</v>
      </c>
      <c r="B743" t="s">
        <v>12193</v>
      </c>
      <c r="C743" t="s">
        <v>11352</v>
      </c>
      <c r="D743" t="s">
        <v>9631</v>
      </c>
      <c r="E743" t="s">
        <v>9631</v>
      </c>
      <c r="F743" t="s">
        <v>67</v>
      </c>
      <c r="G743" t="s">
        <v>11353</v>
      </c>
    </row>
    <row r="744" spans="1:7">
      <c r="A744">
        <v>268294980</v>
      </c>
      <c r="B744" t="s">
        <v>12194</v>
      </c>
      <c r="C744" t="s">
        <v>11352</v>
      </c>
      <c r="D744" t="s">
        <v>12195</v>
      </c>
      <c r="E744" t="s">
        <v>12195</v>
      </c>
      <c r="F744" t="s">
        <v>67</v>
      </c>
      <c r="G744" t="s">
        <v>11353</v>
      </c>
    </row>
    <row r="745" spans="1:7">
      <c r="A745">
        <v>268294982</v>
      </c>
      <c r="B745" t="s">
        <v>12196</v>
      </c>
      <c r="C745" t="s">
        <v>11352</v>
      </c>
      <c r="D745" t="s">
        <v>12197</v>
      </c>
      <c r="E745" t="s">
        <v>12197</v>
      </c>
      <c r="F745" t="s">
        <v>67</v>
      </c>
      <c r="G745" t="s">
        <v>11353</v>
      </c>
    </row>
    <row r="746" spans="1:7">
      <c r="A746">
        <v>268294984</v>
      </c>
      <c r="B746" t="s">
        <v>12198</v>
      </c>
      <c r="C746" t="s">
        <v>11352</v>
      </c>
      <c r="D746" t="s">
        <v>12199</v>
      </c>
      <c r="E746" t="s">
        <v>12199</v>
      </c>
      <c r="F746" t="s">
        <v>67</v>
      </c>
      <c r="G746" t="s">
        <v>11353</v>
      </c>
    </row>
    <row r="747" spans="1:7">
      <c r="A747">
        <v>268295206</v>
      </c>
      <c r="B747" t="s">
        <v>12200</v>
      </c>
      <c r="C747" t="s">
        <v>11352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268295208</v>
      </c>
      <c r="B748" t="s">
        <v>12201</v>
      </c>
      <c r="C748" t="s">
        <v>11352</v>
      </c>
      <c r="D748" t="s">
        <v>11356</v>
      </c>
      <c r="E748" t="s">
        <v>11356</v>
      </c>
      <c r="F748" t="s">
        <v>67</v>
      </c>
      <c r="G748" t="s">
        <v>11353</v>
      </c>
    </row>
    <row r="749" spans="1:7">
      <c r="A749">
        <v>268295212</v>
      </c>
      <c r="B749" t="s">
        <v>12202</v>
      </c>
      <c r="C749" t="s">
        <v>11352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268295214</v>
      </c>
      <c r="B750" t="s">
        <v>12203</v>
      </c>
      <c r="C750" t="s">
        <v>11352</v>
      </c>
      <c r="D750" t="s">
        <v>11356</v>
      </c>
      <c r="E750" t="s">
        <v>11356</v>
      </c>
      <c r="F750" t="s">
        <v>67</v>
      </c>
      <c r="G750" t="s">
        <v>11353</v>
      </c>
    </row>
    <row r="751" spans="1:7">
      <c r="A751">
        <v>268295216</v>
      </c>
      <c r="B751" t="s">
        <v>12204</v>
      </c>
      <c r="C751" t="s">
        <v>11352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268295218</v>
      </c>
      <c r="B752" t="s">
        <v>12205</v>
      </c>
      <c r="C752" t="s">
        <v>11352</v>
      </c>
      <c r="D752" t="s">
        <v>3902</v>
      </c>
      <c r="E752" t="s">
        <v>3902</v>
      </c>
      <c r="F752" t="s">
        <v>67</v>
      </c>
      <c r="G752" t="s">
        <v>11353</v>
      </c>
    </row>
    <row r="753" spans="1:7">
      <c r="A753">
        <v>268295442</v>
      </c>
      <c r="B753" t="s">
        <v>12206</v>
      </c>
      <c r="C753" t="s">
        <v>11352</v>
      </c>
      <c r="D753" t="s">
        <v>3902</v>
      </c>
      <c r="E753" t="s">
        <v>3902</v>
      </c>
      <c r="F753" t="s">
        <v>67</v>
      </c>
      <c r="G753" t="s">
        <v>11353</v>
      </c>
    </row>
    <row r="754" spans="1:7">
      <c r="A754">
        <v>268295444</v>
      </c>
      <c r="B754" t="s">
        <v>12207</v>
      </c>
      <c r="C754" t="s">
        <v>11352</v>
      </c>
      <c r="D754" t="s">
        <v>3902</v>
      </c>
      <c r="E754" t="s">
        <v>3902</v>
      </c>
      <c r="F754" t="s">
        <v>67</v>
      </c>
      <c r="G754" t="s">
        <v>11353</v>
      </c>
    </row>
    <row r="755" spans="1:7">
      <c r="A755">
        <v>268295448</v>
      </c>
      <c r="B755" t="s">
        <v>12208</v>
      </c>
      <c r="C755" t="s">
        <v>11352</v>
      </c>
      <c r="D755" t="s">
        <v>3902</v>
      </c>
      <c r="E755" t="s">
        <v>3902</v>
      </c>
      <c r="F755" t="s">
        <v>67</v>
      </c>
      <c r="G755" t="s">
        <v>11353</v>
      </c>
    </row>
    <row r="756" spans="1:7">
      <c r="A756">
        <v>268295450</v>
      </c>
      <c r="B756" t="s">
        <v>12209</v>
      </c>
      <c r="C756" t="s">
        <v>11352</v>
      </c>
      <c r="D756" t="s">
        <v>3902</v>
      </c>
      <c r="E756" t="s">
        <v>3902</v>
      </c>
      <c r="F756" t="s">
        <v>67</v>
      </c>
      <c r="G756" t="s">
        <v>11353</v>
      </c>
    </row>
    <row r="757" spans="1:7">
      <c r="A757">
        <v>268295452</v>
      </c>
      <c r="B757" t="s">
        <v>12210</v>
      </c>
      <c r="C757" t="s">
        <v>11352</v>
      </c>
      <c r="D757" t="s">
        <v>3902</v>
      </c>
      <c r="E757" t="s">
        <v>3902</v>
      </c>
      <c r="F757" t="s">
        <v>67</v>
      </c>
      <c r="G757" t="s">
        <v>11353</v>
      </c>
    </row>
    <row r="758" spans="1:7">
      <c r="A758">
        <v>268295454</v>
      </c>
      <c r="B758" t="s">
        <v>12211</v>
      </c>
      <c r="C758" t="s">
        <v>11352</v>
      </c>
      <c r="D758" t="s">
        <v>3902</v>
      </c>
      <c r="E758" t="s">
        <v>3902</v>
      </c>
      <c r="F758" t="s">
        <v>67</v>
      </c>
      <c r="G758" t="s">
        <v>11353</v>
      </c>
    </row>
    <row r="759" spans="1:7">
      <c r="A759">
        <v>268295680</v>
      </c>
      <c r="B759" t="s">
        <v>12212</v>
      </c>
      <c r="C759" t="s">
        <v>11352</v>
      </c>
      <c r="D759" t="s">
        <v>3902</v>
      </c>
      <c r="E759" t="s">
        <v>3902</v>
      </c>
      <c r="F759" t="s">
        <v>67</v>
      </c>
      <c r="G759" t="s">
        <v>11353</v>
      </c>
    </row>
    <row r="760" spans="1:7">
      <c r="A760">
        <v>268295684</v>
      </c>
      <c r="B760" t="s">
        <v>12213</v>
      </c>
      <c r="C760" t="s">
        <v>11352</v>
      </c>
      <c r="D760" t="s">
        <v>3902</v>
      </c>
      <c r="E760" t="s">
        <v>3902</v>
      </c>
      <c r="F760" t="s">
        <v>67</v>
      </c>
      <c r="G760" t="s">
        <v>11353</v>
      </c>
    </row>
    <row r="761" spans="1:7">
      <c r="A761">
        <v>268295686</v>
      </c>
      <c r="B761" t="s">
        <v>12214</v>
      </c>
      <c r="C761" t="s">
        <v>11352</v>
      </c>
      <c r="D761" t="s">
        <v>3902</v>
      </c>
      <c r="E761" t="s">
        <v>3902</v>
      </c>
      <c r="F761" t="s">
        <v>67</v>
      </c>
      <c r="G761" t="s">
        <v>11353</v>
      </c>
    </row>
    <row r="762" spans="1:7">
      <c r="A762">
        <v>268295688</v>
      </c>
      <c r="B762" t="s">
        <v>12215</v>
      </c>
      <c r="C762" t="s">
        <v>11352</v>
      </c>
      <c r="D762" t="s">
        <v>3902</v>
      </c>
      <c r="E762" t="s">
        <v>3902</v>
      </c>
      <c r="F762" t="s">
        <v>67</v>
      </c>
      <c r="G762" t="s">
        <v>11353</v>
      </c>
    </row>
    <row r="763" spans="1:7">
      <c r="A763">
        <v>268295690</v>
      </c>
      <c r="B763" t="s">
        <v>12216</v>
      </c>
      <c r="C763" t="s">
        <v>11352</v>
      </c>
      <c r="D763" t="s">
        <v>3902</v>
      </c>
      <c r="E763" t="s">
        <v>3902</v>
      </c>
      <c r="F763" t="s">
        <v>67</v>
      </c>
      <c r="G763" t="s">
        <v>11353</v>
      </c>
    </row>
    <row r="764" spans="1:7">
      <c r="A764">
        <v>268295694</v>
      </c>
      <c r="B764" t="s">
        <v>12217</v>
      </c>
      <c r="C764" t="s">
        <v>11352</v>
      </c>
      <c r="D764" t="s">
        <v>3902</v>
      </c>
      <c r="E764" t="s">
        <v>3902</v>
      </c>
      <c r="F764" t="s">
        <v>67</v>
      </c>
      <c r="G764" t="s">
        <v>11353</v>
      </c>
    </row>
    <row r="765" spans="1:7">
      <c r="A765">
        <v>268291064</v>
      </c>
      <c r="B765" t="s">
        <v>12218</v>
      </c>
      <c r="C765" t="s">
        <v>11352</v>
      </c>
      <c r="D765" t="s">
        <v>3902</v>
      </c>
      <c r="E765" t="s">
        <v>3902</v>
      </c>
      <c r="F765" t="s">
        <v>67</v>
      </c>
      <c r="G765" t="s">
        <v>11353</v>
      </c>
    </row>
    <row r="766" spans="1:7">
      <c r="A766">
        <v>268291066</v>
      </c>
      <c r="B766" t="s">
        <v>12219</v>
      </c>
      <c r="C766" t="s">
        <v>11352</v>
      </c>
      <c r="D766" t="s">
        <v>3902</v>
      </c>
      <c r="E766" t="s">
        <v>3902</v>
      </c>
      <c r="F766" t="s">
        <v>67</v>
      </c>
      <c r="G766" t="s">
        <v>11353</v>
      </c>
    </row>
    <row r="767" spans="1:7">
      <c r="A767">
        <v>268291068</v>
      </c>
      <c r="B767" t="s">
        <v>12220</v>
      </c>
      <c r="C767" t="s">
        <v>11352</v>
      </c>
      <c r="D767" t="s">
        <v>11356</v>
      </c>
      <c r="E767" t="s">
        <v>11356</v>
      </c>
      <c r="F767" t="s">
        <v>67</v>
      </c>
      <c r="G767" t="s">
        <v>11353</v>
      </c>
    </row>
    <row r="768" spans="1:7">
      <c r="A768">
        <v>268291070</v>
      </c>
      <c r="B768" t="s">
        <v>12221</v>
      </c>
      <c r="C768" t="s">
        <v>11352</v>
      </c>
      <c r="D768" t="s">
        <v>3902</v>
      </c>
      <c r="E768" t="s">
        <v>3902</v>
      </c>
      <c r="F768" t="s">
        <v>67</v>
      </c>
      <c r="G768" t="s">
        <v>11353</v>
      </c>
    </row>
    <row r="769" spans="1:7">
      <c r="A769">
        <v>268291074</v>
      </c>
      <c r="B769" t="s">
        <v>12222</v>
      </c>
      <c r="C769" t="s">
        <v>11352</v>
      </c>
      <c r="D769" t="s">
        <v>3902</v>
      </c>
      <c r="E769" t="s">
        <v>3902</v>
      </c>
      <c r="F769" t="s">
        <v>67</v>
      </c>
      <c r="G769" t="s">
        <v>11353</v>
      </c>
    </row>
    <row r="770" spans="1:7">
      <c r="A770">
        <v>268291296</v>
      </c>
      <c r="B770" t="s">
        <v>12223</v>
      </c>
      <c r="C770" t="s">
        <v>11352</v>
      </c>
      <c r="D770" t="s">
        <v>3902</v>
      </c>
      <c r="E770" t="s">
        <v>3902</v>
      </c>
      <c r="F770" t="s">
        <v>67</v>
      </c>
      <c r="G770" t="s">
        <v>11353</v>
      </c>
    </row>
    <row r="771" spans="1:7">
      <c r="A771">
        <v>268291298</v>
      </c>
      <c r="B771" t="s">
        <v>12224</v>
      </c>
      <c r="C771" t="s">
        <v>11352</v>
      </c>
      <c r="D771" t="s">
        <v>3902</v>
      </c>
      <c r="E771" t="s">
        <v>3902</v>
      </c>
      <c r="F771" t="s">
        <v>67</v>
      </c>
      <c r="G771" t="s">
        <v>11353</v>
      </c>
    </row>
    <row r="772" spans="1:7">
      <c r="A772">
        <v>268291302</v>
      </c>
      <c r="B772" t="s">
        <v>12225</v>
      </c>
      <c r="C772" t="s">
        <v>11352</v>
      </c>
      <c r="D772" t="s">
        <v>3902</v>
      </c>
      <c r="E772" t="s">
        <v>3902</v>
      </c>
      <c r="F772" t="s">
        <v>67</v>
      </c>
      <c r="G772" t="s">
        <v>11353</v>
      </c>
    </row>
    <row r="773" spans="1:7">
      <c r="A773">
        <v>268291304</v>
      </c>
      <c r="B773" t="s">
        <v>12226</v>
      </c>
      <c r="C773" t="s">
        <v>11352</v>
      </c>
      <c r="D773" t="s">
        <v>3902</v>
      </c>
      <c r="E773" t="s">
        <v>3902</v>
      </c>
      <c r="F773" t="s">
        <v>67</v>
      </c>
      <c r="G773" t="s">
        <v>11353</v>
      </c>
    </row>
    <row r="774" spans="1:7">
      <c r="A774">
        <v>268291306</v>
      </c>
      <c r="B774" t="s">
        <v>12227</v>
      </c>
      <c r="C774" t="s">
        <v>11352</v>
      </c>
      <c r="D774" t="s">
        <v>3902</v>
      </c>
      <c r="E774" t="s">
        <v>3902</v>
      </c>
      <c r="F774" t="s">
        <v>67</v>
      </c>
      <c r="G774" t="s">
        <v>11353</v>
      </c>
    </row>
    <row r="775" spans="1:7">
      <c r="A775">
        <v>268291308</v>
      </c>
      <c r="B775" t="s">
        <v>12228</v>
      </c>
      <c r="C775" t="s">
        <v>11352</v>
      </c>
      <c r="D775" t="s">
        <v>11356</v>
      </c>
      <c r="E775" t="s">
        <v>11356</v>
      </c>
      <c r="F775" t="s">
        <v>67</v>
      </c>
      <c r="G775" t="s">
        <v>11353</v>
      </c>
    </row>
    <row r="776" spans="1:7">
      <c r="A776">
        <v>268291534</v>
      </c>
      <c r="B776" t="s">
        <v>12229</v>
      </c>
      <c r="C776" t="s">
        <v>11352</v>
      </c>
      <c r="D776" t="s">
        <v>3902</v>
      </c>
      <c r="E776" t="s">
        <v>3902</v>
      </c>
      <c r="F776" t="s">
        <v>67</v>
      </c>
      <c r="G776" t="s">
        <v>11353</v>
      </c>
    </row>
    <row r="777" spans="1:7">
      <c r="A777">
        <v>268291536</v>
      </c>
      <c r="B777" t="s">
        <v>12230</v>
      </c>
      <c r="C777" t="s">
        <v>11352</v>
      </c>
      <c r="D777" t="s">
        <v>3902</v>
      </c>
      <c r="E777" t="s">
        <v>3902</v>
      </c>
      <c r="F777" t="s">
        <v>67</v>
      </c>
      <c r="G777" t="s">
        <v>11353</v>
      </c>
    </row>
    <row r="778" spans="1:7">
      <c r="A778">
        <v>268291540</v>
      </c>
      <c r="B778" t="s">
        <v>12231</v>
      </c>
      <c r="C778" t="s">
        <v>11352</v>
      </c>
      <c r="D778" t="s">
        <v>3902</v>
      </c>
      <c r="E778" t="s">
        <v>3902</v>
      </c>
      <c r="F778" t="s">
        <v>67</v>
      </c>
      <c r="G778" t="s">
        <v>11353</v>
      </c>
    </row>
    <row r="779" spans="1:7">
      <c r="A779">
        <v>268291542</v>
      </c>
      <c r="B779" t="s">
        <v>12232</v>
      </c>
      <c r="C779" t="s">
        <v>11352</v>
      </c>
      <c r="D779" t="s">
        <v>3902</v>
      </c>
      <c r="E779" t="s">
        <v>3902</v>
      </c>
      <c r="F779" t="s">
        <v>67</v>
      </c>
      <c r="G779" t="s">
        <v>11353</v>
      </c>
    </row>
    <row r="780" spans="1:7">
      <c r="A780">
        <v>268291544</v>
      </c>
      <c r="B780" t="s">
        <v>12233</v>
      </c>
      <c r="C780" t="s">
        <v>11352</v>
      </c>
      <c r="D780" t="s">
        <v>3902</v>
      </c>
      <c r="E780" t="s">
        <v>3902</v>
      </c>
      <c r="F780" t="s">
        <v>67</v>
      </c>
      <c r="G780" t="s">
        <v>11353</v>
      </c>
    </row>
    <row r="781" spans="1:7">
      <c r="A781">
        <v>268291546</v>
      </c>
      <c r="B781" t="s">
        <v>12234</v>
      </c>
      <c r="C781" t="s">
        <v>11352</v>
      </c>
      <c r="D781" t="s">
        <v>3902</v>
      </c>
      <c r="E781" t="s">
        <v>3902</v>
      </c>
      <c r="F781" t="s">
        <v>67</v>
      </c>
      <c r="G781" t="s">
        <v>11353</v>
      </c>
    </row>
    <row r="782" spans="1:7">
      <c r="A782">
        <v>268291784</v>
      </c>
      <c r="B782" t="s">
        <v>12235</v>
      </c>
      <c r="C782" t="s">
        <v>11352</v>
      </c>
      <c r="D782" t="s">
        <v>3902</v>
      </c>
      <c r="E782" t="s">
        <v>3902</v>
      </c>
      <c r="F782" t="s">
        <v>67</v>
      </c>
      <c r="G782" t="s">
        <v>11353</v>
      </c>
    </row>
    <row r="783" spans="1:7">
      <c r="A783">
        <v>268291786</v>
      </c>
      <c r="B783" t="s">
        <v>12236</v>
      </c>
      <c r="C783" t="s">
        <v>11352</v>
      </c>
      <c r="D783" t="s">
        <v>3902</v>
      </c>
      <c r="E783" t="s">
        <v>3902</v>
      </c>
      <c r="F783" t="s">
        <v>67</v>
      </c>
      <c r="G783" t="s">
        <v>11353</v>
      </c>
    </row>
    <row r="784" spans="1:7">
      <c r="A784">
        <v>268291788</v>
      </c>
      <c r="B784" t="s">
        <v>12237</v>
      </c>
      <c r="C784" t="s">
        <v>11352</v>
      </c>
      <c r="D784" t="s">
        <v>3902</v>
      </c>
      <c r="E784" t="s">
        <v>3902</v>
      </c>
      <c r="F784" t="s">
        <v>67</v>
      </c>
      <c r="G784" t="s">
        <v>11353</v>
      </c>
    </row>
    <row r="785" spans="1:7">
      <c r="A785">
        <v>268291790</v>
      </c>
      <c r="B785" t="s">
        <v>12238</v>
      </c>
      <c r="C785" t="s">
        <v>11352</v>
      </c>
      <c r="D785" t="s">
        <v>3902</v>
      </c>
      <c r="E785" t="s">
        <v>3902</v>
      </c>
      <c r="F785" t="s">
        <v>67</v>
      </c>
      <c r="G785" t="s">
        <v>11353</v>
      </c>
    </row>
    <row r="786" spans="1:7">
      <c r="A786">
        <v>268291792</v>
      </c>
      <c r="B786" t="s">
        <v>12239</v>
      </c>
      <c r="C786" t="s">
        <v>11352</v>
      </c>
      <c r="D786" t="s">
        <v>3902</v>
      </c>
      <c r="E786" t="s">
        <v>3902</v>
      </c>
      <c r="F786" t="s">
        <v>67</v>
      </c>
      <c r="G786" t="s">
        <v>11353</v>
      </c>
    </row>
    <row r="787" spans="1:7">
      <c r="A787">
        <v>268291796</v>
      </c>
      <c r="B787" t="s">
        <v>12240</v>
      </c>
      <c r="C787" t="s">
        <v>11352</v>
      </c>
      <c r="D787" t="s">
        <v>3902</v>
      </c>
      <c r="E787" t="s">
        <v>3902</v>
      </c>
      <c r="F787" t="s">
        <v>67</v>
      </c>
      <c r="G787" t="s">
        <v>11353</v>
      </c>
    </row>
    <row r="788" spans="1:7">
      <c r="A788">
        <v>268292020</v>
      </c>
      <c r="B788" t="s">
        <v>12241</v>
      </c>
      <c r="C788" t="s">
        <v>11352</v>
      </c>
      <c r="D788" t="s">
        <v>5353</v>
      </c>
      <c r="E788" t="s">
        <v>5353</v>
      </c>
      <c r="F788" t="s">
        <v>67</v>
      </c>
      <c r="G788" t="s">
        <v>11353</v>
      </c>
    </row>
    <row r="789" spans="1:7">
      <c r="A789">
        <v>268292022</v>
      </c>
      <c r="B789" t="s">
        <v>12242</v>
      </c>
      <c r="C789" t="s">
        <v>11352</v>
      </c>
      <c r="D789" t="s">
        <v>3902</v>
      </c>
      <c r="E789" t="s">
        <v>3902</v>
      </c>
      <c r="F789" t="s">
        <v>67</v>
      </c>
      <c r="G789" t="s">
        <v>11353</v>
      </c>
    </row>
    <row r="790" spans="1:7">
      <c r="A790">
        <v>268292026</v>
      </c>
      <c r="B790" t="s">
        <v>12243</v>
      </c>
      <c r="C790" t="s">
        <v>11352</v>
      </c>
      <c r="D790" t="s">
        <v>3902</v>
      </c>
      <c r="E790" t="s">
        <v>3902</v>
      </c>
      <c r="F790" t="s">
        <v>67</v>
      </c>
      <c r="G790" t="s">
        <v>11353</v>
      </c>
    </row>
    <row r="791" spans="1:7">
      <c r="A791">
        <v>268292028</v>
      </c>
      <c r="B791" t="s">
        <v>12244</v>
      </c>
      <c r="C791" t="s">
        <v>11352</v>
      </c>
      <c r="D791" t="s">
        <v>3902</v>
      </c>
      <c r="E791" t="s">
        <v>3902</v>
      </c>
      <c r="F791" t="s">
        <v>67</v>
      </c>
      <c r="G791" t="s">
        <v>11353</v>
      </c>
    </row>
    <row r="792" spans="1:7">
      <c r="A792">
        <v>268292030</v>
      </c>
      <c r="B792" t="s">
        <v>12245</v>
      </c>
      <c r="C792" t="s">
        <v>11352</v>
      </c>
      <c r="D792" t="s">
        <v>12246</v>
      </c>
      <c r="E792" t="s">
        <v>12246</v>
      </c>
      <c r="F792" t="s">
        <v>67</v>
      </c>
      <c r="G792" t="s">
        <v>11353</v>
      </c>
    </row>
    <row r="793" spans="1:7">
      <c r="A793">
        <v>268292032</v>
      </c>
      <c r="B793" t="s">
        <v>12247</v>
      </c>
      <c r="C793" t="s">
        <v>11352</v>
      </c>
      <c r="D793" t="s">
        <v>9631</v>
      </c>
      <c r="E793" t="s">
        <v>9631</v>
      </c>
      <c r="F793" t="s">
        <v>67</v>
      </c>
      <c r="G793" t="s">
        <v>11353</v>
      </c>
    </row>
    <row r="794" spans="1:7">
      <c r="A794">
        <v>268292258</v>
      </c>
      <c r="B794" t="s">
        <v>12248</v>
      </c>
      <c r="C794" t="s">
        <v>11352</v>
      </c>
      <c r="D794" t="s">
        <v>3902</v>
      </c>
      <c r="E794" t="s">
        <v>3902</v>
      </c>
      <c r="F794" t="s">
        <v>67</v>
      </c>
      <c r="G794" t="s">
        <v>11353</v>
      </c>
    </row>
    <row r="795" spans="1:7">
      <c r="A795">
        <v>268292260</v>
      </c>
      <c r="B795" t="s">
        <v>12249</v>
      </c>
      <c r="C795" t="s">
        <v>11352</v>
      </c>
      <c r="D795" t="s">
        <v>3902</v>
      </c>
      <c r="E795" t="s">
        <v>3902</v>
      </c>
      <c r="F795" t="s">
        <v>67</v>
      </c>
      <c r="G795" t="s">
        <v>11353</v>
      </c>
    </row>
    <row r="796" spans="1:7">
      <c r="A796">
        <v>268292262</v>
      </c>
      <c r="B796" t="s">
        <v>12250</v>
      </c>
      <c r="C796" t="s">
        <v>11352</v>
      </c>
      <c r="D796" t="s">
        <v>11356</v>
      </c>
      <c r="E796" t="s">
        <v>11356</v>
      </c>
      <c r="F796" t="s">
        <v>67</v>
      </c>
      <c r="G796" t="s">
        <v>11353</v>
      </c>
    </row>
    <row r="797" spans="1:7">
      <c r="A797">
        <v>268292264</v>
      </c>
      <c r="B797" t="s">
        <v>12251</v>
      </c>
      <c r="C797" t="s">
        <v>11352</v>
      </c>
      <c r="D797" t="s">
        <v>11356</v>
      </c>
      <c r="E797" t="s">
        <v>11356</v>
      </c>
      <c r="F797" t="s">
        <v>67</v>
      </c>
      <c r="G797" t="s">
        <v>11353</v>
      </c>
    </row>
    <row r="798" spans="1:7">
      <c r="A798">
        <v>268292266</v>
      </c>
      <c r="B798" t="s">
        <v>12252</v>
      </c>
      <c r="C798" t="s">
        <v>11352</v>
      </c>
      <c r="D798" t="s">
        <v>3902</v>
      </c>
      <c r="E798" t="s">
        <v>3902</v>
      </c>
      <c r="F798" t="s">
        <v>67</v>
      </c>
      <c r="G798" t="s">
        <v>11353</v>
      </c>
    </row>
    <row r="799" spans="1:7">
      <c r="A799">
        <v>268292486</v>
      </c>
      <c r="B799" t="s">
        <v>12253</v>
      </c>
      <c r="C799" t="s">
        <v>11352</v>
      </c>
      <c r="D799" t="s">
        <v>3902</v>
      </c>
      <c r="E799" t="s">
        <v>3902</v>
      </c>
      <c r="F799" t="s">
        <v>67</v>
      </c>
      <c r="G799" t="s">
        <v>11353</v>
      </c>
    </row>
    <row r="800" spans="1:7">
      <c r="A800">
        <v>268292488</v>
      </c>
      <c r="B800" t="s">
        <v>12254</v>
      </c>
      <c r="C800" t="s">
        <v>11352</v>
      </c>
      <c r="D800" t="s">
        <v>3902</v>
      </c>
      <c r="E800" t="s">
        <v>3902</v>
      </c>
      <c r="F800" t="s">
        <v>67</v>
      </c>
      <c r="G800" t="s">
        <v>11353</v>
      </c>
    </row>
    <row r="801" spans="1:7">
      <c r="A801">
        <v>268292492</v>
      </c>
      <c r="B801" t="s">
        <v>12255</v>
      </c>
      <c r="C801" t="s">
        <v>11352</v>
      </c>
      <c r="D801" t="s">
        <v>3902</v>
      </c>
      <c r="E801" t="s">
        <v>3902</v>
      </c>
      <c r="F801" t="s">
        <v>67</v>
      </c>
      <c r="G801" t="s">
        <v>11353</v>
      </c>
    </row>
    <row r="802" spans="1:7">
      <c r="A802">
        <v>268292494</v>
      </c>
      <c r="B802" t="s">
        <v>12256</v>
      </c>
      <c r="C802" t="s">
        <v>11352</v>
      </c>
      <c r="D802" t="s">
        <v>3902</v>
      </c>
      <c r="E802" t="s">
        <v>3902</v>
      </c>
      <c r="F802" t="s">
        <v>67</v>
      </c>
      <c r="G802" t="s">
        <v>11353</v>
      </c>
    </row>
    <row r="803" spans="1:7">
      <c r="A803">
        <v>268292496</v>
      </c>
      <c r="B803" t="s">
        <v>12257</v>
      </c>
      <c r="C803" t="s">
        <v>11352</v>
      </c>
      <c r="D803" t="s">
        <v>3902</v>
      </c>
      <c r="E803" t="s">
        <v>3902</v>
      </c>
      <c r="F803" t="s">
        <v>67</v>
      </c>
      <c r="G803" t="s">
        <v>11353</v>
      </c>
    </row>
    <row r="804" spans="1:7">
      <c r="A804">
        <v>268292498</v>
      </c>
      <c r="B804" t="s">
        <v>12258</v>
      </c>
      <c r="C804" t="s">
        <v>11352</v>
      </c>
      <c r="D804" t="s">
        <v>11356</v>
      </c>
      <c r="E804" t="s">
        <v>11356</v>
      </c>
      <c r="F804" t="s">
        <v>67</v>
      </c>
      <c r="G804" t="s">
        <v>11353</v>
      </c>
    </row>
    <row r="805" spans="1:7">
      <c r="A805">
        <v>268292716</v>
      </c>
      <c r="B805" t="s">
        <v>12259</v>
      </c>
      <c r="C805" t="s">
        <v>11352</v>
      </c>
      <c r="D805" t="s">
        <v>11356</v>
      </c>
      <c r="E805" t="s">
        <v>11356</v>
      </c>
      <c r="F805" t="s">
        <v>67</v>
      </c>
      <c r="G805" t="s">
        <v>11353</v>
      </c>
    </row>
    <row r="806" spans="1:7">
      <c r="A806">
        <v>268292718</v>
      </c>
      <c r="B806" t="s">
        <v>12260</v>
      </c>
      <c r="C806" t="s">
        <v>11352</v>
      </c>
      <c r="D806" t="s">
        <v>11356</v>
      </c>
      <c r="E806" t="s">
        <v>11356</v>
      </c>
      <c r="F806" t="s">
        <v>67</v>
      </c>
      <c r="G806" t="s">
        <v>11353</v>
      </c>
    </row>
    <row r="807" spans="1:7">
      <c r="A807">
        <v>268292722</v>
      </c>
      <c r="B807" t="s">
        <v>12261</v>
      </c>
      <c r="C807" t="s">
        <v>11352</v>
      </c>
      <c r="D807" t="s">
        <v>11356</v>
      </c>
      <c r="E807" t="s">
        <v>11356</v>
      </c>
      <c r="F807" t="s">
        <v>67</v>
      </c>
      <c r="G807" t="s">
        <v>11353</v>
      </c>
    </row>
    <row r="808" spans="1:7">
      <c r="A808">
        <v>268292724</v>
      </c>
      <c r="B808" t="s">
        <v>12262</v>
      </c>
      <c r="C808" t="s">
        <v>11352</v>
      </c>
      <c r="D808" t="s">
        <v>3902</v>
      </c>
      <c r="E808" t="s">
        <v>3902</v>
      </c>
      <c r="F808" t="s">
        <v>67</v>
      </c>
      <c r="G808" t="s">
        <v>11353</v>
      </c>
    </row>
    <row r="809" spans="1:7">
      <c r="A809">
        <v>268292726</v>
      </c>
      <c r="B809" t="s">
        <v>12263</v>
      </c>
      <c r="C809" t="s">
        <v>11352</v>
      </c>
      <c r="D809" t="s">
        <v>11356</v>
      </c>
      <c r="E809" t="s">
        <v>11356</v>
      </c>
      <c r="F809" t="s">
        <v>67</v>
      </c>
      <c r="G809" t="s">
        <v>11353</v>
      </c>
    </row>
    <row r="810" spans="1:7">
      <c r="A810">
        <v>268292944</v>
      </c>
      <c r="B810" t="s">
        <v>12264</v>
      </c>
      <c r="C810" t="s">
        <v>11352</v>
      </c>
      <c r="D810" t="s">
        <v>3902</v>
      </c>
      <c r="E810" t="s">
        <v>3902</v>
      </c>
      <c r="F810" t="s">
        <v>67</v>
      </c>
      <c r="G810" t="s">
        <v>11353</v>
      </c>
    </row>
    <row r="811" spans="1:7">
      <c r="A811">
        <v>268292948</v>
      </c>
      <c r="B811" t="s">
        <v>12265</v>
      </c>
      <c r="C811" t="s">
        <v>11352</v>
      </c>
      <c r="D811" t="s">
        <v>3902</v>
      </c>
      <c r="E811" t="s">
        <v>3902</v>
      </c>
      <c r="F811" t="s">
        <v>67</v>
      </c>
      <c r="G811" t="s">
        <v>11353</v>
      </c>
    </row>
    <row r="812" spans="1:7">
      <c r="A812">
        <v>268292950</v>
      </c>
      <c r="B812" t="s">
        <v>12266</v>
      </c>
      <c r="C812" t="s">
        <v>11352</v>
      </c>
      <c r="D812" t="s">
        <v>3902</v>
      </c>
      <c r="E812" t="s">
        <v>3902</v>
      </c>
      <c r="F812" t="s">
        <v>67</v>
      </c>
      <c r="G812" t="s">
        <v>11353</v>
      </c>
    </row>
    <row r="813" spans="1:7">
      <c r="A813">
        <v>268292952</v>
      </c>
      <c r="B813" t="s">
        <v>12267</v>
      </c>
      <c r="C813" t="s">
        <v>11352</v>
      </c>
      <c r="D813" t="s">
        <v>3902</v>
      </c>
      <c r="E813" t="s">
        <v>3902</v>
      </c>
      <c r="F813" t="s">
        <v>67</v>
      </c>
      <c r="G813" t="s">
        <v>11353</v>
      </c>
    </row>
    <row r="814" spans="1:7">
      <c r="A814">
        <v>268292954</v>
      </c>
      <c r="B814" t="s">
        <v>12268</v>
      </c>
      <c r="C814" t="s">
        <v>11352</v>
      </c>
      <c r="D814" t="s">
        <v>3902</v>
      </c>
      <c r="E814" t="s">
        <v>3902</v>
      </c>
      <c r="F814" t="s">
        <v>67</v>
      </c>
      <c r="G814" t="s">
        <v>11353</v>
      </c>
    </row>
    <row r="815" spans="1:7">
      <c r="A815">
        <v>268292958</v>
      </c>
      <c r="B815" t="s">
        <v>12269</v>
      </c>
      <c r="C815" t="s">
        <v>11352</v>
      </c>
      <c r="D815" t="s">
        <v>3902</v>
      </c>
      <c r="E815" t="s">
        <v>3902</v>
      </c>
      <c r="F815" t="s">
        <v>67</v>
      </c>
      <c r="G815" t="s">
        <v>11353</v>
      </c>
    </row>
    <row r="816" spans="1:7">
      <c r="A816">
        <v>268293178</v>
      </c>
      <c r="B816" t="s">
        <v>12270</v>
      </c>
      <c r="C816" t="s">
        <v>11352</v>
      </c>
      <c r="D816" t="s">
        <v>3902</v>
      </c>
      <c r="E816" t="s">
        <v>3902</v>
      </c>
      <c r="F816" t="s">
        <v>67</v>
      </c>
      <c r="G816" t="s">
        <v>11353</v>
      </c>
    </row>
    <row r="817" spans="1:7">
      <c r="A817">
        <v>268293180</v>
      </c>
      <c r="B817" t="s">
        <v>12271</v>
      </c>
      <c r="C817" t="s">
        <v>11352</v>
      </c>
      <c r="D817" t="s">
        <v>3902</v>
      </c>
      <c r="E817" t="s">
        <v>3902</v>
      </c>
      <c r="F817" t="s">
        <v>67</v>
      </c>
      <c r="G817" t="s">
        <v>11353</v>
      </c>
    </row>
    <row r="818" spans="1:7">
      <c r="A818">
        <v>268293182</v>
      </c>
      <c r="B818" t="s">
        <v>12272</v>
      </c>
      <c r="C818" t="s">
        <v>11352</v>
      </c>
      <c r="D818" t="s">
        <v>3902</v>
      </c>
      <c r="E818" t="s">
        <v>3902</v>
      </c>
      <c r="F818" t="s">
        <v>67</v>
      </c>
      <c r="G818" t="s">
        <v>11353</v>
      </c>
    </row>
    <row r="819" spans="1:7">
      <c r="A819">
        <v>268293184</v>
      </c>
      <c r="B819" t="s">
        <v>12273</v>
      </c>
      <c r="C819" t="s">
        <v>11352</v>
      </c>
      <c r="D819" t="s">
        <v>3902</v>
      </c>
      <c r="E819" t="s">
        <v>3902</v>
      </c>
      <c r="F819" t="s">
        <v>67</v>
      </c>
      <c r="G819" t="s">
        <v>11353</v>
      </c>
    </row>
    <row r="820" spans="1:7">
      <c r="A820">
        <v>268293188</v>
      </c>
      <c r="B820" t="s">
        <v>12274</v>
      </c>
      <c r="C820" t="s">
        <v>11352</v>
      </c>
      <c r="D820" t="s">
        <v>3902</v>
      </c>
      <c r="E820" t="s">
        <v>3902</v>
      </c>
      <c r="F820" t="s">
        <v>67</v>
      </c>
      <c r="G820" t="s">
        <v>11353</v>
      </c>
    </row>
    <row r="821" spans="1:7">
      <c r="A821">
        <v>268293190</v>
      </c>
      <c r="B821" t="s">
        <v>12275</v>
      </c>
      <c r="C821" t="s">
        <v>11352</v>
      </c>
      <c r="D821" t="s">
        <v>3902</v>
      </c>
      <c r="E821" t="s">
        <v>3902</v>
      </c>
      <c r="F821" t="s">
        <v>67</v>
      </c>
      <c r="G821" t="s">
        <v>11353</v>
      </c>
    </row>
    <row r="822" spans="1:7">
      <c r="A822">
        <v>268293410</v>
      </c>
      <c r="B822" t="s">
        <v>12276</v>
      </c>
      <c r="C822" t="s">
        <v>11352</v>
      </c>
      <c r="D822" t="s">
        <v>3902</v>
      </c>
      <c r="E822" t="s">
        <v>3902</v>
      </c>
      <c r="F822" t="s">
        <v>67</v>
      </c>
      <c r="G822" t="s">
        <v>11353</v>
      </c>
    </row>
    <row r="823" spans="1:7">
      <c r="A823">
        <v>268293412</v>
      </c>
      <c r="B823" t="s">
        <v>12277</v>
      </c>
      <c r="C823" t="s">
        <v>11352</v>
      </c>
      <c r="D823" t="s">
        <v>3902</v>
      </c>
      <c r="E823" t="s">
        <v>3902</v>
      </c>
      <c r="F823" t="s">
        <v>67</v>
      </c>
      <c r="G823" t="s">
        <v>11353</v>
      </c>
    </row>
    <row r="824" spans="1:7">
      <c r="A824">
        <v>268293414</v>
      </c>
      <c r="B824" t="s">
        <v>12278</v>
      </c>
      <c r="C824" t="s">
        <v>11352</v>
      </c>
      <c r="D824" t="s">
        <v>3902</v>
      </c>
      <c r="E824" t="s">
        <v>3902</v>
      </c>
      <c r="F824" t="s">
        <v>67</v>
      </c>
      <c r="G824" t="s">
        <v>11353</v>
      </c>
    </row>
    <row r="825" spans="1:7">
      <c r="A825">
        <v>268293416</v>
      </c>
      <c r="B825" t="s">
        <v>12279</v>
      </c>
      <c r="C825" t="s">
        <v>11352</v>
      </c>
      <c r="D825" t="s">
        <v>3902</v>
      </c>
      <c r="E825" t="s">
        <v>3902</v>
      </c>
      <c r="F825" t="s">
        <v>67</v>
      </c>
      <c r="G825" t="s">
        <v>11353</v>
      </c>
    </row>
    <row r="826" spans="1:7">
      <c r="A826">
        <v>268293418</v>
      </c>
      <c r="B826" t="s">
        <v>12280</v>
      </c>
      <c r="C826" t="s">
        <v>11352</v>
      </c>
      <c r="D826" t="s">
        <v>3902</v>
      </c>
      <c r="E826" t="s">
        <v>3902</v>
      </c>
      <c r="F826" t="s">
        <v>67</v>
      </c>
      <c r="G826" t="s">
        <v>11353</v>
      </c>
    </row>
    <row r="827" spans="1:7">
      <c r="A827">
        <v>268293630</v>
      </c>
      <c r="B827" t="s">
        <v>12281</v>
      </c>
      <c r="C827" t="s">
        <v>11352</v>
      </c>
      <c r="D827" t="s">
        <v>3902</v>
      </c>
      <c r="E827" t="s">
        <v>3902</v>
      </c>
      <c r="F827" t="s">
        <v>67</v>
      </c>
      <c r="G827" t="s">
        <v>11353</v>
      </c>
    </row>
    <row r="828" spans="1:7">
      <c r="A828">
        <v>268293632</v>
      </c>
      <c r="B828" t="s">
        <v>12282</v>
      </c>
      <c r="C828" t="s">
        <v>11352</v>
      </c>
      <c r="D828" t="s">
        <v>11356</v>
      </c>
      <c r="E828" t="s">
        <v>11356</v>
      </c>
      <c r="F828" t="s">
        <v>67</v>
      </c>
      <c r="G828" t="s">
        <v>11353</v>
      </c>
    </row>
    <row r="829" spans="1:7">
      <c r="A829">
        <v>268293636</v>
      </c>
      <c r="B829" t="s">
        <v>12283</v>
      </c>
      <c r="C829" t="s">
        <v>11352</v>
      </c>
      <c r="D829" t="s">
        <v>3902</v>
      </c>
      <c r="E829" t="s">
        <v>3902</v>
      </c>
      <c r="F829" t="s">
        <v>67</v>
      </c>
      <c r="G829" t="s">
        <v>11353</v>
      </c>
    </row>
    <row r="830" spans="1:7">
      <c r="A830">
        <v>268293638</v>
      </c>
      <c r="B830" t="s">
        <v>12284</v>
      </c>
      <c r="C830" t="s">
        <v>11352</v>
      </c>
      <c r="D830" t="s">
        <v>3902</v>
      </c>
      <c r="E830" t="s">
        <v>3902</v>
      </c>
      <c r="F830" t="s">
        <v>67</v>
      </c>
      <c r="G830" t="s">
        <v>11353</v>
      </c>
    </row>
    <row r="831" spans="1:7">
      <c r="A831">
        <v>268293640</v>
      </c>
      <c r="B831" t="s">
        <v>12285</v>
      </c>
      <c r="C831" t="s">
        <v>11352</v>
      </c>
      <c r="D831" t="s">
        <v>3902</v>
      </c>
      <c r="E831" t="s">
        <v>3902</v>
      </c>
      <c r="F831" t="s">
        <v>67</v>
      </c>
      <c r="G831" t="s">
        <v>11353</v>
      </c>
    </row>
    <row r="832" spans="1:7">
      <c r="A832">
        <v>268293642</v>
      </c>
      <c r="B832" t="s">
        <v>12286</v>
      </c>
      <c r="C832" t="s">
        <v>11352</v>
      </c>
      <c r="D832" t="s">
        <v>3902</v>
      </c>
      <c r="E832" t="s">
        <v>3902</v>
      </c>
      <c r="F832" t="s">
        <v>67</v>
      </c>
      <c r="G832" t="s">
        <v>11353</v>
      </c>
    </row>
    <row r="833" spans="1:7">
      <c r="A833">
        <v>268293858</v>
      </c>
      <c r="B833" t="s">
        <v>12287</v>
      </c>
      <c r="C833" t="s">
        <v>11352</v>
      </c>
      <c r="D833" t="s">
        <v>3902</v>
      </c>
      <c r="E833" t="s">
        <v>3902</v>
      </c>
      <c r="F833" t="s">
        <v>67</v>
      </c>
      <c r="G833" t="s">
        <v>11353</v>
      </c>
    </row>
    <row r="834" spans="1:7">
      <c r="A834">
        <v>268293860</v>
      </c>
      <c r="B834" t="s">
        <v>12288</v>
      </c>
      <c r="C834" t="s">
        <v>11352</v>
      </c>
      <c r="D834" t="s">
        <v>11356</v>
      </c>
      <c r="E834" t="s">
        <v>11356</v>
      </c>
      <c r="F834" t="s">
        <v>67</v>
      </c>
      <c r="G834" t="s">
        <v>11353</v>
      </c>
    </row>
    <row r="835" spans="1:7">
      <c r="A835">
        <v>268293862</v>
      </c>
      <c r="B835" t="s">
        <v>12289</v>
      </c>
      <c r="C835" t="s">
        <v>11352</v>
      </c>
      <c r="D835" t="s">
        <v>3902</v>
      </c>
      <c r="E835" t="s">
        <v>3902</v>
      </c>
      <c r="F835" t="s">
        <v>67</v>
      </c>
      <c r="G835" t="s">
        <v>11353</v>
      </c>
    </row>
    <row r="836" spans="1:7">
      <c r="A836">
        <v>268293864</v>
      </c>
      <c r="B836" t="s">
        <v>12290</v>
      </c>
      <c r="C836" t="s">
        <v>11352</v>
      </c>
      <c r="D836" t="s">
        <v>9631</v>
      </c>
      <c r="E836" t="s">
        <v>9631</v>
      </c>
      <c r="F836" t="s">
        <v>67</v>
      </c>
      <c r="G836" t="s">
        <v>11353</v>
      </c>
    </row>
    <row r="837" spans="1:7">
      <c r="A837">
        <v>268293866</v>
      </c>
      <c r="B837" t="s">
        <v>12291</v>
      </c>
      <c r="C837" t="s">
        <v>11352</v>
      </c>
      <c r="D837" t="s">
        <v>3902</v>
      </c>
      <c r="E837" t="s">
        <v>3902</v>
      </c>
      <c r="F837" t="s">
        <v>67</v>
      </c>
      <c r="G837" t="s">
        <v>11353</v>
      </c>
    </row>
    <row r="838" spans="1:7">
      <c r="A838">
        <v>268294080</v>
      </c>
      <c r="B838" t="s">
        <v>12292</v>
      </c>
      <c r="C838" t="s">
        <v>11352</v>
      </c>
      <c r="D838" t="s">
        <v>12293</v>
      </c>
      <c r="E838" t="s">
        <v>12293</v>
      </c>
      <c r="F838" t="s">
        <v>67</v>
      </c>
      <c r="G838" t="s">
        <v>11353</v>
      </c>
    </row>
    <row r="839" spans="1:7">
      <c r="A839">
        <v>268294082</v>
      </c>
      <c r="B839" t="s">
        <v>12294</v>
      </c>
      <c r="C839" t="s">
        <v>11352</v>
      </c>
      <c r="D839" t="s">
        <v>3902</v>
      </c>
      <c r="E839" t="s">
        <v>3902</v>
      </c>
      <c r="F839" t="s">
        <v>67</v>
      </c>
      <c r="G839" t="s">
        <v>11353</v>
      </c>
    </row>
    <row r="840" spans="1:7">
      <c r="A840">
        <v>268294086</v>
      </c>
      <c r="B840" t="s">
        <v>12295</v>
      </c>
      <c r="C840" t="s">
        <v>11352</v>
      </c>
      <c r="D840" t="s">
        <v>3902</v>
      </c>
      <c r="E840" t="s">
        <v>3902</v>
      </c>
      <c r="F840" t="s">
        <v>67</v>
      </c>
      <c r="G840" t="s">
        <v>11353</v>
      </c>
    </row>
    <row r="841" spans="1:7">
      <c r="A841">
        <v>268294088</v>
      </c>
      <c r="B841" t="s">
        <v>12296</v>
      </c>
      <c r="C841" t="s">
        <v>11352</v>
      </c>
      <c r="D841" t="s">
        <v>12297</v>
      </c>
      <c r="E841" t="s">
        <v>12297</v>
      </c>
      <c r="F841" t="s">
        <v>67</v>
      </c>
      <c r="G841" t="s">
        <v>11353</v>
      </c>
    </row>
    <row r="842" spans="1:7">
      <c r="A842">
        <v>268294090</v>
      </c>
      <c r="B842" t="s">
        <v>12298</v>
      </c>
      <c r="C842" t="s">
        <v>11352</v>
      </c>
      <c r="D842" t="s">
        <v>12299</v>
      </c>
      <c r="E842" t="s">
        <v>12299</v>
      </c>
      <c r="F842" t="s">
        <v>67</v>
      </c>
      <c r="G842" t="s">
        <v>11353</v>
      </c>
    </row>
    <row r="843" spans="1:7">
      <c r="A843">
        <v>268294304</v>
      </c>
      <c r="B843" t="s">
        <v>12300</v>
      </c>
      <c r="C843" t="s">
        <v>11352</v>
      </c>
      <c r="D843" t="s">
        <v>3902</v>
      </c>
      <c r="E843" t="s">
        <v>3902</v>
      </c>
      <c r="F843" t="s">
        <v>67</v>
      </c>
      <c r="G843" t="s">
        <v>11353</v>
      </c>
    </row>
    <row r="844" spans="1:7">
      <c r="A844">
        <v>268294306</v>
      </c>
      <c r="B844" t="s">
        <v>12301</v>
      </c>
      <c r="C844" t="s">
        <v>11352</v>
      </c>
      <c r="D844" t="s">
        <v>12302</v>
      </c>
      <c r="E844" t="s">
        <v>12302</v>
      </c>
      <c r="F844" t="s">
        <v>67</v>
      </c>
      <c r="G844" t="s">
        <v>11353</v>
      </c>
    </row>
    <row r="845" spans="1:7">
      <c r="A845">
        <v>268294310</v>
      </c>
      <c r="B845" t="s">
        <v>12303</v>
      </c>
      <c r="C845" t="s">
        <v>11352</v>
      </c>
      <c r="D845" t="s">
        <v>3902</v>
      </c>
      <c r="E845" t="s">
        <v>3902</v>
      </c>
      <c r="F845" t="s">
        <v>67</v>
      </c>
      <c r="G845" t="s">
        <v>11353</v>
      </c>
    </row>
    <row r="846" spans="1:7">
      <c r="A846">
        <v>268294312</v>
      </c>
      <c r="B846" t="s">
        <v>12304</v>
      </c>
      <c r="C846" t="s">
        <v>11352</v>
      </c>
      <c r="D846" t="s">
        <v>12305</v>
      </c>
      <c r="E846" t="s">
        <v>12305</v>
      </c>
      <c r="F846" t="s">
        <v>67</v>
      </c>
      <c r="G846" t="s">
        <v>11353</v>
      </c>
    </row>
    <row r="847" spans="1:7">
      <c r="A847">
        <v>268294314</v>
      </c>
      <c r="B847" t="s">
        <v>12306</v>
      </c>
      <c r="C847" t="s">
        <v>11352</v>
      </c>
      <c r="D847" t="s">
        <v>11356</v>
      </c>
      <c r="E847" t="s">
        <v>11356</v>
      </c>
      <c r="F847" t="s">
        <v>67</v>
      </c>
      <c r="G847" t="s">
        <v>11353</v>
      </c>
    </row>
    <row r="848" spans="1:7">
      <c r="A848">
        <v>268294316</v>
      </c>
      <c r="B848" t="s">
        <v>12307</v>
      </c>
      <c r="C848" t="s">
        <v>11352</v>
      </c>
      <c r="D848" t="s">
        <v>9631</v>
      </c>
      <c r="E848" t="s">
        <v>9631</v>
      </c>
      <c r="F848" t="s">
        <v>67</v>
      </c>
      <c r="G848" t="s">
        <v>11353</v>
      </c>
    </row>
    <row r="849" spans="1:7">
      <c r="A849">
        <v>268294532</v>
      </c>
      <c r="B849" t="s">
        <v>12308</v>
      </c>
      <c r="C849" t="s">
        <v>11352</v>
      </c>
      <c r="D849" t="s">
        <v>3902</v>
      </c>
      <c r="E849" t="s">
        <v>3902</v>
      </c>
      <c r="F849" t="s">
        <v>67</v>
      </c>
      <c r="G849" t="s">
        <v>11353</v>
      </c>
    </row>
    <row r="850" spans="1:7">
      <c r="A850">
        <v>268294534</v>
      </c>
      <c r="B850" t="s">
        <v>12309</v>
      </c>
      <c r="C850" t="s">
        <v>11352</v>
      </c>
      <c r="D850" t="s">
        <v>3902</v>
      </c>
      <c r="E850" t="s">
        <v>3902</v>
      </c>
      <c r="F850" t="s">
        <v>67</v>
      </c>
      <c r="G850" t="s">
        <v>11353</v>
      </c>
    </row>
    <row r="851" spans="1:7">
      <c r="A851">
        <v>268294536</v>
      </c>
      <c r="B851" t="s">
        <v>12310</v>
      </c>
      <c r="C851" t="s">
        <v>11352</v>
      </c>
      <c r="D851" t="s">
        <v>11356</v>
      </c>
      <c r="E851" t="s">
        <v>11356</v>
      </c>
      <c r="F851" t="s">
        <v>67</v>
      </c>
      <c r="G851" t="s">
        <v>11353</v>
      </c>
    </row>
    <row r="852" spans="1:7">
      <c r="A852">
        <v>268294538</v>
      </c>
      <c r="B852" t="s">
        <v>12311</v>
      </c>
      <c r="C852" t="s">
        <v>11352</v>
      </c>
      <c r="D852" t="s">
        <v>11356</v>
      </c>
      <c r="E852" t="s">
        <v>11356</v>
      </c>
      <c r="F852" t="s">
        <v>67</v>
      </c>
      <c r="G852" t="s">
        <v>11353</v>
      </c>
    </row>
    <row r="853" spans="1:7">
      <c r="A853">
        <v>268294542</v>
      </c>
      <c r="B853" t="s">
        <v>12312</v>
      </c>
      <c r="C853" t="s">
        <v>11352</v>
      </c>
      <c r="D853" t="s">
        <v>3902</v>
      </c>
      <c r="E853" t="s">
        <v>3902</v>
      </c>
      <c r="F853" t="s">
        <v>67</v>
      </c>
      <c r="G853" t="s">
        <v>11353</v>
      </c>
    </row>
    <row r="854" spans="1:7">
      <c r="A854">
        <v>268294544</v>
      </c>
      <c r="B854" t="s">
        <v>12313</v>
      </c>
      <c r="C854" t="s">
        <v>11352</v>
      </c>
      <c r="D854" t="s">
        <v>12314</v>
      </c>
      <c r="E854" t="s">
        <v>12314</v>
      </c>
      <c r="F854" t="s">
        <v>67</v>
      </c>
      <c r="G854" t="s">
        <v>11353</v>
      </c>
    </row>
    <row r="855" spans="1:7">
      <c r="A855">
        <v>268294758</v>
      </c>
      <c r="B855" t="s">
        <v>12315</v>
      </c>
      <c r="C855" t="s">
        <v>11352</v>
      </c>
      <c r="D855" t="s">
        <v>3902</v>
      </c>
      <c r="E855" t="s">
        <v>3902</v>
      </c>
      <c r="F855" t="s">
        <v>67</v>
      </c>
      <c r="G855" t="s">
        <v>11353</v>
      </c>
    </row>
    <row r="856" spans="1:7">
      <c r="A856">
        <v>268294760</v>
      </c>
      <c r="B856" t="s">
        <v>12316</v>
      </c>
      <c r="C856" t="s">
        <v>11352</v>
      </c>
      <c r="D856" t="s">
        <v>3902</v>
      </c>
      <c r="E856" t="s">
        <v>3902</v>
      </c>
      <c r="F856" t="s">
        <v>67</v>
      </c>
      <c r="G856" t="s">
        <v>11353</v>
      </c>
    </row>
    <row r="857" spans="1:7">
      <c r="A857">
        <v>268294764</v>
      </c>
      <c r="B857" t="s">
        <v>12317</v>
      </c>
      <c r="C857" t="s">
        <v>11352</v>
      </c>
      <c r="D857" t="s">
        <v>3902</v>
      </c>
      <c r="E857" t="s">
        <v>3902</v>
      </c>
      <c r="F857" t="s">
        <v>67</v>
      </c>
      <c r="G857" t="s">
        <v>11353</v>
      </c>
    </row>
    <row r="858" spans="1:7">
      <c r="A858">
        <v>268294766</v>
      </c>
      <c r="B858" t="s">
        <v>12318</v>
      </c>
      <c r="C858" t="s">
        <v>11352</v>
      </c>
      <c r="D858" t="s">
        <v>12319</v>
      </c>
      <c r="E858" t="s">
        <v>12319</v>
      </c>
      <c r="F858" t="s">
        <v>67</v>
      </c>
      <c r="G858" t="s">
        <v>11353</v>
      </c>
    </row>
    <row r="859" spans="1:7">
      <c r="A859">
        <v>268294768</v>
      </c>
      <c r="B859" t="s">
        <v>12320</v>
      </c>
      <c r="C859" t="s">
        <v>11352</v>
      </c>
      <c r="D859" t="s">
        <v>11356</v>
      </c>
      <c r="E859" t="s">
        <v>11356</v>
      </c>
      <c r="F859" t="s">
        <v>67</v>
      </c>
      <c r="G859" t="s">
        <v>11353</v>
      </c>
    </row>
    <row r="860" spans="1:7">
      <c r="A860">
        <v>268294770</v>
      </c>
      <c r="B860" t="s">
        <v>12321</v>
      </c>
      <c r="C860" t="s">
        <v>11352</v>
      </c>
      <c r="D860" t="s">
        <v>12322</v>
      </c>
      <c r="E860" t="s">
        <v>12322</v>
      </c>
      <c r="F860" t="s">
        <v>67</v>
      </c>
      <c r="G860" t="s">
        <v>11353</v>
      </c>
    </row>
    <row r="861" spans="1:7">
      <c r="A861">
        <v>268294988</v>
      </c>
      <c r="B861" t="s">
        <v>12323</v>
      </c>
      <c r="C861" t="s">
        <v>11352</v>
      </c>
      <c r="D861" t="s">
        <v>12324</v>
      </c>
      <c r="E861" t="s">
        <v>12324</v>
      </c>
      <c r="F861" t="s">
        <v>67</v>
      </c>
      <c r="G861" t="s">
        <v>11353</v>
      </c>
    </row>
    <row r="862" spans="1:7">
      <c r="A862">
        <v>268294990</v>
      </c>
      <c r="B862" t="s">
        <v>12325</v>
      </c>
      <c r="C862" t="s">
        <v>11352</v>
      </c>
      <c r="D862" t="s">
        <v>3902</v>
      </c>
      <c r="E862" t="s">
        <v>3902</v>
      </c>
      <c r="F862" t="s">
        <v>67</v>
      </c>
      <c r="G862" t="s">
        <v>11353</v>
      </c>
    </row>
    <row r="863" spans="1:7">
      <c r="A863">
        <v>268294992</v>
      </c>
      <c r="B863" t="s">
        <v>12326</v>
      </c>
      <c r="C863" t="s">
        <v>11352</v>
      </c>
      <c r="D863" t="s">
        <v>11356</v>
      </c>
      <c r="E863" t="s">
        <v>11356</v>
      </c>
      <c r="F863" t="s">
        <v>67</v>
      </c>
      <c r="G863" t="s">
        <v>11353</v>
      </c>
    </row>
    <row r="864" spans="1:7">
      <c r="A864">
        <v>268294994</v>
      </c>
      <c r="B864" t="s">
        <v>12327</v>
      </c>
      <c r="C864" t="s">
        <v>11352</v>
      </c>
      <c r="D864" t="s">
        <v>3902</v>
      </c>
      <c r="E864" t="s">
        <v>3902</v>
      </c>
      <c r="F864" t="s">
        <v>67</v>
      </c>
      <c r="G864" t="s">
        <v>11353</v>
      </c>
    </row>
    <row r="865" spans="1:7">
      <c r="A865">
        <v>268294996</v>
      </c>
      <c r="B865" t="s">
        <v>12328</v>
      </c>
      <c r="C865" t="s">
        <v>11352</v>
      </c>
      <c r="D865" t="s">
        <v>11356</v>
      </c>
      <c r="E865" t="s">
        <v>11356</v>
      </c>
      <c r="F865" t="s">
        <v>67</v>
      </c>
      <c r="G865" t="s">
        <v>11353</v>
      </c>
    </row>
    <row r="866" spans="1:7">
      <c r="A866">
        <v>268295222</v>
      </c>
      <c r="B866" t="s">
        <v>12329</v>
      </c>
      <c r="C866" t="s">
        <v>11352</v>
      </c>
      <c r="D866" t="s">
        <v>12330</v>
      </c>
      <c r="E866" t="s">
        <v>12330</v>
      </c>
      <c r="F866" t="s">
        <v>67</v>
      </c>
      <c r="G866" t="s">
        <v>11353</v>
      </c>
    </row>
    <row r="867" spans="1:7">
      <c r="A867">
        <v>268295224</v>
      </c>
      <c r="B867" t="s">
        <v>12331</v>
      </c>
      <c r="C867" t="s">
        <v>11352</v>
      </c>
      <c r="D867" t="s">
        <v>3902</v>
      </c>
      <c r="E867" t="s">
        <v>3902</v>
      </c>
      <c r="F867" t="s">
        <v>67</v>
      </c>
      <c r="G867" t="s">
        <v>11353</v>
      </c>
    </row>
    <row r="868" spans="1:7">
      <c r="A868">
        <v>268295228</v>
      </c>
      <c r="B868" t="s">
        <v>12332</v>
      </c>
      <c r="C868" t="s">
        <v>11352</v>
      </c>
      <c r="D868" t="s">
        <v>12333</v>
      </c>
      <c r="E868" t="s">
        <v>12333</v>
      </c>
      <c r="F868" t="s">
        <v>67</v>
      </c>
      <c r="G868" t="s">
        <v>11353</v>
      </c>
    </row>
    <row r="869" spans="1:7">
      <c r="A869">
        <v>268295696</v>
      </c>
      <c r="B869" t="s">
        <v>12334</v>
      </c>
      <c r="C869" t="s">
        <v>11352</v>
      </c>
      <c r="D869" t="s">
        <v>3902</v>
      </c>
      <c r="E869" t="s">
        <v>3902</v>
      </c>
      <c r="F869" t="s">
        <v>67</v>
      </c>
      <c r="G869" t="s">
        <v>11353</v>
      </c>
    </row>
    <row r="870" spans="1:7">
      <c r="A870">
        <v>268291076</v>
      </c>
      <c r="B870" t="s">
        <v>12335</v>
      </c>
      <c r="C870" t="s">
        <v>11352</v>
      </c>
      <c r="D870" t="s">
        <v>11356</v>
      </c>
      <c r="E870" t="s">
        <v>11356</v>
      </c>
      <c r="F870" t="s">
        <v>67</v>
      </c>
      <c r="G870" t="s">
        <v>11353</v>
      </c>
    </row>
    <row r="871" spans="1:7">
      <c r="A871">
        <v>268291312</v>
      </c>
      <c r="B871" t="s">
        <v>12336</v>
      </c>
      <c r="C871" t="s">
        <v>11352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268292500</v>
      </c>
      <c r="B872" t="s">
        <v>12337</v>
      </c>
      <c r="C872" t="s">
        <v>11352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268292728</v>
      </c>
      <c r="B873" t="s">
        <v>12338</v>
      </c>
      <c r="C873" t="s">
        <v>11352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268292960</v>
      </c>
      <c r="B874" t="s">
        <v>12339</v>
      </c>
      <c r="C874" t="s">
        <v>11352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268293420</v>
      </c>
      <c r="B875" t="s">
        <v>12340</v>
      </c>
      <c r="C875" t="s">
        <v>11352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268294318</v>
      </c>
      <c r="B876" t="s">
        <v>12341</v>
      </c>
      <c r="C876" t="s">
        <v>11352</v>
      </c>
      <c r="D876" t="s">
        <v>12342</v>
      </c>
      <c r="E876" t="s">
        <v>12342</v>
      </c>
      <c r="F876" t="s">
        <v>67</v>
      </c>
      <c r="G876" t="s">
        <v>11353</v>
      </c>
    </row>
    <row r="877" spans="1:7">
      <c r="A877">
        <v>268294546</v>
      </c>
      <c r="B877" t="s">
        <v>12343</v>
      </c>
      <c r="C877" t="s">
        <v>11352</v>
      </c>
      <c r="D877" t="s">
        <v>12344</v>
      </c>
      <c r="E877" t="s">
        <v>12344</v>
      </c>
      <c r="F877" t="s">
        <v>67</v>
      </c>
      <c r="G877" t="s">
        <v>11353</v>
      </c>
    </row>
    <row r="878" spans="1:7">
      <c r="A878">
        <v>268294772</v>
      </c>
      <c r="B878" t="s">
        <v>12345</v>
      </c>
      <c r="C878" t="s">
        <v>11352</v>
      </c>
      <c r="D878" t="s">
        <v>9631</v>
      </c>
      <c r="E878" t="s">
        <v>9631</v>
      </c>
      <c r="F878" t="s">
        <v>67</v>
      </c>
      <c r="G878" t="s">
        <v>11353</v>
      </c>
    </row>
    <row r="879" spans="1:7">
      <c r="A879">
        <v>268295000</v>
      </c>
      <c r="B879" t="s">
        <v>12346</v>
      </c>
      <c r="C879" t="s">
        <v>11352</v>
      </c>
      <c r="D879" t="s">
        <v>3902</v>
      </c>
      <c r="E879" t="s">
        <v>3902</v>
      </c>
      <c r="F879" t="s">
        <v>67</v>
      </c>
      <c r="G879" t="s">
        <v>11353</v>
      </c>
    </row>
    <row r="880" spans="1:7">
      <c r="A880">
        <v>268294114</v>
      </c>
      <c r="B880" t="s">
        <v>12347</v>
      </c>
      <c r="C880" t="s">
        <v>11352</v>
      </c>
      <c r="D880" t="s">
        <v>3902</v>
      </c>
      <c r="E880" t="s">
        <v>3902</v>
      </c>
      <c r="F880" t="s">
        <v>67</v>
      </c>
      <c r="G880" t="s">
        <v>11353</v>
      </c>
    </row>
    <row r="881" spans="1:7">
      <c r="A881">
        <v>268295230</v>
      </c>
      <c r="B881" t="s">
        <v>12348</v>
      </c>
      <c r="C881" t="s">
        <v>11352</v>
      </c>
      <c r="D881" t="s">
        <v>9631</v>
      </c>
      <c r="E881" t="s">
        <v>9631</v>
      </c>
      <c r="F881" t="s">
        <v>67</v>
      </c>
      <c r="G881" t="s">
        <v>11353</v>
      </c>
    </row>
    <row r="882" spans="1:7">
      <c r="A882">
        <v>268295458</v>
      </c>
      <c r="B882" t="s">
        <v>12349</v>
      </c>
      <c r="C882" t="s">
        <v>11352</v>
      </c>
      <c r="D882" t="s">
        <v>3902</v>
      </c>
      <c r="E882" t="s">
        <v>3902</v>
      </c>
      <c r="F882" t="s">
        <v>67</v>
      </c>
      <c r="G882" t="s">
        <v>11353</v>
      </c>
    </row>
    <row r="883" spans="1:7">
      <c r="A883">
        <v>268295460</v>
      </c>
      <c r="B883" t="s">
        <v>12350</v>
      </c>
      <c r="C883" t="s">
        <v>11352</v>
      </c>
      <c r="D883" t="s">
        <v>3902</v>
      </c>
      <c r="E883" t="s">
        <v>3902</v>
      </c>
      <c r="F883" t="s">
        <v>67</v>
      </c>
      <c r="G883" t="s">
        <v>11353</v>
      </c>
    </row>
    <row r="884" spans="1:7">
      <c r="A884">
        <v>268295462</v>
      </c>
      <c r="B884" t="s">
        <v>12351</v>
      </c>
      <c r="C884" t="s">
        <v>11352</v>
      </c>
      <c r="D884" t="s">
        <v>3902</v>
      </c>
      <c r="E884" t="s">
        <v>3902</v>
      </c>
      <c r="F884" t="s">
        <v>67</v>
      </c>
      <c r="G884" t="s">
        <v>11353</v>
      </c>
    </row>
    <row r="885" spans="1:7">
      <c r="A885">
        <v>268295464</v>
      </c>
      <c r="B885" t="s">
        <v>12352</v>
      </c>
      <c r="C885" t="s">
        <v>11352</v>
      </c>
      <c r="D885" t="s">
        <v>3902</v>
      </c>
      <c r="E885" t="s">
        <v>3902</v>
      </c>
      <c r="F885" t="s">
        <v>67</v>
      </c>
      <c r="G885" t="s">
        <v>11353</v>
      </c>
    </row>
    <row r="886" spans="1:7">
      <c r="A886">
        <v>268295468</v>
      </c>
      <c r="B886" t="s">
        <v>12353</v>
      </c>
      <c r="C886" t="s">
        <v>11352</v>
      </c>
      <c r="D886" t="s">
        <v>3902</v>
      </c>
      <c r="E886" t="s">
        <v>3902</v>
      </c>
      <c r="F886" t="s">
        <v>67</v>
      </c>
      <c r="G886" t="s">
        <v>11353</v>
      </c>
    </row>
    <row r="887" spans="1:7">
      <c r="A887">
        <v>268295470</v>
      </c>
      <c r="B887" t="s">
        <v>12354</v>
      </c>
      <c r="C887" t="s">
        <v>11352</v>
      </c>
      <c r="D887" t="s">
        <v>3902</v>
      </c>
      <c r="E887" t="s">
        <v>3902</v>
      </c>
      <c r="F887" t="s">
        <v>67</v>
      </c>
      <c r="G887" t="s">
        <v>11353</v>
      </c>
    </row>
    <row r="888" spans="1:7">
      <c r="A888">
        <v>268295698</v>
      </c>
      <c r="B888" t="s">
        <v>12355</v>
      </c>
      <c r="C888" t="s">
        <v>11352</v>
      </c>
      <c r="D888" t="s">
        <v>3902</v>
      </c>
      <c r="E888" t="s">
        <v>3902</v>
      </c>
      <c r="F888" t="s">
        <v>67</v>
      </c>
      <c r="G888" t="s">
        <v>11353</v>
      </c>
    </row>
    <row r="889" spans="1:7">
      <c r="A889">
        <v>268295700</v>
      </c>
      <c r="B889" t="s">
        <v>12356</v>
      </c>
      <c r="C889" t="s">
        <v>11352</v>
      </c>
      <c r="D889" t="s">
        <v>3902</v>
      </c>
      <c r="E889" t="s">
        <v>3902</v>
      </c>
      <c r="F889" t="s">
        <v>67</v>
      </c>
      <c r="G889" t="s">
        <v>11353</v>
      </c>
    </row>
    <row r="890" spans="1:7">
      <c r="A890">
        <v>268295704</v>
      </c>
      <c r="B890" t="s">
        <v>12357</v>
      </c>
      <c r="C890" t="s">
        <v>11352</v>
      </c>
      <c r="D890" t="s">
        <v>3902</v>
      </c>
      <c r="E890" t="s">
        <v>3902</v>
      </c>
      <c r="F890" t="s">
        <v>67</v>
      </c>
      <c r="G890" t="s">
        <v>11353</v>
      </c>
    </row>
    <row r="891" spans="1:7">
      <c r="A891">
        <v>268295706</v>
      </c>
      <c r="B891" t="s">
        <v>12358</v>
      </c>
      <c r="C891" t="s">
        <v>11352</v>
      </c>
      <c r="D891" t="s">
        <v>3902</v>
      </c>
      <c r="E891" t="s">
        <v>3902</v>
      </c>
      <c r="F891" t="s">
        <v>67</v>
      </c>
      <c r="G891" t="s">
        <v>11353</v>
      </c>
    </row>
    <row r="892" spans="1:7">
      <c r="A892">
        <v>268295708</v>
      </c>
      <c r="B892" t="s">
        <v>12359</v>
      </c>
      <c r="C892" t="s">
        <v>11352</v>
      </c>
      <c r="D892" t="s">
        <v>3902</v>
      </c>
      <c r="E892" t="s">
        <v>3902</v>
      </c>
      <c r="F892" t="s">
        <v>67</v>
      </c>
      <c r="G892" t="s">
        <v>11353</v>
      </c>
    </row>
    <row r="893" spans="1:7">
      <c r="A893">
        <v>268295710</v>
      </c>
      <c r="B893" t="s">
        <v>12360</v>
      </c>
      <c r="C893" t="s">
        <v>11352</v>
      </c>
      <c r="D893" t="s">
        <v>3902</v>
      </c>
      <c r="E893" t="s">
        <v>3902</v>
      </c>
      <c r="F893" t="s">
        <v>67</v>
      </c>
      <c r="G893" t="s">
        <v>11353</v>
      </c>
    </row>
    <row r="894" spans="1:7">
      <c r="A894">
        <v>268291078</v>
      </c>
      <c r="B894" t="s">
        <v>12361</v>
      </c>
      <c r="C894" t="s">
        <v>11352</v>
      </c>
      <c r="D894" t="s">
        <v>11356</v>
      </c>
      <c r="E894" t="s">
        <v>11356</v>
      </c>
      <c r="F894" t="s">
        <v>67</v>
      </c>
      <c r="G894" t="s">
        <v>11353</v>
      </c>
    </row>
    <row r="895" spans="1:7">
      <c r="A895">
        <v>268291080</v>
      </c>
      <c r="B895" t="s">
        <v>12362</v>
      </c>
      <c r="C895" t="s">
        <v>11352</v>
      </c>
      <c r="D895" t="s">
        <v>3902</v>
      </c>
      <c r="E895" t="s">
        <v>3902</v>
      </c>
      <c r="F895" t="s">
        <v>67</v>
      </c>
      <c r="G895" t="s">
        <v>11353</v>
      </c>
    </row>
    <row r="896" spans="1:7">
      <c r="A896">
        <v>268291082</v>
      </c>
      <c r="B896" t="s">
        <v>12363</v>
      </c>
      <c r="C896" t="s">
        <v>11352</v>
      </c>
      <c r="D896" t="s">
        <v>3902</v>
      </c>
      <c r="E896" t="s">
        <v>3902</v>
      </c>
      <c r="F896" t="s">
        <v>67</v>
      </c>
      <c r="G896" t="s">
        <v>11353</v>
      </c>
    </row>
    <row r="897" spans="1:7">
      <c r="A897">
        <v>268291086</v>
      </c>
      <c r="B897" t="s">
        <v>12364</v>
      </c>
      <c r="C897" t="s">
        <v>11352</v>
      </c>
      <c r="D897" t="s">
        <v>3902</v>
      </c>
      <c r="E897" t="s">
        <v>3902</v>
      </c>
      <c r="F897" t="s">
        <v>67</v>
      </c>
      <c r="G897" t="s">
        <v>11353</v>
      </c>
    </row>
    <row r="898" spans="1:7">
      <c r="A898">
        <v>268291088</v>
      </c>
      <c r="B898" t="s">
        <v>12365</v>
      </c>
      <c r="C898" t="s">
        <v>11352</v>
      </c>
      <c r="D898" t="s">
        <v>3902</v>
      </c>
      <c r="E898" t="s">
        <v>3902</v>
      </c>
      <c r="F898" t="s">
        <v>67</v>
      </c>
      <c r="G898" t="s">
        <v>11353</v>
      </c>
    </row>
    <row r="899" spans="1:7">
      <c r="A899">
        <v>268291090</v>
      </c>
      <c r="B899" t="s">
        <v>12366</v>
      </c>
      <c r="C899" t="s">
        <v>11352</v>
      </c>
      <c r="D899" t="s">
        <v>11356</v>
      </c>
      <c r="E899" t="s">
        <v>11356</v>
      </c>
      <c r="F899" t="s">
        <v>67</v>
      </c>
      <c r="G899" t="s">
        <v>11353</v>
      </c>
    </row>
    <row r="900" spans="1:7">
      <c r="A900">
        <v>268291314</v>
      </c>
      <c r="B900" t="s">
        <v>12367</v>
      </c>
      <c r="C900" t="s">
        <v>11352</v>
      </c>
      <c r="D900" t="s">
        <v>3902</v>
      </c>
      <c r="E900" t="s">
        <v>3902</v>
      </c>
      <c r="F900" t="s">
        <v>67</v>
      </c>
      <c r="G900" t="s">
        <v>11353</v>
      </c>
    </row>
    <row r="901" spans="1:7">
      <c r="A901">
        <v>268291316</v>
      </c>
      <c r="B901" t="s">
        <v>12368</v>
      </c>
      <c r="C901" t="s">
        <v>11352</v>
      </c>
      <c r="D901" t="s">
        <v>11356</v>
      </c>
      <c r="E901" t="s">
        <v>11356</v>
      </c>
      <c r="F901" t="s">
        <v>67</v>
      </c>
      <c r="G901" t="s">
        <v>11353</v>
      </c>
    </row>
    <row r="902" spans="1:7">
      <c r="A902">
        <v>268291320</v>
      </c>
      <c r="B902" t="s">
        <v>12369</v>
      </c>
      <c r="C902" t="s">
        <v>11352</v>
      </c>
      <c r="D902" t="s">
        <v>3902</v>
      </c>
      <c r="E902" t="s">
        <v>3902</v>
      </c>
      <c r="F902" t="s">
        <v>67</v>
      </c>
      <c r="G902" t="s">
        <v>11353</v>
      </c>
    </row>
    <row r="903" spans="1:7">
      <c r="A903">
        <v>268291322</v>
      </c>
      <c r="B903" t="s">
        <v>12370</v>
      </c>
      <c r="C903" t="s">
        <v>11352</v>
      </c>
      <c r="D903" t="s">
        <v>9631</v>
      </c>
      <c r="E903" t="s">
        <v>9631</v>
      </c>
      <c r="F903" t="s">
        <v>67</v>
      </c>
      <c r="G903" t="s">
        <v>11353</v>
      </c>
    </row>
    <row r="904" spans="1:7">
      <c r="A904">
        <v>268291324</v>
      </c>
      <c r="B904" t="s">
        <v>12371</v>
      </c>
      <c r="C904" t="s">
        <v>11352</v>
      </c>
      <c r="D904" t="s">
        <v>3902</v>
      </c>
      <c r="E904" t="s">
        <v>3902</v>
      </c>
      <c r="F904" t="s">
        <v>67</v>
      </c>
      <c r="G904" t="s">
        <v>11353</v>
      </c>
    </row>
    <row r="905" spans="1:7">
      <c r="A905">
        <v>268291550</v>
      </c>
      <c r="B905" t="s">
        <v>12372</v>
      </c>
      <c r="C905" t="s">
        <v>11352</v>
      </c>
      <c r="D905" t="s">
        <v>11356</v>
      </c>
      <c r="E905" t="s">
        <v>11356</v>
      </c>
      <c r="F905" t="s">
        <v>67</v>
      </c>
      <c r="G905" t="s">
        <v>11353</v>
      </c>
    </row>
    <row r="906" spans="1:7">
      <c r="A906">
        <v>268291552</v>
      </c>
      <c r="B906" t="s">
        <v>12373</v>
      </c>
      <c r="C906" t="s">
        <v>11352</v>
      </c>
      <c r="D906" t="s">
        <v>3902</v>
      </c>
      <c r="E906" t="s">
        <v>3902</v>
      </c>
      <c r="F906" t="s">
        <v>67</v>
      </c>
      <c r="G906" t="s">
        <v>11353</v>
      </c>
    </row>
    <row r="907" spans="1:7">
      <c r="A907">
        <v>268291554</v>
      </c>
      <c r="B907" t="s">
        <v>12374</v>
      </c>
      <c r="C907" t="s">
        <v>11352</v>
      </c>
      <c r="D907" t="s">
        <v>3902</v>
      </c>
      <c r="E907" t="s">
        <v>3902</v>
      </c>
      <c r="F907" t="s">
        <v>67</v>
      </c>
      <c r="G907" t="s">
        <v>11353</v>
      </c>
    </row>
    <row r="908" spans="1:7">
      <c r="A908">
        <v>268291556</v>
      </c>
      <c r="B908" t="s">
        <v>12375</v>
      </c>
      <c r="C908" t="s">
        <v>11352</v>
      </c>
      <c r="D908" t="s">
        <v>3902</v>
      </c>
      <c r="E908" t="s">
        <v>3902</v>
      </c>
      <c r="F908" t="s">
        <v>67</v>
      </c>
      <c r="G908" t="s">
        <v>11353</v>
      </c>
    </row>
    <row r="909" spans="1:7">
      <c r="A909">
        <v>268291558</v>
      </c>
      <c r="B909" t="s">
        <v>12376</v>
      </c>
      <c r="C909" t="s">
        <v>11352</v>
      </c>
      <c r="D909" t="s">
        <v>3902</v>
      </c>
      <c r="E909" t="s">
        <v>3902</v>
      </c>
      <c r="F909" t="s">
        <v>67</v>
      </c>
      <c r="G909" t="s">
        <v>11353</v>
      </c>
    </row>
    <row r="910" spans="1:7">
      <c r="A910">
        <v>268291562</v>
      </c>
      <c r="B910" t="s">
        <v>12377</v>
      </c>
      <c r="C910" t="s">
        <v>11352</v>
      </c>
      <c r="D910" t="s">
        <v>3902</v>
      </c>
      <c r="E910" t="s">
        <v>3902</v>
      </c>
      <c r="F910" t="s">
        <v>67</v>
      </c>
      <c r="G910" t="s">
        <v>11353</v>
      </c>
    </row>
    <row r="911" spans="1:7">
      <c r="A911">
        <v>268291798</v>
      </c>
      <c r="B911" t="s">
        <v>12378</v>
      </c>
      <c r="C911" t="s">
        <v>11352</v>
      </c>
      <c r="D911" t="s">
        <v>3902</v>
      </c>
      <c r="E911" t="s">
        <v>3902</v>
      </c>
      <c r="F911" t="s">
        <v>67</v>
      </c>
      <c r="G911" t="s">
        <v>11353</v>
      </c>
    </row>
    <row r="912" spans="1:7">
      <c r="A912">
        <v>268291800</v>
      </c>
      <c r="B912" t="s">
        <v>12379</v>
      </c>
      <c r="C912" t="s">
        <v>11352</v>
      </c>
      <c r="D912" t="s">
        <v>11356</v>
      </c>
      <c r="E912" t="s">
        <v>11356</v>
      </c>
      <c r="F912" t="s">
        <v>67</v>
      </c>
      <c r="G912" t="s">
        <v>11353</v>
      </c>
    </row>
    <row r="913" spans="1:7">
      <c r="A913">
        <v>268291802</v>
      </c>
      <c r="B913" t="s">
        <v>12380</v>
      </c>
      <c r="C913" t="s">
        <v>11352</v>
      </c>
      <c r="D913" t="s">
        <v>11356</v>
      </c>
      <c r="E913" t="s">
        <v>11356</v>
      </c>
      <c r="F913" t="s">
        <v>67</v>
      </c>
      <c r="G913" t="s">
        <v>11353</v>
      </c>
    </row>
    <row r="914" spans="1:7">
      <c r="A914">
        <v>268291806</v>
      </c>
      <c r="B914" t="s">
        <v>12381</v>
      </c>
      <c r="C914" t="s">
        <v>11352</v>
      </c>
      <c r="D914" t="s">
        <v>11356</v>
      </c>
      <c r="E914" t="s">
        <v>11356</v>
      </c>
      <c r="F914" t="s">
        <v>67</v>
      </c>
      <c r="G914" t="s">
        <v>11353</v>
      </c>
    </row>
    <row r="915" spans="1:7">
      <c r="A915">
        <v>268291808</v>
      </c>
      <c r="B915" t="s">
        <v>12382</v>
      </c>
      <c r="C915" t="s">
        <v>11352</v>
      </c>
      <c r="D915" t="s">
        <v>3902</v>
      </c>
      <c r="E915" t="s">
        <v>3902</v>
      </c>
      <c r="F915" t="s">
        <v>67</v>
      </c>
      <c r="G915" t="s">
        <v>11353</v>
      </c>
    </row>
    <row r="916" spans="1:7">
      <c r="A916">
        <v>268291810</v>
      </c>
      <c r="B916" t="s">
        <v>12383</v>
      </c>
      <c r="C916" t="s">
        <v>11352</v>
      </c>
      <c r="D916" t="s">
        <v>3902</v>
      </c>
      <c r="E916" t="s">
        <v>3902</v>
      </c>
      <c r="F916" t="s">
        <v>67</v>
      </c>
      <c r="G916" t="s">
        <v>11353</v>
      </c>
    </row>
    <row r="917" spans="1:7">
      <c r="A917">
        <v>268292036</v>
      </c>
      <c r="B917" t="s">
        <v>12384</v>
      </c>
      <c r="C917" t="s">
        <v>11352</v>
      </c>
      <c r="D917" t="s">
        <v>3902</v>
      </c>
      <c r="E917" t="s">
        <v>3902</v>
      </c>
      <c r="F917" t="s">
        <v>67</v>
      </c>
      <c r="G917" t="s">
        <v>11353</v>
      </c>
    </row>
    <row r="918" spans="1:7">
      <c r="A918">
        <v>268292038</v>
      </c>
      <c r="B918" t="s">
        <v>12385</v>
      </c>
      <c r="C918" t="s">
        <v>11352</v>
      </c>
      <c r="D918" t="s">
        <v>9631</v>
      </c>
      <c r="E918" t="s">
        <v>9631</v>
      </c>
      <c r="F918" t="s">
        <v>67</v>
      </c>
      <c r="G918" t="s">
        <v>11353</v>
      </c>
    </row>
    <row r="919" spans="1:7">
      <c r="A919">
        <v>268292040</v>
      </c>
      <c r="B919" t="s">
        <v>12386</v>
      </c>
      <c r="C919" t="s">
        <v>11352</v>
      </c>
      <c r="D919" t="s">
        <v>11356</v>
      </c>
      <c r="E919" t="s">
        <v>11356</v>
      </c>
      <c r="F919" t="s">
        <v>67</v>
      </c>
      <c r="G919" t="s">
        <v>11353</v>
      </c>
    </row>
    <row r="920" spans="1:7">
      <c r="A920">
        <v>268292044</v>
      </c>
      <c r="B920" t="s">
        <v>12387</v>
      </c>
      <c r="C920" t="s">
        <v>11352</v>
      </c>
      <c r="D920" t="s">
        <v>11356</v>
      </c>
      <c r="E920" t="s">
        <v>11356</v>
      </c>
      <c r="F920" t="s">
        <v>67</v>
      </c>
      <c r="G920" t="s">
        <v>11353</v>
      </c>
    </row>
    <row r="921" spans="1:7">
      <c r="A921">
        <v>268292046</v>
      </c>
      <c r="B921" t="s">
        <v>12388</v>
      </c>
      <c r="C921" t="s">
        <v>11352</v>
      </c>
      <c r="D921" t="s">
        <v>3902</v>
      </c>
      <c r="E921" t="s">
        <v>3902</v>
      </c>
      <c r="F921" t="s">
        <v>67</v>
      </c>
      <c r="G921" t="s">
        <v>11353</v>
      </c>
    </row>
    <row r="922" spans="1:7">
      <c r="A922">
        <v>268292048</v>
      </c>
      <c r="B922" t="s">
        <v>12389</v>
      </c>
      <c r="C922" t="s">
        <v>11352</v>
      </c>
      <c r="D922" t="s">
        <v>3902</v>
      </c>
      <c r="E922" t="s">
        <v>3902</v>
      </c>
      <c r="F922" t="s">
        <v>67</v>
      </c>
      <c r="G922" t="s">
        <v>11353</v>
      </c>
    </row>
    <row r="923" spans="1:7">
      <c r="A923">
        <v>268292268</v>
      </c>
      <c r="B923" t="s">
        <v>12390</v>
      </c>
      <c r="C923" t="s">
        <v>11352</v>
      </c>
      <c r="D923" t="s">
        <v>3902</v>
      </c>
      <c r="E923" t="s">
        <v>3902</v>
      </c>
      <c r="F923" t="s">
        <v>67</v>
      </c>
      <c r="G923" t="s">
        <v>11353</v>
      </c>
    </row>
    <row r="924" spans="1:7">
      <c r="A924">
        <v>268292272</v>
      </c>
      <c r="B924" t="s">
        <v>12391</v>
      </c>
      <c r="C924" t="s">
        <v>11352</v>
      </c>
      <c r="D924" t="s">
        <v>3902</v>
      </c>
      <c r="E924" t="s">
        <v>3902</v>
      </c>
      <c r="F924" t="s">
        <v>67</v>
      </c>
      <c r="G924" t="s">
        <v>11353</v>
      </c>
    </row>
    <row r="925" spans="1:7">
      <c r="A925">
        <v>268292274</v>
      </c>
      <c r="B925" t="s">
        <v>12392</v>
      </c>
      <c r="C925" t="s">
        <v>11352</v>
      </c>
      <c r="D925" t="s">
        <v>3902</v>
      </c>
      <c r="E925" t="s">
        <v>3902</v>
      </c>
      <c r="F925" t="s">
        <v>67</v>
      </c>
      <c r="G925" t="s">
        <v>11353</v>
      </c>
    </row>
    <row r="926" spans="1:7">
      <c r="A926">
        <v>268292276</v>
      </c>
      <c r="B926" t="s">
        <v>12393</v>
      </c>
      <c r="C926" t="s">
        <v>11352</v>
      </c>
      <c r="D926" t="s">
        <v>3902</v>
      </c>
      <c r="E926" t="s">
        <v>3902</v>
      </c>
      <c r="F926" t="s">
        <v>67</v>
      </c>
      <c r="G926" t="s">
        <v>11353</v>
      </c>
    </row>
    <row r="927" spans="1:7">
      <c r="A927">
        <v>268292278</v>
      </c>
      <c r="B927" t="s">
        <v>12394</v>
      </c>
      <c r="C927" t="s">
        <v>11352</v>
      </c>
      <c r="D927" t="s">
        <v>3902</v>
      </c>
      <c r="E927" t="s">
        <v>3902</v>
      </c>
      <c r="F927" t="s">
        <v>67</v>
      </c>
      <c r="G927" t="s">
        <v>11353</v>
      </c>
    </row>
    <row r="928" spans="1:7">
      <c r="A928">
        <v>268292280</v>
      </c>
      <c r="B928" t="s">
        <v>12395</v>
      </c>
      <c r="C928" t="s">
        <v>11352</v>
      </c>
      <c r="D928" t="s">
        <v>3902</v>
      </c>
      <c r="E928" t="s">
        <v>3902</v>
      </c>
      <c r="F928" t="s">
        <v>67</v>
      </c>
      <c r="G928" t="s">
        <v>11353</v>
      </c>
    </row>
    <row r="929" spans="1:7">
      <c r="A929">
        <v>268292504</v>
      </c>
      <c r="B929" t="s">
        <v>12396</v>
      </c>
      <c r="C929" t="s">
        <v>11352</v>
      </c>
      <c r="D929" t="s">
        <v>3902</v>
      </c>
      <c r="E929" t="s">
        <v>3902</v>
      </c>
      <c r="F929" t="s">
        <v>67</v>
      </c>
      <c r="G929" t="s">
        <v>11353</v>
      </c>
    </row>
    <row r="930" spans="1:7">
      <c r="A930">
        <v>268292506</v>
      </c>
      <c r="B930" t="s">
        <v>12397</v>
      </c>
      <c r="C930" t="s">
        <v>11352</v>
      </c>
      <c r="D930" t="s">
        <v>3902</v>
      </c>
      <c r="E930" t="s">
        <v>3902</v>
      </c>
      <c r="F930" t="s">
        <v>67</v>
      </c>
      <c r="G930" t="s">
        <v>11353</v>
      </c>
    </row>
    <row r="931" spans="1:7">
      <c r="A931">
        <v>268292508</v>
      </c>
      <c r="B931" t="s">
        <v>12398</v>
      </c>
      <c r="C931" t="s">
        <v>11352</v>
      </c>
      <c r="D931" t="s">
        <v>11356</v>
      </c>
      <c r="E931" t="s">
        <v>11356</v>
      </c>
      <c r="F931" t="s">
        <v>67</v>
      </c>
      <c r="G931" t="s">
        <v>11353</v>
      </c>
    </row>
    <row r="932" spans="1:7">
      <c r="A932">
        <v>268292510</v>
      </c>
      <c r="B932" t="s">
        <v>12399</v>
      </c>
      <c r="C932" t="s">
        <v>11352</v>
      </c>
      <c r="D932" t="s">
        <v>3902</v>
      </c>
      <c r="E932" t="s">
        <v>3902</v>
      </c>
      <c r="F932" t="s">
        <v>67</v>
      </c>
      <c r="G932" t="s">
        <v>11353</v>
      </c>
    </row>
    <row r="933" spans="1:7">
      <c r="A933">
        <v>268292512</v>
      </c>
      <c r="B933" t="s">
        <v>12400</v>
      </c>
      <c r="C933" t="s">
        <v>11352</v>
      </c>
      <c r="D933" t="s">
        <v>3902</v>
      </c>
      <c r="E933" t="s">
        <v>3902</v>
      </c>
      <c r="F933" t="s">
        <v>67</v>
      </c>
      <c r="G933" t="s">
        <v>11353</v>
      </c>
    </row>
    <row r="934" spans="1:7">
      <c r="A934">
        <v>268292730</v>
      </c>
      <c r="B934" t="s">
        <v>12401</v>
      </c>
      <c r="C934" t="s">
        <v>11352</v>
      </c>
      <c r="D934" t="s">
        <v>3902</v>
      </c>
      <c r="E934" t="s">
        <v>3902</v>
      </c>
      <c r="F934" t="s">
        <v>67</v>
      </c>
      <c r="G934" t="s">
        <v>11353</v>
      </c>
    </row>
    <row r="935" spans="1:7">
      <c r="A935">
        <v>268292734</v>
      </c>
      <c r="B935" t="s">
        <v>12402</v>
      </c>
      <c r="C935" t="s">
        <v>11352</v>
      </c>
      <c r="D935" t="s">
        <v>3902</v>
      </c>
      <c r="E935" t="s">
        <v>3902</v>
      </c>
      <c r="F935" t="s">
        <v>67</v>
      </c>
      <c r="G935" t="s">
        <v>11353</v>
      </c>
    </row>
    <row r="936" spans="1:7">
      <c r="A936">
        <v>268292736</v>
      </c>
      <c r="B936" t="s">
        <v>12403</v>
      </c>
      <c r="C936" t="s">
        <v>11352</v>
      </c>
      <c r="D936" t="s">
        <v>3902</v>
      </c>
      <c r="E936" t="s">
        <v>3902</v>
      </c>
      <c r="F936" t="s">
        <v>67</v>
      </c>
      <c r="G936" t="s">
        <v>11353</v>
      </c>
    </row>
    <row r="937" spans="1:7">
      <c r="A937">
        <v>268292738</v>
      </c>
      <c r="B937" t="s">
        <v>12404</v>
      </c>
      <c r="C937" t="s">
        <v>11352</v>
      </c>
      <c r="D937" t="s">
        <v>3902</v>
      </c>
      <c r="E937" t="s">
        <v>3902</v>
      </c>
      <c r="F937" t="s">
        <v>67</v>
      </c>
      <c r="G937" t="s">
        <v>11353</v>
      </c>
    </row>
    <row r="938" spans="1:7">
      <c r="A938">
        <v>268292740</v>
      </c>
      <c r="B938" t="s">
        <v>12405</v>
      </c>
      <c r="C938" t="s">
        <v>11352</v>
      </c>
      <c r="D938" t="s">
        <v>3902</v>
      </c>
      <c r="E938" t="s">
        <v>3902</v>
      </c>
      <c r="F938" t="s">
        <v>67</v>
      </c>
      <c r="G938" t="s">
        <v>11353</v>
      </c>
    </row>
    <row r="939" spans="1:7">
      <c r="A939">
        <v>268292962</v>
      </c>
      <c r="B939" t="s">
        <v>12406</v>
      </c>
      <c r="C939" t="s">
        <v>11352</v>
      </c>
      <c r="D939" t="s">
        <v>3902</v>
      </c>
      <c r="E939" t="s">
        <v>3902</v>
      </c>
      <c r="F939" t="s">
        <v>67</v>
      </c>
      <c r="G939" t="s">
        <v>11353</v>
      </c>
    </row>
    <row r="940" spans="1:7">
      <c r="A940">
        <v>268292964</v>
      </c>
      <c r="B940" t="s">
        <v>12407</v>
      </c>
      <c r="C940" t="s">
        <v>11352</v>
      </c>
      <c r="D940" t="s">
        <v>3902</v>
      </c>
      <c r="E940" t="s">
        <v>3902</v>
      </c>
      <c r="F940" t="s">
        <v>67</v>
      </c>
      <c r="G940" t="s">
        <v>11353</v>
      </c>
    </row>
    <row r="941" spans="1:7">
      <c r="A941">
        <v>268292966</v>
      </c>
      <c r="B941" t="s">
        <v>12408</v>
      </c>
      <c r="C941" t="s">
        <v>11352</v>
      </c>
      <c r="D941" t="s">
        <v>11356</v>
      </c>
      <c r="E941" t="s">
        <v>11356</v>
      </c>
      <c r="F941" t="s">
        <v>67</v>
      </c>
      <c r="G941" t="s">
        <v>11353</v>
      </c>
    </row>
    <row r="942" spans="1:7">
      <c r="A942">
        <v>268292970</v>
      </c>
      <c r="B942" t="s">
        <v>12409</v>
      </c>
      <c r="C942" t="s">
        <v>11352</v>
      </c>
      <c r="D942" t="s">
        <v>3902</v>
      </c>
      <c r="E942" t="s">
        <v>3902</v>
      </c>
      <c r="F942" t="s">
        <v>67</v>
      </c>
      <c r="G942" t="s">
        <v>11353</v>
      </c>
    </row>
    <row r="943" spans="1:7">
      <c r="A943">
        <v>268292972</v>
      </c>
      <c r="B943" t="s">
        <v>12410</v>
      </c>
      <c r="C943" t="s">
        <v>11352</v>
      </c>
      <c r="D943" t="s">
        <v>3902</v>
      </c>
      <c r="E943" t="s">
        <v>3902</v>
      </c>
      <c r="F943" t="s">
        <v>67</v>
      </c>
      <c r="G943" t="s">
        <v>11353</v>
      </c>
    </row>
    <row r="944" spans="1:7">
      <c r="A944">
        <v>268292974</v>
      </c>
      <c r="B944" t="s">
        <v>12411</v>
      </c>
      <c r="C944" t="s">
        <v>11352</v>
      </c>
      <c r="D944" t="s">
        <v>3902</v>
      </c>
      <c r="E944" t="s">
        <v>3902</v>
      </c>
      <c r="F944" t="s">
        <v>67</v>
      </c>
      <c r="G944" t="s">
        <v>11353</v>
      </c>
    </row>
    <row r="945" spans="1:7">
      <c r="A945">
        <v>268293192</v>
      </c>
      <c r="B945" t="s">
        <v>12412</v>
      </c>
      <c r="C945" t="s">
        <v>11352</v>
      </c>
      <c r="D945" t="s">
        <v>3902</v>
      </c>
      <c r="E945" t="s">
        <v>3902</v>
      </c>
      <c r="F945" t="s">
        <v>67</v>
      </c>
      <c r="G945" t="s">
        <v>11353</v>
      </c>
    </row>
    <row r="946" spans="1:7">
      <c r="A946">
        <v>268293194</v>
      </c>
      <c r="B946" t="s">
        <v>12413</v>
      </c>
      <c r="C946" t="s">
        <v>11352</v>
      </c>
      <c r="D946" t="s">
        <v>3902</v>
      </c>
      <c r="E946" t="s">
        <v>3902</v>
      </c>
      <c r="F946" t="s">
        <v>67</v>
      </c>
      <c r="G946" t="s">
        <v>11353</v>
      </c>
    </row>
    <row r="947" spans="1:7">
      <c r="A947">
        <v>268293196</v>
      </c>
      <c r="B947" t="s">
        <v>12414</v>
      </c>
      <c r="C947" t="s">
        <v>11352</v>
      </c>
      <c r="D947" t="s">
        <v>3902</v>
      </c>
      <c r="E947" t="s">
        <v>3902</v>
      </c>
      <c r="F947" t="s">
        <v>67</v>
      </c>
      <c r="G947" t="s">
        <v>11353</v>
      </c>
    </row>
    <row r="948" spans="1:7">
      <c r="A948">
        <v>268293200</v>
      </c>
      <c r="B948" t="s">
        <v>12415</v>
      </c>
      <c r="C948" t="s">
        <v>11352</v>
      </c>
      <c r="D948" t="s">
        <v>3902</v>
      </c>
      <c r="E948" t="s">
        <v>3902</v>
      </c>
      <c r="F948" t="s">
        <v>67</v>
      </c>
      <c r="G948" t="s">
        <v>11353</v>
      </c>
    </row>
    <row r="949" spans="1:7">
      <c r="A949">
        <v>268293202</v>
      </c>
      <c r="B949" t="s">
        <v>12416</v>
      </c>
      <c r="C949" t="s">
        <v>11352</v>
      </c>
      <c r="D949" t="s">
        <v>3902</v>
      </c>
      <c r="E949" t="s">
        <v>3902</v>
      </c>
      <c r="F949" t="s">
        <v>67</v>
      </c>
      <c r="G949" t="s">
        <v>11353</v>
      </c>
    </row>
    <row r="950" spans="1:7">
      <c r="A950">
        <v>268293204</v>
      </c>
      <c r="B950" t="s">
        <v>12417</v>
      </c>
      <c r="C950" t="s">
        <v>11352</v>
      </c>
      <c r="D950" t="s">
        <v>3902</v>
      </c>
      <c r="E950" t="s">
        <v>3902</v>
      </c>
      <c r="F950" t="s">
        <v>67</v>
      </c>
      <c r="G950" t="s">
        <v>11353</v>
      </c>
    </row>
    <row r="951" spans="1:7">
      <c r="A951">
        <v>268293424</v>
      </c>
      <c r="B951" t="s">
        <v>12418</v>
      </c>
      <c r="C951" t="s">
        <v>11352</v>
      </c>
      <c r="D951" t="s">
        <v>3902</v>
      </c>
      <c r="E951" t="s">
        <v>3902</v>
      </c>
      <c r="F951" t="s">
        <v>67</v>
      </c>
      <c r="G951" t="s">
        <v>11353</v>
      </c>
    </row>
    <row r="952" spans="1:7">
      <c r="A952">
        <v>268293426</v>
      </c>
      <c r="B952" t="s">
        <v>12419</v>
      </c>
      <c r="C952" t="s">
        <v>11352</v>
      </c>
      <c r="D952" t="s">
        <v>3902</v>
      </c>
      <c r="E952" t="s">
        <v>3902</v>
      </c>
      <c r="F952" t="s">
        <v>67</v>
      </c>
      <c r="G952" t="s">
        <v>11353</v>
      </c>
    </row>
    <row r="953" spans="1:7">
      <c r="A953">
        <v>268293428</v>
      </c>
      <c r="B953" t="s">
        <v>12420</v>
      </c>
      <c r="C953" t="s">
        <v>11352</v>
      </c>
      <c r="D953" t="s">
        <v>3902</v>
      </c>
      <c r="E953" t="s">
        <v>3902</v>
      </c>
      <c r="F953" t="s">
        <v>67</v>
      </c>
      <c r="G953" t="s">
        <v>11353</v>
      </c>
    </row>
    <row r="954" spans="1:7">
      <c r="A954">
        <v>268293430</v>
      </c>
      <c r="B954" t="s">
        <v>12421</v>
      </c>
      <c r="C954" t="s">
        <v>11352</v>
      </c>
      <c r="D954" t="s">
        <v>3902</v>
      </c>
      <c r="E954" t="s">
        <v>3902</v>
      </c>
      <c r="F954" t="s">
        <v>67</v>
      </c>
      <c r="G954" t="s">
        <v>11353</v>
      </c>
    </row>
    <row r="955" spans="1:7">
      <c r="A955">
        <v>268293432</v>
      </c>
      <c r="B955" t="s">
        <v>12422</v>
      </c>
      <c r="C955" t="s">
        <v>11352</v>
      </c>
      <c r="D955" t="s">
        <v>3902</v>
      </c>
      <c r="E955" t="s">
        <v>3902</v>
      </c>
      <c r="F955" t="s">
        <v>67</v>
      </c>
      <c r="G955" t="s">
        <v>11353</v>
      </c>
    </row>
    <row r="956" spans="1:7">
      <c r="A956">
        <v>268293434</v>
      </c>
      <c r="B956" t="s">
        <v>12423</v>
      </c>
      <c r="C956" t="s">
        <v>11352</v>
      </c>
      <c r="D956" t="s">
        <v>3902</v>
      </c>
      <c r="E956" t="s">
        <v>3902</v>
      </c>
      <c r="F956" t="s">
        <v>67</v>
      </c>
      <c r="G956" t="s">
        <v>11353</v>
      </c>
    </row>
    <row r="957" spans="1:7">
      <c r="A957">
        <v>268293644</v>
      </c>
      <c r="B957" t="s">
        <v>12424</v>
      </c>
      <c r="C957" t="s">
        <v>11352</v>
      </c>
      <c r="D957" t="s">
        <v>3902</v>
      </c>
      <c r="E957" t="s">
        <v>3902</v>
      </c>
      <c r="F957" t="s">
        <v>67</v>
      </c>
      <c r="G957" t="s">
        <v>11353</v>
      </c>
    </row>
    <row r="958" spans="1:7">
      <c r="A958">
        <v>268293646</v>
      </c>
      <c r="B958" t="s">
        <v>12425</v>
      </c>
      <c r="C958" t="s">
        <v>11352</v>
      </c>
      <c r="D958" t="s">
        <v>3902</v>
      </c>
      <c r="E958" t="s">
        <v>3902</v>
      </c>
      <c r="F958" t="s">
        <v>67</v>
      </c>
      <c r="G958" t="s">
        <v>11353</v>
      </c>
    </row>
    <row r="959" spans="1:7">
      <c r="A959">
        <v>268293650</v>
      </c>
      <c r="B959" t="s">
        <v>12426</v>
      </c>
      <c r="C959" t="s">
        <v>11352</v>
      </c>
      <c r="D959" t="s">
        <v>11356</v>
      </c>
      <c r="E959" t="s">
        <v>11356</v>
      </c>
      <c r="F959" t="s">
        <v>67</v>
      </c>
      <c r="G959" t="s">
        <v>11353</v>
      </c>
    </row>
    <row r="960" spans="1:7">
      <c r="A960">
        <v>268293652</v>
      </c>
      <c r="B960" t="s">
        <v>12427</v>
      </c>
      <c r="C960" t="s">
        <v>11352</v>
      </c>
      <c r="D960" t="s">
        <v>3902</v>
      </c>
      <c r="E960" t="s">
        <v>3902</v>
      </c>
      <c r="F960" t="s">
        <v>67</v>
      </c>
      <c r="G960" t="s">
        <v>11353</v>
      </c>
    </row>
    <row r="961" spans="1:7">
      <c r="A961">
        <v>268293654</v>
      </c>
      <c r="B961" t="s">
        <v>12428</v>
      </c>
      <c r="C961" t="s">
        <v>11352</v>
      </c>
      <c r="D961" t="s">
        <v>11356</v>
      </c>
      <c r="E961" t="s">
        <v>11356</v>
      </c>
      <c r="F961" t="s">
        <v>67</v>
      </c>
      <c r="G961" t="s">
        <v>11353</v>
      </c>
    </row>
    <row r="962" spans="1:7">
      <c r="A962">
        <v>268293656</v>
      </c>
      <c r="B962" t="s">
        <v>12429</v>
      </c>
      <c r="C962" t="s">
        <v>11352</v>
      </c>
      <c r="D962" t="s">
        <v>3902</v>
      </c>
      <c r="E962" t="s">
        <v>3902</v>
      </c>
      <c r="F962" t="s">
        <v>67</v>
      </c>
      <c r="G962" t="s">
        <v>11353</v>
      </c>
    </row>
    <row r="963" spans="1:7">
      <c r="A963">
        <v>268293870</v>
      </c>
      <c r="B963" t="s">
        <v>12430</v>
      </c>
      <c r="C963" t="s">
        <v>11352</v>
      </c>
      <c r="D963" t="s">
        <v>3902</v>
      </c>
      <c r="E963" t="s">
        <v>3902</v>
      </c>
      <c r="F963" t="s">
        <v>67</v>
      </c>
      <c r="G963" t="s">
        <v>11353</v>
      </c>
    </row>
    <row r="964" spans="1:7">
      <c r="A964">
        <v>268293872</v>
      </c>
      <c r="B964" t="s">
        <v>12431</v>
      </c>
      <c r="C964" t="s">
        <v>11352</v>
      </c>
      <c r="D964" t="s">
        <v>12432</v>
      </c>
      <c r="E964" t="s">
        <v>12432</v>
      </c>
      <c r="F964" t="s">
        <v>67</v>
      </c>
      <c r="G964" t="s">
        <v>11353</v>
      </c>
    </row>
    <row r="965" spans="1:7">
      <c r="A965">
        <v>268293874</v>
      </c>
      <c r="B965" t="s">
        <v>12433</v>
      </c>
      <c r="C965" t="s">
        <v>11352</v>
      </c>
      <c r="D965" t="s">
        <v>3902</v>
      </c>
      <c r="E965" t="s">
        <v>3902</v>
      </c>
      <c r="F965" t="s">
        <v>67</v>
      </c>
      <c r="G965" t="s">
        <v>11353</v>
      </c>
    </row>
    <row r="966" spans="1:7">
      <c r="A966">
        <v>268293876</v>
      </c>
      <c r="B966" t="s">
        <v>12434</v>
      </c>
      <c r="C966" t="s">
        <v>11352</v>
      </c>
      <c r="D966" t="s">
        <v>11356</v>
      </c>
      <c r="E966" t="s">
        <v>11356</v>
      </c>
      <c r="F966" t="s">
        <v>67</v>
      </c>
      <c r="G966" t="s">
        <v>11353</v>
      </c>
    </row>
    <row r="967" spans="1:7">
      <c r="A967">
        <v>268293878</v>
      </c>
      <c r="B967" t="s">
        <v>12435</v>
      </c>
      <c r="C967" t="s">
        <v>11352</v>
      </c>
      <c r="D967" t="s">
        <v>3902</v>
      </c>
      <c r="E967" t="s">
        <v>3902</v>
      </c>
      <c r="F967" t="s">
        <v>67</v>
      </c>
      <c r="G967" t="s">
        <v>11353</v>
      </c>
    </row>
    <row r="968" spans="1:7">
      <c r="A968">
        <v>268293880</v>
      </c>
      <c r="B968" t="s">
        <v>12436</v>
      </c>
      <c r="C968" t="s">
        <v>11352</v>
      </c>
      <c r="D968" t="s">
        <v>12437</v>
      </c>
      <c r="E968" t="s">
        <v>12437</v>
      </c>
      <c r="F968" t="s">
        <v>67</v>
      </c>
      <c r="G968" t="s">
        <v>11353</v>
      </c>
    </row>
    <row r="969" spans="1:7">
      <c r="A969">
        <v>268294092</v>
      </c>
      <c r="B969" t="s">
        <v>12438</v>
      </c>
      <c r="C969" t="s">
        <v>11352</v>
      </c>
      <c r="D969" t="s">
        <v>3902</v>
      </c>
      <c r="E969" t="s">
        <v>3902</v>
      </c>
      <c r="F969" t="s">
        <v>67</v>
      </c>
      <c r="G969" t="s">
        <v>11353</v>
      </c>
    </row>
    <row r="970" spans="1:7">
      <c r="A970">
        <v>268294094</v>
      </c>
      <c r="B970" t="s">
        <v>12439</v>
      </c>
      <c r="C970" t="s">
        <v>11352</v>
      </c>
      <c r="D970" t="s">
        <v>12440</v>
      </c>
      <c r="E970" t="s">
        <v>12440</v>
      </c>
      <c r="F970" t="s">
        <v>67</v>
      </c>
      <c r="G970" t="s">
        <v>11353</v>
      </c>
    </row>
    <row r="971" spans="1:7">
      <c r="A971">
        <v>268294096</v>
      </c>
      <c r="B971" t="s">
        <v>12441</v>
      </c>
      <c r="C971" t="s">
        <v>11352</v>
      </c>
      <c r="D971" t="s">
        <v>11356</v>
      </c>
      <c r="E971" t="s">
        <v>11356</v>
      </c>
      <c r="F971" t="s">
        <v>67</v>
      </c>
      <c r="G971" t="s">
        <v>11353</v>
      </c>
    </row>
    <row r="972" spans="1:7">
      <c r="A972">
        <v>268294100</v>
      </c>
      <c r="B972" t="s">
        <v>12442</v>
      </c>
      <c r="C972" t="s">
        <v>11352</v>
      </c>
      <c r="D972" t="s">
        <v>11356</v>
      </c>
      <c r="E972" t="s">
        <v>11356</v>
      </c>
      <c r="F972" t="s">
        <v>67</v>
      </c>
      <c r="G972" t="s">
        <v>11353</v>
      </c>
    </row>
    <row r="973" spans="1:7">
      <c r="A973">
        <v>268294102</v>
      </c>
      <c r="B973" t="s">
        <v>12443</v>
      </c>
      <c r="C973" t="s">
        <v>11352</v>
      </c>
      <c r="D973" t="s">
        <v>12444</v>
      </c>
      <c r="E973" t="s">
        <v>12444</v>
      </c>
      <c r="F973" t="s">
        <v>67</v>
      </c>
      <c r="G973" t="s">
        <v>11353</v>
      </c>
    </row>
    <row r="974" spans="1:7">
      <c r="A974">
        <v>268294104</v>
      </c>
      <c r="B974" t="s">
        <v>12445</v>
      </c>
      <c r="C974" t="s">
        <v>11352</v>
      </c>
      <c r="D974" t="s">
        <v>3902</v>
      </c>
      <c r="E974" t="s">
        <v>3902</v>
      </c>
      <c r="F974" t="s">
        <v>67</v>
      </c>
      <c r="G974" t="s">
        <v>11353</v>
      </c>
    </row>
    <row r="975" spans="1:7">
      <c r="A975">
        <v>268294320</v>
      </c>
      <c r="B975" t="s">
        <v>12446</v>
      </c>
      <c r="C975" t="s">
        <v>11352</v>
      </c>
      <c r="D975" t="s">
        <v>3902</v>
      </c>
      <c r="E975" t="s">
        <v>3902</v>
      </c>
      <c r="F975" t="s">
        <v>67</v>
      </c>
      <c r="G975" t="s">
        <v>11353</v>
      </c>
    </row>
    <row r="976" spans="1:7">
      <c r="A976">
        <v>268294322</v>
      </c>
      <c r="B976" t="s">
        <v>12447</v>
      </c>
      <c r="C976" t="s">
        <v>11352</v>
      </c>
      <c r="D976" t="s">
        <v>12448</v>
      </c>
      <c r="E976" t="s">
        <v>12448</v>
      </c>
      <c r="F976" t="s">
        <v>67</v>
      </c>
      <c r="G976" t="s">
        <v>11353</v>
      </c>
    </row>
    <row r="977" spans="1:7">
      <c r="A977">
        <v>268294326</v>
      </c>
      <c r="B977" t="s">
        <v>12449</v>
      </c>
      <c r="C977" t="s">
        <v>11352</v>
      </c>
      <c r="D977" t="s">
        <v>12450</v>
      </c>
      <c r="E977" t="s">
        <v>12450</v>
      </c>
      <c r="F977" t="s">
        <v>67</v>
      </c>
      <c r="G977" t="s">
        <v>11353</v>
      </c>
    </row>
    <row r="978" spans="1:7">
      <c r="A978">
        <v>268294328</v>
      </c>
      <c r="B978" t="s">
        <v>12451</v>
      </c>
      <c r="C978" t="s">
        <v>11352</v>
      </c>
      <c r="D978" t="s">
        <v>11356</v>
      </c>
      <c r="E978" t="s">
        <v>11356</v>
      </c>
      <c r="F978" t="s">
        <v>67</v>
      </c>
      <c r="G978" t="s">
        <v>11353</v>
      </c>
    </row>
    <row r="979" spans="1:7">
      <c r="A979">
        <v>268294330</v>
      </c>
      <c r="B979" t="s">
        <v>12452</v>
      </c>
      <c r="C979" t="s">
        <v>11352</v>
      </c>
      <c r="D979" t="s">
        <v>12153</v>
      </c>
      <c r="E979" t="s">
        <v>12153</v>
      </c>
      <c r="F979" t="s">
        <v>67</v>
      </c>
      <c r="G979" t="s">
        <v>11353</v>
      </c>
    </row>
    <row r="980" spans="1:7">
      <c r="A980">
        <v>268294548</v>
      </c>
      <c r="B980" t="s">
        <v>12453</v>
      </c>
      <c r="C980" t="s">
        <v>11352</v>
      </c>
      <c r="D980" t="s">
        <v>12454</v>
      </c>
      <c r="E980" t="s">
        <v>12454</v>
      </c>
      <c r="F980" t="s">
        <v>67</v>
      </c>
      <c r="G980" t="s">
        <v>11353</v>
      </c>
    </row>
    <row r="981" spans="1:7">
      <c r="A981">
        <v>268294550</v>
      </c>
      <c r="B981" t="s">
        <v>12455</v>
      </c>
      <c r="C981" t="s">
        <v>11352</v>
      </c>
      <c r="D981" t="s">
        <v>12456</v>
      </c>
      <c r="E981" t="s">
        <v>12456</v>
      </c>
      <c r="F981" t="s">
        <v>67</v>
      </c>
      <c r="G981" t="s">
        <v>11353</v>
      </c>
    </row>
    <row r="982" spans="1:7">
      <c r="A982">
        <v>268294552</v>
      </c>
      <c r="B982" t="s">
        <v>12457</v>
      </c>
      <c r="C982" t="s">
        <v>11352</v>
      </c>
      <c r="D982" t="s">
        <v>3902</v>
      </c>
      <c r="E982" t="s">
        <v>3902</v>
      </c>
      <c r="F982" t="s">
        <v>67</v>
      </c>
      <c r="G982" t="s">
        <v>11353</v>
      </c>
    </row>
    <row r="983" spans="1:7">
      <c r="A983">
        <v>268294556</v>
      </c>
      <c r="B983" t="s">
        <v>12458</v>
      </c>
      <c r="C983" t="s">
        <v>11352</v>
      </c>
      <c r="D983" t="s">
        <v>12459</v>
      </c>
      <c r="E983" t="s">
        <v>12459</v>
      </c>
      <c r="F983" t="s">
        <v>67</v>
      </c>
      <c r="G983" t="s">
        <v>11353</v>
      </c>
    </row>
    <row r="984" spans="1:7">
      <c r="A984">
        <v>268294558</v>
      </c>
      <c r="B984" t="s">
        <v>12460</v>
      </c>
      <c r="C984" t="s">
        <v>11352</v>
      </c>
      <c r="D984" t="s">
        <v>3902</v>
      </c>
      <c r="E984" t="s">
        <v>3902</v>
      </c>
      <c r="F984" t="s">
        <v>67</v>
      </c>
      <c r="G984" t="s">
        <v>11353</v>
      </c>
    </row>
    <row r="985" spans="1:7">
      <c r="A985">
        <v>268294774</v>
      </c>
      <c r="B985" t="s">
        <v>12461</v>
      </c>
      <c r="C985" t="s">
        <v>11352</v>
      </c>
      <c r="D985" t="s">
        <v>3902</v>
      </c>
      <c r="E985" t="s">
        <v>3902</v>
      </c>
      <c r="F985" t="s">
        <v>67</v>
      </c>
      <c r="G985" t="s">
        <v>11353</v>
      </c>
    </row>
    <row r="986" spans="1:7">
      <c r="A986">
        <v>268294778</v>
      </c>
      <c r="B986" t="s">
        <v>12462</v>
      </c>
      <c r="C986" t="s">
        <v>11352</v>
      </c>
      <c r="D986" t="s">
        <v>9631</v>
      </c>
      <c r="E986" t="s">
        <v>9631</v>
      </c>
      <c r="F986" t="s">
        <v>67</v>
      </c>
      <c r="G986" t="s">
        <v>11353</v>
      </c>
    </row>
    <row r="987" spans="1:7">
      <c r="A987">
        <v>268294780</v>
      </c>
      <c r="B987" t="s">
        <v>12463</v>
      </c>
      <c r="C987" t="s">
        <v>11352</v>
      </c>
      <c r="D987" t="s">
        <v>12464</v>
      </c>
      <c r="E987" t="s">
        <v>12464</v>
      </c>
      <c r="F987" t="s">
        <v>67</v>
      </c>
      <c r="G987" t="s">
        <v>11353</v>
      </c>
    </row>
    <row r="988" spans="1:7">
      <c r="A988">
        <v>268294782</v>
      </c>
      <c r="B988" t="s">
        <v>12465</v>
      </c>
      <c r="C988" t="s">
        <v>11352</v>
      </c>
      <c r="D988" t="s">
        <v>3902</v>
      </c>
      <c r="E988" t="s">
        <v>3902</v>
      </c>
      <c r="F988" t="s">
        <v>67</v>
      </c>
      <c r="G988" t="s">
        <v>11353</v>
      </c>
    </row>
    <row r="989" spans="1:7">
      <c r="A989">
        <v>268294784</v>
      </c>
      <c r="B989" t="s">
        <v>12466</v>
      </c>
      <c r="C989" t="s">
        <v>11352</v>
      </c>
      <c r="D989" t="s">
        <v>12467</v>
      </c>
      <c r="E989" t="s">
        <v>12467</v>
      </c>
      <c r="F989" t="s">
        <v>67</v>
      </c>
      <c r="G989" t="s">
        <v>11353</v>
      </c>
    </row>
    <row r="990" spans="1:7">
      <c r="A990">
        <v>268295002</v>
      </c>
      <c r="B990" t="s">
        <v>12468</v>
      </c>
      <c r="C990" t="s">
        <v>11352</v>
      </c>
      <c r="D990" t="s">
        <v>12469</v>
      </c>
      <c r="E990" t="s">
        <v>12469</v>
      </c>
      <c r="F990" t="s">
        <v>67</v>
      </c>
      <c r="G990" t="s">
        <v>11353</v>
      </c>
    </row>
    <row r="991" spans="1:7">
      <c r="A991">
        <v>268295004</v>
      </c>
      <c r="B991" t="s">
        <v>12470</v>
      </c>
      <c r="C991" t="s">
        <v>11352</v>
      </c>
      <c r="D991" t="s">
        <v>3902</v>
      </c>
      <c r="E991" t="s">
        <v>3902</v>
      </c>
      <c r="F991" t="s">
        <v>67</v>
      </c>
      <c r="G991" t="s">
        <v>11353</v>
      </c>
    </row>
    <row r="992" spans="1:7">
      <c r="A992">
        <v>268295006</v>
      </c>
      <c r="B992" t="s">
        <v>12471</v>
      </c>
      <c r="C992" t="s">
        <v>11352</v>
      </c>
      <c r="D992" t="s">
        <v>12472</v>
      </c>
      <c r="E992" t="s">
        <v>12472</v>
      </c>
      <c r="F992" t="s">
        <v>67</v>
      </c>
      <c r="G992" t="s">
        <v>11353</v>
      </c>
    </row>
    <row r="993" spans="1:7">
      <c r="A993">
        <v>268295010</v>
      </c>
      <c r="B993" t="s">
        <v>12473</v>
      </c>
      <c r="C993" t="s">
        <v>11352</v>
      </c>
      <c r="D993" t="s">
        <v>3902</v>
      </c>
      <c r="E993" t="s">
        <v>3902</v>
      </c>
      <c r="F993" t="s">
        <v>67</v>
      </c>
      <c r="G993" t="s">
        <v>11353</v>
      </c>
    </row>
    <row r="994" spans="1:7">
      <c r="A994">
        <v>268295012</v>
      </c>
      <c r="B994" t="s">
        <v>12474</v>
      </c>
      <c r="C994" t="s">
        <v>11352</v>
      </c>
      <c r="D994" t="s">
        <v>9631</v>
      </c>
      <c r="E994" t="s">
        <v>9631</v>
      </c>
      <c r="F994" t="s">
        <v>67</v>
      </c>
      <c r="G994" t="s">
        <v>11353</v>
      </c>
    </row>
    <row r="995" spans="1:7">
      <c r="A995">
        <v>268295234</v>
      </c>
      <c r="B995" t="s">
        <v>12475</v>
      </c>
      <c r="C995" t="s">
        <v>11352</v>
      </c>
      <c r="D995" t="s">
        <v>12476</v>
      </c>
      <c r="E995" t="s">
        <v>12476</v>
      </c>
      <c r="F995" t="s">
        <v>67</v>
      </c>
      <c r="G995" t="s">
        <v>11353</v>
      </c>
    </row>
    <row r="996" spans="1:7">
      <c r="A996">
        <v>268295236</v>
      </c>
      <c r="B996" t="s">
        <v>12477</v>
      </c>
      <c r="C996" t="s">
        <v>11352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268295238</v>
      </c>
      <c r="B997" t="s">
        <v>12478</v>
      </c>
      <c r="C997" t="s">
        <v>11352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268295240</v>
      </c>
      <c r="B998" t="s">
        <v>12479</v>
      </c>
      <c r="C998" t="s">
        <v>11352</v>
      </c>
      <c r="D998" t="s">
        <v>12480</v>
      </c>
      <c r="E998" t="s">
        <v>12480</v>
      </c>
      <c r="F998" t="s">
        <v>67</v>
      </c>
      <c r="G998" t="s">
        <v>11353</v>
      </c>
    </row>
    <row r="999" spans="1:7">
      <c r="A999">
        <v>268295244</v>
      </c>
      <c r="B999" t="s">
        <v>12481</v>
      </c>
      <c r="C999" t="s">
        <v>11352</v>
      </c>
      <c r="D999" t="s">
        <v>11356</v>
      </c>
      <c r="E999" t="s">
        <v>11356</v>
      </c>
      <c r="F999" t="s">
        <v>67</v>
      </c>
      <c r="G999" t="s">
        <v>11353</v>
      </c>
    </row>
    <row r="1000" spans="1:7">
      <c r="A1000">
        <v>268295246</v>
      </c>
      <c r="B1000" t="s">
        <v>12482</v>
      </c>
      <c r="C1000" t="s">
        <v>11352</v>
      </c>
      <c r="D1000" t="s">
        <v>12483</v>
      </c>
      <c r="E1000" t="s">
        <v>12483</v>
      </c>
      <c r="F1000" t="s">
        <v>67</v>
      </c>
      <c r="G1000" t="s">
        <v>11353</v>
      </c>
    </row>
    <row r="1001" spans="1:7">
      <c r="A1001">
        <v>268295472</v>
      </c>
      <c r="B1001" t="s">
        <v>12484</v>
      </c>
      <c r="C1001" t="s">
        <v>11352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268295474</v>
      </c>
      <c r="B1002" t="s">
        <v>12485</v>
      </c>
      <c r="C1002" t="s">
        <v>11352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268295476</v>
      </c>
      <c r="B1003" t="s">
        <v>12486</v>
      </c>
      <c r="C1003" t="s">
        <v>11352</v>
      </c>
      <c r="D1003" t="s">
        <v>3902</v>
      </c>
      <c r="E1003" t="s">
        <v>3902</v>
      </c>
      <c r="F1003" t="s">
        <v>67</v>
      </c>
      <c r="G1003" t="s">
        <v>11353</v>
      </c>
    </row>
    <row r="1004" spans="1:7">
      <c r="A1004">
        <v>268295480</v>
      </c>
      <c r="B1004" t="s">
        <v>12487</v>
      </c>
      <c r="C1004" t="s">
        <v>11352</v>
      </c>
      <c r="D1004" t="s">
        <v>3902</v>
      </c>
      <c r="E1004" t="s">
        <v>3902</v>
      </c>
      <c r="F1004" t="s">
        <v>67</v>
      </c>
      <c r="G1004" t="s">
        <v>11353</v>
      </c>
    </row>
    <row r="1005" spans="1:7">
      <c r="A1005">
        <v>268295482</v>
      </c>
      <c r="B1005" t="s">
        <v>12488</v>
      </c>
      <c r="C1005" t="s">
        <v>11352</v>
      </c>
      <c r="D1005" t="s">
        <v>3902</v>
      </c>
      <c r="E1005" t="s">
        <v>3902</v>
      </c>
      <c r="F1005" t="s">
        <v>67</v>
      </c>
      <c r="G1005" t="s">
        <v>11353</v>
      </c>
    </row>
    <row r="1006" spans="1:7">
      <c r="A1006">
        <v>268295484</v>
      </c>
      <c r="B1006" t="s">
        <v>12489</v>
      </c>
      <c r="C1006" t="s">
        <v>11352</v>
      </c>
      <c r="D1006" t="s">
        <v>3902</v>
      </c>
      <c r="E1006" t="s">
        <v>3902</v>
      </c>
      <c r="F1006" t="s">
        <v>67</v>
      </c>
      <c r="G1006" t="s">
        <v>11353</v>
      </c>
    </row>
    <row r="1007" spans="1:7">
      <c r="A1007">
        <v>268295714</v>
      </c>
      <c r="B1007" t="s">
        <v>12490</v>
      </c>
      <c r="C1007" t="s">
        <v>11352</v>
      </c>
      <c r="D1007" t="s">
        <v>3902</v>
      </c>
      <c r="E1007" t="s">
        <v>3902</v>
      </c>
      <c r="F1007" t="s">
        <v>67</v>
      </c>
      <c r="G1007" t="s">
        <v>11353</v>
      </c>
    </row>
    <row r="1008" spans="1:7">
      <c r="A1008">
        <v>268295716</v>
      </c>
      <c r="B1008" t="s">
        <v>12491</v>
      </c>
      <c r="C1008" t="s">
        <v>11352</v>
      </c>
      <c r="D1008" t="s">
        <v>3902</v>
      </c>
      <c r="E1008" t="s">
        <v>3902</v>
      </c>
      <c r="F1008" t="s">
        <v>67</v>
      </c>
      <c r="G1008" t="s">
        <v>11353</v>
      </c>
    </row>
    <row r="1009" spans="1:7">
      <c r="A1009">
        <v>268295718</v>
      </c>
      <c r="B1009" t="s">
        <v>12492</v>
      </c>
      <c r="C1009" t="s">
        <v>11352</v>
      </c>
      <c r="D1009" t="s">
        <v>3902</v>
      </c>
      <c r="E1009" t="s">
        <v>3902</v>
      </c>
      <c r="F1009" t="s">
        <v>67</v>
      </c>
      <c r="G1009" t="s">
        <v>11353</v>
      </c>
    </row>
    <row r="1010" spans="1:7">
      <c r="A1010">
        <v>268295720</v>
      </c>
      <c r="B1010" t="s">
        <v>12493</v>
      </c>
      <c r="C1010" t="s">
        <v>11352</v>
      </c>
      <c r="D1010" t="s">
        <v>3902</v>
      </c>
      <c r="E1010" t="s">
        <v>3902</v>
      </c>
      <c r="F1010" t="s">
        <v>67</v>
      </c>
      <c r="G1010" t="s">
        <v>11353</v>
      </c>
    </row>
    <row r="1011" spans="1:7">
      <c r="A1011">
        <v>268295724</v>
      </c>
      <c r="B1011" t="s">
        <v>12494</v>
      </c>
      <c r="C1011" t="s">
        <v>11352</v>
      </c>
      <c r="D1011" t="s">
        <v>3902</v>
      </c>
      <c r="E1011" t="s">
        <v>3902</v>
      </c>
      <c r="F1011" t="s">
        <v>67</v>
      </c>
      <c r="G1011" t="s">
        <v>11353</v>
      </c>
    </row>
    <row r="1012" spans="1:7">
      <c r="A1012">
        <v>268291092</v>
      </c>
      <c r="B1012" t="s">
        <v>12495</v>
      </c>
      <c r="C1012" t="s">
        <v>11352</v>
      </c>
      <c r="D1012" t="s">
        <v>3902</v>
      </c>
      <c r="E1012" t="s">
        <v>3902</v>
      </c>
      <c r="F1012" t="s">
        <v>67</v>
      </c>
      <c r="G1012" t="s">
        <v>11353</v>
      </c>
    </row>
    <row r="1013" spans="1:7">
      <c r="A1013">
        <v>268291096</v>
      </c>
      <c r="B1013" t="s">
        <v>12496</v>
      </c>
      <c r="C1013" t="s">
        <v>11352</v>
      </c>
      <c r="D1013" t="s">
        <v>3902</v>
      </c>
      <c r="E1013" t="s">
        <v>3902</v>
      </c>
      <c r="F1013" t="s">
        <v>67</v>
      </c>
      <c r="G1013" t="s">
        <v>11353</v>
      </c>
    </row>
    <row r="1014" spans="1:7">
      <c r="A1014">
        <v>268291098</v>
      </c>
      <c r="B1014" t="s">
        <v>12497</v>
      </c>
      <c r="C1014" t="s">
        <v>11352</v>
      </c>
      <c r="D1014" t="s">
        <v>3902</v>
      </c>
      <c r="E1014" t="s">
        <v>3902</v>
      </c>
      <c r="F1014" t="s">
        <v>67</v>
      </c>
      <c r="G1014" t="s">
        <v>11353</v>
      </c>
    </row>
    <row r="1015" spans="1:7">
      <c r="A1015">
        <v>268291100</v>
      </c>
      <c r="B1015" t="s">
        <v>12498</v>
      </c>
      <c r="C1015" t="s">
        <v>11352</v>
      </c>
      <c r="D1015" t="s">
        <v>3902</v>
      </c>
      <c r="E1015" t="s">
        <v>3902</v>
      </c>
      <c r="F1015" t="s">
        <v>67</v>
      </c>
      <c r="G1015" t="s">
        <v>11353</v>
      </c>
    </row>
    <row r="1016" spans="1:7">
      <c r="A1016">
        <v>268291102</v>
      </c>
      <c r="B1016" t="s">
        <v>12499</v>
      </c>
      <c r="C1016" t="s">
        <v>11352</v>
      </c>
      <c r="D1016" t="s">
        <v>3902</v>
      </c>
      <c r="E1016" t="s">
        <v>3902</v>
      </c>
      <c r="F1016" t="s">
        <v>67</v>
      </c>
      <c r="G1016" t="s">
        <v>11353</v>
      </c>
    </row>
    <row r="1017" spans="1:7">
      <c r="A1017">
        <v>268291326</v>
      </c>
      <c r="B1017" t="s">
        <v>12500</v>
      </c>
      <c r="C1017" t="s">
        <v>11352</v>
      </c>
      <c r="D1017" t="s">
        <v>3902</v>
      </c>
      <c r="E1017" t="s">
        <v>3902</v>
      </c>
      <c r="F1017" t="s">
        <v>67</v>
      </c>
      <c r="G1017" t="s">
        <v>11353</v>
      </c>
    </row>
    <row r="1018" spans="1:7">
      <c r="A1018">
        <v>268291328</v>
      </c>
      <c r="B1018" t="s">
        <v>12501</v>
      </c>
      <c r="C1018" t="s">
        <v>11352</v>
      </c>
      <c r="D1018" t="s">
        <v>3902</v>
      </c>
      <c r="E1018" t="s">
        <v>3902</v>
      </c>
      <c r="F1018" t="s">
        <v>67</v>
      </c>
      <c r="G1018" t="s">
        <v>11353</v>
      </c>
    </row>
    <row r="1019" spans="1:7">
      <c r="A1019">
        <v>268291332</v>
      </c>
      <c r="B1019" t="s">
        <v>12502</v>
      </c>
      <c r="C1019" t="s">
        <v>11352</v>
      </c>
      <c r="D1019" t="s">
        <v>3902</v>
      </c>
      <c r="E1019" t="s">
        <v>3902</v>
      </c>
      <c r="F1019" t="s">
        <v>67</v>
      </c>
      <c r="G1019" t="s">
        <v>11353</v>
      </c>
    </row>
    <row r="1020" spans="1:7">
      <c r="A1020">
        <v>268291334</v>
      </c>
      <c r="B1020" t="s">
        <v>12503</v>
      </c>
      <c r="C1020" t="s">
        <v>11352</v>
      </c>
      <c r="D1020" t="s">
        <v>3902</v>
      </c>
      <c r="E1020" t="s">
        <v>3902</v>
      </c>
      <c r="F1020" t="s">
        <v>67</v>
      </c>
      <c r="G1020" t="s">
        <v>11353</v>
      </c>
    </row>
    <row r="1021" spans="1:7">
      <c r="A1021">
        <v>268291336</v>
      </c>
      <c r="B1021" t="s">
        <v>12504</v>
      </c>
      <c r="C1021" t="s">
        <v>11352</v>
      </c>
      <c r="D1021" t="s">
        <v>3902</v>
      </c>
      <c r="E1021" t="s">
        <v>3902</v>
      </c>
      <c r="F1021" t="s">
        <v>67</v>
      </c>
      <c r="G1021" t="s">
        <v>11353</v>
      </c>
    </row>
    <row r="1022" spans="1:7">
      <c r="A1022">
        <v>268291338</v>
      </c>
      <c r="B1022" t="s">
        <v>12505</v>
      </c>
      <c r="C1022" t="s">
        <v>11352</v>
      </c>
      <c r="D1022" t="s">
        <v>3902</v>
      </c>
      <c r="E1022" t="s">
        <v>3902</v>
      </c>
      <c r="F1022" t="s">
        <v>67</v>
      </c>
      <c r="G1022" t="s">
        <v>11353</v>
      </c>
    </row>
    <row r="1023" spans="1:7">
      <c r="A1023">
        <v>268291564</v>
      </c>
      <c r="B1023" t="s">
        <v>12506</v>
      </c>
      <c r="C1023" t="s">
        <v>11352</v>
      </c>
      <c r="D1023" t="s">
        <v>3902</v>
      </c>
      <c r="E1023" t="s">
        <v>3902</v>
      </c>
      <c r="F1023" t="s">
        <v>67</v>
      </c>
      <c r="G1023" t="s">
        <v>11353</v>
      </c>
    </row>
    <row r="1024" spans="1:7">
      <c r="A1024">
        <v>268291566</v>
      </c>
      <c r="B1024" t="s">
        <v>12507</v>
      </c>
      <c r="C1024" t="s">
        <v>11352</v>
      </c>
      <c r="D1024" t="s">
        <v>3902</v>
      </c>
      <c r="E1024" t="s">
        <v>3902</v>
      </c>
      <c r="F1024" t="s">
        <v>67</v>
      </c>
      <c r="G1024" t="s">
        <v>11353</v>
      </c>
    </row>
    <row r="1025" spans="1:7">
      <c r="A1025">
        <v>268291568</v>
      </c>
      <c r="B1025" t="s">
        <v>12508</v>
      </c>
      <c r="C1025" t="s">
        <v>11352</v>
      </c>
      <c r="D1025" t="s">
        <v>3902</v>
      </c>
      <c r="E1025" t="s">
        <v>3902</v>
      </c>
      <c r="F1025" t="s">
        <v>67</v>
      </c>
      <c r="G1025" t="s">
        <v>11353</v>
      </c>
    </row>
    <row r="1026" spans="1:7">
      <c r="A1026">
        <v>268291572</v>
      </c>
      <c r="B1026" t="s">
        <v>12509</v>
      </c>
      <c r="C1026" t="s">
        <v>11352</v>
      </c>
      <c r="D1026" t="s">
        <v>3902</v>
      </c>
      <c r="E1026" t="s">
        <v>3902</v>
      </c>
      <c r="F1026" t="s">
        <v>67</v>
      </c>
      <c r="G1026" t="s">
        <v>11353</v>
      </c>
    </row>
    <row r="1027" spans="1:7">
      <c r="A1027">
        <v>268291574</v>
      </c>
      <c r="B1027" t="s">
        <v>12510</v>
      </c>
      <c r="C1027" t="s">
        <v>11352</v>
      </c>
      <c r="D1027" t="s">
        <v>3902</v>
      </c>
      <c r="E1027" t="s">
        <v>3902</v>
      </c>
      <c r="F1027" t="s">
        <v>67</v>
      </c>
      <c r="G1027" t="s">
        <v>11353</v>
      </c>
    </row>
    <row r="1028" spans="1:7">
      <c r="A1028">
        <v>268291576</v>
      </c>
      <c r="B1028" t="s">
        <v>12511</v>
      </c>
      <c r="C1028" t="s">
        <v>11352</v>
      </c>
      <c r="D1028" t="s">
        <v>3902</v>
      </c>
      <c r="E1028" t="s">
        <v>3902</v>
      </c>
      <c r="F1028" t="s">
        <v>67</v>
      </c>
      <c r="G1028" t="s">
        <v>11353</v>
      </c>
    </row>
    <row r="1029" spans="1:7">
      <c r="A1029">
        <v>268291812</v>
      </c>
      <c r="B1029" t="s">
        <v>12512</v>
      </c>
      <c r="C1029" t="s">
        <v>11352</v>
      </c>
      <c r="D1029" t="s">
        <v>11356</v>
      </c>
      <c r="E1029" t="s">
        <v>11356</v>
      </c>
      <c r="F1029" t="s">
        <v>67</v>
      </c>
      <c r="G1029" t="s">
        <v>11353</v>
      </c>
    </row>
    <row r="1030" spans="1:7">
      <c r="A1030">
        <v>268291816</v>
      </c>
      <c r="B1030" t="s">
        <v>12513</v>
      </c>
      <c r="C1030" t="s">
        <v>11352</v>
      </c>
      <c r="D1030" t="s">
        <v>3902</v>
      </c>
      <c r="E1030" t="s">
        <v>3902</v>
      </c>
      <c r="F1030" t="s">
        <v>67</v>
      </c>
      <c r="G1030" t="s">
        <v>11353</v>
      </c>
    </row>
    <row r="1031" spans="1:7">
      <c r="A1031">
        <v>268291818</v>
      </c>
      <c r="B1031" t="s">
        <v>12514</v>
      </c>
      <c r="C1031" t="s">
        <v>11352</v>
      </c>
      <c r="D1031" t="s">
        <v>3902</v>
      </c>
      <c r="E1031" t="s">
        <v>3902</v>
      </c>
      <c r="F1031" t="s">
        <v>67</v>
      </c>
      <c r="G1031" t="s">
        <v>11353</v>
      </c>
    </row>
    <row r="1032" spans="1:7">
      <c r="A1032">
        <v>268291820</v>
      </c>
      <c r="B1032" t="s">
        <v>12515</v>
      </c>
      <c r="C1032" t="s">
        <v>11352</v>
      </c>
      <c r="D1032" t="s">
        <v>3902</v>
      </c>
      <c r="E1032" t="s">
        <v>3902</v>
      </c>
      <c r="F1032" t="s">
        <v>67</v>
      </c>
      <c r="G1032" t="s">
        <v>11353</v>
      </c>
    </row>
    <row r="1033" spans="1:7">
      <c r="A1033">
        <v>268291822</v>
      </c>
      <c r="B1033" t="s">
        <v>12516</v>
      </c>
      <c r="C1033" t="s">
        <v>11352</v>
      </c>
      <c r="D1033" t="s">
        <v>3902</v>
      </c>
      <c r="E1033" t="s">
        <v>3902</v>
      </c>
      <c r="F1033" t="s">
        <v>67</v>
      </c>
      <c r="G1033" t="s">
        <v>11353</v>
      </c>
    </row>
    <row r="1034" spans="1:7">
      <c r="A1034">
        <v>268291824</v>
      </c>
      <c r="B1034" t="s">
        <v>12517</v>
      </c>
      <c r="C1034" t="s">
        <v>11352</v>
      </c>
      <c r="D1034" t="s">
        <v>3902</v>
      </c>
      <c r="E1034" t="s">
        <v>3902</v>
      </c>
      <c r="F1034" t="s">
        <v>67</v>
      </c>
      <c r="G1034" t="s">
        <v>11353</v>
      </c>
    </row>
    <row r="1035" spans="1:7">
      <c r="A1035">
        <v>268292050</v>
      </c>
      <c r="B1035" t="s">
        <v>12518</v>
      </c>
      <c r="C1035" t="s">
        <v>11352</v>
      </c>
      <c r="D1035" t="s">
        <v>3902</v>
      </c>
      <c r="E1035" t="s">
        <v>3902</v>
      </c>
      <c r="F1035" t="s">
        <v>67</v>
      </c>
      <c r="G1035" t="s">
        <v>11353</v>
      </c>
    </row>
    <row r="1036" spans="1:7">
      <c r="A1036">
        <v>268292054</v>
      </c>
      <c r="B1036" t="s">
        <v>12519</v>
      </c>
      <c r="C1036" t="s">
        <v>11352</v>
      </c>
      <c r="D1036" t="s">
        <v>3902</v>
      </c>
      <c r="E1036" t="s">
        <v>3902</v>
      </c>
      <c r="F1036" t="s">
        <v>67</v>
      </c>
      <c r="G1036" t="s">
        <v>11353</v>
      </c>
    </row>
    <row r="1037" spans="1:7">
      <c r="A1037">
        <v>268292056</v>
      </c>
      <c r="B1037" t="s">
        <v>12520</v>
      </c>
      <c r="C1037" t="s">
        <v>11352</v>
      </c>
      <c r="D1037" t="s">
        <v>3902</v>
      </c>
      <c r="E1037" t="s">
        <v>3902</v>
      </c>
      <c r="F1037" t="s">
        <v>67</v>
      </c>
      <c r="G1037" t="s">
        <v>11353</v>
      </c>
    </row>
    <row r="1038" spans="1:7">
      <c r="A1038">
        <v>268292058</v>
      </c>
      <c r="B1038" t="s">
        <v>12521</v>
      </c>
      <c r="C1038" t="s">
        <v>11352</v>
      </c>
      <c r="D1038" t="s">
        <v>3902</v>
      </c>
      <c r="E1038" t="s">
        <v>3902</v>
      </c>
      <c r="F1038" t="s">
        <v>67</v>
      </c>
      <c r="G1038" t="s">
        <v>11353</v>
      </c>
    </row>
    <row r="1039" spans="1:7">
      <c r="A1039">
        <v>268292060</v>
      </c>
      <c r="B1039" t="s">
        <v>12522</v>
      </c>
      <c r="C1039" t="s">
        <v>11352</v>
      </c>
      <c r="D1039" t="s">
        <v>3902</v>
      </c>
      <c r="E1039" t="s">
        <v>3902</v>
      </c>
      <c r="F1039" t="s">
        <v>67</v>
      </c>
      <c r="G1039" t="s">
        <v>11353</v>
      </c>
    </row>
    <row r="1040" spans="1:7">
      <c r="A1040">
        <v>268292064</v>
      </c>
      <c r="B1040" t="s">
        <v>12523</v>
      </c>
      <c r="C1040" t="s">
        <v>11352</v>
      </c>
      <c r="D1040" t="s">
        <v>3902</v>
      </c>
      <c r="E1040" t="s">
        <v>3902</v>
      </c>
      <c r="F1040" t="s">
        <v>67</v>
      </c>
      <c r="G1040" t="s">
        <v>11353</v>
      </c>
    </row>
    <row r="1041" spans="1:7">
      <c r="A1041">
        <v>268292284</v>
      </c>
      <c r="B1041" t="s">
        <v>12524</v>
      </c>
      <c r="C1041" t="s">
        <v>11352</v>
      </c>
      <c r="D1041" t="s">
        <v>3902</v>
      </c>
      <c r="E1041" t="s">
        <v>3902</v>
      </c>
      <c r="F1041" t="s">
        <v>67</v>
      </c>
      <c r="G1041" t="s">
        <v>11353</v>
      </c>
    </row>
    <row r="1042" spans="1:7">
      <c r="A1042">
        <v>268292286</v>
      </c>
      <c r="B1042" t="s">
        <v>12525</v>
      </c>
      <c r="C1042" t="s">
        <v>11352</v>
      </c>
      <c r="D1042" t="s">
        <v>3902</v>
      </c>
      <c r="E1042" t="s">
        <v>3902</v>
      </c>
      <c r="F1042" t="s">
        <v>67</v>
      </c>
      <c r="G1042" t="s">
        <v>11353</v>
      </c>
    </row>
    <row r="1043" spans="1:7">
      <c r="A1043">
        <v>268292288</v>
      </c>
      <c r="B1043" t="s">
        <v>12526</v>
      </c>
      <c r="C1043" t="s">
        <v>11352</v>
      </c>
      <c r="D1043" t="s">
        <v>11356</v>
      </c>
      <c r="E1043" t="s">
        <v>11356</v>
      </c>
      <c r="F1043" t="s">
        <v>67</v>
      </c>
      <c r="G1043" t="s">
        <v>11353</v>
      </c>
    </row>
    <row r="1044" spans="1:7">
      <c r="A1044">
        <v>268292290</v>
      </c>
      <c r="B1044" t="s">
        <v>12527</v>
      </c>
      <c r="C1044" t="s">
        <v>11352</v>
      </c>
      <c r="D1044" t="s">
        <v>11356</v>
      </c>
      <c r="E1044" t="s">
        <v>11356</v>
      </c>
      <c r="F1044" t="s">
        <v>67</v>
      </c>
      <c r="G1044" t="s">
        <v>11353</v>
      </c>
    </row>
    <row r="1045" spans="1:7">
      <c r="A1045">
        <v>268292292</v>
      </c>
      <c r="B1045" t="s">
        <v>12528</v>
      </c>
      <c r="C1045" t="s">
        <v>11352</v>
      </c>
      <c r="D1045" t="s">
        <v>11356</v>
      </c>
      <c r="E1045" t="s">
        <v>11356</v>
      </c>
      <c r="F1045" t="s">
        <v>67</v>
      </c>
      <c r="G1045" t="s">
        <v>11353</v>
      </c>
    </row>
    <row r="1046" spans="1:7">
      <c r="A1046">
        <v>268292296</v>
      </c>
      <c r="B1046" t="s">
        <v>12529</v>
      </c>
      <c r="C1046" t="s">
        <v>11352</v>
      </c>
      <c r="D1046" t="s">
        <v>11356</v>
      </c>
      <c r="E1046" t="s">
        <v>11356</v>
      </c>
      <c r="F1046" t="s">
        <v>67</v>
      </c>
      <c r="G1046" t="s">
        <v>11353</v>
      </c>
    </row>
    <row r="1047" spans="1:7">
      <c r="A1047">
        <v>268292516</v>
      </c>
      <c r="B1047" t="s">
        <v>12530</v>
      </c>
      <c r="C1047" t="s">
        <v>11352</v>
      </c>
      <c r="D1047" t="s">
        <v>3902</v>
      </c>
      <c r="E1047" t="s">
        <v>3902</v>
      </c>
      <c r="F1047" t="s">
        <v>67</v>
      </c>
      <c r="G1047" t="s">
        <v>11353</v>
      </c>
    </row>
    <row r="1048" spans="1:7">
      <c r="A1048">
        <v>268292518</v>
      </c>
      <c r="B1048" t="s">
        <v>12531</v>
      </c>
      <c r="C1048" t="s">
        <v>11352</v>
      </c>
      <c r="D1048" t="s">
        <v>11356</v>
      </c>
      <c r="E1048" t="s">
        <v>11356</v>
      </c>
      <c r="F1048" t="s">
        <v>67</v>
      </c>
      <c r="G1048" t="s">
        <v>11353</v>
      </c>
    </row>
    <row r="1049" spans="1:7">
      <c r="A1049">
        <v>268292520</v>
      </c>
      <c r="B1049" t="s">
        <v>12532</v>
      </c>
      <c r="C1049" t="s">
        <v>11352</v>
      </c>
      <c r="D1049" t="s">
        <v>3902</v>
      </c>
      <c r="E1049" t="s">
        <v>3902</v>
      </c>
      <c r="F1049" t="s">
        <v>67</v>
      </c>
      <c r="G1049" t="s">
        <v>11353</v>
      </c>
    </row>
    <row r="1050" spans="1:7">
      <c r="A1050">
        <v>268292522</v>
      </c>
      <c r="B1050" t="s">
        <v>12533</v>
      </c>
      <c r="C1050" t="s">
        <v>11352</v>
      </c>
      <c r="D1050" t="s">
        <v>11356</v>
      </c>
      <c r="E1050" t="s">
        <v>11356</v>
      </c>
      <c r="F1050" t="s">
        <v>67</v>
      </c>
      <c r="G1050" t="s">
        <v>11353</v>
      </c>
    </row>
    <row r="1051" spans="1:7">
      <c r="A1051">
        <v>268292524</v>
      </c>
      <c r="B1051" t="s">
        <v>12534</v>
      </c>
      <c r="C1051" t="s">
        <v>11352</v>
      </c>
      <c r="D1051" t="s">
        <v>3902</v>
      </c>
      <c r="E1051" t="s">
        <v>3902</v>
      </c>
      <c r="F1051" t="s">
        <v>67</v>
      </c>
      <c r="G1051" t="s">
        <v>11353</v>
      </c>
    </row>
    <row r="1052" spans="1:7">
      <c r="A1052">
        <v>268292528</v>
      </c>
      <c r="B1052" t="s">
        <v>12535</v>
      </c>
      <c r="C1052" t="s">
        <v>11352</v>
      </c>
      <c r="D1052" t="s">
        <v>3902</v>
      </c>
      <c r="E1052" t="s">
        <v>3902</v>
      </c>
      <c r="F1052" t="s">
        <v>67</v>
      </c>
      <c r="G1052" t="s">
        <v>11353</v>
      </c>
    </row>
    <row r="1053" spans="1:7">
      <c r="A1053">
        <v>268292742</v>
      </c>
      <c r="B1053" t="s">
        <v>12536</v>
      </c>
      <c r="C1053" t="s">
        <v>11352</v>
      </c>
      <c r="D1053" t="s">
        <v>3902</v>
      </c>
      <c r="E1053" t="s">
        <v>3902</v>
      </c>
      <c r="F1053" t="s">
        <v>67</v>
      </c>
      <c r="G1053" t="s">
        <v>11353</v>
      </c>
    </row>
    <row r="1054" spans="1:7">
      <c r="A1054">
        <v>268292744</v>
      </c>
      <c r="B1054" t="s">
        <v>12537</v>
      </c>
      <c r="C1054" t="s">
        <v>11352</v>
      </c>
      <c r="D1054" t="s">
        <v>3902</v>
      </c>
      <c r="E1054" t="s">
        <v>3902</v>
      </c>
      <c r="F1054" t="s">
        <v>67</v>
      </c>
      <c r="G1054" t="s">
        <v>11353</v>
      </c>
    </row>
    <row r="1055" spans="1:7">
      <c r="A1055">
        <v>268292748</v>
      </c>
      <c r="B1055" t="s">
        <v>12538</v>
      </c>
      <c r="C1055" t="s">
        <v>11352</v>
      </c>
      <c r="D1055" t="s">
        <v>11356</v>
      </c>
      <c r="E1055" t="s">
        <v>11356</v>
      </c>
      <c r="F1055" t="s">
        <v>67</v>
      </c>
      <c r="G1055" t="s">
        <v>11353</v>
      </c>
    </row>
    <row r="1056" spans="1:7">
      <c r="A1056">
        <v>268292750</v>
      </c>
      <c r="B1056" t="s">
        <v>12539</v>
      </c>
      <c r="C1056" t="s">
        <v>11352</v>
      </c>
      <c r="D1056" t="s">
        <v>3902</v>
      </c>
      <c r="E1056" t="s">
        <v>3902</v>
      </c>
      <c r="F1056" t="s">
        <v>67</v>
      </c>
      <c r="G1056" t="s">
        <v>11353</v>
      </c>
    </row>
    <row r="1057" spans="1:7">
      <c r="A1057">
        <v>268292752</v>
      </c>
      <c r="B1057" t="s">
        <v>12540</v>
      </c>
      <c r="C1057" t="s">
        <v>11352</v>
      </c>
      <c r="D1057" t="s">
        <v>3902</v>
      </c>
      <c r="E1057" t="s">
        <v>3902</v>
      </c>
      <c r="F1057" t="s">
        <v>67</v>
      </c>
      <c r="G1057" t="s">
        <v>11353</v>
      </c>
    </row>
    <row r="1058" spans="1:7">
      <c r="A1058">
        <v>268292754</v>
      </c>
      <c r="B1058" t="s">
        <v>12541</v>
      </c>
      <c r="C1058" t="s">
        <v>11352</v>
      </c>
      <c r="D1058" t="s">
        <v>3902</v>
      </c>
      <c r="E1058" t="s">
        <v>3902</v>
      </c>
      <c r="F1058" t="s">
        <v>67</v>
      </c>
      <c r="G1058" t="s">
        <v>11353</v>
      </c>
    </row>
    <row r="1059" spans="1:7">
      <c r="A1059">
        <v>268292976</v>
      </c>
      <c r="B1059" t="s">
        <v>12542</v>
      </c>
      <c r="C1059" t="s">
        <v>11352</v>
      </c>
      <c r="D1059" t="s">
        <v>11356</v>
      </c>
      <c r="E1059" t="s">
        <v>11356</v>
      </c>
      <c r="F1059" t="s">
        <v>67</v>
      </c>
      <c r="G1059" t="s">
        <v>11353</v>
      </c>
    </row>
    <row r="1060" spans="1:7">
      <c r="A1060">
        <v>268292980</v>
      </c>
      <c r="B1060" t="s">
        <v>12543</v>
      </c>
      <c r="C1060" t="s">
        <v>11352</v>
      </c>
      <c r="D1060" t="s">
        <v>3902</v>
      </c>
      <c r="E1060" t="s">
        <v>3902</v>
      </c>
      <c r="F1060" t="s">
        <v>67</v>
      </c>
      <c r="G1060" t="s">
        <v>11353</v>
      </c>
    </row>
    <row r="1061" spans="1:7">
      <c r="A1061">
        <v>268292982</v>
      </c>
      <c r="B1061" t="s">
        <v>12544</v>
      </c>
      <c r="C1061" t="s">
        <v>11352</v>
      </c>
      <c r="D1061" t="s">
        <v>11356</v>
      </c>
      <c r="E1061" t="s">
        <v>11356</v>
      </c>
      <c r="F1061" t="s">
        <v>67</v>
      </c>
      <c r="G1061" t="s">
        <v>11353</v>
      </c>
    </row>
    <row r="1062" spans="1:7">
      <c r="A1062">
        <v>268292984</v>
      </c>
      <c r="B1062" t="s">
        <v>12545</v>
      </c>
      <c r="C1062" t="s">
        <v>11352</v>
      </c>
      <c r="D1062" t="s">
        <v>11356</v>
      </c>
      <c r="E1062" t="s">
        <v>11356</v>
      </c>
      <c r="F1062" t="s">
        <v>67</v>
      </c>
      <c r="G1062" t="s">
        <v>11353</v>
      </c>
    </row>
    <row r="1063" spans="1:7">
      <c r="A1063">
        <v>268292986</v>
      </c>
      <c r="B1063" t="s">
        <v>12546</v>
      </c>
      <c r="C1063" t="s">
        <v>11352</v>
      </c>
      <c r="D1063" t="s">
        <v>3902</v>
      </c>
      <c r="E1063" t="s">
        <v>3902</v>
      </c>
      <c r="F1063" t="s">
        <v>67</v>
      </c>
      <c r="G1063" t="s">
        <v>11353</v>
      </c>
    </row>
    <row r="1064" spans="1:7">
      <c r="A1064">
        <v>268293206</v>
      </c>
      <c r="B1064" t="s">
        <v>12547</v>
      </c>
      <c r="C1064" t="s">
        <v>11352</v>
      </c>
      <c r="D1064" t="s">
        <v>3902</v>
      </c>
      <c r="E1064" t="s">
        <v>3902</v>
      </c>
      <c r="F1064" t="s">
        <v>67</v>
      </c>
      <c r="G1064" t="s">
        <v>11353</v>
      </c>
    </row>
    <row r="1065" spans="1:7">
      <c r="A1065">
        <v>268293210</v>
      </c>
      <c r="B1065" t="s">
        <v>12548</v>
      </c>
      <c r="C1065" t="s">
        <v>11352</v>
      </c>
      <c r="D1065" t="s">
        <v>3902</v>
      </c>
      <c r="E1065" t="s">
        <v>3902</v>
      </c>
      <c r="F1065" t="s">
        <v>67</v>
      </c>
      <c r="G1065" t="s">
        <v>11353</v>
      </c>
    </row>
    <row r="1066" spans="1:7">
      <c r="A1066">
        <v>268293212</v>
      </c>
      <c r="B1066" t="s">
        <v>12549</v>
      </c>
      <c r="C1066" t="s">
        <v>11352</v>
      </c>
      <c r="D1066" t="s">
        <v>3902</v>
      </c>
      <c r="E1066" t="s">
        <v>3902</v>
      </c>
      <c r="F1066" t="s">
        <v>67</v>
      </c>
      <c r="G1066" t="s">
        <v>11353</v>
      </c>
    </row>
    <row r="1067" spans="1:7">
      <c r="A1067">
        <v>268293214</v>
      </c>
      <c r="B1067" t="s">
        <v>12550</v>
      </c>
      <c r="C1067" t="s">
        <v>11352</v>
      </c>
      <c r="D1067" t="s">
        <v>3902</v>
      </c>
      <c r="E1067" t="s">
        <v>3902</v>
      </c>
      <c r="F1067" t="s">
        <v>67</v>
      </c>
      <c r="G1067" t="s">
        <v>11353</v>
      </c>
    </row>
    <row r="1068" spans="1:7">
      <c r="A1068">
        <v>268293216</v>
      </c>
      <c r="B1068" t="s">
        <v>12551</v>
      </c>
      <c r="C1068" t="s">
        <v>11352</v>
      </c>
      <c r="D1068" t="s">
        <v>3902</v>
      </c>
      <c r="E1068" t="s">
        <v>3902</v>
      </c>
      <c r="F1068" t="s">
        <v>67</v>
      </c>
      <c r="G1068" t="s">
        <v>11353</v>
      </c>
    </row>
    <row r="1069" spans="1:7">
      <c r="A1069">
        <v>268293218</v>
      </c>
      <c r="B1069" t="s">
        <v>12552</v>
      </c>
      <c r="C1069" t="s">
        <v>11352</v>
      </c>
      <c r="D1069" t="s">
        <v>3902</v>
      </c>
      <c r="E1069" t="s">
        <v>3902</v>
      </c>
      <c r="F1069" t="s">
        <v>67</v>
      </c>
      <c r="G1069" t="s">
        <v>11353</v>
      </c>
    </row>
    <row r="1070" spans="1:7">
      <c r="A1070">
        <v>268293438</v>
      </c>
      <c r="B1070" t="s">
        <v>12553</v>
      </c>
      <c r="C1070" t="s">
        <v>11352</v>
      </c>
      <c r="D1070" t="s">
        <v>3902</v>
      </c>
      <c r="E1070" t="s">
        <v>3902</v>
      </c>
      <c r="F1070" t="s">
        <v>67</v>
      </c>
      <c r="G1070" t="s">
        <v>11353</v>
      </c>
    </row>
    <row r="1071" spans="1:7">
      <c r="A1071">
        <v>268293440</v>
      </c>
      <c r="B1071" t="s">
        <v>12554</v>
      </c>
      <c r="C1071" t="s">
        <v>11352</v>
      </c>
      <c r="D1071" t="s">
        <v>3902</v>
      </c>
      <c r="E1071" t="s">
        <v>3902</v>
      </c>
      <c r="F1071" t="s">
        <v>67</v>
      </c>
      <c r="G1071" t="s">
        <v>11353</v>
      </c>
    </row>
    <row r="1072" spans="1:7">
      <c r="A1072">
        <v>268293442</v>
      </c>
      <c r="B1072" t="s">
        <v>12555</v>
      </c>
      <c r="C1072" t="s">
        <v>11352</v>
      </c>
      <c r="D1072" t="s">
        <v>3902</v>
      </c>
      <c r="E1072" t="s">
        <v>3902</v>
      </c>
      <c r="F1072" t="s">
        <v>67</v>
      </c>
      <c r="G1072" t="s">
        <v>11353</v>
      </c>
    </row>
    <row r="1073" spans="1:7">
      <c r="A1073">
        <v>268293444</v>
      </c>
      <c r="B1073" t="s">
        <v>12556</v>
      </c>
      <c r="C1073" t="s">
        <v>11352</v>
      </c>
      <c r="D1073" t="s">
        <v>3902</v>
      </c>
      <c r="E1073" t="s">
        <v>3902</v>
      </c>
      <c r="F1073" t="s">
        <v>67</v>
      </c>
      <c r="G1073" t="s">
        <v>11353</v>
      </c>
    </row>
    <row r="1074" spans="1:7">
      <c r="A1074">
        <v>268293446</v>
      </c>
      <c r="B1074" t="s">
        <v>12557</v>
      </c>
      <c r="C1074" t="s">
        <v>11352</v>
      </c>
      <c r="D1074" t="s">
        <v>3902</v>
      </c>
      <c r="E1074" t="s">
        <v>3902</v>
      </c>
      <c r="F1074" t="s">
        <v>67</v>
      </c>
      <c r="G1074" t="s">
        <v>11353</v>
      </c>
    </row>
    <row r="1075" spans="1:7">
      <c r="A1075">
        <v>268293658</v>
      </c>
      <c r="B1075" t="s">
        <v>12558</v>
      </c>
      <c r="C1075" t="s">
        <v>11352</v>
      </c>
      <c r="D1075" t="s">
        <v>11356</v>
      </c>
      <c r="E1075" t="s">
        <v>11356</v>
      </c>
      <c r="F1075" t="s">
        <v>67</v>
      </c>
      <c r="G1075" t="s">
        <v>11353</v>
      </c>
    </row>
    <row r="1076" spans="1:7">
      <c r="A1076">
        <v>268293660</v>
      </c>
      <c r="B1076" t="s">
        <v>12559</v>
      </c>
      <c r="C1076" t="s">
        <v>11352</v>
      </c>
      <c r="D1076" t="s">
        <v>3902</v>
      </c>
      <c r="E1076" t="s">
        <v>3902</v>
      </c>
      <c r="F1076" t="s">
        <v>67</v>
      </c>
      <c r="G1076" t="s">
        <v>11353</v>
      </c>
    </row>
    <row r="1077" spans="1:7">
      <c r="A1077">
        <v>268293664</v>
      </c>
      <c r="B1077" t="s">
        <v>12560</v>
      </c>
      <c r="C1077" t="s">
        <v>11352</v>
      </c>
      <c r="D1077" t="s">
        <v>3902</v>
      </c>
      <c r="E1077" t="s">
        <v>3902</v>
      </c>
      <c r="F1077" t="s">
        <v>67</v>
      </c>
      <c r="G1077" t="s">
        <v>11353</v>
      </c>
    </row>
    <row r="1078" spans="1:7">
      <c r="A1078">
        <v>268293666</v>
      </c>
      <c r="B1078" t="s">
        <v>12561</v>
      </c>
      <c r="C1078" t="s">
        <v>11352</v>
      </c>
      <c r="D1078" t="s">
        <v>3902</v>
      </c>
      <c r="E1078" t="s">
        <v>3902</v>
      </c>
      <c r="F1078" t="s">
        <v>67</v>
      </c>
      <c r="G1078" t="s">
        <v>11353</v>
      </c>
    </row>
    <row r="1079" spans="1:7">
      <c r="A1079">
        <v>268293668</v>
      </c>
      <c r="B1079" t="s">
        <v>12562</v>
      </c>
      <c r="C1079" t="s">
        <v>11352</v>
      </c>
      <c r="D1079" t="s">
        <v>3902</v>
      </c>
      <c r="E1079" t="s">
        <v>3902</v>
      </c>
      <c r="F1079" t="s">
        <v>67</v>
      </c>
      <c r="G1079" t="s">
        <v>11353</v>
      </c>
    </row>
    <row r="1080" spans="1:7">
      <c r="A1080">
        <v>268293670</v>
      </c>
      <c r="B1080" t="s">
        <v>12563</v>
      </c>
      <c r="C1080" t="s">
        <v>11352</v>
      </c>
      <c r="D1080" t="s">
        <v>3902</v>
      </c>
      <c r="E1080" t="s">
        <v>3902</v>
      </c>
      <c r="F1080" t="s">
        <v>67</v>
      </c>
      <c r="G1080" t="s">
        <v>11353</v>
      </c>
    </row>
    <row r="1081" spans="1:7">
      <c r="A1081">
        <v>268293882</v>
      </c>
      <c r="B1081" t="s">
        <v>12564</v>
      </c>
      <c r="C1081" t="s">
        <v>11352</v>
      </c>
      <c r="D1081" t="s">
        <v>12565</v>
      </c>
      <c r="E1081" t="s">
        <v>12565</v>
      </c>
      <c r="F1081" t="s">
        <v>67</v>
      </c>
      <c r="G1081" t="s">
        <v>11353</v>
      </c>
    </row>
    <row r="1082" spans="1:7">
      <c r="A1082">
        <v>268293886</v>
      </c>
      <c r="B1082" t="s">
        <v>12566</v>
      </c>
      <c r="C1082" t="s">
        <v>11352</v>
      </c>
      <c r="D1082" t="s">
        <v>11356</v>
      </c>
      <c r="E1082" t="s">
        <v>11356</v>
      </c>
      <c r="F1082" t="s">
        <v>67</v>
      </c>
      <c r="G1082" t="s">
        <v>11353</v>
      </c>
    </row>
    <row r="1083" spans="1:7">
      <c r="A1083">
        <v>268293888</v>
      </c>
      <c r="B1083" t="s">
        <v>12567</v>
      </c>
      <c r="C1083" t="s">
        <v>11352</v>
      </c>
      <c r="D1083" t="s">
        <v>11356</v>
      </c>
      <c r="E1083" t="s">
        <v>11356</v>
      </c>
      <c r="F1083" t="s">
        <v>67</v>
      </c>
      <c r="G1083" t="s">
        <v>11353</v>
      </c>
    </row>
    <row r="1084" spans="1:7">
      <c r="A1084">
        <v>268293890</v>
      </c>
      <c r="B1084" t="s">
        <v>12568</v>
      </c>
      <c r="C1084" t="s">
        <v>11352</v>
      </c>
      <c r="D1084" t="s">
        <v>12569</v>
      </c>
      <c r="E1084" t="s">
        <v>12569</v>
      </c>
      <c r="F1084" t="s">
        <v>67</v>
      </c>
      <c r="G1084" t="s">
        <v>11353</v>
      </c>
    </row>
    <row r="1085" spans="1:7">
      <c r="A1085">
        <v>268293892</v>
      </c>
      <c r="B1085" t="s">
        <v>12570</v>
      </c>
      <c r="C1085" t="s">
        <v>11352</v>
      </c>
      <c r="D1085" t="s">
        <v>12571</v>
      </c>
      <c r="E1085" t="s">
        <v>12571</v>
      </c>
      <c r="F1085" t="s">
        <v>67</v>
      </c>
      <c r="G1085" t="s">
        <v>11353</v>
      </c>
    </row>
    <row r="1086" spans="1:7">
      <c r="A1086">
        <v>268293894</v>
      </c>
      <c r="B1086" t="s">
        <v>12572</v>
      </c>
      <c r="C1086" t="s">
        <v>11352</v>
      </c>
      <c r="D1086" t="s">
        <v>3902</v>
      </c>
      <c r="E1086" t="s">
        <v>3902</v>
      </c>
      <c r="F1086" t="s">
        <v>67</v>
      </c>
      <c r="G1086" t="s">
        <v>11353</v>
      </c>
    </row>
    <row r="1087" spans="1:7">
      <c r="A1087">
        <v>268294106</v>
      </c>
      <c r="B1087" t="s">
        <v>12573</v>
      </c>
      <c r="C1087" t="s">
        <v>11352</v>
      </c>
      <c r="D1087" t="s">
        <v>9631</v>
      </c>
      <c r="E1087" t="s">
        <v>9631</v>
      </c>
      <c r="F1087" t="s">
        <v>67</v>
      </c>
      <c r="G1087" t="s">
        <v>11353</v>
      </c>
    </row>
    <row r="1088" spans="1:7">
      <c r="A1088">
        <v>268294108</v>
      </c>
      <c r="B1088" t="s">
        <v>12574</v>
      </c>
      <c r="C1088" t="s">
        <v>11352</v>
      </c>
      <c r="D1088" t="s">
        <v>3902</v>
      </c>
      <c r="E1088" t="s">
        <v>3902</v>
      </c>
      <c r="F1088" t="s">
        <v>67</v>
      </c>
      <c r="G1088" t="s">
        <v>11353</v>
      </c>
    </row>
    <row r="1089" spans="1:7">
      <c r="A1089">
        <v>268294110</v>
      </c>
      <c r="B1089" t="s">
        <v>12575</v>
      </c>
      <c r="C1089" t="s">
        <v>11352</v>
      </c>
      <c r="D1089" t="s">
        <v>12469</v>
      </c>
      <c r="E1089" t="s">
        <v>12469</v>
      </c>
      <c r="F1089" t="s">
        <v>67</v>
      </c>
      <c r="G1089" t="s">
        <v>11353</v>
      </c>
    </row>
    <row r="1090" spans="1:7">
      <c r="A1090">
        <v>268294116</v>
      </c>
      <c r="B1090" t="s">
        <v>12576</v>
      </c>
      <c r="C1090" t="s">
        <v>11352</v>
      </c>
      <c r="D1090" t="s">
        <v>3902</v>
      </c>
      <c r="E1090" t="s">
        <v>3902</v>
      </c>
      <c r="F1090" t="s">
        <v>67</v>
      </c>
      <c r="G1090" t="s">
        <v>11353</v>
      </c>
    </row>
    <row r="1091" spans="1:7">
      <c r="A1091">
        <v>268294332</v>
      </c>
      <c r="B1091" t="s">
        <v>12577</v>
      </c>
      <c r="C1091" t="s">
        <v>11352</v>
      </c>
      <c r="D1091" t="s">
        <v>3902</v>
      </c>
      <c r="E1091" t="s">
        <v>3902</v>
      </c>
      <c r="F1091" t="s">
        <v>67</v>
      </c>
      <c r="G1091" t="s">
        <v>11353</v>
      </c>
    </row>
    <row r="1092" spans="1:7">
      <c r="A1092">
        <v>268294560</v>
      </c>
      <c r="B1092" t="s">
        <v>12578</v>
      </c>
      <c r="C1092" t="s">
        <v>11352</v>
      </c>
      <c r="D1092" t="s">
        <v>12579</v>
      </c>
      <c r="E1092" t="s">
        <v>12579</v>
      </c>
      <c r="F1092" t="s">
        <v>67</v>
      </c>
      <c r="G1092" t="s">
        <v>11353</v>
      </c>
    </row>
    <row r="1093" spans="1:7">
      <c r="A1093">
        <v>268294786</v>
      </c>
      <c r="B1093" t="s">
        <v>12580</v>
      </c>
      <c r="C1093" t="s">
        <v>11352</v>
      </c>
      <c r="D1093" t="s">
        <v>3902</v>
      </c>
      <c r="E1093" t="s">
        <v>3902</v>
      </c>
      <c r="F1093" t="s">
        <v>67</v>
      </c>
      <c r="G1093" t="s">
        <v>11353</v>
      </c>
    </row>
    <row r="1094" spans="1:7">
      <c r="A1094">
        <v>268295486</v>
      </c>
      <c r="B1094" t="s">
        <v>12581</v>
      </c>
      <c r="C1094" t="s">
        <v>11352</v>
      </c>
      <c r="D1094" t="s">
        <v>3902</v>
      </c>
      <c r="E1094" t="s">
        <v>3902</v>
      </c>
      <c r="F1094" t="s">
        <v>67</v>
      </c>
      <c r="G1094" t="s">
        <v>11353</v>
      </c>
    </row>
    <row r="1095" spans="1:7">
      <c r="A1095">
        <v>268295726</v>
      </c>
      <c r="B1095" t="s">
        <v>12582</v>
      </c>
      <c r="C1095" t="s">
        <v>11352</v>
      </c>
      <c r="D1095" t="s">
        <v>3902</v>
      </c>
      <c r="E1095" t="s">
        <v>3902</v>
      </c>
      <c r="F1095" t="s">
        <v>67</v>
      </c>
      <c r="G1095" t="s">
        <v>11353</v>
      </c>
    </row>
    <row r="1096" spans="1:7">
      <c r="A1096">
        <v>268291106</v>
      </c>
      <c r="B1096" t="s">
        <v>12583</v>
      </c>
      <c r="C1096" t="s">
        <v>11352</v>
      </c>
      <c r="D1096" t="s">
        <v>3902</v>
      </c>
      <c r="E1096" t="s">
        <v>3902</v>
      </c>
      <c r="F1096" t="s">
        <v>67</v>
      </c>
      <c r="G1096" t="s">
        <v>11353</v>
      </c>
    </row>
    <row r="1097" spans="1:7">
      <c r="A1097">
        <v>268291342</v>
      </c>
      <c r="B1097" t="s">
        <v>12584</v>
      </c>
      <c r="C1097" t="s">
        <v>11352</v>
      </c>
      <c r="D1097" t="s">
        <v>3902</v>
      </c>
      <c r="E1097" t="s">
        <v>3902</v>
      </c>
      <c r="F1097" t="s">
        <v>67</v>
      </c>
      <c r="G1097" t="s">
        <v>11353</v>
      </c>
    </row>
    <row r="1098" spans="1:7">
      <c r="A1098">
        <v>268291828</v>
      </c>
      <c r="B1098" t="s">
        <v>12585</v>
      </c>
      <c r="C1098" t="s">
        <v>11352</v>
      </c>
      <c r="D1098" t="s">
        <v>3902</v>
      </c>
      <c r="E1098" t="s">
        <v>3902</v>
      </c>
      <c r="F1098" t="s">
        <v>67</v>
      </c>
      <c r="G1098" t="s">
        <v>11353</v>
      </c>
    </row>
    <row r="1099" spans="1:7">
      <c r="A1099">
        <v>268292066</v>
      </c>
      <c r="B1099" t="s">
        <v>12586</v>
      </c>
      <c r="C1099" t="s">
        <v>11352</v>
      </c>
      <c r="D1099" t="s">
        <v>3902</v>
      </c>
      <c r="E1099" t="s">
        <v>3902</v>
      </c>
      <c r="F1099" t="s">
        <v>67</v>
      </c>
      <c r="G1099" t="s">
        <v>11353</v>
      </c>
    </row>
    <row r="1100" spans="1:7">
      <c r="A1100">
        <v>268292298</v>
      </c>
      <c r="B1100" t="s">
        <v>12587</v>
      </c>
      <c r="C1100" t="s">
        <v>11352</v>
      </c>
      <c r="D1100" t="s">
        <v>3902</v>
      </c>
      <c r="E1100" t="s">
        <v>3902</v>
      </c>
      <c r="F1100" t="s">
        <v>67</v>
      </c>
      <c r="G1100" t="s">
        <v>11353</v>
      </c>
    </row>
    <row r="1101" spans="1:7">
      <c r="A1101">
        <v>268292990</v>
      </c>
      <c r="B1101" t="s">
        <v>12588</v>
      </c>
      <c r="C1101" t="s">
        <v>11352</v>
      </c>
      <c r="D1101" t="s">
        <v>12589</v>
      </c>
      <c r="E1101" t="s">
        <v>12589</v>
      </c>
      <c r="F1101" t="s">
        <v>67</v>
      </c>
      <c r="G1101" t="s">
        <v>11353</v>
      </c>
    </row>
    <row r="1102" spans="1:7">
      <c r="A1102">
        <v>268293672</v>
      </c>
      <c r="B1102" t="s">
        <v>12590</v>
      </c>
      <c r="C1102" t="s">
        <v>11352</v>
      </c>
      <c r="D1102" t="s">
        <v>3902</v>
      </c>
      <c r="E1102" t="s">
        <v>3902</v>
      </c>
      <c r="F1102" t="s">
        <v>67</v>
      </c>
      <c r="G1102" t="s">
        <v>11353</v>
      </c>
    </row>
    <row r="1103" spans="1:7">
      <c r="A1103">
        <v>268293472</v>
      </c>
      <c r="B1103" t="s">
        <v>12591</v>
      </c>
      <c r="C1103" t="s">
        <v>11352</v>
      </c>
      <c r="D1103" t="s">
        <v>3902</v>
      </c>
      <c r="E1103" t="s">
        <v>3902</v>
      </c>
      <c r="F1103" t="s">
        <v>67</v>
      </c>
      <c r="G1103" t="s">
        <v>11353</v>
      </c>
    </row>
    <row r="1104" spans="1:7">
      <c r="A1104">
        <v>268294118</v>
      </c>
      <c r="B1104" t="s">
        <v>12592</v>
      </c>
      <c r="C1104" t="s">
        <v>11352</v>
      </c>
      <c r="D1104" t="s">
        <v>12593</v>
      </c>
      <c r="E1104" t="s">
        <v>12593</v>
      </c>
      <c r="F1104" t="s">
        <v>67</v>
      </c>
      <c r="G1104" t="s">
        <v>11353</v>
      </c>
    </row>
    <row r="1105" spans="1:7">
      <c r="A1105">
        <v>268294120</v>
      </c>
      <c r="B1105" t="s">
        <v>12594</v>
      </c>
      <c r="C1105" t="s">
        <v>11352</v>
      </c>
      <c r="D1105" t="s">
        <v>3902</v>
      </c>
      <c r="E1105" t="s">
        <v>3902</v>
      </c>
      <c r="F1105" t="s">
        <v>67</v>
      </c>
      <c r="G1105" t="s">
        <v>11353</v>
      </c>
    </row>
    <row r="1106" spans="1:7">
      <c r="A1106">
        <v>268294334</v>
      </c>
      <c r="B1106" t="s">
        <v>12595</v>
      </c>
      <c r="C1106" t="s">
        <v>11352</v>
      </c>
      <c r="D1106" t="s">
        <v>11356</v>
      </c>
      <c r="E1106" t="s">
        <v>11356</v>
      </c>
      <c r="F1106" t="s">
        <v>67</v>
      </c>
      <c r="G1106" t="s">
        <v>11353</v>
      </c>
    </row>
    <row r="1107" spans="1:7">
      <c r="A1107">
        <v>268294338</v>
      </c>
      <c r="B1107" t="s">
        <v>12596</v>
      </c>
      <c r="C1107" t="s">
        <v>11352</v>
      </c>
      <c r="D1107" t="s">
        <v>3902</v>
      </c>
      <c r="E1107" t="s">
        <v>3902</v>
      </c>
      <c r="F1107" t="s">
        <v>67</v>
      </c>
      <c r="G1107" t="s">
        <v>11353</v>
      </c>
    </row>
    <row r="1108" spans="1:7">
      <c r="A1108">
        <v>268294340</v>
      </c>
      <c r="B1108" t="s">
        <v>12597</v>
      </c>
      <c r="C1108" t="s">
        <v>11352</v>
      </c>
      <c r="D1108" t="s">
        <v>3902</v>
      </c>
      <c r="E1108" t="s">
        <v>3902</v>
      </c>
      <c r="F1108" t="s">
        <v>67</v>
      </c>
      <c r="G1108" t="s">
        <v>11353</v>
      </c>
    </row>
    <row r="1109" spans="1:7">
      <c r="A1109">
        <v>268294342</v>
      </c>
      <c r="B1109" t="s">
        <v>12598</v>
      </c>
      <c r="C1109" t="s">
        <v>11352</v>
      </c>
      <c r="D1109" t="s">
        <v>3902</v>
      </c>
      <c r="E1109" t="s">
        <v>3902</v>
      </c>
      <c r="F1109" t="s">
        <v>67</v>
      </c>
      <c r="G1109" t="s">
        <v>11353</v>
      </c>
    </row>
    <row r="1110" spans="1:7">
      <c r="A1110">
        <v>268294344</v>
      </c>
      <c r="B1110" t="s">
        <v>12599</v>
      </c>
      <c r="C1110" t="s">
        <v>11352</v>
      </c>
      <c r="D1110" t="s">
        <v>11356</v>
      </c>
      <c r="E1110" t="s">
        <v>11356</v>
      </c>
      <c r="F1110" t="s">
        <v>67</v>
      </c>
      <c r="G1110" t="s">
        <v>11353</v>
      </c>
    </row>
    <row r="1111" spans="1:7">
      <c r="A1111">
        <v>268294562</v>
      </c>
      <c r="B1111" t="s">
        <v>12600</v>
      </c>
      <c r="C1111" t="s">
        <v>11352</v>
      </c>
      <c r="D1111" t="s">
        <v>11356</v>
      </c>
      <c r="E1111" t="s">
        <v>11356</v>
      </c>
      <c r="F1111" t="s">
        <v>67</v>
      </c>
      <c r="G1111" t="s">
        <v>11353</v>
      </c>
    </row>
    <row r="1112" spans="1:7">
      <c r="A1112">
        <v>268294564</v>
      </c>
      <c r="B1112" t="s">
        <v>12601</v>
      </c>
      <c r="C1112" t="s">
        <v>11352</v>
      </c>
      <c r="D1112" t="s">
        <v>12602</v>
      </c>
      <c r="E1112" t="s">
        <v>12602</v>
      </c>
      <c r="F1112" t="s">
        <v>67</v>
      </c>
      <c r="G1112" t="s">
        <v>11353</v>
      </c>
    </row>
    <row r="1113" spans="1:7">
      <c r="A1113">
        <v>268294568</v>
      </c>
      <c r="B1113" t="s">
        <v>12603</v>
      </c>
      <c r="C1113" t="s">
        <v>11352</v>
      </c>
      <c r="D1113" t="s">
        <v>12604</v>
      </c>
      <c r="E1113" t="s">
        <v>12604</v>
      </c>
      <c r="F1113" t="s">
        <v>67</v>
      </c>
      <c r="G1113" t="s">
        <v>11353</v>
      </c>
    </row>
    <row r="1114" spans="1:7">
      <c r="A1114">
        <v>268294570</v>
      </c>
      <c r="B1114" t="s">
        <v>12605</v>
      </c>
      <c r="C1114" t="s">
        <v>11352</v>
      </c>
      <c r="D1114" t="s">
        <v>3902</v>
      </c>
      <c r="E1114" t="s">
        <v>3902</v>
      </c>
      <c r="F1114" t="s">
        <v>67</v>
      </c>
      <c r="G1114" t="s">
        <v>11353</v>
      </c>
    </row>
    <row r="1115" spans="1:7">
      <c r="A1115">
        <v>268294572</v>
      </c>
      <c r="B1115" t="s">
        <v>12606</v>
      </c>
      <c r="C1115" t="s">
        <v>11352</v>
      </c>
      <c r="D1115" t="s">
        <v>3902</v>
      </c>
      <c r="E1115" t="s">
        <v>3902</v>
      </c>
      <c r="F1115" t="s">
        <v>67</v>
      </c>
      <c r="G1115" t="s">
        <v>11353</v>
      </c>
    </row>
    <row r="1116" spans="1:7">
      <c r="A1116">
        <v>268294574</v>
      </c>
      <c r="B1116" t="s">
        <v>12607</v>
      </c>
      <c r="C1116" t="s">
        <v>11352</v>
      </c>
      <c r="D1116" t="s">
        <v>3902</v>
      </c>
      <c r="E1116" t="s">
        <v>3902</v>
      </c>
      <c r="F1116" t="s">
        <v>67</v>
      </c>
      <c r="G1116" t="s">
        <v>11353</v>
      </c>
    </row>
    <row r="1117" spans="1:7">
      <c r="A1117">
        <v>268294790</v>
      </c>
      <c r="B1117" t="s">
        <v>12608</v>
      </c>
      <c r="C1117" t="s">
        <v>11352</v>
      </c>
      <c r="D1117" t="s">
        <v>12609</v>
      </c>
      <c r="E1117" t="s">
        <v>12609</v>
      </c>
      <c r="F1117" t="s">
        <v>67</v>
      </c>
      <c r="G1117" t="s">
        <v>11353</v>
      </c>
    </row>
    <row r="1118" spans="1:7">
      <c r="A1118">
        <v>268294792</v>
      </c>
      <c r="B1118" t="s">
        <v>12610</v>
      </c>
      <c r="C1118" t="s">
        <v>11352</v>
      </c>
      <c r="D1118" t="s">
        <v>3902</v>
      </c>
      <c r="E1118" t="s">
        <v>3902</v>
      </c>
      <c r="F1118" t="s">
        <v>67</v>
      </c>
      <c r="G1118" t="s">
        <v>11353</v>
      </c>
    </row>
    <row r="1119" spans="1:7">
      <c r="A1119">
        <v>268294794</v>
      </c>
      <c r="B1119" t="s">
        <v>12611</v>
      </c>
      <c r="C1119" t="s">
        <v>11352</v>
      </c>
      <c r="D1119" t="s">
        <v>3902</v>
      </c>
      <c r="E1119" t="s">
        <v>3902</v>
      </c>
      <c r="F1119" t="s">
        <v>67</v>
      </c>
      <c r="G1119" t="s">
        <v>11353</v>
      </c>
    </row>
    <row r="1120" spans="1:7">
      <c r="A1120">
        <v>268294796</v>
      </c>
      <c r="B1120" t="s">
        <v>12612</v>
      </c>
      <c r="C1120" t="s">
        <v>11352</v>
      </c>
      <c r="D1120" t="s">
        <v>12613</v>
      </c>
      <c r="E1120" t="s">
        <v>12613</v>
      </c>
      <c r="F1120" t="s">
        <v>67</v>
      </c>
      <c r="G1120" t="s">
        <v>11353</v>
      </c>
    </row>
    <row r="1121" spans="1:7">
      <c r="A1121">
        <v>268294798</v>
      </c>
      <c r="B1121" t="s">
        <v>12614</v>
      </c>
      <c r="C1121" t="s">
        <v>11352</v>
      </c>
      <c r="D1121" t="s">
        <v>3902</v>
      </c>
      <c r="E1121" t="s">
        <v>3902</v>
      </c>
      <c r="F1121" t="s">
        <v>67</v>
      </c>
      <c r="G1121" t="s">
        <v>11353</v>
      </c>
    </row>
    <row r="1122" spans="1:7">
      <c r="A1122">
        <v>268295014</v>
      </c>
      <c r="B1122" t="s">
        <v>12615</v>
      </c>
      <c r="C1122" t="s">
        <v>11352</v>
      </c>
      <c r="D1122" t="s">
        <v>12616</v>
      </c>
      <c r="E1122" t="s">
        <v>12616</v>
      </c>
      <c r="F1122" t="s">
        <v>67</v>
      </c>
      <c r="G1122" t="s">
        <v>11353</v>
      </c>
    </row>
    <row r="1123" spans="1:7">
      <c r="A1123">
        <v>268295016</v>
      </c>
      <c r="B1123" t="s">
        <v>12617</v>
      </c>
      <c r="C1123" t="s">
        <v>11352</v>
      </c>
      <c r="D1123" t="s">
        <v>3902</v>
      </c>
      <c r="E1123" t="s">
        <v>3902</v>
      </c>
      <c r="F1123" t="s">
        <v>67</v>
      </c>
      <c r="G1123" t="s">
        <v>11353</v>
      </c>
    </row>
    <row r="1124" spans="1:7">
      <c r="A1124">
        <v>268295018</v>
      </c>
      <c r="B1124" t="s">
        <v>12618</v>
      </c>
      <c r="C1124" t="s">
        <v>11352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268295022</v>
      </c>
      <c r="B1125" t="s">
        <v>12619</v>
      </c>
      <c r="C1125" t="s">
        <v>11352</v>
      </c>
      <c r="D1125" t="s">
        <v>12003</v>
      </c>
      <c r="E1125" t="s">
        <v>12003</v>
      </c>
      <c r="F1125" t="s">
        <v>67</v>
      </c>
      <c r="G1125" t="s">
        <v>11353</v>
      </c>
    </row>
    <row r="1126" spans="1:7">
      <c r="A1126">
        <v>268295024</v>
      </c>
      <c r="B1126" t="s">
        <v>12620</v>
      </c>
      <c r="C1126" t="s">
        <v>11352</v>
      </c>
      <c r="D1126" t="s">
        <v>2840</v>
      </c>
      <c r="E1126" t="s">
        <v>2840</v>
      </c>
      <c r="F1126" t="s">
        <v>67</v>
      </c>
      <c r="G1126" t="s">
        <v>11353</v>
      </c>
    </row>
    <row r="1127" spans="1:7">
      <c r="A1127">
        <v>268295026</v>
      </c>
      <c r="B1127" t="s">
        <v>12621</v>
      </c>
      <c r="C1127" t="s">
        <v>11352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268295248</v>
      </c>
      <c r="B1128" t="s">
        <v>12622</v>
      </c>
      <c r="C1128" t="s">
        <v>11352</v>
      </c>
      <c r="D1128" t="s">
        <v>12623</v>
      </c>
      <c r="E1128" t="s">
        <v>12623</v>
      </c>
      <c r="F1128" t="s">
        <v>67</v>
      </c>
      <c r="G1128" t="s">
        <v>11353</v>
      </c>
    </row>
    <row r="1129" spans="1:7">
      <c r="A1129">
        <v>268295250</v>
      </c>
      <c r="B1129" t="s">
        <v>12624</v>
      </c>
      <c r="C1129" t="s">
        <v>11352</v>
      </c>
      <c r="D1129" t="s">
        <v>9631</v>
      </c>
      <c r="E1129" t="s">
        <v>9631</v>
      </c>
      <c r="F1129" t="s">
        <v>67</v>
      </c>
      <c r="G1129" t="s">
        <v>11353</v>
      </c>
    </row>
    <row r="1130" spans="1:7">
      <c r="A1130">
        <v>268295252</v>
      </c>
      <c r="B1130" t="s">
        <v>12625</v>
      </c>
      <c r="C1130" t="s">
        <v>11352</v>
      </c>
      <c r="D1130" t="s">
        <v>11356</v>
      </c>
      <c r="E1130" t="s">
        <v>11356</v>
      </c>
      <c r="F1130" t="s">
        <v>67</v>
      </c>
      <c r="G1130" t="s">
        <v>11353</v>
      </c>
    </row>
    <row r="1131" spans="1:7">
      <c r="A1131">
        <v>268295256</v>
      </c>
      <c r="B1131" t="s">
        <v>12626</v>
      </c>
      <c r="C1131" t="s">
        <v>11352</v>
      </c>
      <c r="D1131" t="s">
        <v>3902</v>
      </c>
      <c r="E1131" t="s">
        <v>3902</v>
      </c>
      <c r="F1131" t="s">
        <v>67</v>
      </c>
      <c r="G1131" t="s">
        <v>11353</v>
      </c>
    </row>
    <row r="1132" spans="1:7">
      <c r="A1132">
        <v>268295258</v>
      </c>
      <c r="B1132" t="s">
        <v>12627</v>
      </c>
      <c r="C1132" t="s">
        <v>11352</v>
      </c>
      <c r="D1132" t="s">
        <v>12628</v>
      </c>
      <c r="E1132" t="s">
        <v>12628</v>
      </c>
      <c r="F1132" t="s">
        <v>67</v>
      </c>
      <c r="G1132" t="s">
        <v>11353</v>
      </c>
    </row>
    <row r="1133" spans="1:7">
      <c r="A1133">
        <v>268295260</v>
      </c>
      <c r="B1133" t="s">
        <v>12629</v>
      </c>
      <c r="C1133" t="s">
        <v>11352</v>
      </c>
      <c r="D1133" t="s">
        <v>3902</v>
      </c>
      <c r="E1133" t="s">
        <v>3902</v>
      </c>
      <c r="F1133" t="s">
        <v>67</v>
      </c>
      <c r="G1133" t="s">
        <v>11353</v>
      </c>
    </row>
    <row r="1134" spans="1:7">
      <c r="A1134">
        <v>268295490</v>
      </c>
      <c r="B1134" t="s">
        <v>12630</v>
      </c>
      <c r="C1134" t="s">
        <v>11352</v>
      </c>
      <c r="D1134" t="s">
        <v>3902</v>
      </c>
      <c r="E1134" t="s">
        <v>3902</v>
      </c>
      <c r="F1134" t="s">
        <v>67</v>
      </c>
      <c r="G1134" t="s">
        <v>11353</v>
      </c>
    </row>
    <row r="1135" spans="1:7">
      <c r="A1135">
        <v>268295492</v>
      </c>
      <c r="B1135" t="s">
        <v>12631</v>
      </c>
      <c r="C1135" t="s">
        <v>11352</v>
      </c>
      <c r="D1135" t="s">
        <v>3902</v>
      </c>
      <c r="E1135" t="s">
        <v>3902</v>
      </c>
      <c r="F1135" t="s">
        <v>67</v>
      </c>
      <c r="G1135" t="s">
        <v>11353</v>
      </c>
    </row>
    <row r="1136" spans="1:7">
      <c r="A1136">
        <v>268295494</v>
      </c>
      <c r="B1136" t="s">
        <v>12632</v>
      </c>
      <c r="C1136" t="s">
        <v>11352</v>
      </c>
      <c r="D1136" t="s">
        <v>3902</v>
      </c>
      <c r="E1136" t="s">
        <v>3902</v>
      </c>
      <c r="F1136" t="s">
        <v>67</v>
      </c>
      <c r="G1136" t="s">
        <v>11353</v>
      </c>
    </row>
    <row r="1137" spans="1:7">
      <c r="A1137">
        <v>268295496</v>
      </c>
      <c r="B1137" t="s">
        <v>12633</v>
      </c>
      <c r="C1137" t="s">
        <v>11352</v>
      </c>
      <c r="D1137" t="s">
        <v>3902</v>
      </c>
      <c r="E1137" t="s">
        <v>3902</v>
      </c>
      <c r="F1137" t="s">
        <v>67</v>
      </c>
      <c r="G1137" t="s">
        <v>11353</v>
      </c>
    </row>
    <row r="1138" spans="1:7">
      <c r="A1138">
        <v>268295500</v>
      </c>
      <c r="B1138" t="s">
        <v>12634</v>
      </c>
      <c r="C1138" t="s">
        <v>11352</v>
      </c>
      <c r="D1138" t="s">
        <v>3902</v>
      </c>
      <c r="E1138" t="s">
        <v>3902</v>
      </c>
      <c r="F1138" t="s">
        <v>67</v>
      </c>
      <c r="G1138" t="s">
        <v>11353</v>
      </c>
    </row>
    <row r="1139" spans="1:7">
      <c r="A1139">
        <v>268295502</v>
      </c>
      <c r="B1139" t="s">
        <v>12635</v>
      </c>
      <c r="C1139" t="s">
        <v>11352</v>
      </c>
      <c r="D1139" t="s">
        <v>12636</v>
      </c>
      <c r="E1139" t="s">
        <v>12636</v>
      </c>
      <c r="F1139" t="s">
        <v>67</v>
      </c>
      <c r="G1139" t="s">
        <v>11353</v>
      </c>
    </row>
    <row r="1140" spans="1:7">
      <c r="A1140">
        <v>268295728</v>
      </c>
      <c r="B1140" t="s">
        <v>12637</v>
      </c>
      <c r="C1140" t="s">
        <v>11352</v>
      </c>
      <c r="D1140" t="s">
        <v>3902</v>
      </c>
      <c r="E1140" t="s">
        <v>3902</v>
      </c>
      <c r="F1140" t="s">
        <v>67</v>
      </c>
      <c r="G1140" t="s">
        <v>11353</v>
      </c>
    </row>
    <row r="1141" spans="1:7">
      <c r="A1141">
        <v>268295730</v>
      </c>
      <c r="B1141" t="s">
        <v>12638</v>
      </c>
      <c r="C1141" t="s">
        <v>11352</v>
      </c>
      <c r="D1141" t="s">
        <v>3902</v>
      </c>
      <c r="E1141" t="s">
        <v>3902</v>
      </c>
      <c r="F1141" t="s">
        <v>67</v>
      </c>
      <c r="G1141" t="s">
        <v>11353</v>
      </c>
    </row>
    <row r="1142" spans="1:7">
      <c r="A1142">
        <v>268295734</v>
      </c>
      <c r="B1142" t="s">
        <v>12639</v>
      </c>
      <c r="C1142" t="s">
        <v>11352</v>
      </c>
      <c r="D1142" t="s">
        <v>3902</v>
      </c>
      <c r="E1142" t="s">
        <v>3902</v>
      </c>
      <c r="F1142" t="s">
        <v>67</v>
      </c>
      <c r="G1142" t="s">
        <v>11353</v>
      </c>
    </row>
    <row r="1143" spans="1:7">
      <c r="A1143">
        <v>268295736</v>
      </c>
      <c r="B1143" t="s">
        <v>12640</v>
      </c>
      <c r="C1143" t="s">
        <v>11352</v>
      </c>
      <c r="D1143" t="s">
        <v>3902</v>
      </c>
      <c r="E1143" t="s">
        <v>3902</v>
      </c>
      <c r="F1143" t="s">
        <v>67</v>
      </c>
      <c r="G1143" t="s">
        <v>11353</v>
      </c>
    </row>
    <row r="1144" spans="1:7">
      <c r="A1144">
        <v>268295738</v>
      </c>
      <c r="B1144" t="s">
        <v>12641</v>
      </c>
      <c r="C1144" t="s">
        <v>11352</v>
      </c>
      <c r="D1144" t="s">
        <v>3902</v>
      </c>
      <c r="E1144" t="s">
        <v>3902</v>
      </c>
      <c r="F1144" t="s">
        <v>67</v>
      </c>
      <c r="G1144" t="s">
        <v>11353</v>
      </c>
    </row>
    <row r="1145" spans="1:7">
      <c r="A1145">
        <v>268291108</v>
      </c>
      <c r="B1145" t="s">
        <v>12642</v>
      </c>
      <c r="C1145" t="s">
        <v>11352</v>
      </c>
      <c r="D1145" t="s">
        <v>11356</v>
      </c>
      <c r="E1145" t="s">
        <v>11356</v>
      </c>
      <c r="F1145" t="s">
        <v>67</v>
      </c>
      <c r="G1145" t="s">
        <v>11353</v>
      </c>
    </row>
    <row r="1146" spans="1:7">
      <c r="A1146">
        <v>268291110</v>
      </c>
      <c r="B1146" t="s">
        <v>12643</v>
      </c>
      <c r="C1146" t="s">
        <v>11352</v>
      </c>
      <c r="D1146" t="s">
        <v>3902</v>
      </c>
      <c r="E1146" t="s">
        <v>3902</v>
      </c>
      <c r="F1146" t="s">
        <v>67</v>
      </c>
      <c r="G1146" t="s">
        <v>11353</v>
      </c>
    </row>
    <row r="1147" spans="1:7">
      <c r="A1147">
        <v>268291112</v>
      </c>
      <c r="B1147" t="s">
        <v>12644</v>
      </c>
      <c r="C1147" t="s">
        <v>11352</v>
      </c>
      <c r="D1147" t="s">
        <v>3902</v>
      </c>
      <c r="E1147" t="s">
        <v>3902</v>
      </c>
      <c r="F1147" t="s">
        <v>67</v>
      </c>
      <c r="G1147" t="s">
        <v>11353</v>
      </c>
    </row>
    <row r="1148" spans="1:7">
      <c r="A1148">
        <v>268291116</v>
      </c>
      <c r="B1148" t="s">
        <v>12645</v>
      </c>
      <c r="C1148" t="s">
        <v>11352</v>
      </c>
      <c r="D1148" t="s">
        <v>3902</v>
      </c>
      <c r="E1148" t="s">
        <v>3902</v>
      </c>
      <c r="F1148" t="s">
        <v>67</v>
      </c>
      <c r="G1148" t="s">
        <v>11353</v>
      </c>
    </row>
    <row r="1149" spans="1:7">
      <c r="A1149">
        <v>268291118</v>
      </c>
      <c r="B1149" t="s">
        <v>12646</v>
      </c>
      <c r="C1149" t="s">
        <v>11352</v>
      </c>
      <c r="D1149" t="s">
        <v>3902</v>
      </c>
      <c r="E1149" t="s">
        <v>3902</v>
      </c>
      <c r="F1149" t="s">
        <v>67</v>
      </c>
      <c r="G1149" t="s">
        <v>11353</v>
      </c>
    </row>
    <row r="1150" spans="1:7">
      <c r="A1150">
        <v>268291344</v>
      </c>
      <c r="B1150" t="s">
        <v>12647</v>
      </c>
      <c r="C1150" t="s">
        <v>11352</v>
      </c>
      <c r="D1150" t="s">
        <v>3902</v>
      </c>
      <c r="E1150" t="s">
        <v>3902</v>
      </c>
      <c r="F1150" t="s">
        <v>67</v>
      </c>
      <c r="G1150" t="s">
        <v>11353</v>
      </c>
    </row>
    <row r="1151" spans="1:7">
      <c r="A1151">
        <v>268291346</v>
      </c>
      <c r="B1151" t="s">
        <v>12648</v>
      </c>
      <c r="C1151" t="s">
        <v>11352</v>
      </c>
      <c r="D1151" t="s">
        <v>3902</v>
      </c>
      <c r="E1151" t="s">
        <v>3902</v>
      </c>
      <c r="F1151" t="s">
        <v>67</v>
      </c>
      <c r="G1151" t="s">
        <v>11353</v>
      </c>
    </row>
    <row r="1152" spans="1:7">
      <c r="A1152">
        <v>268291348</v>
      </c>
      <c r="B1152" t="s">
        <v>12649</v>
      </c>
      <c r="C1152" t="s">
        <v>11352</v>
      </c>
      <c r="D1152" t="s">
        <v>3902</v>
      </c>
      <c r="E1152" t="s">
        <v>3902</v>
      </c>
      <c r="F1152" t="s">
        <v>67</v>
      </c>
      <c r="G1152" t="s">
        <v>11353</v>
      </c>
    </row>
    <row r="1153" spans="1:7">
      <c r="A1153">
        <v>268291352</v>
      </c>
      <c r="B1153" t="s">
        <v>12650</v>
      </c>
      <c r="C1153" t="s">
        <v>11352</v>
      </c>
      <c r="D1153" t="s">
        <v>11356</v>
      </c>
      <c r="E1153" t="s">
        <v>11356</v>
      </c>
      <c r="F1153" t="s">
        <v>67</v>
      </c>
      <c r="G1153" t="s">
        <v>11353</v>
      </c>
    </row>
    <row r="1154" spans="1:7">
      <c r="A1154">
        <v>268291354</v>
      </c>
      <c r="B1154" t="s">
        <v>12651</v>
      </c>
      <c r="C1154" t="s">
        <v>11352</v>
      </c>
      <c r="D1154" t="s">
        <v>3902</v>
      </c>
      <c r="E1154" t="s">
        <v>3902</v>
      </c>
      <c r="F1154" t="s">
        <v>67</v>
      </c>
      <c r="G1154" t="s">
        <v>11353</v>
      </c>
    </row>
    <row r="1155" spans="1:7">
      <c r="A1155">
        <v>268291356</v>
      </c>
      <c r="B1155" t="s">
        <v>12652</v>
      </c>
      <c r="C1155" t="s">
        <v>11352</v>
      </c>
      <c r="D1155" t="s">
        <v>3902</v>
      </c>
      <c r="E1155" t="s">
        <v>3902</v>
      </c>
      <c r="F1155" t="s">
        <v>67</v>
      </c>
      <c r="G1155" t="s">
        <v>11353</v>
      </c>
    </row>
    <row r="1156" spans="1:7">
      <c r="A1156">
        <v>268291580</v>
      </c>
      <c r="B1156" t="s">
        <v>12653</v>
      </c>
      <c r="C1156" t="s">
        <v>11352</v>
      </c>
      <c r="D1156" t="s">
        <v>3902</v>
      </c>
      <c r="E1156" t="s">
        <v>3902</v>
      </c>
      <c r="F1156" t="s">
        <v>67</v>
      </c>
      <c r="G1156" t="s">
        <v>11353</v>
      </c>
    </row>
    <row r="1157" spans="1:7">
      <c r="A1157">
        <v>268291582</v>
      </c>
      <c r="B1157" t="s">
        <v>12654</v>
      </c>
      <c r="C1157" t="s">
        <v>11352</v>
      </c>
      <c r="D1157" t="s">
        <v>3902</v>
      </c>
      <c r="E1157" t="s">
        <v>3902</v>
      </c>
      <c r="F1157" t="s">
        <v>67</v>
      </c>
      <c r="G1157" t="s">
        <v>11353</v>
      </c>
    </row>
    <row r="1158" spans="1:7">
      <c r="A1158">
        <v>268291586</v>
      </c>
      <c r="B1158" t="s">
        <v>12655</v>
      </c>
      <c r="C1158" t="s">
        <v>11352</v>
      </c>
      <c r="D1158" t="s">
        <v>3902</v>
      </c>
      <c r="E1158" t="s">
        <v>3902</v>
      </c>
      <c r="F1158" t="s">
        <v>67</v>
      </c>
      <c r="G1158" t="s">
        <v>11353</v>
      </c>
    </row>
    <row r="1159" spans="1:7">
      <c r="A1159">
        <v>268291588</v>
      </c>
      <c r="B1159" t="s">
        <v>12656</v>
      </c>
      <c r="C1159" t="s">
        <v>11352</v>
      </c>
      <c r="D1159" t="s">
        <v>3902</v>
      </c>
      <c r="E1159" t="s">
        <v>3902</v>
      </c>
      <c r="F1159" t="s">
        <v>67</v>
      </c>
      <c r="G1159" t="s">
        <v>11353</v>
      </c>
    </row>
    <row r="1160" spans="1:7">
      <c r="A1160">
        <v>268291590</v>
      </c>
      <c r="B1160" t="s">
        <v>12657</v>
      </c>
      <c r="C1160" t="s">
        <v>11352</v>
      </c>
      <c r="D1160" t="s">
        <v>3902</v>
      </c>
      <c r="E1160" t="s">
        <v>3902</v>
      </c>
      <c r="F1160" t="s">
        <v>67</v>
      </c>
      <c r="G1160" t="s">
        <v>11353</v>
      </c>
    </row>
    <row r="1161" spans="1:7">
      <c r="A1161">
        <v>268291594</v>
      </c>
      <c r="B1161" t="s">
        <v>12658</v>
      </c>
      <c r="C1161" t="s">
        <v>11352</v>
      </c>
      <c r="D1161" t="s">
        <v>3902</v>
      </c>
      <c r="E1161" t="s">
        <v>3902</v>
      </c>
      <c r="F1161" t="s">
        <v>67</v>
      </c>
      <c r="G1161" t="s">
        <v>11353</v>
      </c>
    </row>
    <row r="1162" spans="1:7">
      <c r="A1162">
        <v>268291830</v>
      </c>
      <c r="B1162" t="s">
        <v>12659</v>
      </c>
      <c r="C1162" t="s">
        <v>11352</v>
      </c>
      <c r="D1162" t="s">
        <v>3902</v>
      </c>
      <c r="E1162" t="s">
        <v>3902</v>
      </c>
      <c r="F1162" t="s">
        <v>67</v>
      </c>
      <c r="G1162" t="s">
        <v>11353</v>
      </c>
    </row>
    <row r="1163" spans="1:7">
      <c r="A1163">
        <v>268291832</v>
      </c>
      <c r="B1163" t="s">
        <v>12660</v>
      </c>
      <c r="C1163" t="s">
        <v>11352</v>
      </c>
      <c r="D1163" t="s">
        <v>12661</v>
      </c>
      <c r="E1163" t="s">
        <v>12661</v>
      </c>
      <c r="F1163" t="s">
        <v>67</v>
      </c>
      <c r="G1163" t="s">
        <v>11353</v>
      </c>
    </row>
    <row r="1164" spans="1:7">
      <c r="A1164">
        <v>268291834</v>
      </c>
      <c r="B1164" t="s">
        <v>12662</v>
      </c>
      <c r="C1164" t="s">
        <v>11352</v>
      </c>
      <c r="D1164" t="s">
        <v>3902</v>
      </c>
      <c r="E1164" t="s">
        <v>3902</v>
      </c>
      <c r="F1164" t="s">
        <v>67</v>
      </c>
      <c r="G1164" t="s">
        <v>11353</v>
      </c>
    </row>
    <row r="1165" spans="1:7">
      <c r="A1165">
        <v>268291838</v>
      </c>
      <c r="B1165" t="s">
        <v>12663</v>
      </c>
      <c r="C1165" t="s">
        <v>11352</v>
      </c>
      <c r="D1165" t="s">
        <v>3902</v>
      </c>
      <c r="E1165" t="s">
        <v>3902</v>
      </c>
      <c r="F1165" t="s">
        <v>67</v>
      </c>
      <c r="G1165" t="s">
        <v>11353</v>
      </c>
    </row>
    <row r="1166" spans="1:7">
      <c r="A1166">
        <v>268291840</v>
      </c>
      <c r="B1166" t="s">
        <v>12664</v>
      </c>
      <c r="C1166" t="s">
        <v>11352</v>
      </c>
      <c r="D1166" t="s">
        <v>3902</v>
      </c>
      <c r="E1166" t="s">
        <v>3902</v>
      </c>
      <c r="F1166" t="s">
        <v>67</v>
      </c>
      <c r="G1166" t="s">
        <v>11353</v>
      </c>
    </row>
    <row r="1167" spans="1:7">
      <c r="A1167">
        <v>268291842</v>
      </c>
      <c r="B1167" t="s">
        <v>12665</v>
      </c>
      <c r="C1167" t="s">
        <v>11352</v>
      </c>
      <c r="D1167" t="s">
        <v>12666</v>
      </c>
      <c r="E1167" t="s">
        <v>12666</v>
      </c>
      <c r="F1167" t="s">
        <v>67</v>
      </c>
      <c r="G1167" t="s">
        <v>11353</v>
      </c>
    </row>
    <row r="1168" spans="1:7">
      <c r="A1168">
        <v>268292068</v>
      </c>
      <c r="B1168" t="s">
        <v>12667</v>
      </c>
      <c r="C1168" t="s">
        <v>11352</v>
      </c>
      <c r="D1168" t="s">
        <v>3902</v>
      </c>
      <c r="E1168" t="s">
        <v>3902</v>
      </c>
      <c r="F1168" t="s">
        <v>67</v>
      </c>
      <c r="G1168" t="s">
        <v>11353</v>
      </c>
    </row>
    <row r="1169" spans="1:7">
      <c r="A1169">
        <v>268292070</v>
      </c>
      <c r="B1169" t="s">
        <v>12668</v>
      </c>
      <c r="C1169" t="s">
        <v>11352</v>
      </c>
      <c r="D1169" t="s">
        <v>3902</v>
      </c>
      <c r="E1169" t="s">
        <v>3902</v>
      </c>
      <c r="F1169" t="s">
        <v>67</v>
      </c>
      <c r="G1169" t="s">
        <v>11353</v>
      </c>
    </row>
    <row r="1170" spans="1:7">
      <c r="A1170">
        <v>268292074</v>
      </c>
      <c r="B1170" t="s">
        <v>12669</v>
      </c>
      <c r="C1170" t="s">
        <v>11352</v>
      </c>
      <c r="D1170" t="s">
        <v>3902</v>
      </c>
      <c r="E1170" t="s">
        <v>3902</v>
      </c>
      <c r="F1170" t="s">
        <v>67</v>
      </c>
      <c r="G1170" t="s">
        <v>11353</v>
      </c>
    </row>
    <row r="1171" spans="1:7">
      <c r="A1171">
        <v>268292076</v>
      </c>
      <c r="B1171" t="s">
        <v>12670</v>
      </c>
      <c r="C1171" t="s">
        <v>11352</v>
      </c>
      <c r="D1171" t="s">
        <v>3902</v>
      </c>
      <c r="E1171" t="s">
        <v>3902</v>
      </c>
      <c r="F1171" t="s">
        <v>67</v>
      </c>
      <c r="G1171" t="s">
        <v>11353</v>
      </c>
    </row>
    <row r="1172" spans="1:7">
      <c r="A1172">
        <v>268292078</v>
      </c>
      <c r="B1172" t="s">
        <v>12671</v>
      </c>
      <c r="C1172" t="s">
        <v>11352</v>
      </c>
      <c r="D1172" t="s">
        <v>3902</v>
      </c>
      <c r="E1172" t="s">
        <v>3902</v>
      </c>
      <c r="F1172" t="s">
        <v>67</v>
      </c>
      <c r="G1172" t="s">
        <v>11353</v>
      </c>
    </row>
    <row r="1173" spans="1:7">
      <c r="A1173">
        <v>268292080</v>
      </c>
      <c r="B1173" t="s">
        <v>12672</v>
      </c>
      <c r="C1173" t="s">
        <v>11352</v>
      </c>
      <c r="D1173" t="s">
        <v>11356</v>
      </c>
      <c r="E1173" t="s">
        <v>11356</v>
      </c>
      <c r="F1173" t="s">
        <v>67</v>
      </c>
      <c r="G1173" t="s">
        <v>11353</v>
      </c>
    </row>
    <row r="1174" spans="1:7">
      <c r="A1174">
        <v>268292300</v>
      </c>
      <c r="B1174" t="s">
        <v>12673</v>
      </c>
      <c r="C1174" t="s">
        <v>11352</v>
      </c>
      <c r="D1174" t="s">
        <v>3902</v>
      </c>
      <c r="E1174" t="s">
        <v>3902</v>
      </c>
      <c r="F1174" t="s">
        <v>67</v>
      </c>
      <c r="G1174" t="s">
        <v>11353</v>
      </c>
    </row>
    <row r="1175" spans="1:7">
      <c r="A1175">
        <v>268292302</v>
      </c>
      <c r="B1175" t="s">
        <v>12674</v>
      </c>
      <c r="C1175" t="s">
        <v>11352</v>
      </c>
      <c r="D1175" t="s">
        <v>3902</v>
      </c>
      <c r="E1175" t="s">
        <v>3902</v>
      </c>
      <c r="F1175" t="s">
        <v>67</v>
      </c>
      <c r="G1175" t="s">
        <v>11353</v>
      </c>
    </row>
    <row r="1176" spans="1:7">
      <c r="A1176">
        <v>268292304</v>
      </c>
      <c r="B1176" t="s">
        <v>12675</v>
      </c>
      <c r="C1176" t="s">
        <v>11352</v>
      </c>
      <c r="D1176" t="s">
        <v>11356</v>
      </c>
      <c r="E1176" t="s">
        <v>11356</v>
      </c>
      <c r="F1176" t="s">
        <v>67</v>
      </c>
      <c r="G1176" t="s">
        <v>11353</v>
      </c>
    </row>
    <row r="1177" spans="1:7">
      <c r="A1177">
        <v>268292306</v>
      </c>
      <c r="B1177" t="s">
        <v>12676</v>
      </c>
      <c r="C1177" t="s">
        <v>11352</v>
      </c>
      <c r="D1177" t="s">
        <v>3902</v>
      </c>
      <c r="E1177" t="s">
        <v>3902</v>
      </c>
      <c r="F1177" t="s">
        <v>67</v>
      </c>
      <c r="G1177" t="s">
        <v>11353</v>
      </c>
    </row>
    <row r="1178" spans="1:7">
      <c r="A1178">
        <v>268292310</v>
      </c>
      <c r="B1178" t="s">
        <v>12677</v>
      </c>
      <c r="C1178" t="s">
        <v>11352</v>
      </c>
      <c r="D1178" t="s">
        <v>3902</v>
      </c>
      <c r="E1178" t="s">
        <v>3902</v>
      </c>
      <c r="F1178" t="s">
        <v>67</v>
      </c>
      <c r="G1178" t="s">
        <v>11353</v>
      </c>
    </row>
    <row r="1179" spans="1:7">
      <c r="A1179">
        <v>268292312</v>
      </c>
      <c r="B1179" t="s">
        <v>12678</v>
      </c>
      <c r="C1179" t="s">
        <v>11352</v>
      </c>
      <c r="D1179" t="s">
        <v>3902</v>
      </c>
      <c r="E1179" t="s">
        <v>3902</v>
      </c>
      <c r="F1179" t="s">
        <v>67</v>
      </c>
      <c r="G1179" t="s">
        <v>11353</v>
      </c>
    </row>
    <row r="1180" spans="1:7">
      <c r="A1180">
        <v>268292530</v>
      </c>
      <c r="B1180" t="s">
        <v>12679</v>
      </c>
      <c r="C1180" t="s">
        <v>11352</v>
      </c>
      <c r="D1180" t="s">
        <v>3902</v>
      </c>
      <c r="E1180" t="s">
        <v>3902</v>
      </c>
      <c r="F1180" t="s">
        <v>67</v>
      </c>
      <c r="G1180" t="s">
        <v>11353</v>
      </c>
    </row>
    <row r="1181" spans="1:7">
      <c r="A1181">
        <v>268292532</v>
      </c>
      <c r="B1181" t="s">
        <v>12680</v>
      </c>
      <c r="C1181" t="s">
        <v>11352</v>
      </c>
      <c r="D1181" t="s">
        <v>3902</v>
      </c>
      <c r="E1181" t="s">
        <v>3902</v>
      </c>
      <c r="F1181" t="s">
        <v>67</v>
      </c>
      <c r="G1181" t="s">
        <v>11353</v>
      </c>
    </row>
    <row r="1182" spans="1:7">
      <c r="A1182">
        <v>268292534</v>
      </c>
      <c r="B1182" t="s">
        <v>12681</v>
      </c>
      <c r="C1182" t="s">
        <v>11352</v>
      </c>
      <c r="D1182" t="s">
        <v>11356</v>
      </c>
      <c r="E1182" t="s">
        <v>11356</v>
      </c>
      <c r="F1182" t="s">
        <v>67</v>
      </c>
      <c r="G1182" t="s">
        <v>11353</v>
      </c>
    </row>
    <row r="1183" spans="1:7">
      <c r="A1183">
        <v>268292536</v>
      </c>
      <c r="B1183" t="s">
        <v>12682</v>
      </c>
      <c r="C1183" t="s">
        <v>11352</v>
      </c>
      <c r="D1183" t="s">
        <v>3902</v>
      </c>
      <c r="E1183" t="s">
        <v>3902</v>
      </c>
      <c r="F1183" t="s">
        <v>67</v>
      </c>
      <c r="G1183" t="s">
        <v>11353</v>
      </c>
    </row>
    <row r="1184" spans="1:7">
      <c r="A1184">
        <v>268292540</v>
      </c>
      <c r="B1184" t="s">
        <v>12683</v>
      </c>
      <c r="C1184" t="s">
        <v>11352</v>
      </c>
      <c r="D1184" t="s">
        <v>11356</v>
      </c>
      <c r="E1184" t="s">
        <v>11356</v>
      </c>
      <c r="F1184" t="s">
        <v>67</v>
      </c>
      <c r="G1184" t="s">
        <v>11353</v>
      </c>
    </row>
    <row r="1185" spans="1:7">
      <c r="A1185">
        <v>268292542</v>
      </c>
      <c r="B1185" t="s">
        <v>12684</v>
      </c>
      <c r="C1185" t="s">
        <v>11352</v>
      </c>
      <c r="D1185" t="s">
        <v>3902</v>
      </c>
      <c r="E1185" t="s">
        <v>3902</v>
      </c>
      <c r="F1185" t="s">
        <v>67</v>
      </c>
      <c r="G1185" t="s">
        <v>11353</v>
      </c>
    </row>
    <row r="1186" spans="1:7">
      <c r="A1186">
        <v>268292756</v>
      </c>
      <c r="B1186" t="s">
        <v>12685</v>
      </c>
      <c r="C1186" t="s">
        <v>11352</v>
      </c>
      <c r="D1186" t="s">
        <v>11356</v>
      </c>
      <c r="E1186" t="s">
        <v>11356</v>
      </c>
      <c r="F1186" t="s">
        <v>67</v>
      </c>
      <c r="G1186" t="s">
        <v>11353</v>
      </c>
    </row>
    <row r="1187" spans="1:7">
      <c r="A1187">
        <v>268292758</v>
      </c>
      <c r="B1187" t="s">
        <v>12686</v>
      </c>
      <c r="C1187" t="s">
        <v>11352</v>
      </c>
      <c r="D1187" t="s">
        <v>11356</v>
      </c>
      <c r="E1187" t="s">
        <v>11356</v>
      </c>
      <c r="F1187" t="s">
        <v>67</v>
      </c>
      <c r="G1187" t="s">
        <v>11353</v>
      </c>
    </row>
    <row r="1188" spans="1:7">
      <c r="A1188">
        <v>268292762</v>
      </c>
      <c r="B1188" t="s">
        <v>12687</v>
      </c>
      <c r="C1188" t="s">
        <v>11352</v>
      </c>
      <c r="D1188" t="s">
        <v>11356</v>
      </c>
      <c r="E1188" t="s">
        <v>11356</v>
      </c>
      <c r="F1188" t="s">
        <v>67</v>
      </c>
      <c r="G1188" t="s">
        <v>11353</v>
      </c>
    </row>
    <row r="1189" spans="1:7">
      <c r="A1189">
        <v>268292764</v>
      </c>
      <c r="B1189" t="s">
        <v>12688</v>
      </c>
      <c r="C1189" t="s">
        <v>11352</v>
      </c>
      <c r="D1189" t="s">
        <v>11356</v>
      </c>
      <c r="E1189" t="s">
        <v>11356</v>
      </c>
      <c r="F1189" t="s">
        <v>67</v>
      </c>
      <c r="G1189" t="s">
        <v>11353</v>
      </c>
    </row>
    <row r="1190" spans="1:7">
      <c r="A1190">
        <v>268292766</v>
      </c>
      <c r="B1190" t="s">
        <v>12689</v>
      </c>
      <c r="C1190" t="s">
        <v>11352</v>
      </c>
      <c r="D1190" t="s">
        <v>3902</v>
      </c>
      <c r="E1190" t="s">
        <v>3902</v>
      </c>
      <c r="F1190" t="s">
        <v>67</v>
      </c>
      <c r="G1190" t="s">
        <v>11353</v>
      </c>
    </row>
    <row r="1191" spans="1:7">
      <c r="A1191">
        <v>268292768</v>
      </c>
      <c r="B1191" t="s">
        <v>12690</v>
      </c>
      <c r="C1191" t="s">
        <v>11352</v>
      </c>
      <c r="D1191" t="s">
        <v>11356</v>
      </c>
      <c r="E1191" t="s">
        <v>11356</v>
      </c>
      <c r="F1191" t="s">
        <v>67</v>
      </c>
      <c r="G1191" t="s">
        <v>11353</v>
      </c>
    </row>
    <row r="1192" spans="1:7">
      <c r="A1192">
        <v>268292992</v>
      </c>
      <c r="B1192" t="s">
        <v>12691</v>
      </c>
      <c r="C1192" t="s">
        <v>11352</v>
      </c>
      <c r="D1192" t="s">
        <v>12692</v>
      </c>
      <c r="E1192" t="s">
        <v>12692</v>
      </c>
      <c r="F1192" t="s">
        <v>67</v>
      </c>
      <c r="G1192" t="s">
        <v>11353</v>
      </c>
    </row>
    <row r="1193" spans="1:7">
      <c r="A1193">
        <v>268292994</v>
      </c>
      <c r="B1193" t="s">
        <v>12693</v>
      </c>
      <c r="C1193" t="s">
        <v>11352</v>
      </c>
      <c r="D1193" t="s">
        <v>11356</v>
      </c>
      <c r="E1193" t="s">
        <v>11356</v>
      </c>
      <c r="F1193" t="s">
        <v>67</v>
      </c>
      <c r="G1193" t="s">
        <v>11353</v>
      </c>
    </row>
    <row r="1194" spans="1:7">
      <c r="A1194">
        <v>268292996</v>
      </c>
      <c r="B1194" t="s">
        <v>12694</v>
      </c>
      <c r="C1194" t="s">
        <v>11352</v>
      </c>
      <c r="D1194" t="s">
        <v>11356</v>
      </c>
      <c r="E1194" t="s">
        <v>11356</v>
      </c>
      <c r="F1194" t="s">
        <v>67</v>
      </c>
      <c r="G1194" t="s">
        <v>11353</v>
      </c>
    </row>
    <row r="1195" spans="1:7">
      <c r="A1195">
        <v>268292998</v>
      </c>
      <c r="B1195" t="s">
        <v>12695</v>
      </c>
      <c r="C1195" t="s">
        <v>11352</v>
      </c>
      <c r="D1195" t="s">
        <v>11356</v>
      </c>
      <c r="E1195" t="s">
        <v>11356</v>
      </c>
      <c r="F1195" t="s">
        <v>67</v>
      </c>
      <c r="G1195" t="s">
        <v>11353</v>
      </c>
    </row>
    <row r="1196" spans="1:7">
      <c r="A1196">
        <v>268293002</v>
      </c>
      <c r="B1196" t="s">
        <v>12696</v>
      </c>
      <c r="C1196" t="s">
        <v>11352</v>
      </c>
      <c r="D1196" t="s">
        <v>11356</v>
      </c>
      <c r="E1196" t="s">
        <v>11356</v>
      </c>
      <c r="F1196" t="s">
        <v>67</v>
      </c>
      <c r="G1196" t="s">
        <v>11353</v>
      </c>
    </row>
    <row r="1197" spans="1:7">
      <c r="A1197">
        <v>268293004</v>
      </c>
      <c r="B1197" t="s">
        <v>12697</v>
      </c>
      <c r="C1197" t="s">
        <v>11352</v>
      </c>
      <c r="D1197" t="s">
        <v>3902</v>
      </c>
      <c r="E1197" t="s">
        <v>3902</v>
      </c>
      <c r="F1197" t="s">
        <v>67</v>
      </c>
      <c r="G1197" t="s">
        <v>11353</v>
      </c>
    </row>
    <row r="1198" spans="1:7">
      <c r="A1198">
        <v>268293222</v>
      </c>
      <c r="B1198" t="s">
        <v>12698</v>
      </c>
      <c r="C1198" t="s">
        <v>11352</v>
      </c>
      <c r="D1198" t="s">
        <v>3902</v>
      </c>
      <c r="E1198" t="s">
        <v>3902</v>
      </c>
      <c r="F1198" t="s">
        <v>67</v>
      </c>
      <c r="G1198" t="s">
        <v>11353</v>
      </c>
    </row>
    <row r="1199" spans="1:7">
      <c r="A1199">
        <v>268293224</v>
      </c>
      <c r="B1199" t="s">
        <v>12699</v>
      </c>
      <c r="C1199" t="s">
        <v>11352</v>
      </c>
      <c r="D1199" t="s">
        <v>3902</v>
      </c>
      <c r="E1199" t="s">
        <v>3902</v>
      </c>
      <c r="F1199" t="s">
        <v>67</v>
      </c>
      <c r="G1199" t="s">
        <v>11353</v>
      </c>
    </row>
    <row r="1200" spans="1:7">
      <c r="A1200">
        <v>268293226</v>
      </c>
      <c r="B1200" t="s">
        <v>12700</v>
      </c>
      <c r="C1200" t="s">
        <v>11352</v>
      </c>
      <c r="D1200" t="s">
        <v>3902</v>
      </c>
      <c r="E1200" t="s">
        <v>3902</v>
      </c>
      <c r="F1200" t="s">
        <v>67</v>
      </c>
      <c r="G1200" t="s">
        <v>11353</v>
      </c>
    </row>
    <row r="1201" spans="1:7">
      <c r="A1201">
        <v>268293228</v>
      </c>
      <c r="B1201" t="s">
        <v>12701</v>
      </c>
      <c r="C1201" t="s">
        <v>11352</v>
      </c>
      <c r="D1201" t="s">
        <v>11356</v>
      </c>
      <c r="E1201" t="s">
        <v>11356</v>
      </c>
      <c r="F1201" t="s">
        <v>67</v>
      </c>
      <c r="G1201" t="s">
        <v>11353</v>
      </c>
    </row>
    <row r="1202" spans="1:7">
      <c r="A1202">
        <v>268293232</v>
      </c>
      <c r="B1202" t="s">
        <v>12702</v>
      </c>
      <c r="C1202" t="s">
        <v>11352</v>
      </c>
      <c r="D1202" t="s">
        <v>3902</v>
      </c>
      <c r="E1202" t="s">
        <v>3902</v>
      </c>
      <c r="F1202" t="s">
        <v>67</v>
      </c>
      <c r="G1202" t="s">
        <v>11353</v>
      </c>
    </row>
    <row r="1203" spans="1:7">
      <c r="A1203">
        <v>268293234</v>
      </c>
      <c r="B1203" t="s">
        <v>12703</v>
      </c>
      <c r="C1203" t="s">
        <v>11352</v>
      </c>
      <c r="D1203" t="s">
        <v>3902</v>
      </c>
      <c r="E1203" t="s">
        <v>3902</v>
      </c>
      <c r="F1203" t="s">
        <v>67</v>
      </c>
      <c r="G1203" t="s">
        <v>11353</v>
      </c>
    </row>
    <row r="1204" spans="1:7">
      <c r="A1204">
        <v>268293450</v>
      </c>
      <c r="B1204" t="s">
        <v>12704</v>
      </c>
      <c r="C1204" t="s">
        <v>11352</v>
      </c>
      <c r="D1204" t="s">
        <v>3902</v>
      </c>
      <c r="E1204" t="s">
        <v>3902</v>
      </c>
      <c r="F1204" t="s">
        <v>67</v>
      </c>
      <c r="G1204" t="s">
        <v>11353</v>
      </c>
    </row>
    <row r="1205" spans="1:7">
      <c r="A1205">
        <v>268293452</v>
      </c>
      <c r="B1205" t="s">
        <v>12705</v>
      </c>
      <c r="C1205" t="s">
        <v>11352</v>
      </c>
      <c r="D1205" t="s">
        <v>3902</v>
      </c>
      <c r="E1205" t="s">
        <v>3902</v>
      </c>
      <c r="F1205" t="s">
        <v>67</v>
      </c>
      <c r="G1205" t="s">
        <v>11353</v>
      </c>
    </row>
    <row r="1206" spans="1:7">
      <c r="A1206">
        <v>268293454</v>
      </c>
      <c r="B1206" t="s">
        <v>12706</v>
      </c>
      <c r="C1206" t="s">
        <v>11352</v>
      </c>
      <c r="D1206" t="s">
        <v>3902</v>
      </c>
      <c r="E1206" t="s">
        <v>3902</v>
      </c>
      <c r="F1206" t="s">
        <v>67</v>
      </c>
      <c r="G1206" t="s">
        <v>11353</v>
      </c>
    </row>
    <row r="1207" spans="1:7">
      <c r="A1207">
        <v>268293456</v>
      </c>
      <c r="B1207" t="s">
        <v>12707</v>
      </c>
      <c r="C1207" t="s">
        <v>11352</v>
      </c>
      <c r="D1207" t="s">
        <v>3902</v>
      </c>
      <c r="E1207" t="s">
        <v>3902</v>
      </c>
      <c r="F1207" t="s">
        <v>67</v>
      </c>
      <c r="G1207" t="s">
        <v>11353</v>
      </c>
    </row>
    <row r="1208" spans="1:7">
      <c r="A1208">
        <v>268293458</v>
      </c>
      <c r="B1208" t="s">
        <v>12708</v>
      </c>
      <c r="C1208" t="s">
        <v>11352</v>
      </c>
      <c r="D1208" t="s">
        <v>12709</v>
      </c>
      <c r="E1208" t="s">
        <v>12709</v>
      </c>
      <c r="F1208" t="s">
        <v>67</v>
      </c>
      <c r="G1208" t="s">
        <v>11353</v>
      </c>
    </row>
    <row r="1209" spans="1:7">
      <c r="A1209">
        <v>268293460</v>
      </c>
      <c r="B1209" t="s">
        <v>12710</v>
      </c>
      <c r="C1209" t="s">
        <v>11352</v>
      </c>
      <c r="D1209" t="s">
        <v>3902</v>
      </c>
      <c r="E1209" t="s">
        <v>3902</v>
      </c>
      <c r="F1209" t="s">
        <v>67</v>
      </c>
      <c r="G1209" t="s">
        <v>11353</v>
      </c>
    </row>
    <row r="1210" spans="1:7">
      <c r="A1210">
        <v>268293464</v>
      </c>
      <c r="B1210" t="s">
        <v>12711</v>
      </c>
      <c r="C1210" t="s">
        <v>11352</v>
      </c>
      <c r="D1210" t="s">
        <v>3902</v>
      </c>
      <c r="E1210" t="s">
        <v>3902</v>
      </c>
      <c r="F1210" t="s">
        <v>67</v>
      </c>
      <c r="G1210" t="s">
        <v>11353</v>
      </c>
    </row>
    <row r="1211" spans="1:7">
      <c r="A1211">
        <v>268293674</v>
      </c>
      <c r="B1211" t="s">
        <v>12712</v>
      </c>
      <c r="C1211" t="s">
        <v>11352</v>
      </c>
      <c r="D1211" t="s">
        <v>3902</v>
      </c>
      <c r="E1211" t="s">
        <v>3902</v>
      </c>
      <c r="F1211" t="s">
        <v>67</v>
      </c>
      <c r="G1211" t="s">
        <v>11353</v>
      </c>
    </row>
    <row r="1212" spans="1:7">
      <c r="A1212">
        <v>268293678</v>
      </c>
      <c r="B1212" t="s">
        <v>12713</v>
      </c>
      <c r="C1212" t="s">
        <v>11352</v>
      </c>
      <c r="D1212" t="s">
        <v>3902</v>
      </c>
      <c r="E1212" t="s">
        <v>3902</v>
      </c>
      <c r="F1212" t="s">
        <v>67</v>
      </c>
      <c r="G1212" t="s">
        <v>11353</v>
      </c>
    </row>
    <row r="1213" spans="1:7">
      <c r="A1213">
        <v>268293680</v>
      </c>
      <c r="B1213" t="s">
        <v>12714</v>
      </c>
      <c r="C1213" t="s">
        <v>11352</v>
      </c>
      <c r="D1213" t="s">
        <v>3902</v>
      </c>
      <c r="E1213" t="s">
        <v>3902</v>
      </c>
      <c r="F1213" t="s">
        <v>67</v>
      </c>
      <c r="G1213" t="s">
        <v>11353</v>
      </c>
    </row>
    <row r="1214" spans="1:7">
      <c r="A1214">
        <v>268293682</v>
      </c>
      <c r="B1214" t="s">
        <v>12715</v>
      </c>
      <c r="C1214" t="s">
        <v>11352</v>
      </c>
      <c r="D1214" t="s">
        <v>3902</v>
      </c>
      <c r="E1214" t="s">
        <v>3902</v>
      </c>
      <c r="F1214" t="s">
        <v>67</v>
      </c>
      <c r="G1214" t="s">
        <v>11353</v>
      </c>
    </row>
    <row r="1215" spans="1:7">
      <c r="A1215">
        <v>268293684</v>
      </c>
      <c r="B1215" t="s">
        <v>12716</v>
      </c>
      <c r="C1215" t="s">
        <v>11352</v>
      </c>
      <c r="D1215" t="s">
        <v>3902</v>
      </c>
      <c r="E1215" t="s">
        <v>3902</v>
      </c>
      <c r="F1215" t="s">
        <v>67</v>
      </c>
      <c r="G1215" t="s">
        <v>11353</v>
      </c>
    </row>
    <row r="1216" spans="1:7">
      <c r="A1216">
        <v>268293898</v>
      </c>
      <c r="B1216" t="s">
        <v>12717</v>
      </c>
      <c r="C1216" t="s">
        <v>11352</v>
      </c>
      <c r="D1216" t="s">
        <v>3902</v>
      </c>
      <c r="E1216" t="s">
        <v>3902</v>
      </c>
      <c r="F1216" t="s">
        <v>67</v>
      </c>
      <c r="G1216" t="s">
        <v>11353</v>
      </c>
    </row>
    <row r="1217" spans="1:7">
      <c r="A1217">
        <v>268293900</v>
      </c>
      <c r="B1217" t="s">
        <v>12718</v>
      </c>
      <c r="C1217" t="s">
        <v>11352</v>
      </c>
      <c r="D1217" t="s">
        <v>3902</v>
      </c>
      <c r="E1217" t="s">
        <v>3902</v>
      </c>
      <c r="F1217" t="s">
        <v>67</v>
      </c>
      <c r="G1217" t="s">
        <v>11353</v>
      </c>
    </row>
    <row r="1218" spans="1:7">
      <c r="A1218">
        <v>268293902</v>
      </c>
      <c r="B1218" t="s">
        <v>12719</v>
      </c>
      <c r="C1218" t="s">
        <v>11352</v>
      </c>
      <c r="D1218" t="s">
        <v>12720</v>
      </c>
      <c r="E1218" t="s">
        <v>12720</v>
      </c>
      <c r="F1218" t="s">
        <v>67</v>
      </c>
      <c r="G1218" t="s">
        <v>11353</v>
      </c>
    </row>
    <row r="1219" spans="1:7">
      <c r="A1219">
        <v>268293904</v>
      </c>
      <c r="B1219" t="s">
        <v>12721</v>
      </c>
      <c r="C1219" t="s">
        <v>11352</v>
      </c>
      <c r="D1219" t="s">
        <v>12722</v>
      </c>
      <c r="E1219" t="s">
        <v>12722</v>
      </c>
      <c r="F1219" t="s">
        <v>67</v>
      </c>
      <c r="G1219" t="s">
        <v>11353</v>
      </c>
    </row>
    <row r="1220" spans="1:7">
      <c r="A1220">
        <v>268293906</v>
      </c>
      <c r="B1220" t="s">
        <v>12723</v>
      </c>
      <c r="C1220" t="s">
        <v>11352</v>
      </c>
      <c r="D1220" t="s">
        <v>9631</v>
      </c>
      <c r="E1220" t="s">
        <v>9631</v>
      </c>
      <c r="F1220" t="s">
        <v>67</v>
      </c>
      <c r="G1220" t="s">
        <v>11353</v>
      </c>
    </row>
    <row r="1221" spans="1:7">
      <c r="A1221">
        <v>268293908</v>
      </c>
      <c r="B1221" t="s">
        <v>12724</v>
      </c>
      <c r="C1221" t="s">
        <v>11352</v>
      </c>
      <c r="D1221" t="s">
        <v>12001</v>
      </c>
      <c r="E1221" t="s">
        <v>12001</v>
      </c>
      <c r="F1221" t="s">
        <v>67</v>
      </c>
      <c r="G1221" t="s">
        <v>11353</v>
      </c>
    </row>
    <row r="1222" spans="1:7">
      <c r="A1222">
        <v>268294122</v>
      </c>
      <c r="B1222" t="s">
        <v>12725</v>
      </c>
      <c r="C1222" t="s">
        <v>11352</v>
      </c>
      <c r="D1222" t="s">
        <v>3902</v>
      </c>
      <c r="E1222" t="s">
        <v>3902</v>
      </c>
      <c r="F1222" t="s">
        <v>67</v>
      </c>
      <c r="G1222" t="s">
        <v>11353</v>
      </c>
    </row>
    <row r="1223" spans="1:7">
      <c r="A1223">
        <v>268294124</v>
      </c>
      <c r="B1223" t="s">
        <v>12726</v>
      </c>
      <c r="C1223" t="s">
        <v>11352</v>
      </c>
      <c r="D1223" t="s">
        <v>11356</v>
      </c>
      <c r="E1223" t="s">
        <v>11356</v>
      </c>
      <c r="F1223" t="s">
        <v>67</v>
      </c>
      <c r="G1223" t="s">
        <v>11353</v>
      </c>
    </row>
    <row r="1224" spans="1:7">
      <c r="A1224">
        <v>268294128</v>
      </c>
      <c r="B1224" t="s">
        <v>12727</v>
      </c>
      <c r="C1224" t="s">
        <v>11352</v>
      </c>
      <c r="D1224" t="s">
        <v>9631</v>
      </c>
      <c r="E1224" t="s">
        <v>9631</v>
      </c>
      <c r="F1224" t="s">
        <v>67</v>
      </c>
      <c r="G1224" t="s">
        <v>11353</v>
      </c>
    </row>
    <row r="1225" spans="1:7">
      <c r="A1225">
        <v>268294130</v>
      </c>
      <c r="B1225" t="s">
        <v>12728</v>
      </c>
      <c r="C1225" t="s">
        <v>11352</v>
      </c>
      <c r="D1225" t="s">
        <v>3902</v>
      </c>
      <c r="E1225" t="s">
        <v>3902</v>
      </c>
      <c r="F1225" t="s">
        <v>67</v>
      </c>
      <c r="G1225" t="s">
        <v>11353</v>
      </c>
    </row>
    <row r="1226" spans="1:7">
      <c r="A1226">
        <v>268294132</v>
      </c>
      <c r="B1226" t="s">
        <v>12729</v>
      </c>
      <c r="C1226" t="s">
        <v>11352</v>
      </c>
      <c r="D1226" t="s">
        <v>9631</v>
      </c>
      <c r="E1226" t="s">
        <v>9631</v>
      </c>
      <c r="F1226" t="s">
        <v>67</v>
      </c>
      <c r="G1226" t="s">
        <v>11353</v>
      </c>
    </row>
    <row r="1227" spans="1:7">
      <c r="A1227">
        <v>268294346</v>
      </c>
      <c r="B1227" t="s">
        <v>12730</v>
      </c>
      <c r="C1227" t="s">
        <v>11352</v>
      </c>
      <c r="D1227" t="s">
        <v>11356</v>
      </c>
      <c r="E1227" t="s">
        <v>11356</v>
      </c>
      <c r="F1227" t="s">
        <v>67</v>
      </c>
      <c r="G1227" t="s">
        <v>11353</v>
      </c>
    </row>
    <row r="1228" spans="1:7">
      <c r="A1228">
        <v>268294350</v>
      </c>
      <c r="B1228" t="s">
        <v>12731</v>
      </c>
      <c r="C1228" t="s">
        <v>11352</v>
      </c>
      <c r="D1228" t="s">
        <v>12732</v>
      </c>
      <c r="E1228" t="s">
        <v>12732</v>
      </c>
      <c r="F1228" t="s">
        <v>67</v>
      </c>
      <c r="G1228" t="s">
        <v>11353</v>
      </c>
    </row>
    <row r="1229" spans="1:7">
      <c r="A1229">
        <v>268294352</v>
      </c>
      <c r="B1229" t="s">
        <v>12733</v>
      </c>
      <c r="C1229" t="s">
        <v>11352</v>
      </c>
      <c r="D1229" t="s">
        <v>3902</v>
      </c>
      <c r="E1229" t="s">
        <v>3902</v>
      </c>
      <c r="F1229" t="s">
        <v>67</v>
      </c>
      <c r="G1229" t="s">
        <v>11353</v>
      </c>
    </row>
    <row r="1230" spans="1:7">
      <c r="A1230">
        <v>268294354</v>
      </c>
      <c r="B1230" t="s">
        <v>12734</v>
      </c>
      <c r="C1230" t="s">
        <v>11352</v>
      </c>
      <c r="D1230" t="s">
        <v>3902</v>
      </c>
      <c r="E1230" t="s">
        <v>3902</v>
      </c>
      <c r="F1230" t="s">
        <v>67</v>
      </c>
      <c r="G1230" t="s">
        <v>11353</v>
      </c>
    </row>
    <row r="1231" spans="1:7">
      <c r="A1231">
        <v>268294356</v>
      </c>
      <c r="B1231" t="s">
        <v>12735</v>
      </c>
      <c r="C1231" t="s">
        <v>11352</v>
      </c>
      <c r="D1231" t="s">
        <v>3902</v>
      </c>
      <c r="E1231" t="s">
        <v>3902</v>
      </c>
      <c r="F1231" t="s">
        <v>67</v>
      </c>
      <c r="G1231" t="s">
        <v>11353</v>
      </c>
    </row>
    <row r="1232" spans="1:7">
      <c r="A1232">
        <v>268294358</v>
      </c>
      <c r="B1232" t="s">
        <v>12736</v>
      </c>
      <c r="C1232" t="s">
        <v>11352</v>
      </c>
      <c r="D1232" t="s">
        <v>11356</v>
      </c>
      <c r="E1232" t="s">
        <v>11356</v>
      </c>
      <c r="F1232" t="s">
        <v>67</v>
      </c>
      <c r="G1232" t="s">
        <v>11353</v>
      </c>
    </row>
    <row r="1233" spans="1:7">
      <c r="A1233">
        <v>268294576</v>
      </c>
      <c r="B1233" t="s">
        <v>12737</v>
      </c>
      <c r="C1233" t="s">
        <v>11352</v>
      </c>
      <c r="D1233" t="s">
        <v>3902</v>
      </c>
      <c r="E1233" t="s">
        <v>3902</v>
      </c>
      <c r="F1233" t="s">
        <v>67</v>
      </c>
      <c r="G1233" t="s">
        <v>11353</v>
      </c>
    </row>
    <row r="1234" spans="1:7">
      <c r="A1234">
        <v>268294578</v>
      </c>
      <c r="B1234" t="s">
        <v>12738</v>
      </c>
      <c r="C1234" t="s">
        <v>11352</v>
      </c>
      <c r="D1234" t="s">
        <v>12739</v>
      </c>
      <c r="E1234" t="s">
        <v>12739</v>
      </c>
      <c r="F1234" t="s">
        <v>67</v>
      </c>
      <c r="G1234" t="s">
        <v>11353</v>
      </c>
    </row>
    <row r="1235" spans="1:7">
      <c r="A1235">
        <v>268294582</v>
      </c>
      <c r="B1235" t="s">
        <v>12740</v>
      </c>
      <c r="C1235" t="s">
        <v>11352</v>
      </c>
      <c r="D1235" t="s">
        <v>11356</v>
      </c>
      <c r="E1235" t="s">
        <v>11356</v>
      </c>
      <c r="F1235" t="s">
        <v>67</v>
      </c>
      <c r="G1235" t="s">
        <v>11353</v>
      </c>
    </row>
    <row r="1236" spans="1:7">
      <c r="A1236">
        <v>268294584</v>
      </c>
      <c r="B1236" t="s">
        <v>12741</v>
      </c>
      <c r="C1236" t="s">
        <v>11352</v>
      </c>
      <c r="D1236" t="s">
        <v>3902</v>
      </c>
      <c r="E1236" t="s">
        <v>3902</v>
      </c>
      <c r="F1236" t="s">
        <v>67</v>
      </c>
      <c r="G1236" t="s">
        <v>11353</v>
      </c>
    </row>
    <row r="1237" spans="1:7">
      <c r="A1237">
        <v>268294586</v>
      </c>
      <c r="B1237" t="s">
        <v>12742</v>
      </c>
      <c r="C1237" t="s">
        <v>11352</v>
      </c>
      <c r="D1237" t="s">
        <v>3902</v>
      </c>
      <c r="E1237" t="s">
        <v>3902</v>
      </c>
      <c r="F1237" t="s">
        <v>67</v>
      </c>
      <c r="G1237" t="s">
        <v>11353</v>
      </c>
    </row>
    <row r="1238" spans="1:7">
      <c r="A1238">
        <v>268294802</v>
      </c>
      <c r="B1238" t="s">
        <v>12743</v>
      </c>
      <c r="C1238" t="s">
        <v>11352</v>
      </c>
      <c r="D1238" t="s">
        <v>11767</v>
      </c>
      <c r="E1238" t="s">
        <v>11767</v>
      </c>
      <c r="F1238" t="s">
        <v>67</v>
      </c>
      <c r="G1238" t="s">
        <v>11353</v>
      </c>
    </row>
    <row r="1239" spans="1:7">
      <c r="A1239">
        <v>268294804</v>
      </c>
      <c r="B1239" t="s">
        <v>12744</v>
      </c>
      <c r="C1239" t="s">
        <v>11352</v>
      </c>
      <c r="D1239" t="s">
        <v>11356</v>
      </c>
      <c r="E1239" t="s">
        <v>11356</v>
      </c>
      <c r="F1239" t="s">
        <v>67</v>
      </c>
      <c r="G1239" t="s">
        <v>11353</v>
      </c>
    </row>
    <row r="1240" spans="1:7">
      <c r="A1240">
        <v>268294806</v>
      </c>
      <c r="B1240" t="s">
        <v>12745</v>
      </c>
      <c r="C1240" t="s">
        <v>11352</v>
      </c>
      <c r="D1240" t="s">
        <v>12746</v>
      </c>
      <c r="E1240" t="s">
        <v>12746</v>
      </c>
      <c r="F1240" t="s">
        <v>67</v>
      </c>
      <c r="G1240" t="s">
        <v>11353</v>
      </c>
    </row>
    <row r="1241" spans="1:7">
      <c r="A1241">
        <v>268294808</v>
      </c>
      <c r="B1241" t="s">
        <v>12747</v>
      </c>
      <c r="C1241" t="s">
        <v>11352</v>
      </c>
      <c r="D1241" t="s">
        <v>3902</v>
      </c>
      <c r="E1241" t="s">
        <v>3902</v>
      </c>
      <c r="F1241" t="s">
        <v>67</v>
      </c>
      <c r="G1241" t="s">
        <v>11353</v>
      </c>
    </row>
    <row r="1242" spans="1:7">
      <c r="A1242">
        <v>268294810</v>
      </c>
      <c r="B1242" t="s">
        <v>12748</v>
      </c>
      <c r="C1242" t="s">
        <v>11352</v>
      </c>
      <c r="D1242" t="s">
        <v>3902</v>
      </c>
      <c r="E1242" t="s">
        <v>3902</v>
      </c>
      <c r="F1242" t="s">
        <v>67</v>
      </c>
      <c r="G1242" t="s">
        <v>11353</v>
      </c>
    </row>
    <row r="1243" spans="1:7">
      <c r="A1243">
        <v>268294812</v>
      </c>
      <c r="B1243" t="s">
        <v>12749</v>
      </c>
      <c r="C1243" t="s">
        <v>11352</v>
      </c>
      <c r="D1243" t="s">
        <v>11356</v>
      </c>
      <c r="E1243" t="s">
        <v>11356</v>
      </c>
      <c r="F1243" t="s">
        <v>67</v>
      </c>
      <c r="G1243" t="s">
        <v>11353</v>
      </c>
    </row>
    <row r="1244" spans="1:7">
      <c r="A1244">
        <v>268295028</v>
      </c>
      <c r="B1244" t="s">
        <v>12750</v>
      </c>
      <c r="C1244" t="s">
        <v>11352</v>
      </c>
      <c r="D1244" t="s">
        <v>3902</v>
      </c>
      <c r="E1244" t="s">
        <v>3902</v>
      </c>
      <c r="F1244" t="s">
        <v>67</v>
      </c>
      <c r="G1244" t="s">
        <v>11353</v>
      </c>
    </row>
    <row r="1245" spans="1:7">
      <c r="A1245">
        <v>268295030</v>
      </c>
      <c r="B1245" t="s">
        <v>12751</v>
      </c>
      <c r="C1245" t="s">
        <v>11352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268295034</v>
      </c>
      <c r="B1246" t="s">
        <v>12752</v>
      </c>
      <c r="C1246" t="s">
        <v>11352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268295036</v>
      </c>
      <c r="B1247" t="s">
        <v>12753</v>
      </c>
      <c r="C1247" t="s">
        <v>11352</v>
      </c>
      <c r="D1247" t="s">
        <v>3902</v>
      </c>
      <c r="E1247" t="s">
        <v>3902</v>
      </c>
      <c r="F1247" t="s">
        <v>67</v>
      </c>
      <c r="G1247" t="s">
        <v>11353</v>
      </c>
    </row>
    <row r="1248" spans="1:7">
      <c r="A1248">
        <v>268295038</v>
      </c>
      <c r="B1248" t="s">
        <v>12754</v>
      </c>
      <c r="C1248" t="s">
        <v>11352</v>
      </c>
      <c r="D1248" t="s">
        <v>3902</v>
      </c>
      <c r="E1248" t="s">
        <v>3902</v>
      </c>
      <c r="F1248" t="s">
        <v>67</v>
      </c>
      <c r="G1248" t="s">
        <v>11353</v>
      </c>
    </row>
    <row r="1249" spans="1:7">
      <c r="A1249">
        <v>268295040</v>
      </c>
      <c r="B1249" t="s">
        <v>12755</v>
      </c>
      <c r="C1249" t="s">
        <v>11352</v>
      </c>
      <c r="D1249" t="s">
        <v>3902</v>
      </c>
      <c r="E1249" t="s">
        <v>3902</v>
      </c>
      <c r="F1249" t="s">
        <v>67</v>
      </c>
      <c r="G1249" t="s">
        <v>11353</v>
      </c>
    </row>
    <row r="1250" spans="1:7">
      <c r="A1250">
        <v>268295262</v>
      </c>
      <c r="B1250" t="s">
        <v>12756</v>
      </c>
      <c r="C1250" t="s">
        <v>11352</v>
      </c>
      <c r="D1250" t="s">
        <v>12757</v>
      </c>
      <c r="E1250" t="s">
        <v>12757</v>
      </c>
      <c r="F1250" t="s">
        <v>67</v>
      </c>
      <c r="G1250" t="s">
        <v>11353</v>
      </c>
    </row>
    <row r="1251" spans="1:7">
      <c r="A1251">
        <v>268295266</v>
      </c>
      <c r="B1251" t="s">
        <v>12758</v>
      </c>
      <c r="C1251" t="s">
        <v>11352</v>
      </c>
      <c r="D1251" t="s">
        <v>12759</v>
      </c>
      <c r="E1251" t="s">
        <v>12759</v>
      </c>
      <c r="F1251" t="s">
        <v>67</v>
      </c>
      <c r="G1251" t="s">
        <v>11353</v>
      </c>
    </row>
    <row r="1252" spans="1:7">
      <c r="A1252">
        <v>268295268</v>
      </c>
      <c r="B1252" t="s">
        <v>12760</v>
      </c>
      <c r="C1252" t="s">
        <v>11352</v>
      </c>
      <c r="D1252" t="s">
        <v>12469</v>
      </c>
      <c r="E1252" t="s">
        <v>12469</v>
      </c>
      <c r="F1252" t="s">
        <v>67</v>
      </c>
      <c r="G1252" t="s">
        <v>11353</v>
      </c>
    </row>
    <row r="1253" spans="1:7">
      <c r="A1253">
        <v>268295270</v>
      </c>
      <c r="B1253" t="s">
        <v>12761</v>
      </c>
      <c r="C1253" t="s">
        <v>11352</v>
      </c>
      <c r="D1253" t="s">
        <v>3902</v>
      </c>
      <c r="E1253" t="s">
        <v>3902</v>
      </c>
      <c r="F1253" t="s">
        <v>67</v>
      </c>
      <c r="G1253" t="s">
        <v>11353</v>
      </c>
    </row>
    <row r="1254" spans="1:7">
      <c r="A1254">
        <v>268295272</v>
      </c>
      <c r="B1254" t="s">
        <v>12762</v>
      </c>
      <c r="C1254" t="s">
        <v>11352</v>
      </c>
      <c r="D1254" t="s">
        <v>3902</v>
      </c>
      <c r="E1254" t="s">
        <v>3902</v>
      </c>
      <c r="F1254" t="s">
        <v>67</v>
      </c>
      <c r="G1254" t="s">
        <v>11353</v>
      </c>
    </row>
    <row r="1255" spans="1:7">
      <c r="A1255">
        <v>268295276</v>
      </c>
      <c r="B1255" t="s">
        <v>12763</v>
      </c>
      <c r="C1255" t="s">
        <v>11352</v>
      </c>
      <c r="D1255" t="s">
        <v>3902</v>
      </c>
      <c r="E1255" t="s">
        <v>3902</v>
      </c>
      <c r="F1255" t="s">
        <v>67</v>
      </c>
      <c r="G1255" t="s">
        <v>11353</v>
      </c>
    </row>
    <row r="1256" spans="1:7">
      <c r="A1256">
        <v>268295504</v>
      </c>
      <c r="B1256" t="s">
        <v>12764</v>
      </c>
      <c r="C1256" t="s">
        <v>11352</v>
      </c>
      <c r="D1256" t="s">
        <v>3902</v>
      </c>
      <c r="E1256" t="s">
        <v>3902</v>
      </c>
      <c r="F1256" t="s">
        <v>67</v>
      </c>
      <c r="G1256" t="s">
        <v>11353</v>
      </c>
    </row>
    <row r="1257" spans="1:7">
      <c r="A1257">
        <v>268295506</v>
      </c>
      <c r="B1257" t="s">
        <v>12765</v>
      </c>
      <c r="C1257" t="s">
        <v>11352</v>
      </c>
      <c r="D1257" t="s">
        <v>3902</v>
      </c>
      <c r="E1257" t="s">
        <v>3902</v>
      </c>
      <c r="F1257" t="s">
        <v>67</v>
      </c>
      <c r="G1257" t="s">
        <v>11353</v>
      </c>
    </row>
    <row r="1258" spans="1:7">
      <c r="A1258">
        <v>268295510</v>
      </c>
      <c r="B1258" t="s">
        <v>12766</v>
      </c>
      <c r="C1258" t="s">
        <v>11352</v>
      </c>
      <c r="D1258" t="s">
        <v>3902</v>
      </c>
      <c r="E1258" t="s">
        <v>3902</v>
      </c>
      <c r="F1258" t="s">
        <v>67</v>
      </c>
      <c r="G1258" t="s">
        <v>11353</v>
      </c>
    </row>
    <row r="1259" spans="1:7">
      <c r="A1259">
        <v>268295512</v>
      </c>
      <c r="B1259" t="s">
        <v>12767</v>
      </c>
      <c r="C1259" t="s">
        <v>11352</v>
      </c>
      <c r="D1259" t="s">
        <v>3902</v>
      </c>
      <c r="E1259" t="s">
        <v>3902</v>
      </c>
      <c r="F1259" t="s">
        <v>67</v>
      </c>
      <c r="G1259" t="s">
        <v>11353</v>
      </c>
    </row>
    <row r="1260" spans="1:7">
      <c r="A1260">
        <v>268295514</v>
      </c>
      <c r="B1260" t="s">
        <v>12768</v>
      </c>
      <c r="C1260" t="s">
        <v>11352</v>
      </c>
      <c r="D1260" t="s">
        <v>3902</v>
      </c>
      <c r="E1260" t="s">
        <v>3902</v>
      </c>
      <c r="F1260" t="s">
        <v>67</v>
      </c>
      <c r="G1260" t="s">
        <v>11353</v>
      </c>
    </row>
    <row r="1261" spans="1:7">
      <c r="A1261">
        <v>268295740</v>
      </c>
      <c r="B1261" t="s">
        <v>12769</v>
      </c>
      <c r="C1261" t="s">
        <v>11352</v>
      </c>
      <c r="D1261" t="s">
        <v>3902</v>
      </c>
      <c r="E1261" t="s">
        <v>3902</v>
      </c>
      <c r="F1261" t="s">
        <v>67</v>
      </c>
      <c r="G1261" t="s">
        <v>11353</v>
      </c>
    </row>
    <row r="1262" spans="1:7">
      <c r="A1262">
        <v>268295744</v>
      </c>
      <c r="B1262" t="s">
        <v>12770</v>
      </c>
      <c r="C1262" t="s">
        <v>11352</v>
      </c>
      <c r="D1262" t="s">
        <v>3902</v>
      </c>
      <c r="E1262" t="s">
        <v>3902</v>
      </c>
      <c r="F1262" t="s">
        <v>67</v>
      </c>
      <c r="G1262" t="s">
        <v>11353</v>
      </c>
    </row>
    <row r="1263" spans="1:7">
      <c r="A1263">
        <v>268295746</v>
      </c>
      <c r="B1263" t="s">
        <v>12771</v>
      </c>
      <c r="C1263" t="s">
        <v>11352</v>
      </c>
      <c r="D1263" t="s">
        <v>3902</v>
      </c>
      <c r="E1263" t="s">
        <v>3902</v>
      </c>
      <c r="F1263" t="s">
        <v>67</v>
      </c>
      <c r="G1263" t="s">
        <v>11353</v>
      </c>
    </row>
    <row r="1264" spans="1:7">
      <c r="A1264">
        <v>268295748</v>
      </c>
      <c r="B1264" t="s">
        <v>12772</v>
      </c>
      <c r="C1264" t="s">
        <v>11352</v>
      </c>
      <c r="D1264" t="s">
        <v>3902</v>
      </c>
      <c r="E1264" t="s">
        <v>3902</v>
      </c>
      <c r="F1264" t="s">
        <v>67</v>
      </c>
      <c r="G1264" t="s">
        <v>11353</v>
      </c>
    </row>
    <row r="1265" spans="1:7">
      <c r="A1265">
        <v>268295750</v>
      </c>
      <c r="B1265" t="s">
        <v>12773</v>
      </c>
      <c r="C1265" t="s">
        <v>11352</v>
      </c>
      <c r="D1265" t="s">
        <v>3902</v>
      </c>
      <c r="E1265" t="s">
        <v>3902</v>
      </c>
      <c r="F1265" t="s">
        <v>67</v>
      </c>
      <c r="G1265" t="s">
        <v>11353</v>
      </c>
    </row>
    <row r="1266" spans="1:7">
      <c r="A1266">
        <v>268295752</v>
      </c>
      <c r="B1266" t="s">
        <v>12774</v>
      </c>
      <c r="C1266" t="s">
        <v>11352</v>
      </c>
      <c r="D1266" t="s">
        <v>3902</v>
      </c>
      <c r="E1266" t="s">
        <v>3902</v>
      </c>
      <c r="F1266" t="s">
        <v>67</v>
      </c>
      <c r="G1266" t="s">
        <v>11353</v>
      </c>
    </row>
    <row r="1267" spans="1:7">
      <c r="A1267">
        <v>268291120</v>
      </c>
      <c r="B1267" t="s">
        <v>12775</v>
      </c>
      <c r="C1267" t="s">
        <v>11352</v>
      </c>
      <c r="D1267" t="s">
        <v>12776</v>
      </c>
      <c r="E1267" t="s">
        <v>12776</v>
      </c>
      <c r="F1267" t="s">
        <v>67</v>
      </c>
      <c r="G1267" t="s">
        <v>11353</v>
      </c>
    </row>
    <row r="1268" spans="1:7">
      <c r="A1268">
        <v>268291122</v>
      </c>
      <c r="B1268" t="s">
        <v>12777</v>
      </c>
      <c r="C1268" t="s">
        <v>11352</v>
      </c>
      <c r="D1268" t="s">
        <v>12778</v>
      </c>
      <c r="E1268" t="s">
        <v>12778</v>
      </c>
      <c r="F1268" t="s">
        <v>67</v>
      </c>
      <c r="G1268" t="s">
        <v>11353</v>
      </c>
    </row>
    <row r="1269" spans="1:7">
      <c r="A1269">
        <v>268291124</v>
      </c>
      <c r="B1269" t="s">
        <v>12779</v>
      </c>
      <c r="C1269" t="s">
        <v>11352</v>
      </c>
      <c r="D1269" t="s">
        <v>3902</v>
      </c>
      <c r="E1269" t="s">
        <v>3902</v>
      </c>
      <c r="F1269" t="s">
        <v>67</v>
      </c>
      <c r="G1269" t="s">
        <v>11353</v>
      </c>
    </row>
    <row r="1270" spans="1:7">
      <c r="A1270">
        <v>268291128</v>
      </c>
      <c r="B1270" t="s">
        <v>12780</v>
      </c>
      <c r="C1270" t="s">
        <v>11352</v>
      </c>
      <c r="D1270" t="s">
        <v>3902</v>
      </c>
      <c r="E1270" t="s">
        <v>3902</v>
      </c>
      <c r="F1270" t="s">
        <v>67</v>
      </c>
      <c r="G1270" t="s">
        <v>11353</v>
      </c>
    </row>
    <row r="1271" spans="1:7">
      <c r="A1271">
        <v>268291130</v>
      </c>
      <c r="B1271" t="s">
        <v>12781</v>
      </c>
      <c r="C1271" t="s">
        <v>11352</v>
      </c>
      <c r="D1271" t="s">
        <v>11356</v>
      </c>
      <c r="E1271" t="s">
        <v>11356</v>
      </c>
      <c r="F1271" t="s">
        <v>67</v>
      </c>
      <c r="G1271" t="s">
        <v>11353</v>
      </c>
    </row>
    <row r="1272" spans="1:7">
      <c r="A1272">
        <v>268291132</v>
      </c>
      <c r="B1272" t="s">
        <v>12782</v>
      </c>
      <c r="C1272" t="s">
        <v>11352</v>
      </c>
      <c r="D1272" t="s">
        <v>11356</v>
      </c>
      <c r="E1272" t="s">
        <v>11356</v>
      </c>
      <c r="F1272" t="s">
        <v>67</v>
      </c>
      <c r="G1272" t="s">
        <v>11353</v>
      </c>
    </row>
    <row r="1273" spans="1:7">
      <c r="A1273">
        <v>268291358</v>
      </c>
      <c r="B1273" t="s">
        <v>12783</v>
      </c>
      <c r="C1273" t="s">
        <v>11352</v>
      </c>
      <c r="D1273" t="s">
        <v>3902</v>
      </c>
      <c r="E1273" t="s">
        <v>3902</v>
      </c>
      <c r="F1273" t="s">
        <v>67</v>
      </c>
      <c r="G1273" t="s">
        <v>11353</v>
      </c>
    </row>
    <row r="1274" spans="1:7">
      <c r="A1274">
        <v>268291362</v>
      </c>
      <c r="B1274" t="s">
        <v>12784</v>
      </c>
      <c r="C1274" t="s">
        <v>11352</v>
      </c>
      <c r="D1274" t="s">
        <v>3902</v>
      </c>
      <c r="E1274" t="s">
        <v>3902</v>
      </c>
      <c r="F1274" t="s">
        <v>67</v>
      </c>
      <c r="G1274" t="s">
        <v>11353</v>
      </c>
    </row>
    <row r="1275" spans="1:7">
      <c r="A1275">
        <v>268291364</v>
      </c>
      <c r="B1275" t="s">
        <v>12785</v>
      </c>
      <c r="C1275" t="s">
        <v>11352</v>
      </c>
      <c r="D1275" t="s">
        <v>11356</v>
      </c>
      <c r="E1275" t="s">
        <v>11356</v>
      </c>
      <c r="F1275" t="s">
        <v>67</v>
      </c>
      <c r="G1275" t="s">
        <v>11353</v>
      </c>
    </row>
    <row r="1276" spans="1:7">
      <c r="A1276">
        <v>268291366</v>
      </c>
      <c r="B1276" t="s">
        <v>12786</v>
      </c>
      <c r="C1276" t="s">
        <v>11352</v>
      </c>
      <c r="D1276" t="s">
        <v>3902</v>
      </c>
      <c r="E1276" t="s">
        <v>3902</v>
      </c>
      <c r="F1276" t="s">
        <v>67</v>
      </c>
      <c r="G1276" t="s">
        <v>11353</v>
      </c>
    </row>
    <row r="1277" spans="1:7">
      <c r="A1277">
        <v>268291368</v>
      </c>
      <c r="B1277" t="s">
        <v>12787</v>
      </c>
      <c r="C1277" t="s">
        <v>11352</v>
      </c>
      <c r="D1277" t="s">
        <v>3902</v>
      </c>
      <c r="E1277" t="s">
        <v>3902</v>
      </c>
      <c r="F1277" t="s">
        <v>67</v>
      </c>
      <c r="G1277" t="s">
        <v>11353</v>
      </c>
    </row>
    <row r="1278" spans="1:7">
      <c r="A1278">
        <v>268291596</v>
      </c>
      <c r="B1278" t="s">
        <v>12788</v>
      </c>
      <c r="C1278" t="s">
        <v>11352</v>
      </c>
      <c r="D1278" t="s">
        <v>3902</v>
      </c>
      <c r="E1278" t="s">
        <v>3902</v>
      </c>
      <c r="F1278" t="s">
        <v>67</v>
      </c>
      <c r="G1278" t="s">
        <v>11353</v>
      </c>
    </row>
    <row r="1279" spans="1:7">
      <c r="A1279">
        <v>268291600</v>
      </c>
      <c r="B1279" t="s">
        <v>12789</v>
      </c>
      <c r="C1279" t="s">
        <v>11352</v>
      </c>
      <c r="D1279" t="s">
        <v>11356</v>
      </c>
      <c r="E1279" t="s">
        <v>11356</v>
      </c>
      <c r="F1279" t="s">
        <v>67</v>
      </c>
      <c r="G1279" t="s">
        <v>11353</v>
      </c>
    </row>
    <row r="1280" spans="1:7">
      <c r="A1280">
        <v>268291602</v>
      </c>
      <c r="B1280" t="s">
        <v>12790</v>
      </c>
      <c r="C1280" t="s">
        <v>11352</v>
      </c>
      <c r="D1280" t="s">
        <v>3902</v>
      </c>
      <c r="E1280" t="s">
        <v>3902</v>
      </c>
      <c r="F1280" t="s">
        <v>67</v>
      </c>
      <c r="G1280" t="s">
        <v>11353</v>
      </c>
    </row>
    <row r="1281" spans="1:7">
      <c r="A1281">
        <v>268291604</v>
      </c>
      <c r="B1281" t="s">
        <v>12791</v>
      </c>
      <c r="C1281" t="s">
        <v>11352</v>
      </c>
      <c r="D1281" t="s">
        <v>11356</v>
      </c>
      <c r="E1281" t="s">
        <v>11356</v>
      </c>
      <c r="F1281" t="s">
        <v>67</v>
      </c>
      <c r="G1281" t="s">
        <v>11353</v>
      </c>
    </row>
    <row r="1282" spans="1:7">
      <c r="A1282">
        <v>268291608</v>
      </c>
      <c r="B1282" t="s">
        <v>12792</v>
      </c>
      <c r="C1282" t="s">
        <v>11352</v>
      </c>
      <c r="D1282" t="s">
        <v>11356</v>
      </c>
      <c r="E1282" t="s">
        <v>11356</v>
      </c>
      <c r="F1282" t="s">
        <v>67</v>
      </c>
      <c r="G1282" t="s">
        <v>11353</v>
      </c>
    </row>
    <row r="1283" spans="1:7">
      <c r="A1283">
        <v>268291610</v>
      </c>
      <c r="B1283" t="s">
        <v>12793</v>
      </c>
      <c r="C1283" t="s">
        <v>11352</v>
      </c>
      <c r="D1283" t="s">
        <v>3902</v>
      </c>
      <c r="E1283" t="s">
        <v>3902</v>
      </c>
      <c r="F1283" t="s">
        <v>67</v>
      </c>
      <c r="G1283" t="s">
        <v>11353</v>
      </c>
    </row>
    <row r="1284" spans="1:7">
      <c r="A1284">
        <v>268291844</v>
      </c>
      <c r="B1284" t="s">
        <v>12794</v>
      </c>
      <c r="C1284" t="s">
        <v>11352</v>
      </c>
      <c r="D1284" t="s">
        <v>12795</v>
      </c>
      <c r="E1284" t="s">
        <v>12795</v>
      </c>
      <c r="F1284" t="s">
        <v>67</v>
      </c>
      <c r="G1284" t="s">
        <v>11353</v>
      </c>
    </row>
    <row r="1285" spans="1:7">
      <c r="A1285">
        <v>268291846</v>
      </c>
      <c r="B1285" t="s">
        <v>12796</v>
      </c>
      <c r="C1285" t="s">
        <v>11352</v>
      </c>
      <c r="D1285" t="s">
        <v>3902</v>
      </c>
      <c r="E1285" t="s">
        <v>3902</v>
      </c>
      <c r="F1285" t="s">
        <v>67</v>
      </c>
      <c r="G1285" t="s">
        <v>11353</v>
      </c>
    </row>
    <row r="1286" spans="1:7">
      <c r="A1286">
        <v>268291850</v>
      </c>
      <c r="B1286" t="s">
        <v>12797</v>
      </c>
      <c r="C1286" t="s">
        <v>11352</v>
      </c>
      <c r="D1286" t="s">
        <v>3902</v>
      </c>
      <c r="E1286" t="s">
        <v>3902</v>
      </c>
      <c r="F1286" t="s">
        <v>67</v>
      </c>
      <c r="G1286" t="s">
        <v>11353</v>
      </c>
    </row>
    <row r="1287" spans="1:7">
      <c r="A1287">
        <v>268291852</v>
      </c>
      <c r="B1287" t="s">
        <v>12798</v>
      </c>
      <c r="C1287" t="s">
        <v>11352</v>
      </c>
      <c r="D1287" t="s">
        <v>3902</v>
      </c>
      <c r="E1287" t="s">
        <v>3902</v>
      </c>
      <c r="F1287" t="s">
        <v>67</v>
      </c>
      <c r="G1287" t="s">
        <v>11353</v>
      </c>
    </row>
    <row r="1288" spans="1:7">
      <c r="A1288">
        <v>268291854</v>
      </c>
      <c r="B1288" t="s">
        <v>12799</v>
      </c>
      <c r="C1288" t="s">
        <v>11352</v>
      </c>
      <c r="D1288" t="s">
        <v>3902</v>
      </c>
      <c r="E1288" t="s">
        <v>3902</v>
      </c>
      <c r="F1288" t="s">
        <v>67</v>
      </c>
      <c r="G1288" t="s">
        <v>11353</v>
      </c>
    </row>
    <row r="1289" spans="1:7">
      <c r="A1289">
        <v>268292084</v>
      </c>
      <c r="B1289" t="s">
        <v>12800</v>
      </c>
      <c r="C1289" t="s">
        <v>11352</v>
      </c>
      <c r="D1289" t="s">
        <v>11356</v>
      </c>
      <c r="E1289" t="s">
        <v>11356</v>
      </c>
      <c r="F1289" t="s">
        <v>67</v>
      </c>
      <c r="G1289" t="s">
        <v>11353</v>
      </c>
    </row>
    <row r="1290" spans="1:7">
      <c r="A1290">
        <v>268292086</v>
      </c>
      <c r="B1290" t="s">
        <v>12801</v>
      </c>
      <c r="C1290" t="s">
        <v>11352</v>
      </c>
      <c r="D1290" t="s">
        <v>3902</v>
      </c>
      <c r="E1290" t="s">
        <v>3902</v>
      </c>
      <c r="F1290" t="s">
        <v>67</v>
      </c>
      <c r="G1290" t="s">
        <v>11353</v>
      </c>
    </row>
    <row r="1291" spans="1:7">
      <c r="A1291">
        <v>268292088</v>
      </c>
      <c r="B1291" t="s">
        <v>12802</v>
      </c>
      <c r="C1291" t="s">
        <v>11352</v>
      </c>
      <c r="D1291" t="s">
        <v>3902</v>
      </c>
      <c r="E1291" t="s">
        <v>3902</v>
      </c>
      <c r="F1291" t="s">
        <v>67</v>
      </c>
      <c r="G1291" t="s">
        <v>11353</v>
      </c>
    </row>
    <row r="1292" spans="1:7">
      <c r="A1292">
        <v>268292090</v>
      </c>
      <c r="B1292" t="s">
        <v>12803</v>
      </c>
      <c r="C1292" t="s">
        <v>11352</v>
      </c>
      <c r="D1292" t="s">
        <v>3902</v>
      </c>
      <c r="E1292" t="s">
        <v>3902</v>
      </c>
      <c r="F1292" t="s">
        <v>67</v>
      </c>
      <c r="G1292" t="s">
        <v>11353</v>
      </c>
    </row>
    <row r="1293" spans="1:7">
      <c r="A1293">
        <v>268292094</v>
      </c>
      <c r="B1293" t="s">
        <v>12804</v>
      </c>
      <c r="C1293" t="s">
        <v>11352</v>
      </c>
      <c r="D1293" t="s">
        <v>3902</v>
      </c>
      <c r="E1293" t="s">
        <v>3902</v>
      </c>
      <c r="F1293" t="s">
        <v>67</v>
      </c>
      <c r="G1293" t="s">
        <v>11353</v>
      </c>
    </row>
    <row r="1294" spans="1:7">
      <c r="A1294">
        <v>268292314</v>
      </c>
      <c r="B1294" t="s">
        <v>12805</v>
      </c>
      <c r="C1294" t="s">
        <v>11352</v>
      </c>
      <c r="D1294" t="s">
        <v>3902</v>
      </c>
      <c r="E1294" t="s">
        <v>3902</v>
      </c>
      <c r="F1294" t="s">
        <v>67</v>
      </c>
      <c r="G1294" t="s">
        <v>11353</v>
      </c>
    </row>
    <row r="1295" spans="1:7">
      <c r="A1295">
        <v>268292316</v>
      </c>
      <c r="B1295" t="s">
        <v>12806</v>
      </c>
      <c r="C1295" t="s">
        <v>11352</v>
      </c>
      <c r="D1295" t="s">
        <v>3902</v>
      </c>
      <c r="E1295" t="s">
        <v>3902</v>
      </c>
      <c r="F1295" t="s">
        <v>67</v>
      </c>
      <c r="G1295" t="s">
        <v>11353</v>
      </c>
    </row>
    <row r="1296" spans="1:7">
      <c r="A1296">
        <v>268292318</v>
      </c>
      <c r="B1296" t="s">
        <v>12807</v>
      </c>
      <c r="C1296" t="s">
        <v>11352</v>
      </c>
      <c r="D1296" t="s">
        <v>3902</v>
      </c>
      <c r="E1296" t="s">
        <v>3902</v>
      </c>
      <c r="F1296" t="s">
        <v>67</v>
      </c>
      <c r="G1296" t="s">
        <v>11353</v>
      </c>
    </row>
    <row r="1297" spans="1:7">
      <c r="A1297">
        <v>268292322</v>
      </c>
      <c r="B1297" t="s">
        <v>12808</v>
      </c>
      <c r="C1297" t="s">
        <v>11352</v>
      </c>
      <c r="D1297" t="s">
        <v>3902</v>
      </c>
      <c r="E1297" t="s">
        <v>3902</v>
      </c>
      <c r="F1297" t="s">
        <v>67</v>
      </c>
      <c r="G1297" t="s">
        <v>11353</v>
      </c>
    </row>
    <row r="1298" spans="1:7">
      <c r="A1298">
        <v>268292324</v>
      </c>
      <c r="B1298" t="s">
        <v>12809</v>
      </c>
      <c r="C1298" t="s">
        <v>11352</v>
      </c>
      <c r="D1298" t="s">
        <v>3902</v>
      </c>
      <c r="E1298" t="s">
        <v>3902</v>
      </c>
      <c r="F1298" t="s">
        <v>67</v>
      </c>
      <c r="G1298" t="s">
        <v>11353</v>
      </c>
    </row>
    <row r="1299" spans="1:7">
      <c r="A1299">
        <v>268292544</v>
      </c>
      <c r="B1299" t="s">
        <v>12810</v>
      </c>
      <c r="C1299" t="s">
        <v>11352</v>
      </c>
      <c r="D1299" t="s">
        <v>3902</v>
      </c>
      <c r="E1299" t="s">
        <v>3902</v>
      </c>
      <c r="F1299" t="s">
        <v>67</v>
      </c>
      <c r="G1299" t="s">
        <v>11353</v>
      </c>
    </row>
    <row r="1300" spans="1:7">
      <c r="A1300">
        <v>268292546</v>
      </c>
      <c r="B1300" t="s">
        <v>12811</v>
      </c>
      <c r="C1300" t="s">
        <v>11352</v>
      </c>
      <c r="D1300" t="s">
        <v>3902</v>
      </c>
      <c r="E1300" t="s">
        <v>3902</v>
      </c>
      <c r="F1300" t="s">
        <v>67</v>
      </c>
      <c r="G1300" t="s">
        <v>11353</v>
      </c>
    </row>
    <row r="1301" spans="1:7">
      <c r="A1301">
        <v>268292548</v>
      </c>
      <c r="B1301" t="s">
        <v>12812</v>
      </c>
      <c r="C1301" t="s">
        <v>11352</v>
      </c>
      <c r="D1301" t="s">
        <v>12813</v>
      </c>
      <c r="E1301" t="s">
        <v>12813</v>
      </c>
      <c r="F1301" t="s">
        <v>67</v>
      </c>
      <c r="G1301" t="s">
        <v>11353</v>
      </c>
    </row>
    <row r="1302" spans="1:7">
      <c r="A1302">
        <v>268292552</v>
      </c>
      <c r="B1302" t="s">
        <v>12814</v>
      </c>
      <c r="C1302" t="s">
        <v>11352</v>
      </c>
      <c r="D1302" t="s">
        <v>3902</v>
      </c>
      <c r="E1302" t="s">
        <v>3902</v>
      </c>
      <c r="F1302" t="s">
        <v>67</v>
      </c>
      <c r="G1302" t="s">
        <v>11353</v>
      </c>
    </row>
    <row r="1303" spans="1:7">
      <c r="A1303">
        <v>268292554</v>
      </c>
      <c r="B1303" t="s">
        <v>12815</v>
      </c>
      <c r="C1303" t="s">
        <v>11352</v>
      </c>
      <c r="D1303" t="s">
        <v>3902</v>
      </c>
      <c r="E1303" t="s">
        <v>3902</v>
      </c>
      <c r="F1303" t="s">
        <v>67</v>
      </c>
      <c r="G1303" t="s">
        <v>11353</v>
      </c>
    </row>
    <row r="1304" spans="1:7">
      <c r="A1304">
        <v>268292556</v>
      </c>
      <c r="B1304" t="s">
        <v>12816</v>
      </c>
      <c r="C1304" t="s">
        <v>11352</v>
      </c>
      <c r="D1304" t="s">
        <v>11356</v>
      </c>
      <c r="E1304" t="s">
        <v>11356</v>
      </c>
      <c r="F1304" t="s">
        <v>67</v>
      </c>
      <c r="G1304" t="s">
        <v>11353</v>
      </c>
    </row>
    <row r="1305" spans="1:7">
      <c r="A1305">
        <v>268292770</v>
      </c>
      <c r="B1305" t="s">
        <v>12817</v>
      </c>
      <c r="C1305" t="s">
        <v>11352</v>
      </c>
      <c r="D1305" t="s">
        <v>3902</v>
      </c>
      <c r="E1305" t="s">
        <v>3902</v>
      </c>
      <c r="F1305" t="s">
        <v>67</v>
      </c>
      <c r="G1305" t="s">
        <v>11353</v>
      </c>
    </row>
    <row r="1306" spans="1:7">
      <c r="A1306">
        <v>268292774</v>
      </c>
      <c r="B1306" t="s">
        <v>12818</v>
      </c>
      <c r="C1306" t="s">
        <v>11352</v>
      </c>
      <c r="D1306" t="s">
        <v>3902</v>
      </c>
      <c r="E1306" t="s">
        <v>3902</v>
      </c>
      <c r="F1306" t="s">
        <v>67</v>
      </c>
      <c r="G1306" t="s">
        <v>11353</v>
      </c>
    </row>
    <row r="1307" spans="1:7">
      <c r="A1307">
        <v>268292776</v>
      </c>
      <c r="B1307" t="s">
        <v>12819</v>
      </c>
      <c r="C1307" t="s">
        <v>11352</v>
      </c>
      <c r="D1307" t="s">
        <v>11356</v>
      </c>
      <c r="E1307" t="s">
        <v>11356</v>
      </c>
      <c r="F1307" t="s">
        <v>67</v>
      </c>
      <c r="G1307" t="s">
        <v>11353</v>
      </c>
    </row>
    <row r="1308" spans="1:7">
      <c r="A1308">
        <v>268292778</v>
      </c>
      <c r="B1308" t="s">
        <v>12820</v>
      </c>
      <c r="C1308" t="s">
        <v>11352</v>
      </c>
      <c r="D1308" t="s">
        <v>3902</v>
      </c>
      <c r="E1308" t="s">
        <v>3902</v>
      </c>
      <c r="F1308" t="s">
        <v>67</v>
      </c>
      <c r="G1308" t="s">
        <v>11353</v>
      </c>
    </row>
    <row r="1309" spans="1:7">
      <c r="A1309">
        <v>268292780</v>
      </c>
      <c r="B1309" t="s">
        <v>12821</v>
      </c>
      <c r="C1309" t="s">
        <v>11352</v>
      </c>
      <c r="D1309" t="s">
        <v>11356</v>
      </c>
      <c r="E1309" t="s">
        <v>11356</v>
      </c>
      <c r="F1309" t="s">
        <v>67</v>
      </c>
      <c r="G1309" t="s">
        <v>11353</v>
      </c>
    </row>
    <row r="1310" spans="1:7">
      <c r="A1310">
        <v>268292782</v>
      </c>
      <c r="B1310" t="s">
        <v>12822</v>
      </c>
      <c r="C1310" t="s">
        <v>11352</v>
      </c>
      <c r="D1310" t="s">
        <v>3902</v>
      </c>
      <c r="E1310" t="s">
        <v>3902</v>
      </c>
      <c r="F1310" t="s">
        <v>67</v>
      </c>
      <c r="G1310" t="s">
        <v>11353</v>
      </c>
    </row>
    <row r="1311" spans="1:7">
      <c r="A1311">
        <v>268293006</v>
      </c>
      <c r="B1311" t="s">
        <v>12823</v>
      </c>
      <c r="C1311" t="s">
        <v>11352</v>
      </c>
      <c r="D1311" t="s">
        <v>3902</v>
      </c>
      <c r="E1311" t="s">
        <v>3902</v>
      </c>
      <c r="F1311" t="s">
        <v>67</v>
      </c>
      <c r="G1311" t="s">
        <v>11353</v>
      </c>
    </row>
    <row r="1312" spans="1:7">
      <c r="A1312">
        <v>268293010</v>
      </c>
      <c r="B1312" t="s">
        <v>12824</v>
      </c>
      <c r="C1312" t="s">
        <v>11352</v>
      </c>
      <c r="D1312" t="s">
        <v>3902</v>
      </c>
      <c r="E1312" t="s">
        <v>3902</v>
      </c>
      <c r="F1312" t="s">
        <v>67</v>
      </c>
      <c r="G1312" t="s">
        <v>11353</v>
      </c>
    </row>
    <row r="1313" spans="1:7">
      <c r="A1313">
        <v>268293012</v>
      </c>
      <c r="B1313" t="s">
        <v>12825</v>
      </c>
      <c r="C1313" t="s">
        <v>11352</v>
      </c>
      <c r="D1313" t="s">
        <v>11356</v>
      </c>
      <c r="E1313" t="s">
        <v>11356</v>
      </c>
      <c r="F1313" t="s">
        <v>67</v>
      </c>
      <c r="G1313" t="s">
        <v>11353</v>
      </c>
    </row>
    <row r="1314" spans="1:7">
      <c r="A1314">
        <v>268293014</v>
      </c>
      <c r="B1314" t="s">
        <v>12826</v>
      </c>
      <c r="C1314" t="s">
        <v>11352</v>
      </c>
      <c r="D1314" t="s">
        <v>3902</v>
      </c>
      <c r="E1314" t="s">
        <v>3902</v>
      </c>
      <c r="F1314" t="s">
        <v>67</v>
      </c>
      <c r="G1314" t="s">
        <v>11353</v>
      </c>
    </row>
    <row r="1315" spans="1:7">
      <c r="A1315">
        <v>268293016</v>
      </c>
      <c r="B1315" t="s">
        <v>12827</v>
      </c>
      <c r="C1315" t="s">
        <v>11352</v>
      </c>
      <c r="D1315" t="s">
        <v>3902</v>
      </c>
      <c r="E1315" t="s">
        <v>3902</v>
      </c>
      <c r="F1315" t="s">
        <v>67</v>
      </c>
      <c r="G1315" t="s">
        <v>11353</v>
      </c>
    </row>
    <row r="1316" spans="1:7">
      <c r="A1316">
        <v>268293236</v>
      </c>
      <c r="B1316" t="s">
        <v>12828</v>
      </c>
      <c r="C1316" t="s">
        <v>11352</v>
      </c>
      <c r="D1316" t="s">
        <v>3902</v>
      </c>
      <c r="E1316" t="s">
        <v>3902</v>
      </c>
      <c r="F1316" t="s">
        <v>67</v>
      </c>
      <c r="G1316" t="s">
        <v>11353</v>
      </c>
    </row>
    <row r="1317" spans="1:7">
      <c r="A1317">
        <v>268293238</v>
      </c>
      <c r="B1317" t="s">
        <v>12829</v>
      </c>
      <c r="C1317" t="s">
        <v>11352</v>
      </c>
      <c r="D1317" t="s">
        <v>3902</v>
      </c>
      <c r="E1317" t="s">
        <v>3902</v>
      </c>
      <c r="F1317" t="s">
        <v>67</v>
      </c>
      <c r="G1317" t="s">
        <v>11353</v>
      </c>
    </row>
    <row r="1318" spans="1:7">
      <c r="A1318">
        <v>268293240</v>
      </c>
      <c r="B1318" t="s">
        <v>12830</v>
      </c>
      <c r="C1318" t="s">
        <v>11352</v>
      </c>
      <c r="D1318" t="s">
        <v>3902</v>
      </c>
      <c r="E1318" t="s">
        <v>3902</v>
      </c>
      <c r="F1318" t="s">
        <v>67</v>
      </c>
      <c r="G1318" t="s">
        <v>11353</v>
      </c>
    </row>
    <row r="1319" spans="1:7">
      <c r="A1319">
        <v>268293244</v>
      </c>
      <c r="B1319" t="s">
        <v>12831</v>
      </c>
      <c r="C1319" t="s">
        <v>11352</v>
      </c>
      <c r="D1319" t="s">
        <v>3902</v>
      </c>
      <c r="E1319" t="s">
        <v>3902</v>
      </c>
      <c r="F1319" t="s">
        <v>67</v>
      </c>
      <c r="G1319" t="s">
        <v>11353</v>
      </c>
    </row>
    <row r="1320" spans="1:7">
      <c r="A1320">
        <v>268293246</v>
      </c>
      <c r="B1320" t="s">
        <v>12832</v>
      </c>
      <c r="C1320" t="s">
        <v>11352</v>
      </c>
      <c r="D1320" t="s">
        <v>3902</v>
      </c>
      <c r="E1320" t="s">
        <v>3902</v>
      </c>
      <c r="F1320" t="s">
        <v>67</v>
      </c>
      <c r="G1320" t="s">
        <v>11353</v>
      </c>
    </row>
    <row r="1321" spans="1:7">
      <c r="A1321">
        <v>268293248</v>
      </c>
      <c r="B1321" t="s">
        <v>12833</v>
      </c>
      <c r="C1321" t="s">
        <v>11352</v>
      </c>
      <c r="D1321" t="s">
        <v>3902</v>
      </c>
      <c r="E1321" t="s">
        <v>3902</v>
      </c>
      <c r="F1321" t="s">
        <v>67</v>
      </c>
      <c r="G1321" t="s">
        <v>11353</v>
      </c>
    </row>
    <row r="1322" spans="1:7">
      <c r="A1322">
        <v>268293466</v>
      </c>
      <c r="B1322" t="s">
        <v>12834</v>
      </c>
      <c r="C1322" t="s">
        <v>11352</v>
      </c>
      <c r="D1322" t="s">
        <v>3902</v>
      </c>
      <c r="E1322" t="s">
        <v>3902</v>
      </c>
      <c r="F1322" t="s">
        <v>67</v>
      </c>
      <c r="G1322" t="s">
        <v>11353</v>
      </c>
    </row>
    <row r="1323" spans="1:7">
      <c r="A1323">
        <v>268293468</v>
      </c>
      <c r="B1323" t="s">
        <v>12835</v>
      </c>
      <c r="C1323" t="s">
        <v>11352</v>
      </c>
      <c r="D1323" t="s">
        <v>3902</v>
      </c>
      <c r="E1323" t="s">
        <v>3902</v>
      </c>
      <c r="F1323" t="s">
        <v>67</v>
      </c>
      <c r="G1323" t="s">
        <v>11353</v>
      </c>
    </row>
    <row r="1324" spans="1:7">
      <c r="A1324">
        <v>268293470</v>
      </c>
      <c r="B1324" t="s">
        <v>12836</v>
      </c>
      <c r="C1324" t="s">
        <v>11352</v>
      </c>
      <c r="D1324" t="s">
        <v>3902</v>
      </c>
      <c r="E1324" t="s">
        <v>3902</v>
      </c>
      <c r="F1324" t="s">
        <v>67</v>
      </c>
      <c r="G1324" t="s">
        <v>11353</v>
      </c>
    </row>
    <row r="1325" spans="1:7">
      <c r="A1325">
        <v>268293474</v>
      </c>
      <c r="B1325" t="s">
        <v>12837</v>
      </c>
      <c r="C1325" t="s">
        <v>11352</v>
      </c>
      <c r="D1325" t="s">
        <v>3902</v>
      </c>
      <c r="E1325" t="s">
        <v>3902</v>
      </c>
      <c r="F1325" t="s">
        <v>67</v>
      </c>
      <c r="G1325" t="s">
        <v>11353</v>
      </c>
    </row>
    <row r="1326" spans="1:7">
      <c r="A1326">
        <v>268293686</v>
      </c>
      <c r="B1326" t="s">
        <v>12838</v>
      </c>
      <c r="C1326" t="s">
        <v>11352</v>
      </c>
      <c r="D1326" t="s">
        <v>3902</v>
      </c>
      <c r="E1326" t="s">
        <v>3902</v>
      </c>
      <c r="F1326" t="s">
        <v>67</v>
      </c>
      <c r="G1326" t="s">
        <v>11353</v>
      </c>
    </row>
    <row r="1327" spans="1:7">
      <c r="A1327">
        <v>268293912</v>
      </c>
      <c r="B1327" t="s">
        <v>12839</v>
      </c>
      <c r="C1327" t="s">
        <v>11352</v>
      </c>
      <c r="D1327" t="s">
        <v>3902</v>
      </c>
      <c r="E1327" t="s">
        <v>3902</v>
      </c>
      <c r="F1327" t="s">
        <v>67</v>
      </c>
      <c r="G1327" t="s">
        <v>11353</v>
      </c>
    </row>
    <row r="1328" spans="1:7">
      <c r="A1328">
        <v>268294134</v>
      </c>
      <c r="B1328" t="s">
        <v>12840</v>
      </c>
      <c r="C1328" t="s">
        <v>11352</v>
      </c>
      <c r="D1328" t="s">
        <v>3902</v>
      </c>
      <c r="E1328" t="s">
        <v>3902</v>
      </c>
      <c r="F1328" t="s">
        <v>67</v>
      </c>
      <c r="G1328" t="s">
        <v>11353</v>
      </c>
    </row>
    <row r="1329" spans="1:7">
      <c r="A1329">
        <v>268295042</v>
      </c>
      <c r="B1329" t="s">
        <v>12841</v>
      </c>
      <c r="C1329" t="s">
        <v>11352</v>
      </c>
      <c r="D1329" t="s">
        <v>12842</v>
      </c>
      <c r="E1329" t="s">
        <v>12842</v>
      </c>
      <c r="F1329" t="s">
        <v>67</v>
      </c>
      <c r="G1329" t="s">
        <v>11353</v>
      </c>
    </row>
    <row r="1330" spans="1:7">
      <c r="A1330">
        <v>268295278</v>
      </c>
      <c r="B1330" t="s">
        <v>12843</v>
      </c>
      <c r="C1330" t="s">
        <v>11352</v>
      </c>
      <c r="D1330" t="s">
        <v>3902</v>
      </c>
      <c r="E1330" t="s">
        <v>3902</v>
      </c>
      <c r="F1330" t="s">
        <v>67</v>
      </c>
      <c r="G1330" t="s">
        <v>11353</v>
      </c>
    </row>
    <row r="1331" spans="1:7">
      <c r="A1331">
        <v>268295516</v>
      </c>
      <c r="B1331" t="s">
        <v>12844</v>
      </c>
      <c r="C1331" t="s">
        <v>11352</v>
      </c>
      <c r="D1331" t="s">
        <v>3902</v>
      </c>
      <c r="E1331" t="s">
        <v>3902</v>
      </c>
      <c r="F1331" t="s">
        <v>67</v>
      </c>
      <c r="G1331" t="s">
        <v>11353</v>
      </c>
    </row>
    <row r="1332" spans="1:7">
      <c r="A1332">
        <v>268291614</v>
      </c>
      <c r="B1332" t="s">
        <v>12845</v>
      </c>
      <c r="C1332" t="s">
        <v>11352</v>
      </c>
      <c r="D1332" t="s">
        <v>3902</v>
      </c>
      <c r="E1332" t="s">
        <v>3902</v>
      </c>
      <c r="F1332" t="s">
        <v>67</v>
      </c>
      <c r="G1332" t="s">
        <v>11353</v>
      </c>
    </row>
    <row r="1333" spans="1:7">
      <c r="A1333">
        <v>268292096</v>
      </c>
      <c r="B1333" t="s">
        <v>12846</v>
      </c>
      <c r="C1333" t="s">
        <v>11352</v>
      </c>
      <c r="D1333" t="s">
        <v>3902</v>
      </c>
      <c r="E1333" t="s">
        <v>3902</v>
      </c>
      <c r="F1333" t="s">
        <v>67</v>
      </c>
      <c r="G1333" t="s">
        <v>11353</v>
      </c>
    </row>
    <row r="1334" spans="1:7">
      <c r="A1334">
        <v>268292786</v>
      </c>
      <c r="B1334" t="s">
        <v>12847</v>
      </c>
      <c r="C1334" t="s">
        <v>11352</v>
      </c>
      <c r="D1334" t="s">
        <v>3902</v>
      </c>
      <c r="E1334" t="s">
        <v>3902</v>
      </c>
      <c r="F1334" t="s">
        <v>67</v>
      </c>
      <c r="G1334" t="s">
        <v>11353</v>
      </c>
    </row>
    <row r="1335" spans="1:7">
      <c r="A1335">
        <v>268292584</v>
      </c>
      <c r="B1335" t="s">
        <v>12848</v>
      </c>
      <c r="C1335" t="s">
        <v>11352</v>
      </c>
      <c r="D1335" t="s">
        <v>3902</v>
      </c>
      <c r="E1335" t="s">
        <v>3902</v>
      </c>
      <c r="F1335" t="s">
        <v>67</v>
      </c>
      <c r="G1335" t="s">
        <v>11353</v>
      </c>
    </row>
    <row r="1336" spans="1:7">
      <c r="A1336">
        <v>268293688</v>
      </c>
      <c r="B1336" t="s">
        <v>12849</v>
      </c>
      <c r="C1336" t="s">
        <v>11352</v>
      </c>
      <c r="D1336" t="s">
        <v>3902</v>
      </c>
      <c r="E1336" t="s">
        <v>3902</v>
      </c>
      <c r="F1336" t="s">
        <v>67</v>
      </c>
      <c r="G1336" t="s">
        <v>11353</v>
      </c>
    </row>
    <row r="1337" spans="1:7">
      <c r="A1337">
        <v>268293692</v>
      </c>
      <c r="B1337" t="s">
        <v>12850</v>
      </c>
      <c r="C1337" t="s">
        <v>11352</v>
      </c>
      <c r="D1337" t="s">
        <v>3902</v>
      </c>
      <c r="E1337" t="s">
        <v>3902</v>
      </c>
      <c r="F1337" t="s">
        <v>67</v>
      </c>
      <c r="G1337" t="s">
        <v>11353</v>
      </c>
    </row>
    <row r="1338" spans="1:7">
      <c r="A1338">
        <v>268293694</v>
      </c>
      <c r="B1338" t="s">
        <v>12851</v>
      </c>
      <c r="C1338" t="s">
        <v>11352</v>
      </c>
      <c r="D1338" t="s">
        <v>3902</v>
      </c>
      <c r="E1338" t="s">
        <v>3902</v>
      </c>
      <c r="F1338" t="s">
        <v>67</v>
      </c>
      <c r="G1338" t="s">
        <v>11353</v>
      </c>
    </row>
    <row r="1339" spans="1:7">
      <c r="A1339">
        <v>268293696</v>
      </c>
      <c r="B1339" t="s">
        <v>12852</v>
      </c>
      <c r="C1339" t="s">
        <v>11352</v>
      </c>
      <c r="D1339" t="s">
        <v>9631</v>
      </c>
      <c r="E1339" t="s">
        <v>9631</v>
      </c>
      <c r="F1339" t="s">
        <v>67</v>
      </c>
      <c r="G1339" t="s">
        <v>11353</v>
      </c>
    </row>
    <row r="1340" spans="1:7">
      <c r="A1340">
        <v>268293698</v>
      </c>
      <c r="B1340" t="s">
        <v>12853</v>
      </c>
      <c r="C1340" t="s">
        <v>11352</v>
      </c>
      <c r="D1340" t="s">
        <v>3902</v>
      </c>
      <c r="E1340" t="s">
        <v>3902</v>
      </c>
      <c r="F1340" t="s">
        <v>67</v>
      </c>
      <c r="G1340" t="s">
        <v>11353</v>
      </c>
    </row>
    <row r="1341" spans="1:7">
      <c r="A1341">
        <v>268293700</v>
      </c>
      <c r="B1341" t="s">
        <v>12854</v>
      </c>
      <c r="C1341" t="s">
        <v>11352</v>
      </c>
      <c r="D1341" t="s">
        <v>3902</v>
      </c>
      <c r="E1341" t="s">
        <v>3902</v>
      </c>
      <c r="F1341" t="s">
        <v>67</v>
      </c>
      <c r="G1341" t="s">
        <v>11353</v>
      </c>
    </row>
    <row r="1342" spans="1:7">
      <c r="A1342">
        <v>268293914</v>
      </c>
      <c r="B1342" t="s">
        <v>12855</v>
      </c>
      <c r="C1342" t="s">
        <v>11352</v>
      </c>
      <c r="D1342" t="s">
        <v>3902</v>
      </c>
      <c r="E1342" t="s">
        <v>3902</v>
      </c>
      <c r="F1342" t="s">
        <v>67</v>
      </c>
      <c r="G1342" t="s">
        <v>11353</v>
      </c>
    </row>
    <row r="1343" spans="1:7">
      <c r="A1343">
        <v>268293916</v>
      </c>
      <c r="B1343" t="s">
        <v>12856</v>
      </c>
      <c r="C1343" t="s">
        <v>11352</v>
      </c>
      <c r="D1343" t="s">
        <v>3902</v>
      </c>
      <c r="E1343" t="s">
        <v>3902</v>
      </c>
      <c r="F1343" t="s">
        <v>67</v>
      </c>
      <c r="G1343" t="s">
        <v>11353</v>
      </c>
    </row>
    <row r="1344" spans="1:7">
      <c r="A1344">
        <v>268293918</v>
      </c>
      <c r="B1344" t="s">
        <v>12857</v>
      </c>
      <c r="C1344" t="s">
        <v>11352</v>
      </c>
      <c r="D1344" t="s">
        <v>3902</v>
      </c>
      <c r="E1344" t="s">
        <v>3902</v>
      </c>
      <c r="F1344" t="s">
        <v>67</v>
      </c>
      <c r="G1344" t="s">
        <v>11353</v>
      </c>
    </row>
    <row r="1345" spans="1:7">
      <c r="A1345">
        <v>268293920</v>
      </c>
      <c r="B1345" t="s">
        <v>12858</v>
      </c>
      <c r="C1345" t="s">
        <v>11352</v>
      </c>
      <c r="D1345" t="s">
        <v>3902</v>
      </c>
      <c r="E1345" t="s">
        <v>3902</v>
      </c>
      <c r="F1345" t="s">
        <v>67</v>
      </c>
      <c r="G1345" t="s">
        <v>11353</v>
      </c>
    </row>
    <row r="1346" spans="1:7">
      <c r="A1346">
        <v>268293922</v>
      </c>
      <c r="B1346" t="s">
        <v>12859</v>
      </c>
      <c r="C1346" t="s">
        <v>11352</v>
      </c>
      <c r="D1346" t="s">
        <v>12860</v>
      </c>
      <c r="E1346" t="s">
        <v>12860</v>
      </c>
      <c r="F1346" t="s">
        <v>67</v>
      </c>
      <c r="G1346" t="s">
        <v>11353</v>
      </c>
    </row>
    <row r="1347" spans="1:7">
      <c r="A1347">
        <v>268293926</v>
      </c>
      <c r="B1347" t="s">
        <v>12861</v>
      </c>
      <c r="C1347" t="s">
        <v>11352</v>
      </c>
      <c r="D1347" t="s">
        <v>11767</v>
      </c>
      <c r="E1347" t="s">
        <v>11767</v>
      </c>
      <c r="F1347" t="s">
        <v>67</v>
      </c>
      <c r="G1347" t="s">
        <v>11353</v>
      </c>
    </row>
    <row r="1348" spans="1:7">
      <c r="A1348">
        <v>268294136</v>
      </c>
      <c r="B1348" t="s">
        <v>12862</v>
      </c>
      <c r="C1348" t="s">
        <v>11352</v>
      </c>
      <c r="D1348" t="s">
        <v>3902</v>
      </c>
      <c r="E1348" t="s">
        <v>3902</v>
      </c>
      <c r="F1348" t="s">
        <v>67</v>
      </c>
      <c r="G1348" t="s">
        <v>11353</v>
      </c>
    </row>
    <row r="1349" spans="1:7">
      <c r="A1349">
        <v>268294138</v>
      </c>
      <c r="B1349" t="s">
        <v>12863</v>
      </c>
      <c r="C1349" t="s">
        <v>11352</v>
      </c>
      <c r="D1349" t="s">
        <v>5804</v>
      </c>
      <c r="E1349" t="s">
        <v>5804</v>
      </c>
      <c r="F1349" t="s">
        <v>67</v>
      </c>
      <c r="G1349" t="s">
        <v>11353</v>
      </c>
    </row>
    <row r="1350" spans="1:7">
      <c r="A1350">
        <v>268294142</v>
      </c>
      <c r="B1350" t="s">
        <v>12864</v>
      </c>
      <c r="C1350" t="s">
        <v>11352</v>
      </c>
      <c r="D1350" t="s">
        <v>12865</v>
      </c>
      <c r="E1350" t="s">
        <v>12865</v>
      </c>
      <c r="F1350" t="s">
        <v>67</v>
      </c>
      <c r="G1350" t="s">
        <v>11353</v>
      </c>
    </row>
    <row r="1351" spans="1:7">
      <c r="A1351">
        <v>268294144</v>
      </c>
      <c r="B1351" t="s">
        <v>12866</v>
      </c>
      <c r="C1351" t="s">
        <v>11352</v>
      </c>
      <c r="D1351" t="s">
        <v>9631</v>
      </c>
      <c r="E1351" t="s">
        <v>9631</v>
      </c>
      <c r="F1351" t="s">
        <v>67</v>
      </c>
      <c r="G1351" t="s">
        <v>11353</v>
      </c>
    </row>
    <row r="1352" spans="1:7">
      <c r="A1352">
        <v>268294146</v>
      </c>
      <c r="B1352" t="s">
        <v>12867</v>
      </c>
      <c r="C1352" t="s">
        <v>11352</v>
      </c>
      <c r="D1352" t="s">
        <v>3902</v>
      </c>
      <c r="E1352" t="s">
        <v>3902</v>
      </c>
      <c r="F1352" t="s">
        <v>67</v>
      </c>
      <c r="G1352" t="s">
        <v>11353</v>
      </c>
    </row>
    <row r="1353" spans="1:7">
      <c r="A1353">
        <v>268294148</v>
      </c>
      <c r="B1353" t="s">
        <v>12868</v>
      </c>
      <c r="C1353" t="s">
        <v>11352</v>
      </c>
      <c r="D1353" t="s">
        <v>12869</v>
      </c>
      <c r="E1353" t="s">
        <v>12869</v>
      </c>
      <c r="F1353" t="s">
        <v>67</v>
      </c>
      <c r="G1353" t="s">
        <v>11353</v>
      </c>
    </row>
    <row r="1354" spans="1:7">
      <c r="A1354">
        <v>268294362</v>
      </c>
      <c r="B1354" t="s">
        <v>12870</v>
      </c>
      <c r="C1354" t="s">
        <v>11352</v>
      </c>
      <c r="D1354" t="s">
        <v>9631</v>
      </c>
      <c r="E1354" t="s">
        <v>9631</v>
      </c>
      <c r="F1354" t="s">
        <v>67</v>
      </c>
      <c r="G1354" t="s">
        <v>11353</v>
      </c>
    </row>
    <row r="1355" spans="1:7">
      <c r="A1355">
        <v>268294364</v>
      </c>
      <c r="B1355" t="s">
        <v>12871</v>
      </c>
      <c r="C1355" t="s">
        <v>11352</v>
      </c>
      <c r="D1355" t="s">
        <v>3902</v>
      </c>
      <c r="E1355" t="s">
        <v>3902</v>
      </c>
      <c r="F1355" t="s">
        <v>67</v>
      </c>
      <c r="G1355" t="s">
        <v>11353</v>
      </c>
    </row>
    <row r="1356" spans="1:7">
      <c r="A1356">
        <v>268294366</v>
      </c>
      <c r="B1356" t="s">
        <v>12872</v>
      </c>
      <c r="C1356" t="s">
        <v>11352</v>
      </c>
      <c r="D1356" t="s">
        <v>12873</v>
      </c>
      <c r="E1356" t="s">
        <v>12873</v>
      </c>
      <c r="F1356" t="s">
        <v>67</v>
      </c>
      <c r="G1356" t="s">
        <v>11353</v>
      </c>
    </row>
    <row r="1357" spans="1:7">
      <c r="A1357">
        <v>268294368</v>
      </c>
      <c r="B1357" t="s">
        <v>12874</v>
      </c>
      <c r="C1357" t="s">
        <v>11352</v>
      </c>
      <c r="D1357" t="s">
        <v>3902</v>
      </c>
      <c r="E1357" t="s">
        <v>3902</v>
      </c>
      <c r="F1357" t="s">
        <v>67</v>
      </c>
      <c r="G1357" t="s">
        <v>11353</v>
      </c>
    </row>
    <row r="1358" spans="1:7">
      <c r="A1358">
        <v>268294370</v>
      </c>
      <c r="B1358" t="s">
        <v>12875</v>
      </c>
      <c r="C1358" t="s">
        <v>11352</v>
      </c>
      <c r="D1358" t="s">
        <v>12876</v>
      </c>
      <c r="E1358" t="s">
        <v>12876</v>
      </c>
      <c r="F1358" t="s">
        <v>67</v>
      </c>
      <c r="G1358" t="s">
        <v>11353</v>
      </c>
    </row>
    <row r="1359" spans="1:7">
      <c r="A1359">
        <v>268294372</v>
      </c>
      <c r="B1359" t="s">
        <v>12877</v>
      </c>
      <c r="C1359" t="s">
        <v>11352</v>
      </c>
      <c r="D1359" t="s">
        <v>12878</v>
      </c>
      <c r="E1359" t="s">
        <v>12878</v>
      </c>
      <c r="F1359" t="s">
        <v>67</v>
      </c>
      <c r="G1359" t="s">
        <v>11353</v>
      </c>
    </row>
    <row r="1360" spans="1:7">
      <c r="A1360">
        <v>268294588</v>
      </c>
      <c r="B1360" t="s">
        <v>12879</v>
      </c>
      <c r="C1360" t="s">
        <v>11352</v>
      </c>
      <c r="D1360" t="s">
        <v>12880</v>
      </c>
      <c r="E1360" t="s">
        <v>12880</v>
      </c>
      <c r="F1360" t="s">
        <v>67</v>
      </c>
      <c r="G1360" t="s">
        <v>11353</v>
      </c>
    </row>
    <row r="1361" spans="1:7">
      <c r="A1361">
        <v>268294590</v>
      </c>
      <c r="B1361" t="s">
        <v>12881</v>
      </c>
      <c r="C1361" t="s">
        <v>11352</v>
      </c>
      <c r="D1361" t="s">
        <v>3902</v>
      </c>
      <c r="E1361" t="s">
        <v>3902</v>
      </c>
      <c r="F1361" t="s">
        <v>67</v>
      </c>
      <c r="G1361" t="s">
        <v>11353</v>
      </c>
    </row>
    <row r="1362" spans="1:7">
      <c r="A1362">
        <v>268294594</v>
      </c>
      <c r="B1362" t="s">
        <v>12882</v>
      </c>
      <c r="C1362" t="s">
        <v>11352</v>
      </c>
      <c r="D1362" t="s">
        <v>11437</v>
      </c>
      <c r="E1362" t="s">
        <v>11437</v>
      </c>
      <c r="F1362" t="s">
        <v>67</v>
      </c>
      <c r="G1362" t="s">
        <v>11353</v>
      </c>
    </row>
    <row r="1363" spans="1:7">
      <c r="A1363">
        <v>268294596</v>
      </c>
      <c r="B1363" t="s">
        <v>12883</v>
      </c>
      <c r="C1363" t="s">
        <v>11352</v>
      </c>
      <c r="D1363" t="s">
        <v>3902</v>
      </c>
      <c r="E1363" t="s">
        <v>3902</v>
      </c>
      <c r="F1363" t="s">
        <v>67</v>
      </c>
      <c r="G1363" t="s">
        <v>11353</v>
      </c>
    </row>
    <row r="1364" spans="1:7">
      <c r="A1364">
        <v>268294598</v>
      </c>
      <c r="B1364" t="s">
        <v>12884</v>
      </c>
      <c r="C1364" t="s">
        <v>11352</v>
      </c>
      <c r="D1364" t="s">
        <v>12885</v>
      </c>
      <c r="E1364" t="s">
        <v>12885</v>
      </c>
      <c r="F1364" t="s">
        <v>67</v>
      </c>
      <c r="G1364" t="s">
        <v>11353</v>
      </c>
    </row>
    <row r="1365" spans="1:7">
      <c r="A1365">
        <v>268294600</v>
      </c>
      <c r="B1365" t="s">
        <v>12886</v>
      </c>
      <c r="C1365" t="s">
        <v>11352</v>
      </c>
      <c r="D1365" t="s">
        <v>11356</v>
      </c>
      <c r="E1365" t="s">
        <v>11356</v>
      </c>
      <c r="F1365" t="s">
        <v>67</v>
      </c>
      <c r="G1365" t="s">
        <v>11353</v>
      </c>
    </row>
    <row r="1366" spans="1:7">
      <c r="A1366">
        <v>268294816</v>
      </c>
      <c r="B1366" t="s">
        <v>12887</v>
      </c>
      <c r="C1366" t="s">
        <v>11352</v>
      </c>
      <c r="D1366" t="s">
        <v>11356</v>
      </c>
      <c r="E1366" t="s">
        <v>11356</v>
      </c>
      <c r="F1366" t="s">
        <v>67</v>
      </c>
      <c r="G1366" t="s">
        <v>11353</v>
      </c>
    </row>
    <row r="1367" spans="1:7">
      <c r="A1367">
        <v>268294818</v>
      </c>
      <c r="B1367" t="s">
        <v>12888</v>
      </c>
      <c r="C1367" t="s">
        <v>11352</v>
      </c>
      <c r="D1367" t="s">
        <v>12889</v>
      </c>
      <c r="E1367" t="s">
        <v>12889</v>
      </c>
      <c r="F1367" t="s">
        <v>67</v>
      </c>
      <c r="G1367" t="s">
        <v>11353</v>
      </c>
    </row>
    <row r="1368" spans="1:7">
      <c r="A1368">
        <v>268294820</v>
      </c>
      <c r="B1368" t="s">
        <v>12890</v>
      </c>
      <c r="C1368" t="s">
        <v>11352</v>
      </c>
      <c r="D1368" t="s">
        <v>12891</v>
      </c>
      <c r="E1368" t="s">
        <v>12891</v>
      </c>
      <c r="F1368" t="s">
        <v>67</v>
      </c>
      <c r="G1368" t="s">
        <v>11353</v>
      </c>
    </row>
    <row r="1369" spans="1:7">
      <c r="A1369">
        <v>268294822</v>
      </c>
      <c r="B1369" t="s">
        <v>12892</v>
      </c>
      <c r="C1369" t="s">
        <v>11352</v>
      </c>
      <c r="D1369" t="s">
        <v>12893</v>
      </c>
      <c r="E1369" t="s">
        <v>12893</v>
      </c>
      <c r="F1369" t="s">
        <v>67</v>
      </c>
      <c r="G1369" t="s">
        <v>11353</v>
      </c>
    </row>
    <row r="1370" spans="1:7">
      <c r="A1370">
        <v>268294824</v>
      </c>
      <c r="B1370" t="s">
        <v>12894</v>
      </c>
      <c r="C1370" t="s">
        <v>11352</v>
      </c>
      <c r="D1370" t="s">
        <v>12895</v>
      </c>
      <c r="E1370" t="s">
        <v>12895</v>
      </c>
      <c r="F1370" t="s">
        <v>67</v>
      </c>
      <c r="G1370" t="s">
        <v>11353</v>
      </c>
    </row>
    <row r="1371" spans="1:7">
      <c r="A1371">
        <v>268294828</v>
      </c>
      <c r="B1371" t="s">
        <v>12896</v>
      </c>
      <c r="C1371" t="s">
        <v>11352</v>
      </c>
      <c r="D1371" t="s">
        <v>9631</v>
      </c>
      <c r="E1371" t="s">
        <v>9631</v>
      </c>
      <c r="F1371" t="s">
        <v>67</v>
      </c>
      <c r="G1371" t="s">
        <v>11353</v>
      </c>
    </row>
    <row r="1372" spans="1:7">
      <c r="A1372">
        <v>268295046</v>
      </c>
      <c r="B1372" t="s">
        <v>12897</v>
      </c>
      <c r="C1372" t="s">
        <v>11352</v>
      </c>
      <c r="D1372" t="s">
        <v>12898</v>
      </c>
      <c r="E1372" t="s">
        <v>12898</v>
      </c>
      <c r="F1372" t="s">
        <v>67</v>
      </c>
      <c r="G1372" t="s">
        <v>11353</v>
      </c>
    </row>
    <row r="1373" spans="1:7">
      <c r="A1373">
        <v>268295048</v>
      </c>
      <c r="B1373" t="s">
        <v>12899</v>
      </c>
      <c r="C1373" t="s">
        <v>11352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268295050</v>
      </c>
      <c r="B1374" t="s">
        <v>12900</v>
      </c>
      <c r="C1374" t="s">
        <v>11352</v>
      </c>
      <c r="D1374" t="s">
        <v>12901</v>
      </c>
      <c r="E1374" t="s">
        <v>12901</v>
      </c>
      <c r="F1374" t="s">
        <v>67</v>
      </c>
      <c r="G1374" t="s">
        <v>11353</v>
      </c>
    </row>
    <row r="1375" spans="1:7">
      <c r="A1375">
        <v>268295052</v>
      </c>
      <c r="B1375" t="s">
        <v>12902</v>
      </c>
      <c r="C1375" t="s">
        <v>11352</v>
      </c>
      <c r="D1375" t="s">
        <v>12903</v>
      </c>
      <c r="E1375" t="s">
        <v>12903</v>
      </c>
      <c r="F1375" t="s">
        <v>67</v>
      </c>
      <c r="G1375" t="s">
        <v>11353</v>
      </c>
    </row>
    <row r="1376" spans="1:7">
      <c r="A1376">
        <v>268295056</v>
      </c>
      <c r="B1376" t="s">
        <v>12904</v>
      </c>
      <c r="C1376" t="s">
        <v>11352</v>
      </c>
      <c r="D1376" t="s">
        <v>3902</v>
      </c>
      <c r="E1376" t="s">
        <v>3902</v>
      </c>
      <c r="F1376" t="s">
        <v>67</v>
      </c>
      <c r="G1376" t="s">
        <v>11353</v>
      </c>
    </row>
    <row r="1377" spans="1:7">
      <c r="A1377">
        <v>268295058</v>
      </c>
      <c r="B1377" t="s">
        <v>12905</v>
      </c>
      <c r="C1377" t="s">
        <v>11352</v>
      </c>
      <c r="D1377" t="s">
        <v>12906</v>
      </c>
      <c r="E1377" t="s">
        <v>12906</v>
      </c>
      <c r="F1377" t="s">
        <v>67</v>
      </c>
      <c r="G1377" t="s">
        <v>11353</v>
      </c>
    </row>
    <row r="1378" spans="1:7">
      <c r="A1378">
        <v>268295280</v>
      </c>
      <c r="B1378" t="s">
        <v>12907</v>
      </c>
      <c r="C1378" t="s">
        <v>11352</v>
      </c>
      <c r="D1378" t="s">
        <v>3902</v>
      </c>
      <c r="E1378" t="s">
        <v>3902</v>
      </c>
      <c r="F1378" t="s">
        <v>67</v>
      </c>
      <c r="G1378" t="s">
        <v>11353</v>
      </c>
    </row>
    <row r="1379" spans="1:7">
      <c r="A1379">
        <v>268295282</v>
      </c>
      <c r="B1379" t="s">
        <v>12908</v>
      </c>
      <c r="C1379" t="s">
        <v>11352</v>
      </c>
      <c r="D1379" t="s">
        <v>3902</v>
      </c>
      <c r="E1379" t="s">
        <v>3902</v>
      </c>
      <c r="F1379" t="s">
        <v>67</v>
      </c>
      <c r="G1379" t="s">
        <v>11353</v>
      </c>
    </row>
    <row r="1380" spans="1:7">
      <c r="A1380">
        <v>268295286</v>
      </c>
      <c r="B1380" t="s">
        <v>12909</v>
      </c>
      <c r="C1380" t="s">
        <v>11352</v>
      </c>
      <c r="D1380" t="s">
        <v>3902</v>
      </c>
      <c r="E1380" t="s">
        <v>3902</v>
      </c>
      <c r="F1380" t="s">
        <v>67</v>
      </c>
      <c r="G1380" t="s">
        <v>11353</v>
      </c>
    </row>
    <row r="1381" spans="1:7">
      <c r="A1381">
        <v>268295288</v>
      </c>
      <c r="B1381" t="s">
        <v>12910</v>
      </c>
      <c r="C1381" t="s">
        <v>11352</v>
      </c>
      <c r="D1381" t="s">
        <v>3902</v>
      </c>
      <c r="E1381" t="s">
        <v>3902</v>
      </c>
      <c r="F1381" t="s">
        <v>67</v>
      </c>
      <c r="G1381" t="s">
        <v>11353</v>
      </c>
    </row>
    <row r="1382" spans="1:7">
      <c r="A1382">
        <v>268295290</v>
      </c>
      <c r="B1382" t="s">
        <v>12911</v>
      </c>
      <c r="C1382" t="s">
        <v>11352</v>
      </c>
      <c r="D1382" t="s">
        <v>3902</v>
      </c>
      <c r="E1382" t="s">
        <v>3902</v>
      </c>
      <c r="F1382" t="s">
        <v>67</v>
      </c>
      <c r="G1382" t="s">
        <v>11353</v>
      </c>
    </row>
    <row r="1383" spans="1:7">
      <c r="A1383">
        <v>268295292</v>
      </c>
      <c r="B1383" t="s">
        <v>12912</v>
      </c>
      <c r="C1383" t="s">
        <v>11352</v>
      </c>
      <c r="D1383" t="s">
        <v>3902</v>
      </c>
      <c r="E1383" t="s">
        <v>3902</v>
      </c>
      <c r="F1383" t="s">
        <v>67</v>
      </c>
      <c r="G1383" t="s">
        <v>11353</v>
      </c>
    </row>
    <row r="1384" spans="1:7">
      <c r="A1384">
        <v>268295520</v>
      </c>
      <c r="B1384" t="s">
        <v>12913</v>
      </c>
      <c r="C1384" t="s">
        <v>11352</v>
      </c>
      <c r="D1384" t="s">
        <v>3902</v>
      </c>
      <c r="E1384" t="s">
        <v>3902</v>
      </c>
      <c r="F1384" t="s">
        <v>67</v>
      </c>
      <c r="G1384" t="s">
        <v>11353</v>
      </c>
    </row>
    <row r="1385" spans="1:7">
      <c r="A1385">
        <v>268295522</v>
      </c>
      <c r="B1385" t="s">
        <v>12914</v>
      </c>
      <c r="C1385" t="s">
        <v>11352</v>
      </c>
      <c r="D1385" t="s">
        <v>3902</v>
      </c>
      <c r="E1385" t="s">
        <v>3902</v>
      </c>
      <c r="F1385" t="s">
        <v>67</v>
      </c>
      <c r="G1385" t="s">
        <v>11353</v>
      </c>
    </row>
    <row r="1386" spans="1:7">
      <c r="A1386">
        <v>268295524</v>
      </c>
      <c r="B1386" t="s">
        <v>12915</v>
      </c>
      <c r="C1386" t="s">
        <v>11352</v>
      </c>
      <c r="D1386" t="s">
        <v>3902</v>
      </c>
      <c r="E1386" t="s">
        <v>3902</v>
      </c>
      <c r="F1386" t="s">
        <v>67</v>
      </c>
      <c r="G1386" t="s">
        <v>11353</v>
      </c>
    </row>
    <row r="1387" spans="1:7">
      <c r="A1387">
        <v>268295526</v>
      </c>
      <c r="B1387" t="s">
        <v>12916</v>
      </c>
      <c r="C1387" t="s">
        <v>11352</v>
      </c>
      <c r="D1387" t="s">
        <v>3902</v>
      </c>
      <c r="E1387" t="s">
        <v>3902</v>
      </c>
      <c r="F1387" t="s">
        <v>67</v>
      </c>
      <c r="G1387" t="s">
        <v>11353</v>
      </c>
    </row>
    <row r="1388" spans="1:7">
      <c r="A1388">
        <v>268295530</v>
      </c>
      <c r="B1388" t="s">
        <v>12917</v>
      </c>
      <c r="C1388" t="s">
        <v>11352</v>
      </c>
      <c r="D1388" t="s">
        <v>3902</v>
      </c>
      <c r="E1388" t="s">
        <v>3902</v>
      </c>
      <c r="F1388" t="s">
        <v>67</v>
      </c>
      <c r="G1388" t="s">
        <v>11353</v>
      </c>
    </row>
    <row r="1389" spans="1:7">
      <c r="A1389">
        <v>268295756</v>
      </c>
      <c r="B1389" t="s">
        <v>12918</v>
      </c>
      <c r="C1389" t="s">
        <v>11352</v>
      </c>
      <c r="D1389" t="s">
        <v>3902</v>
      </c>
      <c r="E1389" t="s">
        <v>3902</v>
      </c>
      <c r="F1389" t="s">
        <v>67</v>
      </c>
      <c r="G1389" t="s">
        <v>11353</v>
      </c>
    </row>
    <row r="1390" spans="1:7">
      <c r="A1390">
        <v>268295758</v>
      </c>
      <c r="B1390" t="s">
        <v>12919</v>
      </c>
      <c r="C1390" t="s">
        <v>11352</v>
      </c>
      <c r="D1390" t="s">
        <v>3902</v>
      </c>
      <c r="E1390" t="s">
        <v>3902</v>
      </c>
      <c r="F1390" t="s">
        <v>67</v>
      </c>
      <c r="G1390" t="s">
        <v>11353</v>
      </c>
    </row>
    <row r="1391" spans="1:7">
      <c r="A1391">
        <v>268295760</v>
      </c>
      <c r="B1391" t="s">
        <v>12920</v>
      </c>
      <c r="C1391" t="s">
        <v>11352</v>
      </c>
      <c r="D1391" t="s">
        <v>3902</v>
      </c>
      <c r="E1391" t="s">
        <v>3902</v>
      </c>
      <c r="F1391" t="s">
        <v>67</v>
      </c>
      <c r="G1391" t="s">
        <v>11353</v>
      </c>
    </row>
    <row r="1392" spans="1:7">
      <c r="A1392">
        <v>268295762</v>
      </c>
      <c r="B1392" t="s">
        <v>12921</v>
      </c>
      <c r="C1392" t="s">
        <v>11352</v>
      </c>
      <c r="D1392" t="s">
        <v>3902</v>
      </c>
      <c r="E1392" t="s">
        <v>3902</v>
      </c>
      <c r="F1392" t="s">
        <v>67</v>
      </c>
      <c r="G1392" t="s">
        <v>11353</v>
      </c>
    </row>
    <row r="1393" spans="1:7">
      <c r="A1393">
        <v>268295766</v>
      </c>
      <c r="B1393" t="s">
        <v>12922</v>
      </c>
      <c r="C1393" t="s">
        <v>11352</v>
      </c>
      <c r="D1393" t="s">
        <v>3902</v>
      </c>
      <c r="E1393" t="s">
        <v>3902</v>
      </c>
      <c r="F1393" t="s">
        <v>67</v>
      </c>
      <c r="G1393" t="s">
        <v>11353</v>
      </c>
    </row>
    <row r="1394" spans="1:7">
      <c r="A1394">
        <v>268295768</v>
      </c>
      <c r="B1394" t="s">
        <v>12923</v>
      </c>
      <c r="C1394" t="s">
        <v>11352</v>
      </c>
      <c r="D1394" t="s">
        <v>3902</v>
      </c>
      <c r="E1394" t="s">
        <v>3902</v>
      </c>
      <c r="F1394" t="s">
        <v>67</v>
      </c>
      <c r="G1394" t="s">
        <v>11353</v>
      </c>
    </row>
    <row r="1395" spans="1:7">
      <c r="A1395">
        <v>268291134</v>
      </c>
      <c r="B1395" t="s">
        <v>12924</v>
      </c>
      <c r="C1395" t="s">
        <v>11352</v>
      </c>
      <c r="D1395" t="s">
        <v>3902</v>
      </c>
      <c r="E1395" t="s">
        <v>3902</v>
      </c>
      <c r="F1395" t="s">
        <v>67</v>
      </c>
      <c r="G1395" t="s">
        <v>11353</v>
      </c>
    </row>
    <row r="1396" spans="1:7">
      <c r="A1396">
        <v>268291138</v>
      </c>
      <c r="B1396" t="s">
        <v>12925</v>
      </c>
      <c r="C1396" t="s">
        <v>11352</v>
      </c>
      <c r="D1396" t="s">
        <v>3902</v>
      </c>
      <c r="E1396" t="s">
        <v>3902</v>
      </c>
      <c r="F1396" t="s">
        <v>67</v>
      </c>
      <c r="G1396" t="s">
        <v>11353</v>
      </c>
    </row>
    <row r="1397" spans="1:7">
      <c r="A1397">
        <v>268291140</v>
      </c>
      <c r="B1397" t="s">
        <v>12926</v>
      </c>
      <c r="C1397" t="s">
        <v>11352</v>
      </c>
      <c r="D1397" t="s">
        <v>11356</v>
      </c>
      <c r="E1397" t="s">
        <v>11356</v>
      </c>
      <c r="F1397" t="s">
        <v>67</v>
      </c>
      <c r="G1397" t="s">
        <v>11353</v>
      </c>
    </row>
    <row r="1398" spans="1:7">
      <c r="A1398">
        <v>268291142</v>
      </c>
      <c r="B1398" t="s">
        <v>12927</v>
      </c>
      <c r="C1398" t="s">
        <v>11352</v>
      </c>
      <c r="D1398" t="s">
        <v>3902</v>
      </c>
      <c r="E1398" t="s">
        <v>3902</v>
      </c>
      <c r="F1398" t="s">
        <v>67</v>
      </c>
      <c r="G1398" t="s">
        <v>11353</v>
      </c>
    </row>
    <row r="1399" spans="1:7">
      <c r="A1399">
        <v>268291144</v>
      </c>
      <c r="B1399" t="s">
        <v>12928</v>
      </c>
      <c r="C1399" t="s">
        <v>11352</v>
      </c>
      <c r="D1399" t="s">
        <v>11356</v>
      </c>
      <c r="E1399" t="s">
        <v>11356</v>
      </c>
      <c r="F1399" t="s">
        <v>67</v>
      </c>
      <c r="G1399" t="s">
        <v>11353</v>
      </c>
    </row>
    <row r="1400" spans="1:7">
      <c r="A1400">
        <v>268291148</v>
      </c>
      <c r="B1400" t="s">
        <v>12929</v>
      </c>
      <c r="C1400" t="s">
        <v>11352</v>
      </c>
      <c r="D1400" t="s">
        <v>3902</v>
      </c>
      <c r="E1400" t="s">
        <v>3902</v>
      </c>
      <c r="F1400" t="s">
        <v>67</v>
      </c>
      <c r="G1400" t="s">
        <v>11353</v>
      </c>
    </row>
    <row r="1401" spans="1:7">
      <c r="A1401">
        <v>268291370</v>
      </c>
      <c r="B1401" t="s">
        <v>12930</v>
      </c>
      <c r="C1401" t="s">
        <v>11352</v>
      </c>
      <c r="D1401" t="s">
        <v>11356</v>
      </c>
      <c r="E1401" t="s">
        <v>11356</v>
      </c>
      <c r="F1401" t="s">
        <v>67</v>
      </c>
      <c r="G1401" t="s">
        <v>11353</v>
      </c>
    </row>
    <row r="1402" spans="1:7">
      <c r="A1402">
        <v>268291374</v>
      </c>
      <c r="B1402" t="s">
        <v>12931</v>
      </c>
      <c r="C1402" t="s">
        <v>11352</v>
      </c>
      <c r="D1402" t="s">
        <v>11356</v>
      </c>
      <c r="E1402" t="s">
        <v>11356</v>
      </c>
      <c r="F1402" t="s">
        <v>67</v>
      </c>
      <c r="G1402" t="s">
        <v>11353</v>
      </c>
    </row>
    <row r="1403" spans="1:7">
      <c r="A1403">
        <v>268291376</v>
      </c>
      <c r="B1403" t="s">
        <v>12932</v>
      </c>
      <c r="C1403" t="s">
        <v>11352</v>
      </c>
      <c r="D1403" t="s">
        <v>3902</v>
      </c>
      <c r="E1403" t="s">
        <v>3902</v>
      </c>
      <c r="F1403" t="s">
        <v>67</v>
      </c>
      <c r="G1403" t="s">
        <v>11353</v>
      </c>
    </row>
    <row r="1404" spans="1:7">
      <c r="A1404">
        <v>268291378</v>
      </c>
      <c r="B1404" t="s">
        <v>12933</v>
      </c>
      <c r="C1404" t="s">
        <v>11352</v>
      </c>
      <c r="D1404" t="s">
        <v>3902</v>
      </c>
      <c r="E1404" t="s">
        <v>3902</v>
      </c>
      <c r="F1404" t="s">
        <v>67</v>
      </c>
      <c r="G1404" t="s">
        <v>11353</v>
      </c>
    </row>
    <row r="1405" spans="1:7">
      <c r="A1405">
        <v>268291380</v>
      </c>
      <c r="B1405" t="s">
        <v>12934</v>
      </c>
      <c r="C1405" t="s">
        <v>11352</v>
      </c>
      <c r="D1405" t="s">
        <v>3902</v>
      </c>
      <c r="E1405" t="s">
        <v>3902</v>
      </c>
      <c r="F1405" t="s">
        <v>67</v>
      </c>
      <c r="G1405" t="s">
        <v>11353</v>
      </c>
    </row>
    <row r="1406" spans="1:7">
      <c r="A1406">
        <v>268291384</v>
      </c>
      <c r="B1406" t="s">
        <v>12935</v>
      </c>
      <c r="C1406" t="s">
        <v>11352</v>
      </c>
      <c r="D1406" t="s">
        <v>3902</v>
      </c>
      <c r="E1406" t="s">
        <v>3902</v>
      </c>
      <c r="F1406" t="s">
        <v>67</v>
      </c>
      <c r="G1406" t="s">
        <v>11353</v>
      </c>
    </row>
    <row r="1407" spans="1:7">
      <c r="A1407">
        <v>268291616</v>
      </c>
      <c r="B1407" t="s">
        <v>12936</v>
      </c>
      <c r="C1407" t="s">
        <v>11352</v>
      </c>
      <c r="D1407" t="s">
        <v>3902</v>
      </c>
      <c r="E1407" t="s">
        <v>3902</v>
      </c>
      <c r="F1407" t="s">
        <v>67</v>
      </c>
      <c r="G1407" t="s">
        <v>11353</v>
      </c>
    </row>
    <row r="1408" spans="1:7">
      <c r="A1408">
        <v>268291618</v>
      </c>
      <c r="B1408" t="s">
        <v>12937</v>
      </c>
      <c r="C1408" t="s">
        <v>11352</v>
      </c>
      <c r="D1408" t="s">
        <v>11356</v>
      </c>
      <c r="E1408" t="s">
        <v>11356</v>
      </c>
      <c r="F1408" t="s">
        <v>67</v>
      </c>
      <c r="G1408" t="s">
        <v>11353</v>
      </c>
    </row>
    <row r="1409" spans="1:7">
      <c r="A1409">
        <v>268291622</v>
      </c>
      <c r="B1409" t="s">
        <v>12938</v>
      </c>
      <c r="C1409" t="s">
        <v>11352</v>
      </c>
      <c r="D1409" t="s">
        <v>11356</v>
      </c>
      <c r="E1409" t="s">
        <v>11356</v>
      </c>
      <c r="F1409" t="s">
        <v>67</v>
      </c>
      <c r="G1409" t="s">
        <v>11353</v>
      </c>
    </row>
    <row r="1410" spans="1:7">
      <c r="A1410">
        <v>268291624</v>
      </c>
      <c r="B1410" t="s">
        <v>12939</v>
      </c>
      <c r="C1410" t="s">
        <v>11352</v>
      </c>
      <c r="D1410" t="s">
        <v>9631</v>
      </c>
      <c r="E1410" t="s">
        <v>9631</v>
      </c>
      <c r="F1410" t="s">
        <v>67</v>
      </c>
      <c r="G1410" t="s">
        <v>11353</v>
      </c>
    </row>
    <row r="1411" spans="1:7">
      <c r="A1411">
        <v>268291626</v>
      </c>
      <c r="B1411" t="s">
        <v>12940</v>
      </c>
      <c r="C1411" t="s">
        <v>11352</v>
      </c>
      <c r="D1411" t="s">
        <v>3902</v>
      </c>
      <c r="E1411" t="s">
        <v>3902</v>
      </c>
      <c r="F1411" t="s">
        <v>67</v>
      </c>
      <c r="G1411" t="s">
        <v>11353</v>
      </c>
    </row>
    <row r="1412" spans="1:7">
      <c r="A1412">
        <v>268291856</v>
      </c>
      <c r="B1412" t="s">
        <v>12941</v>
      </c>
      <c r="C1412" t="s">
        <v>11352</v>
      </c>
      <c r="D1412" t="s">
        <v>3902</v>
      </c>
      <c r="E1412" t="s">
        <v>3902</v>
      </c>
      <c r="F1412" t="s">
        <v>67</v>
      </c>
      <c r="G1412" t="s">
        <v>11353</v>
      </c>
    </row>
    <row r="1413" spans="1:7">
      <c r="A1413">
        <v>268291860</v>
      </c>
      <c r="B1413" t="s">
        <v>12942</v>
      </c>
      <c r="C1413" t="s">
        <v>11352</v>
      </c>
      <c r="D1413" t="s">
        <v>11356</v>
      </c>
      <c r="E1413" t="s">
        <v>11356</v>
      </c>
      <c r="F1413" t="s">
        <v>67</v>
      </c>
      <c r="G1413" t="s">
        <v>11353</v>
      </c>
    </row>
    <row r="1414" spans="1:7">
      <c r="A1414">
        <v>268291862</v>
      </c>
      <c r="B1414" t="s">
        <v>12943</v>
      </c>
      <c r="C1414" t="s">
        <v>11352</v>
      </c>
      <c r="D1414" t="s">
        <v>3902</v>
      </c>
      <c r="E1414" t="s">
        <v>3902</v>
      </c>
      <c r="F1414" t="s">
        <v>67</v>
      </c>
      <c r="G1414" t="s">
        <v>11353</v>
      </c>
    </row>
    <row r="1415" spans="1:7">
      <c r="A1415">
        <v>268291864</v>
      </c>
      <c r="B1415" t="s">
        <v>12944</v>
      </c>
      <c r="C1415" t="s">
        <v>11352</v>
      </c>
      <c r="D1415" t="s">
        <v>3902</v>
      </c>
      <c r="E1415" t="s">
        <v>3902</v>
      </c>
      <c r="F1415" t="s">
        <v>67</v>
      </c>
      <c r="G1415" t="s">
        <v>11353</v>
      </c>
    </row>
    <row r="1416" spans="1:7">
      <c r="A1416">
        <v>268291866</v>
      </c>
      <c r="B1416" t="s">
        <v>12945</v>
      </c>
      <c r="C1416" t="s">
        <v>11352</v>
      </c>
      <c r="D1416" t="s">
        <v>3902</v>
      </c>
      <c r="E1416" t="s">
        <v>3902</v>
      </c>
      <c r="F1416" t="s">
        <v>67</v>
      </c>
      <c r="G1416" t="s">
        <v>11353</v>
      </c>
    </row>
    <row r="1417" spans="1:7">
      <c r="A1417">
        <v>268291868</v>
      </c>
      <c r="B1417" t="s">
        <v>12946</v>
      </c>
      <c r="C1417" t="s">
        <v>11352</v>
      </c>
      <c r="D1417" t="s">
        <v>3902</v>
      </c>
      <c r="E1417" t="s">
        <v>3902</v>
      </c>
      <c r="F1417" t="s">
        <v>67</v>
      </c>
      <c r="G1417" t="s">
        <v>11353</v>
      </c>
    </row>
    <row r="1418" spans="1:7">
      <c r="A1418">
        <v>268292098</v>
      </c>
      <c r="B1418" t="s">
        <v>12947</v>
      </c>
      <c r="C1418" t="s">
        <v>11352</v>
      </c>
      <c r="D1418" t="s">
        <v>11356</v>
      </c>
      <c r="E1418" t="s">
        <v>11356</v>
      </c>
      <c r="F1418" t="s">
        <v>67</v>
      </c>
      <c r="G1418" t="s">
        <v>11353</v>
      </c>
    </row>
    <row r="1419" spans="1:7">
      <c r="A1419">
        <v>268292100</v>
      </c>
      <c r="B1419" t="s">
        <v>12948</v>
      </c>
      <c r="C1419" t="s">
        <v>11352</v>
      </c>
      <c r="D1419" t="s">
        <v>9631</v>
      </c>
      <c r="E1419" t="s">
        <v>9631</v>
      </c>
      <c r="F1419" t="s">
        <v>67</v>
      </c>
      <c r="G1419" t="s">
        <v>11353</v>
      </c>
    </row>
    <row r="1420" spans="1:7">
      <c r="A1420">
        <v>268292104</v>
      </c>
      <c r="B1420" t="s">
        <v>12949</v>
      </c>
      <c r="C1420" t="s">
        <v>11352</v>
      </c>
      <c r="D1420" t="s">
        <v>3902</v>
      </c>
      <c r="E1420" t="s">
        <v>3902</v>
      </c>
      <c r="F1420" t="s">
        <v>67</v>
      </c>
      <c r="G1420" t="s">
        <v>11353</v>
      </c>
    </row>
    <row r="1421" spans="1:7">
      <c r="A1421">
        <v>268292106</v>
      </c>
      <c r="B1421" t="s">
        <v>12950</v>
      </c>
      <c r="C1421" t="s">
        <v>11352</v>
      </c>
      <c r="D1421" t="s">
        <v>3902</v>
      </c>
      <c r="E1421" t="s">
        <v>3902</v>
      </c>
      <c r="F1421" t="s">
        <v>67</v>
      </c>
      <c r="G1421" t="s">
        <v>11353</v>
      </c>
    </row>
    <row r="1422" spans="1:7">
      <c r="A1422">
        <v>268292108</v>
      </c>
      <c r="B1422" t="s">
        <v>12951</v>
      </c>
      <c r="C1422" t="s">
        <v>11352</v>
      </c>
      <c r="D1422" t="s">
        <v>3902</v>
      </c>
      <c r="E1422" t="s">
        <v>3902</v>
      </c>
      <c r="F1422" t="s">
        <v>67</v>
      </c>
      <c r="G1422" t="s">
        <v>11353</v>
      </c>
    </row>
    <row r="1423" spans="1:7">
      <c r="A1423">
        <v>268292326</v>
      </c>
      <c r="B1423" t="s">
        <v>12952</v>
      </c>
      <c r="C1423" t="s">
        <v>11352</v>
      </c>
      <c r="D1423" t="s">
        <v>3902</v>
      </c>
      <c r="E1423" t="s">
        <v>3902</v>
      </c>
      <c r="F1423" t="s">
        <v>67</v>
      </c>
      <c r="G1423" t="s">
        <v>11353</v>
      </c>
    </row>
    <row r="1424" spans="1:7">
      <c r="A1424">
        <v>268292328</v>
      </c>
      <c r="B1424" t="s">
        <v>12953</v>
      </c>
      <c r="C1424" t="s">
        <v>11352</v>
      </c>
      <c r="D1424" t="s">
        <v>3902</v>
      </c>
      <c r="E1424" t="s">
        <v>3902</v>
      </c>
      <c r="F1424" t="s">
        <v>67</v>
      </c>
      <c r="G1424" t="s">
        <v>11353</v>
      </c>
    </row>
    <row r="1425" spans="1:7">
      <c r="A1425">
        <v>268292332</v>
      </c>
      <c r="B1425" t="s">
        <v>12954</v>
      </c>
      <c r="C1425" t="s">
        <v>11352</v>
      </c>
      <c r="D1425" t="s">
        <v>3902</v>
      </c>
      <c r="E1425" t="s">
        <v>3902</v>
      </c>
      <c r="F1425" t="s">
        <v>67</v>
      </c>
      <c r="G1425" t="s">
        <v>11353</v>
      </c>
    </row>
    <row r="1426" spans="1:7">
      <c r="A1426">
        <v>268292334</v>
      </c>
      <c r="B1426" t="s">
        <v>12955</v>
      </c>
      <c r="C1426" t="s">
        <v>11352</v>
      </c>
      <c r="D1426" t="s">
        <v>3902</v>
      </c>
      <c r="E1426" t="s">
        <v>3902</v>
      </c>
      <c r="F1426" t="s">
        <v>67</v>
      </c>
      <c r="G1426" t="s">
        <v>11353</v>
      </c>
    </row>
    <row r="1427" spans="1:7">
      <c r="A1427">
        <v>268292336</v>
      </c>
      <c r="B1427" t="s">
        <v>12956</v>
      </c>
      <c r="C1427" t="s">
        <v>11352</v>
      </c>
      <c r="D1427" t="s">
        <v>3902</v>
      </c>
      <c r="E1427" t="s">
        <v>3902</v>
      </c>
      <c r="F1427" t="s">
        <v>67</v>
      </c>
      <c r="G1427" t="s">
        <v>11353</v>
      </c>
    </row>
    <row r="1428" spans="1:7">
      <c r="A1428">
        <v>268292338</v>
      </c>
      <c r="B1428" t="s">
        <v>12957</v>
      </c>
      <c r="C1428" t="s">
        <v>11352</v>
      </c>
      <c r="D1428" t="s">
        <v>3902</v>
      </c>
      <c r="E1428" t="s">
        <v>3902</v>
      </c>
      <c r="F1428" t="s">
        <v>67</v>
      </c>
      <c r="G1428" t="s">
        <v>11353</v>
      </c>
    </row>
    <row r="1429" spans="1:7">
      <c r="A1429">
        <v>268292558</v>
      </c>
      <c r="B1429" t="s">
        <v>12958</v>
      </c>
      <c r="C1429" t="s">
        <v>11352</v>
      </c>
      <c r="D1429" t="s">
        <v>3902</v>
      </c>
      <c r="E1429" t="s">
        <v>3902</v>
      </c>
      <c r="F1429" t="s">
        <v>67</v>
      </c>
      <c r="G1429" t="s">
        <v>11353</v>
      </c>
    </row>
    <row r="1430" spans="1:7">
      <c r="A1430">
        <v>268292560</v>
      </c>
      <c r="B1430" t="s">
        <v>12959</v>
      </c>
      <c r="C1430" t="s">
        <v>11352</v>
      </c>
      <c r="D1430" t="s">
        <v>3902</v>
      </c>
      <c r="E1430" t="s">
        <v>3902</v>
      </c>
      <c r="F1430" t="s">
        <v>67</v>
      </c>
      <c r="G1430" t="s">
        <v>11353</v>
      </c>
    </row>
    <row r="1431" spans="1:7">
      <c r="A1431">
        <v>268292564</v>
      </c>
      <c r="B1431" t="s">
        <v>12960</v>
      </c>
      <c r="C1431" t="s">
        <v>11352</v>
      </c>
      <c r="D1431" t="s">
        <v>3902</v>
      </c>
      <c r="E1431" t="s">
        <v>3902</v>
      </c>
      <c r="F1431" t="s">
        <v>67</v>
      </c>
      <c r="G1431" t="s">
        <v>11353</v>
      </c>
    </row>
    <row r="1432" spans="1:7">
      <c r="A1432">
        <v>268292566</v>
      </c>
      <c r="B1432" t="s">
        <v>12961</v>
      </c>
      <c r="C1432" t="s">
        <v>11352</v>
      </c>
      <c r="D1432" t="s">
        <v>3902</v>
      </c>
      <c r="E1432" t="s">
        <v>3902</v>
      </c>
      <c r="F1432" t="s">
        <v>67</v>
      </c>
      <c r="G1432" t="s">
        <v>11353</v>
      </c>
    </row>
    <row r="1433" spans="1:7">
      <c r="A1433">
        <v>268292568</v>
      </c>
      <c r="B1433" t="s">
        <v>12962</v>
      </c>
      <c r="C1433" t="s">
        <v>11352</v>
      </c>
      <c r="D1433" t="s">
        <v>11356</v>
      </c>
      <c r="E1433" t="s">
        <v>11356</v>
      </c>
      <c r="F1433" t="s">
        <v>67</v>
      </c>
      <c r="G1433" t="s">
        <v>11353</v>
      </c>
    </row>
    <row r="1434" spans="1:7">
      <c r="A1434">
        <v>268292570</v>
      </c>
      <c r="B1434" t="s">
        <v>12963</v>
      </c>
      <c r="C1434" t="s">
        <v>11352</v>
      </c>
      <c r="D1434" t="s">
        <v>3902</v>
      </c>
      <c r="E1434" t="s">
        <v>3902</v>
      </c>
      <c r="F1434" t="s">
        <v>67</v>
      </c>
      <c r="G1434" t="s">
        <v>11353</v>
      </c>
    </row>
    <row r="1435" spans="1:7">
      <c r="A1435">
        <v>268292788</v>
      </c>
      <c r="B1435" t="s">
        <v>12964</v>
      </c>
      <c r="C1435" t="s">
        <v>11352</v>
      </c>
      <c r="D1435" t="s">
        <v>3902</v>
      </c>
      <c r="E1435" t="s">
        <v>3902</v>
      </c>
      <c r="F1435" t="s">
        <v>67</v>
      </c>
      <c r="G1435" t="s">
        <v>11353</v>
      </c>
    </row>
    <row r="1436" spans="1:7">
      <c r="A1436">
        <v>268292790</v>
      </c>
      <c r="B1436" t="s">
        <v>12965</v>
      </c>
      <c r="C1436" t="s">
        <v>11352</v>
      </c>
      <c r="D1436" t="s">
        <v>3902</v>
      </c>
      <c r="E1436" t="s">
        <v>3902</v>
      </c>
      <c r="F1436" t="s">
        <v>67</v>
      </c>
      <c r="G1436" t="s">
        <v>11353</v>
      </c>
    </row>
    <row r="1437" spans="1:7">
      <c r="A1437">
        <v>268292792</v>
      </c>
      <c r="B1437" t="s">
        <v>12966</v>
      </c>
      <c r="C1437" t="s">
        <v>11352</v>
      </c>
      <c r="D1437" t="s">
        <v>3902</v>
      </c>
      <c r="E1437" t="s">
        <v>3902</v>
      </c>
      <c r="F1437" t="s">
        <v>67</v>
      </c>
      <c r="G1437" t="s">
        <v>11353</v>
      </c>
    </row>
    <row r="1438" spans="1:7">
      <c r="A1438">
        <v>268292794</v>
      </c>
      <c r="B1438" t="s">
        <v>12967</v>
      </c>
      <c r="C1438" t="s">
        <v>11352</v>
      </c>
      <c r="D1438" t="s">
        <v>3902</v>
      </c>
      <c r="E1438" t="s">
        <v>3902</v>
      </c>
      <c r="F1438" t="s">
        <v>67</v>
      </c>
      <c r="G1438" t="s">
        <v>11353</v>
      </c>
    </row>
    <row r="1439" spans="1:7">
      <c r="A1439">
        <v>268292798</v>
      </c>
      <c r="B1439" t="s">
        <v>12968</v>
      </c>
      <c r="C1439" t="s">
        <v>11352</v>
      </c>
      <c r="D1439" t="s">
        <v>3902</v>
      </c>
      <c r="E1439" t="s">
        <v>3902</v>
      </c>
      <c r="F1439" t="s">
        <v>67</v>
      </c>
      <c r="G1439" t="s">
        <v>11353</v>
      </c>
    </row>
    <row r="1440" spans="1:7">
      <c r="A1440">
        <v>268293020</v>
      </c>
      <c r="B1440" t="s">
        <v>12969</v>
      </c>
      <c r="C1440" t="s">
        <v>11352</v>
      </c>
      <c r="D1440" t="s">
        <v>3902</v>
      </c>
      <c r="E1440" t="s">
        <v>3902</v>
      </c>
      <c r="F1440" t="s">
        <v>67</v>
      </c>
      <c r="G1440" t="s">
        <v>11353</v>
      </c>
    </row>
    <row r="1441" spans="1:7">
      <c r="A1441">
        <v>268293022</v>
      </c>
      <c r="B1441" t="s">
        <v>12970</v>
      </c>
      <c r="C1441" t="s">
        <v>11352</v>
      </c>
      <c r="D1441" t="s">
        <v>3902</v>
      </c>
      <c r="E1441" t="s">
        <v>3902</v>
      </c>
      <c r="F1441" t="s">
        <v>67</v>
      </c>
      <c r="G1441" t="s">
        <v>11353</v>
      </c>
    </row>
    <row r="1442" spans="1:7">
      <c r="A1442">
        <v>268293024</v>
      </c>
      <c r="B1442" t="s">
        <v>12971</v>
      </c>
      <c r="C1442" t="s">
        <v>11352</v>
      </c>
      <c r="D1442" t="s">
        <v>3902</v>
      </c>
      <c r="E1442" t="s">
        <v>3902</v>
      </c>
      <c r="F1442" t="s">
        <v>67</v>
      </c>
      <c r="G1442" t="s">
        <v>11353</v>
      </c>
    </row>
    <row r="1443" spans="1:7">
      <c r="A1443">
        <v>268293026</v>
      </c>
      <c r="B1443" t="s">
        <v>12972</v>
      </c>
      <c r="C1443" t="s">
        <v>11352</v>
      </c>
      <c r="D1443" t="s">
        <v>3902</v>
      </c>
      <c r="E1443" t="s">
        <v>3902</v>
      </c>
      <c r="F1443" t="s">
        <v>67</v>
      </c>
      <c r="G1443" t="s">
        <v>11353</v>
      </c>
    </row>
    <row r="1444" spans="1:7">
      <c r="A1444">
        <v>268293030</v>
      </c>
      <c r="B1444" t="s">
        <v>12973</v>
      </c>
      <c r="C1444" t="s">
        <v>11352</v>
      </c>
      <c r="D1444" t="s">
        <v>3902</v>
      </c>
      <c r="E1444" t="s">
        <v>3902</v>
      </c>
      <c r="F1444" t="s">
        <v>67</v>
      </c>
      <c r="G1444" t="s">
        <v>11353</v>
      </c>
    </row>
    <row r="1445" spans="1:7">
      <c r="A1445">
        <v>268293032</v>
      </c>
      <c r="B1445" t="s">
        <v>12974</v>
      </c>
      <c r="C1445" t="s">
        <v>11352</v>
      </c>
      <c r="D1445" t="s">
        <v>3902</v>
      </c>
      <c r="E1445" t="s">
        <v>3902</v>
      </c>
      <c r="F1445" t="s">
        <v>67</v>
      </c>
      <c r="G1445" t="s">
        <v>11353</v>
      </c>
    </row>
    <row r="1446" spans="1:7">
      <c r="A1446">
        <v>268293250</v>
      </c>
      <c r="B1446" t="s">
        <v>12975</v>
      </c>
      <c r="C1446" t="s">
        <v>11352</v>
      </c>
      <c r="D1446" t="s">
        <v>3902</v>
      </c>
      <c r="E1446" t="s">
        <v>3902</v>
      </c>
      <c r="F1446" t="s">
        <v>67</v>
      </c>
      <c r="G1446" t="s">
        <v>11353</v>
      </c>
    </row>
    <row r="1447" spans="1:7">
      <c r="A1447">
        <v>268293254</v>
      </c>
      <c r="B1447" t="s">
        <v>12976</v>
      </c>
      <c r="C1447" t="s">
        <v>11352</v>
      </c>
      <c r="D1447" t="s">
        <v>3902</v>
      </c>
      <c r="E1447" t="s">
        <v>3902</v>
      </c>
      <c r="F1447" t="s">
        <v>67</v>
      </c>
      <c r="G1447" t="s">
        <v>11353</v>
      </c>
    </row>
    <row r="1448" spans="1:7">
      <c r="A1448">
        <v>268293256</v>
      </c>
      <c r="B1448" t="s">
        <v>12977</v>
      </c>
      <c r="C1448" t="s">
        <v>11352</v>
      </c>
      <c r="D1448" t="s">
        <v>3902</v>
      </c>
      <c r="E1448" t="s">
        <v>3902</v>
      </c>
      <c r="F1448" t="s">
        <v>67</v>
      </c>
      <c r="G1448" t="s">
        <v>11353</v>
      </c>
    </row>
    <row r="1449" spans="1:7">
      <c r="A1449">
        <v>268293258</v>
      </c>
      <c r="B1449" t="s">
        <v>12978</v>
      </c>
      <c r="C1449" t="s">
        <v>11352</v>
      </c>
      <c r="D1449" t="s">
        <v>3902</v>
      </c>
      <c r="E1449" t="s">
        <v>3902</v>
      </c>
      <c r="F1449" t="s">
        <v>67</v>
      </c>
      <c r="G1449" t="s">
        <v>11353</v>
      </c>
    </row>
    <row r="1450" spans="1:7">
      <c r="A1450">
        <v>268293260</v>
      </c>
      <c r="B1450" t="s">
        <v>12979</v>
      </c>
      <c r="C1450" t="s">
        <v>11352</v>
      </c>
      <c r="D1450" t="s">
        <v>3902</v>
      </c>
      <c r="E1450" t="s">
        <v>3902</v>
      </c>
      <c r="F1450" t="s">
        <v>67</v>
      </c>
      <c r="G1450" t="s">
        <v>11353</v>
      </c>
    </row>
    <row r="1451" spans="1:7">
      <c r="A1451">
        <v>268293262</v>
      </c>
      <c r="B1451" t="s">
        <v>12980</v>
      </c>
      <c r="C1451" t="s">
        <v>11352</v>
      </c>
      <c r="D1451" t="s">
        <v>3902</v>
      </c>
      <c r="E1451" t="s">
        <v>3902</v>
      </c>
      <c r="F1451" t="s">
        <v>67</v>
      </c>
      <c r="G1451" t="s">
        <v>11353</v>
      </c>
    </row>
    <row r="1452" spans="1:7">
      <c r="A1452">
        <v>268293478</v>
      </c>
      <c r="B1452" t="s">
        <v>12981</v>
      </c>
      <c r="C1452" t="s">
        <v>11352</v>
      </c>
      <c r="D1452" t="s">
        <v>11356</v>
      </c>
      <c r="E1452" t="s">
        <v>11356</v>
      </c>
      <c r="F1452" t="s">
        <v>67</v>
      </c>
      <c r="G1452" t="s">
        <v>11353</v>
      </c>
    </row>
    <row r="1453" spans="1:7">
      <c r="A1453">
        <v>268293480</v>
      </c>
      <c r="B1453" t="s">
        <v>12982</v>
      </c>
      <c r="C1453" t="s">
        <v>11352</v>
      </c>
      <c r="D1453" t="s">
        <v>11356</v>
      </c>
      <c r="E1453" t="s">
        <v>11356</v>
      </c>
      <c r="F1453" t="s">
        <v>67</v>
      </c>
      <c r="G1453" t="s">
        <v>11353</v>
      </c>
    </row>
    <row r="1454" spans="1:7">
      <c r="A1454">
        <v>268293482</v>
      </c>
      <c r="B1454" t="s">
        <v>12983</v>
      </c>
      <c r="C1454" t="s">
        <v>11352</v>
      </c>
      <c r="D1454" t="s">
        <v>3902</v>
      </c>
      <c r="E1454" t="s">
        <v>3902</v>
      </c>
      <c r="F1454" t="s">
        <v>67</v>
      </c>
      <c r="G1454" t="s">
        <v>11353</v>
      </c>
    </row>
    <row r="1455" spans="1:7">
      <c r="A1455">
        <v>268293484</v>
      </c>
      <c r="B1455" t="s">
        <v>12984</v>
      </c>
      <c r="C1455" t="s">
        <v>11352</v>
      </c>
      <c r="D1455" t="s">
        <v>3902</v>
      </c>
      <c r="E1455" t="s">
        <v>3902</v>
      </c>
      <c r="F1455" t="s">
        <v>67</v>
      </c>
      <c r="G1455" t="s">
        <v>11353</v>
      </c>
    </row>
    <row r="1456" spans="1:7">
      <c r="A1456">
        <v>268293486</v>
      </c>
      <c r="B1456" t="s">
        <v>12985</v>
      </c>
      <c r="C1456" t="s">
        <v>11352</v>
      </c>
      <c r="D1456" t="s">
        <v>3902</v>
      </c>
      <c r="E1456" t="s">
        <v>3902</v>
      </c>
      <c r="F1456" t="s">
        <v>67</v>
      </c>
      <c r="G1456" t="s">
        <v>11353</v>
      </c>
    </row>
    <row r="1457" spans="1:7">
      <c r="A1457">
        <v>268293488</v>
      </c>
      <c r="B1457" t="s">
        <v>12986</v>
      </c>
      <c r="C1457" t="s">
        <v>11352</v>
      </c>
      <c r="D1457" t="s">
        <v>3902</v>
      </c>
      <c r="E1457" t="s">
        <v>3902</v>
      </c>
      <c r="F1457" t="s">
        <v>67</v>
      </c>
      <c r="G1457" t="s">
        <v>11353</v>
      </c>
    </row>
    <row r="1458" spans="1:7">
      <c r="A1458">
        <v>268293704</v>
      </c>
      <c r="B1458" t="s">
        <v>12987</v>
      </c>
      <c r="C1458" t="s">
        <v>11352</v>
      </c>
      <c r="D1458" t="s">
        <v>3902</v>
      </c>
      <c r="E1458" t="s">
        <v>3902</v>
      </c>
      <c r="F1458" t="s">
        <v>67</v>
      </c>
      <c r="G1458" t="s">
        <v>11353</v>
      </c>
    </row>
    <row r="1459" spans="1:7">
      <c r="A1459">
        <v>268293706</v>
      </c>
      <c r="B1459" t="s">
        <v>12988</v>
      </c>
      <c r="C1459" t="s">
        <v>11352</v>
      </c>
      <c r="D1459" t="s">
        <v>3902</v>
      </c>
      <c r="E1459" t="s">
        <v>3902</v>
      </c>
      <c r="F1459" t="s">
        <v>67</v>
      </c>
      <c r="G1459" t="s">
        <v>11353</v>
      </c>
    </row>
    <row r="1460" spans="1:7">
      <c r="A1460">
        <v>268293708</v>
      </c>
      <c r="B1460" t="s">
        <v>12989</v>
      </c>
      <c r="C1460" t="s">
        <v>11352</v>
      </c>
      <c r="D1460" t="s">
        <v>3902</v>
      </c>
      <c r="E1460" t="s">
        <v>3902</v>
      </c>
      <c r="F1460" t="s">
        <v>67</v>
      </c>
      <c r="G1460" t="s">
        <v>11353</v>
      </c>
    </row>
    <row r="1461" spans="1:7">
      <c r="A1461">
        <v>268293710</v>
      </c>
      <c r="B1461" t="s">
        <v>12990</v>
      </c>
      <c r="C1461" t="s">
        <v>11352</v>
      </c>
      <c r="D1461" t="s">
        <v>3902</v>
      </c>
      <c r="E1461" t="s">
        <v>3902</v>
      </c>
      <c r="F1461" t="s">
        <v>67</v>
      </c>
      <c r="G1461" t="s">
        <v>11353</v>
      </c>
    </row>
    <row r="1462" spans="1:7">
      <c r="A1462">
        <v>268293712</v>
      </c>
      <c r="B1462" t="s">
        <v>12991</v>
      </c>
      <c r="C1462" t="s">
        <v>11352</v>
      </c>
      <c r="D1462" t="s">
        <v>3902</v>
      </c>
      <c r="E1462" t="s">
        <v>3902</v>
      </c>
      <c r="F1462" t="s">
        <v>67</v>
      </c>
      <c r="G1462" t="s">
        <v>11353</v>
      </c>
    </row>
    <row r="1463" spans="1:7">
      <c r="A1463">
        <v>268293928</v>
      </c>
      <c r="B1463" t="s">
        <v>12992</v>
      </c>
      <c r="C1463" t="s">
        <v>11352</v>
      </c>
      <c r="D1463" t="s">
        <v>12993</v>
      </c>
      <c r="E1463" t="s">
        <v>12993</v>
      </c>
      <c r="F1463" t="s">
        <v>67</v>
      </c>
      <c r="G1463" t="s">
        <v>11353</v>
      </c>
    </row>
    <row r="1464" spans="1:7">
      <c r="A1464">
        <v>268293930</v>
      </c>
      <c r="B1464" t="s">
        <v>12994</v>
      </c>
      <c r="C1464" t="s">
        <v>11352</v>
      </c>
      <c r="D1464" t="s">
        <v>3902</v>
      </c>
      <c r="E1464" t="s">
        <v>3902</v>
      </c>
      <c r="F1464" t="s">
        <v>67</v>
      </c>
      <c r="G1464" t="s">
        <v>11353</v>
      </c>
    </row>
    <row r="1465" spans="1:7">
      <c r="A1465">
        <v>268293932</v>
      </c>
      <c r="B1465" t="s">
        <v>12995</v>
      </c>
      <c r="C1465" t="s">
        <v>11352</v>
      </c>
      <c r="D1465" t="s">
        <v>3902</v>
      </c>
      <c r="E1465" t="s">
        <v>3902</v>
      </c>
      <c r="F1465" t="s">
        <v>67</v>
      </c>
      <c r="G1465" t="s">
        <v>11353</v>
      </c>
    </row>
    <row r="1466" spans="1:7">
      <c r="A1466">
        <v>268293934</v>
      </c>
      <c r="B1466" t="s">
        <v>12996</v>
      </c>
      <c r="C1466" t="s">
        <v>11352</v>
      </c>
      <c r="D1466" t="s">
        <v>5971</v>
      </c>
      <c r="E1466" t="s">
        <v>5971</v>
      </c>
      <c r="F1466" t="s">
        <v>67</v>
      </c>
      <c r="G1466" t="s">
        <v>11353</v>
      </c>
    </row>
    <row r="1467" spans="1:7">
      <c r="A1467">
        <v>268293936</v>
      </c>
      <c r="B1467" t="s">
        <v>12997</v>
      </c>
      <c r="C1467" t="s">
        <v>11352</v>
      </c>
      <c r="D1467" t="s">
        <v>12998</v>
      </c>
      <c r="E1467" t="s">
        <v>12998</v>
      </c>
      <c r="F1467" t="s">
        <v>67</v>
      </c>
      <c r="G1467" t="s">
        <v>11353</v>
      </c>
    </row>
    <row r="1468" spans="1:7">
      <c r="A1468">
        <v>268294150</v>
      </c>
      <c r="B1468" t="s">
        <v>12999</v>
      </c>
      <c r="C1468" t="s">
        <v>11352</v>
      </c>
      <c r="D1468" t="s">
        <v>13000</v>
      </c>
      <c r="E1468" t="s">
        <v>13000</v>
      </c>
      <c r="F1468" t="s">
        <v>67</v>
      </c>
      <c r="G1468" t="s">
        <v>11353</v>
      </c>
    </row>
    <row r="1469" spans="1:7">
      <c r="A1469">
        <v>268294154</v>
      </c>
      <c r="B1469" t="s">
        <v>13001</v>
      </c>
      <c r="C1469" t="s">
        <v>11352</v>
      </c>
      <c r="D1469" t="s">
        <v>13002</v>
      </c>
      <c r="E1469" t="s">
        <v>13002</v>
      </c>
      <c r="F1469" t="s">
        <v>67</v>
      </c>
      <c r="G1469" t="s">
        <v>11353</v>
      </c>
    </row>
    <row r="1470" spans="1:7">
      <c r="A1470">
        <v>268294156</v>
      </c>
      <c r="B1470" t="s">
        <v>13003</v>
      </c>
      <c r="C1470" t="s">
        <v>11352</v>
      </c>
      <c r="D1470" t="s">
        <v>3902</v>
      </c>
      <c r="E1470" t="s">
        <v>3902</v>
      </c>
      <c r="F1470" t="s">
        <v>67</v>
      </c>
      <c r="G1470" t="s">
        <v>11353</v>
      </c>
    </row>
    <row r="1471" spans="1:7">
      <c r="A1471">
        <v>268294158</v>
      </c>
      <c r="B1471" t="s">
        <v>13004</v>
      </c>
      <c r="C1471" t="s">
        <v>11352</v>
      </c>
      <c r="D1471" t="s">
        <v>11356</v>
      </c>
      <c r="E1471" t="s">
        <v>11356</v>
      </c>
      <c r="F1471" t="s">
        <v>67</v>
      </c>
      <c r="G1471" t="s">
        <v>11353</v>
      </c>
    </row>
    <row r="1472" spans="1:7">
      <c r="A1472">
        <v>268294160</v>
      </c>
      <c r="B1472" t="s">
        <v>13005</v>
      </c>
      <c r="C1472" t="s">
        <v>11352</v>
      </c>
      <c r="D1472" t="s">
        <v>13006</v>
      </c>
      <c r="E1472" t="s">
        <v>13006</v>
      </c>
      <c r="F1472" t="s">
        <v>67</v>
      </c>
      <c r="G1472" t="s">
        <v>11353</v>
      </c>
    </row>
    <row r="1473" spans="1:7">
      <c r="A1473">
        <v>268294376</v>
      </c>
      <c r="B1473" t="s">
        <v>13007</v>
      </c>
      <c r="C1473" t="s">
        <v>11352</v>
      </c>
      <c r="D1473" t="s">
        <v>3902</v>
      </c>
      <c r="E1473" t="s">
        <v>3902</v>
      </c>
      <c r="F1473" t="s">
        <v>67</v>
      </c>
      <c r="G1473" t="s">
        <v>11353</v>
      </c>
    </row>
    <row r="1474" spans="1:7">
      <c r="A1474">
        <v>268294378</v>
      </c>
      <c r="B1474" t="s">
        <v>13008</v>
      </c>
      <c r="C1474" t="s">
        <v>11352</v>
      </c>
      <c r="D1474" t="s">
        <v>3902</v>
      </c>
      <c r="E1474" t="s">
        <v>3902</v>
      </c>
      <c r="F1474" t="s">
        <v>67</v>
      </c>
      <c r="G1474" t="s">
        <v>11353</v>
      </c>
    </row>
    <row r="1475" spans="1:7">
      <c r="A1475">
        <v>268294380</v>
      </c>
      <c r="B1475" t="s">
        <v>13009</v>
      </c>
      <c r="C1475" t="s">
        <v>11352</v>
      </c>
      <c r="D1475" t="s">
        <v>3902</v>
      </c>
      <c r="E1475" t="s">
        <v>3902</v>
      </c>
      <c r="F1475" t="s">
        <v>67</v>
      </c>
      <c r="G1475" t="s">
        <v>11353</v>
      </c>
    </row>
    <row r="1476" spans="1:7">
      <c r="A1476">
        <v>268294382</v>
      </c>
      <c r="B1476" t="s">
        <v>13010</v>
      </c>
      <c r="C1476" t="s">
        <v>11352</v>
      </c>
      <c r="D1476" t="s">
        <v>3902</v>
      </c>
      <c r="E1476" t="s">
        <v>3902</v>
      </c>
      <c r="F1476" t="s">
        <v>67</v>
      </c>
      <c r="G1476" t="s">
        <v>11353</v>
      </c>
    </row>
    <row r="1477" spans="1:7">
      <c r="A1477">
        <v>268294384</v>
      </c>
      <c r="B1477" t="s">
        <v>13011</v>
      </c>
      <c r="C1477" t="s">
        <v>11352</v>
      </c>
      <c r="D1477" t="s">
        <v>13012</v>
      </c>
      <c r="E1477" t="s">
        <v>13012</v>
      </c>
      <c r="F1477" t="s">
        <v>67</v>
      </c>
      <c r="G1477" t="s">
        <v>11353</v>
      </c>
    </row>
    <row r="1478" spans="1:7">
      <c r="A1478">
        <v>268294388</v>
      </c>
      <c r="B1478" t="s">
        <v>13013</v>
      </c>
      <c r="C1478" t="s">
        <v>11352</v>
      </c>
      <c r="D1478" t="s">
        <v>3902</v>
      </c>
      <c r="E1478" t="s">
        <v>3902</v>
      </c>
      <c r="F1478" t="s">
        <v>67</v>
      </c>
      <c r="G1478" t="s">
        <v>11353</v>
      </c>
    </row>
    <row r="1479" spans="1:7">
      <c r="A1479">
        <v>268294602</v>
      </c>
      <c r="B1479" t="s">
        <v>13014</v>
      </c>
      <c r="C1479" t="s">
        <v>11352</v>
      </c>
      <c r="D1479" t="s">
        <v>13015</v>
      </c>
      <c r="E1479" t="s">
        <v>13015</v>
      </c>
      <c r="F1479" t="s">
        <v>67</v>
      </c>
      <c r="G1479" t="s">
        <v>11353</v>
      </c>
    </row>
    <row r="1480" spans="1:7">
      <c r="A1480">
        <v>268294604</v>
      </c>
      <c r="B1480" t="s">
        <v>13016</v>
      </c>
      <c r="C1480" t="s">
        <v>11352</v>
      </c>
      <c r="D1480" t="s">
        <v>11356</v>
      </c>
      <c r="E1480" t="s">
        <v>11356</v>
      </c>
      <c r="F1480" t="s">
        <v>67</v>
      </c>
      <c r="G1480" t="s">
        <v>11353</v>
      </c>
    </row>
    <row r="1481" spans="1:7">
      <c r="A1481">
        <v>268294608</v>
      </c>
      <c r="B1481" t="s">
        <v>13017</v>
      </c>
      <c r="C1481" t="s">
        <v>11352</v>
      </c>
      <c r="D1481" t="s">
        <v>3902</v>
      </c>
      <c r="E1481" t="s">
        <v>3902</v>
      </c>
      <c r="F1481" t="s">
        <v>67</v>
      </c>
      <c r="G1481" t="s">
        <v>11353</v>
      </c>
    </row>
    <row r="1482" spans="1:7">
      <c r="A1482">
        <v>268294610</v>
      </c>
      <c r="B1482" t="s">
        <v>13018</v>
      </c>
      <c r="C1482" t="s">
        <v>11352</v>
      </c>
      <c r="D1482" t="s">
        <v>3902</v>
      </c>
      <c r="E1482" t="s">
        <v>3902</v>
      </c>
      <c r="F1482" t="s">
        <v>67</v>
      </c>
      <c r="G1482" t="s">
        <v>11353</v>
      </c>
    </row>
    <row r="1483" spans="1:7">
      <c r="A1483">
        <v>268294612</v>
      </c>
      <c r="B1483" t="s">
        <v>13019</v>
      </c>
      <c r="C1483" t="s">
        <v>11352</v>
      </c>
      <c r="D1483" t="s">
        <v>3902</v>
      </c>
      <c r="E1483" t="s">
        <v>3902</v>
      </c>
      <c r="F1483" t="s">
        <v>67</v>
      </c>
      <c r="G1483" t="s">
        <v>11353</v>
      </c>
    </row>
    <row r="1484" spans="1:7">
      <c r="A1484">
        <v>268294614</v>
      </c>
      <c r="B1484" t="s">
        <v>13020</v>
      </c>
      <c r="C1484" t="s">
        <v>11352</v>
      </c>
      <c r="D1484" t="s">
        <v>11356</v>
      </c>
      <c r="E1484" t="s">
        <v>11356</v>
      </c>
      <c r="F1484" t="s">
        <v>67</v>
      </c>
      <c r="G1484" t="s">
        <v>11353</v>
      </c>
    </row>
    <row r="1485" spans="1:7">
      <c r="A1485">
        <v>268294830</v>
      </c>
      <c r="B1485" t="s">
        <v>13021</v>
      </c>
      <c r="C1485" t="s">
        <v>11352</v>
      </c>
      <c r="D1485" t="s">
        <v>3902</v>
      </c>
      <c r="E1485" t="s">
        <v>3902</v>
      </c>
      <c r="F1485" t="s">
        <v>67</v>
      </c>
      <c r="G1485" t="s">
        <v>11353</v>
      </c>
    </row>
    <row r="1486" spans="1:7">
      <c r="A1486">
        <v>268294832</v>
      </c>
      <c r="B1486" t="s">
        <v>13022</v>
      </c>
      <c r="C1486" t="s">
        <v>11352</v>
      </c>
      <c r="D1486" t="s">
        <v>3902</v>
      </c>
      <c r="E1486" t="s">
        <v>3902</v>
      </c>
      <c r="F1486" t="s">
        <v>67</v>
      </c>
      <c r="G1486" t="s">
        <v>11353</v>
      </c>
    </row>
    <row r="1487" spans="1:7">
      <c r="A1487">
        <v>268294834</v>
      </c>
      <c r="B1487" t="s">
        <v>13023</v>
      </c>
      <c r="C1487" t="s">
        <v>11352</v>
      </c>
      <c r="D1487" t="s">
        <v>13000</v>
      </c>
      <c r="E1487" t="s">
        <v>13000</v>
      </c>
      <c r="F1487" t="s">
        <v>67</v>
      </c>
      <c r="G1487" t="s">
        <v>11353</v>
      </c>
    </row>
    <row r="1488" spans="1:7">
      <c r="A1488">
        <v>268294836</v>
      </c>
      <c r="B1488" t="s">
        <v>13024</v>
      </c>
      <c r="C1488" t="s">
        <v>11352</v>
      </c>
      <c r="D1488" t="s">
        <v>13025</v>
      </c>
      <c r="E1488" t="s">
        <v>13025</v>
      </c>
      <c r="F1488" t="s">
        <v>67</v>
      </c>
      <c r="G1488" t="s">
        <v>11353</v>
      </c>
    </row>
    <row r="1489" spans="1:7">
      <c r="A1489">
        <v>268294840</v>
      </c>
      <c r="B1489" t="s">
        <v>13026</v>
      </c>
      <c r="C1489" t="s">
        <v>11352</v>
      </c>
      <c r="D1489" t="s">
        <v>11356</v>
      </c>
      <c r="E1489" t="s">
        <v>11356</v>
      </c>
      <c r="F1489" t="s">
        <v>67</v>
      </c>
      <c r="G1489" t="s">
        <v>11353</v>
      </c>
    </row>
    <row r="1490" spans="1:7">
      <c r="A1490">
        <v>268294842</v>
      </c>
      <c r="B1490" t="s">
        <v>13027</v>
      </c>
      <c r="C1490" t="s">
        <v>11352</v>
      </c>
      <c r="D1490" t="s">
        <v>3902</v>
      </c>
      <c r="E1490" t="s">
        <v>3902</v>
      </c>
      <c r="F1490" t="s">
        <v>67</v>
      </c>
      <c r="G1490" t="s">
        <v>11353</v>
      </c>
    </row>
    <row r="1491" spans="1:7">
      <c r="A1491">
        <v>268295060</v>
      </c>
      <c r="B1491" t="s">
        <v>13028</v>
      </c>
      <c r="C1491" t="s">
        <v>11352</v>
      </c>
      <c r="D1491" t="s">
        <v>3902</v>
      </c>
      <c r="E1491" t="s">
        <v>3902</v>
      </c>
      <c r="F1491" t="s">
        <v>67</v>
      </c>
      <c r="G1491" t="s">
        <v>11353</v>
      </c>
    </row>
    <row r="1492" spans="1:7">
      <c r="A1492">
        <v>268295062</v>
      </c>
      <c r="B1492" t="s">
        <v>13029</v>
      </c>
      <c r="C1492" t="s">
        <v>11352</v>
      </c>
      <c r="D1492" t="s">
        <v>3902</v>
      </c>
      <c r="E1492" t="s">
        <v>3902</v>
      </c>
      <c r="F1492" t="s">
        <v>67</v>
      </c>
      <c r="G1492" t="s">
        <v>11353</v>
      </c>
    </row>
    <row r="1493" spans="1:7">
      <c r="A1493">
        <v>268295064</v>
      </c>
      <c r="B1493" t="s">
        <v>13030</v>
      </c>
      <c r="C1493" t="s">
        <v>11352</v>
      </c>
      <c r="D1493" t="s">
        <v>11356</v>
      </c>
      <c r="E1493" t="s">
        <v>11356</v>
      </c>
      <c r="F1493" t="s">
        <v>67</v>
      </c>
      <c r="G1493" t="s">
        <v>11353</v>
      </c>
    </row>
    <row r="1494" spans="1:7">
      <c r="A1494">
        <v>268295068</v>
      </c>
      <c r="B1494" t="s">
        <v>13031</v>
      </c>
      <c r="C1494" t="s">
        <v>11352</v>
      </c>
      <c r="D1494" t="s">
        <v>13032</v>
      </c>
      <c r="E1494" t="s">
        <v>13032</v>
      </c>
      <c r="F1494" t="s">
        <v>67</v>
      </c>
      <c r="G1494" t="s">
        <v>11353</v>
      </c>
    </row>
    <row r="1495" spans="1:7">
      <c r="A1495">
        <v>268295070</v>
      </c>
      <c r="B1495" t="s">
        <v>13033</v>
      </c>
      <c r="C1495" t="s">
        <v>11352</v>
      </c>
      <c r="D1495" t="s">
        <v>13034</v>
      </c>
      <c r="E1495" t="s">
        <v>13034</v>
      </c>
      <c r="F1495" t="s">
        <v>67</v>
      </c>
      <c r="G1495" t="s">
        <v>11353</v>
      </c>
    </row>
    <row r="1496" spans="1:7">
      <c r="A1496">
        <v>268295296</v>
      </c>
      <c r="B1496" t="s">
        <v>13035</v>
      </c>
      <c r="C1496" t="s">
        <v>11352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268295298</v>
      </c>
      <c r="B1497" t="s">
        <v>13036</v>
      </c>
      <c r="C1497" t="s">
        <v>11352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268295300</v>
      </c>
      <c r="B1498" t="s">
        <v>13037</v>
      </c>
      <c r="C1498" t="s">
        <v>11352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268295302</v>
      </c>
      <c r="B1499" t="s">
        <v>13038</v>
      </c>
      <c r="C1499" t="s">
        <v>11352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268295306</v>
      </c>
      <c r="B1500" t="s">
        <v>13039</v>
      </c>
      <c r="C1500" t="s">
        <v>11352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268295532</v>
      </c>
      <c r="B1501" t="s">
        <v>13040</v>
      </c>
      <c r="C1501" t="s">
        <v>11352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268295534</v>
      </c>
      <c r="B1502" t="s">
        <v>13041</v>
      </c>
      <c r="C1502" t="s">
        <v>11352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268295536</v>
      </c>
      <c r="B1503" t="s">
        <v>13042</v>
      </c>
      <c r="C1503" t="s">
        <v>11352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268295540</v>
      </c>
      <c r="B1504" t="s">
        <v>13043</v>
      </c>
      <c r="C1504" t="s">
        <v>11352</v>
      </c>
      <c r="D1504" t="s">
        <v>3902</v>
      </c>
      <c r="E1504" t="s">
        <v>3902</v>
      </c>
      <c r="F1504" t="s">
        <v>67</v>
      </c>
      <c r="G1504" t="s">
        <v>11353</v>
      </c>
    </row>
    <row r="1505" spans="1:7">
      <c r="A1505">
        <v>268295542</v>
      </c>
      <c r="B1505" t="s">
        <v>13044</v>
      </c>
      <c r="C1505" t="s">
        <v>11352</v>
      </c>
      <c r="D1505" t="s">
        <v>3902</v>
      </c>
      <c r="E1505" t="s">
        <v>3902</v>
      </c>
      <c r="F1505" t="s">
        <v>67</v>
      </c>
      <c r="G1505" t="s">
        <v>11353</v>
      </c>
    </row>
    <row r="1506" spans="1:7">
      <c r="A1506">
        <v>268295544</v>
      </c>
      <c r="B1506" t="s">
        <v>13045</v>
      </c>
      <c r="C1506" t="s">
        <v>11352</v>
      </c>
      <c r="D1506" t="s">
        <v>3902</v>
      </c>
      <c r="E1506" t="s">
        <v>3902</v>
      </c>
      <c r="F1506" t="s">
        <v>67</v>
      </c>
      <c r="G1506" t="s">
        <v>11353</v>
      </c>
    </row>
    <row r="1507" spans="1:7">
      <c r="A1507">
        <v>268295770</v>
      </c>
      <c r="B1507" t="s">
        <v>13046</v>
      </c>
      <c r="C1507" t="s">
        <v>11352</v>
      </c>
      <c r="D1507" t="s">
        <v>3902</v>
      </c>
      <c r="E1507" t="s">
        <v>3902</v>
      </c>
      <c r="F1507" t="s">
        <v>67</v>
      </c>
      <c r="G1507" t="s">
        <v>11353</v>
      </c>
    </row>
    <row r="1508" spans="1:7">
      <c r="A1508">
        <v>268295772</v>
      </c>
      <c r="B1508" t="s">
        <v>13047</v>
      </c>
      <c r="C1508" t="s">
        <v>11352</v>
      </c>
      <c r="D1508" t="s">
        <v>3902</v>
      </c>
      <c r="E1508" t="s">
        <v>3902</v>
      </c>
      <c r="F1508" t="s">
        <v>67</v>
      </c>
      <c r="G1508" t="s">
        <v>11353</v>
      </c>
    </row>
    <row r="1509" spans="1:7">
      <c r="A1509">
        <v>268295776</v>
      </c>
      <c r="B1509" t="s">
        <v>13048</v>
      </c>
      <c r="C1509" t="s">
        <v>11352</v>
      </c>
      <c r="D1509" t="s">
        <v>3902</v>
      </c>
      <c r="E1509" t="s">
        <v>3902</v>
      </c>
      <c r="F1509" t="s">
        <v>67</v>
      </c>
      <c r="G1509" t="s">
        <v>11353</v>
      </c>
    </row>
    <row r="1510" spans="1:7">
      <c r="A1510">
        <v>268295778</v>
      </c>
      <c r="B1510" t="s">
        <v>13049</v>
      </c>
      <c r="C1510" t="s">
        <v>11352</v>
      </c>
      <c r="D1510" t="s">
        <v>3902</v>
      </c>
      <c r="E1510" t="s">
        <v>3902</v>
      </c>
      <c r="F1510" t="s">
        <v>67</v>
      </c>
      <c r="G1510" t="s">
        <v>11353</v>
      </c>
    </row>
    <row r="1511" spans="1:7">
      <c r="A1511">
        <v>268295780</v>
      </c>
      <c r="B1511" t="s">
        <v>13050</v>
      </c>
      <c r="C1511" t="s">
        <v>11352</v>
      </c>
      <c r="D1511" t="s">
        <v>3902</v>
      </c>
      <c r="E1511" t="s">
        <v>3902</v>
      </c>
      <c r="F1511" t="s">
        <v>67</v>
      </c>
      <c r="G1511" t="s">
        <v>11353</v>
      </c>
    </row>
    <row r="1512" spans="1:7">
      <c r="A1512">
        <v>268295782</v>
      </c>
      <c r="B1512" t="s">
        <v>13051</v>
      </c>
      <c r="C1512" t="s">
        <v>11352</v>
      </c>
      <c r="D1512" t="s">
        <v>3902</v>
      </c>
      <c r="E1512" t="s">
        <v>3902</v>
      </c>
      <c r="F1512" t="s">
        <v>67</v>
      </c>
      <c r="G1512" t="s">
        <v>11353</v>
      </c>
    </row>
    <row r="1513" spans="1:7">
      <c r="A1513">
        <v>268291150</v>
      </c>
      <c r="B1513" t="s">
        <v>13052</v>
      </c>
      <c r="C1513" t="s">
        <v>11352</v>
      </c>
      <c r="D1513" t="s">
        <v>3902</v>
      </c>
      <c r="E1513" t="s">
        <v>3902</v>
      </c>
      <c r="F1513" t="s">
        <v>67</v>
      </c>
      <c r="G1513" t="s">
        <v>11353</v>
      </c>
    </row>
    <row r="1514" spans="1:7">
      <c r="A1514">
        <v>268291152</v>
      </c>
      <c r="B1514" t="s">
        <v>13053</v>
      </c>
      <c r="C1514" t="s">
        <v>11352</v>
      </c>
      <c r="D1514" t="s">
        <v>3902</v>
      </c>
      <c r="E1514" t="s">
        <v>3902</v>
      </c>
      <c r="F1514" t="s">
        <v>67</v>
      </c>
      <c r="G1514" t="s">
        <v>11353</v>
      </c>
    </row>
    <row r="1515" spans="1:7">
      <c r="A1515">
        <v>268291154</v>
      </c>
      <c r="B1515" t="s">
        <v>13054</v>
      </c>
      <c r="C1515" t="s">
        <v>11352</v>
      </c>
      <c r="D1515" t="s">
        <v>3902</v>
      </c>
      <c r="E1515" t="s">
        <v>3902</v>
      </c>
      <c r="F1515" t="s">
        <v>67</v>
      </c>
      <c r="G1515" t="s">
        <v>11353</v>
      </c>
    </row>
    <row r="1516" spans="1:7">
      <c r="A1516">
        <v>268291158</v>
      </c>
      <c r="B1516" t="s">
        <v>13055</v>
      </c>
      <c r="C1516" t="s">
        <v>11352</v>
      </c>
      <c r="D1516" t="s">
        <v>11356</v>
      </c>
      <c r="E1516" t="s">
        <v>11356</v>
      </c>
      <c r="F1516" t="s">
        <v>67</v>
      </c>
      <c r="G1516" t="s">
        <v>11353</v>
      </c>
    </row>
    <row r="1517" spans="1:7">
      <c r="A1517">
        <v>268291160</v>
      </c>
      <c r="B1517" t="s">
        <v>13056</v>
      </c>
      <c r="C1517" t="s">
        <v>11352</v>
      </c>
      <c r="D1517" t="s">
        <v>3902</v>
      </c>
      <c r="E1517" t="s">
        <v>3902</v>
      </c>
      <c r="F1517" t="s">
        <v>67</v>
      </c>
      <c r="G1517" t="s">
        <v>11353</v>
      </c>
    </row>
    <row r="1518" spans="1:7">
      <c r="A1518">
        <v>268291162</v>
      </c>
      <c r="B1518" t="s">
        <v>13057</v>
      </c>
      <c r="C1518" t="s">
        <v>11352</v>
      </c>
      <c r="D1518" t="s">
        <v>3902</v>
      </c>
      <c r="E1518" t="s">
        <v>3902</v>
      </c>
      <c r="F1518" t="s">
        <v>67</v>
      </c>
      <c r="G1518" t="s">
        <v>11353</v>
      </c>
    </row>
    <row r="1519" spans="1:7">
      <c r="A1519">
        <v>268291386</v>
      </c>
      <c r="B1519" t="s">
        <v>13058</v>
      </c>
      <c r="C1519" t="s">
        <v>11352</v>
      </c>
      <c r="D1519" t="s">
        <v>11356</v>
      </c>
      <c r="E1519" t="s">
        <v>11356</v>
      </c>
      <c r="F1519" t="s">
        <v>67</v>
      </c>
      <c r="G1519" t="s">
        <v>11353</v>
      </c>
    </row>
    <row r="1520" spans="1:7">
      <c r="A1520">
        <v>268291388</v>
      </c>
      <c r="B1520" t="s">
        <v>13059</v>
      </c>
      <c r="C1520" t="s">
        <v>11352</v>
      </c>
      <c r="D1520" t="s">
        <v>3902</v>
      </c>
      <c r="E1520" t="s">
        <v>3902</v>
      </c>
      <c r="F1520" t="s">
        <v>67</v>
      </c>
      <c r="G1520" t="s">
        <v>11353</v>
      </c>
    </row>
    <row r="1521" spans="1:7">
      <c r="A1521">
        <v>268291390</v>
      </c>
      <c r="B1521" t="s">
        <v>13060</v>
      </c>
      <c r="C1521" t="s">
        <v>11352</v>
      </c>
      <c r="D1521" t="s">
        <v>3902</v>
      </c>
      <c r="E1521" t="s">
        <v>3902</v>
      </c>
      <c r="F1521" t="s">
        <v>67</v>
      </c>
      <c r="G1521" t="s">
        <v>11353</v>
      </c>
    </row>
    <row r="1522" spans="1:7">
      <c r="A1522">
        <v>268291394</v>
      </c>
      <c r="B1522" t="s">
        <v>13061</v>
      </c>
      <c r="C1522" t="s">
        <v>11352</v>
      </c>
      <c r="D1522" t="s">
        <v>3902</v>
      </c>
      <c r="E1522" t="s">
        <v>3902</v>
      </c>
      <c r="F1522" t="s">
        <v>67</v>
      </c>
      <c r="G1522" t="s">
        <v>11353</v>
      </c>
    </row>
    <row r="1523" spans="1:7">
      <c r="A1523">
        <v>268291396</v>
      </c>
      <c r="B1523" t="s">
        <v>13062</v>
      </c>
      <c r="C1523" t="s">
        <v>11352</v>
      </c>
      <c r="D1523" t="s">
        <v>3902</v>
      </c>
      <c r="E1523" t="s">
        <v>3902</v>
      </c>
      <c r="F1523" t="s">
        <v>67</v>
      </c>
      <c r="G1523" t="s">
        <v>11353</v>
      </c>
    </row>
    <row r="1524" spans="1:7">
      <c r="A1524">
        <v>268291398</v>
      </c>
      <c r="B1524" t="s">
        <v>13063</v>
      </c>
      <c r="C1524" t="s">
        <v>11352</v>
      </c>
      <c r="D1524" t="s">
        <v>3902</v>
      </c>
      <c r="E1524" t="s">
        <v>3902</v>
      </c>
      <c r="F1524" t="s">
        <v>67</v>
      </c>
      <c r="G1524" t="s">
        <v>11353</v>
      </c>
    </row>
    <row r="1525" spans="1:7">
      <c r="A1525">
        <v>268291630</v>
      </c>
      <c r="B1525" t="s">
        <v>13064</v>
      </c>
      <c r="C1525" t="s">
        <v>11352</v>
      </c>
      <c r="D1525" t="s">
        <v>3902</v>
      </c>
      <c r="E1525" t="s">
        <v>3902</v>
      </c>
      <c r="F1525" t="s">
        <v>67</v>
      </c>
      <c r="G1525" t="s">
        <v>11353</v>
      </c>
    </row>
    <row r="1526" spans="1:7">
      <c r="A1526">
        <v>268291632</v>
      </c>
      <c r="B1526" t="s">
        <v>13065</v>
      </c>
      <c r="C1526" t="s">
        <v>11352</v>
      </c>
      <c r="D1526" t="s">
        <v>11356</v>
      </c>
      <c r="E1526" t="s">
        <v>11356</v>
      </c>
      <c r="F1526" t="s">
        <v>67</v>
      </c>
      <c r="G1526" t="s">
        <v>11353</v>
      </c>
    </row>
    <row r="1527" spans="1:7">
      <c r="A1527">
        <v>268291636</v>
      </c>
      <c r="B1527" t="s">
        <v>13066</v>
      </c>
      <c r="C1527" t="s">
        <v>11352</v>
      </c>
      <c r="D1527" t="s">
        <v>3902</v>
      </c>
      <c r="E1527" t="s">
        <v>3902</v>
      </c>
      <c r="F1527" t="s">
        <v>67</v>
      </c>
      <c r="G1527" t="s">
        <v>11353</v>
      </c>
    </row>
    <row r="1528" spans="1:7">
      <c r="A1528">
        <v>268291638</v>
      </c>
      <c r="B1528" t="s">
        <v>13067</v>
      </c>
      <c r="C1528" t="s">
        <v>11352</v>
      </c>
      <c r="D1528" t="s">
        <v>3902</v>
      </c>
      <c r="E1528" t="s">
        <v>3902</v>
      </c>
      <c r="F1528" t="s">
        <v>67</v>
      </c>
      <c r="G1528" t="s">
        <v>11353</v>
      </c>
    </row>
    <row r="1529" spans="1:7">
      <c r="A1529">
        <v>268291640</v>
      </c>
      <c r="B1529" t="s">
        <v>13068</v>
      </c>
      <c r="C1529" t="s">
        <v>11352</v>
      </c>
      <c r="D1529" t="s">
        <v>3902</v>
      </c>
      <c r="E1529" t="s">
        <v>3902</v>
      </c>
      <c r="F1529" t="s">
        <v>67</v>
      </c>
      <c r="G1529" t="s">
        <v>11353</v>
      </c>
    </row>
    <row r="1530" spans="1:7">
      <c r="A1530">
        <v>268291644</v>
      </c>
      <c r="B1530" t="s">
        <v>13069</v>
      </c>
      <c r="C1530" t="s">
        <v>11352</v>
      </c>
      <c r="D1530" t="s">
        <v>3902</v>
      </c>
      <c r="E1530" t="s">
        <v>3902</v>
      </c>
      <c r="F1530" t="s">
        <v>67</v>
      </c>
      <c r="G1530" t="s">
        <v>11353</v>
      </c>
    </row>
    <row r="1531" spans="1:7">
      <c r="A1531">
        <v>268291872</v>
      </c>
      <c r="B1531" t="s">
        <v>13070</v>
      </c>
      <c r="C1531" t="s">
        <v>11352</v>
      </c>
      <c r="D1531" t="s">
        <v>3902</v>
      </c>
      <c r="E1531" t="s">
        <v>3902</v>
      </c>
      <c r="F1531" t="s">
        <v>67</v>
      </c>
      <c r="G1531" t="s">
        <v>11353</v>
      </c>
    </row>
    <row r="1532" spans="1:7">
      <c r="A1532">
        <v>268291874</v>
      </c>
      <c r="B1532" t="s">
        <v>13071</v>
      </c>
      <c r="C1532" t="s">
        <v>11352</v>
      </c>
      <c r="D1532" t="s">
        <v>9631</v>
      </c>
      <c r="E1532" t="s">
        <v>9631</v>
      </c>
      <c r="F1532" t="s">
        <v>67</v>
      </c>
      <c r="G1532" t="s">
        <v>11353</v>
      </c>
    </row>
    <row r="1533" spans="1:7">
      <c r="A1533">
        <v>268291876</v>
      </c>
      <c r="B1533" t="s">
        <v>13072</v>
      </c>
      <c r="C1533" t="s">
        <v>11352</v>
      </c>
      <c r="D1533" t="s">
        <v>11356</v>
      </c>
      <c r="E1533" t="s">
        <v>11356</v>
      </c>
      <c r="F1533" t="s">
        <v>67</v>
      </c>
      <c r="G1533" t="s">
        <v>11353</v>
      </c>
    </row>
    <row r="1534" spans="1:7">
      <c r="A1534">
        <v>268291878</v>
      </c>
      <c r="B1534" t="s">
        <v>13073</v>
      </c>
      <c r="C1534" t="s">
        <v>11352</v>
      </c>
      <c r="D1534" t="s">
        <v>3902</v>
      </c>
      <c r="E1534" t="s">
        <v>3902</v>
      </c>
      <c r="F1534" t="s">
        <v>67</v>
      </c>
      <c r="G1534" t="s">
        <v>11353</v>
      </c>
    </row>
    <row r="1535" spans="1:7">
      <c r="A1535">
        <v>268291882</v>
      </c>
      <c r="B1535" t="s">
        <v>13074</v>
      </c>
      <c r="C1535" t="s">
        <v>11352</v>
      </c>
      <c r="D1535" t="s">
        <v>3902</v>
      </c>
      <c r="E1535" t="s">
        <v>3902</v>
      </c>
      <c r="F1535" t="s">
        <v>67</v>
      </c>
      <c r="G1535" t="s">
        <v>11353</v>
      </c>
    </row>
    <row r="1536" spans="1:7">
      <c r="A1536">
        <v>268291884</v>
      </c>
      <c r="B1536" t="s">
        <v>13075</v>
      </c>
      <c r="C1536" t="s">
        <v>11352</v>
      </c>
      <c r="D1536" t="s">
        <v>3902</v>
      </c>
      <c r="E1536" t="s">
        <v>3902</v>
      </c>
      <c r="F1536" t="s">
        <v>67</v>
      </c>
      <c r="G1536" t="s">
        <v>11353</v>
      </c>
    </row>
    <row r="1537" spans="1:7">
      <c r="A1537">
        <v>268292110</v>
      </c>
      <c r="B1537" t="s">
        <v>13076</v>
      </c>
      <c r="C1537" t="s">
        <v>11352</v>
      </c>
      <c r="D1537" t="s">
        <v>3902</v>
      </c>
      <c r="E1537" t="s">
        <v>3902</v>
      </c>
      <c r="F1537" t="s">
        <v>67</v>
      </c>
      <c r="G1537" t="s">
        <v>11353</v>
      </c>
    </row>
    <row r="1538" spans="1:7">
      <c r="A1538">
        <v>268292114</v>
      </c>
      <c r="B1538" t="s">
        <v>13077</v>
      </c>
      <c r="C1538" t="s">
        <v>11352</v>
      </c>
      <c r="D1538" t="s">
        <v>3902</v>
      </c>
      <c r="E1538" t="s">
        <v>3902</v>
      </c>
      <c r="F1538" t="s">
        <v>67</v>
      </c>
      <c r="G1538" t="s">
        <v>11353</v>
      </c>
    </row>
    <row r="1539" spans="1:7">
      <c r="A1539">
        <v>268292116</v>
      </c>
      <c r="B1539" t="s">
        <v>13078</v>
      </c>
      <c r="C1539" t="s">
        <v>11352</v>
      </c>
      <c r="D1539" t="s">
        <v>3902</v>
      </c>
      <c r="E1539" t="s">
        <v>3902</v>
      </c>
      <c r="F1539" t="s">
        <v>67</v>
      </c>
      <c r="G1539" t="s">
        <v>11353</v>
      </c>
    </row>
    <row r="1540" spans="1:7">
      <c r="A1540">
        <v>268292118</v>
      </c>
      <c r="B1540" t="s">
        <v>13079</v>
      </c>
      <c r="C1540" t="s">
        <v>11352</v>
      </c>
      <c r="D1540" t="s">
        <v>9631</v>
      </c>
      <c r="E1540" t="s">
        <v>9631</v>
      </c>
      <c r="F1540" t="s">
        <v>67</v>
      </c>
      <c r="G1540" t="s">
        <v>11353</v>
      </c>
    </row>
    <row r="1541" spans="1:7">
      <c r="A1541">
        <v>268292120</v>
      </c>
      <c r="B1541" t="s">
        <v>13080</v>
      </c>
      <c r="C1541" t="s">
        <v>11352</v>
      </c>
      <c r="D1541" t="s">
        <v>11356</v>
      </c>
      <c r="E1541" t="s">
        <v>11356</v>
      </c>
      <c r="F1541" t="s">
        <v>67</v>
      </c>
      <c r="G1541" t="s">
        <v>11353</v>
      </c>
    </row>
    <row r="1542" spans="1:7">
      <c r="A1542">
        <v>268292122</v>
      </c>
      <c r="B1542" t="s">
        <v>13081</v>
      </c>
      <c r="C1542" t="s">
        <v>11352</v>
      </c>
      <c r="D1542" t="s">
        <v>11356</v>
      </c>
      <c r="E1542" t="s">
        <v>11356</v>
      </c>
      <c r="F1542" t="s">
        <v>67</v>
      </c>
      <c r="G1542" t="s">
        <v>11353</v>
      </c>
    </row>
    <row r="1543" spans="1:7">
      <c r="A1543">
        <v>268292340</v>
      </c>
      <c r="B1543" t="s">
        <v>13082</v>
      </c>
      <c r="C1543" t="s">
        <v>11352</v>
      </c>
      <c r="D1543" t="s">
        <v>3902</v>
      </c>
      <c r="E1543" t="s">
        <v>3902</v>
      </c>
      <c r="F1543" t="s">
        <v>67</v>
      </c>
      <c r="G1543" t="s">
        <v>11353</v>
      </c>
    </row>
    <row r="1544" spans="1:7">
      <c r="A1544">
        <v>268292344</v>
      </c>
      <c r="B1544" t="s">
        <v>13083</v>
      </c>
      <c r="C1544" t="s">
        <v>11352</v>
      </c>
      <c r="D1544" t="s">
        <v>3902</v>
      </c>
      <c r="E1544" t="s">
        <v>3902</v>
      </c>
      <c r="F1544" t="s">
        <v>67</v>
      </c>
      <c r="G1544" t="s">
        <v>11353</v>
      </c>
    </row>
    <row r="1545" spans="1:7">
      <c r="A1545">
        <v>268292346</v>
      </c>
      <c r="B1545" t="s">
        <v>13084</v>
      </c>
      <c r="C1545" t="s">
        <v>11352</v>
      </c>
      <c r="D1545" t="s">
        <v>3902</v>
      </c>
      <c r="E1545" t="s">
        <v>3902</v>
      </c>
      <c r="F1545" t="s">
        <v>67</v>
      </c>
      <c r="G1545" t="s">
        <v>11353</v>
      </c>
    </row>
    <row r="1546" spans="1:7">
      <c r="A1546">
        <v>268292348</v>
      </c>
      <c r="B1546" t="s">
        <v>13085</v>
      </c>
      <c r="C1546" t="s">
        <v>11352</v>
      </c>
      <c r="D1546" t="s">
        <v>3902</v>
      </c>
      <c r="E1546" t="s">
        <v>3902</v>
      </c>
      <c r="F1546" t="s">
        <v>67</v>
      </c>
      <c r="G1546" t="s">
        <v>11353</v>
      </c>
    </row>
    <row r="1547" spans="1:7">
      <c r="A1547">
        <v>268292350</v>
      </c>
      <c r="B1547" t="s">
        <v>13086</v>
      </c>
      <c r="C1547" t="s">
        <v>11352</v>
      </c>
      <c r="D1547" t="s">
        <v>3902</v>
      </c>
      <c r="E1547" t="s">
        <v>3902</v>
      </c>
      <c r="F1547" t="s">
        <v>67</v>
      </c>
      <c r="G1547" t="s">
        <v>11353</v>
      </c>
    </row>
    <row r="1548" spans="1:7">
      <c r="A1548">
        <v>268292352</v>
      </c>
      <c r="B1548" t="s">
        <v>13087</v>
      </c>
      <c r="C1548" t="s">
        <v>11352</v>
      </c>
      <c r="D1548" t="s">
        <v>3902</v>
      </c>
      <c r="E1548" t="s">
        <v>3902</v>
      </c>
      <c r="F1548" t="s">
        <v>67</v>
      </c>
      <c r="G1548" t="s">
        <v>11353</v>
      </c>
    </row>
    <row r="1549" spans="1:7">
      <c r="A1549">
        <v>268292572</v>
      </c>
      <c r="B1549" t="s">
        <v>13088</v>
      </c>
      <c r="C1549" t="s">
        <v>11352</v>
      </c>
      <c r="D1549" t="s">
        <v>3902</v>
      </c>
      <c r="E1549" t="s">
        <v>3902</v>
      </c>
      <c r="F1549" t="s">
        <v>67</v>
      </c>
      <c r="G1549" t="s">
        <v>11353</v>
      </c>
    </row>
    <row r="1550" spans="1:7">
      <c r="A1550">
        <v>268292576</v>
      </c>
      <c r="B1550" t="s">
        <v>13089</v>
      </c>
      <c r="C1550" t="s">
        <v>11352</v>
      </c>
      <c r="D1550" t="s">
        <v>3902</v>
      </c>
      <c r="E1550" t="s">
        <v>3902</v>
      </c>
      <c r="F1550" t="s">
        <v>67</v>
      </c>
      <c r="G1550" t="s">
        <v>11353</v>
      </c>
    </row>
    <row r="1551" spans="1:7">
      <c r="A1551">
        <v>268292578</v>
      </c>
      <c r="B1551" t="s">
        <v>13090</v>
      </c>
      <c r="C1551" t="s">
        <v>11352</v>
      </c>
      <c r="D1551" t="s">
        <v>3902</v>
      </c>
      <c r="E1551" t="s">
        <v>3902</v>
      </c>
      <c r="F1551" t="s">
        <v>67</v>
      </c>
      <c r="G1551" t="s">
        <v>11353</v>
      </c>
    </row>
    <row r="1552" spans="1:7">
      <c r="A1552">
        <v>268292580</v>
      </c>
      <c r="B1552" t="s">
        <v>13091</v>
      </c>
      <c r="C1552" t="s">
        <v>11352</v>
      </c>
      <c r="D1552" t="s">
        <v>3902</v>
      </c>
      <c r="E1552" t="s">
        <v>3902</v>
      </c>
      <c r="F1552" t="s">
        <v>67</v>
      </c>
      <c r="G1552" t="s">
        <v>11353</v>
      </c>
    </row>
    <row r="1553" spans="1:7">
      <c r="A1553">
        <v>268292582</v>
      </c>
      <c r="B1553" t="s">
        <v>13092</v>
      </c>
      <c r="C1553" t="s">
        <v>11352</v>
      </c>
      <c r="D1553" t="s">
        <v>3902</v>
      </c>
      <c r="E1553" t="s">
        <v>3902</v>
      </c>
      <c r="F1553" t="s">
        <v>67</v>
      </c>
      <c r="G1553" t="s">
        <v>11353</v>
      </c>
    </row>
    <row r="1554" spans="1:7">
      <c r="A1554">
        <v>268292800</v>
      </c>
      <c r="B1554" t="s">
        <v>13093</v>
      </c>
      <c r="C1554" t="s">
        <v>11352</v>
      </c>
      <c r="D1554" t="s">
        <v>3902</v>
      </c>
      <c r="E1554" t="s">
        <v>3902</v>
      </c>
      <c r="F1554" t="s">
        <v>67</v>
      </c>
      <c r="G1554" t="s">
        <v>11353</v>
      </c>
    </row>
    <row r="1555" spans="1:7">
      <c r="A1555">
        <v>268294390</v>
      </c>
      <c r="B1555" t="s">
        <v>13094</v>
      </c>
      <c r="C1555" t="s">
        <v>11352</v>
      </c>
      <c r="D1555" t="s">
        <v>11356</v>
      </c>
      <c r="E1555" t="s">
        <v>11356</v>
      </c>
      <c r="F1555" t="s">
        <v>67</v>
      </c>
      <c r="G1555" t="s">
        <v>11353</v>
      </c>
    </row>
    <row r="1556" spans="1:7">
      <c r="A1556">
        <v>268294844</v>
      </c>
      <c r="B1556" t="s">
        <v>13095</v>
      </c>
      <c r="C1556" t="s">
        <v>11352</v>
      </c>
      <c r="D1556" t="s">
        <v>8395</v>
      </c>
      <c r="E1556" t="s">
        <v>8395</v>
      </c>
      <c r="F1556" t="s">
        <v>67</v>
      </c>
      <c r="G1556" t="s">
        <v>11353</v>
      </c>
    </row>
    <row r="1557" spans="1:7">
      <c r="A1557">
        <v>268295072</v>
      </c>
      <c r="B1557" t="s">
        <v>13096</v>
      </c>
      <c r="C1557" t="s">
        <v>11352</v>
      </c>
      <c r="D1557" t="s">
        <v>3902</v>
      </c>
      <c r="E1557" t="s">
        <v>3902</v>
      </c>
      <c r="F1557" t="s">
        <v>67</v>
      </c>
      <c r="G1557" t="s">
        <v>11353</v>
      </c>
    </row>
    <row r="1558" spans="1:7">
      <c r="A1558">
        <v>268295308</v>
      </c>
      <c r="B1558" t="s">
        <v>13097</v>
      </c>
      <c r="C1558" t="s">
        <v>11352</v>
      </c>
      <c r="D1558" t="s">
        <v>3902</v>
      </c>
      <c r="E1558" t="s">
        <v>3902</v>
      </c>
      <c r="F1558" t="s">
        <v>67</v>
      </c>
      <c r="G1558" t="s">
        <v>11353</v>
      </c>
    </row>
    <row r="1559" spans="1:7">
      <c r="A1559">
        <v>268291886</v>
      </c>
      <c r="B1559" t="s">
        <v>13098</v>
      </c>
      <c r="C1559" t="s">
        <v>11352</v>
      </c>
      <c r="D1559" t="s">
        <v>3902</v>
      </c>
      <c r="E1559" t="s">
        <v>3902</v>
      </c>
      <c r="F1559" t="s">
        <v>67</v>
      </c>
      <c r="G1559" t="s">
        <v>11353</v>
      </c>
    </row>
    <row r="1560" spans="1:7">
      <c r="A1560">
        <v>268292356</v>
      </c>
      <c r="B1560" t="s">
        <v>13099</v>
      </c>
      <c r="C1560" t="s">
        <v>11352</v>
      </c>
      <c r="D1560" t="s">
        <v>3902</v>
      </c>
      <c r="E1560" t="s">
        <v>3902</v>
      </c>
      <c r="F1560" t="s">
        <v>67</v>
      </c>
      <c r="G1560" t="s">
        <v>11353</v>
      </c>
    </row>
    <row r="1561" spans="1:7">
      <c r="A1561">
        <v>268292362</v>
      </c>
      <c r="B1561" t="s">
        <v>13100</v>
      </c>
      <c r="C1561" t="s">
        <v>11352</v>
      </c>
      <c r="D1561" t="s">
        <v>3902</v>
      </c>
      <c r="E1561" t="s">
        <v>3902</v>
      </c>
      <c r="F1561" t="s">
        <v>67</v>
      </c>
      <c r="G1561" t="s">
        <v>11353</v>
      </c>
    </row>
    <row r="1562" spans="1:7">
      <c r="A1562">
        <v>268291904</v>
      </c>
      <c r="B1562" t="s">
        <v>13101</v>
      </c>
      <c r="C1562" t="s">
        <v>11352</v>
      </c>
      <c r="D1562" t="s">
        <v>3902</v>
      </c>
      <c r="E1562" t="s">
        <v>3902</v>
      </c>
      <c r="F1562" t="s">
        <v>67</v>
      </c>
      <c r="G1562" t="s">
        <v>11353</v>
      </c>
    </row>
    <row r="1563" spans="1:7">
      <c r="A1563">
        <v>268292802</v>
      </c>
      <c r="B1563" t="s">
        <v>13102</v>
      </c>
      <c r="C1563" t="s">
        <v>11352</v>
      </c>
      <c r="D1563" t="s">
        <v>3902</v>
      </c>
      <c r="E1563" t="s">
        <v>3902</v>
      </c>
      <c r="F1563" t="s">
        <v>67</v>
      </c>
      <c r="G1563" t="s">
        <v>11353</v>
      </c>
    </row>
    <row r="1564" spans="1:7">
      <c r="A1564">
        <v>268292804</v>
      </c>
      <c r="B1564" t="s">
        <v>13103</v>
      </c>
      <c r="C1564" t="s">
        <v>11352</v>
      </c>
      <c r="D1564" t="s">
        <v>11356</v>
      </c>
      <c r="E1564" t="s">
        <v>11356</v>
      </c>
      <c r="F1564" t="s">
        <v>67</v>
      </c>
      <c r="G1564" t="s">
        <v>11353</v>
      </c>
    </row>
    <row r="1565" spans="1:7">
      <c r="A1565">
        <v>268292806</v>
      </c>
      <c r="B1565" t="s">
        <v>13104</v>
      </c>
      <c r="C1565" t="s">
        <v>11352</v>
      </c>
      <c r="D1565" t="s">
        <v>3902</v>
      </c>
      <c r="E1565" t="s">
        <v>3902</v>
      </c>
      <c r="F1565" t="s">
        <v>67</v>
      </c>
      <c r="G1565" t="s">
        <v>11353</v>
      </c>
    </row>
    <row r="1566" spans="1:7">
      <c r="A1566">
        <v>268292810</v>
      </c>
      <c r="B1566" t="s">
        <v>13105</v>
      </c>
      <c r="C1566" t="s">
        <v>11352</v>
      </c>
      <c r="D1566" t="s">
        <v>3902</v>
      </c>
      <c r="E1566" t="s">
        <v>3902</v>
      </c>
      <c r="F1566" t="s">
        <v>67</v>
      </c>
      <c r="G1566" t="s">
        <v>11353</v>
      </c>
    </row>
    <row r="1567" spans="1:7">
      <c r="A1567">
        <v>268292812</v>
      </c>
      <c r="B1567" t="s">
        <v>13106</v>
      </c>
      <c r="C1567" t="s">
        <v>11352</v>
      </c>
      <c r="D1567" t="s">
        <v>3902</v>
      </c>
      <c r="E1567" t="s">
        <v>3902</v>
      </c>
      <c r="F1567" t="s">
        <v>67</v>
      </c>
      <c r="G1567" t="s">
        <v>11353</v>
      </c>
    </row>
    <row r="1568" spans="1:7">
      <c r="A1568">
        <v>268293034</v>
      </c>
      <c r="B1568" t="s">
        <v>13107</v>
      </c>
      <c r="C1568" t="s">
        <v>11352</v>
      </c>
      <c r="D1568" t="s">
        <v>3902</v>
      </c>
      <c r="E1568" t="s">
        <v>3902</v>
      </c>
      <c r="F1568" t="s">
        <v>67</v>
      </c>
      <c r="G1568" t="s">
        <v>11353</v>
      </c>
    </row>
    <row r="1569" spans="1:7">
      <c r="A1569">
        <v>268293036</v>
      </c>
      <c r="B1569" t="s">
        <v>13108</v>
      </c>
      <c r="C1569" t="s">
        <v>11352</v>
      </c>
      <c r="D1569" t="s">
        <v>3902</v>
      </c>
      <c r="E1569" t="s">
        <v>3902</v>
      </c>
      <c r="F1569" t="s">
        <v>67</v>
      </c>
      <c r="G1569" t="s">
        <v>11353</v>
      </c>
    </row>
    <row r="1570" spans="1:7">
      <c r="A1570">
        <v>268293038</v>
      </c>
      <c r="B1570" t="s">
        <v>13109</v>
      </c>
      <c r="C1570" t="s">
        <v>11352</v>
      </c>
      <c r="D1570" t="s">
        <v>3902</v>
      </c>
      <c r="E1570" t="s">
        <v>3902</v>
      </c>
      <c r="F1570" t="s">
        <v>67</v>
      </c>
      <c r="G1570" t="s">
        <v>11353</v>
      </c>
    </row>
    <row r="1571" spans="1:7">
      <c r="A1571">
        <v>268293042</v>
      </c>
      <c r="B1571" t="s">
        <v>13110</v>
      </c>
      <c r="C1571" t="s">
        <v>11352</v>
      </c>
      <c r="D1571" t="s">
        <v>11356</v>
      </c>
      <c r="E1571" t="s">
        <v>11356</v>
      </c>
      <c r="F1571" t="s">
        <v>67</v>
      </c>
      <c r="G1571" t="s">
        <v>11353</v>
      </c>
    </row>
    <row r="1572" spans="1:7">
      <c r="A1572">
        <v>268293044</v>
      </c>
      <c r="B1572" t="s">
        <v>13111</v>
      </c>
      <c r="C1572" t="s">
        <v>11352</v>
      </c>
      <c r="D1572" t="s">
        <v>3902</v>
      </c>
      <c r="E1572" t="s">
        <v>3902</v>
      </c>
      <c r="F1572" t="s">
        <v>67</v>
      </c>
      <c r="G1572" t="s">
        <v>11353</v>
      </c>
    </row>
    <row r="1573" spans="1:7">
      <c r="A1573">
        <v>268293046</v>
      </c>
      <c r="B1573" t="s">
        <v>13112</v>
      </c>
      <c r="C1573" t="s">
        <v>11352</v>
      </c>
      <c r="D1573" t="s">
        <v>3902</v>
      </c>
      <c r="E1573" t="s">
        <v>3902</v>
      </c>
      <c r="F1573" t="s">
        <v>67</v>
      </c>
      <c r="G1573" t="s">
        <v>11353</v>
      </c>
    </row>
    <row r="1574" spans="1:7">
      <c r="A1574">
        <v>268293048</v>
      </c>
      <c r="B1574" t="s">
        <v>13113</v>
      </c>
      <c r="C1574" t="s">
        <v>11352</v>
      </c>
      <c r="D1574" t="s">
        <v>3902</v>
      </c>
      <c r="E1574" t="s">
        <v>3902</v>
      </c>
      <c r="F1574" t="s">
        <v>67</v>
      </c>
      <c r="G1574" t="s">
        <v>11353</v>
      </c>
    </row>
    <row r="1575" spans="1:7">
      <c r="A1575">
        <v>268293266</v>
      </c>
      <c r="B1575" t="s">
        <v>13114</v>
      </c>
      <c r="C1575" t="s">
        <v>11352</v>
      </c>
      <c r="D1575" t="s">
        <v>3902</v>
      </c>
      <c r="E1575" t="s">
        <v>3902</v>
      </c>
      <c r="F1575" t="s">
        <v>67</v>
      </c>
      <c r="G1575" t="s">
        <v>11353</v>
      </c>
    </row>
    <row r="1576" spans="1:7">
      <c r="A1576">
        <v>268293268</v>
      </c>
      <c r="B1576" t="s">
        <v>13115</v>
      </c>
      <c r="C1576" t="s">
        <v>11352</v>
      </c>
      <c r="D1576" t="s">
        <v>3902</v>
      </c>
      <c r="E1576" t="s">
        <v>3902</v>
      </c>
      <c r="F1576" t="s">
        <v>67</v>
      </c>
      <c r="G1576" t="s">
        <v>11353</v>
      </c>
    </row>
    <row r="1577" spans="1:7">
      <c r="A1577">
        <v>268293270</v>
      </c>
      <c r="B1577" t="s">
        <v>13116</v>
      </c>
      <c r="C1577" t="s">
        <v>11352</v>
      </c>
      <c r="D1577" t="s">
        <v>3902</v>
      </c>
      <c r="E1577" t="s">
        <v>3902</v>
      </c>
      <c r="F1577" t="s">
        <v>67</v>
      </c>
      <c r="G1577" t="s">
        <v>11353</v>
      </c>
    </row>
    <row r="1578" spans="1:7">
      <c r="A1578">
        <v>268293272</v>
      </c>
      <c r="B1578" t="s">
        <v>13117</v>
      </c>
      <c r="C1578" t="s">
        <v>11352</v>
      </c>
      <c r="D1578" t="s">
        <v>3902</v>
      </c>
      <c r="E1578" t="s">
        <v>3902</v>
      </c>
      <c r="F1578" t="s">
        <v>67</v>
      </c>
      <c r="G1578" t="s">
        <v>11353</v>
      </c>
    </row>
    <row r="1579" spans="1:7">
      <c r="A1579">
        <v>268293274</v>
      </c>
      <c r="B1579" t="s">
        <v>13118</v>
      </c>
      <c r="C1579" t="s">
        <v>11352</v>
      </c>
      <c r="D1579" t="s">
        <v>3902</v>
      </c>
      <c r="E1579" t="s">
        <v>3902</v>
      </c>
      <c r="F1579" t="s">
        <v>67</v>
      </c>
      <c r="G1579" t="s">
        <v>11353</v>
      </c>
    </row>
    <row r="1580" spans="1:7">
      <c r="A1580">
        <v>268293278</v>
      </c>
      <c r="B1580" t="s">
        <v>13119</v>
      </c>
      <c r="C1580" t="s">
        <v>11352</v>
      </c>
      <c r="D1580" t="s">
        <v>3902</v>
      </c>
      <c r="E1580" t="s">
        <v>3902</v>
      </c>
      <c r="F1580" t="s">
        <v>67</v>
      </c>
      <c r="G1580" t="s">
        <v>11353</v>
      </c>
    </row>
    <row r="1581" spans="1:7">
      <c r="A1581">
        <v>268293280</v>
      </c>
      <c r="B1581" t="s">
        <v>13120</v>
      </c>
      <c r="C1581" t="s">
        <v>11352</v>
      </c>
      <c r="D1581" t="s">
        <v>3902</v>
      </c>
      <c r="E1581" t="s">
        <v>3902</v>
      </c>
      <c r="F1581" t="s">
        <v>67</v>
      </c>
      <c r="G1581" t="s">
        <v>11353</v>
      </c>
    </row>
    <row r="1582" spans="1:7">
      <c r="A1582">
        <v>268293490</v>
      </c>
      <c r="B1582" t="s">
        <v>13121</v>
      </c>
      <c r="C1582" t="s">
        <v>11352</v>
      </c>
      <c r="D1582" t="s">
        <v>3902</v>
      </c>
      <c r="E1582" t="s">
        <v>3902</v>
      </c>
      <c r="F1582" t="s">
        <v>67</v>
      </c>
      <c r="G1582" t="s">
        <v>11353</v>
      </c>
    </row>
    <row r="1583" spans="1:7">
      <c r="A1583">
        <v>268293494</v>
      </c>
      <c r="B1583" t="s">
        <v>13122</v>
      </c>
      <c r="C1583" t="s">
        <v>11352</v>
      </c>
      <c r="D1583" t="s">
        <v>3902</v>
      </c>
      <c r="E1583" t="s">
        <v>3902</v>
      </c>
      <c r="F1583" t="s">
        <v>67</v>
      </c>
      <c r="G1583" t="s">
        <v>11353</v>
      </c>
    </row>
    <row r="1584" spans="1:7">
      <c r="A1584">
        <v>268293496</v>
      </c>
      <c r="B1584" t="s">
        <v>13123</v>
      </c>
      <c r="C1584" t="s">
        <v>11352</v>
      </c>
      <c r="D1584" t="s">
        <v>3902</v>
      </c>
      <c r="E1584" t="s">
        <v>3902</v>
      </c>
      <c r="F1584" t="s">
        <v>67</v>
      </c>
      <c r="G1584" t="s">
        <v>11353</v>
      </c>
    </row>
    <row r="1585" spans="1:7">
      <c r="A1585">
        <v>268293498</v>
      </c>
      <c r="B1585" t="s">
        <v>13124</v>
      </c>
      <c r="C1585" t="s">
        <v>11352</v>
      </c>
      <c r="D1585" t="s">
        <v>3902</v>
      </c>
      <c r="E1585" t="s">
        <v>3902</v>
      </c>
      <c r="F1585" t="s">
        <v>67</v>
      </c>
      <c r="G1585" t="s">
        <v>11353</v>
      </c>
    </row>
    <row r="1586" spans="1:7">
      <c r="A1586">
        <v>268293500</v>
      </c>
      <c r="B1586" t="s">
        <v>13125</v>
      </c>
      <c r="C1586" t="s">
        <v>11352</v>
      </c>
      <c r="D1586" t="s">
        <v>3902</v>
      </c>
      <c r="E1586" t="s">
        <v>3902</v>
      </c>
      <c r="F1586" t="s">
        <v>67</v>
      </c>
      <c r="G1586" t="s">
        <v>11353</v>
      </c>
    </row>
    <row r="1587" spans="1:7">
      <c r="A1587">
        <v>268293502</v>
      </c>
      <c r="B1587" t="s">
        <v>13126</v>
      </c>
      <c r="C1587" t="s">
        <v>11352</v>
      </c>
      <c r="D1587" t="s">
        <v>3902</v>
      </c>
      <c r="E1587" t="s">
        <v>3902</v>
      </c>
      <c r="F1587" t="s">
        <v>67</v>
      </c>
      <c r="G1587" t="s">
        <v>11353</v>
      </c>
    </row>
    <row r="1588" spans="1:7">
      <c r="A1588">
        <v>268293714</v>
      </c>
      <c r="B1588" t="s">
        <v>13127</v>
      </c>
      <c r="C1588" t="s">
        <v>11352</v>
      </c>
      <c r="D1588" t="s">
        <v>3902</v>
      </c>
      <c r="E1588" t="s">
        <v>3902</v>
      </c>
      <c r="F1588" t="s">
        <v>67</v>
      </c>
      <c r="G1588" t="s">
        <v>11353</v>
      </c>
    </row>
    <row r="1589" spans="1:7">
      <c r="A1589">
        <v>268293718</v>
      </c>
      <c r="B1589" t="s">
        <v>13128</v>
      </c>
      <c r="C1589" t="s">
        <v>11352</v>
      </c>
      <c r="D1589" t="s">
        <v>3902</v>
      </c>
      <c r="E1589" t="s">
        <v>3902</v>
      </c>
      <c r="F1589" t="s">
        <v>67</v>
      </c>
      <c r="G1589" t="s">
        <v>11353</v>
      </c>
    </row>
    <row r="1590" spans="1:7">
      <c r="A1590">
        <v>268293720</v>
      </c>
      <c r="B1590" t="s">
        <v>13129</v>
      </c>
      <c r="C1590" t="s">
        <v>11352</v>
      </c>
      <c r="D1590" t="s">
        <v>3902</v>
      </c>
      <c r="E1590" t="s">
        <v>3902</v>
      </c>
      <c r="F1590" t="s">
        <v>67</v>
      </c>
      <c r="G1590" t="s">
        <v>11353</v>
      </c>
    </row>
    <row r="1591" spans="1:7">
      <c r="A1591">
        <v>268293722</v>
      </c>
      <c r="B1591" t="s">
        <v>13130</v>
      </c>
      <c r="C1591" t="s">
        <v>11352</v>
      </c>
      <c r="D1591" t="s">
        <v>3902</v>
      </c>
      <c r="E1591" t="s">
        <v>3902</v>
      </c>
      <c r="F1591" t="s">
        <v>67</v>
      </c>
      <c r="G1591" t="s">
        <v>11353</v>
      </c>
    </row>
    <row r="1592" spans="1:7">
      <c r="A1592">
        <v>268293724</v>
      </c>
      <c r="B1592" t="s">
        <v>13131</v>
      </c>
      <c r="C1592" t="s">
        <v>11352</v>
      </c>
      <c r="D1592" t="s">
        <v>3902</v>
      </c>
      <c r="E1592" t="s">
        <v>3902</v>
      </c>
      <c r="F1592" t="s">
        <v>67</v>
      </c>
      <c r="G1592" t="s">
        <v>11353</v>
      </c>
    </row>
    <row r="1593" spans="1:7">
      <c r="A1593">
        <v>268293726</v>
      </c>
      <c r="B1593" t="s">
        <v>13132</v>
      </c>
      <c r="C1593" t="s">
        <v>11352</v>
      </c>
      <c r="D1593" t="s">
        <v>3902</v>
      </c>
      <c r="E1593" t="s">
        <v>3902</v>
      </c>
      <c r="F1593" t="s">
        <v>67</v>
      </c>
      <c r="G1593" t="s">
        <v>11353</v>
      </c>
    </row>
    <row r="1594" spans="1:7">
      <c r="A1594">
        <v>268293940</v>
      </c>
      <c r="B1594" t="s">
        <v>13133</v>
      </c>
      <c r="C1594" t="s">
        <v>11352</v>
      </c>
      <c r="D1594" t="s">
        <v>3902</v>
      </c>
      <c r="E1594" t="s">
        <v>3902</v>
      </c>
      <c r="F1594" t="s">
        <v>67</v>
      </c>
      <c r="G1594" t="s">
        <v>11353</v>
      </c>
    </row>
    <row r="1595" spans="1:7">
      <c r="A1595">
        <v>268293942</v>
      </c>
      <c r="B1595" t="s">
        <v>13134</v>
      </c>
      <c r="C1595" t="s">
        <v>11352</v>
      </c>
      <c r="D1595" t="s">
        <v>13135</v>
      </c>
      <c r="E1595" t="s">
        <v>13135</v>
      </c>
      <c r="F1595" t="s">
        <v>67</v>
      </c>
      <c r="G1595" t="s">
        <v>11353</v>
      </c>
    </row>
    <row r="1596" spans="1:7">
      <c r="A1596">
        <v>268293944</v>
      </c>
      <c r="B1596" t="s">
        <v>13136</v>
      </c>
      <c r="C1596" t="s">
        <v>11352</v>
      </c>
      <c r="D1596" t="s">
        <v>3902</v>
      </c>
      <c r="E1596" t="s">
        <v>3902</v>
      </c>
      <c r="F1596" t="s">
        <v>67</v>
      </c>
      <c r="G1596" t="s">
        <v>11353</v>
      </c>
    </row>
    <row r="1597" spans="1:7">
      <c r="A1597">
        <v>268293946</v>
      </c>
      <c r="B1597" t="s">
        <v>13137</v>
      </c>
      <c r="C1597" t="s">
        <v>11352</v>
      </c>
      <c r="D1597" t="s">
        <v>3902</v>
      </c>
      <c r="E1597" t="s">
        <v>3902</v>
      </c>
      <c r="F1597" t="s">
        <v>67</v>
      </c>
      <c r="G1597" t="s">
        <v>11353</v>
      </c>
    </row>
    <row r="1598" spans="1:7">
      <c r="A1598">
        <v>268293948</v>
      </c>
      <c r="B1598" t="s">
        <v>13138</v>
      </c>
      <c r="C1598" t="s">
        <v>11352</v>
      </c>
      <c r="D1598" t="s">
        <v>11356</v>
      </c>
      <c r="E1598" t="s">
        <v>11356</v>
      </c>
      <c r="F1598" t="s">
        <v>67</v>
      </c>
      <c r="G1598" t="s">
        <v>11353</v>
      </c>
    </row>
    <row r="1599" spans="1:7">
      <c r="A1599">
        <v>268293950</v>
      </c>
      <c r="B1599" t="s">
        <v>13139</v>
      </c>
      <c r="C1599" t="s">
        <v>11352</v>
      </c>
      <c r="D1599" t="s">
        <v>3902</v>
      </c>
      <c r="E1599" t="s">
        <v>3902</v>
      </c>
      <c r="F1599" t="s">
        <v>67</v>
      </c>
      <c r="G1599" t="s">
        <v>11353</v>
      </c>
    </row>
    <row r="1600" spans="1:7">
      <c r="A1600">
        <v>268294162</v>
      </c>
      <c r="B1600" t="s">
        <v>13140</v>
      </c>
      <c r="C1600" t="s">
        <v>11352</v>
      </c>
      <c r="D1600" t="s">
        <v>9631</v>
      </c>
      <c r="E1600" t="s">
        <v>9631</v>
      </c>
      <c r="F1600" t="s">
        <v>67</v>
      </c>
      <c r="G1600" t="s">
        <v>11353</v>
      </c>
    </row>
    <row r="1601" spans="1:7">
      <c r="A1601">
        <v>268294164</v>
      </c>
      <c r="B1601" t="s">
        <v>13141</v>
      </c>
      <c r="C1601" t="s">
        <v>11352</v>
      </c>
      <c r="D1601" t="s">
        <v>3902</v>
      </c>
      <c r="E1601" t="s">
        <v>3902</v>
      </c>
      <c r="F1601" t="s">
        <v>67</v>
      </c>
      <c r="G1601" t="s">
        <v>11353</v>
      </c>
    </row>
    <row r="1602" spans="1:7">
      <c r="A1602">
        <v>268294168</v>
      </c>
      <c r="B1602" t="s">
        <v>13142</v>
      </c>
      <c r="C1602" t="s">
        <v>11352</v>
      </c>
      <c r="D1602" t="s">
        <v>13143</v>
      </c>
      <c r="E1602" t="s">
        <v>13143</v>
      </c>
      <c r="F1602" t="s">
        <v>67</v>
      </c>
      <c r="G1602" t="s">
        <v>11353</v>
      </c>
    </row>
    <row r="1603" spans="1:7">
      <c r="A1603">
        <v>268294170</v>
      </c>
      <c r="B1603" t="s">
        <v>13144</v>
      </c>
      <c r="C1603" t="s">
        <v>11352</v>
      </c>
      <c r="D1603" t="s">
        <v>3902</v>
      </c>
      <c r="E1603" t="s">
        <v>3902</v>
      </c>
      <c r="F1603" t="s">
        <v>67</v>
      </c>
      <c r="G1603" t="s">
        <v>11353</v>
      </c>
    </row>
    <row r="1604" spans="1:7">
      <c r="A1604">
        <v>268294172</v>
      </c>
      <c r="B1604" t="s">
        <v>13145</v>
      </c>
      <c r="C1604" t="s">
        <v>11352</v>
      </c>
      <c r="D1604" t="s">
        <v>13146</v>
      </c>
      <c r="E1604" t="s">
        <v>13146</v>
      </c>
      <c r="F1604" t="s">
        <v>67</v>
      </c>
      <c r="G1604" t="s">
        <v>11353</v>
      </c>
    </row>
    <row r="1605" spans="1:7">
      <c r="A1605">
        <v>268294174</v>
      </c>
      <c r="B1605" t="s">
        <v>13147</v>
      </c>
      <c r="C1605" t="s">
        <v>11352</v>
      </c>
      <c r="D1605" t="s">
        <v>11356</v>
      </c>
      <c r="E1605" t="s">
        <v>11356</v>
      </c>
      <c r="F1605" t="s">
        <v>67</v>
      </c>
      <c r="G1605" t="s">
        <v>11353</v>
      </c>
    </row>
    <row r="1606" spans="1:7">
      <c r="A1606">
        <v>268294176</v>
      </c>
      <c r="B1606" t="s">
        <v>13148</v>
      </c>
      <c r="C1606" t="s">
        <v>11352</v>
      </c>
      <c r="D1606" t="s">
        <v>3902</v>
      </c>
      <c r="E1606" t="s">
        <v>3902</v>
      </c>
      <c r="F1606" t="s">
        <v>67</v>
      </c>
      <c r="G1606" t="s">
        <v>11353</v>
      </c>
    </row>
    <row r="1607" spans="1:7">
      <c r="A1607">
        <v>268294392</v>
      </c>
      <c r="B1607" t="s">
        <v>13149</v>
      </c>
      <c r="C1607" t="s">
        <v>11352</v>
      </c>
      <c r="D1607" t="s">
        <v>11356</v>
      </c>
      <c r="E1607" t="s">
        <v>11356</v>
      </c>
      <c r="F1607" t="s">
        <v>67</v>
      </c>
      <c r="G1607" t="s">
        <v>11353</v>
      </c>
    </row>
    <row r="1608" spans="1:7">
      <c r="A1608">
        <v>268294394</v>
      </c>
      <c r="B1608" t="s">
        <v>13150</v>
      </c>
      <c r="C1608" t="s">
        <v>11352</v>
      </c>
      <c r="D1608" t="s">
        <v>3902</v>
      </c>
      <c r="E1608" t="s">
        <v>3902</v>
      </c>
      <c r="F1608" t="s">
        <v>67</v>
      </c>
      <c r="G1608" t="s">
        <v>11353</v>
      </c>
    </row>
    <row r="1609" spans="1:7">
      <c r="A1609">
        <v>268294396</v>
      </c>
      <c r="B1609" t="s">
        <v>13151</v>
      </c>
      <c r="C1609" t="s">
        <v>11352</v>
      </c>
      <c r="D1609" t="s">
        <v>13152</v>
      </c>
      <c r="E1609" t="s">
        <v>13152</v>
      </c>
      <c r="F1609" t="s">
        <v>67</v>
      </c>
      <c r="G1609" t="s">
        <v>11353</v>
      </c>
    </row>
    <row r="1610" spans="1:7">
      <c r="A1610">
        <v>268294400</v>
      </c>
      <c r="B1610" t="s">
        <v>13153</v>
      </c>
      <c r="C1610" t="s">
        <v>11352</v>
      </c>
      <c r="D1610" t="s">
        <v>11356</v>
      </c>
      <c r="E1610" t="s">
        <v>11356</v>
      </c>
      <c r="F1610" t="s">
        <v>67</v>
      </c>
      <c r="G1610" t="s">
        <v>11353</v>
      </c>
    </row>
    <row r="1611" spans="1:7">
      <c r="A1611">
        <v>268294402</v>
      </c>
      <c r="B1611" t="s">
        <v>13154</v>
      </c>
      <c r="C1611" t="s">
        <v>11352</v>
      </c>
      <c r="D1611" t="s">
        <v>13155</v>
      </c>
      <c r="E1611" t="s">
        <v>13155</v>
      </c>
      <c r="F1611" t="s">
        <v>67</v>
      </c>
      <c r="G1611" t="s">
        <v>11353</v>
      </c>
    </row>
    <row r="1612" spans="1:7">
      <c r="A1612">
        <v>268294404</v>
      </c>
      <c r="B1612" t="s">
        <v>13156</v>
      </c>
      <c r="C1612" t="s">
        <v>11352</v>
      </c>
      <c r="D1612" t="s">
        <v>3902</v>
      </c>
      <c r="E1612" t="s">
        <v>3902</v>
      </c>
      <c r="F1612" t="s">
        <v>67</v>
      </c>
      <c r="G1612" t="s">
        <v>11353</v>
      </c>
    </row>
    <row r="1613" spans="1:7">
      <c r="A1613">
        <v>268294616</v>
      </c>
      <c r="B1613" t="s">
        <v>13157</v>
      </c>
      <c r="C1613" t="s">
        <v>11352</v>
      </c>
      <c r="D1613" t="s">
        <v>13158</v>
      </c>
      <c r="E1613" t="s">
        <v>13158</v>
      </c>
      <c r="F1613" t="s">
        <v>67</v>
      </c>
      <c r="G1613" t="s">
        <v>11353</v>
      </c>
    </row>
    <row r="1614" spans="1:7">
      <c r="A1614">
        <v>268294618</v>
      </c>
      <c r="B1614" t="s">
        <v>13159</v>
      </c>
      <c r="C1614" t="s">
        <v>11352</v>
      </c>
      <c r="D1614" t="s">
        <v>9631</v>
      </c>
      <c r="E1614" t="s">
        <v>9631</v>
      </c>
      <c r="F1614" t="s">
        <v>67</v>
      </c>
      <c r="G1614" t="s">
        <v>11353</v>
      </c>
    </row>
    <row r="1615" spans="1:7">
      <c r="A1615">
        <v>268294622</v>
      </c>
      <c r="B1615" t="s">
        <v>13160</v>
      </c>
      <c r="C1615" t="s">
        <v>11352</v>
      </c>
      <c r="D1615" t="s">
        <v>3902</v>
      </c>
      <c r="E1615" t="s">
        <v>3902</v>
      </c>
      <c r="F1615" t="s">
        <v>67</v>
      </c>
      <c r="G1615" t="s">
        <v>11353</v>
      </c>
    </row>
    <row r="1616" spans="1:7">
      <c r="A1616">
        <v>268294624</v>
      </c>
      <c r="B1616" t="s">
        <v>13161</v>
      </c>
      <c r="C1616" t="s">
        <v>11352</v>
      </c>
      <c r="D1616" t="s">
        <v>11356</v>
      </c>
      <c r="E1616" t="s">
        <v>11356</v>
      </c>
      <c r="F1616" t="s">
        <v>67</v>
      </c>
      <c r="G1616" t="s">
        <v>11353</v>
      </c>
    </row>
    <row r="1617" spans="1:7">
      <c r="A1617">
        <v>268294626</v>
      </c>
      <c r="B1617" t="s">
        <v>13162</v>
      </c>
      <c r="C1617" t="s">
        <v>11352</v>
      </c>
      <c r="D1617" t="s">
        <v>3902</v>
      </c>
      <c r="E1617" t="s">
        <v>3902</v>
      </c>
      <c r="F1617" t="s">
        <v>67</v>
      </c>
      <c r="G1617" t="s">
        <v>11353</v>
      </c>
    </row>
    <row r="1618" spans="1:7">
      <c r="A1618">
        <v>268294628</v>
      </c>
      <c r="B1618" t="s">
        <v>13163</v>
      </c>
      <c r="C1618" t="s">
        <v>11352</v>
      </c>
      <c r="D1618" t="s">
        <v>11356</v>
      </c>
      <c r="E1618" t="s">
        <v>11356</v>
      </c>
      <c r="F1618" t="s">
        <v>67</v>
      </c>
      <c r="G1618" t="s">
        <v>11353</v>
      </c>
    </row>
    <row r="1619" spans="1:7">
      <c r="A1619">
        <v>268294630</v>
      </c>
      <c r="B1619" t="s">
        <v>13164</v>
      </c>
      <c r="C1619" t="s">
        <v>11352</v>
      </c>
      <c r="D1619" t="s">
        <v>13165</v>
      </c>
      <c r="E1619" t="s">
        <v>13165</v>
      </c>
      <c r="F1619" t="s">
        <v>67</v>
      </c>
      <c r="G1619" t="s">
        <v>11353</v>
      </c>
    </row>
    <row r="1620" spans="1:7">
      <c r="A1620">
        <v>268294846</v>
      </c>
      <c r="B1620" t="s">
        <v>13166</v>
      </c>
      <c r="C1620" t="s">
        <v>11352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268294848</v>
      </c>
      <c r="B1621" t="s">
        <v>13167</v>
      </c>
      <c r="C1621" t="s">
        <v>11352</v>
      </c>
      <c r="D1621" t="s">
        <v>13168</v>
      </c>
      <c r="E1621" t="s">
        <v>13168</v>
      </c>
      <c r="F1621" t="s">
        <v>67</v>
      </c>
      <c r="G1621" t="s">
        <v>11353</v>
      </c>
    </row>
    <row r="1622" spans="1:7">
      <c r="A1622">
        <v>268294850</v>
      </c>
      <c r="B1622" t="s">
        <v>13169</v>
      </c>
      <c r="C1622" t="s">
        <v>11352</v>
      </c>
      <c r="D1622" t="s">
        <v>4045</v>
      </c>
      <c r="E1622" t="s">
        <v>4045</v>
      </c>
      <c r="F1622" t="s">
        <v>67</v>
      </c>
      <c r="G1622" t="s">
        <v>11353</v>
      </c>
    </row>
    <row r="1623" spans="1:7">
      <c r="A1623">
        <v>268294854</v>
      </c>
      <c r="B1623" t="s">
        <v>13170</v>
      </c>
      <c r="C1623" t="s">
        <v>11352</v>
      </c>
      <c r="D1623" t="s">
        <v>3902</v>
      </c>
      <c r="E1623" t="s">
        <v>3902</v>
      </c>
      <c r="F1623" t="s">
        <v>67</v>
      </c>
      <c r="G1623" t="s">
        <v>11353</v>
      </c>
    </row>
    <row r="1624" spans="1:7">
      <c r="A1624">
        <v>268295074</v>
      </c>
      <c r="B1624" t="s">
        <v>13171</v>
      </c>
      <c r="C1624" t="s">
        <v>11352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268295076</v>
      </c>
      <c r="B1625" t="s">
        <v>13172</v>
      </c>
      <c r="C1625" t="s">
        <v>11352</v>
      </c>
      <c r="D1625" t="s">
        <v>13173</v>
      </c>
      <c r="E1625" t="s">
        <v>13173</v>
      </c>
      <c r="F1625" t="s">
        <v>67</v>
      </c>
      <c r="G1625" t="s">
        <v>11353</v>
      </c>
    </row>
    <row r="1626" spans="1:7">
      <c r="A1626">
        <v>268295080</v>
      </c>
      <c r="B1626" t="s">
        <v>13174</v>
      </c>
      <c r="C1626" t="s">
        <v>11352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268295082</v>
      </c>
      <c r="B1627" t="s">
        <v>13175</v>
      </c>
      <c r="C1627" t="s">
        <v>11352</v>
      </c>
      <c r="D1627" t="s">
        <v>3705</v>
      </c>
      <c r="E1627" t="s">
        <v>3705</v>
      </c>
      <c r="F1627" t="s">
        <v>67</v>
      </c>
      <c r="G1627" t="s">
        <v>11353</v>
      </c>
    </row>
    <row r="1628" spans="1:7">
      <c r="A1628">
        <v>268295084</v>
      </c>
      <c r="B1628" t="s">
        <v>13176</v>
      </c>
      <c r="C1628" t="s">
        <v>11352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268295310</v>
      </c>
      <c r="B1629" t="s">
        <v>13177</v>
      </c>
      <c r="C1629" t="s">
        <v>11352</v>
      </c>
      <c r="D1629" t="s">
        <v>13178</v>
      </c>
      <c r="E1629" t="s">
        <v>13178</v>
      </c>
      <c r="F1629" t="s">
        <v>67</v>
      </c>
      <c r="G1629" t="s">
        <v>11353</v>
      </c>
    </row>
    <row r="1630" spans="1:7">
      <c r="A1630">
        <v>268295312</v>
      </c>
      <c r="B1630" t="s">
        <v>13179</v>
      </c>
      <c r="C1630" t="s">
        <v>11352</v>
      </c>
      <c r="D1630" t="s">
        <v>3902</v>
      </c>
      <c r="E1630" t="s">
        <v>3902</v>
      </c>
      <c r="F1630" t="s">
        <v>67</v>
      </c>
      <c r="G1630" t="s">
        <v>11353</v>
      </c>
    </row>
    <row r="1631" spans="1:7">
      <c r="A1631">
        <v>268295316</v>
      </c>
      <c r="B1631" t="s">
        <v>13180</v>
      </c>
      <c r="C1631" t="s">
        <v>11352</v>
      </c>
      <c r="D1631" t="s">
        <v>3902</v>
      </c>
      <c r="E1631" t="s">
        <v>3902</v>
      </c>
      <c r="F1631" t="s">
        <v>67</v>
      </c>
      <c r="G1631" t="s">
        <v>11353</v>
      </c>
    </row>
    <row r="1632" spans="1:7">
      <c r="A1632">
        <v>268295318</v>
      </c>
      <c r="B1632" t="s">
        <v>13181</v>
      </c>
      <c r="C1632" t="s">
        <v>11352</v>
      </c>
      <c r="D1632" t="s">
        <v>3902</v>
      </c>
      <c r="E1632" t="s">
        <v>3902</v>
      </c>
      <c r="F1632" t="s">
        <v>67</v>
      </c>
      <c r="G1632" t="s">
        <v>11353</v>
      </c>
    </row>
    <row r="1633" spans="1:7">
      <c r="A1633">
        <v>268295320</v>
      </c>
      <c r="B1633" t="s">
        <v>13182</v>
      </c>
      <c r="C1633" t="s">
        <v>11352</v>
      </c>
      <c r="D1633" t="s">
        <v>13183</v>
      </c>
      <c r="E1633" t="s">
        <v>13183</v>
      </c>
      <c r="F1633" t="s">
        <v>67</v>
      </c>
      <c r="G1633" t="s">
        <v>11353</v>
      </c>
    </row>
    <row r="1634" spans="1:7">
      <c r="A1634">
        <v>268295546</v>
      </c>
      <c r="B1634" t="s">
        <v>13184</v>
      </c>
      <c r="C1634" t="s">
        <v>11352</v>
      </c>
      <c r="D1634" t="s">
        <v>3902</v>
      </c>
      <c r="E1634" t="s">
        <v>3902</v>
      </c>
      <c r="F1634" t="s">
        <v>67</v>
      </c>
      <c r="G1634" t="s">
        <v>11353</v>
      </c>
    </row>
    <row r="1635" spans="1:7">
      <c r="A1635">
        <v>268295550</v>
      </c>
      <c r="B1635" t="s">
        <v>13185</v>
      </c>
      <c r="C1635" t="s">
        <v>11352</v>
      </c>
      <c r="D1635" t="s">
        <v>3902</v>
      </c>
      <c r="E1635" t="s">
        <v>3902</v>
      </c>
      <c r="F1635" t="s">
        <v>67</v>
      </c>
      <c r="G1635" t="s">
        <v>11353</v>
      </c>
    </row>
    <row r="1636" spans="1:7">
      <c r="A1636">
        <v>268295552</v>
      </c>
      <c r="B1636" t="s">
        <v>13186</v>
      </c>
      <c r="C1636" t="s">
        <v>11352</v>
      </c>
      <c r="D1636" t="s">
        <v>3902</v>
      </c>
      <c r="E1636" t="s">
        <v>3902</v>
      </c>
      <c r="F1636" t="s">
        <v>67</v>
      </c>
      <c r="G1636" t="s">
        <v>11353</v>
      </c>
    </row>
    <row r="1637" spans="1:7">
      <c r="A1637">
        <v>268295554</v>
      </c>
      <c r="B1637" t="s">
        <v>13187</v>
      </c>
      <c r="C1637" t="s">
        <v>11352</v>
      </c>
      <c r="D1637" t="s">
        <v>3902</v>
      </c>
      <c r="E1637" t="s">
        <v>3902</v>
      </c>
      <c r="F1637" t="s">
        <v>67</v>
      </c>
      <c r="G1637" t="s">
        <v>11353</v>
      </c>
    </row>
    <row r="1638" spans="1:7">
      <c r="A1638">
        <v>268295556</v>
      </c>
      <c r="B1638" t="s">
        <v>13188</v>
      </c>
      <c r="C1638" t="s">
        <v>11352</v>
      </c>
      <c r="D1638" t="s">
        <v>3902</v>
      </c>
      <c r="E1638" t="s">
        <v>3902</v>
      </c>
      <c r="F1638" t="s">
        <v>67</v>
      </c>
      <c r="G1638" t="s">
        <v>11353</v>
      </c>
    </row>
    <row r="1639" spans="1:7">
      <c r="A1639">
        <v>268295558</v>
      </c>
      <c r="B1639" t="s">
        <v>13189</v>
      </c>
      <c r="C1639" t="s">
        <v>11352</v>
      </c>
      <c r="D1639" t="s">
        <v>3902</v>
      </c>
      <c r="E1639" t="s">
        <v>3902</v>
      </c>
      <c r="F1639" t="s">
        <v>67</v>
      </c>
      <c r="G1639" t="s">
        <v>11353</v>
      </c>
    </row>
    <row r="1640" spans="1:7">
      <c r="A1640">
        <v>268295786</v>
      </c>
      <c r="B1640" t="s">
        <v>13190</v>
      </c>
      <c r="C1640" t="s">
        <v>11352</v>
      </c>
      <c r="D1640" t="s">
        <v>3902</v>
      </c>
      <c r="E1640" t="s">
        <v>3902</v>
      </c>
      <c r="F1640" t="s">
        <v>67</v>
      </c>
      <c r="G1640" t="s">
        <v>11353</v>
      </c>
    </row>
    <row r="1641" spans="1:7">
      <c r="A1641">
        <v>268295788</v>
      </c>
      <c r="B1641" t="s">
        <v>13191</v>
      </c>
      <c r="C1641" t="s">
        <v>11352</v>
      </c>
      <c r="D1641" t="s">
        <v>3902</v>
      </c>
      <c r="E1641" t="s">
        <v>3902</v>
      </c>
      <c r="F1641" t="s">
        <v>67</v>
      </c>
      <c r="G1641" t="s">
        <v>11353</v>
      </c>
    </row>
    <row r="1642" spans="1:7">
      <c r="A1642">
        <v>268295790</v>
      </c>
      <c r="B1642" t="s">
        <v>13192</v>
      </c>
      <c r="C1642" t="s">
        <v>11352</v>
      </c>
      <c r="D1642" t="s">
        <v>3902</v>
      </c>
      <c r="E1642" t="s">
        <v>3902</v>
      </c>
      <c r="F1642" t="s">
        <v>67</v>
      </c>
      <c r="G1642" t="s">
        <v>11353</v>
      </c>
    </row>
    <row r="1643" spans="1:7">
      <c r="A1643">
        <v>268295792</v>
      </c>
      <c r="B1643" t="s">
        <v>13193</v>
      </c>
      <c r="C1643" t="s">
        <v>11352</v>
      </c>
      <c r="D1643" t="s">
        <v>3902</v>
      </c>
      <c r="E1643" t="s">
        <v>3902</v>
      </c>
      <c r="F1643" t="s">
        <v>67</v>
      </c>
      <c r="G1643" t="s">
        <v>11353</v>
      </c>
    </row>
    <row r="1644" spans="1:7">
      <c r="A1644">
        <v>268295796</v>
      </c>
      <c r="B1644" t="s">
        <v>13194</v>
      </c>
      <c r="C1644" t="s">
        <v>11352</v>
      </c>
      <c r="D1644" t="s">
        <v>3902</v>
      </c>
      <c r="E1644" t="s">
        <v>3902</v>
      </c>
      <c r="F1644" t="s">
        <v>67</v>
      </c>
      <c r="G1644" t="s">
        <v>11353</v>
      </c>
    </row>
    <row r="1645" spans="1:7">
      <c r="A1645">
        <v>268295798</v>
      </c>
      <c r="B1645" t="s">
        <v>13195</v>
      </c>
      <c r="C1645" t="s">
        <v>11352</v>
      </c>
      <c r="D1645" t="s">
        <v>3902</v>
      </c>
      <c r="E1645" t="s">
        <v>3902</v>
      </c>
      <c r="F1645" t="s">
        <v>67</v>
      </c>
      <c r="G1645" t="s">
        <v>11353</v>
      </c>
    </row>
    <row r="1646" spans="1:7">
      <c r="A1646">
        <v>268295800</v>
      </c>
      <c r="B1646" t="s">
        <v>13196</v>
      </c>
      <c r="C1646" t="s">
        <v>11352</v>
      </c>
      <c r="D1646" t="s">
        <v>3902</v>
      </c>
      <c r="E1646" t="s">
        <v>3902</v>
      </c>
      <c r="F1646" t="s">
        <v>67</v>
      </c>
      <c r="G1646" t="s">
        <v>11353</v>
      </c>
    </row>
    <row r="1647" spans="1:7">
      <c r="A1647">
        <v>268291164</v>
      </c>
      <c r="B1647" t="s">
        <v>13197</v>
      </c>
      <c r="C1647" t="s">
        <v>11352</v>
      </c>
      <c r="D1647" t="s">
        <v>9631</v>
      </c>
      <c r="E1647" t="s">
        <v>9631</v>
      </c>
      <c r="F1647" t="s">
        <v>67</v>
      </c>
      <c r="G1647" t="s">
        <v>11353</v>
      </c>
    </row>
    <row r="1648" spans="1:7">
      <c r="A1648">
        <v>268291168</v>
      </c>
      <c r="B1648" t="s">
        <v>13198</v>
      </c>
      <c r="C1648" t="s">
        <v>11352</v>
      </c>
      <c r="D1648" t="s">
        <v>3902</v>
      </c>
      <c r="E1648" t="s">
        <v>3902</v>
      </c>
      <c r="F1648" t="s">
        <v>67</v>
      </c>
      <c r="G1648" t="s">
        <v>11353</v>
      </c>
    </row>
    <row r="1649" spans="1:7">
      <c r="A1649">
        <v>268291170</v>
      </c>
      <c r="B1649" t="s">
        <v>13199</v>
      </c>
      <c r="C1649" t="s">
        <v>11352</v>
      </c>
      <c r="D1649" t="s">
        <v>3902</v>
      </c>
      <c r="E1649" t="s">
        <v>3902</v>
      </c>
      <c r="F1649" t="s">
        <v>67</v>
      </c>
      <c r="G1649" t="s">
        <v>11353</v>
      </c>
    </row>
    <row r="1650" spans="1:7">
      <c r="A1650">
        <v>268291172</v>
      </c>
      <c r="B1650" t="s">
        <v>13200</v>
      </c>
      <c r="C1650" t="s">
        <v>11352</v>
      </c>
      <c r="D1650" t="s">
        <v>11356</v>
      </c>
      <c r="E1650" t="s">
        <v>11356</v>
      </c>
      <c r="F1650" t="s">
        <v>67</v>
      </c>
      <c r="G1650" t="s">
        <v>11353</v>
      </c>
    </row>
    <row r="1651" spans="1:7">
      <c r="A1651">
        <v>268291174</v>
      </c>
      <c r="B1651" t="s">
        <v>13201</v>
      </c>
      <c r="C1651" t="s">
        <v>11352</v>
      </c>
      <c r="D1651" t="s">
        <v>11356</v>
      </c>
      <c r="E1651" t="s">
        <v>11356</v>
      </c>
      <c r="F1651" t="s">
        <v>67</v>
      </c>
      <c r="G1651" t="s">
        <v>11353</v>
      </c>
    </row>
    <row r="1652" spans="1:7">
      <c r="A1652">
        <v>268291176</v>
      </c>
      <c r="B1652" t="s">
        <v>13202</v>
      </c>
      <c r="C1652" t="s">
        <v>11352</v>
      </c>
      <c r="D1652" t="s">
        <v>11356</v>
      </c>
      <c r="E1652" t="s">
        <v>11356</v>
      </c>
      <c r="F1652" t="s">
        <v>67</v>
      </c>
      <c r="G1652" t="s">
        <v>11353</v>
      </c>
    </row>
    <row r="1653" spans="1:7">
      <c r="A1653">
        <v>268291400</v>
      </c>
      <c r="B1653" t="s">
        <v>13203</v>
      </c>
      <c r="C1653" t="s">
        <v>11352</v>
      </c>
      <c r="D1653" t="s">
        <v>3902</v>
      </c>
      <c r="E1653" t="s">
        <v>3902</v>
      </c>
      <c r="F1653" t="s">
        <v>67</v>
      </c>
      <c r="G1653" t="s">
        <v>11353</v>
      </c>
    </row>
    <row r="1654" spans="1:7">
      <c r="A1654">
        <v>268291404</v>
      </c>
      <c r="B1654" t="s">
        <v>13204</v>
      </c>
      <c r="C1654" t="s">
        <v>11352</v>
      </c>
      <c r="D1654" t="s">
        <v>3902</v>
      </c>
      <c r="E1654" t="s">
        <v>3902</v>
      </c>
      <c r="F1654" t="s">
        <v>67</v>
      </c>
      <c r="G1654" t="s">
        <v>11353</v>
      </c>
    </row>
    <row r="1655" spans="1:7">
      <c r="A1655">
        <v>268291406</v>
      </c>
      <c r="B1655" t="s">
        <v>13205</v>
      </c>
      <c r="C1655" t="s">
        <v>11352</v>
      </c>
      <c r="D1655" t="s">
        <v>3902</v>
      </c>
      <c r="E1655" t="s">
        <v>3902</v>
      </c>
      <c r="F1655" t="s">
        <v>67</v>
      </c>
      <c r="G1655" t="s">
        <v>11353</v>
      </c>
    </row>
    <row r="1656" spans="1:7">
      <c r="A1656">
        <v>268291408</v>
      </c>
      <c r="B1656" t="s">
        <v>13206</v>
      </c>
      <c r="C1656" t="s">
        <v>11352</v>
      </c>
      <c r="D1656" t="s">
        <v>3902</v>
      </c>
      <c r="E1656" t="s">
        <v>3902</v>
      </c>
      <c r="F1656" t="s">
        <v>67</v>
      </c>
      <c r="G1656" t="s">
        <v>11353</v>
      </c>
    </row>
    <row r="1657" spans="1:7">
      <c r="A1657">
        <v>268291410</v>
      </c>
      <c r="B1657" t="s">
        <v>13207</v>
      </c>
      <c r="C1657" t="s">
        <v>11352</v>
      </c>
      <c r="D1657" t="s">
        <v>3902</v>
      </c>
      <c r="E1657" t="s">
        <v>3902</v>
      </c>
      <c r="F1657" t="s">
        <v>67</v>
      </c>
      <c r="G1657" t="s">
        <v>11353</v>
      </c>
    </row>
    <row r="1658" spans="1:7">
      <c r="A1658">
        <v>268291412</v>
      </c>
      <c r="B1658" t="s">
        <v>13208</v>
      </c>
      <c r="C1658" t="s">
        <v>11352</v>
      </c>
      <c r="D1658" t="s">
        <v>3902</v>
      </c>
      <c r="E1658" t="s">
        <v>3902</v>
      </c>
      <c r="F1658" t="s">
        <v>67</v>
      </c>
      <c r="G1658" t="s">
        <v>11353</v>
      </c>
    </row>
    <row r="1659" spans="1:7">
      <c r="A1659">
        <v>268291646</v>
      </c>
      <c r="B1659" t="s">
        <v>13209</v>
      </c>
      <c r="C1659" t="s">
        <v>11352</v>
      </c>
      <c r="D1659" t="s">
        <v>3902</v>
      </c>
      <c r="E1659" t="s">
        <v>3902</v>
      </c>
      <c r="F1659" t="s">
        <v>67</v>
      </c>
      <c r="G1659" t="s">
        <v>11353</v>
      </c>
    </row>
    <row r="1660" spans="1:7">
      <c r="A1660">
        <v>268291650</v>
      </c>
      <c r="B1660" t="s">
        <v>13210</v>
      </c>
      <c r="C1660" t="s">
        <v>11352</v>
      </c>
      <c r="D1660" t="s">
        <v>3902</v>
      </c>
      <c r="E1660" t="s">
        <v>3902</v>
      </c>
      <c r="F1660" t="s">
        <v>67</v>
      </c>
      <c r="G1660" t="s">
        <v>11353</v>
      </c>
    </row>
    <row r="1661" spans="1:7">
      <c r="A1661">
        <v>268291652</v>
      </c>
      <c r="B1661" t="s">
        <v>13211</v>
      </c>
      <c r="C1661" t="s">
        <v>11352</v>
      </c>
      <c r="D1661" t="s">
        <v>3902</v>
      </c>
      <c r="E1661" t="s">
        <v>3902</v>
      </c>
      <c r="F1661" t="s">
        <v>67</v>
      </c>
      <c r="G1661" t="s">
        <v>11353</v>
      </c>
    </row>
    <row r="1662" spans="1:7">
      <c r="A1662">
        <v>268291654</v>
      </c>
      <c r="B1662" t="s">
        <v>13212</v>
      </c>
      <c r="C1662" t="s">
        <v>11352</v>
      </c>
      <c r="D1662" t="s">
        <v>3902</v>
      </c>
      <c r="E1662" t="s">
        <v>3902</v>
      </c>
      <c r="F1662" t="s">
        <v>67</v>
      </c>
      <c r="G1662" t="s">
        <v>11353</v>
      </c>
    </row>
    <row r="1663" spans="1:7">
      <c r="A1663">
        <v>268291658</v>
      </c>
      <c r="B1663" t="s">
        <v>13213</v>
      </c>
      <c r="C1663" t="s">
        <v>11352</v>
      </c>
      <c r="D1663" t="s">
        <v>3902</v>
      </c>
      <c r="E1663" t="s">
        <v>3902</v>
      </c>
      <c r="F1663" t="s">
        <v>67</v>
      </c>
      <c r="G1663" t="s">
        <v>11353</v>
      </c>
    </row>
    <row r="1664" spans="1:7">
      <c r="A1664">
        <v>268291660</v>
      </c>
      <c r="B1664" t="s">
        <v>13214</v>
      </c>
      <c r="C1664" t="s">
        <v>11352</v>
      </c>
      <c r="D1664" t="s">
        <v>3902</v>
      </c>
      <c r="E1664" t="s">
        <v>3902</v>
      </c>
      <c r="F1664" t="s">
        <v>67</v>
      </c>
      <c r="G1664" t="s">
        <v>11353</v>
      </c>
    </row>
    <row r="1665" spans="1:7">
      <c r="A1665">
        <v>268291888</v>
      </c>
      <c r="B1665" t="s">
        <v>13215</v>
      </c>
      <c r="C1665" t="s">
        <v>11352</v>
      </c>
      <c r="D1665" t="s">
        <v>3902</v>
      </c>
      <c r="E1665" t="s">
        <v>3902</v>
      </c>
      <c r="F1665" t="s">
        <v>67</v>
      </c>
      <c r="G1665" t="s">
        <v>11353</v>
      </c>
    </row>
    <row r="1666" spans="1:7">
      <c r="A1666">
        <v>268291892</v>
      </c>
      <c r="B1666" t="s">
        <v>13216</v>
      </c>
      <c r="C1666" t="s">
        <v>11352</v>
      </c>
      <c r="D1666" t="s">
        <v>3902</v>
      </c>
      <c r="E1666" t="s">
        <v>3902</v>
      </c>
      <c r="F1666" t="s">
        <v>67</v>
      </c>
      <c r="G1666" t="s">
        <v>11353</v>
      </c>
    </row>
    <row r="1667" spans="1:7">
      <c r="A1667">
        <v>268291894</v>
      </c>
      <c r="B1667" t="s">
        <v>13217</v>
      </c>
      <c r="C1667" t="s">
        <v>11352</v>
      </c>
      <c r="D1667" t="s">
        <v>3902</v>
      </c>
      <c r="E1667" t="s">
        <v>3902</v>
      </c>
      <c r="F1667" t="s">
        <v>67</v>
      </c>
      <c r="G1667" t="s">
        <v>11353</v>
      </c>
    </row>
    <row r="1668" spans="1:7">
      <c r="A1668">
        <v>268291896</v>
      </c>
      <c r="B1668" t="s">
        <v>13218</v>
      </c>
      <c r="C1668" t="s">
        <v>11352</v>
      </c>
      <c r="D1668" t="s">
        <v>3902</v>
      </c>
      <c r="E1668" t="s">
        <v>3902</v>
      </c>
      <c r="F1668" t="s">
        <v>67</v>
      </c>
      <c r="G1668" t="s">
        <v>11353</v>
      </c>
    </row>
    <row r="1669" spans="1:7">
      <c r="A1669">
        <v>268291898</v>
      </c>
      <c r="B1669" t="s">
        <v>13219</v>
      </c>
      <c r="C1669" t="s">
        <v>11352</v>
      </c>
      <c r="D1669" t="s">
        <v>3902</v>
      </c>
      <c r="E1669" t="s">
        <v>3902</v>
      </c>
      <c r="F1669" t="s">
        <v>67</v>
      </c>
      <c r="G1669" t="s">
        <v>11353</v>
      </c>
    </row>
    <row r="1670" spans="1:7">
      <c r="A1670">
        <v>268291902</v>
      </c>
      <c r="B1670" t="s">
        <v>13220</v>
      </c>
      <c r="C1670" t="s">
        <v>11352</v>
      </c>
      <c r="D1670" t="s">
        <v>3902</v>
      </c>
      <c r="E1670" t="s">
        <v>3902</v>
      </c>
      <c r="F1670" t="s">
        <v>67</v>
      </c>
      <c r="G1670" t="s">
        <v>11353</v>
      </c>
    </row>
    <row r="1671" spans="1:7">
      <c r="A1671">
        <v>268292126</v>
      </c>
      <c r="B1671" t="s">
        <v>13221</v>
      </c>
      <c r="C1671" t="s">
        <v>11352</v>
      </c>
      <c r="D1671" t="s">
        <v>3902</v>
      </c>
      <c r="E1671" t="s">
        <v>3902</v>
      </c>
      <c r="F1671" t="s">
        <v>67</v>
      </c>
      <c r="G1671" t="s">
        <v>11353</v>
      </c>
    </row>
    <row r="1672" spans="1:7">
      <c r="A1672">
        <v>268292128</v>
      </c>
      <c r="B1672" t="s">
        <v>13222</v>
      </c>
      <c r="C1672" t="s">
        <v>11352</v>
      </c>
      <c r="D1672" t="s">
        <v>9631</v>
      </c>
      <c r="E1672" t="s">
        <v>9631</v>
      </c>
      <c r="F1672" t="s">
        <v>67</v>
      </c>
      <c r="G1672" t="s">
        <v>11353</v>
      </c>
    </row>
    <row r="1673" spans="1:7">
      <c r="A1673">
        <v>268292130</v>
      </c>
      <c r="B1673" t="s">
        <v>13223</v>
      </c>
      <c r="C1673" t="s">
        <v>11352</v>
      </c>
      <c r="D1673" t="s">
        <v>3902</v>
      </c>
      <c r="E1673" t="s">
        <v>3902</v>
      </c>
      <c r="F1673" t="s">
        <v>67</v>
      </c>
      <c r="G1673" t="s">
        <v>11353</v>
      </c>
    </row>
    <row r="1674" spans="1:7">
      <c r="A1674">
        <v>268292132</v>
      </c>
      <c r="B1674" t="s">
        <v>13224</v>
      </c>
      <c r="C1674" t="s">
        <v>11352</v>
      </c>
      <c r="D1674" t="s">
        <v>3902</v>
      </c>
      <c r="E1674" t="s">
        <v>3902</v>
      </c>
      <c r="F1674" t="s">
        <v>67</v>
      </c>
      <c r="G1674" t="s">
        <v>11353</v>
      </c>
    </row>
    <row r="1675" spans="1:7">
      <c r="A1675">
        <v>268292134</v>
      </c>
      <c r="B1675" t="s">
        <v>13225</v>
      </c>
      <c r="C1675" t="s">
        <v>11352</v>
      </c>
      <c r="D1675" t="s">
        <v>3902</v>
      </c>
      <c r="E1675" t="s">
        <v>3902</v>
      </c>
      <c r="F1675" t="s">
        <v>67</v>
      </c>
      <c r="G1675" t="s">
        <v>11353</v>
      </c>
    </row>
    <row r="1676" spans="1:7">
      <c r="A1676">
        <v>268292138</v>
      </c>
      <c r="B1676" t="s">
        <v>13226</v>
      </c>
      <c r="C1676" t="s">
        <v>11352</v>
      </c>
      <c r="D1676" t="s">
        <v>9631</v>
      </c>
      <c r="E1676" t="s">
        <v>9631</v>
      </c>
      <c r="F1676" t="s">
        <v>67</v>
      </c>
      <c r="G1676" t="s">
        <v>11353</v>
      </c>
    </row>
    <row r="1677" spans="1:7">
      <c r="A1677">
        <v>268292358</v>
      </c>
      <c r="B1677" t="s">
        <v>13227</v>
      </c>
      <c r="C1677" t="s">
        <v>11352</v>
      </c>
      <c r="D1677" t="s">
        <v>11356</v>
      </c>
      <c r="E1677" t="s">
        <v>11356</v>
      </c>
      <c r="F1677" t="s">
        <v>67</v>
      </c>
      <c r="G1677" t="s">
        <v>11353</v>
      </c>
    </row>
    <row r="1678" spans="1:7">
      <c r="A1678">
        <v>268292360</v>
      </c>
      <c r="B1678" t="s">
        <v>13228</v>
      </c>
      <c r="C1678" t="s">
        <v>11352</v>
      </c>
      <c r="D1678" t="s">
        <v>3902</v>
      </c>
      <c r="E1678" t="s">
        <v>3902</v>
      </c>
      <c r="F1678" t="s">
        <v>67</v>
      </c>
      <c r="G1678" t="s">
        <v>11353</v>
      </c>
    </row>
    <row r="1679" spans="1:7">
      <c r="A1679">
        <v>268292366</v>
      </c>
      <c r="B1679" t="s">
        <v>13229</v>
      </c>
      <c r="C1679" t="s">
        <v>11352</v>
      </c>
      <c r="D1679" t="s">
        <v>11356</v>
      </c>
      <c r="E1679" t="s">
        <v>11356</v>
      </c>
      <c r="F1679" t="s">
        <v>67</v>
      </c>
      <c r="G1679" t="s">
        <v>11353</v>
      </c>
    </row>
    <row r="1680" spans="1:7">
      <c r="A1680">
        <v>268292368</v>
      </c>
      <c r="B1680" t="s">
        <v>13230</v>
      </c>
      <c r="C1680" t="s">
        <v>11352</v>
      </c>
      <c r="D1680" t="s">
        <v>11356</v>
      </c>
      <c r="E1680" t="s">
        <v>11356</v>
      </c>
      <c r="F1680" t="s">
        <v>67</v>
      </c>
      <c r="G1680" t="s">
        <v>11353</v>
      </c>
    </row>
    <row r="1681" spans="1:7">
      <c r="A1681">
        <v>268292586</v>
      </c>
      <c r="B1681" t="s">
        <v>13231</v>
      </c>
      <c r="C1681" t="s">
        <v>11352</v>
      </c>
      <c r="D1681" t="s">
        <v>3902</v>
      </c>
      <c r="E1681" t="s">
        <v>3902</v>
      </c>
      <c r="F1681" t="s">
        <v>67</v>
      </c>
      <c r="G1681" t="s">
        <v>11353</v>
      </c>
    </row>
    <row r="1682" spans="1:7">
      <c r="A1682">
        <v>268292590</v>
      </c>
      <c r="B1682" t="s">
        <v>13232</v>
      </c>
      <c r="C1682" t="s">
        <v>11352</v>
      </c>
      <c r="D1682" t="s">
        <v>3902</v>
      </c>
      <c r="E1682" t="s">
        <v>3902</v>
      </c>
      <c r="F1682" t="s">
        <v>67</v>
      </c>
      <c r="G1682" t="s">
        <v>11353</v>
      </c>
    </row>
    <row r="1683" spans="1:7">
      <c r="A1683">
        <v>268292592</v>
      </c>
      <c r="B1683" t="s">
        <v>13233</v>
      </c>
      <c r="C1683" t="s">
        <v>11352</v>
      </c>
      <c r="D1683" t="s">
        <v>3902</v>
      </c>
      <c r="E1683" t="s">
        <v>3902</v>
      </c>
      <c r="F1683" t="s">
        <v>67</v>
      </c>
      <c r="G1683" t="s">
        <v>11353</v>
      </c>
    </row>
    <row r="1684" spans="1:7">
      <c r="A1684">
        <v>268292594</v>
      </c>
      <c r="B1684" t="s">
        <v>13234</v>
      </c>
      <c r="C1684" t="s">
        <v>11352</v>
      </c>
      <c r="D1684" t="s">
        <v>3902</v>
      </c>
      <c r="E1684" t="s">
        <v>3902</v>
      </c>
      <c r="F1684" t="s">
        <v>67</v>
      </c>
      <c r="G1684" t="s">
        <v>11353</v>
      </c>
    </row>
    <row r="1685" spans="1:7">
      <c r="A1685">
        <v>268292596</v>
      </c>
      <c r="B1685" t="s">
        <v>13235</v>
      </c>
      <c r="C1685" t="s">
        <v>11352</v>
      </c>
      <c r="D1685" t="s">
        <v>3902</v>
      </c>
      <c r="E1685" t="s">
        <v>3902</v>
      </c>
      <c r="F1685" t="s">
        <v>67</v>
      </c>
      <c r="G1685" t="s">
        <v>11353</v>
      </c>
    </row>
    <row r="1686" spans="1:7">
      <c r="A1686">
        <v>268292598</v>
      </c>
      <c r="B1686" t="s">
        <v>13236</v>
      </c>
      <c r="C1686" t="s">
        <v>11352</v>
      </c>
      <c r="D1686" t="s">
        <v>3902</v>
      </c>
      <c r="E1686" t="s">
        <v>3902</v>
      </c>
      <c r="F1686" t="s">
        <v>67</v>
      </c>
      <c r="G1686" t="s">
        <v>11353</v>
      </c>
    </row>
    <row r="1687" spans="1:7">
      <c r="A1687">
        <v>268292814</v>
      </c>
      <c r="B1687" t="s">
        <v>13237</v>
      </c>
      <c r="C1687" t="s">
        <v>11352</v>
      </c>
      <c r="D1687" t="s">
        <v>3902</v>
      </c>
      <c r="E1687" t="s">
        <v>3902</v>
      </c>
      <c r="F1687" t="s">
        <v>67</v>
      </c>
      <c r="G1687" t="s">
        <v>11353</v>
      </c>
    </row>
    <row r="1688" spans="1:7">
      <c r="A1688">
        <v>268292816</v>
      </c>
      <c r="B1688" t="s">
        <v>13238</v>
      </c>
      <c r="C1688" t="s">
        <v>11352</v>
      </c>
      <c r="D1688" t="s">
        <v>3902</v>
      </c>
      <c r="E1688" t="s">
        <v>3902</v>
      </c>
      <c r="F1688" t="s">
        <v>67</v>
      </c>
      <c r="G1688" t="s">
        <v>11353</v>
      </c>
    </row>
    <row r="1689" spans="1:7">
      <c r="A1689">
        <v>268292818</v>
      </c>
      <c r="B1689" t="s">
        <v>13239</v>
      </c>
      <c r="C1689" t="s">
        <v>11352</v>
      </c>
      <c r="D1689" t="s">
        <v>3902</v>
      </c>
      <c r="E1689" t="s">
        <v>3902</v>
      </c>
      <c r="F1689" t="s">
        <v>67</v>
      </c>
      <c r="G1689" t="s">
        <v>11353</v>
      </c>
    </row>
    <row r="1690" spans="1:7">
      <c r="A1690">
        <v>268292820</v>
      </c>
      <c r="B1690" t="s">
        <v>13240</v>
      </c>
      <c r="C1690" t="s">
        <v>11352</v>
      </c>
      <c r="D1690" t="s">
        <v>3902</v>
      </c>
      <c r="E1690" t="s">
        <v>3902</v>
      </c>
      <c r="F1690" t="s">
        <v>67</v>
      </c>
      <c r="G1690" t="s">
        <v>11353</v>
      </c>
    </row>
    <row r="1691" spans="1:7">
      <c r="A1691">
        <v>268292824</v>
      </c>
      <c r="B1691" t="s">
        <v>13241</v>
      </c>
      <c r="C1691" t="s">
        <v>11352</v>
      </c>
      <c r="D1691" t="s">
        <v>3902</v>
      </c>
      <c r="E1691" t="s">
        <v>3902</v>
      </c>
      <c r="F1691" t="s">
        <v>67</v>
      </c>
      <c r="G1691" t="s">
        <v>11353</v>
      </c>
    </row>
    <row r="1692" spans="1:7">
      <c r="A1692">
        <v>268292826</v>
      </c>
      <c r="B1692" t="s">
        <v>13242</v>
      </c>
      <c r="C1692" t="s">
        <v>11352</v>
      </c>
      <c r="D1692" t="s">
        <v>11356</v>
      </c>
      <c r="E1692" t="s">
        <v>11356</v>
      </c>
      <c r="F1692" t="s">
        <v>67</v>
      </c>
      <c r="G1692" t="s">
        <v>11353</v>
      </c>
    </row>
    <row r="1693" spans="1:7">
      <c r="A1693">
        <v>268293052</v>
      </c>
      <c r="B1693" t="s">
        <v>13243</v>
      </c>
      <c r="C1693" t="s">
        <v>11352</v>
      </c>
      <c r="D1693" t="s">
        <v>3902</v>
      </c>
      <c r="E1693" t="s">
        <v>3902</v>
      </c>
      <c r="F1693" t="s">
        <v>67</v>
      </c>
      <c r="G1693" t="s">
        <v>11353</v>
      </c>
    </row>
    <row r="1694" spans="1:7">
      <c r="A1694">
        <v>268293054</v>
      </c>
      <c r="B1694" t="s">
        <v>13244</v>
      </c>
      <c r="C1694" t="s">
        <v>11352</v>
      </c>
      <c r="D1694" t="s">
        <v>3902</v>
      </c>
      <c r="E1694" t="s">
        <v>3902</v>
      </c>
      <c r="F1694" t="s">
        <v>67</v>
      </c>
      <c r="G1694" t="s">
        <v>11353</v>
      </c>
    </row>
    <row r="1695" spans="1:7">
      <c r="A1695">
        <v>268293056</v>
      </c>
      <c r="B1695" t="s">
        <v>13245</v>
      </c>
      <c r="C1695" t="s">
        <v>11352</v>
      </c>
      <c r="D1695" t="s">
        <v>3902</v>
      </c>
      <c r="E1695" t="s">
        <v>3902</v>
      </c>
      <c r="F1695" t="s">
        <v>67</v>
      </c>
      <c r="G1695" t="s">
        <v>11353</v>
      </c>
    </row>
    <row r="1696" spans="1:7">
      <c r="A1696">
        <v>268293058</v>
      </c>
      <c r="B1696" t="s">
        <v>13246</v>
      </c>
      <c r="C1696" t="s">
        <v>11352</v>
      </c>
      <c r="D1696" t="s">
        <v>11356</v>
      </c>
      <c r="E1696" t="s">
        <v>11356</v>
      </c>
      <c r="F1696" t="s">
        <v>67</v>
      </c>
      <c r="G1696" t="s">
        <v>11353</v>
      </c>
    </row>
    <row r="1697" spans="1:7">
      <c r="A1697">
        <v>268293060</v>
      </c>
      <c r="B1697" t="s">
        <v>13247</v>
      </c>
      <c r="C1697" t="s">
        <v>11352</v>
      </c>
      <c r="D1697" t="s">
        <v>3902</v>
      </c>
      <c r="E1697" t="s">
        <v>3902</v>
      </c>
      <c r="F1697" t="s">
        <v>67</v>
      </c>
      <c r="G1697" t="s">
        <v>11353</v>
      </c>
    </row>
    <row r="1698" spans="1:7">
      <c r="A1698">
        <v>268293282</v>
      </c>
      <c r="B1698" t="s">
        <v>13248</v>
      </c>
      <c r="C1698" t="s">
        <v>11352</v>
      </c>
      <c r="D1698" t="s">
        <v>3902</v>
      </c>
      <c r="E1698" t="s">
        <v>3902</v>
      </c>
      <c r="F1698" t="s">
        <v>67</v>
      </c>
      <c r="G1698" t="s">
        <v>11353</v>
      </c>
    </row>
    <row r="1699" spans="1:7">
      <c r="A1699">
        <v>268293284</v>
      </c>
      <c r="B1699" t="s">
        <v>13249</v>
      </c>
      <c r="C1699" t="s">
        <v>11352</v>
      </c>
      <c r="D1699" t="s">
        <v>3902</v>
      </c>
      <c r="E1699" t="s">
        <v>3902</v>
      </c>
      <c r="F1699" t="s">
        <v>67</v>
      </c>
      <c r="G1699" t="s">
        <v>11353</v>
      </c>
    </row>
    <row r="1700" spans="1:7">
      <c r="A1700">
        <v>268293286</v>
      </c>
      <c r="B1700" t="s">
        <v>13250</v>
      </c>
      <c r="C1700" t="s">
        <v>11352</v>
      </c>
      <c r="D1700" t="s">
        <v>9631</v>
      </c>
      <c r="E1700" t="s">
        <v>9631</v>
      </c>
      <c r="F1700" t="s">
        <v>67</v>
      </c>
      <c r="G1700" t="s">
        <v>11353</v>
      </c>
    </row>
    <row r="1701" spans="1:7">
      <c r="A1701">
        <v>268293290</v>
      </c>
      <c r="B1701" t="s">
        <v>13251</v>
      </c>
      <c r="C1701" t="s">
        <v>11352</v>
      </c>
      <c r="D1701" t="s">
        <v>3902</v>
      </c>
      <c r="E1701" t="s">
        <v>3902</v>
      </c>
      <c r="F1701" t="s">
        <v>67</v>
      </c>
      <c r="G1701" t="s">
        <v>11353</v>
      </c>
    </row>
    <row r="1702" spans="1:7">
      <c r="A1702">
        <v>268293292</v>
      </c>
      <c r="B1702" t="s">
        <v>13252</v>
      </c>
      <c r="C1702" t="s">
        <v>11352</v>
      </c>
      <c r="D1702" t="s">
        <v>3902</v>
      </c>
      <c r="E1702" t="s">
        <v>3902</v>
      </c>
      <c r="F1702" t="s">
        <v>67</v>
      </c>
      <c r="G1702" t="s">
        <v>11353</v>
      </c>
    </row>
    <row r="1703" spans="1:7">
      <c r="A1703">
        <v>268293504</v>
      </c>
      <c r="B1703" t="s">
        <v>13253</v>
      </c>
      <c r="C1703" t="s">
        <v>11352</v>
      </c>
      <c r="D1703" t="s">
        <v>3902</v>
      </c>
      <c r="E1703" t="s">
        <v>3902</v>
      </c>
      <c r="F1703" t="s">
        <v>67</v>
      </c>
      <c r="G1703" t="s">
        <v>11353</v>
      </c>
    </row>
    <row r="1704" spans="1:7">
      <c r="A1704">
        <v>268293508</v>
      </c>
      <c r="B1704" t="s">
        <v>13254</v>
      </c>
      <c r="C1704" t="s">
        <v>11352</v>
      </c>
      <c r="D1704" t="s">
        <v>3902</v>
      </c>
      <c r="E1704" t="s">
        <v>3902</v>
      </c>
      <c r="F1704" t="s">
        <v>67</v>
      </c>
      <c r="G1704" t="s">
        <v>11353</v>
      </c>
    </row>
    <row r="1705" spans="1:7">
      <c r="A1705">
        <v>268293510</v>
      </c>
      <c r="B1705" t="s">
        <v>13255</v>
      </c>
      <c r="C1705" t="s">
        <v>11352</v>
      </c>
      <c r="D1705" t="s">
        <v>3902</v>
      </c>
      <c r="E1705" t="s">
        <v>3902</v>
      </c>
      <c r="F1705" t="s">
        <v>67</v>
      </c>
      <c r="G1705" t="s">
        <v>11353</v>
      </c>
    </row>
    <row r="1706" spans="1:7">
      <c r="A1706">
        <v>268293512</v>
      </c>
      <c r="B1706" t="s">
        <v>13256</v>
      </c>
      <c r="C1706" t="s">
        <v>11352</v>
      </c>
      <c r="D1706" t="s">
        <v>11356</v>
      </c>
      <c r="E1706" t="s">
        <v>11356</v>
      </c>
      <c r="F1706" t="s">
        <v>67</v>
      </c>
      <c r="G1706" t="s">
        <v>11353</v>
      </c>
    </row>
    <row r="1707" spans="1:7">
      <c r="A1707">
        <v>268293514</v>
      </c>
      <c r="B1707" t="s">
        <v>13257</v>
      </c>
      <c r="C1707" t="s">
        <v>11352</v>
      </c>
      <c r="D1707" t="s">
        <v>3902</v>
      </c>
      <c r="E1707" t="s">
        <v>3902</v>
      </c>
      <c r="F1707" t="s">
        <v>67</v>
      </c>
      <c r="G1707" t="s">
        <v>11353</v>
      </c>
    </row>
    <row r="1708" spans="1:7">
      <c r="A1708">
        <v>268293516</v>
      </c>
      <c r="B1708" t="s">
        <v>13258</v>
      </c>
      <c r="C1708" t="s">
        <v>11352</v>
      </c>
      <c r="D1708" t="s">
        <v>3902</v>
      </c>
      <c r="E1708" t="s">
        <v>3902</v>
      </c>
      <c r="F1708" t="s">
        <v>67</v>
      </c>
      <c r="G1708" t="s">
        <v>11353</v>
      </c>
    </row>
    <row r="1709" spans="1:7">
      <c r="A1709">
        <v>268293730</v>
      </c>
      <c r="B1709" t="s">
        <v>13259</v>
      </c>
      <c r="C1709" t="s">
        <v>11352</v>
      </c>
      <c r="D1709" t="s">
        <v>3902</v>
      </c>
      <c r="E1709" t="s">
        <v>3902</v>
      </c>
      <c r="F1709" t="s">
        <v>67</v>
      </c>
      <c r="G1709" t="s">
        <v>11353</v>
      </c>
    </row>
    <row r="1710" spans="1:7">
      <c r="A1710">
        <v>268293732</v>
      </c>
      <c r="B1710" t="s">
        <v>13260</v>
      </c>
      <c r="C1710" t="s">
        <v>11352</v>
      </c>
      <c r="D1710" t="s">
        <v>3902</v>
      </c>
      <c r="E1710" t="s">
        <v>3902</v>
      </c>
      <c r="F1710" t="s">
        <v>67</v>
      </c>
      <c r="G1710" t="s">
        <v>11353</v>
      </c>
    </row>
    <row r="1711" spans="1:7">
      <c r="A1711">
        <v>268293734</v>
      </c>
      <c r="B1711" t="s">
        <v>13261</v>
      </c>
      <c r="C1711" t="s">
        <v>11352</v>
      </c>
      <c r="D1711" t="s">
        <v>11356</v>
      </c>
      <c r="E1711" t="s">
        <v>11356</v>
      </c>
      <c r="F1711" t="s">
        <v>67</v>
      </c>
      <c r="G1711" t="s">
        <v>11353</v>
      </c>
    </row>
    <row r="1712" spans="1:7">
      <c r="A1712">
        <v>268293736</v>
      </c>
      <c r="B1712" t="s">
        <v>13262</v>
      </c>
      <c r="C1712" t="s">
        <v>11352</v>
      </c>
      <c r="D1712" t="s">
        <v>3902</v>
      </c>
      <c r="E1712" t="s">
        <v>3902</v>
      </c>
      <c r="F1712" t="s">
        <v>67</v>
      </c>
      <c r="G1712" t="s">
        <v>11353</v>
      </c>
    </row>
    <row r="1713" spans="1:7">
      <c r="A1713">
        <v>268293738</v>
      </c>
      <c r="B1713" t="s">
        <v>13263</v>
      </c>
      <c r="C1713" t="s">
        <v>11352</v>
      </c>
      <c r="D1713" t="s">
        <v>3902</v>
      </c>
      <c r="E1713" t="s">
        <v>3902</v>
      </c>
      <c r="F1713" t="s">
        <v>67</v>
      </c>
      <c r="G1713" t="s">
        <v>11353</v>
      </c>
    </row>
    <row r="1714" spans="1:7">
      <c r="A1714">
        <v>268293742</v>
      </c>
      <c r="B1714" t="s">
        <v>13264</v>
      </c>
      <c r="C1714" t="s">
        <v>11352</v>
      </c>
      <c r="D1714" t="s">
        <v>3902</v>
      </c>
      <c r="E1714" t="s">
        <v>3902</v>
      </c>
      <c r="F1714" t="s">
        <v>67</v>
      </c>
      <c r="G1714" t="s">
        <v>11353</v>
      </c>
    </row>
    <row r="1715" spans="1:7">
      <c r="A1715">
        <v>268293952</v>
      </c>
      <c r="B1715" t="s">
        <v>13265</v>
      </c>
      <c r="C1715" t="s">
        <v>11352</v>
      </c>
      <c r="D1715" t="s">
        <v>3902</v>
      </c>
      <c r="E1715" t="s">
        <v>3902</v>
      </c>
      <c r="F1715" t="s">
        <v>67</v>
      </c>
      <c r="G1715" t="s">
        <v>11353</v>
      </c>
    </row>
    <row r="1716" spans="1:7">
      <c r="A1716">
        <v>268293956</v>
      </c>
      <c r="B1716" t="s">
        <v>13266</v>
      </c>
      <c r="C1716" t="s">
        <v>11352</v>
      </c>
      <c r="D1716" t="s">
        <v>13267</v>
      </c>
      <c r="E1716" t="s">
        <v>13267</v>
      </c>
      <c r="F1716" t="s">
        <v>67</v>
      </c>
      <c r="G1716" t="s">
        <v>11353</v>
      </c>
    </row>
    <row r="1717" spans="1:7">
      <c r="A1717">
        <v>268293958</v>
      </c>
      <c r="B1717" t="s">
        <v>13268</v>
      </c>
      <c r="C1717" t="s">
        <v>11352</v>
      </c>
      <c r="D1717" t="s">
        <v>13269</v>
      </c>
      <c r="E1717" t="s">
        <v>13269</v>
      </c>
      <c r="F1717" t="s">
        <v>67</v>
      </c>
      <c r="G1717" t="s">
        <v>11353</v>
      </c>
    </row>
    <row r="1718" spans="1:7">
      <c r="A1718">
        <v>268293960</v>
      </c>
      <c r="B1718" t="s">
        <v>13270</v>
      </c>
      <c r="C1718" t="s">
        <v>11352</v>
      </c>
      <c r="D1718" t="s">
        <v>13271</v>
      </c>
      <c r="E1718" t="s">
        <v>13271</v>
      </c>
      <c r="F1718" t="s">
        <v>67</v>
      </c>
      <c r="G1718" t="s">
        <v>11353</v>
      </c>
    </row>
    <row r="1719" spans="1:7">
      <c r="A1719">
        <v>268293962</v>
      </c>
      <c r="B1719" t="s">
        <v>13272</v>
      </c>
      <c r="C1719" t="s">
        <v>11352</v>
      </c>
      <c r="D1719" t="s">
        <v>11356</v>
      </c>
      <c r="E1719" t="s">
        <v>11356</v>
      </c>
      <c r="F1719" t="s">
        <v>67</v>
      </c>
      <c r="G1719" t="s">
        <v>11353</v>
      </c>
    </row>
    <row r="1720" spans="1:7">
      <c r="A1720">
        <v>268293964</v>
      </c>
      <c r="B1720" t="s">
        <v>13273</v>
      </c>
      <c r="C1720" t="s">
        <v>11352</v>
      </c>
      <c r="D1720" t="s">
        <v>11356</v>
      </c>
      <c r="E1720" t="s">
        <v>11356</v>
      </c>
      <c r="F1720" t="s">
        <v>67</v>
      </c>
      <c r="G1720" t="s">
        <v>11353</v>
      </c>
    </row>
    <row r="1721" spans="1:7">
      <c r="A1721">
        <v>268294180</v>
      </c>
      <c r="B1721" t="s">
        <v>13274</v>
      </c>
      <c r="C1721" t="s">
        <v>11352</v>
      </c>
      <c r="D1721" t="s">
        <v>3902</v>
      </c>
      <c r="E1721" t="s">
        <v>3902</v>
      </c>
      <c r="F1721" t="s">
        <v>67</v>
      </c>
      <c r="G1721" t="s">
        <v>11353</v>
      </c>
    </row>
    <row r="1722" spans="1:7">
      <c r="A1722">
        <v>268294182</v>
      </c>
      <c r="B1722" t="s">
        <v>13275</v>
      </c>
      <c r="C1722" t="s">
        <v>11352</v>
      </c>
      <c r="D1722" t="s">
        <v>3902</v>
      </c>
      <c r="E1722" t="s">
        <v>3902</v>
      </c>
      <c r="F1722" t="s">
        <v>67</v>
      </c>
      <c r="G1722" t="s">
        <v>11353</v>
      </c>
    </row>
    <row r="1723" spans="1:7">
      <c r="A1723">
        <v>268294184</v>
      </c>
      <c r="B1723" t="s">
        <v>13276</v>
      </c>
      <c r="C1723" t="s">
        <v>11352</v>
      </c>
      <c r="D1723" t="s">
        <v>3902</v>
      </c>
      <c r="E1723" t="s">
        <v>3902</v>
      </c>
      <c r="F1723" t="s">
        <v>67</v>
      </c>
      <c r="G1723" t="s">
        <v>11353</v>
      </c>
    </row>
    <row r="1724" spans="1:7">
      <c r="A1724">
        <v>268294186</v>
      </c>
      <c r="B1724" t="s">
        <v>13277</v>
      </c>
      <c r="C1724" t="s">
        <v>11352</v>
      </c>
      <c r="D1724" t="s">
        <v>3902</v>
      </c>
      <c r="E1724" t="s">
        <v>3902</v>
      </c>
      <c r="F1724" t="s">
        <v>67</v>
      </c>
      <c r="G1724" t="s">
        <v>11353</v>
      </c>
    </row>
    <row r="1725" spans="1:7">
      <c r="A1725">
        <v>268294188</v>
      </c>
      <c r="B1725" t="s">
        <v>13278</v>
      </c>
      <c r="C1725" t="s">
        <v>11352</v>
      </c>
      <c r="D1725" t="s">
        <v>13279</v>
      </c>
      <c r="E1725" t="s">
        <v>13279</v>
      </c>
      <c r="F1725" t="s">
        <v>67</v>
      </c>
      <c r="G1725" t="s">
        <v>11353</v>
      </c>
    </row>
    <row r="1726" spans="1:7">
      <c r="A1726">
        <v>268294406</v>
      </c>
      <c r="B1726" t="s">
        <v>13280</v>
      </c>
      <c r="C1726" t="s">
        <v>11352</v>
      </c>
      <c r="D1726" t="s">
        <v>3902</v>
      </c>
      <c r="E1726" t="s">
        <v>3902</v>
      </c>
      <c r="F1726" t="s">
        <v>67</v>
      </c>
      <c r="G1726" t="s">
        <v>11353</v>
      </c>
    </row>
    <row r="1727" spans="1:7">
      <c r="A1727">
        <v>268294408</v>
      </c>
      <c r="B1727" t="s">
        <v>13281</v>
      </c>
      <c r="C1727" t="s">
        <v>11352</v>
      </c>
      <c r="D1727" t="s">
        <v>13282</v>
      </c>
      <c r="E1727" t="s">
        <v>13282</v>
      </c>
      <c r="F1727" t="s">
        <v>67</v>
      </c>
      <c r="G1727" t="s">
        <v>11353</v>
      </c>
    </row>
    <row r="1728" spans="1:7">
      <c r="A1728">
        <v>268294410</v>
      </c>
      <c r="B1728" t="s">
        <v>13283</v>
      </c>
      <c r="C1728" t="s">
        <v>11352</v>
      </c>
      <c r="D1728" t="s">
        <v>3902</v>
      </c>
      <c r="E1728" t="s">
        <v>3902</v>
      </c>
      <c r="F1728" t="s">
        <v>67</v>
      </c>
      <c r="G1728" t="s">
        <v>11353</v>
      </c>
    </row>
    <row r="1729" spans="1:7">
      <c r="A1729">
        <v>268294414</v>
      </c>
      <c r="B1729" t="s">
        <v>13284</v>
      </c>
      <c r="C1729" t="s">
        <v>11352</v>
      </c>
      <c r="D1729" t="s">
        <v>3902</v>
      </c>
      <c r="E1729" t="s">
        <v>3902</v>
      </c>
      <c r="F1729" t="s">
        <v>67</v>
      </c>
      <c r="G1729" t="s">
        <v>11353</v>
      </c>
    </row>
    <row r="1730" spans="1:7">
      <c r="A1730">
        <v>268294416</v>
      </c>
      <c r="B1730" t="s">
        <v>13285</v>
      </c>
      <c r="C1730" t="s">
        <v>11352</v>
      </c>
      <c r="D1730" t="s">
        <v>9631</v>
      </c>
      <c r="E1730" t="s">
        <v>9631</v>
      </c>
      <c r="F1730" t="s">
        <v>67</v>
      </c>
      <c r="G1730" t="s">
        <v>11353</v>
      </c>
    </row>
    <row r="1731" spans="1:7">
      <c r="A1731">
        <v>268294632</v>
      </c>
      <c r="B1731" t="s">
        <v>13286</v>
      </c>
      <c r="C1731" t="s">
        <v>11352</v>
      </c>
      <c r="D1731" t="s">
        <v>13287</v>
      </c>
      <c r="E1731" t="s">
        <v>13287</v>
      </c>
      <c r="F1731" t="s">
        <v>67</v>
      </c>
      <c r="G1731" t="s">
        <v>11353</v>
      </c>
    </row>
    <row r="1732" spans="1:7">
      <c r="A1732">
        <v>268294636</v>
      </c>
      <c r="B1732" t="s">
        <v>13288</v>
      </c>
      <c r="C1732" t="s">
        <v>11352</v>
      </c>
      <c r="D1732" t="s">
        <v>13289</v>
      </c>
      <c r="E1732" t="s">
        <v>13289</v>
      </c>
      <c r="F1732" t="s">
        <v>67</v>
      </c>
      <c r="G1732" t="s">
        <v>11353</v>
      </c>
    </row>
    <row r="1733" spans="1:7">
      <c r="A1733">
        <v>268294638</v>
      </c>
      <c r="B1733" t="s">
        <v>13290</v>
      </c>
      <c r="C1733" t="s">
        <v>11352</v>
      </c>
      <c r="D1733" t="s">
        <v>13291</v>
      </c>
      <c r="E1733" t="s">
        <v>13291</v>
      </c>
      <c r="F1733" t="s">
        <v>67</v>
      </c>
      <c r="G1733" t="s">
        <v>11353</v>
      </c>
    </row>
    <row r="1734" spans="1:7">
      <c r="A1734">
        <v>268294640</v>
      </c>
      <c r="B1734" t="s">
        <v>13292</v>
      </c>
      <c r="C1734" t="s">
        <v>11352</v>
      </c>
      <c r="D1734" t="s">
        <v>3902</v>
      </c>
      <c r="E1734" t="s">
        <v>3902</v>
      </c>
      <c r="F1734" t="s">
        <v>67</v>
      </c>
      <c r="G1734" t="s">
        <v>11353</v>
      </c>
    </row>
    <row r="1735" spans="1:7">
      <c r="A1735">
        <v>268294642</v>
      </c>
      <c r="B1735" t="s">
        <v>13293</v>
      </c>
      <c r="C1735" t="s">
        <v>11352</v>
      </c>
      <c r="D1735" t="s">
        <v>9631</v>
      </c>
      <c r="E1735" t="s">
        <v>9631</v>
      </c>
      <c r="F1735" t="s">
        <v>67</v>
      </c>
      <c r="G1735" t="s">
        <v>11353</v>
      </c>
    </row>
    <row r="1736" spans="1:7">
      <c r="A1736">
        <v>268294856</v>
      </c>
      <c r="B1736" t="s">
        <v>13294</v>
      </c>
      <c r="C1736" t="s">
        <v>11352</v>
      </c>
      <c r="D1736" t="s">
        <v>13295</v>
      </c>
      <c r="E1736" t="s">
        <v>13295</v>
      </c>
      <c r="F1736" t="s">
        <v>67</v>
      </c>
      <c r="G1736" t="s">
        <v>11353</v>
      </c>
    </row>
    <row r="1737" spans="1:7">
      <c r="A1737">
        <v>268294858</v>
      </c>
      <c r="B1737" t="s">
        <v>13296</v>
      </c>
      <c r="C1737" t="s">
        <v>11352</v>
      </c>
      <c r="D1737" t="s">
        <v>11356</v>
      </c>
      <c r="E1737" t="s">
        <v>11356</v>
      </c>
      <c r="F1737" t="s">
        <v>67</v>
      </c>
      <c r="G1737" t="s">
        <v>11353</v>
      </c>
    </row>
    <row r="1738" spans="1:7">
      <c r="A1738">
        <v>268294860</v>
      </c>
      <c r="B1738" t="s">
        <v>13297</v>
      </c>
      <c r="C1738" t="s">
        <v>11352</v>
      </c>
      <c r="D1738" t="s">
        <v>13298</v>
      </c>
      <c r="E1738" t="s">
        <v>13298</v>
      </c>
      <c r="F1738" t="s">
        <v>67</v>
      </c>
      <c r="G1738" t="s">
        <v>11353</v>
      </c>
    </row>
    <row r="1739" spans="1:7">
      <c r="A1739">
        <v>268294862</v>
      </c>
      <c r="B1739" t="s">
        <v>13299</v>
      </c>
      <c r="C1739" t="s">
        <v>11352</v>
      </c>
      <c r="D1739" t="s">
        <v>13300</v>
      </c>
      <c r="E1739" t="s">
        <v>13300</v>
      </c>
      <c r="F1739" t="s">
        <v>67</v>
      </c>
      <c r="G1739" t="s">
        <v>11353</v>
      </c>
    </row>
    <row r="1740" spans="1:7">
      <c r="A1740">
        <v>268294866</v>
      </c>
      <c r="B1740" t="s">
        <v>13301</v>
      </c>
      <c r="C1740" t="s">
        <v>11352</v>
      </c>
      <c r="D1740" t="s">
        <v>3902</v>
      </c>
      <c r="E1740" t="s">
        <v>3902</v>
      </c>
      <c r="F1740" t="s">
        <v>67</v>
      </c>
      <c r="G1740" t="s">
        <v>11353</v>
      </c>
    </row>
    <row r="1741" spans="1:7">
      <c r="A1741">
        <v>268294868</v>
      </c>
      <c r="B1741" t="s">
        <v>13302</v>
      </c>
      <c r="C1741" t="s">
        <v>11352</v>
      </c>
      <c r="D1741" t="s">
        <v>3902</v>
      </c>
      <c r="E1741" t="s">
        <v>3902</v>
      </c>
      <c r="F1741" t="s">
        <v>67</v>
      </c>
      <c r="G1741" t="s">
        <v>11353</v>
      </c>
    </row>
    <row r="1742" spans="1:7">
      <c r="A1742">
        <v>268295086</v>
      </c>
      <c r="B1742" t="s">
        <v>13303</v>
      </c>
      <c r="C1742" t="s">
        <v>11352</v>
      </c>
      <c r="D1742" t="s">
        <v>12732</v>
      </c>
      <c r="E1742" t="s">
        <v>12732</v>
      </c>
      <c r="F1742" t="s">
        <v>67</v>
      </c>
      <c r="G1742" t="s">
        <v>11353</v>
      </c>
    </row>
    <row r="1743" spans="1:7">
      <c r="A1743">
        <v>268295090</v>
      </c>
      <c r="B1743" t="s">
        <v>13304</v>
      </c>
      <c r="C1743" t="s">
        <v>11352</v>
      </c>
      <c r="D1743" t="s">
        <v>13305</v>
      </c>
      <c r="E1743" t="s">
        <v>13305</v>
      </c>
      <c r="F1743" t="s">
        <v>67</v>
      </c>
      <c r="G1743" t="s">
        <v>11353</v>
      </c>
    </row>
    <row r="1744" spans="1:7">
      <c r="A1744">
        <v>268295092</v>
      </c>
      <c r="B1744" t="s">
        <v>13306</v>
      </c>
      <c r="C1744" t="s">
        <v>11352</v>
      </c>
      <c r="D1744" t="s">
        <v>13307</v>
      </c>
      <c r="E1744" t="s">
        <v>13307</v>
      </c>
      <c r="F1744" t="s">
        <v>67</v>
      </c>
      <c r="G1744" t="s">
        <v>11353</v>
      </c>
    </row>
    <row r="1745" spans="1:7">
      <c r="A1745">
        <v>268295094</v>
      </c>
      <c r="B1745" t="s">
        <v>13308</v>
      </c>
      <c r="C1745" t="s">
        <v>11352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268295096</v>
      </c>
      <c r="B1746" t="s">
        <v>13309</v>
      </c>
      <c r="C1746" t="s">
        <v>11352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268295098</v>
      </c>
      <c r="B1747" t="s">
        <v>13310</v>
      </c>
      <c r="C1747" t="s">
        <v>11352</v>
      </c>
      <c r="D1747" t="s">
        <v>13311</v>
      </c>
      <c r="E1747" t="s">
        <v>13311</v>
      </c>
      <c r="F1747" t="s">
        <v>67</v>
      </c>
      <c r="G1747" t="s">
        <v>11353</v>
      </c>
    </row>
    <row r="1748" spans="1:7">
      <c r="A1748">
        <v>268295322</v>
      </c>
      <c r="B1748" t="s">
        <v>13312</v>
      </c>
      <c r="C1748" t="s">
        <v>11352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268295326</v>
      </c>
      <c r="B1749" t="s">
        <v>13313</v>
      </c>
      <c r="C1749" t="s">
        <v>11352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268295328</v>
      </c>
      <c r="B1750" t="s">
        <v>13314</v>
      </c>
      <c r="C1750" t="s">
        <v>11352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268295330</v>
      </c>
      <c r="B1751" t="s">
        <v>13315</v>
      </c>
      <c r="C1751" t="s">
        <v>11352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268295332</v>
      </c>
      <c r="B1752" t="s">
        <v>13316</v>
      </c>
      <c r="C1752" t="s">
        <v>11352</v>
      </c>
      <c r="D1752" t="s">
        <v>3902</v>
      </c>
      <c r="E1752" t="s">
        <v>3902</v>
      </c>
      <c r="F1752" t="s">
        <v>67</v>
      </c>
      <c r="G1752" t="s">
        <v>11353</v>
      </c>
    </row>
    <row r="1753" spans="1:7">
      <c r="A1753">
        <v>268295336</v>
      </c>
      <c r="B1753" t="s">
        <v>13317</v>
      </c>
      <c r="C1753" t="s">
        <v>11352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268295562</v>
      </c>
      <c r="B1754" t="s">
        <v>13318</v>
      </c>
      <c r="C1754" t="s">
        <v>11352</v>
      </c>
      <c r="D1754" t="s">
        <v>3902</v>
      </c>
      <c r="E1754" t="s">
        <v>3902</v>
      </c>
      <c r="F1754" t="s">
        <v>67</v>
      </c>
      <c r="G1754" t="s">
        <v>11353</v>
      </c>
    </row>
    <row r="1755" spans="1:7">
      <c r="A1755">
        <v>268295564</v>
      </c>
      <c r="B1755" t="s">
        <v>13319</v>
      </c>
      <c r="C1755" t="s">
        <v>11352</v>
      </c>
      <c r="D1755" t="s">
        <v>3902</v>
      </c>
      <c r="E1755" t="s">
        <v>3902</v>
      </c>
      <c r="F1755" t="s">
        <v>67</v>
      </c>
      <c r="G1755" t="s">
        <v>11353</v>
      </c>
    </row>
    <row r="1756" spans="1:7">
      <c r="A1756">
        <v>268295566</v>
      </c>
      <c r="B1756" t="s">
        <v>13320</v>
      </c>
      <c r="C1756" t="s">
        <v>11352</v>
      </c>
      <c r="D1756" t="s">
        <v>3902</v>
      </c>
      <c r="E1756" t="s">
        <v>3902</v>
      </c>
      <c r="F1756" t="s">
        <v>67</v>
      </c>
      <c r="G1756" t="s">
        <v>11353</v>
      </c>
    </row>
    <row r="1757" spans="1:7">
      <c r="A1757">
        <v>268295568</v>
      </c>
      <c r="B1757" t="s">
        <v>13321</v>
      </c>
      <c r="C1757" t="s">
        <v>11352</v>
      </c>
      <c r="D1757" t="s">
        <v>3902</v>
      </c>
      <c r="E1757" t="s">
        <v>3902</v>
      </c>
      <c r="F1757" t="s">
        <v>67</v>
      </c>
      <c r="G1757" t="s">
        <v>11353</v>
      </c>
    </row>
    <row r="1758" spans="1:7">
      <c r="A1758">
        <v>268295572</v>
      </c>
      <c r="B1758" t="s">
        <v>13322</v>
      </c>
      <c r="C1758" t="s">
        <v>11352</v>
      </c>
      <c r="D1758" t="s">
        <v>13323</v>
      </c>
      <c r="E1758" t="s">
        <v>13323</v>
      </c>
      <c r="F1758" t="s">
        <v>67</v>
      </c>
      <c r="G1758" t="s">
        <v>11353</v>
      </c>
    </row>
    <row r="1759" spans="1:7">
      <c r="A1759">
        <v>268295574</v>
      </c>
      <c r="B1759" t="s">
        <v>13324</v>
      </c>
      <c r="C1759" t="s">
        <v>11352</v>
      </c>
      <c r="D1759" t="s">
        <v>3902</v>
      </c>
      <c r="E1759" t="s">
        <v>3902</v>
      </c>
      <c r="F1759" t="s">
        <v>67</v>
      </c>
      <c r="G1759" t="s">
        <v>11353</v>
      </c>
    </row>
    <row r="1760" spans="1:7">
      <c r="A1760">
        <v>268295802</v>
      </c>
      <c r="B1760" t="s">
        <v>13325</v>
      </c>
      <c r="C1760" t="s">
        <v>11352</v>
      </c>
      <c r="D1760" t="s">
        <v>3902</v>
      </c>
      <c r="E1760" t="s">
        <v>3902</v>
      </c>
      <c r="F1760" t="s">
        <v>67</v>
      </c>
      <c r="G1760" t="s">
        <v>11353</v>
      </c>
    </row>
    <row r="1761" spans="1:7">
      <c r="A1761">
        <v>268295806</v>
      </c>
      <c r="B1761" t="s">
        <v>13326</v>
      </c>
      <c r="C1761" t="s">
        <v>11352</v>
      </c>
      <c r="D1761" t="s">
        <v>3902</v>
      </c>
      <c r="E1761" t="s">
        <v>3902</v>
      </c>
      <c r="F1761" t="s">
        <v>67</v>
      </c>
      <c r="G1761" t="s">
        <v>11353</v>
      </c>
    </row>
    <row r="1762" spans="1:7">
      <c r="A1762">
        <v>268295808</v>
      </c>
      <c r="B1762" t="s">
        <v>13327</v>
      </c>
      <c r="C1762" t="s">
        <v>11352</v>
      </c>
      <c r="D1762" t="s">
        <v>3902</v>
      </c>
      <c r="E1762" t="s">
        <v>3902</v>
      </c>
      <c r="F1762" t="s">
        <v>67</v>
      </c>
      <c r="G1762" t="s">
        <v>11353</v>
      </c>
    </row>
    <row r="1763" spans="1:7">
      <c r="A1763">
        <v>268295810</v>
      </c>
      <c r="B1763" t="s">
        <v>13328</v>
      </c>
      <c r="C1763" t="s">
        <v>11352</v>
      </c>
      <c r="D1763" t="s">
        <v>3902</v>
      </c>
      <c r="E1763" t="s">
        <v>3902</v>
      </c>
      <c r="F1763" t="s">
        <v>67</v>
      </c>
      <c r="G1763" t="s">
        <v>11353</v>
      </c>
    </row>
    <row r="1764" spans="1:7">
      <c r="A1764">
        <v>268295812</v>
      </c>
      <c r="B1764" t="s">
        <v>13329</v>
      </c>
      <c r="C1764" t="s">
        <v>11352</v>
      </c>
      <c r="D1764" t="s">
        <v>3902</v>
      </c>
      <c r="E1764" t="s">
        <v>3902</v>
      </c>
      <c r="F1764" t="s">
        <v>67</v>
      </c>
      <c r="G1764" t="s">
        <v>11353</v>
      </c>
    </row>
    <row r="1765" spans="1:7">
      <c r="A1765">
        <v>268291180</v>
      </c>
      <c r="B1765" t="s">
        <v>13330</v>
      </c>
      <c r="C1765" t="s">
        <v>11352</v>
      </c>
      <c r="D1765" t="s">
        <v>9631</v>
      </c>
      <c r="E1765" t="s">
        <v>9631</v>
      </c>
      <c r="F1765" t="s">
        <v>67</v>
      </c>
      <c r="G1765" t="s">
        <v>11353</v>
      </c>
    </row>
    <row r="1766" spans="1:7">
      <c r="A1766">
        <v>268291182</v>
      </c>
      <c r="B1766" t="s">
        <v>13331</v>
      </c>
      <c r="C1766" t="s">
        <v>11352</v>
      </c>
      <c r="D1766" t="s">
        <v>9631</v>
      </c>
      <c r="E1766" t="s">
        <v>9631</v>
      </c>
      <c r="F1766" t="s">
        <v>67</v>
      </c>
      <c r="G1766" t="s">
        <v>11353</v>
      </c>
    </row>
    <row r="1767" spans="1:7">
      <c r="A1767">
        <v>268291184</v>
      </c>
      <c r="B1767" t="s">
        <v>13332</v>
      </c>
      <c r="C1767" t="s">
        <v>11352</v>
      </c>
      <c r="D1767" t="s">
        <v>3902</v>
      </c>
      <c r="E1767" t="s">
        <v>3902</v>
      </c>
      <c r="F1767" t="s">
        <v>67</v>
      </c>
      <c r="G1767" t="s">
        <v>11353</v>
      </c>
    </row>
    <row r="1768" spans="1:7">
      <c r="A1768">
        <v>268291186</v>
      </c>
      <c r="B1768" t="s">
        <v>13333</v>
      </c>
      <c r="C1768" t="s">
        <v>11352</v>
      </c>
      <c r="D1768" t="s">
        <v>3902</v>
      </c>
      <c r="E1768" t="s">
        <v>3902</v>
      </c>
      <c r="F1768" t="s">
        <v>67</v>
      </c>
      <c r="G1768" t="s">
        <v>11353</v>
      </c>
    </row>
    <row r="1769" spans="1:7">
      <c r="A1769">
        <v>268291190</v>
      </c>
      <c r="B1769" t="s">
        <v>13334</v>
      </c>
      <c r="C1769" t="s">
        <v>11352</v>
      </c>
      <c r="D1769" t="s">
        <v>11356</v>
      </c>
      <c r="E1769" t="s">
        <v>11356</v>
      </c>
      <c r="F1769" t="s">
        <v>67</v>
      </c>
      <c r="G1769" t="s">
        <v>11353</v>
      </c>
    </row>
    <row r="1770" spans="1:7">
      <c r="A1770">
        <v>268291192</v>
      </c>
      <c r="B1770" t="s">
        <v>13335</v>
      </c>
      <c r="C1770" t="s">
        <v>11352</v>
      </c>
      <c r="D1770" t="s">
        <v>3902</v>
      </c>
      <c r="E1770" t="s">
        <v>3902</v>
      </c>
      <c r="F1770" t="s">
        <v>67</v>
      </c>
      <c r="G1770" t="s">
        <v>11353</v>
      </c>
    </row>
    <row r="1771" spans="1:7">
      <c r="A1771">
        <v>268291416</v>
      </c>
      <c r="B1771" t="s">
        <v>13336</v>
      </c>
      <c r="C1771" t="s">
        <v>11352</v>
      </c>
      <c r="D1771" t="s">
        <v>3902</v>
      </c>
      <c r="E1771" t="s">
        <v>3902</v>
      </c>
      <c r="F1771" t="s">
        <v>67</v>
      </c>
      <c r="G1771" t="s">
        <v>11353</v>
      </c>
    </row>
    <row r="1772" spans="1:7">
      <c r="A1772">
        <v>268291418</v>
      </c>
      <c r="B1772" t="s">
        <v>13337</v>
      </c>
      <c r="C1772" t="s">
        <v>11352</v>
      </c>
      <c r="D1772" t="s">
        <v>3902</v>
      </c>
      <c r="E1772" t="s">
        <v>3902</v>
      </c>
      <c r="F1772" t="s">
        <v>67</v>
      </c>
      <c r="G1772" t="s">
        <v>11353</v>
      </c>
    </row>
    <row r="1773" spans="1:7">
      <c r="A1773">
        <v>268291420</v>
      </c>
      <c r="B1773" t="s">
        <v>13338</v>
      </c>
      <c r="C1773" t="s">
        <v>11352</v>
      </c>
      <c r="D1773" t="s">
        <v>3902</v>
      </c>
      <c r="E1773" t="s">
        <v>3902</v>
      </c>
      <c r="F1773" t="s">
        <v>67</v>
      </c>
      <c r="G1773" t="s">
        <v>11353</v>
      </c>
    </row>
    <row r="1774" spans="1:7">
      <c r="A1774">
        <v>268291422</v>
      </c>
      <c r="B1774" t="s">
        <v>13339</v>
      </c>
      <c r="C1774" t="s">
        <v>11352</v>
      </c>
      <c r="D1774" t="s">
        <v>3902</v>
      </c>
      <c r="E1774" t="s">
        <v>3902</v>
      </c>
      <c r="F1774" t="s">
        <v>67</v>
      </c>
      <c r="G1774" t="s">
        <v>11353</v>
      </c>
    </row>
    <row r="1775" spans="1:7">
      <c r="A1775">
        <v>268291426</v>
      </c>
      <c r="B1775" t="s">
        <v>13340</v>
      </c>
      <c r="C1775" t="s">
        <v>11352</v>
      </c>
      <c r="D1775" t="s">
        <v>3902</v>
      </c>
      <c r="E1775" t="s">
        <v>3902</v>
      </c>
      <c r="F1775" t="s">
        <v>67</v>
      </c>
      <c r="G1775" t="s">
        <v>11353</v>
      </c>
    </row>
    <row r="1776" spans="1:7">
      <c r="A1776">
        <v>268291428</v>
      </c>
      <c r="B1776" t="s">
        <v>13341</v>
      </c>
      <c r="C1776" t="s">
        <v>11352</v>
      </c>
      <c r="D1776" t="s">
        <v>3902</v>
      </c>
      <c r="E1776" t="s">
        <v>3902</v>
      </c>
      <c r="F1776" t="s">
        <v>67</v>
      </c>
      <c r="G1776" t="s">
        <v>11353</v>
      </c>
    </row>
    <row r="1777" spans="1:7">
      <c r="A1777">
        <v>268291662</v>
      </c>
      <c r="B1777" t="s">
        <v>13342</v>
      </c>
      <c r="C1777" t="s">
        <v>11352</v>
      </c>
      <c r="D1777" t="s">
        <v>3902</v>
      </c>
      <c r="E1777" t="s">
        <v>3902</v>
      </c>
      <c r="F1777" t="s">
        <v>67</v>
      </c>
      <c r="G1777" t="s">
        <v>11353</v>
      </c>
    </row>
    <row r="1778" spans="1:7">
      <c r="A1778">
        <v>268291666</v>
      </c>
      <c r="B1778" t="s">
        <v>13343</v>
      </c>
      <c r="C1778" t="s">
        <v>11352</v>
      </c>
      <c r="D1778" t="s">
        <v>11356</v>
      </c>
      <c r="E1778" t="s">
        <v>11356</v>
      </c>
      <c r="F1778" t="s">
        <v>67</v>
      </c>
      <c r="G1778" t="s">
        <v>11353</v>
      </c>
    </row>
    <row r="1779" spans="1:7">
      <c r="A1779">
        <v>268291668</v>
      </c>
      <c r="B1779" t="s">
        <v>13344</v>
      </c>
      <c r="C1779" t="s">
        <v>11352</v>
      </c>
      <c r="D1779" t="s">
        <v>3902</v>
      </c>
      <c r="E1779" t="s">
        <v>3902</v>
      </c>
      <c r="F1779" t="s">
        <v>67</v>
      </c>
      <c r="G1779" t="s">
        <v>11353</v>
      </c>
    </row>
    <row r="1780" spans="1:7">
      <c r="A1780">
        <v>268291670</v>
      </c>
      <c r="B1780" t="s">
        <v>13345</v>
      </c>
      <c r="C1780" t="s">
        <v>11352</v>
      </c>
      <c r="D1780" t="s">
        <v>3902</v>
      </c>
      <c r="E1780" t="s">
        <v>3902</v>
      </c>
      <c r="F1780" t="s">
        <v>67</v>
      </c>
      <c r="G1780" t="s">
        <v>11353</v>
      </c>
    </row>
    <row r="1781" spans="1:7">
      <c r="A1781">
        <v>268291674</v>
      </c>
      <c r="B1781" t="s">
        <v>13346</v>
      </c>
      <c r="C1781" t="s">
        <v>11352</v>
      </c>
      <c r="D1781" t="s">
        <v>3902</v>
      </c>
      <c r="E1781" t="s">
        <v>3902</v>
      </c>
      <c r="F1781" t="s">
        <v>67</v>
      </c>
      <c r="G1781" t="s">
        <v>11353</v>
      </c>
    </row>
    <row r="1782" spans="1:7">
      <c r="A1782">
        <v>268291676</v>
      </c>
      <c r="B1782" t="s">
        <v>13347</v>
      </c>
      <c r="C1782" t="s">
        <v>11352</v>
      </c>
      <c r="D1782" t="s">
        <v>3902</v>
      </c>
      <c r="E1782" t="s">
        <v>3902</v>
      </c>
      <c r="F1782" t="s">
        <v>67</v>
      </c>
      <c r="G1782" t="s">
        <v>11353</v>
      </c>
    </row>
    <row r="1783" spans="1:7">
      <c r="A1783">
        <v>268292600</v>
      </c>
      <c r="B1783" t="s">
        <v>13348</v>
      </c>
      <c r="C1783" t="s">
        <v>11352</v>
      </c>
      <c r="D1783" t="s">
        <v>3902</v>
      </c>
      <c r="E1783" t="s">
        <v>3902</v>
      </c>
      <c r="F1783" t="s">
        <v>67</v>
      </c>
      <c r="G1783" t="s">
        <v>11353</v>
      </c>
    </row>
    <row r="1784" spans="1:7">
      <c r="A1784">
        <v>268293064</v>
      </c>
      <c r="B1784" t="s">
        <v>13349</v>
      </c>
      <c r="C1784" t="s">
        <v>11352</v>
      </c>
      <c r="D1784" t="s">
        <v>3902</v>
      </c>
      <c r="E1784" t="s">
        <v>3902</v>
      </c>
      <c r="F1784" t="s">
        <v>67</v>
      </c>
      <c r="G1784" t="s">
        <v>11353</v>
      </c>
    </row>
    <row r="1785" spans="1:7">
      <c r="A1785">
        <v>268293518</v>
      </c>
      <c r="B1785" t="s">
        <v>13350</v>
      </c>
      <c r="C1785" t="s">
        <v>11352</v>
      </c>
      <c r="D1785" t="s">
        <v>3902</v>
      </c>
      <c r="E1785" t="s">
        <v>3902</v>
      </c>
      <c r="F1785" t="s">
        <v>67</v>
      </c>
      <c r="G1785" t="s">
        <v>11353</v>
      </c>
    </row>
    <row r="1786" spans="1:7">
      <c r="A1786">
        <v>268294190</v>
      </c>
      <c r="B1786" t="s">
        <v>13351</v>
      </c>
      <c r="C1786" t="s">
        <v>11352</v>
      </c>
      <c r="D1786" t="s">
        <v>3902</v>
      </c>
      <c r="E1786" t="s">
        <v>3902</v>
      </c>
      <c r="F1786" t="s">
        <v>67</v>
      </c>
      <c r="G1786" t="s">
        <v>11353</v>
      </c>
    </row>
    <row r="1787" spans="1:7">
      <c r="A1787">
        <v>268294418</v>
      </c>
      <c r="B1787" t="s">
        <v>13352</v>
      </c>
      <c r="C1787" t="s">
        <v>11352</v>
      </c>
      <c r="D1787" t="s">
        <v>13353</v>
      </c>
      <c r="E1787" t="s">
        <v>13353</v>
      </c>
      <c r="F1787" t="s">
        <v>67</v>
      </c>
      <c r="G1787" t="s">
        <v>11353</v>
      </c>
    </row>
    <row r="1788" spans="1:7">
      <c r="A1788">
        <v>268294644</v>
      </c>
      <c r="B1788" t="s">
        <v>13354</v>
      </c>
      <c r="C1788" t="s">
        <v>11352</v>
      </c>
      <c r="D1788" t="s">
        <v>3902</v>
      </c>
      <c r="E1788" t="s">
        <v>3902</v>
      </c>
      <c r="F1788" t="s">
        <v>67</v>
      </c>
      <c r="G1788" t="s">
        <v>11353</v>
      </c>
    </row>
    <row r="1789" spans="1:7">
      <c r="A1789">
        <v>268295816</v>
      </c>
      <c r="B1789" t="s">
        <v>13355</v>
      </c>
      <c r="C1789" t="s">
        <v>11352</v>
      </c>
      <c r="D1789" t="s">
        <v>3902</v>
      </c>
      <c r="E1789" t="s">
        <v>3902</v>
      </c>
      <c r="F1789" t="s">
        <v>67</v>
      </c>
      <c r="G1789" t="s">
        <v>11353</v>
      </c>
    </row>
    <row r="1790" spans="1:7">
      <c r="A1790">
        <v>268291206</v>
      </c>
      <c r="B1790" t="s">
        <v>13356</v>
      </c>
      <c r="C1790" t="s">
        <v>11352</v>
      </c>
      <c r="D1790" t="s">
        <v>3902</v>
      </c>
      <c r="E1790" t="s">
        <v>3902</v>
      </c>
      <c r="F1790" t="s">
        <v>67</v>
      </c>
      <c r="G1790" t="s">
        <v>11353</v>
      </c>
    </row>
    <row r="1791" spans="1:7">
      <c r="A1791">
        <v>268291430</v>
      </c>
      <c r="B1791" t="s">
        <v>13357</v>
      </c>
      <c r="C1791" t="s">
        <v>11352</v>
      </c>
      <c r="D1791" t="s">
        <v>3902</v>
      </c>
      <c r="E1791" t="s">
        <v>3902</v>
      </c>
      <c r="F1791" t="s">
        <v>67</v>
      </c>
      <c r="G1791" t="s">
        <v>11353</v>
      </c>
    </row>
    <row r="1792" spans="1:7">
      <c r="A1792">
        <v>268291442</v>
      </c>
      <c r="B1792" t="s">
        <v>13358</v>
      </c>
      <c r="C1792" t="s">
        <v>11352</v>
      </c>
      <c r="D1792" t="s">
        <v>3902</v>
      </c>
      <c r="E1792" t="s">
        <v>3902</v>
      </c>
      <c r="F1792" t="s">
        <v>67</v>
      </c>
      <c r="G1792" t="s">
        <v>11353</v>
      </c>
    </row>
    <row r="1793" spans="1:7">
      <c r="A1793">
        <v>268291680</v>
      </c>
      <c r="B1793" t="s">
        <v>13359</v>
      </c>
      <c r="C1793" t="s">
        <v>11352</v>
      </c>
      <c r="D1793" t="s">
        <v>13360</v>
      </c>
      <c r="E1793" t="s">
        <v>13360</v>
      </c>
      <c r="F1793" t="s">
        <v>67</v>
      </c>
      <c r="G1793" t="s">
        <v>11353</v>
      </c>
    </row>
    <row r="1794" spans="1:7">
      <c r="A1794">
        <v>268291692</v>
      </c>
      <c r="B1794" t="s">
        <v>13361</v>
      </c>
      <c r="C1794" t="s">
        <v>11352</v>
      </c>
      <c r="D1794" t="s">
        <v>3902</v>
      </c>
      <c r="E1794" t="s">
        <v>3902</v>
      </c>
      <c r="F1794" t="s">
        <v>67</v>
      </c>
      <c r="G1794" t="s">
        <v>11353</v>
      </c>
    </row>
    <row r="1795" spans="1:7">
      <c r="A1795">
        <v>268292166</v>
      </c>
      <c r="B1795" t="s">
        <v>13362</v>
      </c>
      <c r="C1795" t="s">
        <v>11352</v>
      </c>
      <c r="D1795" t="s">
        <v>3902</v>
      </c>
      <c r="E1795" t="s">
        <v>3902</v>
      </c>
      <c r="F1795" t="s">
        <v>67</v>
      </c>
      <c r="G1795" t="s">
        <v>11353</v>
      </c>
    </row>
    <row r="1796" spans="1:7">
      <c r="A1796">
        <v>268292396</v>
      </c>
      <c r="B1796" t="s">
        <v>13363</v>
      </c>
      <c r="C1796" t="s">
        <v>11352</v>
      </c>
      <c r="D1796" t="s">
        <v>3902</v>
      </c>
      <c r="E1796" t="s">
        <v>3902</v>
      </c>
      <c r="F1796" t="s">
        <v>67</v>
      </c>
      <c r="G1796" t="s">
        <v>11353</v>
      </c>
    </row>
    <row r="1797" spans="1:7">
      <c r="A1797">
        <v>268293770</v>
      </c>
      <c r="B1797" t="s">
        <v>13364</v>
      </c>
      <c r="C1797" t="s">
        <v>11352</v>
      </c>
      <c r="D1797" t="s">
        <v>3902</v>
      </c>
      <c r="E1797" t="s">
        <v>3902</v>
      </c>
      <c r="F1797" t="s">
        <v>67</v>
      </c>
      <c r="G1797" t="s">
        <v>11353</v>
      </c>
    </row>
    <row r="1798" spans="1:7">
      <c r="A1798">
        <v>268293992</v>
      </c>
      <c r="B1798" t="s">
        <v>13365</v>
      </c>
      <c r="C1798" t="s">
        <v>11352</v>
      </c>
      <c r="D1798" t="s">
        <v>3902</v>
      </c>
      <c r="E1798" t="s">
        <v>3902</v>
      </c>
      <c r="F1798" t="s">
        <v>67</v>
      </c>
      <c r="G1798" t="s">
        <v>11353</v>
      </c>
    </row>
    <row r="1799" spans="1:7">
      <c r="A1799">
        <v>268294896</v>
      </c>
      <c r="B1799" t="s">
        <v>13366</v>
      </c>
      <c r="C1799" t="s">
        <v>11352</v>
      </c>
      <c r="D1799" t="s">
        <v>3902</v>
      </c>
      <c r="E1799" t="s">
        <v>3902</v>
      </c>
      <c r="F1799" t="s">
        <v>67</v>
      </c>
      <c r="G1799" t="s">
        <v>11353</v>
      </c>
    </row>
    <row r="1800" spans="1:7">
      <c r="A1800">
        <v>268295128</v>
      </c>
      <c r="B1800" t="s">
        <v>13367</v>
      </c>
      <c r="C1800" t="s">
        <v>11352</v>
      </c>
      <c r="D1800" t="s">
        <v>13368</v>
      </c>
      <c r="E1800" t="s">
        <v>13368</v>
      </c>
      <c r="F1800" t="s">
        <v>67</v>
      </c>
      <c r="G1800" t="s">
        <v>11353</v>
      </c>
    </row>
    <row r="1801" spans="1:7">
      <c r="A1801">
        <v>268295604</v>
      </c>
      <c r="B1801" t="s">
        <v>13369</v>
      </c>
      <c r="C1801" t="s">
        <v>11352</v>
      </c>
      <c r="D1801" t="s">
        <v>3902</v>
      </c>
      <c r="E1801" t="s">
        <v>3902</v>
      </c>
      <c r="F1801" t="s">
        <v>67</v>
      </c>
      <c r="G1801" t="s">
        <v>11353</v>
      </c>
    </row>
    <row r="1802" spans="1:7">
      <c r="A1802">
        <v>268295842</v>
      </c>
      <c r="B1802" t="s">
        <v>13370</v>
      </c>
      <c r="C1802" t="s">
        <v>11352</v>
      </c>
      <c r="D1802" t="s">
        <v>3902</v>
      </c>
      <c r="E1802" t="s">
        <v>3902</v>
      </c>
      <c r="F1802" t="s">
        <v>67</v>
      </c>
      <c r="G1802" t="s">
        <v>11353</v>
      </c>
    </row>
    <row r="1803" spans="1:7">
      <c r="A1803">
        <v>268291906</v>
      </c>
      <c r="B1803" t="s">
        <v>13371</v>
      </c>
      <c r="C1803" t="s">
        <v>11352</v>
      </c>
      <c r="D1803" t="s">
        <v>11356</v>
      </c>
      <c r="E1803" t="s">
        <v>11356</v>
      </c>
      <c r="F1803" t="s">
        <v>67</v>
      </c>
      <c r="G1803" t="s">
        <v>11353</v>
      </c>
    </row>
    <row r="1804" spans="1:7">
      <c r="A1804">
        <v>268291908</v>
      </c>
      <c r="B1804" t="s">
        <v>13372</v>
      </c>
      <c r="C1804" t="s">
        <v>11352</v>
      </c>
      <c r="D1804" t="s">
        <v>11356</v>
      </c>
      <c r="E1804" t="s">
        <v>11356</v>
      </c>
      <c r="F1804" t="s">
        <v>67</v>
      </c>
      <c r="G1804" t="s">
        <v>11353</v>
      </c>
    </row>
    <row r="1805" spans="1:7">
      <c r="A1805">
        <v>268291912</v>
      </c>
      <c r="B1805" t="s">
        <v>13373</v>
      </c>
      <c r="C1805" t="s">
        <v>11352</v>
      </c>
      <c r="D1805" t="s">
        <v>11356</v>
      </c>
      <c r="E1805" t="s">
        <v>11356</v>
      </c>
      <c r="F1805" t="s">
        <v>67</v>
      </c>
      <c r="G1805" t="s">
        <v>11353</v>
      </c>
    </row>
    <row r="1806" spans="1:7">
      <c r="A1806">
        <v>268291914</v>
      </c>
      <c r="B1806" t="s">
        <v>13374</v>
      </c>
      <c r="C1806" t="s">
        <v>11352</v>
      </c>
      <c r="D1806" t="s">
        <v>11356</v>
      </c>
      <c r="E1806" t="s">
        <v>11356</v>
      </c>
      <c r="F1806" t="s">
        <v>67</v>
      </c>
      <c r="G1806" t="s">
        <v>11353</v>
      </c>
    </row>
    <row r="1807" spans="1:7">
      <c r="A1807">
        <v>268292140</v>
      </c>
      <c r="B1807" t="s">
        <v>13375</v>
      </c>
      <c r="C1807" t="s">
        <v>11352</v>
      </c>
      <c r="D1807" t="s">
        <v>3902</v>
      </c>
      <c r="E1807" t="s">
        <v>3902</v>
      </c>
      <c r="F1807" t="s">
        <v>67</v>
      </c>
      <c r="G1807" t="s">
        <v>11353</v>
      </c>
    </row>
    <row r="1808" spans="1:7">
      <c r="A1808">
        <v>268292142</v>
      </c>
      <c r="B1808" t="s">
        <v>13376</v>
      </c>
      <c r="C1808" t="s">
        <v>11352</v>
      </c>
      <c r="D1808" t="s">
        <v>3902</v>
      </c>
      <c r="E1808" t="s">
        <v>3902</v>
      </c>
      <c r="F1808" t="s">
        <v>67</v>
      </c>
      <c r="G1808" t="s">
        <v>11353</v>
      </c>
    </row>
    <row r="1809" spans="1:7">
      <c r="A1809">
        <v>268292144</v>
      </c>
      <c r="B1809" t="s">
        <v>13377</v>
      </c>
      <c r="C1809" t="s">
        <v>11352</v>
      </c>
      <c r="D1809" t="s">
        <v>3902</v>
      </c>
      <c r="E1809" t="s">
        <v>3902</v>
      </c>
      <c r="F1809" t="s">
        <v>67</v>
      </c>
      <c r="G1809" t="s">
        <v>11353</v>
      </c>
    </row>
    <row r="1810" spans="1:7">
      <c r="A1810">
        <v>268292148</v>
      </c>
      <c r="B1810" t="s">
        <v>13378</v>
      </c>
      <c r="C1810" t="s">
        <v>11352</v>
      </c>
      <c r="D1810" t="s">
        <v>3902</v>
      </c>
      <c r="E1810" t="s">
        <v>3902</v>
      </c>
      <c r="F1810" t="s">
        <v>67</v>
      </c>
      <c r="G1810" t="s">
        <v>11353</v>
      </c>
    </row>
    <row r="1811" spans="1:7">
      <c r="A1811">
        <v>268292150</v>
      </c>
      <c r="B1811" t="s">
        <v>13379</v>
      </c>
      <c r="C1811" t="s">
        <v>11352</v>
      </c>
      <c r="D1811" t="s">
        <v>3902</v>
      </c>
      <c r="E1811" t="s">
        <v>3902</v>
      </c>
      <c r="F1811" t="s">
        <v>67</v>
      </c>
      <c r="G1811" t="s">
        <v>11353</v>
      </c>
    </row>
    <row r="1812" spans="1:7">
      <c r="A1812">
        <v>268292152</v>
      </c>
      <c r="B1812" t="s">
        <v>13380</v>
      </c>
      <c r="C1812" t="s">
        <v>11352</v>
      </c>
      <c r="D1812" t="s">
        <v>3902</v>
      </c>
      <c r="E1812" t="s">
        <v>3902</v>
      </c>
      <c r="F1812" t="s">
        <v>67</v>
      </c>
      <c r="G1812" t="s">
        <v>11353</v>
      </c>
    </row>
    <row r="1813" spans="1:7">
      <c r="A1813">
        <v>268292154</v>
      </c>
      <c r="B1813" t="s">
        <v>13381</v>
      </c>
      <c r="C1813" t="s">
        <v>11352</v>
      </c>
      <c r="D1813" t="s">
        <v>3902</v>
      </c>
      <c r="E1813" t="s">
        <v>3902</v>
      </c>
      <c r="F1813" t="s">
        <v>67</v>
      </c>
      <c r="G1813" t="s">
        <v>11353</v>
      </c>
    </row>
    <row r="1814" spans="1:7">
      <c r="A1814">
        <v>268292370</v>
      </c>
      <c r="B1814" t="s">
        <v>13382</v>
      </c>
      <c r="C1814" t="s">
        <v>11352</v>
      </c>
      <c r="D1814" t="s">
        <v>11356</v>
      </c>
      <c r="E1814" t="s">
        <v>11356</v>
      </c>
      <c r="F1814" t="s">
        <v>67</v>
      </c>
      <c r="G1814" t="s">
        <v>11353</v>
      </c>
    </row>
    <row r="1815" spans="1:7">
      <c r="A1815">
        <v>268292372</v>
      </c>
      <c r="B1815" t="s">
        <v>13383</v>
      </c>
      <c r="C1815" t="s">
        <v>11352</v>
      </c>
      <c r="D1815" t="s">
        <v>11356</v>
      </c>
      <c r="E1815" t="s">
        <v>11356</v>
      </c>
      <c r="F1815" t="s">
        <v>67</v>
      </c>
      <c r="G1815" t="s">
        <v>11353</v>
      </c>
    </row>
    <row r="1816" spans="1:7">
      <c r="A1816">
        <v>268292374</v>
      </c>
      <c r="B1816" t="s">
        <v>13384</v>
      </c>
      <c r="C1816" t="s">
        <v>11352</v>
      </c>
      <c r="D1816" t="s">
        <v>3902</v>
      </c>
      <c r="E1816" t="s">
        <v>3902</v>
      </c>
      <c r="F1816" t="s">
        <v>67</v>
      </c>
      <c r="G1816" t="s">
        <v>11353</v>
      </c>
    </row>
    <row r="1817" spans="1:7">
      <c r="A1817">
        <v>268292378</v>
      </c>
      <c r="B1817" t="s">
        <v>13385</v>
      </c>
      <c r="C1817" t="s">
        <v>11352</v>
      </c>
      <c r="D1817" t="s">
        <v>3902</v>
      </c>
      <c r="E1817" t="s">
        <v>3902</v>
      </c>
      <c r="F1817" t="s">
        <v>67</v>
      </c>
      <c r="G1817" t="s">
        <v>11353</v>
      </c>
    </row>
    <row r="1818" spans="1:7">
      <c r="A1818">
        <v>268292380</v>
      </c>
      <c r="B1818" t="s">
        <v>13386</v>
      </c>
      <c r="C1818" t="s">
        <v>11352</v>
      </c>
      <c r="D1818" t="s">
        <v>3902</v>
      </c>
      <c r="E1818" t="s">
        <v>3902</v>
      </c>
      <c r="F1818" t="s">
        <v>67</v>
      </c>
      <c r="G1818" t="s">
        <v>11353</v>
      </c>
    </row>
    <row r="1819" spans="1:7">
      <c r="A1819">
        <v>268292382</v>
      </c>
      <c r="B1819" t="s">
        <v>13387</v>
      </c>
      <c r="C1819" t="s">
        <v>11352</v>
      </c>
      <c r="D1819" t="s">
        <v>3902</v>
      </c>
      <c r="E1819" t="s">
        <v>3902</v>
      </c>
      <c r="F1819" t="s">
        <v>67</v>
      </c>
      <c r="G1819" t="s">
        <v>11353</v>
      </c>
    </row>
    <row r="1820" spans="1:7">
      <c r="A1820">
        <v>268292384</v>
      </c>
      <c r="B1820" t="s">
        <v>13388</v>
      </c>
      <c r="C1820" t="s">
        <v>11352</v>
      </c>
      <c r="D1820" t="s">
        <v>3902</v>
      </c>
      <c r="E1820" t="s">
        <v>3902</v>
      </c>
      <c r="F1820" t="s">
        <v>67</v>
      </c>
      <c r="G1820" t="s">
        <v>11353</v>
      </c>
    </row>
    <row r="1821" spans="1:7">
      <c r="A1821">
        <v>268292604</v>
      </c>
      <c r="B1821" t="s">
        <v>13389</v>
      </c>
      <c r="C1821" t="s">
        <v>11352</v>
      </c>
      <c r="D1821" t="s">
        <v>3902</v>
      </c>
      <c r="E1821" t="s">
        <v>3902</v>
      </c>
      <c r="F1821" t="s">
        <v>67</v>
      </c>
      <c r="G1821" t="s">
        <v>11353</v>
      </c>
    </row>
    <row r="1822" spans="1:7">
      <c r="A1822">
        <v>268292606</v>
      </c>
      <c r="B1822" t="s">
        <v>13390</v>
      </c>
      <c r="C1822" t="s">
        <v>11352</v>
      </c>
      <c r="D1822" t="s">
        <v>3902</v>
      </c>
      <c r="E1822" t="s">
        <v>3902</v>
      </c>
      <c r="F1822" t="s">
        <v>67</v>
      </c>
      <c r="G1822" t="s">
        <v>11353</v>
      </c>
    </row>
    <row r="1823" spans="1:7">
      <c r="A1823">
        <v>268292608</v>
      </c>
      <c r="B1823" t="s">
        <v>13391</v>
      </c>
      <c r="C1823" t="s">
        <v>11352</v>
      </c>
      <c r="D1823" t="s">
        <v>3902</v>
      </c>
      <c r="E1823" t="s">
        <v>3902</v>
      </c>
      <c r="F1823" t="s">
        <v>67</v>
      </c>
      <c r="G1823" t="s">
        <v>11353</v>
      </c>
    </row>
    <row r="1824" spans="1:7">
      <c r="A1824">
        <v>268292610</v>
      </c>
      <c r="B1824" t="s">
        <v>13392</v>
      </c>
      <c r="C1824" t="s">
        <v>11352</v>
      </c>
      <c r="D1824" t="s">
        <v>3902</v>
      </c>
      <c r="E1824" t="s">
        <v>3902</v>
      </c>
      <c r="F1824" t="s">
        <v>67</v>
      </c>
      <c r="G1824" t="s">
        <v>11353</v>
      </c>
    </row>
    <row r="1825" spans="1:7">
      <c r="A1825">
        <v>268292612</v>
      </c>
      <c r="B1825" t="s">
        <v>13393</v>
      </c>
      <c r="C1825" t="s">
        <v>11352</v>
      </c>
      <c r="D1825" t="s">
        <v>3902</v>
      </c>
      <c r="E1825" t="s">
        <v>3902</v>
      </c>
      <c r="F1825" t="s">
        <v>67</v>
      </c>
      <c r="G1825" t="s">
        <v>11353</v>
      </c>
    </row>
    <row r="1826" spans="1:7">
      <c r="A1826">
        <v>268292616</v>
      </c>
      <c r="B1826" t="s">
        <v>13394</v>
      </c>
      <c r="C1826" t="s">
        <v>11352</v>
      </c>
      <c r="D1826" t="s">
        <v>3902</v>
      </c>
      <c r="E1826" t="s">
        <v>3902</v>
      </c>
      <c r="F1826" t="s">
        <v>67</v>
      </c>
      <c r="G1826" t="s">
        <v>11353</v>
      </c>
    </row>
    <row r="1827" spans="1:7">
      <c r="A1827">
        <v>268292828</v>
      </c>
      <c r="B1827" t="s">
        <v>13395</v>
      </c>
      <c r="C1827" t="s">
        <v>11352</v>
      </c>
      <c r="D1827" t="s">
        <v>11356</v>
      </c>
      <c r="E1827" t="s">
        <v>11356</v>
      </c>
      <c r="F1827" t="s">
        <v>67</v>
      </c>
      <c r="G1827" t="s">
        <v>11353</v>
      </c>
    </row>
    <row r="1828" spans="1:7">
      <c r="A1828">
        <v>268292830</v>
      </c>
      <c r="B1828" t="s">
        <v>13396</v>
      </c>
      <c r="C1828" t="s">
        <v>11352</v>
      </c>
      <c r="D1828" t="s">
        <v>3902</v>
      </c>
      <c r="E1828" t="s">
        <v>3902</v>
      </c>
      <c r="F1828" t="s">
        <v>67</v>
      </c>
      <c r="G1828" t="s">
        <v>11353</v>
      </c>
    </row>
    <row r="1829" spans="1:7">
      <c r="A1829">
        <v>268292832</v>
      </c>
      <c r="B1829" t="s">
        <v>13397</v>
      </c>
      <c r="C1829" t="s">
        <v>11352</v>
      </c>
      <c r="D1829" t="s">
        <v>3902</v>
      </c>
      <c r="E1829" t="s">
        <v>3902</v>
      </c>
      <c r="F1829" t="s">
        <v>67</v>
      </c>
      <c r="G1829" t="s">
        <v>11353</v>
      </c>
    </row>
    <row r="1830" spans="1:7">
      <c r="A1830">
        <v>268292836</v>
      </c>
      <c r="B1830" t="s">
        <v>13398</v>
      </c>
      <c r="C1830" t="s">
        <v>11352</v>
      </c>
      <c r="D1830" t="s">
        <v>3902</v>
      </c>
      <c r="E1830" t="s">
        <v>3902</v>
      </c>
      <c r="F1830" t="s">
        <v>67</v>
      </c>
      <c r="G1830" t="s">
        <v>11353</v>
      </c>
    </row>
    <row r="1831" spans="1:7">
      <c r="A1831">
        <v>268292838</v>
      </c>
      <c r="B1831" t="s">
        <v>13399</v>
      </c>
      <c r="C1831" t="s">
        <v>11352</v>
      </c>
      <c r="D1831" t="s">
        <v>3902</v>
      </c>
      <c r="E1831" t="s">
        <v>3902</v>
      </c>
      <c r="F1831" t="s">
        <v>67</v>
      </c>
      <c r="G1831" t="s">
        <v>11353</v>
      </c>
    </row>
    <row r="1832" spans="1:7">
      <c r="A1832">
        <v>268292840</v>
      </c>
      <c r="B1832" t="s">
        <v>13400</v>
      </c>
      <c r="C1832" t="s">
        <v>11352</v>
      </c>
      <c r="D1832" t="s">
        <v>3902</v>
      </c>
      <c r="E1832" t="s">
        <v>3902</v>
      </c>
      <c r="F1832" t="s">
        <v>67</v>
      </c>
      <c r="G1832" t="s">
        <v>11353</v>
      </c>
    </row>
    <row r="1833" spans="1:7">
      <c r="A1833">
        <v>268293066</v>
      </c>
      <c r="B1833" t="s">
        <v>13401</v>
      </c>
      <c r="C1833" t="s">
        <v>11352</v>
      </c>
      <c r="D1833" t="s">
        <v>3902</v>
      </c>
      <c r="E1833" t="s">
        <v>3902</v>
      </c>
      <c r="F1833" t="s">
        <v>67</v>
      </c>
      <c r="G1833" t="s">
        <v>11353</v>
      </c>
    </row>
    <row r="1834" spans="1:7">
      <c r="A1834">
        <v>268293068</v>
      </c>
      <c r="B1834" t="s">
        <v>13402</v>
      </c>
      <c r="C1834" t="s">
        <v>11352</v>
      </c>
      <c r="D1834" t="s">
        <v>3902</v>
      </c>
      <c r="E1834" t="s">
        <v>3902</v>
      </c>
      <c r="F1834" t="s">
        <v>67</v>
      </c>
      <c r="G1834" t="s">
        <v>11353</v>
      </c>
    </row>
    <row r="1835" spans="1:7">
      <c r="A1835">
        <v>268293070</v>
      </c>
      <c r="B1835" t="s">
        <v>13403</v>
      </c>
      <c r="C1835" t="s">
        <v>11352</v>
      </c>
      <c r="D1835" t="s">
        <v>3902</v>
      </c>
      <c r="E1835" t="s">
        <v>3902</v>
      </c>
      <c r="F1835" t="s">
        <v>67</v>
      </c>
      <c r="G1835" t="s">
        <v>11353</v>
      </c>
    </row>
    <row r="1836" spans="1:7">
      <c r="A1836">
        <v>268293072</v>
      </c>
      <c r="B1836" t="s">
        <v>13404</v>
      </c>
      <c r="C1836" t="s">
        <v>11352</v>
      </c>
      <c r="D1836" t="s">
        <v>3902</v>
      </c>
      <c r="E1836" t="s">
        <v>3902</v>
      </c>
      <c r="F1836" t="s">
        <v>67</v>
      </c>
      <c r="G1836" t="s">
        <v>11353</v>
      </c>
    </row>
    <row r="1837" spans="1:7">
      <c r="A1837">
        <v>268293076</v>
      </c>
      <c r="B1837" t="s">
        <v>13405</v>
      </c>
      <c r="C1837" t="s">
        <v>11352</v>
      </c>
      <c r="D1837" t="s">
        <v>3902</v>
      </c>
      <c r="E1837" t="s">
        <v>3902</v>
      </c>
      <c r="F1837" t="s">
        <v>67</v>
      </c>
      <c r="G1837" t="s">
        <v>11353</v>
      </c>
    </row>
    <row r="1838" spans="1:7">
      <c r="A1838">
        <v>268293078</v>
      </c>
      <c r="B1838" t="s">
        <v>13406</v>
      </c>
      <c r="C1838" t="s">
        <v>11352</v>
      </c>
      <c r="D1838" t="s">
        <v>3902</v>
      </c>
      <c r="E1838" t="s">
        <v>3902</v>
      </c>
      <c r="F1838" t="s">
        <v>67</v>
      </c>
      <c r="G1838" t="s">
        <v>11353</v>
      </c>
    </row>
    <row r="1839" spans="1:7">
      <c r="A1839">
        <v>268293294</v>
      </c>
      <c r="B1839" t="s">
        <v>13407</v>
      </c>
      <c r="C1839" t="s">
        <v>11352</v>
      </c>
      <c r="D1839" t="s">
        <v>3902</v>
      </c>
      <c r="E1839" t="s">
        <v>3902</v>
      </c>
      <c r="F1839" t="s">
        <v>67</v>
      </c>
      <c r="G1839" t="s">
        <v>11353</v>
      </c>
    </row>
    <row r="1840" spans="1:7">
      <c r="A1840">
        <v>268293296</v>
      </c>
      <c r="B1840" t="s">
        <v>13408</v>
      </c>
      <c r="C1840" t="s">
        <v>11352</v>
      </c>
      <c r="D1840" t="s">
        <v>3902</v>
      </c>
      <c r="E1840" t="s">
        <v>3902</v>
      </c>
      <c r="F1840" t="s">
        <v>67</v>
      </c>
      <c r="G1840" t="s">
        <v>11353</v>
      </c>
    </row>
    <row r="1841" spans="1:7">
      <c r="A1841">
        <v>268293298</v>
      </c>
      <c r="B1841" t="s">
        <v>13409</v>
      </c>
      <c r="C1841" t="s">
        <v>11352</v>
      </c>
      <c r="D1841" t="s">
        <v>11356</v>
      </c>
      <c r="E1841" t="s">
        <v>11356</v>
      </c>
      <c r="F1841" t="s">
        <v>67</v>
      </c>
      <c r="G1841" t="s">
        <v>11353</v>
      </c>
    </row>
    <row r="1842" spans="1:7">
      <c r="A1842">
        <v>268293300</v>
      </c>
      <c r="B1842" t="s">
        <v>13410</v>
      </c>
      <c r="C1842" t="s">
        <v>11352</v>
      </c>
      <c r="D1842" t="s">
        <v>3902</v>
      </c>
      <c r="E1842" t="s">
        <v>3902</v>
      </c>
      <c r="F1842" t="s">
        <v>67</v>
      </c>
      <c r="G1842" t="s">
        <v>11353</v>
      </c>
    </row>
    <row r="1843" spans="1:7">
      <c r="A1843">
        <v>268293304</v>
      </c>
      <c r="B1843" t="s">
        <v>13411</v>
      </c>
      <c r="C1843" t="s">
        <v>11352</v>
      </c>
      <c r="D1843" t="s">
        <v>3902</v>
      </c>
      <c r="E1843" t="s">
        <v>3902</v>
      </c>
      <c r="F1843" t="s">
        <v>67</v>
      </c>
      <c r="G1843" t="s">
        <v>11353</v>
      </c>
    </row>
    <row r="1844" spans="1:7">
      <c r="A1844">
        <v>268293306</v>
      </c>
      <c r="B1844" t="s">
        <v>13412</v>
      </c>
      <c r="C1844" t="s">
        <v>11352</v>
      </c>
      <c r="D1844" t="s">
        <v>3902</v>
      </c>
      <c r="E1844" t="s">
        <v>3902</v>
      </c>
      <c r="F1844" t="s">
        <v>67</v>
      </c>
      <c r="G1844" t="s">
        <v>11353</v>
      </c>
    </row>
    <row r="1845" spans="1:7">
      <c r="A1845">
        <v>268293520</v>
      </c>
      <c r="B1845" t="s">
        <v>13413</v>
      </c>
      <c r="C1845" t="s">
        <v>11352</v>
      </c>
      <c r="D1845" t="s">
        <v>13414</v>
      </c>
      <c r="E1845" t="s">
        <v>13414</v>
      </c>
      <c r="F1845" t="s">
        <v>67</v>
      </c>
      <c r="G1845" t="s">
        <v>11353</v>
      </c>
    </row>
    <row r="1846" spans="1:7">
      <c r="A1846">
        <v>268293524</v>
      </c>
      <c r="B1846" t="s">
        <v>13415</v>
      </c>
      <c r="C1846" t="s">
        <v>11352</v>
      </c>
      <c r="D1846" t="s">
        <v>3902</v>
      </c>
      <c r="E1846" t="s">
        <v>3902</v>
      </c>
      <c r="F1846" t="s">
        <v>67</v>
      </c>
      <c r="G1846" t="s">
        <v>11353</v>
      </c>
    </row>
    <row r="1847" spans="1:7">
      <c r="A1847">
        <v>268293526</v>
      </c>
      <c r="B1847" t="s">
        <v>13416</v>
      </c>
      <c r="C1847" t="s">
        <v>11352</v>
      </c>
      <c r="D1847" t="s">
        <v>3902</v>
      </c>
      <c r="E1847" t="s">
        <v>3902</v>
      </c>
      <c r="F1847" t="s">
        <v>67</v>
      </c>
      <c r="G1847" t="s">
        <v>11353</v>
      </c>
    </row>
    <row r="1848" spans="1:7">
      <c r="A1848">
        <v>268293528</v>
      </c>
      <c r="B1848" t="s">
        <v>13417</v>
      </c>
      <c r="C1848" t="s">
        <v>11352</v>
      </c>
      <c r="D1848" t="s">
        <v>3902</v>
      </c>
      <c r="E1848" t="s">
        <v>3902</v>
      </c>
      <c r="F1848" t="s">
        <v>67</v>
      </c>
      <c r="G1848" t="s">
        <v>11353</v>
      </c>
    </row>
    <row r="1849" spans="1:7">
      <c r="A1849">
        <v>268293530</v>
      </c>
      <c r="B1849" t="s">
        <v>13418</v>
      </c>
      <c r="C1849" t="s">
        <v>11352</v>
      </c>
      <c r="D1849" t="s">
        <v>3902</v>
      </c>
      <c r="E1849" t="s">
        <v>3902</v>
      </c>
      <c r="F1849" t="s">
        <v>67</v>
      </c>
      <c r="G1849" t="s">
        <v>11353</v>
      </c>
    </row>
    <row r="1850" spans="1:7">
      <c r="A1850">
        <v>268293744</v>
      </c>
      <c r="B1850" t="s">
        <v>13419</v>
      </c>
      <c r="C1850" t="s">
        <v>11352</v>
      </c>
      <c r="D1850" t="s">
        <v>3902</v>
      </c>
      <c r="E1850" t="s">
        <v>3902</v>
      </c>
      <c r="F1850" t="s">
        <v>67</v>
      </c>
      <c r="G1850" t="s">
        <v>11353</v>
      </c>
    </row>
    <row r="1851" spans="1:7">
      <c r="A1851">
        <v>268293746</v>
      </c>
      <c r="B1851" t="s">
        <v>13420</v>
      </c>
      <c r="C1851" t="s">
        <v>11352</v>
      </c>
      <c r="D1851" t="s">
        <v>3902</v>
      </c>
      <c r="E1851" t="s">
        <v>3902</v>
      </c>
      <c r="F1851" t="s">
        <v>67</v>
      </c>
      <c r="G1851" t="s">
        <v>11353</v>
      </c>
    </row>
    <row r="1852" spans="1:7">
      <c r="A1852">
        <v>268293748</v>
      </c>
      <c r="B1852" t="s">
        <v>13421</v>
      </c>
      <c r="C1852" t="s">
        <v>11352</v>
      </c>
      <c r="D1852" t="s">
        <v>3902</v>
      </c>
      <c r="E1852" t="s">
        <v>3902</v>
      </c>
      <c r="F1852" t="s">
        <v>67</v>
      </c>
      <c r="G1852" t="s">
        <v>11353</v>
      </c>
    </row>
    <row r="1853" spans="1:7">
      <c r="A1853">
        <v>268293750</v>
      </c>
      <c r="B1853" t="s">
        <v>13422</v>
      </c>
      <c r="C1853" t="s">
        <v>11352</v>
      </c>
      <c r="D1853" t="s">
        <v>3902</v>
      </c>
      <c r="E1853" t="s">
        <v>3902</v>
      </c>
      <c r="F1853" t="s">
        <v>67</v>
      </c>
      <c r="G1853" t="s">
        <v>11353</v>
      </c>
    </row>
    <row r="1854" spans="1:7">
      <c r="A1854">
        <v>268293754</v>
      </c>
      <c r="B1854" t="s">
        <v>13423</v>
      </c>
      <c r="C1854" t="s">
        <v>11352</v>
      </c>
      <c r="D1854" t="s">
        <v>3902</v>
      </c>
      <c r="E1854" t="s">
        <v>3902</v>
      </c>
      <c r="F1854" t="s">
        <v>67</v>
      </c>
      <c r="G1854" t="s">
        <v>11353</v>
      </c>
    </row>
    <row r="1855" spans="1:7">
      <c r="A1855">
        <v>268293756</v>
      </c>
      <c r="B1855" t="s">
        <v>13424</v>
      </c>
      <c r="C1855" t="s">
        <v>11352</v>
      </c>
      <c r="D1855" t="s">
        <v>3902</v>
      </c>
      <c r="E1855" t="s">
        <v>3902</v>
      </c>
      <c r="F1855" t="s">
        <v>67</v>
      </c>
      <c r="G1855" t="s">
        <v>11353</v>
      </c>
    </row>
    <row r="1856" spans="1:7">
      <c r="A1856">
        <v>268293966</v>
      </c>
      <c r="B1856" t="s">
        <v>13425</v>
      </c>
      <c r="C1856" t="s">
        <v>11352</v>
      </c>
      <c r="D1856" t="s">
        <v>13426</v>
      </c>
      <c r="E1856" t="s">
        <v>13426</v>
      </c>
      <c r="F1856" t="s">
        <v>67</v>
      </c>
      <c r="G1856" t="s">
        <v>11353</v>
      </c>
    </row>
    <row r="1857" spans="1:7">
      <c r="A1857">
        <v>268293968</v>
      </c>
      <c r="B1857" t="s">
        <v>13427</v>
      </c>
      <c r="C1857" t="s">
        <v>11352</v>
      </c>
      <c r="D1857" t="s">
        <v>3902</v>
      </c>
      <c r="E1857" t="s">
        <v>3902</v>
      </c>
      <c r="F1857" t="s">
        <v>67</v>
      </c>
      <c r="G1857" t="s">
        <v>11353</v>
      </c>
    </row>
    <row r="1858" spans="1:7">
      <c r="A1858">
        <v>268293972</v>
      </c>
      <c r="B1858" t="s">
        <v>13428</v>
      </c>
      <c r="C1858" t="s">
        <v>11352</v>
      </c>
      <c r="D1858" t="s">
        <v>13429</v>
      </c>
      <c r="E1858" t="s">
        <v>13429</v>
      </c>
      <c r="F1858" t="s">
        <v>67</v>
      </c>
      <c r="G1858" t="s">
        <v>11353</v>
      </c>
    </row>
    <row r="1859" spans="1:7">
      <c r="A1859">
        <v>268293974</v>
      </c>
      <c r="B1859" t="s">
        <v>13430</v>
      </c>
      <c r="C1859" t="s">
        <v>11352</v>
      </c>
      <c r="D1859" t="s">
        <v>3902</v>
      </c>
      <c r="E1859" t="s">
        <v>3902</v>
      </c>
      <c r="F1859" t="s">
        <v>67</v>
      </c>
      <c r="G1859" t="s">
        <v>11353</v>
      </c>
    </row>
    <row r="1860" spans="1:7">
      <c r="A1860">
        <v>268293976</v>
      </c>
      <c r="B1860" t="s">
        <v>13431</v>
      </c>
      <c r="C1860" t="s">
        <v>11352</v>
      </c>
      <c r="D1860" t="s">
        <v>11356</v>
      </c>
      <c r="E1860" t="s">
        <v>11356</v>
      </c>
      <c r="F1860" t="s">
        <v>67</v>
      </c>
      <c r="G1860" t="s">
        <v>11353</v>
      </c>
    </row>
    <row r="1861" spans="1:7">
      <c r="A1861">
        <v>268293978</v>
      </c>
      <c r="B1861" t="s">
        <v>13432</v>
      </c>
      <c r="C1861" t="s">
        <v>11352</v>
      </c>
      <c r="D1861" t="s">
        <v>13433</v>
      </c>
      <c r="E1861" t="s">
        <v>13433</v>
      </c>
      <c r="F1861" t="s">
        <v>67</v>
      </c>
      <c r="G1861" t="s">
        <v>11353</v>
      </c>
    </row>
    <row r="1862" spans="1:7">
      <c r="A1862">
        <v>268293980</v>
      </c>
      <c r="B1862" t="s">
        <v>13434</v>
      </c>
      <c r="C1862" t="s">
        <v>11352</v>
      </c>
      <c r="D1862" t="s">
        <v>3902</v>
      </c>
      <c r="E1862" t="s">
        <v>3902</v>
      </c>
      <c r="F1862" t="s">
        <v>67</v>
      </c>
      <c r="G1862" t="s">
        <v>11353</v>
      </c>
    </row>
    <row r="1863" spans="1:7">
      <c r="A1863">
        <v>268294194</v>
      </c>
      <c r="B1863" t="s">
        <v>13435</v>
      </c>
      <c r="C1863" t="s">
        <v>11352</v>
      </c>
      <c r="D1863" t="s">
        <v>6069</v>
      </c>
      <c r="E1863" t="s">
        <v>6069</v>
      </c>
      <c r="F1863" t="s">
        <v>67</v>
      </c>
      <c r="G1863" t="s">
        <v>11353</v>
      </c>
    </row>
    <row r="1864" spans="1:7">
      <c r="A1864">
        <v>268294196</v>
      </c>
      <c r="B1864" t="s">
        <v>13436</v>
      </c>
      <c r="C1864" t="s">
        <v>11352</v>
      </c>
      <c r="D1864" t="s">
        <v>13437</v>
      </c>
      <c r="E1864" t="s">
        <v>13437</v>
      </c>
      <c r="F1864" t="s">
        <v>67</v>
      </c>
      <c r="G1864" t="s">
        <v>11353</v>
      </c>
    </row>
    <row r="1865" spans="1:7">
      <c r="A1865">
        <v>268294198</v>
      </c>
      <c r="B1865" t="s">
        <v>13438</v>
      </c>
      <c r="C1865" t="s">
        <v>11352</v>
      </c>
      <c r="D1865" t="s">
        <v>11356</v>
      </c>
      <c r="E1865" t="s">
        <v>11356</v>
      </c>
      <c r="F1865" t="s">
        <v>67</v>
      </c>
      <c r="G1865" t="s">
        <v>11353</v>
      </c>
    </row>
    <row r="1866" spans="1:7">
      <c r="A1866">
        <v>268294200</v>
      </c>
      <c r="B1866" t="s">
        <v>13439</v>
      </c>
      <c r="C1866" t="s">
        <v>11352</v>
      </c>
      <c r="D1866" t="s">
        <v>3902</v>
      </c>
      <c r="E1866" t="s">
        <v>3902</v>
      </c>
      <c r="F1866" t="s">
        <v>67</v>
      </c>
      <c r="G1866" t="s">
        <v>11353</v>
      </c>
    </row>
    <row r="1867" spans="1:7">
      <c r="A1867">
        <v>268294202</v>
      </c>
      <c r="B1867" t="s">
        <v>13440</v>
      </c>
      <c r="C1867" t="s">
        <v>11352</v>
      </c>
      <c r="D1867" t="s">
        <v>3902</v>
      </c>
      <c r="E1867" t="s">
        <v>3902</v>
      </c>
      <c r="F1867" t="s">
        <v>67</v>
      </c>
      <c r="G1867" t="s">
        <v>11353</v>
      </c>
    </row>
    <row r="1868" spans="1:7">
      <c r="A1868">
        <v>268294420</v>
      </c>
      <c r="B1868" t="s">
        <v>13441</v>
      </c>
      <c r="C1868" t="s">
        <v>11352</v>
      </c>
      <c r="D1868" t="s">
        <v>3902</v>
      </c>
      <c r="E1868" t="s">
        <v>3902</v>
      </c>
      <c r="F1868" t="s">
        <v>67</v>
      </c>
      <c r="G1868" t="s">
        <v>11353</v>
      </c>
    </row>
    <row r="1869" spans="1:7">
      <c r="A1869">
        <v>268294422</v>
      </c>
      <c r="B1869" t="s">
        <v>13442</v>
      </c>
      <c r="C1869" t="s">
        <v>11352</v>
      </c>
      <c r="D1869" t="s">
        <v>11356</v>
      </c>
      <c r="E1869" t="s">
        <v>11356</v>
      </c>
      <c r="F1869" t="s">
        <v>67</v>
      </c>
      <c r="G1869" t="s">
        <v>11353</v>
      </c>
    </row>
    <row r="1870" spans="1:7">
      <c r="A1870">
        <v>268294426</v>
      </c>
      <c r="B1870" t="s">
        <v>13443</v>
      </c>
      <c r="C1870" t="s">
        <v>11352</v>
      </c>
      <c r="D1870" t="s">
        <v>13444</v>
      </c>
      <c r="E1870" t="s">
        <v>13444</v>
      </c>
      <c r="F1870" t="s">
        <v>67</v>
      </c>
      <c r="G1870" t="s">
        <v>11353</v>
      </c>
    </row>
    <row r="1871" spans="1:7">
      <c r="A1871">
        <v>268294428</v>
      </c>
      <c r="B1871" t="s">
        <v>13445</v>
      </c>
      <c r="C1871" t="s">
        <v>11352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268294430</v>
      </c>
      <c r="B1872" t="s">
        <v>13446</v>
      </c>
      <c r="C1872" t="s">
        <v>11352</v>
      </c>
      <c r="D1872" t="s">
        <v>13447</v>
      </c>
      <c r="E1872" t="s">
        <v>13447</v>
      </c>
      <c r="F1872" t="s">
        <v>67</v>
      </c>
      <c r="G1872" t="s">
        <v>11353</v>
      </c>
    </row>
    <row r="1873" spans="1:7">
      <c r="A1873">
        <v>268294646</v>
      </c>
      <c r="B1873" t="s">
        <v>13448</v>
      </c>
      <c r="C1873" t="s">
        <v>11352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268294650</v>
      </c>
      <c r="B1874" t="s">
        <v>13449</v>
      </c>
      <c r="C1874" t="s">
        <v>11352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268294652</v>
      </c>
      <c r="B1875" t="s">
        <v>13450</v>
      </c>
      <c r="C1875" t="s">
        <v>11352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268294654</v>
      </c>
      <c r="B1876" t="s">
        <v>13451</v>
      </c>
      <c r="C1876" t="s">
        <v>11352</v>
      </c>
      <c r="D1876" t="s">
        <v>11356</v>
      </c>
      <c r="E1876" t="s">
        <v>11356</v>
      </c>
      <c r="F1876" t="s">
        <v>67</v>
      </c>
      <c r="G1876" t="s">
        <v>11353</v>
      </c>
    </row>
    <row r="1877" spans="1:7">
      <c r="A1877">
        <v>268294656</v>
      </c>
      <c r="B1877" t="s">
        <v>13452</v>
      </c>
      <c r="C1877" t="s">
        <v>11352</v>
      </c>
      <c r="D1877" t="s">
        <v>13453</v>
      </c>
      <c r="E1877" t="s">
        <v>13453</v>
      </c>
      <c r="F1877" t="s">
        <v>67</v>
      </c>
      <c r="G1877" t="s">
        <v>11353</v>
      </c>
    </row>
    <row r="1878" spans="1:7">
      <c r="A1878">
        <v>268294870</v>
      </c>
      <c r="B1878" t="s">
        <v>13454</v>
      </c>
      <c r="C1878" t="s">
        <v>11352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268294872</v>
      </c>
      <c r="B1879" t="s">
        <v>13455</v>
      </c>
      <c r="C1879" t="s">
        <v>11352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268294874</v>
      </c>
      <c r="B1880" t="s">
        <v>13456</v>
      </c>
      <c r="C1880" t="s">
        <v>11352</v>
      </c>
      <c r="D1880" t="s">
        <v>3902</v>
      </c>
      <c r="E1880" t="s">
        <v>3902</v>
      </c>
      <c r="F1880" t="s">
        <v>67</v>
      </c>
      <c r="G1880" t="s">
        <v>11353</v>
      </c>
    </row>
    <row r="1881" spans="1:7">
      <c r="A1881">
        <v>268294876</v>
      </c>
      <c r="B1881" t="s">
        <v>13457</v>
      </c>
      <c r="C1881" t="s">
        <v>11352</v>
      </c>
      <c r="D1881" t="s">
        <v>3902</v>
      </c>
      <c r="E1881" t="s">
        <v>3902</v>
      </c>
      <c r="F1881" t="s">
        <v>67</v>
      </c>
      <c r="G1881" t="s">
        <v>11353</v>
      </c>
    </row>
    <row r="1882" spans="1:7">
      <c r="A1882">
        <v>268294880</v>
      </c>
      <c r="B1882" t="s">
        <v>13458</v>
      </c>
      <c r="C1882" t="s">
        <v>11352</v>
      </c>
      <c r="D1882" t="s">
        <v>3902</v>
      </c>
      <c r="E1882" t="s">
        <v>3902</v>
      </c>
      <c r="F1882" t="s">
        <v>67</v>
      </c>
      <c r="G1882" t="s">
        <v>11353</v>
      </c>
    </row>
    <row r="1883" spans="1:7">
      <c r="A1883">
        <v>268294882</v>
      </c>
      <c r="B1883" t="s">
        <v>13459</v>
      </c>
      <c r="C1883" t="s">
        <v>11352</v>
      </c>
      <c r="D1883" t="s">
        <v>13460</v>
      </c>
      <c r="E1883" t="s">
        <v>13460</v>
      </c>
      <c r="F1883" t="s">
        <v>67</v>
      </c>
      <c r="G1883" t="s">
        <v>11353</v>
      </c>
    </row>
    <row r="1884" spans="1:7">
      <c r="A1884">
        <v>268294884</v>
      </c>
      <c r="B1884" t="s">
        <v>13461</v>
      </c>
      <c r="C1884" t="s">
        <v>11352</v>
      </c>
      <c r="D1884" t="s">
        <v>13462</v>
      </c>
      <c r="E1884" t="s">
        <v>13462</v>
      </c>
      <c r="F1884" t="s">
        <v>67</v>
      </c>
      <c r="G1884" t="s">
        <v>11353</v>
      </c>
    </row>
    <row r="1885" spans="1:7">
      <c r="A1885">
        <v>268295102</v>
      </c>
      <c r="B1885" t="s">
        <v>13463</v>
      </c>
      <c r="C1885" t="s">
        <v>11352</v>
      </c>
      <c r="D1885" t="s">
        <v>3902</v>
      </c>
      <c r="E1885" t="s">
        <v>3902</v>
      </c>
      <c r="F1885" t="s">
        <v>67</v>
      </c>
      <c r="G1885" t="s">
        <v>11353</v>
      </c>
    </row>
    <row r="1886" spans="1:7">
      <c r="A1886">
        <v>268295108</v>
      </c>
      <c r="B1886" t="s">
        <v>13464</v>
      </c>
      <c r="C1886" t="s">
        <v>11352</v>
      </c>
      <c r="D1886" t="s">
        <v>11356</v>
      </c>
      <c r="E1886" t="s">
        <v>11356</v>
      </c>
      <c r="F1886" t="s">
        <v>67</v>
      </c>
      <c r="G1886" t="s">
        <v>11353</v>
      </c>
    </row>
    <row r="1887" spans="1:7">
      <c r="A1887">
        <v>268295104</v>
      </c>
      <c r="B1887" t="s">
        <v>13465</v>
      </c>
      <c r="C1887" t="s">
        <v>11352</v>
      </c>
      <c r="D1887" t="s">
        <v>3902</v>
      </c>
      <c r="E1887" t="s">
        <v>3902</v>
      </c>
      <c r="F1887" t="s">
        <v>67</v>
      </c>
      <c r="G1887" t="s">
        <v>11353</v>
      </c>
    </row>
    <row r="1888" spans="1:7">
      <c r="A1888">
        <v>268295106</v>
      </c>
      <c r="B1888" t="s">
        <v>13466</v>
      </c>
      <c r="C1888" t="s">
        <v>11352</v>
      </c>
      <c r="D1888" t="s">
        <v>13467</v>
      </c>
      <c r="E1888" t="s">
        <v>13467</v>
      </c>
      <c r="F1888" t="s">
        <v>67</v>
      </c>
      <c r="G1888" t="s">
        <v>11353</v>
      </c>
    </row>
    <row r="1889" spans="1:7">
      <c r="A1889">
        <v>268295110</v>
      </c>
      <c r="B1889" t="s">
        <v>13468</v>
      </c>
      <c r="C1889" t="s">
        <v>11352</v>
      </c>
      <c r="D1889" t="s">
        <v>3902</v>
      </c>
      <c r="E1889" t="s">
        <v>3902</v>
      </c>
      <c r="F1889" t="s">
        <v>67</v>
      </c>
      <c r="G1889" t="s">
        <v>11353</v>
      </c>
    </row>
    <row r="1890" spans="1:7">
      <c r="A1890">
        <v>268295114</v>
      </c>
      <c r="B1890" t="s">
        <v>13469</v>
      </c>
      <c r="C1890" t="s">
        <v>11352</v>
      </c>
      <c r="D1890" t="s">
        <v>3902</v>
      </c>
      <c r="E1890" t="s">
        <v>3902</v>
      </c>
      <c r="F1890" t="s">
        <v>67</v>
      </c>
      <c r="G1890" t="s">
        <v>11353</v>
      </c>
    </row>
    <row r="1891" spans="1:7">
      <c r="A1891">
        <v>268295338</v>
      </c>
      <c r="B1891" t="s">
        <v>13470</v>
      </c>
      <c r="C1891" t="s">
        <v>11352</v>
      </c>
      <c r="D1891" t="s">
        <v>3902</v>
      </c>
      <c r="E1891" t="s">
        <v>3902</v>
      </c>
      <c r="F1891" t="s">
        <v>67</v>
      </c>
      <c r="G1891" t="s">
        <v>11353</v>
      </c>
    </row>
    <row r="1892" spans="1:7">
      <c r="A1892">
        <v>268295340</v>
      </c>
      <c r="B1892" t="s">
        <v>13471</v>
      </c>
      <c r="C1892" t="s">
        <v>11352</v>
      </c>
      <c r="D1892" t="s">
        <v>3902</v>
      </c>
      <c r="E1892" t="s">
        <v>3902</v>
      </c>
      <c r="F1892" t="s">
        <v>67</v>
      </c>
      <c r="G1892" t="s">
        <v>11353</v>
      </c>
    </row>
    <row r="1893" spans="1:7">
      <c r="A1893">
        <v>268295342</v>
      </c>
      <c r="B1893" t="s">
        <v>13472</v>
      </c>
      <c r="C1893" t="s">
        <v>11352</v>
      </c>
      <c r="D1893" t="s">
        <v>3902</v>
      </c>
      <c r="E1893" t="s">
        <v>3902</v>
      </c>
      <c r="F1893" t="s">
        <v>67</v>
      </c>
      <c r="G1893" t="s">
        <v>11353</v>
      </c>
    </row>
    <row r="1894" spans="1:7">
      <c r="A1894">
        <v>268295346</v>
      </c>
      <c r="B1894" t="s">
        <v>13473</v>
      </c>
      <c r="C1894" t="s">
        <v>11352</v>
      </c>
      <c r="D1894" t="s">
        <v>3902</v>
      </c>
      <c r="E1894" t="s">
        <v>3902</v>
      </c>
      <c r="F1894" t="s">
        <v>67</v>
      </c>
      <c r="G1894" t="s">
        <v>11353</v>
      </c>
    </row>
    <row r="1895" spans="1:7">
      <c r="A1895">
        <v>268295348</v>
      </c>
      <c r="B1895" t="s">
        <v>13474</v>
      </c>
      <c r="C1895" t="s">
        <v>11352</v>
      </c>
      <c r="D1895" t="s">
        <v>3902</v>
      </c>
      <c r="E1895" t="s">
        <v>3902</v>
      </c>
      <c r="F1895" t="s">
        <v>67</v>
      </c>
      <c r="G1895" t="s">
        <v>11353</v>
      </c>
    </row>
    <row r="1896" spans="1:7">
      <c r="A1896">
        <v>268295350</v>
      </c>
      <c r="B1896" t="s">
        <v>13475</v>
      </c>
      <c r="C1896" t="s">
        <v>11352</v>
      </c>
      <c r="D1896" t="s">
        <v>3902</v>
      </c>
      <c r="E1896" t="s">
        <v>3902</v>
      </c>
      <c r="F1896" t="s">
        <v>67</v>
      </c>
      <c r="G1896" t="s">
        <v>11353</v>
      </c>
    </row>
    <row r="1897" spans="1:7">
      <c r="A1897">
        <v>268295576</v>
      </c>
      <c r="B1897" t="s">
        <v>13476</v>
      </c>
      <c r="C1897" t="s">
        <v>11352</v>
      </c>
      <c r="D1897" t="s">
        <v>13183</v>
      </c>
      <c r="E1897" t="s">
        <v>13183</v>
      </c>
      <c r="F1897" t="s">
        <v>67</v>
      </c>
      <c r="G1897" t="s">
        <v>11353</v>
      </c>
    </row>
    <row r="1898" spans="1:7">
      <c r="A1898">
        <v>268295578</v>
      </c>
      <c r="B1898" t="s">
        <v>13477</v>
      </c>
      <c r="C1898" t="s">
        <v>11352</v>
      </c>
      <c r="D1898" t="s">
        <v>3902</v>
      </c>
      <c r="E1898" t="s">
        <v>3902</v>
      </c>
      <c r="F1898" t="s">
        <v>67</v>
      </c>
      <c r="G1898" t="s">
        <v>11353</v>
      </c>
    </row>
    <row r="1899" spans="1:7">
      <c r="A1899">
        <v>268295582</v>
      </c>
      <c r="B1899" t="s">
        <v>13478</v>
      </c>
      <c r="C1899" t="s">
        <v>11352</v>
      </c>
      <c r="D1899" t="s">
        <v>3902</v>
      </c>
      <c r="E1899" t="s">
        <v>3902</v>
      </c>
      <c r="F1899" t="s">
        <v>67</v>
      </c>
      <c r="G1899" t="s">
        <v>11353</v>
      </c>
    </row>
    <row r="1900" spans="1:7">
      <c r="A1900">
        <v>268295584</v>
      </c>
      <c r="B1900" t="s">
        <v>13479</v>
      </c>
      <c r="C1900" t="s">
        <v>11352</v>
      </c>
      <c r="D1900" t="s">
        <v>3902</v>
      </c>
      <c r="E1900" t="s">
        <v>3902</v>
      </c>
      <c r="F1900" t="s">
        <v>67</v>
      </c>
      <c r="G1900" t="s">
        <v>11353</v>
      </c>
    </row>
    <row r="1901" spans="1:7">
      <c r="A1901">
        <v>268295586</v>
      </c>
      <c r="B1901" t="s">
        <v>13480</v>
      </c>
      <c r="C1901" t="s">
        <v>11352</v>
      </c>
      <c r="D1901" t="s">
        <v>3902</v>
      </c>
      <c r="E1901" t="s">
        <v>3902</v>
      </c>
      <c r="F1901" t="s">
        <v>67</v>
      </c>
      <c r="G1901" t="s">
        <v>11353</v>
      </c>
    </row>
    <row r="1902" spans="1:7">
      <c r="A1902">
        <v>268295588</v>
      </c>
      <c r="B1902" t="s">
        <v>13481</v>
      </c>
      <c r="C1902" t="s">
        <v>11352</v>
      </c>
      <c r="D1902" t="s">
        <v>3902</v>
      </c>
      <c r="E1902" t="s">
        <v>3902</v>
      </c>
      <c r="F1902" t="s">
        <v>67</v>
      </c>
      <c r="G1902" t="s">
        <v>11353</v>
      </c>
    </row>
    <row r="1903" spans="1:7">
      <c r="A1903">
        <v>268295592</v>
      </c>
      <c r="B1903" t="s">
        <v>13482</v>
      </c>
      <c r="C1903" t="s">
        <v>11352</v>
      </c>
      <c r="D1903" t="s">
        <v>3902</v>
      </c>
      <c r="E1903" t="s">
        <v>3902</v>
      </c>
      <c r="F1903" t="s">
        <v>67</v>
      </c>
      <c r="G1903" t="s">
        <v>11353</v>
      </c>
    </row>
    <row r="1904" spans="1:7">
      <c r="A1904">
        <v>268295818</v>
      </c>
      <c r="B1904" t="s">
        <v>13483</v>
      </c>
      <c r="C1904" t="s">
        <v>11352</v>
      </c>
      <c r="D1904" t="s">
        <v>3902</v>
      </c>
      <c r="E1904" t="s">
        <v>3902</v>
      </c>
      <c r="F1904" t="s">
        <v>67</v>
      </c>
      <c r="G1904" t="s">
        <v>11353</v>
      </c>
    </row>
    <row r="1905" spans="1:7">
      <c r="A1905">
        <v>268295820</v>
      </c>
      <c r="B1905" t="s">
        <v>13484</v>
      </c>
      <c r="C1905" t="s">
        <v>11352</v>
      </c>
      <c r="D1905" t="s">
        <v>3902</v>
      </c>
      <c r="E1905" t="s">
        <v>3902</v>
      </c>
      <c r="F1905" t="s">
        <v>67</v>
      </c>
      <c r="G1905" t="s">
        <v>11353</v>
      </c>
    </row>
    <row r="1906" spans="1:7">
      <c r="A1906">
        <v>268295822</v>
      </c>
      <c r="B1906" t="s">
        <v>13485</v>
      </c>
      <c r="C1906" t="s">
        <v>11352</v>
      </c>
      <c r="D1906" t="s">
        <v>3902</v>
      </c>
      <c r="E1906" t="s">
        <v>3902</v>
      </c>
      <c r="F1906" t="s">
        <v>67</v>
      </c>
      <c r="G1906" t="s">
        <v>11353</v>
      </c>
    </row>
    <row r="1907" spans="1:7">
      <c r="A1907">
        <v>268295826</v>
      </c>
      <c r="B1907" t="s">
        <v>13486</v>
      </c>
      <c r="C1907" t="s">
        <v>11352</v>
      </c>
      <c r="D1907" t="s">
        <v>3902</v>
      </c>
      <c r="E1907" t="s">
        <v>3902</v>
      </c>
      <c r="F1907" t="s">
        <v>67</v>
      </c>
      <c r="G1907" t="s">
        <v>11353</v>
      </c>
    </row>
    <row r="1908" spans="1:7">
      <c r="A1908">
        <v>268295828</v>
      </c>
      <c r="B1908" t="s">
        <v>13487</v>
      </c>
      <c r="C1908" t="s">
        <v>11352</v>
      </c>
      <c r="D1908" t="s">
        <v>3902</v>
      </c>
      <c r="E1908" t="s">
        <v>3902</v>
      </c>
      <c r="F1908" t="s">
        <v>67</v>
      </c>
      <c r="G1908" t="s">
        <v>11353</v>
      </c>
    </row>
    <row r="1909" spans="1:7">
      <c r="A1909">
        <v>268295830</v>
      </c>
      <c r="B1909" t="s">
        <v>13488</v>
      </c>
      <c r="C1909" t="s">
        <v>11352</v>
      </c>
      <c r="D1909" t="s">
        <v>3902</v>
      </c>
      <c r="E1909" t="s">
        <v>3902</v>
      </c>
      <c r="F1909" t="s">
        <v>67</v>
      </c>
      <c r="G1909" t="s">
        <v>11353</v>
      </c>
    </row>
    <row r="1910" spans="1:7">
      <c r="A1910">
        <v>268291194</v>
      </c>
      <c r="B1910" t="s">
        <v>13489</v>
      </c>
      <c r="C1910" t="s">
        <v>11352</v>
      </c>
      <c r="D1910" t="s">
        <v>11356</v>
      </c>
      <c r="E1910" t="s">
        <v>11356</v>
      </c>
      <c r="F1910" t="s">
        <v>67</v>
      </c>
      <c r="G1910" t="s">
        <v>11353</v>
      </c>
    </row>
    <row r="1911" spans="1:7">
      <c r="A1911">
        <v>268291196</v>
      </c>
      <c r="B1911" t="s">
        <v>13490</v>
      </c>
      <c r="C1911" t="s">
        <v>11352</v>
      </c>
      <c r="D1911" t="s">
        <v>9631</v>
      </c>
      <c r="E1911" t="s">
        <v>9631</v>
      </c>
      <c r="F1911" t="s">
        <v>67</v>
      </c>
      <c r="G1911" t="s">
        <v>11353</v>
      </c>
    </row>
    <row r="1912" spans="1:7">
      <c r="A1912">
        <v>268291198</v>
      </c>
      <c r="B1912" t="s">
        <v>13491</v>
      </c>
      <c r="C1912" t="s">
        <v>11352</v>
      </c>
      <c r="D1912" t="s">
        <v>11356</v>
      </c>
      <c r="E1912" t="s">
        <v>11356</v>
      </c>
      <c r="F1912" t="s">
        <v>67</v>
      </c>
      <c r="G1912" t="s">
        <v>11353</v>
      </c>
    </row>
    <row r="1913" spans="1:7">
      <c r="A1913">
        <v>268291202</v>
      </c>
      <c r="B1913" t="s">
        <v>13492</v>
      </c>
      <c r="C1913" t="s">
        <v>11352</v>
      </c>
      <c r="D1913" t="s">
        <v>3902</v>
      </c>
      <c r="E1913" t="s">
        <v>3902</v>
      </c>
      <c r="F1913" t="s">
        <v>67</v>
      </c>
      <c r="G1913" t="s">
        <v>11353</v>
      </c>
    </row>
    <row r="1914" spans="1:7">
      <c r="A1914">
        <v>268291204</v>
      </c>
      <c r="B1914" t="s">
        <v>13493</v>
      </c>
      <c r="C1914" t="s">
        <v>11352</v>
      </c>
      <c r="D1914" t="s">
        <v>11356</v>
      </c>
      <c r="E1914" t="s">
        <v>11356</v>
      </c>
      <c r="F1914" t="s">
        <v>67</v>
      </c>
      <c r="G1914" t="s">
        <v>11353</v>
      </c>
    </row>
    <row r="1915" spans="1:7">
      <c r="A1915">
        <v>268291432</v>
      </c>
      <c r="B1915" t="s">
        <v>13494</v>
      </c>
      <c r="C1915" t="s">
        <v>11352</v>
      </c>
      <c r="D1915" t="s">
        <v>3902</v>
      </c>
      <c r="E1915" t="s">
        <v>3902</v>
      </c>
      <c r="F1915" t="s">
        <v>67</v>
      </c>
      <c r="G1915" t="s">
        <v>11353</v>
      </c>
    </row>
    <row r="1916" spans="1:7">
      <c r="A1916">
        <v>268291436</v>
      </c>
      <c r="B1916" t="s">
        <v>13495</v>
      </c>
      <c r="C1916" t="s">
        <v>11352</v>
      </c>
      <c r="D1916" t="s">
        <v>3902</v>
      </c>
      <c r="E1916" t="s">
        <v>3902</v>
      </c>
      <c r="F1916" t="s">
        <v>67</v>
      </c>
      <c r="G1916" t="s">
        <v>11353</v>
      </c>
    </row>
    <row r="1917" spans="1:7">
      <c r="A1917">
        <v>268291438</v>
      </c>
      <c r="B1917" t="s">
        <v>13496</v>
      </c>
      <c r="C1917" t="s">
        <v>11352</v>
      </c>
      <c r="D1917" t="s">
        <v>3902</v>
      </c>
      <c r="E1917" t="s">
        <v>3902</v>
      </c>
      <c r="F1917" t="s">
        <v>67</v>
      </c>
      <c r="G1917" t="s">
        <v>11353</v>
      </c>
    </row>
    <row r="1918" spans="1:7">
      <c r="A1918">
        <v>268291440</v>
      </c>
      <c r="B1918" t="s">
        <v>13497</v>
      </c>
      <c r="C1918" t="s">
        <v>11352</v>
      </c>
      <c r="D1918" t="s">
        <v>3902</v>
      </c>
      <c r="E1918" t="s">
        <v>3902</v>
      </c>
      <c r="F1918" t="s">
        <v>67</v>
      </c>
      <c r="G1918" t="s">
        <v>11353</v>
      </c>
    </row>
    <row r="1919" spans="1:7">
      <c r="A1919">
        <v>268291682</v>
      </c>
      <c r="B1919" t="s">
        <v>13498</v>
      </c>
      <c r="C1919" t="s">
        <v>11352</v>
      </c>
      <c r="D1919" t="s">
        <v>3902</v>
      </c>
      <c r="E1919" t="s">
        <v>3902</v>
      </c>
      <c r="F1919" t="s">
        <v>67</v>
      </c>
      <c r="G1919" t="s">
        <v>11353</v>
      </c>
    </row>
    <row r="1920" spans="1:7">
      <c r="A1920">
        <v>268291684</v>
      </c>
      <c r="B1920" t="s">
        <v>13499</v>
      </c>
      <c r="C1920" t="s">
        <v>11352</v>
      </c>
      <c r="D1920" t="s">
        <v>11356</v>
      </c>
      <c r="E1920" t="s">
        <v>11356</v>
      </c>
      <c r="F1920" t="s">
        <v>67</v>
      </c>
      <c r="G1920" t="s">
        <v>11353</v>
      </c>
    </row>
    <row r="1921" spans="1:7">
      <c r="A1921">
        <v>268291686</v>
      </c>
      <c r="B1921" t="s">
        <v>13500</v>
      </c>
      <c r="C1921" t="s">
        <v>11352</v>
      </c>
      <c r="D1921" t="s">
        <v>3902</v>
      </c>
      <c r="E1921" t="s">
        <v>3902</v>
      </c>
      <c r="F1921" t="s">
        <v>67</v>
      </c>
      <c r="G1921" t="s">
        <v>11353</v>
      </c>
    </row>
    <row r="1922" spans="1:7">
      <c r="A1922">
        <v>268291690</v>
      </c>
      <c r="B1922" t="s">
        <v>13501</v>
      </c>
      <c r="C1922" t="s">
        <v>11352</v>
      </c>
      <c r="D1922" t="s">
        <v>3902</v>
      </c>
      <c r="E1922" t="s">
        <v>3902</v>
      </c>
      <c r="F1922" t="s">
        <v>67</v>
      </c>
      <c r="G1922" t="s">
        <v>11353</v>
      </c>
    </row>
    <row r="1923" spans="1:7">
      <c r="A1923">
        <v>268291916</v>
      </c>
      <c r="B1923" t="s">
        <v>13502</v>
      </c>
      <c r="C1923" t="s">
        <v>11352</v>
      </c>
      <c r="D1923" t="s">
        <v>11356</v>
      </c>
      <c r="E1923" t="s">
        <v>11356</v>
      </c>
      <c r="F1923" t="s">
        <v>67</v>
      </c>
      <c r="G1923" t="s">
        <v>11353</v>
      </c>
    </row>
    <row r="1924" spans="1:7">
      <c r="A1924">
        <v>268291918</v>
      </c>
      <c r="B1924" t="s">
        <v>13503</v>
      </c>
      <c r="C1924" t="s">
        <v>11352</v>
      </c>
      <c r="D1924" t="s">
        <v>3902</v>
      </c>
      <c r="E1924" t="s">
        <v>3902</v>
      </c>
      <c r="F1924" t="s">
        <v>67</v>
      </c>
      <c r="G1924" t="s">
        <v>11353</v>
      </c>
    </row>
    <row r="1925" spans="1:7">
      <c r="A1925">
        <v>268291922</v>
      </c>
      <c r="B1925" t="s">
        <v>13504</v>
      </c>
      <c r="C1925" t="s">
        <v>11352</v>
      </c>
      <c r="D1925" t="s">
        <v>3902</v>
      </c>
      <c r="E1925" t="s">
        <v>3902</v>
      </c>
      <c r="F1925" t="s">
        <v>67</v>
      </c>
      <c r="G1925" t="s">
        <v>11353</v>
      </c>
    </row>
    <row r="1926" spans="1:7">
      <c r="A1926">
        <v>268291924</v>
      </c>
      <c r="B1926" t="s">
        <v>13505</v>
      </c>
      <c r="C1926" t="s">
        <v>11352</v>
      </c>
      <c r="D1926" t="s">
        <v>3902</v>
      </c>
      <c r="E1926" t="s">
        <v>3902</v>
      </c>
      <c r="F1926" t="s">
        <v>67</v>
      </c>
      <c r="G1926" t="s">
        <v>11353</v>
      </c>
    </row>
    <row r="1927" spans="1:7">
      <c r="A1927">
        <v>268291926</v>
      </c>
      <c r="B1927" t="s">
        <v>13506</v>
      </c>
      <c r="C1927" t="s">
        <v>11352</v>
      </c>
      <c r="D1927" t="s">
        <v>11356</v>
      </c>
      <c r="E1927" t="s">
        <v>11356</v>
      </c>
      <c r="F1927" t="s">
        <v>67</v>
      </c>
      <c r="G1927" t="s">
        <v>11353</v>
      </c>
    </row>
    <row r="1928" spans="1:7">
      <c r="A1928">
        <v>268291928</v>
      </c>
      <c r="B1928" t="s">
        <v>13507</v>
      </c>
      <c r="C1928" t="s">
        <v>11352</v>
      </c>
      <c r="D1928" t="s">
        <v>11356</v>
      </c>
      <c r="E1928" t="s">
        <v>11356</v>
      </c>
      <c r="F1928" t="s">
        <v>67</v>
      </c>
      <c r="G1928" t="s">
        <v>11353</v>
      </c>
    </row>
    <row r="1929" spans="1:7">
      <c r="A1929">
        <v>268292156</v>
      </c>
      <c r="B1929" t="s">
        <v>13508</v>
      </c>
      <c r="C1929" t="s">
        <v>11352</v>
      </c>
      <c r="D1929" t="s">
        <v>3902</v>
      </c>
      <c r="E1929" t="s">
        <v>3902</v>
      </c>
      <c r="F1929" t="s">
        <v>67</v>
      </c>
      <c r="G1929" t="s">
        <v>11353</v>
      </c>
    </row>
    <row r="1930" spans="1:7">
      <c r="A1930">
        <v>268292158</v>
      </c>
      <c r="B1930" t="s">
        <v>13509</v>
      </c>
      <c r="C1930" t="s">
        <v>11352</v>
      </c>
      <c r="D1930" t="s">
        <v>3902</v>
      </c>
      <c r="E1930" t="s">
        <v>3902</v>
      </c>
      <c r="F1930" t="s">
        <v>67</v>
      </c>
      <c r="G1930" t="s">
        <v>11353</v>
      </c>
    </row>
    <row r="1931" spans="1:7">
      <c r="A1931">
        <v>268292162</v>
      </c>
      <c r="B1931" t="s">
        <v>13510</v>
      </c>
      <c r="C1931" t="s">
        <v>11352</v>
      </c>
      <c r="D1931" t="s">
        <v>3902</v>
      </c>
      <c r="E1931" t="s">
        <v>3902</v>
      </c>
      <c r="F1931" t="s">
        <v>67</v>
      </c>
      <c r="G1931" t="s">
        <v>11353</v>
      </c>
    </row>
    <row r="1932" spans="1:7">
      <c r="A1932">
        <v>268292164</v>
      </c>
      <c r="B1932" t="s">
        <v>13511</v>
      </c>
      <c r="C1932" t="s">
        <v>11352</v>
      </c>
      <c r="D1932" t="s">
        <v>3902</v>
      </c>
      <c r="E1932" t="s">
        <v>3902</v>
      </c>
      <c r="F1932" t="s">
        <v>67</v>
      </c>
      <c r="G1932" t="s">
        <v>11353</v>
      </c>
    </row>
    <row r="1933" spans="1:7">
      <c r="A1933">
        <v>268292388</v>
      </c>
      <c r="B1933" t="s">
        <v>13512</v>
      </c>
      <c r="C1933" t="s">
        <v>11352</v>
      </c>
      <c r="D1933" t="s">
        <v>3902</v>
      </c>
      <c r="E1933" t="s">
        <v>3902</v>
      </c>
      <c r="F1933" t="s">
        <v>67</v>
      </c>
      <c r="G1933" t="s">
        <v>11353</v>
      </c>
    </row>
    <row r="1934" spans="1:7">
      <c r="A1934">
        <v>268292390</v>
      </c>
      <c r="B1934" t="s">
        <v>13513</v>
      </c>
      <c r="C1934" t="s">
        <v>11352</v>
      </c>
      <c r="D1934" t="s">
        <v>11356</v>
      </c>
      <c r="E1934" t="s">
        <v>11356</v>
      </c>
      <c r="F1934" t="s">
        <v>67</v>
      </c>
      <c r="G1934" t="s">
        <v>11353</v>
      </c>
    </row>
    <row r="1935" spans="1:7">
      <c r="A1935">
        <v>268292392</v>
      </c>
      <c r="B1935" t="s">
        <v>13514</v>
      </c>
      <c r="C1935" t="s">
        <v>11352</v>
      </c>
      <c r="D1935" t="s">
        <v>3902</v>
      </c>
      <c r="E1935" t="s">
        <v>3902</v>
      </c>
      <c r="F1935" t="s">
        <v>67</v>
      </c>
      <c r="G1935" t="s">
        <v>11353</v>
      </c>
    </row>
    <row r="1936" spans="1:7">
      <c r="A1936">
        <v>268292394</v>
      </c>
      <c r="B1936" t="s">
        <v>13515</v>
      </c>
      <c r="C1936" t="s">
        <v>11352</v>
      </c>
      <c r="D1936" t="s">
        <v>3902</v>
      </c>
      <c r="E1936" t="s">
        <v>3902</v>
      </c>
      <c r="F1936" t="s">
        <v>67</v>
      </c>
      <c r="G1936" t="s">
        <v>11353</v>
      </c>
    </row>
    <row r="1937" spans="1:7">
      <c r="A1937">
        <v>268292618</v>
      </c>
      <c r="B1937" t="s">
        <v>13516</v>
      </c>
      <c r="C1937" t="s">
        <v>11352</v>
      </c>
      <c r="D1937" t="s">
        <v>3902</v>
      </c>
      <c r="E1937" t="s">
        <v>3902</v>
      </c>
      <c r="F1937" t="s">
        <v>67</v>
      </c>
      <c r="G1937" t="s">
        <v>11353</v>
      </c>
    </row>
    <row r="1938" spans="1:7">
      <c r="A1938">
        <v>268292620</v>
      </c>
      <c r="B1938" t="s">
        <v>13517</v>
      </c>
      <c r="C1938" t="s">
        <v>11352</v>
      </c>
      <c r="D1938" t="s">
        <v>3902</v>
      </c>
      <c r="E1938" t="s">
        <v>3902</v>
      </c>
      <c r="F1938" t="s">
        <v>67</v>
      </c>
      <c r="G1938" t="s">
        <v>11353</v>
      </c>
    </row>
    <row r="1939" spans="1:7">
      <c r="A1939">
        <v>268292622</v>
      </c>
      <c r="B1939" t="s">
        <v>13518</v>
      </c>
      <c r="C1939" t="s">
        <v>11352</v>
      </c>
      <c r="D1939" t="s">
        <v>3902</v>
      </c>
      <c r="E1939" t="s">
        <v>3902</v>
      </c>
      <c r="F1939" t="s">
        <v>67</v>
      </c>
      <c r="G1939" t="s">
        <v>11353</v>
      </c>
    </row>
    <row r="1940" spans="1:7">
      <c r="A1940">
        <v>268292624</v>
      </c>
      <c r="B1940" t="s">
        <v>13519</v>
      </c>
      <c r="C1940" t="s">
        <v>11352</v>
      </c>
      <c r="D1940" t="s">
        <v>3902</v>
      </c>
      <c r="E1940" t="s">
        <v>3902</v>
      </c>
      <c r="F1940" t="s">
        <v>67</v>
      </c>
      <c r="G1940" t="s">
        <v>11353</v>
      </c>
    </row>
    <row r="1941" spans="1:7">
      <c r="A1941">
        <v>268292626</v>
      </c>
      <c r="B1941" t="s">
        <v>13520</v>
      </c>
      <c r="C1941" t="s">
        <v>11352</v>
      </c>
      <c r="D1941" t="s">
        <v>3902</v>
      </c>
      <c r="E1941" t="s">
        <v>3902</v>
      </c>
      <c r="F1941" t="s">
        <v>67</v>
      </c>
      <c r="G1941" t="s">
        <v>11353</v>
      </c>
    </row>
    <row r="1942" spans="1:7">
      <c r="A1942">
        <v>268292842</v>
      </c>
      <c r="B1942" t="s">
        <v>13521</v>
      </c>
      <c r="C1942" t="s">
        <v>11352</v>
      </c>
      <c r="D1942" t="s">
        <v>11356</v>
      </c>
      <c r="E1942" t="s">
        <v>11356</v>
      </c>
      <c r="F1942" t="s">
        <v>67</v>
      </c>
      <c r="G1942" t="s">
        <v>11353</v>
      </c>
    </row>
    <row r="1943" spans="1:7">
      <c r="A1943">
        <v>268292844</v>
      </c>
      <c r="B1943" t="s">
        <v>13522</v>
      </c>
      <c r="C1943" t="s">
        <v>11352</v>
      </c>
      <c r="D1943" t="s">
        <v>3902</v>
      </c>
      <c r="E1943" t="s">
        <v>3902</v>
      </c>
      <c r="F1943" t="s">
        <v>67</v>
      </c>
      <c r="G1943" t="s">
        <v>11353</v>
      </c>
    </row>
    <row r="1944" spans="1:7">
      <c r="A1944">
        <v>268292848</v>
      </c>
      <c r="B1944" t="s">
        <v>13523</v>
      </c>
      <c r="C1944" t="s">
        <v>11352</v>
      </c>
      <c r="D1944" t="s">
        <v>3902</v>
      </c>
      <c r="E1944" t="s">
        <v>3902</v>
      </c>
      <c r="F1944" t="s">
        <v>67</v>
      </c>
      <c r="G1944" t="s">
        <v>11353</v>
      </c>
    </row>
    <row r="1945" spans="1:7">
      <c r="A1945">
        <v>268292850</v>
      </c>
      <c r="B1945" t="s">
        <v>13524</v>
      </c>
      <c r="C1945" t="s">
        <v>11352</v>
      </c>
      <c r="D1945" t="s">
        <v>3902</v>
      </c>
      <c r="E1945" t="s">
        <v>3902</v>
      </c>
      <c r="F1945" t="s">
        <v>67</v>
      </c>
      <c r="G1945" t="s">
        <v>11353</v>
      </c>
    </row>
    <row r="1946" spans="1:7">
      <c r="A1946">
        <v>268292852</v>
      </c>
      <c r="B1946" t="s">
        <v>13525</v>
      </c>
      <c r="C1946" t="s">
        <v>11352</v>
      </c>
      <c r="D1946" t="s">
        <v>3902</v>
      </c>
      <c r="E1946" t="s">
        <v>3902</v>
      </c>
      <c r="F1946" t="s">
        <v>67</v>
      </c>
      <c r="G1946" t="s">
        <v>11353</v>
      </c>
    </row>
    <row r="1947" spans="1:7">
      <c r="A1947">
        <v>268292854</v>
      </c>
      <c r="B1947" t="s">
        <v>13526</v>
      </c>
      <c r="C1947" t="s">
        <v>11352</v>
      </c>
      <c r="D1947" t="s">
        <v>3902</v>
      </c>
      <c r="E1947" t="s">
        <v>3902</v>
      </c>
      <c r="F1947" t="s">
        <v>67</v>
      </c>
      <c r="G1947" t="s">
        <v>11353</v>
      </c>
    </row>
    <row r="1948" spans="1:7">
      <c r="A1948">
        <v>268293080</v>
      </c>
      <c r="B1948" t="s">
        <v>13527</v>
      </c>
      <c r="C1948" t="s">
        <v>11352</v>
      </c>
      <c r="D1948" t="s">
        <v>3902</v>
      </c>
      <c r="E1948" t="s">
        <v>3902</v>
      </c>
      <c r="F1948" t="s">
        <v>67</v>
      </c>
      <c r="G1948" t="s">
        <v>11353</v>
      </c>
    </row>
    <row r="1949" spans="1:7">
      <c r="A1949">
        <v>268293082</v>
      </c>
      <c r="B1949" t="s">
        <v>13528</v>
      </c>
      <c r="C1949" t="s">
        <v>11352</v>
      </c>
      <c r="D1949" t="s">
        <v>3902</v>
      </c>
      <c r="E1949" t="s">
        <v>3902</v>
      </c>
      <c r="F1949" t="s">
        <v>67</v>
      </c>
      <c r="G1949" t="s">
        <v>11353</v>
      </c>
    </row>
    <row r="1950" spans="1:7">
      <c r="A1950">
        <v>268293086</v>
      </c>
      <c r="B1950" t="s">
        <v>13529</v>
      </c>
      <c r="C1950" t="s">
        <v>11352</v>
      </c>
      <c r="D1950" t="s">
        <v>3902</v>
      </c>
      <c r="E1950" t="s">
        <v>3902</v>
      </c>
      <c r="F1950" t="s">
        <v>67</v>
      </c>
      <c r="G1950" t="s">
        <v>11353</v>
      </c>
    </row>
    <row r="1951" spans="1:7">
      <c r="A1951">
        <v>268293088</v>
      </c>
      <c r="B1951" t="s">
        <v>13530</v>
      </c>
      <c r="C1951" t="s">
        <v>11352</v>
      </c>
      <c r="D1951" t="s">
        <v>3902</v>
      </c>
      <c r="E1951" t="s">
        <v>3902</v>
      </c>
      <c r="F1951" t="s">
        <v>67</v>
      </c>
      <c r="G1951" t="s">
        <v>11353</v>
      </c>
    </row>
    <row r="1952" spans="1:7">
      <c r="A1952">
        <v>268293090</v>
      </c>
      <c r="B1952" t="s">
        <v>13531</v>
      </c>
      <c r="C1952" t="s">
        <v>11352</v>
      </c>
      <c r="D1952" t="s">
        <v>3902</v>
      </c>
      <c r="E1952" t="s">
        <v>3902</v>
      </c>
      <c r="F1952" t="s">
        <v>67</v>
      </c>
      <c r="G1952" t="s">
        <v>11353</v>
      </c>
    </row>
    <row r="1953" spans="1:7">
      <c r="A1953">
        <v>268293308</v>
      </c>
      <c r="B1953" t="s">
        <v>13532</v>
      </c>
      <c r="C1953" t="s">
        <v>11352</v>
      </c>
      <c r="D1953" t="s">
        <v>3902</v>
      </c>
      <c r="E1953" t="s">
        <v>3902</v>
      </c>
      <c r="F1953" t="s">
        <v>67</v>
      </c>
      <c r="G1953" t="s">
        <v>11353</v>
      </c>
    </row>
    <row r="1954" spans="1:7">
      <c r="A1954">
        <v>268293310</v>
      </c>
      <c r="B1954" t="s">
        <v>13533</v>
      </c>
      <c r="C1954" t="s">
        <v>11352</v>
      </c>
      <c r="D1954" t="s">
        <v>3902</v>
      </c>
      <c r="E1954" t="s">
        <v>3902</v>
      </c>
      <c r="F1954" t="s">
        <v>67</v>
      </c>
      <c r="G1954" t="s">
        <v>11353</v>
      </c>
    </row>
    <row r="1955" spans="1:7">
      <c r="A1955">
        <v>268293312</v>
      </c>
      <c r="B1955" t="s">
        <v>13534</v>
      </c>
      <c r="C1955" t="s">
        <v>11352</v>
      </c>
      <c r="D1955" t="s">
        <v>3902</v>
      </c>
      <c r="E1955" t="s">
        <v>3902</v>
      </c>
      <c r="F1955" t="s">
        <v>67</v>
      </c>
      <c r="G1955" t="s">
        <v>11353</v>
      </c>
    </row>
    <row r="1956" spans="1:7">
      <c r="A1956">
        <v>268293314</v>
      </c>
      <c r="B1956" t="s">
        <v>13535</v>
      </c>
      <c r="C1956" t="s">
        <v>11352</v>
      </c>
      <c r="D1956" t="s">
        <v>3902</v>
      </c>
      <c r="E1956" t="s">
        <v>3902</v>
      </c>
      <c r="F1956" t="s">
        <v>67</v>
      </c>
      <c r="G1956" t="s">
        <v>11353</v>
      </c>
    </row>
    <row r="1957" spans="1:7">
      <c r="A1957">
        <v>268293318</v>
      </c>
      <c r="B1957" t="s">
        <v>13536</v>
      </c>
      <c r="C1957" t="s">
        <v>11352</v>
      </c>
      <c r="D1957" t="s">
        <v>3902</v>
      </c>
      <c r="E1957" t="s">
        <v>3902</v>
      </c>
      <c r="F1957" t="s">
        <v>67</v>
      </c>
      <c r="G1957" t="s">
        <v>11353</v>
      </c>
    </row>
    <row r="1958" spans="1:7">
      <c r="A1958">
        <v>268293320</v>
      </c>
      <c r="B1958" t="s">
        <v>13537</v>
      </c>
      <c r="C1958" t="s">
        <v>11352</v>
      </c>
      <c r="D1958" t="s">
        <v>3902</v>
      </c>
      <c r="E1958" t="s">
        <v>3902</v>
      </c>
      <c r="F1958" t="s">
        <v>67</v>
      </c>
      <c r="G1958" t="s">
        <v>11353</v>
      </c>
    </row>
    <row r="1959" spans="1:7">
      <c r="A1959">
        <v>268293532</v>
      </c>
      <c r="B1959" t="s">
        <v>13538</v>
      </c>
      <c r="C1959" t="s">
        <v>11352</v>
      </c>
      <c r="D1959" t="s">
        <v>3902</v>
      </c>
      <c r="E1959" t="s">
        <v>3902</v>
      </c>
      <c r="F1959" t="s">
        <v>67</v>
      </c>
      <c r="G1959" t="s">
        <v>11353</v>
      </c>
    </row>
    <row r="1960" spans="1:7">
      <c r="A1960">
        <v>268293534</v>
      </c>
      <c r="B1960" t="s">
        <v>13539</v>
      </c>
      <c r="C1960" t="s">
        <v>11352</v>
      </c>
      <c r="D1960" t="s">
        <v>3902</v>
      </c>
      <c r="E1960" t="s">
        <v>3902</v>
      </c>
      <c r="F1960" t="s">
        <v>67</v>
      </c>
      <c r="G1960" t="s">
        <v>11353</v>
      </c>
    </row>
    <row r="1961" spans="1:7">
      <c r="A1961">
        <v>268293538</v>
      </c>
      <c r="B1961" t="s">
        <v>13540</v>
      </c>
      <c r="C1961" t="s">
        <v>11352</v>
      </c>
      <c r="D1961" t="s">
        <v>3902</v>
      </c>
      <c r="E1961" t="s">
        <v>3902</v>
      </c>
      <c r="F1961" t="s">
        <v>67</v>
      </c>
      <c r="G1961" t="s">
        <v>11353</v>
      </c>
    </row>
    <row r="1962" spans="1:7">
      <c r="A1962">
        <v>268293540</v>
      </c>
      <c r="B1962" t="s">
        <v>13541</v>
      </c>
      <c r="C1962" t="s">
        <v>11352</v>
      </c>
      <c r="D1962" t="s">
        <v>3902</v>
      </c>
      <c r="E1962" t="s">
        <v>3902</v>
      </c>
      <c r="F1962" t="s">
        <v>67</v>
      </c>
      <c r="G1962" t="s">
        <v>11353</v>
      </c>
    </row>
    <row r="1963" spans="1:7">
      <c r="A1963">
        <v>268293542</v>
      </c>
      <c r="B1963" t="s">
        <v>13542</v>
      </c>
      <c r="C1963" t="s">
        <v>11352</v>
      </c>
      <c r="D1963" t="s">
        <v>3902</v>
      </c>
      <c r="E1963" t="s">
        <v>3902</v>
      </c>
      <c r="F1963" t="s">
        <v>67</v>
      </c>
      <c r="G1963" t="s">
        <v>11353</v>
      </c>
    </row>
    <row r="1964" spans="1:7">
      <c r="A1964">
        <v>268293544</v>
      </c>
      <c r="B1964" t="s">
        <v>13543</v>
      </c>
      <c r="C1964" t="s">
        <v>11352</v>
      </c>
      <c r="D1964" t="s">
        <v>3902</v>
      </c>
      <c r="E1964" t="s">
        <v>3902</v>
      </c>
      <c r="F1964" t="s">
        <v>67</v>
      </c>
      <c r="G1964" t="s">
        <v>11353</v>
      </c>
    </row>
    <row r="1965" spans="1:7">
      <c r="A1965">
        <v>268293758</v>
      </c>
      <c r="B1965" t="s">
        <v>13544</v>
      </c>
      <c r="C1965" t="s">
        <v>11352</v>
      </c>
      <c r="D1965" t="s">
        <v>3902</v>
      </c>
      <c r="E1965" t="s">
        <v>3902</v>
      </c>
      <c r="F1965" t="s">
        <v>67</v>
      </c>
      <c r="G1965" t="s">
        <v>11353</v>
      </c>
    </row>
    <row r="1966" spans="1:7">
      <c r="A1966">
        <v>268293760</v>
      </c>
      <c r="B1966" t="s">
        <v>13545</v>
      </c>
      <c r="C1966" t="s">
        <v>11352</v>
      </c>
      <c r="D1966" t="s">
        <v>3902</v>
      </c>
      <c r="E1966" t="s">
        <v>3902</v>
      </c>
      <c r="F1966" t="s">
        <v>67</v>
      </c>
      <c r="G1966" t="s">
        <v>11353</v>
      </c>
    </row>
    <row r="1967" spans="1:7">
      <c r="A1967">
        <v>268293762</v>
      </c>
      <c r="B1967" t="s">
        <v>13546</v>
      </c>
      <c r="C1967" t="s">
        <v>11352</v>
      </c>
      <c r="D1967" t="s">
        <v>3902</v>
      </c>
      <c r="E1967" t="s">
        <v>3902</v>
      </c>
      <c r="F1967" t="s">
        <v>67</v>
      </c>
      <c r="G1967" t="s">
        <v>11353</v>
      </c>
    </row>
    <row r="1968" spans="1:7">
      <c r="A1968">
        <v>268293764</v>
      </c>
      <c r="B1968" t="s">
        <v>13547</v>
      </c>
      <c r="C1968" t="s">
        <v>11352</v>
      </c>
      <c r="D1968" t="s">
        <v>3902</v>
      </c>
      <c r="E1968" t="s">
        <v>3902</v>
      </c>
      <c r="F1968" t="s">
        <v>67</v>
      </c>
      <c r="G1968" t="s">
        <v>11353</v>
      </c>
    </row>
    <row r="1969" spans="1:7">
      <c r="A1969">
        <v>268293768</v>
      </c>
      <c r="B1969" t="s">
        <v>13548</v>
      </c>
      <c r="C1969" t="s">
        <v>11352</v>
      </c>
      <c r="D1969" t="s">
        <v>3902</v>
      </c>
      <c r="E1969" t="s">
        <v>3902</v>
      </c>
      <c r="F1969" t="s">
        <v>67</v>
      </c>
      <c r="G1969" t="s">
        <v>11353</v>
      </c>
    </row>
    <row r="1970" spans="1:7">
      <c r="A1970">
        <v>268293982</v>
      </c>
      <c r="B1970" t="s">
        <v>13549</v>
      </c>
      <c r="C1970" t="s">
        <v>11352</v>
      </c>
      <c r="D1970" t="s">
        <v>3902</v>
      </c>
      <c r="E1970" t="s">
        <v>3902</v>
      </c>
      <c r="F1970" t="s">
        <v>67</v>
      </c>
      <c r="G1970" t="s">
        <v>11353</v>
      </c>
    </row>
    <row r="1971" spans="1:7">
      <c r="A1971">
        <v>268293986</v>
      </c>
      <c r="B1971" t="s">
        <v>13550</v>
      </c>
      <c r="C1971" t="s">
        <v>11352</v>
      </c>
      <c r="D1971" t="s">
        <v>3902</v>
      </c>
      <c r="E1971" t="s">
        <v>3902</v>
      </c>
      <c r="F1971" t="s">
        <v>67</v>
      </c>
      <c r="G1971" t="s">
        <v>11353</v>
      </c>
    </row>
    <row r="1972" spans="1:7">
      <c r="A1972">
        <v>268293988</v>
      </c>
      <c r="B1972" t="s">
        <v>13551</v>
      </c>
      <c r="C1972" t="s">
        <v>11352</v>
      </c>
      <c r="D1972" t="s">
        <v>3902</v>
      </c>
      <c r="E1972" t="s">
        <v>3902</v>
      </c>
      <c r="F1972" t="s">
        <v>67</v>
      </c>
      <c r="G1972" t="s">
        <v>11353</v>
      </c>
    </row>
    <row r="1973" spans="1:7">
      <c r="A1973">
        <v>268293990</v>
      </c>
      <c r="B1973" t="s">
        <v>13552</v>
      </c>
      <c r="C1973" t="s">
        <v>11352</v>
      </c>
      <c r="D1973" t="s">
        <v>3902</v>
      </c>
      <c r="E1973" t="s">
        <v>3902</v>
      </c>
      <c r="F1973" t="s">
        <v>67</v>
      </c>
      <c r="G1973" t="s">
        <v>11353</v>
      </c>
    </row>
    <row r="1974" spans="1:7">
      <c r="A1974">
        <v>268294206</v>
      </c>
      <c r="B1974" t="s">
        <v>13553</v>
      </c>
      <c r="C1974" t="s">
        <v>11352</v>
      </c>
      <c r="D1974" t="s">
        <v>11356</v>
      </c>
      <c r="E1974" t="s">
        <v>11356</v>
      </c>
      <c r="F1974" t="s">
        <v>67</v>
      </c>
      <c r="G1974" t="s">
        <v>11353</v>
      </c>
    </row>
    <row r="1975" spans="1:7">
      <c r="A1975">
        <v>268294208</v>
      </c>
      <c r="B1975" t="s">
        <v>13554</v>
      </c>
      <c r="C1975" t="s">
        <v>11352</v>
      </c>
      <c r="D1975" t="s">
        <v>11356</v>
      </c>
      <c r="E1975" t="s">
        <v>11356</v>
      </c>
      <c r="F1975" t="s">
        <v>67</v>
      </c>
      <c r="G1975" t="s">
        <v>11353</v>
      </c>
    </row>
    <row r="1976" spans="1:7">
      <c r="A1976">
        <v>268294210</v>
      </c>
      <c r="B1976" t="s">
        <v>13555</v>
      </c>
      <c r="C1976" t="s">
        <v>11352</v>
      </c>
      <c r="D1976" t="s">
        <v>3902</v>
      </c>
      <c r="E1976" t="s">
        <v>3902</v>
      </c>
      <c r="F1976" t="s">
        <v>67</v>
      </c>
      <c r="G1976" t="s">
        <v>11353</v>
      </c>
    </row>
    <row r="1977" spans="1:7">
      <c r="A1977">
        <v>268294212</v>
      </c>
      <c r="B1977" t="s">
        <v>13556</v>
      </c>
      <c r="C1977" t="s">
        <v>11352</v>
      </c>
      <c r="D1977" t="s">
        <v>3902</v>
      </c>
      <c r="E1977" t="s">
        <v>3902</v>
      </c>
      <c r="F1977" t="s">
        <v>67</v>
      </c>
      <c r="G1977" t="s">
        <v>11353</v>
      </c>
    </row>
    <row r="1978" spans="1:7">
      <c r="A1978">
        <v>268294214</v>
      </c>
      <c r="B1978" t="s">
        <v>13557</v>
      </c>
      <c r="C1978" t="s">
        <v>11352</v>
      </c>
      <c r="D1978" t="s">
        <v>11356</v>
      </c>
      <c r="E1978" t="s">
        <v>11356</v>
      </c>
      <c r="F1978" t="s">
        <v>67</v>
      </c>
      <c r="G1978" t="s">
        <v>11353</v>
      </c>
    </row>
    <row r="1979" spans="1:7">
      <c r="A1979">
        <v>268294218</v>
      </c>
      <c r="B1979" t="s">
        <v>13558</v>
      </c>
      <c r="C1979" t="s">
        <v>11352</v>
      </c>
      <c r="D1979" t="s">
        <v>3902</v>
      </c>
      <c r="E1979" t="s">
        <v>3902</v>
      </c>
      <c r="F1979" t="s">
        <v>67</v>
      </c>
      <c r="G1979" t="s">
        <v>11353</v>
      </c>
    </row>
    <row r="1980" spans="1:7">
      <c r="A1980">
        <v>268294432</v>
      </c>
      <c r="B1980" t="s">
        <v>13559</v>
      </c>
      <c r="C1980" t="s">
        <v>11352</v>
      </c>
      <c r="D1980" t="s">
        <v>3902</v>
      </c>
      <c r="E1980" t="s">
        <v>3902</v>
      </c>
      <c r="F1980" t="s">
        <v>67</v>
      </c>
      <c r="G1980" t="s">
        <v>11353</v>
      </c>
    </row>
    <row r="1981" spans="1:7">
      <c r="A1981">
        <v>268294434</v>
      </c>
      <c r="B1981" t="s">
        <v>13560</v>
      </c>
      <c r="C1981" t="s">
        <v>11352</v>
      </c>
      <c r="D1981" t="s">
        <v>3902</v>
      </c>
      <c r="E1981" t="s">
        <v>3902</v>
      </c>
      <c r="F1981" t="s">
        <v>67</v>
      </c>
      <c r="G1981" t="s">
        <v>11353</v>
      </c>
    </row>
    <row r="1982" spans="1:7">
      <c r="A1982">
        <v>268294438</v>
      </c>
      <c r="B1982" t="s">
        <v>13561</v>
      </c>
      <c r="C1982" t="s">
        <v>11352</v>
      </c>
      <c r="D1982" t="s">
        <v>3902</v>
      </c>
      <c r="E1982" t="s">
        <v>3902</v>
      </c>
      <c r="F1982" t="s">
        <v>67</v>
      </c>
      <c r="G1982" t="s">
        <v>11353</v>
      </c>
    </row>
    <row r="1983" spans="1:7">
      <c r="A1983">
        <v>268294440</v>
      </c>
      <c r="B1983" t="s">
        <v>13562</v>
      </c>
      <c r="C1983" t="s">
        <v>11352</v>
      </c>
      <c r="D1983" t="s">
        <v>3902</v>
      </c>
      <c r="E1983" t="s">
        <v>3902</v>
      </c>
      <c r="F1983" t="s">
        <v>67</v>
      </c>
      <c r="G1983" t="s">
        <v>11353</v>
      </c>
    </row>
    <row r="1984" spans="1:7">
      <c r="A1984">
        <v>268294442</v>
      </c>
      <c r="B1984" t="s">
        <v>13563</v>
      </c>
      <c r="C1984" t="s">
        <v>11352</v>
      </c>
      <c r="D1984" t="s">
        <v>11356</v>
      </c>
      <c r="E1984" t="s">
        <v>11356</v>
      </c>
      <c r="F1984" t="s">
        <v>67</v>
      </c>
      <c r="G1984" t="s">
        <v>11353</v>
      </c>
    </row>
    <row r="1985" spans="1:7">
      <c r="A1985">
        <v>268294444</v>
      </c>
      <c r="B1985" t="s">
        <v>13564</v>
      </c>
      <c r="C1985" t="s">
        <v>11352</v>
      </c>
      <c r="D1985" t="s">
        <v>3902</v>
      </c>
      <c r="E1985" t="s">
        <v>3902</v>
      </c>
      <c r="F1985" t="s">
        <v>67</v>
      </c>
      <c r="G1985" t="s">
        <v>11353</v>
      </c>
    </row>
    <row r="1986" spans="1:7">
      <c r="A1986">
        <v>268294658</v>
      </c>
      <c r="B1986" t="s">
        <v>13565</v>
      </c>
      <c r="C1986" t="s">
        <v>11352</v>
      </c>
      <c r="D1986" t="s">
        <v>3902</v>
      </c>
      <c r="E1986" t="s">
        <v>3902</v>
      </c>
      <c r="F1986" t="s">
        <v>67</v>
      </c>
      <c r="G1986" t="s">
        <v>11353</v>
      </c>
    </row>
    <row r="1987" spans="1:7">
      <c r="A1987">
        <v>268294660</v>
      </c>
      <c r="B1987" t="s">
        <v>13566</v>
      </c>
      <c r="C1987" t="s">
        <v>11352</v>
      </c>
      <c r="D1987" t="s">
        <v>3902</v>
      </c>
      <c r="E1987" t="s">
        <v>3902</v>
      </c>
      <c r="F1987" t="s">
        <v>67</v>
      </c>
      <c r="G1987" t="s">
        <v>11353</v>
      </c>
    </row>
    <row r="1988" spans="1:7">
      <c r="A1988">
        <v>268294664</v>
      </c>
      <c r="B1988" t="s">
        <v>13567</v>
      </c>
      <c r="C1988" t="s">
        <v>11352</v>
      </c>
      <c r="D1988" t="s">
        <v>3902</v>
      </c>
      <c r="E1988" t="s">
        <v>3902</v>
      </c>
      <c r="F1988" t="s">
        <v>67</v>
      </c>
      <c r="G1988" t="s">
        <v>11353</v>
      </c>
    </row>
    <row r="1989" spans="1:7">
      <c r="A1989">
        <v>268294666</v>
      </c>
      <c r="B1989" t="s">
        <v>13568</v>
      </c>
      <c r="C1989" t="s">
        <v>11352</v>
      </c>
      <c r="D1989" t="s">
        <v>11356</v>
      </c>
      <c r="E1989" t="s">
        <v>11356</v>
      </c>
      <c r="F1989" t="s">
        <v>67</v>
      </c>
      <c r="G1989" t="s">
        <v>11353</v>
      </c>
    </row>
    <row r="1990" spans="1:7">
      <c r="A1990">
        <v>268294668</v>
      </c>
      <c r="B1990" t="s">
        <v>13569</v>
      </c>
      <c r="C1990" t="s">
        <v>11352</v>
      </c>
      <c r="D1990" t="s">
        <v>11435</v>
      </c>
      <c r="E1990" t="s">
        <v>11435</v>
      </c>
      <c r="F1990" t="s">
        <v>67</v>
      </c>
      <c r="G1990" t="s">
        <v>11353</v>
      </c>
    </row>
    <row r="1991" spans="1:7">
      <c r="A1991">
        <v>268294670</v>
      </c>
      <c r="B1991" t="s">
        <v>13570</v>
      </c>
      <c r="C1991" t="s">
        <v>11352</v>
      </c>
      <c r="D1991" t="s">
        <v>3902</v>
      </c>
      <c r="E1991" t="s">
        <v>3902</v>
      </c>
      <c r="F1991" t="s">
        <v>67</v>
      </c>
      <c r="G1991" t="s">
        <v>11353</v>
      </c>
    </row>
    <row r="1992" spans="1:7">
      <c r="A1992">
        <v>268294886</v>
      </c>
      <c r="B1992" t="s">
        <v>13571</v>
      </c>
      <c r="C1992" t="s">
        <v>11352</v>
      </c>
      <c r="D1992" t="s">
        <v>3902</v>
      </c>
      <c r="E1992" t="s">
        <v>3902</v>
      </c>
      <c r="F1992" t="s">
        <v>67</v>
      </c>
      <c r="G1992" t="s">
        <v>11353</v>
      </c>
    </row>
    <row r="1993" spans="1:7">
      <c r="A1993">
        <v>268294888</v>
      </c>
      <c r="B1993" t="s">
        <v>13572</v>
      </c>
      <c r="C1993" t="s">
        <v>11352</v>
      </c>
      <c r="D1993" t="s">
        <v>13462</v>
      </c>
      <c r="E1993" t="s">
        <v>13462</v>
      </c>
      <c r="F1993" t="s">
        <v>67</v>
      </c>
      <c r="G1993" t="s">
        <v>11353</v>
      </c>
    </row>
    <row r="1994" spans="1:7">
      <c r="A1994">
        <v>268294892</v>
      </c>
      <c r="B1994" t="s">
        <v>13573</v>
      </c>
      <c r="C1994" t="s">
        <v>11352</v>
      </c>
      <c r="D1994" t="s">
        <v>3902</v>
      </c>
      <c r="E1994" t="s">
        <v>3902</v>
      </c>
      <c r="F1994" t="s">
        <v>67</v>
      </c>
      <c r="G1994" t="s">
        <v>11353</v>
      </c>
    </row>
    <row r="1995" spans="1:7">
      <c r="A1995">
        <v>268294894</v>
      </c>
      <c r="B1995" t="s">
        <v>13574</v>
      </c>
      <c r="C1995" t="s">
        <v>11352</v>
      </c>
      <c r="D1995" t="s">
        <v>3902</v>
      </c>
      <c r="E1995" t="s">
        <v>3902</v>
      </c>
      <c r="F1995" t="s">
        <v>67</v>
      </c>
      <c r="G1995" t="s">
        <v>11353</v>
      </c>
    </row>
    <row r="1996" spans="1:7">
      <c r="A1996">
        <v>268295116</v>
      </c>
      <c r="B1996" t="s">
        <v>13575</v>
      </c>
      <c r="C1996" t="s">
        <v>11352</v>
      </c>
      <c r="D1996" t="s">
        <v>11356</v>
      </c>
      <c r="E1996" t="s">
        <v>11356</v>
      </c>
      <c r="F1996" t="s">
        <v>67</v>
      </c>
      <c r="G1996" t="s">
        <v>11353</v>
      </c>
    </row>
    <row r="1997" spans="1:7">
      <c r="A1997">
        <v>268295118</v>
      </c>
      <c r="B1997" t="s">
        <v>13576</v>
      </c>
      <c r="C1997" t="s">
        <v>11352</v>
      </c>
      <c r="D1997" t="s">
        <v>2748</v>
      </c>
      <c r="E1997" t="s">
        <v>2748</v>
      </c>
      <c r="F1997" t="s">
        <v>67</v>
      </c>
      <c r="G1997" t="s">
        <v>11353</v>
      </c>
    </row>
    <row r="1998" spans="1:7">
      <c r="A1998">
        <v>268295120</v>
      </c>
      <c r="B1998" t="s">
        <v>13577</v>
      </c>
      <c r="C1998" t="s">
        <v>11352</v>
      </c>
      <c r="D1998" t="s">
        <v>9631</v>
      </c>
      <c r="E1998" t="s">
        <v>9631</v>
      </c>
      <c r="F1998" t="s">
        <v>67</v>
      </c>
      <c r="G1998" t="s">
        <v>11353</v>
      </c>
    </row>
    <row r="1999" spans="1:7">
      <c r="A1999">
        <v>268295124</v>
      </c>
      <c r="B1999" t="s">
        <v>13578</v>
      </c>
      <c r="C1999" t="s">
        <v>11352</v>
      </c>
      <c r="D1999" t="s">
        <v>13579</v>
      </c>
      <c r="E1999" t="s">
        <v>13579</v>
      </c>
      <c r="F1999" t="s">
        <v>67</v>
      </c>
      <c r="G1999" t="s">
        <v>11353</v>
      </c>
    </row>
    <row r="2000" spans="1:7">
      <c r="A2000">
        <v>268295126</v>
      </c>
      <c r="B2000" t="s">
        <v>13580</v>
      </c>
      <c r="C2000" t="s">
        <v>11352</v>
      </c>
      <c r="D2000" t="s">
        <v>11356</v>
      </c>
      <c r="E2000" t="s">
        <v>11356</v>
      </c>
      <c r="F2000" t="s">
        <v>67</v>
      </c>
      <c r="G2000" t="s">
        <v>11353</v>
      </c>
    </row>
    <row r="2001" spans="1:7">
      <c r="A2001">
        <v>268295352</v>
      </c>
      <c r="B2001" t="s">
        <v>13581</v>
      </c>
      <c r="C2001" t="s">
        <v>11352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268295356</v>
      </c>
      <c r="B2002" t="s">
        <v>13582</v>
      </c>
      <c r="C2002" t="s">
        <v>11352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268295358</v>
      </c>
      <c r="B2003" t="s">
        <v>13583</v>
      </c>
      <c r="C2003" t="s">
        <v>11352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268295360</v>
      </c>
      <c r="B2004" t="s">
        <v>13584</v>
      </c>
      <c r="C2004" t="s">
        <v>11352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268295362</v>
      </c>
      <c r="B2005" t="s">
        <v>13585</v>
      </c>
      <c r="C2005" t="s">
        <v>11352</v>
      </c>
      <c r="D2005" t="s">
        <v>3902</v>
      </c>
      <c r="E2005" t="s">
        <v>3902</v>
      </c>
      <c r="F2005" t="s">
        <v>67</v>
      </c>
      <c r="G2005" t="s">
        <v>11353</v>
      </c>
    </row>
    <row r="2006" spans="1:7">
      <c r="A2006">
        <v>268295366</v>
      </c>
      <c r="B2006" t="s">
        <v>13586</v>
      </c>
      <c r="C2006" t="s">
        <v>11352</v>
      </c>
      <c r="D2006" t="s">
        <v>3902</v>
      </c>
      <c r="E2006" t="s">
        <v>3902</v>
      </c>
      <c r="F2006" t="s">
        <v>67</v>
      </c>
      <c r="G2006" t="s">
        <v>11353</v>
      </c>
    </row>
    <row r="2007" spans="1:7">
      <c r="A2007">
        <v>268295594</v>
      </c>
      <c r="B2007" t="s">
        <v>13587</v>
      </c>
      <c r="C2007" t="s">
        <v>11352</v>
      </c>
      <c r="D2007" t="s">
        <v>3902</v>
      </c>
      <c r="E2007" t="s">
        <v>3902</v>
      </c>
      <c r="F2007" t="s">
        <v>67</v>
      </c>
      <c r="G2007" t="s">
        <v>11353</v>
      </c>
    </row>
    <row r="2008" spans="1:7">
      <c r="A2008">
        <v>268295596</v>
      </c>
      <c r="B2008" t="s">
        <v>13588</v>
      </c>
      <c r="C2008" t="s">
        <v>11352</v>
      </c>
      <c r="D2008" t="s">
        <v>3902</v>
      </c>
      <c r="E2008" t="s">
        <v>3902</v>
      </c>
      <c r="F2008" t="s">
        <v>67</v>
      </c>
      <c r="G2008" t="s">
        <v>11353</v>
      </c>
    </row>
    <row r="2009" spans="1:7">
      <c r="A2009">
        <v>268295598</v>
      </c>
      <c r="B2009" t="s">
        <v>13589</v>
      </c>
      <c r="C2009" t="s">
        <v>11352</v>
      </c>
      <c r="D2009" t="s">
        <v>3902</v>
      </c>
      <c r="E2009" t="s">
        <v>3902</v>
      </c>
      <c r="F2009" t="s">
        <v>67</v>
      </c>
      <c r="G2009" t="s">
        <v>11353</v>
      </c>
    </row>
    <row r="2010" spans="1:7">
      <c r="A2010">
        <v>268295602</v>
      </c>
      <c r="B2010" t="s">
        <v>13590</v>
      </c>
      <c r="C2010" t="s">
        <v>11352</v>
      </c>
      <c r="D2010" t="s">
        <v>3902</v>
      </c>
      <c r="E2010" t="s">
        <v>3902</v>
      </c>
      <c r="F2010" t="s">
        <v>67</v>
      </c>
      <c r="G2010" t="s">
        <v>11353</v>
      </c>
    </row>
    <row r="2011" spans="1:7">
      <c r="A2011">
        <v>268295832</v>
      </c>
      <c r="B2011" t="s">
        <v>13591</v>
      </c>
      <c r="C2011" t="s">
        <v>11352</v>
      </c>
      <c r="D2011" t="s">
        <v>3902</v>
      </c>
      <c r="E2011" t="s">
        <v>3902</v>
      </c>
      <c r="F2011" t="s">
        <v>67</v>
      </c>
      <c r="G2011" t="s">
        <v>11353</v>
      </c>
    </row>
    <row r="2012" spans="1:7">
      <c r="A2012">
        <v>268295836</v>
      </c>
      <c r="B2012" t="s">
        <v>13592</v>
      </c>
      <c r="C2012" t="s">
        <v>11352</v>
      </c>
      <c r="D2012" t="s">
        <v>3902</v>
      </c>
      <c r="E2012" t="s">
        <v>3902</v>
      </c>
      <c r="F2012" t="s">
        <v>67</v>
      </c>
      <c r="G2012" t="s">
        <v>11353</v>
      </c>
    </row>
    <row r="2013" spans="1:7">
      <c r="A2013">
        <v>268295838</v>
      </c>
      <c r="B2013" t="s">
        <v>13593</v>
      </c>
      <c r="C2013" t="s">
        <v>11352</v>
      </c>
      <c r="D2013" t="s">
        <v>3902</v>
      </c>
      <c r="E2013" t="s">
        <v>3902</v>
      </c>
      <c r="F2013" t="s">
        <v>67</v>
      </c>
      <c r="G2013" t="s">
        <v>11353</v>
      </c>
    </row>
    <row r="2014" spans="1:7">
      <c r="A2014">
        <v>268295840</v>
      </c>
      <c r="B2014" t="s">
        <v>13594</v>
      </c>
      <c r="C2014" t="s">
        <v>11352</v>
      </c>
      <c r="D2014" t="s">
        <v>3902</v>
      </c>
      <c r="E2014" t="s">
        <v>3902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>
      <c r="A3" t="s" s="1">
        <v>11345</v>
      </c>
      <c r="B3" t="s" s="1">
        <v>65</v>
      </c>
      <c r="C3" t="s" s="1">
        <v>13595</v>
      </c>
      <c r="D3" t="s" s="1">
        <v>13596</v>
      </c>
      <c r="E3" t="s" s="1">
        <v>13597</v>
      </c>
      <c r="F3" t="s" s="1">
        <v>13598</v>
      </c>
      <c r="G3" t="s" s="1">
        <v>13599</v>
      </c>
    </row>
    <row r="4" spans="1:7">
      <c r="A4">
        <v>268291208</v>
      </c>
      <c r="B4" t="s">
        <v>13600</v>
      </c>
      <c r="C4" t="s">
        <v>13601</v>
      </c>
      <c r="D4" t="s">
        <v>13602</v>
      </c>
      <c r="E4" t="s">
        <v>13602</v>
      </c>
      <c r="F4" t="s">
        <v>67</v>
      </c>
      <c r="G4" t="s">
        <v>11353</v>
      </c>
    </row>
    <row r="5" spans="1:7">
      <c r="A5">
        <v>268291212</v>
      </c>
      <c r="B5" t="s">
        <v>13603</v>
      </c>
      <c r="C5" t="s">
        <v>13601</v>
      </c>
      <c r="D5" t="s">
        <v>13604</v>
      </c>
      <c r="E5" t="s">
        <v>13604</v>
      </c>
      <c r="F5" t="s">
        <v>67</v>
      </c>
      <c r="G5" t="s">
        <v>11353</v>
      </c>
    </row>
    <row r="6" spans="1:7">
      <c r="A6">
        <v>268291214</v>
      </c>
      <c r="B6" t="s">
        <v>13605</v>
      </c>
      <c r="C6" t="s">
        <v>13601</v>
      </c>
      <c r="D6" t="s">
        <v>13606</v>
      </c>
      <c r="E6" t="s">
        <v>13606</v>
      </c>
      <c r="F6" t="s">
        <v>67</v>
      </c>
      <c r="G6" t="s">
        <v>11353</v>
      </c>
    </row>
    <row r="7" spans="1:7">
      <c r="A7">
        <v>268291216</v>
      </c>
      <c r="B7" t="s">
        <v>13607</v>
      </c>
      <c r="C7" t="s">
        <v>13601</v>
      </c>
      <c r="D7" t="s">
        <v>13608</v>
      </c>
      <c r="E7" t="s">
        <v>13608</v>
      </c>
      <c r="F7" t="s">
        <v>67</v>
      </c>
      <c r="G7" t="s">
        <v>11353</v>
      </c>
    </row>
    <row r="8" spans="1:7">
      <c r="A8">
        <v>268291218</v>
      </c>
      <c r="B8" t="s">
        <v>13609</v>
      </c>
      <c r="C8" t="s">
        <v>13601</v>
      </c>
      <c r="D8" t="s">
        <v>13610</v>
      </c>
      <c r="E8" t="s">
        <v>13610</v>
      </c>
      <c r="F8" t="s">
        <v>67</v>
      </c>
      <c r="G8" t="s">
        <v>11353</v>
      </c>
    </row>
    <row r="9" spans="1:7">
      <c r="A9">
        <v>268291220</v>
      </c>
      <c r="B9" t="s">
        <v>13611</v>
      </c>
      <c r="C9" t="s">
        <v>13601</v>
      </c>
      <c r="D9" t="s">
        <v>13612</v>
      </c>
      <c r="E9" t="s">
        <v>13612</v>
      </c>
      <c r="F9" t="s">
        <v>67</v>
      </c>
      <c r="G9" t="s">
        <v>11353</v>
      </c>
    </row>
    <row r="10" spans="1:7">
      <c r="A10">
        <v>268291446</v>
      </c>
      <c r="B10" t="s">
        <v>13613</v>
      </c>
      <c r="C10" t="s">
        <v>13601</v>
      </c>
      <c r="D10" t="s">
        <v>13614</v>
      </c>
      <c r="E10" t="s">
        <v>13614</v>
      </c>
      <c r="F10" t="s">
        <v>67</v>
      </c>
      <c r="G10" t="s">
        <v>11353</v>
      </c>
    </row>
    <row r="11" spans="1:7">
      <c r="A11">
        <v>268291448</v>
      </c>
      <c r="B11" t="s">
        <v>13615</v>
      </c>
      <c r="C11" t="s">
        <v>13601</v>
      </c>
      <c r="D11" t="s">
        <v>13616</v>
      </c>
      <c r="E11" t="s">
        <v>13616</v>
      </c>
      <c r="F11" t="s">
        <v>67</v>
      </c>
      <c r="G11" t="s">
        <v>11353</v>
      </c>
    </row>
    <row r="12" spans="1:7">
      <c r="A12">
        <v>268291450</v>
      </c>
      <c r="B12" t="s">
        <v>13617</v>
      </c>
      <c r="C12" t="s">
        <v>13601</v>
      </c>
      <c r="D12" t="s">
        <v>13614</v>
      </c>
      <c r="E12" t="s">
        <v>13614</v>
      </c>
      <c r="F12" t="s">
        <v>67</v>
      </c>
      <c r="G12" t="s">
        <v>11353</v>
      </c>
    </row>
    <row r="13" spans="1:7">
      <c r="A13">
        <v>268291452</v>
      </c>
      <c r="B13" t="s">
        <v>13618</v>
      </c>
      <c r="C13" t="s">
        <v>13601</v>
      </c>
      <c r="D13" t="s">
        <v>13619</v>
      </c>
      <c r="E13" t="s">
        <v>13619</v>
      </c>
      <c r="F13" t="s">
        <v>67</v>
      </c>
      <c r="G13" t="s">
        <v>11353</v>
      </c>
    </row>
    <row r="14" spans="1:7">
      <c r="A14">
        <v>268291454</v>
      </c>
      <c r="B14" t="s">
        <v>13620</v>
      </c>
      <c r="C14" t="s">
        <v>13601</v>
      </c>
      <c r="D14" t="s">
        <v>13621</v>
      </c>
      <c r="E14" t="s">
        <v>13621</v>
      </c>
      <c r="F14" t="s">
        <v>67</v>
      </c>
      <c r="G14" t="s">
        <v>11353</v>
      </c>
    </row>
    <row r="15" spans="1:7">
      <c r="A15">
        <v>268291458</v>
      </c>
      <c r="B15" t="s">
        <v>13622</v>
      </c>
      <c r="C15" t="s">
        <v>13601</v>
      </c>
      <c r="D15" t="s">
        <v>13623</v>
      </c>
      <c r="E15" t="s">
        <v>13623</v>
      </c>
      <c r="F15" t="s">
        <v>67</v>
      </c>
      <c r="G15" t="s">
        <v>11353</v>
      </c>
    </row>
    <row r="16" spans="1:7">
      <c r="A16">
        <v>268291694</v>
      </c>
      <c r="B16" t="s">
        <v>13624</v>
      </c>
      <c r="C16" t="s">
        <v>13601</v>
      </c>
      <c r="D16" t="s">
        <v>13625</v>
      </c>
      <c r="E16" t="s">
        <v>13625</v>
      </c>
      <c r="F16" t="s">
        <v>67</v>
      </c>
      <c r="G16" t="s">
        <v>11353</v>
      </c>
    </row>
    <row r="17" spans="1:7">
      <c r="A17">
        <v>268291696</v>
      </c>
      <c r="B17" t="s">
        <v>13626</v>
      </c>
      <c r="C17" t="s">
        <v>13601</v>
      </c>
      <c r="D17" t="s">
        <v>13627</v>
      </c>
      <c r="E17" t="s">
        <v>13627</v>
      </c>
      <c r="F17" t="s">
        <v>67</v>
      </c>
      <c r="G17" t="s">
        <v>11353</v>
      </c>
    </row>
    <row r="18" spans="1:7">
      <c r="A18">
        <v>268291700</v>
      </c>
      <c r="B18" t="s">
        <v>13628</v>
      </c>
      <c r="C18" t="s">
        <v>13601</v>
      </c>
      <c r="D18" t="s">
        <v>13629</v>
      </c>
      <c r="E18" t="s">
        <v>13629</v>
      </c>
      <c r="F18" t="s">
        <v>67</v>
      </c>
      <c r="G18" t="s">
        <v>11353</v>
      </c>
    </row>
    <row r="19" spans="1:7">
      <c r="A19">
        <v>268291702</v>
      </c>
      <c r="B19" t="s">
        <v>13630</v>
      </c>
      <c r="C19" t="s">
        <v>13601</v>
      </c>
      <c r="D19" t="s">
        <v>13631</v>
      </c>
      <c r="E19" t="s">
        <v>13631</v>
      </c>
      <c r="F19" t="s">
        <v>67</v>
      </c>
      <c r="G19" t="s">
        <v>11353</v>
      </c>
    </row>
    <row r="20" spans="1:7">
      <c r="A20">
        <v>268291704</v>
      </c>
      <c r="B20" t="s">
        <v>13632</v>
      </c>
      <c r="C20" t="s">
        <v>13601</v>
      </c>
      <c r="D20" t="s">
        <v>6125</v>
      </c>
      <c r="E20" t="s">
        <v>6125</v>
      </c>
      <c r="F20" t="s">
        <v>67</v>
      </c>
      <c r="G20" t="s">
        <v>11353</v>
      </c>
    </row>
    <row r="21" spans="1:7">
      <c r="A21">
        <v>268291706</v>
      </c>
      <c r="B21" t="s">
        <v>13633</v>
      </c>
      <c r="C21" t="s">
        <v>13601</v>
      </c>
      <c r="D21" t="s">
        <v>13634</v>
      </c>
      <c r="E21" t="s">
        <v>13634</v>
      </c>
      <c r="F21" t="s">
        <v>67</v>
      </c>
      <c r="G21" t="s">
        <v>11353</v>
      </c>
    </row>
    <row r="22" spans="1:7">
      <c r="A22">
        <v>268291932</v>
      </c>
      <c r="B22" t="s">
        <v>13635</v>
      </c>
      <c r="C22" t="s">
        <v>13601</v>
      </c>
      <c r="D22" t="s">
        <v>13636</v>
      </c>
      <c r="E22" t="s">
        <v>13636</v>
      </c>
      <c r="F22" t="s">
        <v>67</v>
      </c>
      <c r="G22" t="s">
        <v>11353</v>
      </c>
    </row>
    <row r="23" spans="1:7">
      <c r="A23">
        <v>268291934</v>
      </c>
      <c r="B23" t="s">
        <v>13637</v>
      </c>
      <c r="C23" t="s">
        <v>13601</v>
      </c>
      <c r="D23" t="s">
        <v>13638</v>
      </c>
      <c r="E23" t="s">
        <v>13638</v>
      </c>
      <c r="F23" t="s">
        <v>67</v>
      </c>
      <c r="G23" t="s">
        <v>11353</v>
      </c>
    </row>
    <row r="24" spans="1:7">
      <c r="A24">
        <v>268291936</v>
      </c>
      <c r="B24" t="s">
        <v>13639</v>
      </c>
      <c r="C24" t="s">
        <v>13601</v>
      </c>
      <c r="D24" t="s">
        <v>13640</v>
      </c>
      <c r="E24" t="s">
        <v>13640</v>
      </c>
      <c r="F24" t="s">
        <v>67</v>
      </c>
      <c r="G24" t="s">
        <v>11353</v>
      </c>
    </row>
    <row r="25" spans="1:7">
      <c r="A25">
        <v>268291938</v>
      </c>
      <c r="B25" t="s">
        <v>13641</v>
      </c>
      <c r="C25" t="s">
        <v>13601</v>
      </c>
      <c r="D25" t="s">
        <v>13642</v>
      </c>
      <c r="E25" t="s">
        <v>13642</v>
      </c>
      <c r="F25" t="s">
        <v>67</v>
      </c>
      <c r="G25" t="s">
        <v>11353</v>
      </c>
    </row>
    <row r="26" spans="1:7">
      <c r="A26">
        <v>268291942</v>
      </c>
      <c r="B26" t="s">
        <v>13643</v>
      </c>
      <c r="C26" t="s">
        <v>13601</v>
      </c>
      <c r="D26" t="s">
        <v>13644</v>
      </c>
      <c r="E26" t="s">
        <v>13644</v>
      </c>
      <c r="F26" t="s">
        <v>67</v>
      </c>
      <c r="G26" t="s">
        <v>11353</v>
      </c>
    </row>
    <row r="27" spans="1:7">
      <c r="A27">
        <v>268291944</v>
      </c>
      <c r="B27" t="s">
        <v>13645</v>
      </c>
      <c r="C27" t="s">
        <v>13601</v>
      </c>
      <c r="D27" t="s">
        <v>13646</v>
      </c>
      <c r="E27" t="s">
        <v>13646</v>
      </c>
      <c r="F27" t="s">
        <v>67</v>
      </c>
      <c r="G27" t="s">
        <v>11353</v>
      </c>
    </row>
    <row r="28" spans="1:7">
      <c r="A28">
        <v>268292168</v>
      </c>
      <c r="B28" t="s">
        <v>13647</v>
      </c>
      <c r="C28" t="s">
        <v>13601</v>
      </c>
      <c r="D28" t="s">
        <v>13648</v>
      </c>
      <c r="E28" t="s">
        <v>13648</v>
      </c>
      <c r="F28" t="s">
        <v>67</v>
      </c>
      <c r="G28" t="s">
        <v>11353</v>
      </c>
    </row>
    <row r="29" spans="1:7">
      <c r="A29">
        <v>268292170</v>
      </c>
      <c r="B29" t="s">
        <v>13649</v>
      </c>
      <c r="C29" t="s">
        <v>13601</v>
      </c>
      <c r="D29" t="s">
        <v>13650</v>
      </c>
      <c r="E29" t="s">
        <v>13650</v>
      </c>
      <c r="F29" t="s">
        <v>67</v>
      </c>
      <c r="G29" t="s">
        <v>11353</v>
      </c>
    </row>
    <row r="30" spans="1:7">
      <c r="A30">
        <v>268292174</v>
      </c>
      <c r="B30" t="s">
        <v>13651</v>
      </c>
      <c r="C30" t="s">
        <v>13601</v>
      </c>
      <c r="D30" t="s">
        <v>13652</v>
      </c>
      <c r="E30" t="s">
        <v>13652</v>
      </c>
      <c r="F30" t="s">
        <v>67</v>
      </c>
      <c r="G30" t="s">
        <v>11353</v>
      </c>
    </row>
    <row r="31" spans="1:7">
      <c r="A31">
        <v>268292176</v>
      </c>
      <c r="B31" t="s">
        <v>13653</v>
      </c>
      <c r="C31" t="s">
        <v>13601</v>
      </c>
      <c r="D31" t="s">
        <v>13654</v>
      </c>
      <c r="E31" t="s">
        <v>13654</v>
      </c>
      <c r="F31" t="s">
        <v>67</v>
      </c>
      <c r="G31" t="s">
        <v>11353</v>
      </c>
    </row>
    <row r="32" spans="1:7">
      <c r="A32">
        <v>268292178</v>
      </c>
      <c r="B32" t="s">
        <v>13655</v>
      </c>
      <c r="C32" t="s">
        <v>13601</v>
      </c>
      <c r="D32" t="s">
        <v>13648</v>
      </c>
      <c r="E32" t="s">
        <v>13648</v>
      </c>
      <c r="F32" t="s">
        <v>67</v>
      </c>
      <c r="G32" t="s">
        <v>11353</v>
      </c>
    </row>
    <row r="33" spans="1:7">
      <c r="A33">
        <v>268292180</v>
      </c>
      <c r="B33" t="s">
        <v>13656</v>
      </c>
      <c r="C33" t="s">
        <v>13601</v>
      </c>
      <c r="D33" t="s">
        <v>13657</v>
      </c>
      <c r="E33" t="s">
        <v>13657</v>
      </c>
      <c r="F33" t="s">
        <v>67</v>
      </c>
      <c r="G33" t="s">
        <v>11353</v>
      </c>
    </row>
    <row r="34" spans="1:7">
      <c r="A34">
        <v>268292400</v>
      </c>
      <c r="B34" t="s">
        <v>13658</v>
      </c>
      <c r="C34" t="s">
        <v>13601</v>
      </c>
      <c r="D34" t="s">
        <v>13659</v>
      </c>
      <c r="E34" t="s">
        <v>13659</v>
      </c>
      <c r="F34" t="s">
        <v>67</v>
      </c>
      <c r="G34" t="s">
        <v>11353</v>
      </c>
    </row>
    <row r="35" spans="1:7">
      <c r="A35">
        <v>268292402</v>
      </c>
      <c r="B35" t="s">
        <v>13660</v>
      </c>
      <c r="C35" t="s">
        <v>13601</v>
      </c>
      <c r="D35" t="s">
        <v>13661</v>
      </c>
      <c r="E35" t="s">
        <v>13661</v>
      </c>
      <c r="F35" t="s">
        <v>67</v>
      </c>
      <c r="G35" t="s">
        <v>11353</v>
      </c>
    </row>
    <row r="36" spans="1:7">
      <c r="A36">
        <v>268292404</v>
      </c>
      <c r="B36" t="s">
        <v>13662</v>
      </c>
      <c r="C36" t="s">
        <v>13601</v>
      </c>
      <c r="D36" t="s">
        <v>13663</v>
      </c>
      <c r="E36" t="s">
        <v>13663</v>
      </c>
      <c r="F36" t="s">
        <v>67</v>
      </c>
      <c r="G36" t="s">
        <v>11353</v>
      </c>
    </row>
    <row r="37" spans="1:7">
      <c r="A37">
        <v>268292406</v>
      </c>
      <c r="B37" t="s">
        <v>13664</v>
      </c>
      <c r="C37" t="s">
        <v>13601</v>
      </c>
      <c r="D37" t="s">
        <v>13665</v>
      </c>
      <c r="E37" t="s">
        <v>13665</v>
      </c>
      <c r="F37" t="s">
        <v>67</v>
      </c>
      <c r="G37" t="s">
        <v>11353</v>
      </c>
    </row>
    <row r="38" spans="1:7">
      <c r="A38">
        <v>268292410</v>
      </c>
      <c r="B38" t="s">
        <v>13666</v>
      </c>
      <c r="C38" t="s">
        <v>13601</v>
      </c>
      <c r="D38" t="s">
        <v>13667</v>
      </c>
      <c r="E38" t="s">
        <v>13667</v>
      </c>
      <c r="F38" t="s">
        <v>67</v>
      </c>
      <c r="G38" t="s">
        <v>11353</v>
      </c>
    </row>
    <row r="39" spans="1:7">
      <c r="A39">
        <v>268292412</v>
      </c>
      <c r="B39" t="s">
        <v>13668</v>
      </c>
      <c r="C39" t="s">
        <v>13601</v>
      </c>
      <c r="D39" t="s">
        <v>13663</v>
      </c>
      <c r="E39" t="s">
        <v>13663</v>
      </c>
      <c r="F39" t="s">
        <v>67</v>
      </c>
      <c r="G39" t="s">
        <v>11353</v>
      </c>
    </row>
    <row r="40" spans="1:7">
      <c r="A40">
        <v>268292630</v>
      </c>
      <c r="B40" t="s">
        <v>13669</v>
      </c>
      <c r="C40" t="s">
        <v>13601</v>
      </c>
      <c r="D40" t="s">
        <v>13670</v>
      </c>
      <c r="E40" t="s">
        <v>13670</v>
      </c>
      <c r="F40" t="s">
        <v>67</v>
      </c>
      <c r="G40" t="s">
        <v>11353</v>
      </c>
    </row>
    <row r="41" spans="1:7">
      <c r="A41">
        <v>268292632</v>
      </c>
      <c r="B41" t="s">
        <v>13671</v>
      </c>
      <c r="C41" t="s">
        <v>13601</v>
      </c>
      <c r="D41" t="s">
        <v>13672</v>
      </c>
      <c r="E41" t="s">
        <v>13672</v>
      </c>
      <c r="F41" t="s">
        <v>67</v>
      </c>
      <c r="G41" t="s">
        <v>11353</v>
      </c>
    </row>
    <row r="42" spans="1:7">
      <c r="A42">
        <v>268292634</v>
      </c>
      <c r="B42" t="s">
        <v>13673</v>
      </c>
      <c r="C42" t="s">
        <v>13601</v>
      </c>
      <c r="D42" t="s">
        <v>13674</v>
      </c>
      <c r="E42" t="s">
        <v>13674</v>
      </c>
      <c r="F42" t="s">
        <v>67</v>
      </c>
      <c r="G42" t="s">
        <v>11353</v>
      </c>
    </row>
    <row r="43" spans="1:7">
      <c r="A43">
        <v>268292636</v>
      </c>
      <c r="B43" t="s">
        <v>13675</v>
      </c>
      <c r="C43" t="s">
        <v>13601</v>
      </c>
      <c r="D43" t="s">
        <v>13676</v>
      </c>
      <c r="E43" t="s">
        <v>13676</v>
      </c>
      <c r="F43" t="s">
        <v>67</v>
      </c>
      <c r="G43" t="s">
        <v>11353</v>
      </c>
    </row>
    <row r="44" spans="1:7">
      <c r="A44">
        <v>268292638</v>
      </c>
      <c r="B44" t="s">
        <v>13677</v>
      </c>
      <c r="C44" t="s">
        <v>13601</v>
      </c>
      <c r="D44" t="s">
        <v>13678</v>
      </c>
      <c r="E44" t="s">
        <v>13678</v>
      </c>
      <c r="F44" t="s">
        <v>67</v>
      </c>
      <c r="G44" t="s">
        <v>11353</v>
      </c>
    </row>
    <row r="45" spans="1:7">
      <c r="A45">
        <v>268292640</v>
      </c>
      <c r="B45" t="s">
        <v>13679</v>
      </c>
      <c r="C45" t="s">
        <v>13601</v>
      </c>
      <c r="D45" t="s">
        <v>13680</v>
      </c>
      <c r="E45" t="s">
        <v>13680</v>
      </c>
      <c r="F45" t="s">
        <v>67</v>
      </c>
      <c r="G45" t="s">
        <v>11353</v>
      </c>
    </row>
    <row r="46" spans="1:7">
      <c r="A46">
        <v>268292856</v>
      </c>
      <c r="B46" t="s">
        <v>13681</v>
      </c>
      <c r="C46" t="s">
        <v>13601</v>
      </c>
      <c r="D46" t="s">
        <v>13682</v>
      </c>
      <c r="E46" t="s">
        <v>13682</v>
      </c>
      <c r="F46" t="s">
        <v>67</v>
      </c>
      <c r="G46" t="s">
        <v>11353</v>
      </c>
    </row>
    <row r="47" spans="1:7">
      <c r="A47">
        <v>268292860</v>
      </c>
      <c r="B47" t="s">
        <v>13683</v>
      </c>
      <c r="C47" t="s">
        <v>13601</v>
      </c>
      <c r="D47" t="s">
        <v>13684</v>
      </c>
      <c r="E47" t="s">
        <v>13684</v>
      </c>
      <c r="F47" t="s">
        <v>67</v>
      </c>
      <c r="G47" t="s">
        <v>11353</v>
      </c>
    </row>
    <row r="48" spans="1:7">
      <c r="A48">
        <v>268292862</v>
      </c>
      <c r="B48" t="s">
        <v>13685</v>
      </c>
      <c r="C48" t="s">
        <v>13601</v>
      </c>
      <c r="D48" t="s">
        <v>13686</v>
      </c>
      <c r="E48" t="s">
        <v>13686</v>
      </c>
      <c r="F48" t="s">
        <v>67</v>
      </c>
      <c r="G48" t="s">
        <v>11353</v>
      </c>
    </row>
    <row r="49" spans="1:7">
      <c r="A49">
        <v>268292864</v>
      </c>
      <c r="B49" t="s">
        <v>13687</v>
      </c>
      <c r="C49" t="s">
        <v>13601</v>
      </c>
      <c r="D49" t="s">
        <v>13682</v>
      </c>
      <c r="E49" t="s">
        <v>13682</v>
      </c>
      <c r="F49" t="s">
        <v>67</v>
      </c>
      <c r="G49" t="s">
        <v>11353</v>
      </c>
    </row>
    <row r="50" spans="1:7">
      <c r="A50">
        <v>268292866</v>
      </c>
      <c r="B50" t="s">
        <v>13688</v>
      </c>
      <c r="C50" t="s">
        <v>13601</v>
      </c>
      <c r="D50" t="s">
        <v>13689</v>
      </c>
      <c r="E50" t="s">
        <v>13689</v>
      </c>
      <c r="F50" t="s">
        <v>67</v>
      </c>
      <c r="G50" t="s">
        <v>11353</v>
      </c>
    </row>
    <row r="51" spans="1:7">
      <c r="A51">
        <v>268292868</v>
      </c>
      <c r="B51" t="s">
        <v>13690</v>
      </c>
      <c r="C51" t="s">
        <v>13601</v>
      </c>
      <c r="D51" t="s">
        <v>13691</v>
      </c>
      <c r="E51" t="s">
        <v>13691</v>
      </c>
      <c r="F51" t="s">
        <v>67</v>
      </c>
      <c r="G51" t="s">
        <v>11353</v>
      </c>
    </row>
    <row r="52" spans="1:7">
      <c r="A52">
        <v>268293092</v>
      </c>
      <c r="B52" t="s">
        <v>13692</v>
      </c>
      <c r="C52" t="s">
        <v>13601</v>
      </c>
      <c r="D52" t="s">
        <v>13693</v>
      </c>
      <c r="E52" t="s">
        <v>13693</v>
      </c>
      <c r="F52" t="s">
        <v>67</v>
      </c>
      <c r="G52" t="s">
        <v>11353</v>
      </c>
    </row>
    <row r="53" spans="1:7">
      <c r="A53">
        <v>268293094</v>
      </c>
      <c r="B53" t="s">
        <v>13694</v>
      </c>
      <c r="C53" t="s">
        <v>13601</v>
      </c>
      <c r="D53" t="s">
        <v>13695</v>
      </c>
      <c r="E53" t="s">
        <v>13695</v>
      </c>
      <c r="F53" t="s">
        <v>67</v>
      </c>
      <c r="G53" t="s">
        <v>11353</v>
      </c>
    </row>
    <row r="54" spans="1:7">
      <c r="A54">
        <v>268293096</v>
      </c>
      <c r="B54" t="s">
        <v>13696</v>
      </c>
      <c r="C54" t="s">
        <v>13601</v>
      </c>
      <c r="D54" t="s">
        <v>13697</v>
      </c>
      <c r="E54" t="s">
        <v>13697</v>
      </c>
      <c r="F54" t="s">
        <v>67</v>
      </c>
      <c r="G54" t="s">
        <v>11353</v>
      </c>
    </row>
    <row r="55" spans="1:7">
      <c r="A55">
        <v>268293100</v>
      </c>
      <c r="B55" t="s">
        <v>13698</v>
      </c>
      <c r="C55" t="s">
        <v>13601</v>
      </c>
      <c r="D55" t="s">
        <v>13699</v>
      </c>
      <c r="E55" t="s">
        <v>13699</v>
      </c>
      <c r="F55" t="s">
        <v>67</v>
      </c>
      <c r="G55" t="s">
        <v>11353</v>
      </c>
    </row>
    <row r="56" spans="1:7">
      <c r="A56">
        <v>268293102</v>
      </c>
      <c r="B56" t="s">
        <v>13700</v>
      </c>
      <c r="C56" t="s">
        <v>13601</v>
      </c>
      <c r="D56" t="s">
        <v>13697</v>
      </c>
      <c r="E56" t="s">
        <v>13697</v>
      </c>
      <c r="F56" t="s">
        <v>67</v>
      </c>
      <c r="G56" t="s">
        <v>11353</v>
      </c>
    </row>
    <row r="57" spans="1:7">
      <c r="A57">
        <v>268293104</v>
      </c>
      <c r="B57" t="s">
        <v>13701</v>
      </c>
      <c r="C57" t="s">
        <v>13601</v>
      </c>
      <c r="D57" t="s">
        <v>13697</v>
      </c>
      <c r="E57" t="s">
        <v>13697</v>
      </c>
      <c r="F57" t="s">
        <v>67</v>
      </c>
      <c r="G57" t="s">
        <v>11353</v>
      </c>
    </row>
    <row r="58" spans="1:7">
      <c r="A58">
        <v>268293322</v>
      </c>
      <c r="B58" t="s">
        <v>13702</v>
      </c>
      <c r="C58" t="s">
        <v>13601</v>
      </c>
      <c r="D58" t="s">
        <v>13703</v>
      </c>
      <c r="E58" t="s">
        <v>13703</v>
      </c>
      <c r="F58" t="s">
        <v>67</v>
      </c>
      <c r="G58" t="s">
        <v>11353</v>
      </c>
    </row>
    <row r="59" spans="1:7">
      <c r="A59">
        <v>268293324</v>
      </c>
      <c r="B59" t="s">
        <v>13704</v>
      </c>
      <c r="C59" t="s">
        <v>13601</v>
      </c>
      <c r="D59" t="s">
        <v>13705</v>
      </c>
      <c r="E59" t="s">
        <v>13705</v>
      </c>
      <c r="F59" t="s">
        <v>67</v>
      </c>
      <c r="G59" t="s">
        <v>11353</v>
      </c>
    </row>
    <row r="60" spans="1:7">
      <c r="A60">
        <v>268293326</v>
      </c>
      <c r="B60" t="s">
        <v>13706</v>
      </c>
      <c r="C60" t="s">
        <v>13601</v>
      </c>
      <c r="D60" t="s">
        <v>13707</v>
      </c>
      <c r="E60" t="s">
        <v>13707</v>
      </c>
      <c r="F60" t="s">
        <v>67</v>
      </c>
      <c r="G60" t="s">
        <v>11353</v>
      </c>
    </row>
    <row r="61" spans="1:7">
      <c r="A61">
        <v>268293328</v>
      </c>
      <c r="B61" t="s">
        <v>13708</v>
      </c>
      <c r="C61" t="s">
        <v>13601</v>
      </c>
      <c r="D61" t="s">
        <v>13663</v>
      </c>
      <c r="E61" t="s">
        <v>13663</v>
      </c>
      <c r="F61" t="s">
        <v>67</v>
      </c>
      <c r="G61" t="s">
        <v>11353</v>
      </c>
    </row>
    <row r="62" spans="1:7">
      <c r="A62">
        <v>268293332</v>
      </c>
      <c r="B62" t="s">
        <v>13709</v>
      </c>
      <c r="C62" t="s">
        <v>13601</v>
      </c>
      <c r="D62" t="s">
        <v>13710</v>
      </c>
      <c r="E62" t="s">
        <v>13710</v>
      </c>
      <c r="F62" t="s">
        <v>67</v>
      </c>
      <c r="G62" t="s">
        <v>11353</v>
      </c>
    </row>
    <row r="63" spans="1:7">
      <c r="A63">
        <v>268293334</v>
      </c>
      <c r="B63" t="s">
        <v>13711</v>
      </c>
      <c r="C63" t="s">
        <v>13601</v>
      </c>
      <c r="D63" t="s">
        <v>13712</v>
      </c>
      <c r="E63" t="s">
        <v>13712</v>
      </c>
      <c r="F63" t="s">
        <v>67</v>
      </c>
      <c r="G63" t="s">
        <v>11353</v>
      </c>
    </row>
    <row r="64" spans="1:7">
      <c r="A64">
        <v>268293546</v>
      </c>
      <c r="B64" t="s">
        <v>13713</v>
      </c>
      <c r="C64" t="s">
        <v>13601</v>
      </c>
      <c r="D64" t="s">
        <v>13714</v>
      </c>
      <c r="E64" t="s">
        <v>13714</v>
      </c>
      <c r="F64" t="s">
        <v>67</v>
      </c>
      <c r="G64" t="s">
        <v>11353</v>
      </c>
    </row>
    <row r="65" spans="1:7">
      <c r="A65">
        <v>268293548</v>
      </c>
      <c r="B65" t="s">
        <v>13715</v>
      </c>
      <c r="C65" t="s">
        <v>13601</v>
      </c>
      <c r="D65" t="s">
        <v>13716</v>
      </c>
      <c r="E65" t="s">
        <v>13716</v>
      </c>
      <c r="F65" t="s">
        <v>67</v>
      </c>
      <c r="G65" t="s">
        <v>11353</v>
      </c>
    </row>
    <row r="66" spans="1:7">
      <c r="A66">
        <v>268293550</v>
      </c>
      <c r="B66" t="s">
        <v>13717</v>
      </c>
      <c r="C66" t="s">
        <v>13601</v>
      </c>
      <c r="D66" t="s">
        <v>13718</v>
      </c>
      <c r="E66" t="s">
        <v>13718</v>
      </c>
      <c r="F66" t="s">
        <v>67</v>
      </c>
      <c r="G66" t="s">
        <v>11353</v>
      </c>
    </row>
    <row r="67" spans="1:7">
      <c r="A67">
        <v>268293554</v>
      </c>
      <c r="B67" t="s">
        <v>13719</v>
      </c>
      <c r="C67" t="s">
        <v>13601</v>
      </c>
      <c r="D67" t="s">
        <v>13720</v>
      </c>
      <c r="E67" t="s">
        <v>13720</v>
      </c>
      <c r="F67" t="s">
        <v>67</v>
      </c>
      <c r="G67" t="s">
        <v>11353</v>
      </c>
    </row>
    <row r="68" spans="1:7">
      <c r="A68">
        <v>268293556</v>
      </c>
      <c r="B68" t="s">
        <v>13721</v>
      </c>
      <c r="C68" t="s">
        <v>13601</v>
      </c>
      <c r="D68" t="s">
        <v>13722</v>
      </c>
      <c r="E68" t="s">
        <v>13722</v>
      </c>
      <c r="F68" t="s">
        <v>67</v>
      </c>
      <c r="G68" t="s">
        <v>11353</v>
      </c>
    </row>
    <row r="69" spans="1:7">
      <c r="A69">
        <v>268293558</v>
      </c>
      <c r="B69" t="s">
        <v>13723</v>
      </c>
      <c r="C69" t="s">
        <v>13601</v>
      </c>
      <c r="D69" t="s">
        <v>13724</v>
      </c>
      <c r="E69" t="s">
        <v>13724</v>
      </c>
      <c r="F69" t="s">
        <v>67</v>
      </c>
      <c r="G69" t="s">
        <v>11353</v>
      </c>
    </row>
    <row r="70" spans="1:7">
      <c r="A70">
        <v>268293772</v>
      </c>
      <c r="B70" t="s">
        <v>13725</v>
      </c>
      <c r="C70" t="s">
        <v>13601</v>
      </c>
      <c r="D70" t="s">
        <v>13726</v>
      </c>
      <c r="E70" t="s">
        <v>13726</v>
      </c>
      <c r="F70" t="s">
        <v>67</v>
      </c>
      <c r="G70" t="s">
        <v>11353</v>
      </c>
    </row>
    <row r="71" spans="1:7">
      <c r="A71">
        <v>268293774</v>
      </c>
      <c r="B71" t="s">
        <v>13727</v>
      </c>
      <c r="C71" t="s">
        <v>13601</v>
      </c>
      <c r="D71" t="s">
        <v>13728</v>
      </c>
      <c r="E71" t="s">
        <v>13728</v>
      </c>
      <c r="F71" t="s">
        <v>67</v>
      </c>
      <c r="G71" t="s">
        <v>11353</v>
      </c>
    </row>
    <row r="72" spans="1:7">
      <c r="A72">
        <v>268293776</v>
      </c>
      <c r="B72" t="s">
        <v>13729</v>
      </c>
      <c r="C72" t="s">
        <v>13601</v>
      </c>
      <c r="D72" t="s">
        <v>13728</v>
      </c>
      <c r="E72" t="s">
        <v>13728</v>
      </c>
      <c r="F72" t="s">
        <v>67</v>
      </c>
      <c r="G72" t="s">
        <v>11353</v>
      </c>
    </row>
    <row r="73" spans="1:7">
      <c r="A73">
        <v>268293780</v>
      </c>
      <c r="B73" t="s">
        <v>13730</v>
      </c>
      <c r="C73" t="s">
        <v>13601</v>
      </c>
      <c r="D73" t="s">
        <v>13731</v>
      </c>
      <c r="E73" t="s">
        <v>13731</v>
      </c>
      <c r="F73" t="s">
        <v>67</v>
      </c>
      <c r="G73" t="s">
        <v>11353</v>
      </c>
    </row>
    <row r="74" spans="1:7">
      <c r="A74">
        <v>268293782</v>
      </c>
      <c r="B74" t="s">
        <v>13732</v>
      </c>
      <c r="C74" t="s">
        <v>13601</v>
      </c>
      <c r="D74" t="s">
        <v>13733</v>
      </c>
      <c r="E74" t="s">
        <v>13733</v>
      </c>
      <c r="F74" t="s">
        <v>67</v>
      </c>
      <c r="G74" t="s">
        <v>11353</v>
      </c>
    </row>
    <row r="75" spans="1:7">
      <c r="A75">
        <v>268293784</v>
      </c>
      <c r="B75" t="s">
        <v>13734</v>
      </c>
      <c r="C75" t="s">
        <v>13601</v>
      </c>
      <c r="D75" t="s">
        <v>13735</v>
      </c>
      <c r="E75" t="s">
        <v>13735</v>
      </c>
      <c r="F75" t="s">
        <v>67</v>
      </c>
      <c r="G75" t="s">
        <v>11353</v>
      </c>
    </row>
    <row r="76" spans="1:7">
      <c r="A76">
        <v>268293994</v>
      </c>
      <c r="B76" t="s">
        <v>13736</v>
      </c>
      <c r="C76" t="s">
        <v>13601</v>
      </c>
      <c r="D76" t="s">
        <v>13737</v>
      </c>
      <c r="E76" t="s">
        <v>13737</v>
      </c>
      <c r="F76" t="s">
        <v>67</v>
      </c>
      <c r="G76" t="s">
        <v>11353</v>
      </c>
    </row>
    <row r="77" spans="1:7">
      <c r="A77">
        <v>268293996</v>
      </c>
      <c r="B77" t="s">
        <v>13738</v>
      </c>
      <c r="C77" t="s">
        <v>13601</v>
      </c>
      <c r="D77" t="s">
        <v>12444</v>
      </c>
      <c r="E77" t="s">
        <v>12444</v>
      </c>
      <c r="F77" t="s">
        <v>67</v>
      </c>
      <c r="G77" t="s">
        <v>11353</v>
      </c>
    </row>
    <row r="78" spans="1:7">
      <c r="A78">
        <v>268294000</v>
      </c>
      <c r="B78" t="s">
        <v>13739</v>
      </c>
      <c r="C78" t="s">
        <v>13601</v>
      </c>
      <c r="D78" t="s">
        <v>13740</v>
      </c>
      <c r="E78" t="s">
        <v>13740</v>
      </c>
      <c r="F78" t="s">
        <v>67</v>
      </c>
      <c r="G78" t="s">
        <v>11353</v>
      </c>
    </row>
    <row r="79" spans="1:7">
      <c r="A79">
        <v>268294002</v>
      </c>
      <c r="B79" t="s">
        <v>13741</v>
      </c>
      <c r="C79" t="s">
        <v>13601</v>
      </c>
      <c r="D79" t="s">
        <v>13742</v>
      </c>
      <c r="E79" t="s">
        <v>13742</v>
      </c>
      <c r="F79" t="s">
        <v>67</v>
      </c>
      <c r="G79" t="s">
        <v>11353</v>
      </c>
    </row>
    <row r="80" spans="1:7">
      <c r="A80">
        <v>268294004</v>
      </c>
      <c r="B80" t="s">
        <v>13743</v>
      </c>
      <c r="C80" t="s">
        <v>13601</v>
      </c>
      <c r="D80" t="s">
        <v>13744</v>
      </c>
      <c r="E80" t="s">
        <v>13744</v>
      </c>
      <c r="F80" t="s">
        <v>67</v>
      </c>
      <c r="G80" t="s">
        <v>11353</v>
      </c>
    </row>
    <row r="81" spans="1:7">
      <c r="A81">
        <v>268294006</v>
      </c>
      <c r="B81" t="s">
        <v>13745</v>
      </c>
      <c r="C81" t="s">
        <v>13601</v>
      </c>
      <c r="D81" t="s">
        <v>13746</v>
      </c>
      <c r="E81" t="s">
        <v>13746</v>
      </c>
      <c r="F81" t="s">
        <v>67</v>
      </c>
      <c r="G81" t="s">
        <v>11353</v>
      </c>
    </row>
    <row r="82" spans="1:7">
      <c r="A82">
        <v>268294220</v>
      </c>
      <c r="B82" t="s">
        <v>13747</v>
      </c>
      <c r="C82" t="s">
        <v>13601</v>
      </c>
      <c r="D82" t="s">
        <v>13748</v>
      </c>
      <c r="E82" t="s">
        <v>13748</v>
      </c>
      <c r="F82" t="s">
        <v>67</v>
      </c>
      <c r="G82" t="s">
        <v>11353</v>
      </c>
    </row>
    <row r="83" spans="1:7">
      <c r="A83">
        <v>268294222</v>
      </c>
      <c r="B83" t="s">
        <v>13749</v>
      </c>
      <c r="C83" t="s">
        <v>13601</v>
      </c>
      <c r="D83" t="s">
        <v>13750</v>
      </c>
      <c r="E83" t="s">
        <v>13750</v>
      </c>
      <c r="F83" t="s">
        <v>67</v>
      </c>
      <c r="G83" t="s">
        <v>11353</v>
      </c>
    </row>
    <row r="84" spans="1:7">
      <c r="A84">
        <v>268294224</v>
      </c>
      <c r="B84" t="s">
        <v>13751</v>
      </c>
      <c r="C84" t="s">
        <v>13601</v>
      </c>
      <c r="D84" t="s">
        <v>13752</v>
      </c>
      <c r="E84" t="s">
        <v>13752</v>
      </c>
      <c r="F84" t="s">
        <v>67</v>
      </c>
      <c r="G84" t="s">
        <v>11353</v>
      </c>
    </row>
    <row r="85" spans="1:7">
      <c r="A85">
        <v>268294226</v>
      </c>
      <c r="B85" t="s">
        <v>13753</v>
      </c>
      <c r="C85" t="s">
        <v>13601</v>
      </c>
      <c r="D85" t="s">
        <v>13754</v>
      </c>
      <c r="E85" t="s">
        <v>13754</v>
      </c>
      <c r="F85" t="s">
        <v>67</v>
      </c>
      <c r="G85" t="s">
        <v>11353</v>
      </c>
    </row>
    <row r="86" spans="1:7">
      <c r="A86">
        <v>268294228</v>
      </c>
      <c r="B86" t="s">
        <v>13755</v>
      </c>
      <c r="C86" t="s">
        <v>13601</v>
      </c>
      <c r="D86" t="s">
        <v>13756</v>
      </c>
      <c r="E86" t="s">
        <v>13756</v>
      </c>
      <c r="F86" t="s">
        <v>67</v>
      </c>
      <c r="G86" t="s">
        <v>11353</v>
      </c>
    </row>
    <row r="87" spans="1:7">
      <c r="A87">
        <v>268294232</v>
      </c>
      <c r="B87" t="s">
        <v>13757</v>
      </c>
      <c r="C87" t="s">
        <v>13601</v>
      </c>
      <c r="D87" t="s">
        <v>13758</v>
      </c>
      <c r="E87" t="s">
        <v>13758</v>
      </c>
      <c r="F87" t="s">
        <v>67</v>
      </c>
      <c r="G87" t="s">
        <v>11353</v>
      </c>
    </row>
    <row r="88" spans="1:7">
      <c r="A88">
        <v>268294446</v>
      </c>
      <c r="B88" t="s">
        <v>13759</v>
      </c>
      <c r="C88" t="s">
        <v>13601</v>
      </c>
      <c r="D88" t="s">
        <v>13760</v>
      </c>
      <c r="E88" t="s">
        <v>13760</v>
      </c>
      <c r="F88" t="s">
        <v>67</v>
      </c>
      <c r="G88" t="s">
        <v>11353</v>
      </c>
    </row>
    <row r="89" spans="1:7">
      <c r="A89">
        <v>268294448</v>
      </c>
      <c r="B89" t="s">
        <v>13761</v>
      </c>
      <c r="C89" t="s">
        <v>13601</v>
      </c>
      <c r="D89" t="s">
        <v>13762</v>
      </c>
      <c r="E89" t="s">
        <v>13762</v>
      </c>
      <c r="F89" t="s">
        <v>67</v>
      </c>
      <c r="G89" t="s">
        <v>11353</v>
      </c>
    </row>
    <row r="90" spans="1:7">
      <c r="A90">
        <v>268294452</v>
      </c>
      <c r="B90" t="s">
        <v>13763</v>
      </c>
      <c r="C90" t="s">
        <v>13601</v>
      </c>
      <c r="D90" t="s">
        <v>13764</v>
      </c>
      <c r="E90" t="s">
        <v>13764</v>
      </c>
      <c r="F90" t="s">
        <v>67</v>
      </c>
      <c r="G90" t="s">
        <v>11353</v>
      </c>
    </row>
    <row r="91" spans="1:7">
      <c r="A91">
        <v>268294454</v>
      </c>
      <c r="B91" t="s">
        <v>13765</v>
      </c>
      <c r="C91" t="s">
        <v>13601</v>
      </c>
      <c r="D91" t="s">
        <v>13766</v>
      </c>
      <c r="E91" t="s">
        <v>13766</v>
      </c>
      <c r="F91" t="s">
        <v>67</v>
      </c>
      <c r="G91" t="s">
        <v>11353</v>
      </c>
    </row>
    <row r="92" spans="1:7">
      <c r="A92">
        <v>268294456</v>
      </c>
      <c r="B92" t="s">
        <v>13767</v>
      </c>
      <c r="C92" t="s">
        <v>13601</v>
      </c>
      <c r="D92" t="s">
        <v>13768</v>
      </c>
      <c r="E92" t="s">
        <v>13768</v>
      </c>
      <c r="F92" t="s">
        <v>67</v>
      </c>
      <c r="G92" t="s">
        <v>11353</v>
      </c>
    </row>
    <row r="93" spans="1:7">
      <c r="A93">
        <v>268294458</v>
      </c>
      <c r="B93" t="s">
        <v>13769</v>
      </c>
      <c r="C93" t="s">
        <v>13601</v>
      </c>
      <c r="D93" t="s">
        <v>13770</v>
      </c>
      <c r="E93" t="s">
        <v>13770</v>
      </c>
      <c r="F93" t="s">
        <v>67</v>
      </c>
      <c r="G93" t="s">
        <v>11353</v>
      </c>
    </row>
    <row r="94" spans="1:7">
      <c r="A94">
        <v>268294672</v>
      </c>
      <c r="B94" t="s">
        <v>13771</v>
      </c>
      <c r="C94" t="s">
        <v>13601</v>
      </c>
      <c r="D94" t="s">
        <v>13772</v>
      </c>
      <c r="E94" t="s">
        <v>13772</v>
      </c>
      <c r="F94" t="s">
        <v>67</v>
      </c>
      <c r="G94" t="s">
        <v>11353</v>
      </c>
    </row>
    <row r="95" spans="1:7">
      <c r="A95">
        <v>268294674</v>
      </c>
      <c r="B95" t="s">
        <v>13773</v>
      </c>
      <c r="C95" t="s">
        <v>13601</v>
      </c>
      <c r="D95" t="s">
        <v>13774</v>
      </c>
      <c r="E95" t="s">
        <v>13774</v>
      </c>
      <c r="F95" t="s">
        <v>67</v>
      </c>
      <c r="G95" t="s">
        <v>11353</v>
      </c>
    </row>
    <row r="96" spans="1:7">
      <c r="A96">
        <v>268294678</v>
      </c>
      <c r="B96" t="s">
        <v>13775</v>
      </c>
      <c r="C96" t="s">
        <v>13601</v>
      </c>
      <c r="D96" t="s">
        <v>13776</v>
      </c>
      <c r="E96" t="s">
        <v>13776</v>
      </c>
      <c r="F96" t="s">
        <v>67</v>
      </c>
      <c r="G96" t="s">
        <v>11353</v>
      </c>
    </row>
    <row r="97" spans="1:7">
      <c r="A97">
        <v>268294680</v>
      </c>
      <c r="B97" t="s">
        <v>13777</v>
      </c>
      <c r="C97" t="s">
        <v>13601</v>
      </c>
      <c r="D97" t="s">
        <v>13778</v>
      </c>
      <c r="E97" t="s">
        <v>13778</v>
      </c>
      <c r="F97" t="s">
        <v>67</v>
      </c>
      <c r="G97" t="s">
        <v>11353</v>
      </c>
    </row>
    <row r="98" spans="1:7">
      <c r="A98">
        <v>268294682</v>
      </c>
      <c r="B98" t="s">
        <v>13779</v>
      </c>
      <c r="C98" t="s">
        <v>13601</v>
      </c>
      <c r="D98" t="s">
        <v>13780</v>
      </c>
      <c r="E98" t="s">
        <v>13780</v>
      </c>
      <c r="F98" t="s">
        <v>67</v>
      </c>
      <c r="G98" t="s">
        <v>11353</v>
      </c>
    </row>
    <row r="99" spans="1:7">
      <c r="A99">
        <v>268294684</v>
      </c>
      <c r="B99" t="s">
        <v>13781</v>
      </c>
      <c r="C99" t="s">
        <v>13601</v>
      </c>
      <c r="D99" t="s">
        <v>13782</v>
      </c>
      <c r="E99" t="s">
        <v>13782</v>
      </c>
      <c r="F99" t="s">
        <v>67</v>
      </c>
      <c r="G99" t="s">
        <v>11353</v>
      </c>
    </row>
    <row r="100" spans="1:7">
      <c r="A100">
        <v>268294898</v>
      </c>
      <c r="B100" t="s">
        <v>13783</v>
      </c>
      <c r="C100" t="s">
        <v>13601</v>
      </c>
      <c r="D100" t="s">
        <v>13784</v>
      </c>
      <c r="E100" t="s">
        <v>13784</v>
      </c>
      <c r="F100" t="s">
        <v>67</v>
      </c>
      <c r="G100" t="s">
        <v>11353</v>
      </c>
    </row>
    <row r="101" spans="1:7">
      <c r="A101">
        <v>268294900</v>
      </c>
      <c r="B101" t="s">
        <v>13785</v>
      </c>
      <c r="C101" t="s">
        <v>13601</v>
      </c>
      <c r="D101" t="s">
        <v>13786</v>
      </c>
      <c r="E101" t="s">
        <v>13786</v>
      </c>
      <c r="F101" t="s">
        <v>67</v>
      </c>
      <c r="G101" t="s">
        <v>11353</v>
      </c>
    </row>
    <row r="102" spans="1:7">
      <c r="A102">
        <v>268294904</v>
      </c>
      <c r="B102" t="s">
        <v>13787</v>
      </c>
      <c r="C102" t="s">
        <v>13601</v>
      </c>
      <c r="D102" t="s">
        <v>13788</v>
      </c>
      <c r="E102" t="s">
        <v>13788</v>
      </c>
      <c r="F102" t="s">
        <v>67</v>
      </c>
      <c r="G102" t="s">
        <v>11353</v>
      </c>
    </row>
    <row r="103" spans="1:7">
      <c r="A103">
        <v>268294906</v>
      </c>
      <c r="B103" t="s">
        <v>13789</v>
      </c>
      <c r="C103" t="s">
        <v>13601</v>
      </c>
      <c r="D103" t="s">
        <v>13790</v>
      </c>
      <c r="E103" t="s">
        <v>13790</v>
      </c>
      <c r="F103" t="s">
        <v>67</v>
      </c>
      <c r="G103" t="s">
        <v>11353</v>
      </c>
    </row>
    <row r="104" spans="1:7">
      <c r="A104">
        <v>268294908</v>
      </c>
      <c r="B104" t="s">
        <v>13791</v>
      </c>
      <c r="C104" t="s">
        <v>13601</v>
      </c>
      <c r="D104" t="s">
        <v>13792</v>
      </c>
      <c r="E104" t="s">
        <v>13792</v>
      </c>
      <c r="F104" t="s">
        <v>67</v>
      </c>
      <c r="G104" t="s">
        <v>11353</v>
      </c>
    </row>
    <row r="105" spans="1:7">
      <c r="A105">
        <v>268294910</v>
      </c>
      <c r="B105" t="s">
        <v>13793</v>
      </c>
      <c r="C105" t="s">
        <v>13601</v>
      </c>
      <c r="D105" t="s">
        <v>13794</v>
      </c>
      <c r="E105" t="s">
        <v>13794</v>
      </c>
      <c r="F105" t="s">
        <v>67</v>
      </c>
      <c r="G105" t="s">
        <v>11353</v>
      </c>
    </row>
    <row r="106" spans="1:7">
      <c r="A106">
        <v>268295130</v>
      </c>
      <c r="B106" t="s">
        <v>13795</v>
      </c>
      <c r="C106" t="s">
        <v>13601</v>
      </c>
      <c r="D106" t="s">
        <v>13796</v>
      </c>
      <c r="E106" t="s">
        <v>13796</v>
      </c>
      <c r="F106" t="s">
        <v>67</v>
      </c>
      <c r="G106" t="s">
        <v>11353</v>
      </c>
    </row>
    <row r="107" spans="1:7">
      <c r="A107">
        <v>268295132</v>
      </c>
      <c r="B107" t="s">
        <v>13797</v>
      </c>
      <c r="C107" t="s">
        <v>13601</v>
      </c>
      <c r="D107" t="s">
        <v>13752</v>
      </c>
      <c r="E107" t="s">
        <v>13752</v>
      </c>
      <c r="F107" t="s">
        <v>67</v>
      </c>
      <c r="G107" t="s">
        <v>11353</v>
      </c>
    </row>
    <row r="108" spans="1:7">
      <c r="A108">
        <v>268295136</v>
      </c>
      <c r="B108" t="s">
        <v>13798</v>
      </c>
      <c r="C108" t="s">
        <v>13601</v>
      </c>
      <c r="D108" t="s">
        <v>13799</v>
      </c>
      <c r="E108" t="s">
        <v>13799</v>
      </c>
      <c r="F108" t="s">
        <v>67</v>
      </c>
      <c r="G108" t="s">
        <v>11353</v>
      </c>
    </row>
    <row r="109" spans="1:7">
      <c r="A109">
        <v>268295138</v>
      </c>
      <c r="B109" t="s">
        <v>13800</v>
      </c>
      <c r="C109" t="s">
        <v>13601</v>
      </c>
      <c r="D109" t="s">
        <v>13801</v>
      </c>
      <c r="E109" t="s">
        <v>13801</v>
      </c>
      <c r="F109" t="s">
        <v>67</v>
      </c>
      <c r="G109" t="s">
        <v>11353</v>
      </c>
    </row>
    <row r="110" spans="1:7">
      <c r="A110">
        <v>268295140</v>
      </c>
      <c r="B110" t="s">
        <v>13802</v>
      </c>
      <c r="C110" t="s">
        <v>13601</v>
      </c>
      <c r="D110" t="s">
        <v>13803</v>
      </c>
      <c r="E110" t="s">
        <v>13803</v>
      </c>
      <c r="F110" t="s">
        <v>67</v>
      </c>
      <c r="G110" t="s">
        <v>11353</v>
      </c>
    </row>
    <row r="111" spans="1:7">
      <c r="A111">
        <v>268295142</v>
      </c>
      <c r="B111" t="s">
        <v>13804</v>
      </c>
      <c r="C111" t="s">
        <v>13601</v>
      </c>
      <c r="D111" t="s">
        <v>13805</v>
      </c>
      <c r="E111" t="s">
        <v>13805</v>
      </c>
      <c r="F111" t="s">
        <v>67</v>
      </c>
      <c r="G111" t="s">
        <v>11353</v>
      </c>
    </row>
    <row r="112" spans="1:7">
      <c r="A112">
        <v>268295368</v>
      </c>
      <c r="B112" t="s">
        <v>13806</v>
      </c>
      <c r="C112" t="s">
        <v>13601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268295370</v>
      </c>
      <c r="B113" t="s">
        <v>13807</v>
      </c>
      <c r="C113" t="s">
        <v>13601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268295372</v>
      </c>
      <c r="B114" t="s">
        <v>13808</v>
      </c>
      <c r="C114" t="s">
        <v>13601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268295376</v>
      </c>
      <c r="B115" t="s">
        <v>13809</v>
      </c>
      <c r="C115" t="s">
        <v>13601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268295378</v>
      </c>
      <c r="B116" t="s">
        <v>13810</v>
      </c>
      <c r="C116" t="s">
        <v>13601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268295380</v>
      </c>
      <c r="B117" t="s">
        <v>13811</v>
      </c>
      <c r="C117" t="s">
        <v>13601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268295606</v>
      </c>
      <c r="B118" t="s">
        <v>13812</v>
      </c>
      <c r="C118" t="s">
        <v>13601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268295608</v>
      </c>
      <c r="B119" t="s">
        <v>13813</v>
      </c>
      <c r="C119" t="s">
        <v>13601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268295612</v>
      </c>
      <c r="B120" t="s">
        <v>13814</v>
      </c>
      <c r="C120" t="s">
        <v>13601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268295614</v>
      </c>
      <c r="B121" t="s">
        <v>13815</v>
      </c>
      <c r="C121" t="s">
        <v>13601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268295616</v>
      </c>
      <c r="B122" t="s">
        <v>13816</v>
      </c>
      <c r="C122" t="s">
        <v>13601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268295618</v>
      </c>
      <c r="B123" t="s">
        <v>13817</v>
      </c>
      <c r="C123" t="s">
        <v>13601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268295846</v>
      </c>
      <c r="B124" t="s">
        <v>13818</v>
      </c>
      <c r="C124" t="s">
        <v>13601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268295848</v>
      </c>
      <c r="B125" t="s">
        <v>13819</v>
      </c>
      <c r="C125" t="s">
        <v>13601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268295850</v>
      </c>
      <c r="B126" t="s">
        <v>13820</v>
      </c>
      <c r="C126" t="s">
        <v>13601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268295852</v>
      </c>
      <c r="B127" t="s">
        <v>13821</v>
      </c>
      <c r="C127" t="s">
        <v>13601</v>
      </c>
      <c r="D127" t="s">
        <v>3902</v>
      </c>
      <c r="E127" t="s">
        <v>3902</v>
      </c>
      <c r="F127" t="s">
        <v>67</v>
      </c>
      <c r="G127" t="s">
        <v>11353</v>
      </c>
    </row>
    <row r="128" spans="1:7">
      <c r="A128">
        <v>268295856</v>
      </c>
      <c r="B128" t="s">
        <v>13822</v>
      </c>
      <c r="C128" t="s">
        <v>13601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268295858</v>
      </c>
      <c r="B129" t="s">
        <v>13823</v>
      </c>
      <c r="C129" t="s">
        <v>13601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268291224</v>
      </c>
      <c r="B130" t="s">
        <v>13824</v>
      </c>
      <c r="C130" t="s">
        <v>13601</v>
      </c>
      <c r="D130" t="s">
        <v>13825</v>
      </c>
      <c r="E130" t="s">
        <v>13825</v>
      </c>
      <c r="F130" t="s">
        <v>67</v>
      </c>
      <c r="G130" t="s">
        <v>11353</v>
      </c>
    </row>
    <row r="131" spans="1:7">
      <c r="A131">
        <v>268291226</v>
      </c>
      <c r="B131" t="s">
        <v>13826</v>
      </c>
      <c r="C131" t="s">
        <v>13601</v>
      </c>
      <c r="D131" t="s">
        <v>13827</v>
      </c>
      <c r="E131" t="s">
        <v>13827</v>
      </c>
      <c r="F131" t="s">
        <v>67</v>
      </c>
      <c r="G131" t="s">
        <v>11353</v>
      </c>
    </row>
    <row r="132" spans="1:7">
      <c r="A132">
        <v>268291228</v>
      </c>
      <c r="B132" t="s">
        <v>13828</v>
      </c>
      <c r="C132" t="s">
        <v>13601</v>
      </c>
      <c r="D132" t="s">
        <v>13829</v>
      </c>
      <c r="E132" t="s">
        <v>13829</v>
      </c>
      <c r="F132" t="s">
        <v>67</v>
      </c>
      <c r="G132" t="s">
        <v>11353</v>
      </c>
    </row>
    <row r="133" spans="1:7">
      <c r="A133">
        <v>268291230</v>
      </c>
      <c r="B133" t="s">
        <v>13830</v>
      </c>
      <c r="C133" t="s">
        <v>13601</v>
      </c>
      <c r="D133" t="s">
        <v>13831</v>
      </c>
      <c r="E133" t="s">
        <v>13831</v>
      </c>
      <c r="F133" t="s">
        <v>67</v>
      </c>
      <c r="G133" t="s">
        <v>11353</v>
      </c>
    </row>
    <row r="134" spans="1:7">
      <c r="A134">
        <v>268291232</v>
      </c>
      <c r="B134" t="s">
        <v>13832</v>
      </c>
      <c r="C134" t="s">
        <v>13601</v>
      </c>
      <c r="D134" t="s">
        <v>13833</v>
      </c>
      <c r="E134" t="s">
        <v>13833</v>
      </c>
      <c r="F134" t="s">
        <v>67</v>
      </c>
      <c r="G134" t="s">
        <v>11353</v>
      </c>
    </row>
    <row r="135" spans="1:7">
      <c r="A135">
        <v>268291236</v>
      </c>
      <c r="B135" t="s">
        <v>13834</v>
      </c>
      <c r="C135" t="s">
        <v>13601</v>
      </c>
      <c r="D135" t="s">
        <v>13835</v>
      </c>
      <c r="E135" t="s">
        <v>13835</v>
      </c>
      <c r="F135" t="s">
        <v>67</v>
      </c>
      <c r="G135" t="s">
        <v>11353</v>
      </c>
    </row>
    <row r="136" spans="1:7">
      <c r="A136">
        <v>268291460</v>
      </c>
      <c r="B136" t="s">
        <v>13836</v>
      </c>
      <c r="C136" t="s">
        <v>13601</v>
      </c>
      <c r="D136" t="s">
        <v>13837</v>
      </c>
      <c r="E136" t="s">
        <v>13837</v>
      </c>
      <c r="F136" t="s">
        <v>67</v>
      </c>
      <c r="G136" t="s">
        <v>11353</v>
      </c>
    </row>
    <row r="137" spans="1:7">
      <c r="A137">
        <v>268291462</v>
      </c>
      <c r="B137" t="s">
        <v>13838</v>
      </c>
      <c r="C137" t="s">
        <v>13601</v>
      </c>
      <c r="D137" t="s">
        <v>13839</v>
      </c>
      <c r="E137" t="s">
        <v>13839</v>
      </c>
      <c r="F137" t="s">
        <v>67</v>
      </c>
      <c r="G137" t="s">
        <v>11353</v>
      </c>
    </row>
    <row r="138" spans="1:7">
      <c r="A138">
        <v>268291464</v>
      </c>
      <c r="B138" t="s">
        <v>13840</v>
      </c>
      <c r="C138" t="s">
        <v>13601</v>
      </c>
      <c r="D138" t="s">
        <v>13841</v>
      </c>
      <c r="E138" t="s">
        <v>13841</v>
      </c>
      <c r="F138" t="s">
        <v>67</v>
      </c>
      <c r="G138" t="s">
        <v>11353</v>
      </c>
    </row>
    <row r="139" spans="1:7">
      <c r="A139">
        <v>268291468</v>
      </c>
      <c r="B139" t="s">
        <v>13842</v>
      </c>
      <c r="C139" t="s">
        <v>13601</v>
      </c>
      <c r="D139" t="s">
        <v>3902</v>
      </c>
      <c r="E139" t="s">
        <v>3902</v>
      </c>
      <c r="F139" t="s">
        <v>67</v>
      </c>
      <c r="G139" t="s">
        <v>11353</v>
      </c>
    </row>
    <row r="140" spans="1:7">
      <c r="A140">
        <v>268291470</v>
      </c>
      <c r="B140" t="s">
        <v>13843</v>
      </c>
      <c r="C140" t="s">
        <v>13601</v>
      </c>
      <c r="D140" t="s">
        <v>13839</v>
      </c>
      <c r="E140" t="s">
        <v>13839</v>
      </c>
      <c r="F140" t="s">
        <v>67</v>
      </c>
      <c r="G140" t="s">
        <v>11353</v>
      </c>
    </row>
    <row r="141" spans="1:7">
      <c r="A141">
        <v>268291472</v>
      </c>
      <c r="B141" t="s">
        <v>13844</v>
      </c>
      <c r="C141" t="s">
        <v>13601</v>
      </c>
      <c r="D141" t="s">
        <v>13845</v>
      </c>
      <c r="E141" t="s">
        <v>13845</v>
      </c>
      <c r="F141" t="s">
        <v>67</v>
      </c>
      <c r="G141" t="s">
        <v>11353</v>
      </c>
    </row>
    <row r="142" spans="1:7">
      <c r="A142">
        <v>268291708</v>
      </c>
      <c r="B142" t="s">
        <v>13846</v>
      </c>
      <c r="C142" t="s">
        <v>13601</v>
      </c>
      <c r="D142" t="s">
        <v>13847</v>
      </c>
      <c r="E142" t="s">
        <v>13847</v>
      </c>
      <c r="F142" t="s">
        <v>67</v>
      </c>
      <c r="G142" t="s">
        <v>11353</v>
      </c>
    </row>
    <row r="143" spans="1:7">
      <c r="A143">
        <v>268291712</v>
      </c>
      <c r="B143" t="s">
        <v>13848</v>
      </c>
      <c r="C143" t="s">
        <v>13601</v>
      </c>
      <c r="D143" t="s">
        <v>13849</v>
      </c>
      <c r="E143" t="s">
        <v>13849</v>
      </c>
      <c r="F143" t="s">
        <v>67</v>
      </c>
      <c r="G143" t="s">
        <v>11353</v>
      </c>
    </row>
    <row r="144" spans="1:7">
      <c r="A144">
        <v>268291714</v>
      </c>
      <c r="B144" t="s">
        <v>13850</v>
      </c>
      <c r="C144" t="s">
        <v>13601</v>
      </c>
      <c r="D144" t="s">
        <v>13851</v>
      </c>
      <c r="E144" t="s">
        <v>13851</v>
      </c>
      <c r="F144" t="s">
        <v>67</v>
      </c>
      <c r="G144" t="s">
        <v>11353</v>
      </c>
    </row>
    <row r="145" spans="1:7">
      <c r="A145">
        <v>268291716</v>
      </c>
      <c r="B145" t="s">
        <v>13852</v>
      </c>
      <c r="C145" t="s">
        <v>13601</v>
      </c>
      <c r="D145" t="s">
        <v>13853</v>
      </c>
      <c r="E145" t="s">
        <v>13853</v>
      </c>
      <c r="F145" t="s">
        <v>67</v>
      </c>
      <c r="G145" t="s">
        <v>11353</v>
      </c>
    </row>
    <row r="146" spans="1:7">
      <c r="A146">
        <v>268291718</v>
      </c>
      <c r="B146" t="s">
        <v>13854</v>
      </c>
      <c r="C146" t="s">
        <v>13601</v>
      </c>
      <c r="D146" t="s">
        <v>13855</v>
      </c>
      <c r="E146" t="s">
        <v>13855</v>
      </c>
      <c r="F146" t="s">
        <v>67</v>
      </c>
      <c r="G146" t="s">
        <v>11353</v>
      </c>
    </row>
    <row r="147" spans="1:7">
      <c r="A147">
        <v>268291722</v>
      </c>
      <c r="B147" t="s">
        <v>13856</v>
      </c>
      <c r="C147" t="s">
        <v>13601</v>
      </c>
      <c r="D147" t="s">
        <v>13857</v>
      </c>
      <c r="E147" t="s">
        <v>13857</v>
      </c>
      <c r="F147" t="s">
        <v>67</v>
      </c>
      <c r="G147" t="s">
        <v>11353</v>
      </c>
    </row>
    <row r="148" spans="1:7">
      <c r="A148">
        <v>268291946</v>
      </c>
      <c r="B148" t="s">
        <v>13858</v>
      </c>
      <c r="C148" t="s">
        <v>13601</v>
      </c>
      <c r="D148" t="s">
        <v>13859</v>
      </c>
      <c r="E148" t="s">
        <v>13859</v>
      </c>
      <c r="F148" t="s">
        <v>67</v>
      </c>
      <c r="G148" t="s">
        <v>11353</v>
      </c>
    </row>
    <row r="149" spans="1:7">
      <c r="A149">
        <v>268291948</v>
      </c>
      <c r="B149" t="s">
        <v>13860</v>
      </c>
      <c r="C149" t="s">
        <v>13601</v>
      </c>
      <c r="D149" t="s">
        <v>13861</v>
      </c>
      <c r="E149" t="s">
        <v>13861</v>
      </c>
      <c r="F149" t="s">
        <v>67</v>
      </c>
      <c r="G149" t="s">
        <v>11353</v>
      </c>
    </row>
    <row r="150" spans="1:7">
      <c r="A150">
        <v>268291952</v>
      </c>
      <c r="B150" t="s">
        <v>13862</v>
      </c>
      <c r="C150" t="s">
        <v>13601</v>
      </c>
      <c r="D150" t="s">
        <v>13863</v>
      </c>
      <c r="E150" t="s">
        <v>13863</v>
      </c>
      <c r="F150" t="s">
        <v>67</v>
      </c>
      <c r="G150" t="s">
        <v>11353</v>
      </c>
    </row>
    <row r="151" spans="1:7">
      <c r="A151">
        <v>268291954</v>
      </c>
      <c r="B151" t="s">
        <v>13864</v>
      </c>
      <c r="C151" t="s">
        <v>13601</v>
      </c>
      <c r="D151" t="s">
        <v>13865</v>
      </c>
      <c r="E151" t="s">
        <v>13865</v>
      </c>
      <c r="F151" t="s">
        <v>67</v>
      </c>
      <c r="G151" t="s">
        <v>11353</v>
      </c>
    </row>
    <row r="152" spans="1:7">
      <c r="A152">
        <v>268291956</v>
      </c>
      <c r="B152" t="s">
        <v>13866</v>
      </c>
      <c r="C152" t="s">
        <v>13601</v>
      </c>
      <c r="D152" t="s">
        <v>13867</v>
      </c>
      <c r="E152" t="s">
        <v>13867</v>
      </c>
      <c r="F152" t="s">
        <v>67</v>
      </c>
      <c r="G152" t="s">
        <v>11353</v>
      </c>
    </row>
    <row r="153" spans="1:7">
      <c r="A153">
        <v>268291958</v>
      </c>
      <c r="B153" t="s">
        <v>13868</v>
      </c>
      <c r="C153" t="s">
        <v>13601</v>
      </c>
      <c r="D153" t="s">
        <v>1034</v>
      </c>
      <c r="E153" t="s">
        <v>1034</v>
      </c>
      <c r="F153" t="s">
        <v>67</v>
      </c>
      <c r="G153" t="s">
        <v>11353</v>
      </c>
    </row>
    <row r="154" spans="1:7">
      <c r="A154">
        <v>268292182</v>
      </c>
      <c r="B154" t="s">
        <v>13869</v>
      </c>
      <c r="C154" t="s">
        <v>13601</v>
      </c>
      <c r="D154" t="s">
        <v>13870</v>
      </c>
      <c r="E154" t="s">
        <v>13870</v>
      </c>
      <c r="F154" t="s">
        <v>67</v>
      </c>
      <c r="G154" t="s">
        <v>11353</v>
      </c>
    </row>
    <row r="155" spans="1:7">
      <c r="A155">
        <v>268292186</v>
      </c>
      <c r="B155" t="s">
        <v>13871</v>
      </c>
      <c r="C155" t="s">
        <v>13601</v>
      </c>
      <c r="D155" t="s">
        <v>13648</v>
      </c>
      <c r="E155" t="s">
        <v>13648</v>
      </c>
      <c r="F155" t="s">
        <v>67</v>
      </c>
      <c r="G155" t="s">
        <v>11353</v>
      </c>
    </row>
    <row r="156" spans="1:7">
      <c r="A156">
        <v>268292188</v>
      </c>
      <c r="B156" t="s">
        <v>13872</v>
      </c>
      <c r="C156" t="s">
        <v>13601</v>
      </c>
      <c r="D156" t="s">
        <v>13648</v>
      </c>
      <c r="E156" t="s">
        <v>13648</v>
      </c>
      <c r="F156" t="s">
        <v>67</v>
      </c>
      <c r="G156" t="s">
        <v>11353</v>
      </c>
    </row>
    <row r="157" spans="1:7">
      <c r="A157">
        <v>268292190</v>
      </c>
      <c r="B157" t="s">
        <v>13873</v>
      </c>
      <c r="C157" t="s">
        <v>13601</v>
      </c>
      <c r="D157" t="s">
        <v>13654</v>
      </c>
      <c r="E157" t="s">
        <v>13654</v>
      </c>
      <c r="F157" t="s">
        <v>67</v>
      </c>
      <c r="G157" t="s">
        <v>11353</v>
      </c>
    </row>
    <row r="158" spans="1:7">
      <c r="A158">
        <v>268292192</v>
      </c>
      <c r="B158" t="s">
        <v>13874</v>
      </c>
      <c r="C158" t="s">
        <v>13601</v>
      </c>
      <c r="D158" t="s">
        <v>13648</v>
      </c>
      <c r="E158" t="s">
        <v>13648</v>
      </c>
      <c r="F158" t="s">
        <v>67</v>
      </c>
      <c r="G158" t="s">
        <v>11353</v>
      </c>
    </row>
    <row r="159" spans="1:7">
      <c r="A159">
        <v>268292196</v>
      </c>
      <c r="B159" t="s">
        <v>13875</v>
      </c>
      <c r="C159" t="s">
        <v>13601</v>
      </c>
      <c r="D159" t="s">
        <v>13654</v>
      </c>
      <c r="E159" t="s">
        <v>13654</v>
      </c>
      <c r="F159" t="s">
        <v>67</v>
      </c>
      <c r="G159" t="s">
        <v>11353</v>
      </c>
    </row>
    <row r="160" spans="1:7">
      <c r="A160">
        <v>268292414</v>
      </c>
      <c r="B160" t="s">
        <v>13876</v>
      </c>
      <c r="C160" t="s">
        <v>13601</v>
      </c>
      <c r="D160" t="s">
        <v>13877</v>
      </c>
      <c r="E160" t="s">
        <v>13877</v>
      </c>
      <c r="F160" t="s">
        <v>67</v>
      </c>
      <c r="G160" t="s">
        <v>11353</v>
      </c>
    </row>
    <row r="161" spans="1:7">
      <c r="A161">
        <v>268292416</v>
      </c>
      <c r="B161" t="s">
        <v>13878</v>
      </c>
      <c r="C161" t="s">
        <v>13601</v>
      </c>
      <c r="D161" t="s">
        <v>13879</v>
      </c>
      <c r="E161" t="s">
        <v>13879</v>
      </c>
      <c r="F161" t="s">
        <v>67</v>
      </c>
      <c r="G161" t="s">
        <v>11353</v>
      </c>
    </row>
    <row r="162" spans="1:7">
      <c r="A162">
        <v>268292418</v>
      </c>
      <c r="B162" t="s">
        <v>13880</v>
      </c>
      <c r="C162" t="s">
        <v>13601</v>
      </c>
      <c r="D162" t="s">
        <v>13881</v>
      </c>
      <c r="E162" t="s">
        <v>13881</v>
      </c>
      <c r="F162" t="s">
        <v>67</v>
      </c>
      <c r="G162" t="s">
        <v>11353</v>
      </c>
    </row>
    <row r="163" spans="1:7">
      <c r="A163">
        <v>268292422</v>
      </c>
      <c r="B163" t="s">
        <v>13882</v>
      </c>
      <c r="C163" t="s">
        <v>13601</v>
      </c>
      <c r="D163" t="s">
        <v>13883</v>
      </c>
      <c r="E163" t="s">
        <v>13883</v>
      </c>
      <c r="F163" t="s">
        <v>67</v>
      </c>
      <c r="G163" t="s">
        <v>11353</v>
      </c>
    </row>
    <row r="164" spans="1:7">
      <c r="A164">
        <v>268292424</v>
      </c>
      <c r="B164" t="s">
        <v>13884</v>
      </c>
      <c r="C164" t="s">
        <v>13601</v>
      </c>
      <c r="D164" t="s">
        <v>13885</v>
      </c>
      <c r="E164" t="s">
        <v>13885</v>
      </c>
      <c r="F164" t="s">
        <v>67</v>
      </c>
      <c r="G164" t="s">
        <v>11353</v>
      </c>
    </row>
    <row r="165" spans="1:7">
      <c r="A165">
        <v>268292426</v>
      </c>
      <c r="B165" t="s">
        <v>13886</v>
      </c>
      <c r="C165" t="s">
        <v>13601</v>
      </c>
      <c r="D165" t="s">
        <v>13887</v>
      </c>
      <c r="E165" t="s">
        <v>13887</v>
      </c>
      <c r="F165" t="s">
        <v>67</v>
      </c>
      <c r="G165" t="s">
        <v>11353</v>
      </c>
    </row>
    <row r="166" spans="1:7">
      <c r="A166">
        <v>268292644</v>
      </c>
      <c r="B166" t="s">
        <v>13888</v>
      </c>
      <c r="C166" t="s">
        <v>13601</v>
      </c>
      <c r="D166" t="s">
        <v>13889</v>
      </c>
      <c r="E166" t="s">
        <v>13889</v>
      </c>
      <c r="F166" t="s">
        <v>67</v>
      </c>
      <c r="G166" t="s">
        <v>11353</v>
      </c>
    </row>
    <row r="167" spans="1:7">
      <c r="A167">
        <v>268292646</v>
      </c>
      <c r="B167" t="s">
        <v>13890</v>
      </c>
      <c r="C167" t="s">
        <v>13601</v>
      </c>
      <c r="D167" t="s">
        <v>13891</v>
      </c>
      <c r="E167" t="s">
        <v>13891</v>
      </c>
      <c r="F167" t="s">
        <v>67</v>
      </c>
      <c r="G167" t="s">
        <v>11353</v>
      </c>
    </row>
    <row r="168" spans="1:7">
      <c r="A168">
        <v>268292648</v>
      </c>
      <c r="B168" t="s">
        <v>13892</v>
      </c>
      <c r="C168" t="s">
        <v>13601</v>
      </c>
      <c r="D168" t="s">
        <v>13893</v>
      </c>
      <c r="E168" t="s">
        <v>13893</v>
      </c>
      <c r="F168" t="s">
        <v>67</v>
      </c>
      <c r="G168" t="s">
        <v>11353</v>
      </c>
    </row>
    <row r="169" spans="1:7">
      <c r="A169">
        <v>268292650</v>
      </c>
      <c r="B169" t="s">
        <v>13894</v>
      </c>
      <c r="C169" t="s">
        <v>13601</v>
      </c>
      <c r="D169" t="s">
        <v>13895</v>
      </c>
      <c r="E169" t="s">
        <v>13895</v>
      </c>
      <c r="F169" t="s">
        <v>67</v>
      </c>
      <c r="G169" t="s">
        <v>11353</v>
      </c>
    </row>
    <row r="170" spans="1:7">
      <c r="A170">
        <v>268292652</v>
      </c>
      <c r="B170" t="s">
        <v>13896</v>
      </c>
      <c r="C170" t="s">
        <v>13601</v>
      </c>
      <c r="D170" t="s">
        <v>13897</v>
      </c>
      <c r="E170" t="s">
        <v>13897</v>
      </c>
      <c r="F170" t="s">
        <v>67</v>
      </c>
      <c r="G170" t="s">
        <v>11353</v>
      </c>
    </row>
    <row r="171" spans="1:7">
      <c r="A171">
        <v>268292656</v>
      </c>
      <c r="B171" t="s">
        <v>13898</v>
      </c>
      <c r="C171" t="s">
        <v>13601</v>
      </c>
      <c r="D171" t="s">
        <v>13899</v>
      </c>
      <c r="E171" t="s">
        <v>13899</v>
      </c>
      <c r="F171" t="s">
        <v>67</v>
      </c>
      <c r="G171" t="s">
        <v>11353</v>
      </c>
    </row>
    <row r="172" spans="1:7">
      <c r="A172">
        <v>268292872</v>
      </c>
      <c r="B172" t="s">
        <v>13900</v>
      </c>
      <c r="C172" t="s">
        <v>13601</v>
      </c>
      <c r="D172" t="s">
        <v>13901</v>
      </c>
      <c r="E172" t="s">
        <v>13901</v>
      </c>
      <c r="F172" t="s">
        <v>67</v>
      </c>
      <c r="G172" t="s">
        <v>11353</v>
      </c>
    </row>
    <row r="173" spans="1:7">
      <c r="A173">
        <v>268292874</v>
      </c>
      <c r="B173" t="s">
        <v>13902</v>
      </c>
      <c r="C173" t="s">
        <v>13601</v>
      </c>
      <c r="D173" t="s">
        <v>13903</v>
      </c>
      <c r="E173" t="s">
        <v>13903</v>
      </c>
      <c r="F173" t="s">
        <v>67</v>
      </c>
      <c r="G173" t="s">
        <v>11353</v>
      </c>
    </row>
    <row r="174" spans="1:7">
      <c r="A174">
        <v>268292876</v>
      </c>
      <c r="B174" t="s">
        <v>13904</v>
      </c>
      <c r="C174" t="s">
        <v>13601</v>
      </c>
      <c r="D174" t="s">
        <v>13905</v>
      </c>
      <c r="E174" t="s">
        <v>13905</v>
      </c>
      <c r="F174" t="s">
        <v>67</v>
      </c>
      <c r="G174" t="s">
        <v>11353</v>
      </c>
    </row>
    <row r="175" spans="1:7">
      <c r="A175">
        <v>268292878</v>
      </c>
      <c r="B175" t="s">
        <v>13906</v>
      </c>
      <c r="C175" t="s">
        <v>13601</v>
      </c>
      <c r="D175" t="s">
        <v>13907</v>
      </c>
      <c r="E175" t="s">
        <v>13907</v>
      </c>
      <c r="F175" t="s">
        <v>67</v>
      </c>
      <c r="G175" t="s">
        <v>11353</v>
      </c>
    </row>
    <row r="176" spans="1:7">
      <c r="A176">
        <v>268292882</v>
      </c>
      <c r="B176" t="s">
        <v>13908</v>
      </c>
      <c r="C176" t="s">
        <v>13601</v>
      </c>
      <c r="D176" t="s">
        <v>13909</v>
      </c>
      <c r="E176" t="s">
        <v>13909</v>
      </c>
      <c r="F176" t="s">
        <v>67</v>
      </c>
      <c r="G176" t="s">
        <v>11353</v>
      </c>
    </row>
    <row r="177" spans="1:7">
      <c r="A177">
        <v>268292884</v>
      </c>
      <c r="B177" t="s">
        <v>13910</v>
      </c>
      <c r="C177" t="s">
        <v>13601</v>
      </c>
      <c r="D177" t="s">
        <v>13911</v>
      </c>
      <c r="E177" t="s">
        <v>13911</v>
      </c>
      <c r="F177" t="s">
        <v>67</v>
      </c>
      <c r="G177" t="s">
        <v>11353</v>
      </c>
    </row>
    <row r="178" spans="1:7">
      <c r="A178">
        <v>268293106</v>
      </c>
      <c r="B178" t="s">
        <v>13912</v>
      </c>
      <c r="C178" t="s">
        <v>13601</v>
      </c>
      <c r="D178" t="s">
        <v>13697</v>
      </c>
      <c r="E178" t="s">
        <v>13697</v>
      </c>
      <c r="F178" t="s">
        <v>67</v>
      </c>
      <c r="G178" t="s">
        <v>11353</v>
      </c>
    </row>
    <row r="179" spans="1:7">
      <c r="A179">
        <v>268293108</v>
      </c>
      <c r="B179" t="s">
        <v>13913</v>
      </c>
      <c r="C179" t="s">
        <v>13601</v>
      </c>
      <c r="D179" t="s">
        <v>13697</v>
      </c>
      <c r="E179" t="s">
        <v>13697</v>
      </c>
      <c r="F179" t="s">
        <v>67</v>
      </c>
      <c r="G179" t="s">
        <v>11353</v>
      </c>
    </row>
    <row r="180" spans="1:7">
      <c r="A180">
        <v>268293112</v>
      </c>
      <c r="B180" t="s">
        <v>13914</v>
      </c>
      <c r="C180" t="s">
        <v>13601</v>
      </c>
      <c r="D180" t="s">
        <v>13915</v>
      </c>
      <c r="E180" t="s">
        <v>13915</v>
      </c>
      <c r="F180" t="s">
        <v>67</v>
      </c>
      <c r="G180" t="s">
        <v>11353</v>
      </c>
    </row>
    <row r="181" spans="1:7">
      <c r="A181">
        <v>268293114</v>
      </c>
      <c r="B181" t="s">
        <v>13916</v>
      </c>
      <c r="C181" t="s">
        <v>13601</v>
      </c>
      <c r="D181" t="s">
        <v>13697</v>
      </c>
      <c r="E181" t="s">
        <v>13697</v>
      </c>
      <c r="F181" t="s">
        <v>67</v>
      </c>
      <c r="G181" t="s">
        <v>11353</v>
      </c>
    </row>
    <row r="182" spans="1:7">
      <c r="A182">
        <v>268293116</v>
      </c>
      <c r="B182" t="s">
        <v>13917</v>
      </c>
      <c r="C182" t="s">
        <v>13601</v>
      </c>
      <c r="D182" t="s">
        <v>13918</v>
      </c>
      <c r="E182" t="s">
        <v>13918</v>
      </c>
      <c r="F182" t="s">
        <v>67</v>
      </c>
      <c r="G182" t="s">
        <v>11353</v>
      </c>
    </row>
    <row r="183" spans="1:7">
      <c r="A183">
        <v>268293118</v>
      </c>
      <c r="B183" t="s">
        <v>13919</v>
      </c>
      <c r="C183" t="s">
        <v>13601</v>
      </c>
      <c r="D183" t="s">
        <v>13915</v>
      </c>
      <c r="E183" t="s">
        <v>13915</v>
      </c>
      <c r="F183" t="s">
        <v>67</v>
      </c>
      <c r="G183" t="s">
        <v>11353</v>
      </c>
    </row>
    <row r="184" spans="1:7">
      <c r="A184">
        <v>268293336</v>
      </c>
      <c r="B184" t="s">
        <v>13920</v>
      </c>
      <c r="C184" t="s">
        <v>13601</v>
      </c>
      <c r="D184" t="s">
        <v>13921</v>
      </c>
      <c r="E184" t="s">
        <v>13921</v>
      </c>
      <c r="F184" t="s">
        <v>67</v>
      </c>
      <c r="G184" t="s">
        <v>11353</v>
      </c>
    </row>
    <row r="185" spans="1:7">
      <c r="A185">
        <v>268293338</v>
      </c>
      <c r="B185" t="s">
        <v>13922</v>
      </c>
      <c r="C185" t="s">
        <v>13601</v>
      </c>
      <c r="D185" t="s">
        <v>13923</v>
      </c>
      <c r="E185" t="s">
        <v>13923</v>
      </c>
      <c r="F185" t="s">
        <v>67</v>
      </c>
      <c r="G185" t="s">
        <v>11353</v>
      </c>
    </row>
    <row r="186" spans="1:7">
      <c r="A186">
        <v>268293340</v>
      </c>
      <c r="B186" t="s">
        <v>13924</v>
      </c>
      <c r="C186" t="s">
        <v>13601</v>
      </c>
      <c r="D186" t="s">
        <v>13925</v>
      </c>
      <c r="E186" t="s">
        <v>13925</v>
      </c>
      <c r="F186" t="s">
        <v>67</v>
      </c>
      <c r="G186" t="s">
        <v>11353</v>
      </c>
    </row>
    <row r="187" spans="1:7">
      <c r="A187">
        <v>268293344</v>
      </c>
      <c r="B187" t="s">
        <v>13926</v>
      </c>
      <c r="C187" t="s">
        <v>13601</v>
      </c>
      <c r="D187" t="s">
        <v>13927</v>
      </c>
      <c r="E187" t="s">
        <v>13927</v>
      </c>
      <c r="F187" t="s">
        <v>67</v>
      </c>
      <c r="G187" t="s">
        <v>11353</v>
      </c>
    </row>
    <row r="188" spans="1:7">
      <c r="A188">
        <v>268293346</v>
      </c>
      <c r="B188" t="s">
        <v>13928</v>
      </c>
      <c r="C188" t="s">
        <v>13601</v>
      </c>
      <c r="D188" t="s">
        <v>13929</v>
      </c>
      <c r="E188" t="s">
        <v>13929</v>
      </c>
      <c r="F188" t="s">
        <v>67</v>
      </c>
      <c r="G188" t="s">
        <v>11353</v>
      </c>
    </row>
    <row r="189" spans="1:7">
      <c r="A189">
        <v>268293348</v>
      </c>
      <c r="B189" t="s">
        <v>13930</v>
      </c>
      <c r="C189" t="s">
        <v>13601</v>
      </c>
      <c r="D189" t="s">
        <v>13931</v>
      </c>
      <c r="E189" t="s">
        <v>13931</v>
      </c>
      <c r="F189" t="s">
        <v>67</v>
      </c>
      <c r="G189" t="s">
        <v>11353</v>
      </c>
    </row>
    <row r="190" spans="1:7">
      <c r="A190">
        <v>268293560</v>
      </c>
      <c r="B190" t="s">
        <v>13932</v>
      </c>
      <c r="C190" t="s">
        <v>13601</v>
      </c>
      <c r="D190" t="s">
        <v>13933</v>
      </c>
      <c r="E190" t="s">
        <v>13933</v>
      </c>
      <c r="F190" t="s">
        <v>67</v>
      </c>
      <c r="G190" t="s">
        <v>11353</v>
      </c>
    </row>
    <row r="191" spans="1:7">
      <c r="A191">
        <v>268293562</v>
      </c>
      <c r="B191" t="s">
        <v>13934</v>
      </c>
      <c r="C191" t="s">
        <v>13601</v>
      </c>
      <c r="D191" t="s">
        <v>13935</v>
      </c>
      <c r="E191" t="s">
        <v>13935</v>
      </c>
      <c r="F191" t="s">
        <v>67</v>
      </c>
      <c r="G191" t="s">
        <v>11353</v>
      </c>
    </row>
    <row r="192" spans="1:7">
      <c r="A192">
        <v>268293564</v>
      </c>
      <c r="B192" t="s">
        <v>13936</v>
      </c>
      <c r="C192" t="s">
        <v>13601</v>
      </c>
      <c r="D192" t="s">
        <v>13937</v>
      </c>
      <c r="E192" t="s">
        <v>13937</v>
      </c>
      <c r="F192" t="s">
        <v>67</v>
      </c>
      <c r="G192" t="s">
        <v>11353</v>
      </c>
    </row>
    <row r="193" spans="1:7">
      <c r="A193">
        <v>268293568</v>
      </c>
      <c r="B193" t="s">
        <v>13938</v>
      </c>
      <c r="C193" t="s">
        <v>13601</v>
      </c>
      <c r="D193" t="s">
        <v>13937</v>
      </c>
      <c r="E193" t="s">
        <v>13937</v>
      </c>
      <c r="F193" t="s">
        <v>67</v>
      </c>
      <c r="G193" t="s">
        <v>11353</v>
      </c>
    </row>
    <row r="194" spans="1:7">
      <c r="A194">
        <v>268293570</v>
      </c>
      <c r="B194" t="s">
        <v>13939</v>
      </c>
      <c r="C194" t="s">
        <v>13601</v>
      </c>
      <c r="D194" t="s">
        <v>13937</v>
      </c>
      <c r="E194" t="s">
        <v>13937</v>
      </c>
      <c r="F194" t="s">
        <v>67</v>
      </c>
      <c r="G194" t="s">
        <v>11353</v>
      </c>
    </row>
    <row r="195" spans="1:7">
      <c r="A195">
        <v>268293572</v>
      </c>
      <c r="B195" t="s">
        <v>13940</v>
      </c>
      <c r="C195" t="s">
        <v>13601</v>
      </c>
      <c r="D195" t="s">
        <v>13937</v>
      </c>
      <c r="E195" t="s">
        <v>13937</v>
      </c>
      <c r="F195" t="s">
        <v>67</v>
      </c>
      <c r="G195" t="s">
        <v>11353</v>
      </c>
    </row>
    <row r="196" spans="1:7">
      <c r="A196">
        <v>268293786</v>
      </c>
      <c r="B196" t="s">
        <v>13941</v>
      </c>
      <c r="C196" t="s">
        <v>13601</v>
      </c>
      <c r="D196" t="s">
        <v>13942</v>
      </c>
      <c r="E196" t="s">
        <v>13942</v>
      </c>
      <c r="F196" t="s">
        <v>67</v>
      </c>
      <c r="G196" t="s">
        <v>11353</v>
      </c>
    </row>
    <row r="197" spans="1:7">
      <c r="A197">
        <v>268293788</v>
      </c>
      <c r="B197" t="s">
        <v>13943</v>
      </c>
      <c r="C197" t="s">
        <v>13601</v>
      </c>
      <c r="D197" t="s">
        <v>13944</v>
      </c>
      <c r="E197" t="s">
        <v>13944</v>
      </c>
      <c r="F197" t="s">
        <v>67</v>
      </c>
      <c r="G197" t="s">
        <v>11353</v>
      </c>
    </row>
    <row r="198" spans="1:7">
      <c r="A198">
        <v>268293790</v>
      </c>
      <c r="B198" t="s">
        <v>13945</v>
      </c>
      <c r="C198" t="s">
        <v>13601</v>
      </c>
      <c r="D198" t="s">
        <v>13946</v>
      </c>
      <c r="E198" t="s">
        <v>13946</v>
      </c>
      <c r="F198" t="s">
        <v>67</v>
      </c>
      <c r="G198" t="s">
        <v>11353</v>
      </c>
    </row>
    <row r="199" spans="1:7">
      <c r="A199">
        <v>268293792</v>
      </c>
      <c r="B199" t="s">
        <v>13947</v>
      </c>
      <c r="C199" t="s">
        <v>13601</v>
      </c>
      <c r="D199" t="s">
        <v>496</v>
      </c>
      <c r="E199" t="s">
        <v>496</v>
      </c>
      <c r="F199" t="s">
        <v>67</v>
      </c>
      <c r="G199" t="s">
        <v>11353</v>
      </c>
    </row>
    <row r="200" spans="1:7">
      <c r="A200">
        <v>268293796</v>
      </c>
      <c r="B200" t="s">
        <v>13948</v>
      </c>
      <c r="C200" t="s">
        <v>13601</v>
      </c>
      <c r="D200" t="s">
        <v>13949</v>
      </c>
      <c r="E200" t="s">
        <v>13949</v>
      </c>
      <c r="F200" t="s">
        <v>67</v>
      </c>
      <c r="G200" t="s">
        <v>11353</v>
      </c>
    </row>
    <row r="201" spans="1:7">
      <c r="A201">
        <v>268293798</v>
      </c>
      <c r="B201" t="s">
        <v>13950</v>
      </c>
      <c r="C201" t="s">
        <v>13601</v>
      </c>
      <c r="D201" t="s">
        <v>13951</v>
      </c>
      <c r="E201" t="s">
        <v>13951</v>
      </c>
      <c r="F201" t="s">
        <v>67</v>
      </c>
      <c r="G201" t="s">
        <v>11353</v>
      </c>
    </row>
    <row r="202" spans="1:7">
      <c r="A202">
        <v>268294008</v>
      </c>
      <c r="B202" t="s">
        <v>13952</v>
      </c>
      <c r="C202" t="s">
        <v>13601</v>
      </c>
      <c r="D202" t="s">
        <v>13752</v>
      </c>
      <c r="E202" t="s">
        <v>13752</v>
      </c>
      <c r="F202" t="s">
        <v>67</v>
      </c>
      <c r="G202" t="s">
        <v>11353</v>
      </c>
    </row>
    <row r="203" spans="1:7">
      <c r="A203">
        <v>268294010</v>
      </c>
      <c r="B203" t="s">
        <v>13953</v>
      </c>
      <c r="C203" t="s">
        <v>13601</v>
      </c>
      <c r="D203" t="s">
        <v>13954</v>
      </c>
      <c r="E203" t="s">
        <v>13954</v>
      </c>
      <c r="F203" t="s">
        <v>67</v>
      </c>
      <c r="G203" t="s">
        <v>11353</v>
      </c>
    </row>
    <row r="204" spans="1:7">
      <c r="A204">
        <v>268294012</v>
      </c>
      <c r="B204" t="s">
        <v>13955</v>
      </c>
      <c r="C204" t="s">
        <v>13601</v>
      </c>
      <c r="D204" t="s">
        <v>13956</v>
      </c>
      <c r="E204" t="s">
        <v>13956</v>
      </c>
      <c r="F204" t="s">
        <v>67</v>
      </c>
      <c r="G204" t="s">
        <v>11353</v>
      </c>
    </row>
    <row r="205" spans="1:7">
      <c r="A205">
        <v>268294016</v>
      </c>
      <c r="B205" t="s">
        <v>13957</v>
      </c>
      <c r="C205" t="s">
        <v>13601</v>
      </c>
      <c r="D205" t="s">
        <v>13958</v>
      </c>
      <c r="E205" t="s">
        <v>13958</v>
      </c>
      <c r="F205" t="s">
        <v>67</v>
      </c>
      <c r="G205" t="s">
        <v>11353</v>
      </c>
    </row>
    <row r="206" spans="1:7">
      <c r="A206">
        <v>268294018</v>
      </c>
      <c r="B206" t="s">
        <v>13959</v>
      </c>
      <c r="C206" t="s">
        <v>13601</v>
      </c>
      <c r="D206" t="s">
        <v>13960</v>
      </c>
      <c r="E206" t="s">
        <v>13960</v>
      </c>
      <c r="F206" t="s">
        <v>67</v>
      </c>
      <c r="G206" t="s">
        <v>11353</v>
      </c>
    </row>
    <row r="207" spans="1:7">
      <c r="A207">
        <v>268294020</v>
      </c>
      <c r="B207" t="s">
        <v>13961</v>
      </c>
      <c r="C207" t="s">
        <v>13601</v>
      </c>
      <c r="D207" t="s">
        <v>13962</v>
      </c>
      <c r="E207" t="s">
        <v>13962</v>
      </c>
      <c r="F207" t="s">
        <v>67</v>
      </c>
      <c r="G207" t="s">
        <v>11353</v>
      </c>
    </row>
    <row r="208" spans="1:7">
      <c r="A208">
        <v>268294234</v>
      </c>
      <c r="B208" t="s">
        <v>13963</v>
      </c>
      <c r="C208" t="s">
        <v>13601</v>
      </c>
      <c r="D208" t="s">
        <v>13964</v>
      </c>
      <c r="E208" t="s">
        <v>13964</v>
      </c>
      <c r="F208" t="s">
        <v>67</v>
      </c>
      <c r="G208" t="s">
        <v>11353</v>
      </c>
    </row>
    <row r="209" spans="1:7">
      <c r="A209">
        <v>268294236</v>
      </c>
      <c r="B209" t="s">
        <v>13965</v>
      </c>
      <c r="C209" t="s">
        <v>13601</v>
      </c>
      <c r="D209" t="s">
        <v>13966</v>
      </c>
      <c r="E209" t="s">
        <v>13966</v>
      </c>
      <c r="F209" t="s">
        <v>67</v>
      </c>
      <c r="G209" t="s">
        <v>11353</v>
      </c>
    </row>
    <row r="210" spans="1:7">
      <c r="A210">
        <v>268294238</v>
      </c>
      <c r="B210" t="s">
        <v>13967</v>
      </c>
      <c r="C210" t="s">
        <v>13601</v>
      </c>
      <c r="D210" t="s">
        <v>13968</v>
      </c>
      <c r="E210" t="s">
        <v>13968</v>
      </c>
      <c r="F210" t="s">
        <v>67</v>
      </c>
      <c r="G210" t="s">
        <v>11353</v>
      </c>
    </row>
    <row r="211" spans="1:7">
      <c r="A211">
        <v>268294240</v>
      </c>
      <c r="B211" t="s">
        <v>13969</v>
      </c>
      <c r="C211" t="s">
        <v>13601</v>
      </c>
      <c r="D211" t="s">
        <v>13970</v>
      </c>
      <c r="E211" t="s">
        <v>13970</v>
      </c>
      <c r="F211" t="s">
        <v>67</v>
      </c>
      <c r="G211" t="s">
        <v>11353</v>
      </c>
    </row>
    <row r="212" spans="1:7">
      <c r="A212">
        <v>268294244</v>
      </c>
      <c r="B212" t="s">
        <v>13971</v>
      </c>
      <c r="C212" t="s">
        <v>13601</v>
      </c>
      <c r="D212" t="s">
        <v>13972</v>
      </c>
      <c r="E212" t="s">
        <v>13972</v>
      </c>
      <c r="F212" t="s">
        <v>67</v>
      </c>
      <c r="G212" t="s">
        <v>11353</v>
      </c>
    </row>
    <row r="213" spans="1:7">
      <c r="A213">
        <v>268294246</v>
      </c>
      <c r="B213" t="s">
        <v>13973</v>
      </c>
      <c r="C213" t="s">
        <v>13601</v>
      </c>
      <c r="D213" t="s">
        <v>13974</v>
      </c>
      <c r="E213" t="s">
        <v>13974</v>
      </c>
      <c r="F213" t="s">
        <v>67</v>
      </c>
      <c r="G213" t="s">
        <v>11353</v>
      </c>
    </row>
    <row r="214" spans="1:7">
      <c r="A214">
        <v>268294460</v>
      </c>
      <c r="B214" t="s">
        <v>13975</v>
      </c>
      <c r="C214" t="s">
        <v>13601</v>
      </c>
      <c r="D214" t="s">
        <v>13976</v>
      </c>
      <c r="E214" t="s">
        <v>13976</v>
      </c>
      <c r="F214" t="s">
        <v>67</v>
      </c>
      <c r="G214" t="s">
        <v>11353</v>
      </c>
    </row>
    <row r="215" spans="1:7">
      <c r="A215">
        <v>268294464</v>
      </c>
      <c r="B215" t="s">
        <v>13977</v>
      </c>
      <c r="C215" t="s">
        <v>13601</v>
      </c>
      <c r="D215" t="s">
        <v>13978</v>
      </c>
      <c r="E215" t="s">
        <v>13978</v>
      </c>
      <c r="F215" t="s">
        <v>67</v>
      </c>
      <c r="G215" t="s">
        <v>11353</v>
      </c>
    </row>
    <row r="216" spans="1:7">
      <c r="A216">
        <v>268294466</v>
      </c>
      <c r="B216" t="s">
        <v>13979</v>
      </c>
      <c r="C216" t="s">
        <v>13601</v>
      </c>
      <c r="D216" t="s">
        <v>13980</v>
      </c>
      <c r="E216" t="s">
        <v>13980</v>
      </c>
      <c r="F216" t="s">
        <v>67</v>
      </c>
      <c r="G216" t="s">
        <v>11353</v>
      </c>
    </row>
    <row r="217" spans="1:7">
      <c r="A217">
        <v>268294468</v>
      </c>
      <c r="B217" t="s">
        <v>13981</v>
      </c>
      <c r="C217" t="s">
        <v>13601</v>
      </c>
      <c r="D217" t="s">
        <v>13982</v>
      </c>
      <c r="E217" t="s">
        <v>13982</v>
      </c>
      <c r="F217" t="s">
        <v>67</v>
      </c>
      <c r="G217" t="s">
        <v>11353</v>
      </c>
    </row>
    <row r="218" spans="1:7">
      <c r="A218">
        <v>268294470</v>
      </c>
      <c r="B218" t="s">
        <v>13983</v>
      </c>
      <c r="C218" t="s">
        <v>13601</v>
      </c>
      <c r="D218" t="s">
        <v>13984</v>
      </c>
      <c r="E218" t="s">
        <v>13984</v>
      </c>
      <c r="F218" t="s">
        <v>67</v>
      </c>
      <c r="G218" t="s">
        <v>11353</v>
      </c>
    </row>
    <row r="219" spans="1:7">
      <c r="A219">
        <v>268294472</v>
      </c>
      <c r="B219" t="s">
        <v>13985</v>
      </c>
      <c r="C219" t="s">
        <v>13601</v>
      </c>
      <c r="D219" t="s">
        <v>13986</v>
      </c>
      <c r="E219" t="s">
        <v>13986</v>
      </c>
      <c r="F219" t="s">
        <v>67</v>
      </c>
      <c r="G219" t="s">
        <v>11353</v>
      </c>
    </row>
    <row r="220" spans="1:7">
      <c r="A220">
        <v>268294686</v>
      </c>
      <c r="B220" t="s">
        <v>13987</v>
      </c>
      <c r="C220" t="s">
        <v>13601</v>
      </c>
      <c r="D220" t="s">
        <v>13988</v>
      </c>
      <c r="E220" t="s">
        <v>13988</v>
      </c>
      <c r="F220" t="s">
        <v>67</v>
      </c>
      <c r="G220" t="s">
        <v>11353</v>
      </c>
    </row>
    <row r="221" spans="1:7">
      <c r="A221">
        <v>268294688</v>
      </c>
      <c r="B221" t="s">
        <v>13989</v>
      </c>
      <c r="C221" t="s">
        <v>13601</v>
      </c>
      <c r="D221" t="s">
        <v>13990</v>
      </c>
      <c r="E221" t="s">
        <v>13990</v>
      </c>
      <c r="F221" t="s">
        <v>67</v>
      </c>
      <c r="G221" t="s">
        <v>11353</v>
      </c>
    </row>
    <row r="222" spans="1:7">
      <c r="A222">
        <v>268294692</v>
      </c>
      <c r="B222" t="s">
        <v>13991</v>
      </c>
      <c r="C222" t="s">
        <v>13601</v>
      </c>
      <c r="D222" t="s">
        <v>13992</v>
      </c>
      <c r="E222" t="s">
        <v>13992</v>
      </c>
      <c r="F222" t="s">
        <v>67</v>
      </c>
      <c r="G222" t="s">
        <v>11353</v>
      </c>
    </row>
    <row r="223" spans="1:7">
      <c r="A223">
        <v>268294694</v>
      </c>
      <c r="B223" t="s">
        <v>13993</v>
      </c>
      <c r="C223" t="s">
        <v>13601</v>
      </c>
      <c r="D223" t="s">
        <v>13994</v>
      </c>
      <c r="E223" t="s">
        <v>13994</v>
      </c>
      <c r="F223" t="s">
        <v>67</v>
      </c>
      <c r="G223" t="s">
        <v>11353</v>
      </c>
    </row>
    <row r="224" spans="1:7">
      <c r="A224">
        <v>268294696</v>
      </c>
      <c r="B224" t="s">
        <v>13995</v>
      </c>
      <c r="C224" t="s">
        <v>13601</v>
      </c>
      <c r="D224" t="s">
        <v>13996</v>
      </c>
      <c r="E224" t="s">
        <v>13996</v>
      </c>
      <c r="F224" t="s">
        <v>67</v>
      </c>
      <c r="G224" t="s">
        <v>11353</v>
      </c>
    </row>
    <row r="225" spans="1:7">
      <c r="A225">
        <v>268294698</v>
      </c>
      <c r="B225" t="s">
        <v>13997</v>
      </c>
      <c r="C225" t="s">
        <v>13601</v>
      </c>
      <c r="D225" t="s">
        <v>13998</v>
      </c>
      <c r="E225" t="s">
        <v>13998</v>
      </c>
      <c r="F225" t="s">
        <v>67</v>
      </c>
      <c r="G225" t="s">
        <v>11353</v>
      </c>
    </row>
    <row r="226" spans="1:7">
      <c r="A226">
        <v>268294912</v>
      </c>
      <c r="B226" t="s">
        <v>13999</v>
      </c>
      <c r="C226" t="s">
        <v>13601</v>
      </c>
      <c r="D226" t="s">
        <v>13968</v>
      </c>
      <c r="E226" t="s">
        <v>13968</v>
      </c>
      <c r="F226" t="s">
        <v>67</v>
      </c>
      <c r="G226" t="s">
        <v>11353</v>
      </c>
    </row>
    <row r="227" spans="1:7">
      <c r="A227">
        <v>268294916</v>
      </c>
      <c r="B227" t="s">
        <v>14000</v>
      </c>
      <c r="C227" t="s">
        <v>13601</v>
      </c>
      <c r="D227" t="s">
        <v>14001</v>
      </c>
      <c r="E227" t="s">
        <v>14001</v>
      </c>
      <c r="F227" t="s">
        <v>67</v>
      </c>
      <c r="G227" t="s">
        <v>11353</v>
      </c>
    </row>
    <row r="228" spans="1:7">
      <c r="A228">
        <v>268294918</v>
      </c>
      <c r="B228" t="s">
        <v>14002</v>
      </c>
      <c r="C228" t="s">
        <v>13601</v>
      </c>
      <c r="D228" t="s">
        <v>14003</v>
      </c>
      <c r="E228" t="s">
        <v>14003</v>
      </c>
      <c r="F228" t="s">
        <v>67</v>
      </c>
      <c r="G228" t="s">
        <v>11353</v>
      </c>
    </row>
    <row r="229" spans="1:7">
      <c r="A229">
        <v>268294920</v>
      </c>
      <c r="B229" t="s">
        <v>14004</v>
      </c>
      <c r="C229" t="s">
        <v>13601</v>
      </c>
      <c r="D229" t="s">
        <v>14005</v>
      </c>
      <c r="E229" t="s">
        <v>14005</v>
      </c>
      <c r="F229" t="s">
        <v>67</v>
      </c>
      <c r="G229" t="s">
        <v>11353</v>
      </c>
    </row>
    <row r="230" spans="1:7">
      <c r="A230">
        <v>268294922</v>
      </c>
      <c r="B230" t="s">
        <v>14006</v>
      </c>
      <c r="C230" t="s">
        <v>13601</v>
      </c>
      <c r="D230" t="s">
        <v>14007</v>
      </c>
      <c r="E230" t="s">
        <v>14007</v>
      </c>
      <c r="F230" t="s">
        <v>67</v>
      </c>
      <c r="G230" t="s">
        <v>11353</v>
      </c>
    </row>
    <row r="231" spans="1:7">
      <c r="A231">
        <v>268294924</v>
      </c>
      <c r="B231" t="s">
        <v>14008</v>
      </c>
      <c r="C231" t="s">
        <v>13601</v>
      </c>
      <c r="D231" t="s">
        <v>14009</v>
      </c>
      <c r="E231" t="s">
        <v>14009</v>
      </c>
      <c r="F231" t="s">
        <v>67</v>
      </c>
      <c r="G231" t="s">
        <v>11353</v>
      </c>
    </row>
    <row r="232" spans="1:7">
      <c r="A232">
        <v>268295146</v>
      </c>
      <c r="B232" t="s">
        <v>14010</v>
      </c>
      <c r="C232" t="s">
        <v>13601</v>
      </c>
      <c r="D232" t="s">
        <v>14011</v>
      </c>
      <c r="E232" t="s">
        <v>14011</v>
      </c>
      <c r="F232" t="s">
        <v>67</v>
      </c>
      <c r="G232" t="s">
        <v>11353</v>
      </c>
    </row>
    <row r="233" spans="1:7">
      <c r="A233">
        <v>268295148</v>
      </c>
      <c r="B233" t="s">
        <v>14012</v>
      </c>
      <c r="C233" t="s">
        <v>13601</v>
      </c>
      <c r="D233" t="s">
        <v>14013</v>
      </c>
      <c r="E233" t="s">
        <v>14013</v>
      </c>
      <c r="F233" t="s">
        <v>67</v>
      </c>
      <c r="G233" t="s">
        <v>11353</v>
      </c>
    </row>
    <row r="234" spans="1:7">
      <c r="A234">
        <v>268295150</v>
      </c>
      <c r="B234" t="s">
        <v>14014</v>
      </c>
      <c r="C234" t="s">
        <v>13601</v>
      </c>
      <c r="D234" t="s">
        <v>14015</v>
      </c>
      <c r="E234" t="s">
        <v>14015</v>
      </c>
      <c r="F234" t="s">
        <v>67</v>
      </c>
      <c r="G234" t="s">
        <v>11353</v>
      </c>
    </row>
    <row r="235" spans="1:7">
      <c r="A235">
        <v>268295152</v>
      </c>
      <c r="B235" t="s">
        <v>14016</v>
      </c>
      <c r="C235" t="s">
        <v>13601</v>
      </c>
      <c r="D235" t="s">
        <v>14017</v>
      </c>
      <c r="E235" t="s">
        <v>14017</v>
      </c>
      <c r="F235" t="s">
        <v>67</v>
      </c>
      <c r="G235" t="s">
        <v>11353</v>
      </c>
    </row>
    <row r="236" spans="1:7">
      <c r="A236">
        <v>268295156</v>
      </c>
      <c r="B236" t="s">
        <v>14018</v>
      </c>
      <c r="C236" t="s">
        <v>13601</v>
      </c>
      <c r="D236" t="s">
        <v>14019</v>
      </c>
      <c r="E236" t="s">
        <v>14019</v>
      </c>
      <c r="F236" t="s">
        <v>67</v>
      </c>
      <c r="G236" t="s">
        <v>11353</v>
      </c>
    </row>
    <row r="237" spans="1:7">
      <c r="A237">
        <v>268295158</v>
      </c>
      <c r="B237" t="s">
        <v>14020</v>
      </c>
      <c r="C237" t="s">
        <v>13601</v>
      </c>
      <c r="D237" t="s">
        <v>14021</v>
      </c>
      <c r="E237" t="s">
        <v>14021</v>
      </c>
      <c r="F237" t="s">
        <v>67</v>
      </c>
      <c r="G237" t="s">
        <v>11353</v>
      </c>
    </row>
    <row r="238" spans="1:7">
      <c r="A238">
        <v>268295382</v>
      </c>
      <c r="B238" t="s">
        <v>14022</v>
      </c>
      <c r="C238" t="s">
        <v>13601</v>
      </c>
      <c r="D238" t="s">
        <v>3902</v>
      </c>
      <c r="E238" t="s">
        <v>3902</v>
      </c>
      <c r="F238" t="s">
        <v>67</v>
      </c>
      <c r="G238" t="s">
        <v>11353</v>
      </c>
    </row>
    <row r="239" spans="1:7">
      <c r="A239">
        <v>268295386</v>
      </c>
      <c r="B239" t="s">
        <v>14023</v>
      </c>
      <c r="C239" t="s">
        <v>13601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268295388</v>
      </c>
      <c r="B240" t="s">
        <v>14024</v>
      </c>
      <c r="C240" t="s">
        <v>13601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268295390</v>
      </c>
      <c r="B241" t="s">
        <v>14025</v>
      </c>
      <c r="C241" t="s">
        <v>13601</v>
      </c>
      <c r="D241" t="s">
        <v>3902</v>
      </c>
      <c r="E241" t="s">
        <v>3902</v>
      </c>
      <c r="F241" t="s">
        <v>67</v>
      </c>
      <c r="G241" t="s">
        <v>11353</v>
      </c>
    </row>
    <row r="242" spans="1:7">
      <c r="A242">
        <v>268295392</v>
      </c>
      <c r="B242" t="s">
        <v>14026</v>
      </c>
      <c r="C242" t="s">
        <v>13601</v>
      </c>
      <c r="D242" t="s">
        <v>3902</v>
      </c>
      <c r="E242" t="s">
        <v>3902</v>
      </c>
      <c r="F242" t="s">
        <v>67</v>
      </c>
      <c r="G242" t="s">
        <v>11353</v>
      </c>
    </row>
    <row r="243" spans="1:7">
      <c r="A243">
        <v>268295394</v>
      </c>
      <c r="B243" t="s">
        <v>14027</v>
      </c>
      <c r="C243" t="s">
        <v>13601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268295622</v>
      </c>
      <c r="B244" t="s">
        <v>14028</v>
      </c>
      <c r="C244" t="s">
        <v>13601</v>
      </c>
      <c r="D244" t="s">
        <v>3902</v>
      </c>
      <c r="E244" t="s">
        <v>3902</v>
      </c>
      <c r="F244" t="s">
        <v>67</v>
      </c>
      <c r="G244" t="s">
        <v>11353</v>
      </c>
    </row>
    <row r="245" spans="1:7">
      <c r="A245">
        <v>268295624</v>
      </c>
      <c r="B245" t="s">
        <v>14029</v>
      </c>
      <c r="C245" t="s">
        <v>13601</v>
      </c>
      <c r="D245" t="s">
        <v>3902</v>
      </c>
      <c r="E245" t="s">
        <v>3902</v>
      </c>
      <c r="F245" t="s">
        <v>67</v>
      </c>
      <c r="G245" t="s">
        <v>11353</v>
      </c>
    </row>
    <row r="246" spans="1:7">
      <c r="A246">
        <v>268295626</v>
      </c>
      <c r="B246" t="s">
        <v>14030</v>
      </c>
      <c r="C246" t="s">
        <v>13601</v>
      </c>
      <c r="D246" t="s">
        <v>3902</v>
      </c>
      <c r="E246" t="s">
        <v>3902</v>
      </c>
      <c r="F246" t="s">
        <v>67</v>
      </c>
      <c r="G246" t="s">
        <v>11353</v>
      </c>
    </row>
    <row r="247" spans="1:7">
      <c r="A247">
        <v>268295628</v>
      </c>
      <c r="B247" t="s">
        <v>14031</v>
      </c>
      <c r="C247" t="s">
        <v>13601</v>
      </c>
      <c r="D247" t="s">
        <v>3902</v>
      </c>
      <c r="E247" t="s">
        <v>3902</v>
      </c>
      <c r="F247" t="s">
        <v>67</v>
      </c>
      <c r="G247" t="s">
        <v>11353</v>
      </c>
    </row>
    <row r="248" spans="1:7">
      <c r="A248">
        <v>268295632</v>
      </c>
      <c r="B248" t="s">
        <v>14032</v>
      </c>
      <c r="C248" t="s">
        <v>13601</v>
      </c>
      <c r="D248" t="s">
        <v>3902</v>
      </c>
      <c r="E248" t="s">
        <v>3902</v>
      </c>
      <c r="F248" t="s">
        <v>67</v>
      </c>
      <c r="G248" t="s">
        <v>11353</v>
      </c>
    </row>
    <row r="249" spans="1:7">
      <c r="A249">
        <v>268295634</v>
      </c>
      <c r="B249" t="s">
        <v>14033</v>
      </c>
      <c r="C249" t="s">
        <v>13601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268295860</v>
      </c>
      <c r="B250" t="s">
        <v>14034</v>
      </c>
      <c r="C250" t="s">
        <v>13601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268295862</v>
      </c>
      <c r="B251" t="s">
        <v>14035</v>
      </c>
      <c r="C251" t="s">
        <v>13601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268295866</v>
      </c>
      <c r="B252" t="s">
        <v>14036</v>
      </c>
      <c r="C252" t="s">
        <v>13601</v>
      </c>
      <c r="D252" t="s">
        <v>3902</v>
      </c>
      <c r="E252" t="s">
        <v>3902</v>
      </c>
      <c r="F252" t="s">
        <v>67</v>
      </c>
      <c r="G252" t="s">
        <v>11353</v>
      </c>
    </row>
    <row r="253" spans="1:7">
      <c r="A253">
        <v>268295868</v>
      </c>
      <c r="B253" t="s">
        <v>14037</v>
      </c>
      <c r="C253" t="s">
        <v>13601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268295870</v>
      </c>
      <c r="B254" t="s">
        <v>14038</v>
      </c>
      <c r="C254" t="s">
        <v>13601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268295872</v>
      </c>
      <c r="B255" t="s">
        <v>14039</v>
      </c>
      <c r="C255" t="s">
        <v>13601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268291012</v>
      </c>
      <c r="B256" t="s">
        <v>14040</v>
      </c>
      <c r="C256" t="s">
        <v>13601</v>
      </c>
      <c r="D256" t="s">
        <v>14041</v>
      </c>
      <c r="E256" t="s">
        <v>14041</v>
      </c>
      <c r="F256" t="s">
        <v>67</v>
      </c>
      <c r="G256" t="s">
        <v>11353</v>
      </c>
    </row>
    <row r="257" spans="1:7">
      <c r="A257">
        <v>268291238</v>
      </c>
      <c r="B257" t="s">
        <v>14042</v>
      </c>
      <c r="C257" t="s">
        <v>13601</v>
      </c>
      <c r="D257" t="s">
        <v>14043</v>
      </c>
      <c r="E257" t="s">
        <v>14043</v>
      </c>
      <c r="F257" t="s">
        <v>67</v>
      </c>
      <c r="G257" t="s">
        <v>11353</v>
      </c>
    </row>
    <row r="258" spans="1:7">
      <c r="A258">
        <v>268291240</v>
      </c>
      <c r="B258" t="s">
        <v>14044</v>
      </c>
      <c r="C258" t="s">
        <v>13601</v>
      </c>
      <c r="D258" t="s">
        <v>14045</v>
      </c>
      <c r="E258" t="s">
        <v>14045</v>
      </c>
      <c r="F258" t="s">
        <v>67</v>
      </c>
      <c r="G258" t="s">
        <v>11353</v>
      </c>
    </row>
    <row r="259" spans="1:7">
      <c r="A259">
        <v>268291242</v>
      </c>
      <c r="B259" t="s">
        <v>14046</v>
      </c>
      <c r="C259" t="s">
        <v>13601</v>
      </c>
      <c r="D259" t="s">
        <v>14047</v>
      </c>
      <c r="E259" t="s">
        <v>14047</v>
      </c>
      <c r="F259" t="s">
        <v>67</v>
      </c>
      <c r="G259" t="s">
        <v>11353</v>
      </c>
    </row>
    <row r="260" spans="1:7">
      <c r="A260">
        <v>268291248</v>
      </c>
      <c r="B260" t="s">
        <v>14048</v>
      </c>
      <c r="C260" t="s">
        <v>13601</v>
      </c>
      <c r="D260" t="s">
        <v>14049</v>
      </c>
      <c r="E260" t="s">
        <v>14049</v>
      </c>
      <c r="F260" t="s">
        <v>67</v>
      </c>
      <c r="G260" t="s">
        <v>11353</v>
      </c>
    </row>
    <row r="261" spans="1:7">
      <c r="A261">
        <v>268291250</v>
      </c>
      <c r="B261" t="s">
        <v>14050</v>
      </c>
      <c r="C261" t="s">
        <v>13601</v>
      </c>
      <c r="D261" t="s">
        <v>14051</v>
      </c>
      <c r="E261" t="s">
        <v>14051</v>
      </c>
      <c r="F261" t="s">
        <v>67</v>
      </c>
      <c r="G261" t="s">
        <v>11353</v>
      </c>
    </row>
    <row r="262" spans="1:7">
      <c r="A262">
        <v>268291474</v>
      </c>
      <c r="B262" t="s">
        <v>14052</v>
      </c>
      <c r="C262" t="s">
        <v>13601</v>
      </c>
      <c r="D262" t="s">
        <v>14053</v>
      </c>
      <c r="E262" t="s">
        <v>14053</v>
      </c>
      <c r="F262" t="s">
        <v>67</v>
      </c>
      <c r="G262" t="s">
        <v>11353</v>
      </c>
    </row>
    <row r="263" spans="1:7">
      <c r="A263">
        <v>268291478</v>
      </c>
      <c r="B263" t="s">
        <v>14054</v>
      </c>
      <c r="C263" t="s">
        <v>13601</v>
      </c>
      <c r="D263" t="s">
        <v>13614</v>
      </c>
      <c r="E263" t="s">
        <v>13614</v>
      </c>
      <c r="F263" t="s">
        <v>67</v>
      </c>
      <c r="G263" t="s">
        <v>11353</v>
      </c>
    </row>
    <row r="264" spans="1:7">
      <c r="A264">
        <v>268291480</v>
      </c>
      <c r="B264" t="s">
        <v>14055</v>
      </c>
      <c r="C264" t="s">
        <v>13601</v>
      </c>
      <c r="D264" t="s">
        <v>14056</v>
      </c>
      <c r="E264" t="s">
        <v>14056</v>
      </c>
      <c r="F264" t="s">
        <v>67</v>
      </c>
      <c r="G264" t="s">
        <v>11353</v>
      </c>
    </row>
    <row r="265" spans="1:7">
      <c r="A265">
        <v>268291482</v>
      </c>
      <c r="B265" t="s">
        <v>14057</v>
      </c>
      <c r="C265" t="s">
        <v>13601</v>
      </c>
      <c r="D265" t="s">
        <v>14058</v>
      </c>
      <c r="E265" t="s">
        <v>14058</v>
      </c>
      <c r="F265" t="s">
        <v>67</v>
      </c>
      <c r="G265" t="s">
        <v>11353</v>
      </c>
    </row>
    <row r="266" spans="1:7">
      <c r="A266">
        <v>268291484</v>
      </c>
      <c r="B266" t="s">
        <v>14059</v>
      </c>
      <c r="C266" t="s">
        <v>13601</v>
      </c>
      <c r="D266" t="s">
        <v>14060</v>
      </c>
      <c r="E266" t="s">
        <v>14060</v>
      </c>
      <c r="F266" t="s">
        <v>67</v>
      </c>
      <c r="G266" t="s">
        <v>11353</v>
      </c>
    </row>
    <row r="267" spans="1:7">
      <c r="A267">
        <v>268291488</v>
      </c>
      <c r="B267" t="s">
        <v>14061</v>
      </c>
      <c r="C267" t="s">
        <v>13601</v>
      </c>
      <c r="D267" t="s">
        <v>14062</v>
      </c>
      <c r="E267" t="s">
        <v>14062</v>
      </c>
      <c r="F267" t="s">
        <v>67</v>
      </c>
      <c r="G267" t="s">
        <v>11353</v>
      </c>
    </row>
    <row r="268" spans="1:7">
      <c r="A268">
        <v>268291724</v>
      </c>
      <c r="B268" t="s">
        <v>14063</v>
      </c>
      <c r="C268" t="s">
        <v>13601</v>
      </c>
      <c r="D268" t="s">
        <v>14064</v>
      </c>
      <c r="E268" t="s">
        <v>14064</v>
      </c>
      <c r="F268" t="s">
        <v>67</v>
      </c>
      <c r="G268" t="s">
        <v>11353</v>
      </c>
    </row>
    <row r="269" spans="1:7">
      <c r="A269">
        <v>268291726</v>
      </c>
      <c r="B269" t="s">
        <v>14065</v>
      </c>
      <c r="C269" t="s">
        <v>13601</v>
      </c>
      <c r="D269" t="s">
        <v>14066</v>
      </c>
      <c r="E269" t="s">
        <v>14066</v>
      </c>
      <c r="F269" t="s">
        <v>67</v>
      </c>
      <c r="G269" t="s">
        <v>11353</v>
      </c>
    </row>
    <row r="270" spans="1:7">
      <c r="A270">
        <v>268291728</v>
      </c>
      <c r="B270" t="s">
        <v>14067</v>
      </c>
      <c r="C270" t="s">
        <v>13601</v>
      </c>
      <c r="D270" t="s">
        <v>14068</v>
      </c>
      <c r="E270" t="s">
        <v>14068</v>
      </c>
      <c r="F270" t="s">
        <v>67</v>
      </c>
      <c r="G270" t="s">
        <v>11353</v>
      </c>
    </row>
    <row r="271" spans="1:7">
      <c r="A271">
        <v>268291730</v>
      </c>
      <c r="B271" t="s">
        <v>14069</v>
      </c>
      <c r="C271" t="s">
        <v>13601</v>
      </c>
      <c r="D271" t="s">
        <v>14070</v>
      </c>
      <c r="E271" t="s">
        <v>14070</v>
      </c>
      <c r="F271" t="s">
        <v>67</v>
      </c>
      <c r="G271" t="s">
        <v>11353</v>
      </c>
    </row>
    <row r="272" spans="1:7">
      <c r="A272">
        <v>268291734</v>
      </c>
      <c r="B272" t="s">
        <v>14071</v>
      </c>
      <c r="C272" t="s">
        <v>13601</v>
      </c>
      <c r="D272" t="s">
        <v>14072</v>
      </c>
      <c r="E272" t="s">
        <v>14072</v>
      </c>
      <c r="F272" t="s">
        <v>67</v>
      </c>
      <c r="G272" t="s">
        <v>11353</v>
      </c>
    </row>
    <row r="273" spans="1:7">
      <c r="A273">
        <v>268291736</v>
      </c>
      <c r="B273" t="s">
        <v>14073</v>
      </c>
      <c r="C273" t="s">
        <v>13601</v>
      </c>
      <c r="D273" t="s">
        <v>14074</v>
      </c>
      <c r="E273" t="s">
        <v>14074</v>
      </c>
      <c r="F273" t="s">
        <v>67</v>
      </c>
      <c r="G273" t="s">
        <v>11353</v>
      </c>
    </row>
    <row r="274" spans="1:7">
      <c r="A274">
        <v>268291960</v>
      </c>
      <c r="B274" t="s">
        <v>14075</v>
      </c>
      <c r="C274" t="s">
        <v>13601</v>
      </c>
      <c r="D274" t="s">
        <v>14076</v>
      </c>
      <c r="E274" t="s">
        <v>14076</v>
      </c>
      <c r="F274" t="s">
        <v>67</v>
      </c>
      <c r="G274" t="s">
        <v>11353</v>
      </c>
    </row>
    <row r="275" spans="1:7">
      <c r="A275">
        <v>268291964</v>
      </c>
      <c r="B275" t="s">
        <v>14077</v>
      </c>
      <c r="C275" t="s">
        <v>13601</v>
      </c>
      <c r="D275" t="s">
        <v>14078</v>
      </c>
      <c r="E275" t="s">
        <v>14078</v>
      </c>
      <c r="F275" t="s">
        <v>67</v>
      </c>
      <c r="G275" t="s">
        <v>11353</v>
      </c>
    </row>
    <row r="276" spans="1:7">
      <c r="A276">
        <v>268291966</v>
      </c>
      <c r="B276" t="s">
        <v>14079</v>
      </c>
      <c r="C276" t="s">
        <v>13601</v>
      </c>
      <c r="D276" t="s">
        <v>14080</v>
      </c>
      <c r="E276" t="s">
        <v>14080</v>
      </c>
      <c r="F276" t="s">
        <v>67</v>
      </c>
      <c r="G276" t="s">
        <v>11353</v>
      </c>
    </row>
    <row r="277" spans="1:7">
      <c r="A277">
        <v>268291968</v>
      </c>
      <c r="B277" t="s">
        <v>14081</v>
      </c>
      <c r="C277" t="s">
        <v>13601</v>
      </c>
      <c r="D277" t="s">
        <v>14082</v>
      </c>
      <c r="E277" t="s">
        <v>14082</v>
      </c>
      <c r="F277" t="s">
        <v>67</v>
      </c>
      <c r="G277" t="s">
        <v>11353</v>
      </c>
    </row>
    <row r="278" spans="1:7">
      <c r="A278">
        <v>268291970</v>
      </c>
      <c r="B278" t="s">
        <v>14083</v>
      </c>
      <c r="C278" t="s">
        <v>13601</v>
      </c>
      <c r="D278" t="s">
        <v>14084</v>
      </c>
      <c r="E278" t="s">
        <v>14084</v>
      </c>
      <c r="F278" t="s">
        <v>67</v>
      </c>
      <c r="G278" t="s">
        <v>11353</v>
      </c>
    </row>
    <row r="279" spans="1:7">
      <c r="A279">
        <v>268292198</v>
      </c>
      <c r="B279" t="s">
        <v>14085</v>
      </c>
      <c r="C279" t="s">
        <v>13601</v>
      </c>
      <c r="D279" t="s">
        <v>13870</v>
      </c>
      <c r="E279" t="s">
        <v>13870</v>
      </c>
      <c r="F279" t="s">
        <v>67</v>
      </c>
      <c r="G279" t="s">
        <v>11353</v>
      </c>
    </row>
    <row r="280" spans="1:7">
      <c r="A280">
        <v>268292200</v>
      </c>
      <c r="B280" t="s">
        <v>14086</v>
      </c>
      <c r="C280" t="s">
        <v>13601</v>
      </c>
      <c r="D280" t="s">
        <v>14087</v>
      </c>
      <c r="E280" t="s">
        <v>14087</v>
      </c>
      <c r="F280" t="s">
        <v>67</v>
      </c>
      <c r="G280" t="s">
        <v>11353</v>
      </c>
    </row>
    <row r="281" spans="1:7">
      <c r="A281">
        <v>268292202</v>
      </c>
      <c r="B281" t="s">
        <v>14088</v>
      </c>
      <c r="C281" t="s">
        <v>13601</v>
      </c>
      <c r="D281" t="s">
        <v>14089</v>
      </c>
      <c r="E281" t="s">
        <v>14089</v>
      </c>
      <c r="F281" t="s">
        <v>67</v>
      </c>
      <c r="G281" t="s">
        <v>11353</v>
      </c>
    </row>
    <row r="282" spans="1:7">
      <c r="A282">
        <v>268292204</v>
      </c>
      <c r="B282" t="s">
        <v>14090</v>
      </c>
      <c r="C282" t="s">
        <v>13601</v>
      </c>
      <c r="D282" t="s">
        <v>14091</v>
      </c>
      <c r="E282" t="s">
        <v>14091</v>
      </c>
      <c r="F282" t="s">
        <v>67</v>
      </c>
      <c r="G282" t="s">
        <v>11353</v>
      </c>
    </row>
    <row r="283" spans="1:7">
      <c r="A283">
        <v>268292206</v>
      </c>
      <c r="B283" t="s">
        <v>14092</v>
      </c>
      <c r="C283" t="s">
        <v>13601</v>
      </c>
      <c r="D283" t="s">
        <v>13851</v>
      </c>
      <c r="E283" t="s">
        <v>13851</v>
      </c>
      <c r="F283" t="s">
        <v>67</v>
      </c>
      <c r="G283" t="s">
        <v>11353</v>
      </c>
    </row>
    <row r="284" spans="1:7">
      <c r="A284">
        <v>268292210</v>
      </c>
      <c r="B284" t="s">
        <v>14093</v>
      </c>
      <c r="C284" t="s">
        <v>13601</v>
      </c>
      <c r="D284" t="s">
        <v>14094</v>
      </c>
      <c r="E284" t="s">
        <v>14094</v>
      </c>
      <c r="F284" t="s">
        <v>67</v>
      </c>
      <c r="G284" t="s">
        <v>11353</v>
      </c>
    </row>
    <row r="285" spans="1:7">
      <c r="A285">
        <v>268292428</v>
      </c>
      <c r="B285" t="s">
        <v>14095</v>
      </c>
      <c r="C285" t="s">
        <v>13601</v>
      </c>
      <c r="D285" t="s">
        <v>14096</v>
      </c>
      <c r="E285" t="s">
        <v>14096</v>
      </c>
      <c r="F285" t="s">
        <v>67</v>
      </c>
      <c r="G285" t="s">
        <v>11353</v>
      </c>
    </row>
    <row r="286" spans="1:7">
      <c r="A286">
        <v>268292432</v>
      </c>
      <c r="B286" t="s">
        <v>14097</v>
      </c>
      <c r="C286" t="s">
        <v>13601</v>
      </c>
      <c r="D286" t="s">
        <v>14098</v>
      </c>
      <c r="E286" t="s">
        <v>14098</v>
      </c>
      <c r="F286" t="s">
        <v>67</v>
      </c>
      <c r="G286" t="s">
        <v>11353</v>
      </c>
    </row>
    <row r="287" spans="1:7">
      <c r="A287">
        <v>268292434</v>
      </c>
      <c r="B287" t="s">
        <v>14099</v>
      </c>
      <c r="C287" t="s">
        <v>13601</v>
      </c>
      <c r="D287" t="s">
        <v>14100</v>
      </c>
      <c r="E287" t="s">
        <v>14100</v>
      </c>
      <c r="F287" t="s">
        <v>67</v>
      </c>
      <c r="G287" t="s">
        <v>11353</v>
      </c>
    </row>
    <row r="288" spans="1:7">
      <c r="A288">
        <v>268292436</v>
      </c>
      <c r="B288" t="s">
        <v>14101</v>
      </c>
      <c r="C288" t="s">
        <v>13601</v>
      </c>
      <c r="D288" t="s">
        <v>14102</v>
      </c>
      <c r="E288" t="s">
        <v>14102</v>
      </c>
      <c r="F288" t="s">
        <v>67</v>
      </c>
      <c r="G288" t="s">
        <v>11353</v>
      </c>
    </row>
    <row r="289" spans="1:7">
      <c r="A289">
        <v>268292438</v>
      </c>
      <c r="B289" t="s">
        <v>14103</v>
      </c>
      <c r="C289" t="s">
        <v>13601</v>
      </c>
      <c r="D289" t="s">
        <v>14104</v>
      </c>
      <c r="E289" t="s">
        <v>14104</v>
      </c>
      <c r="F289" t="s">
        <v>67</v>
      </c>
      <c r="G289" t="s">
        <v>11353</v>
      </c>
    </row>
    <row r="290" spans="1:7">
      <c r="A290">
        <v>268292440</v>
      </c>
      <c r="B290" t="s">
        <v>14105</v>
      </c>
      <c r="C290" t="s">
        <v>13601</v>
      </c>
      <c r="D290" t="s">
        <v>13887</v>
      </c>
      <c r="E290" t="s">
        <v>13887</v>
      </c>
      <c r="F290" t="s">
        <v>67</v>
      </c>
      <c r="G290" t="s">
        <v>11353</v>
      </c>
    </row>
    <row r="291" spans="1:7">
      <c r="A291">
        <v>268292658</v>
      </c>
      <c r="B291" t="s">
        <v>14106</v>
      </c>
      <c r="C291" t="s">
        <v>13601</v>
      </c>
      <c r="D291" t="s">
        <v>14107</v>
      </c>
      <c r="E291" t="s">
        <v>14107</v>
      </c>
      <c r="F291" t="s">
        <v>67</v>
      </c>
      <c r="G291" t="s">
        <v>11353</v>
      </c>
    </row>
    <row r="292" spans="1:7">
      <c r="A292">
        <v>268292660</v>
      </c>
      <c r="B292" t="s">
        <v>14108</v>
      </c>
      <c r="C292" t="s">
        <v>13601</v>
      </c>
      <c r="D292" t="s">
        <v>14109</v>
      </c>
      <c r="E292" t="s">
        <v>14109</v>
      </c>
      <c r="F292" t="s">
        <v>67</v>
      </c>
      <c r="G292" t="s">
        <v>11353</v>
      </c>
    </row>
    <row r="293" spans="1:7">
      <c r="A293">
        <v>268292662</v>
      </c>
      <c r="B293" t="s">
        <v>14110</v>
      </c>
      <c r="C293" t="s">
        <v>13601</v>
      </c>
      <c r="D293" t="s">
        <v>14111</v>
      </c>
      <c r="E293" t="s">
        <v>14111</v>
      </c>
      <c r="F293" t="s">
        <v>67</v>
      </c>
      <c r="G293" t="s">
        <v>11353</v>
      </c>
    </row>
    <row r="294" spans="1:7">
      <c r="A294">
        <v>268292664</v>
      </c>
      <c r="B294" t="s">
        <v>14112</v>
      </c>
      <c r="C294" t="s">
        <v>13601</v>
      </c>
      <c r="D294" t="s">
        <v>14113</v>
      </c>
      <c r="E294" t="s">
        <v>14113</v>
      </c>
      <c r="F294" t="s">
        <v>67</v>
      </c>
      <c r="G294" t="s">
        <v>11353</v>
      </c>
    </row>
    <row r="295" spans="1:7">
      <c r="A295">
        <v>268292666</v>
      </c>
      <c r="B295" t="s">
        <v>14114</v>
      </c>
      <c r="C295" t="s">
        <v>13601</v>
      </c>
      <c r="D295" t="s">
        <v>14115</v>
      </c>
      <c r="E295" t="s">
        <v>14115</v>
      </c>
      <c r="F295" t="s">
        <v>67</v>
      </c>
      <c r="G295" t="s">
        <v>11353</v>
      </c>
    </row>
    <row r="296" spans="1:7">
      <c r="A296">
        <v>268292670</v>
      </c>
      <c r="B296" t="s">
        <v>14116</v>
      </c>
      <c r="C296" t="s">
        <v>13601</v>
      </c>
      <c r="D296" t="s">
        <v>14117</v>
      </c>
      <c r="E296" t="s">
        <v>14117</v>
      </c>
      <c r="F296" t="s">
        <v>67</v>
      </c>
      <c r="G296" t="s">
        <v>11353</v>
      </c>
    </row>
    <row r="297" spans="1:7">
      <c r="A297">
        <v>268292886</v>
      </c>
      <c r="B297" t="s">
        <v>14118</v>
      </c>
      <c r="C297" t="s">
        <v>13601</v>
      </c>
      <c r="D297" t="s">
        <v>14119</v>
      </c>
      <c r="E297" t="s">
        <v>14119</v>
      </c>
      <c r="F297" t="s">
        <v>67</v>
      </c>
      <c r="G297" t="s">
        <v>11353</v>
      </c>
    </row>
    <row r="298" spans="1:7">
      <c r="A298">
        <v>268292888</v>
      </c>
      <c r="B298" t="s">
        <v>14120</v>
      </c>
      <c r="C298" t="s">
        <v>13601</v>
      </c>
      <c r="D298" t="s">
        <v>13909</v>
      </c>
      <c r="E298" t="s">
        <v>13909</v>
      </c>
      <c r="F298" t="s">
        <v>67</v>
      </c>
      <c r="G298" t="s">
        <v>11353</v>
      </c>
    </row>
    <row r="299" spans="1:7">
      <c r="A299">
        <v>268292890</v>
      </c>
      <c r="B299" t="s">
        <v>14121</v>
      </c>
      <c r="C299" t="s">
        <v>13601</v>
      </c>
      <c r="D299" t="s">
        <v>13909</v>
      </c>
      <c r="E299" t="s">
        <v>13909</v>
      </c>
      <c r="F299" t="s">
        <v>67</v>
      </c>
      <c r="G299" t="s">
        <v>11353</v>
      </c>
    </row>
    <row r="300" spans="1:7">
      <c r="A300">
        <v>268292894</v>
      </c>
      <c r="B300" t="s">
        <v>14122</v>
      </c>
      <c r="C300" t="s">
        <v>13601</v>
      </c>
      <c r="D300" t="s">
        <v>14123</v>
      </c>
      <c r="E300" t="s">
        <v>14123</v>
      </c>
      <c r="F300" t="s">
        <v>67</v>
      </c>
      <c r="G300" t="s">
        <v>11353</v>
      </c>
    </row>
    <row r="301" spans="1:7">
      <c r="A301">
        <v>268292896</v>
      </c>
      <c r="B301" t="s">
        <v>14124</v>
      </c>
      <c r="C301" t="s">
        <v>13601</v>
      </c>
      <c r="D301" t="s">
        <v>13909</v>
      </c>
      <c r="E301" t="s">
        <v>13909</v>
      </c>
      <c r="F301" t="s">
        <v>67</v>
      </c>
      <c r="G301" t="s">
        <v>11353</v>
      </c>
    </row>
    <row r="302" spans="1:7">
      <c r="A302">
        <v>268292898</v>
      </c>
      <c r="B302" t="s">
        <v>14125</v>
      </c>
      <c r="C302" t="s">
        <v>13601</v>
      </c>
      <c r="D302" t="s">
        <v>14126</v>
      </c>
      <c r="E302" t="s">
        <v>14126</v>
      </c>
      <c r="F302" t="s">
        <v>67</v>
      </c>
      <c r="G302" t="s">
        <v>11353</v>
      </c>
    </row>
    <row r="303" spans="1:7">
      <c r="A303">
        <v>268293120</v>
      </c>
      <c r="B303" t="s">
        <v>14127</v>
      </c>
      <c r="C303" t="s">
        <v>13601</v>
      </c>
      <c r="D303" t="s">
        <v>13927</v>
      </c>
      <c r="E303" t="s">
        <v>13927</v>
      </c>
      <c r="F303" t="s">
        <v>67</v>
      </c>
      <c r="G303" t="s">
        <v>11353</v>
      </c>
    </row>
    <row r="304" spans="1:7">
      <c r="A304">
        <v>268293122</v>
      </c>
      <c r="B304" t="s">
        <v>14128</v>
      </c>
      <c r="C304" t="s">
        <v>13601</v>
      </c>
      <c r="D304" t="s">
        <v>14129</v>
      </c>
      <c r="E304" t="s">
        <v>14129</v>
      </c>
      <c r="F304" t="s">
        <v>67</v>
      </c>
      <c r="G304" t="s">
        <v>11353</v>
      </c>
    </row>
    <row r="305" spans="1:7">
      <c r="A305">
        <v>268293126</v>
      </c>
      <c r="B305" t="s">
        <v>14130</v>
      </c>
      <c r="C305" t="s">
        <v>13601</v>
      </c>
      <c r="D305" t="s">
        <v>14131</v>
      </c>
      <c r="E305" t="s">
        <v>14131</v>
      </c>
      <c r="F305" t="s">
        <v>67</v>
      </c>
      <c r="G305" t="s">
        <v>11353</v>
      </c>
    </row>
    <row r="306" spans="1:7">
      <c r="A306">
        <v>268293128</v>
      </c>
      <c r="B306" t="s">
        <v>14132</v>
      </c>
      <c r="C306" t="s">
        <v>13601</v>
      </c>
      <c r="D306" t="s">
        <v>14133</v>
      </c>
      <c r="E306" t="s">
        <v>14133</v>
      </c>
      <c r="F306" t="s">
        <v>67</v>
      </c>
      <c r="G306" t="s">
        <v>11353</v>
      </c>
    </row>
    <row r="307" spans="1:7">
      <c r="A307">
        <v>268293130</v>
      </c>
      <c r="B307" t="s">
        <v>14134</v>
      </c>
      <c r="C307" t="s">
        <v>13601</v>
      </c>
      <c r="D307" t="s">
        <v>14135</v>
      </c>
      <c r="E307" t="s">
        <v>14135</v>
      </c>
      <c r="F307" t="s">
        <v>67</v>
      </c>
      <c r="G307" t="s">
        <v>11353</v>
      </c>
    </row>
    <row r="308" spans="1:7">
      <c r="A308">
        <v>268293132</v>
      </c>
      <c r="B308" t="s">
        <v>14136</v>
      </c>
      <c r="C308" t="s">
        <v>13601</v>
      </c>
      <c r="D308" t="s">
        <v>14137</v>
      </c>
      <c r="E308" t="s">
        <v>14137</v>
      </c>
      <c r="F308" t="s">
        <v>67</v>
      </c>
      <c r="G308" t="s">
        <v>11353</v>
      </c>
    </row>
    <row r="309" spans="1:7">
      <c r="A309">
        <v>268293350</v>
      </c>
      <c r="B309" t="s">
        <v>14138</v>
      </c>
      <c r="C309" t="s">
        <v>13601</v>
      </c>
      <c r="D309" t="s">
        <v>14139</v>
      </c>
      <c r="E309" t="s">
        <v>14139</v>
      </c>
      <c r="F309" t="s">
        <v>67</v>
      </c>
      <c r="G309" t="s">
        <v>11353</v>
      </c>
    </row>
    <row r="310" spans="1:7">
      <c r="A310">
        <v>268293352</v>
      </c>
      <c r="B310" t="s">
        <v>14140</v>
      </c>
      <c r="C310" t="s">
        <v>13601</v>
      </c>
      <c r="D310" t="s">
        <v>13663</v>
      </c>
      <c r="E310" t="s">
        <v>13663</v>
      </c>
      <c r="F310" t="s">
        <v>67</v>
      </c>
      <c r="G310" t="s">
        <v>11353</v>
      </c>
    </row>
    <row r="311" spans="1:7">
      <c r="A311">
        <v>268293354</v>
      </c>
      <c r="B311" t="s">
        <v>14141</v>
      </c>
      <c r="C311" t="s">
        <v>13601</v>
      </c>
      <c r="D311" t="s">
        <v>14142</v>
      </c>
      <c r="E311" t="s">
        <v>14142</v>
      </c>
      <c r="F311" t="s">
        <v>67</v>
      </c>
      <c r="G311" t="s">
        <v>11353</v>
      </c>
    </row>
    <row r="312" spans="1:7">
      <c r="A312">
        <v>268293358</v>
      </c>
      <c r="B312" t="s">
        <v>14143</v>
      </c>
      <c r="C312" t="s">
        <v>13601</v>
      </c>
      <c r="D312" t="s">
        <v>14144</v>
      </c>
      <c r="E312" t="s">
        <v>14144</v>
      </c>
      <c r="F312" t="s">
        <v>67</v>
      </c>
      <c r="G312" t="s">
        <v>11353</v>
      </c>
    </row>
    <row r="313" spans="1:7">
      <c r="A313">
        <v>268293360</v>
      </c>
      <c r="B313" t="s">
        <v>14145</v>
      </c>
      <c r="C313" t="s">
        <v>13601</v>
      </c>
      <c r="D313" t="s">
        <v>14146</v>
      </c>
      <c r="E313" t="s">
        <v>14146</v>
      </c>
      <c r="F313" t="s">
        <v>67</v>
      </c>
      <c r="G313" t="s">
        <v>11353</v>
      </c>
    </row>
    <row r="314" spans="1:7">
      <c r="A314">
        <v>268293362</v>
      </c>
      <c r="B314" t="s">
        <v>14147</v>
      </c>
      <c r="C314" t="s">
        <v>13601</v>
      </c>
      <c r="D314" t="s">
        <v>13937</v>
      </c>
      <c r="E314" t="s">
        <v>13937</v>
      </c>
      <c r="F314" t="s">
        <v>67</v>
      </c>
      <c r="G314" t="s">
        <v>11353</v>
      </c>
    </row>
    <row r="315" spans="1:7">
      <c r="A315">
        <v>268293574</v>
      </c>
      <c r="B315" t="s">
        <v>14148</v>
      </c>
      <c r="C315" t="s">
        <v>13601</v>
      </c>
      <c r="D315" t="s">
        <v>14149</v>
      </c>
      <c r="E315" t="s">
        <v>14149</v>
      </c>
      <c r="F315" t="s">
        <v>67</v>
      </c>
      <c r="G315" t="s">
        <v>11353</v>
      </c>
    </row>
    <row r="316" spans="1:7">
      <c r="A316">
        <v>268293576</v>
      </c>
      <c r="B316" t="s">
        <v>14150</v>
      </c>
      <c r="C316" t="s">
        <v>13601</v>
      </c>
      <c r="D316" t="s">
        <v>14151</v>
      </c>
      <c r="E316" t="s">
        <v>14151</v>
      </c>
      <c r="F316" t="s">
        <v>67</v>
      </c>
      <c r="G316" t="s">
        <v>11353</v>
      </c>
    </row>
    <row r="317" spans="1:7">
      <c r="A317">
        <v>268293578</v>
      </c>
      <c r="B317" t="s">
        <v>14152</v>
      </c>
      <c r="C317" t="s">
        <v>13601</v>
      </c>
      <c r="D317" t="s">
        <v>14153</v>
      </c>
      <c r="E317" t="s">
        <v>14153</v>
      </c>
      <c r="F317" t="s">
        <v>67</v>
      </c>
      <c r="G317" t="s">
        <v>11353</v>
      </c>
    </row>
    <row r="318" spans="1:7">
      <c r="A318">
        <v>268293582</v>
      </c>
      <c r="B318" t="s">
        <v>14154</v>
      </c>
      <c r="C318" t="s">
        <v>13601</v>
      </c>
      <c r="D318" t="s">
        <v>14155</v>
      </c>
      <c r="E318" t="s">
        <v>14155</v>
      </c>
      <c r="F318" t="s">
        <v>67</v>
      </c>
      <c r="G318" t="s">
        <v>11353</v>
      </c>
    </row>
    <row r="319" spans="1:7">
      <c r="A319">
        <v>268293584</v>
      </c>
      <c r="B319" t="s">
        <v>14156</v>
      </c>
      <c r="C319" t="s">
        <v>13601</v>
      </c>
      <c r="D319" t="s">
        <v>13691</v>
      </c>
      <c r="E319" t="s">
        <v>13691</v>
      </c>
      <c r="F319" t="s">
        <v>67</v>
      </c>
      <c r="G319" t="s">
        <v>11353</v>
      </c>
    </row>
    <row r="320" spans="1:7">
      <c r="A320">
        <v>268293586</v>
      </c>
      <c r="B320" t="s">
        <v>14157</v>
      </c>
      <c r="C320" t="s">
        <v>13601</v>
      </c>
      <c r="D320" t="s">
        <v>14158</v>
      </c>
      <c r="E320" t="s">
        <v>14158</v>
      </c>
      <c r="F320" t="s">
        <v>67</v>
      </c>
      <c r="G320" t="s">
        <v>11353</v>
      </c>
    </row>
    <row r="321" spans="1:7">
      <c r="A321">
        <v>268293800</v>
      </c>
      <c r="B321" t="s">
        <v>14159</v>
      </c>
      <c r="C321" t="s">
        <v>13601</v>
      </c>
      <c r="D321" t="s">
        <v>14160</v>
      </c>
      <c r="E321" t="s">
        <v>14160</v>
      </c>
      <c r="F321" t="s">
        <v>67</v>
      </c>
      <c r="G321" t="s">
        <v>11353</v>
      </c>
    </row>
    <row r="322" spans="1:7">
      <c r="A322">
        <v>268293802</v>
      </c>
      <c r="B322" t="s">
        <v>14161</v>
      </c>
      <c r="C322" t="s">
        <v>13601</v>
      </c>
      <c r="D322" t="s">
        <v>14162</v>
      </c>
      <c r="E322" t="s">
        <v>14162</v>
      </c>
      <c r="F322" t="s">
        <v>67</v>
      </c>
      <c r="G322" t="s">
        <v>11353</v>
      </c>
    </row>
    <row r="323" spans="1:7">
      <c r="A323">
        <v>268293804</v>
      </c>
      <c r="B323" t="s">
        <v>14163</v>
      </c>
      <c r="C323" t="s">
        <v>13601</v>
      </c>
      <c r="D323" t="s">
        <v>14164</v>
      </c>
      <c r="E323" t="s">
        <v>14164</v>
      </c>
      <c r="F323" t="s">
        <v>67</v>
      </c>
      <c r="G323" t="s">
        <v>11353</v>
      </c>
    </row>
    <row r="324" spans="1:7">
      <c r="A324">
        <v>268293806</v>
      </c>
      <c r="B324" t="s">
        <v>14165</v>
      </c>
      <c r="C324" t="s">
        <v>13601</v>
      </c>
      <c r="D324" t="s">
        <v>14166</v>
      </c>
      <c r="E324" t="s">
        <v>14166</v>
      </c>
      <c r="F324" t="s">
        <v>67</v>
      </c>
      <c r="G324" t="s">
        <v>11353</v>
      </c>
    </row>
    <row r="325" spans="1:7">
      <c r="A325">
        <v>268293810</v>
      </c>
      <c r="B325" t="s">
        <v>14167</v>
      </c>
      <c r="C325" t="s">
        <v>13601</v>
      </c>
      <c r="D325" t="s">
        <v>14168</v>
      </c>
      <c r="E325" t="s">
        <v>14168</v>
      </c>
      <c r="F325" t="s">
        <v>67</v>
      </c>
      <c r="G325" t="s">
        <v>11353</v>
      </c>
    </row>
    <row r="326" spans="1:7">
      <c r="A326">
        <v>268293812</v>
      </c>
      <c r="B326" t="s">
        <v>14169</v>
      </c>
      <c r="C326" t="s">
        <v>13601</v>
      </c>
      <c r="D326" t="s">
        <v>14170</v>
      </c>
      <c r="E326" t="s">
        <v>14170</v>
      </c>
      <c r="F326" t="s">
        <v>67</v>
      </c>
      <c r="G326" t="s">
        <v>11353</v>
      </c>
    </row>
    <row r="327" spans="1:7">
      <c r="A327">
        <v>268294022</v>
      </c>
      <c r="B327" t="s">
        <v>14171</v>
      </c>
      <c r="C327" t="s">
        <v>13601</v>
      </c>
      <c r="D327" t="s">
        <v>13742</v>
      </c>
      <c r="E327" t="s">
        <v>13742</v>
      </c>
      <c r="F327" t="s">
        <v>67</v>
      </c>
      <c r="G327" t="s">
        <v>11353</v>
      </c>
    </row>
    <row r="328" spans="1:7">
      <c r="A328">
        <v>268294024</v>
      </c>
      <c r="B328" t="s">
        <v>14172</v>
      </c>
      <c r="C328" t="s">
        <v>13601</v>
      </c>
      <c r="D328" t="s">
        <v>13794</v>
      </c>
      <c r="E328" t="s">
        <v>13794</v>
      </c>
      <c r="F328" t="s">
        <v>67</v>
      </c>
      <c r="G328" t="s">
        <v>11353</v>
      </c>
    </row>
    <row r="329" spans="1:7">
      <c r="A329">
        <v>268294026</v>
      </c>
      <c r="B329" t="s">
        <v>14173</v>
      </c>
      <c r="C329" t="s">
        <v>13601</v>
      </c>
      <c r="D329" t="s">
        <v>14174</v>
      </c>
      <c r="E329" t="s">
        <v>14174</v>
      </c>
      <c r="F329" t="s">
        <v>67</v>
      </c>
      <c r="G329" t="s">
        <v>11353</v>
      </c>
    </row>
    <row r="330" spans="1:7">
      <c r="A330">
        <v>268294030</v>
      </c>
      <c r="B330" t="s">
        <v>14175</v>
      </c>
      <c r="C330" t="s">
        <v>13601</v>
      </c>
      <c r="D330" t="s">
        <v>14176</v>
      </c>
      <c r="E330" t="s">
        <v>14176</v>
      </c>
      <c r="F330" t="s">
        <v>67</v>
      </c>
      <c r="G330" t="s">
        <v>11353</v>
      </c>
    </row>
    <row r="331" spans="1:7">
      <c r="A331">
        <v>268294032</v>
      </c>
      <c r="B331" t="s">
        <v>14177</v>
      </c>
      <c r="C331" t="s">
        <v>13601</v>
      </c>
      <c r="D331" t="s">
        <v>14178</v>
      </c>
      <c r="E331" t="s">
        <v>14178</v>
      </c>
      <c r="F331" t="s">
        <v>67</v>
      </c>
      <c r="G331" t="s">
        <v>11353</v>
      </c>
    </row>
    <row r="332" spans="1:7">
      <c r="A332">
        <v>268294034</v>
      </c>
      <c r="B332" t="s">
        <v>14179</v>
      </c>
      <c r="C332" t="s">
        <v>13601</v>
      </c>
      <c r="D332" t="s">
        <v>14180</v>
      </c>
      <c r="E332" t="s">
        <v>14180</v>
      </c>
      <c r="F332" t="s">
        <v>67</v>
      </c>
      <c r="G332" t="s">
        <v>11353</v>
      </c>
    </row>
    <row r="333" spans="1:7">
      <c r="A333">
        <v>268294248</v>
      </c>
      <c r="B333" t="s">
        <v>14181</v>
      </c>
      <c r="C333" t="s">
        <v>13601</v>
      </c>
      <c r="D333" t="s">
        <v>14182</v>
      </c>
      <c r="E333" t="s">
        <v>14182</v>
      </c>
      <c r="F333" t="s">
        <v>67</v>
      </c>
      <c r="G333" t="s">
        <v>11353</v>
      </c>
    </row>
    <row r="334" spans="1:7">
      <c r="A334">
        <v>268294250</v>
      </c>
      <c r="B334" t="s">
        <v>14183</v>
      </c>
      <c r="C334" t="s">
        <v>13601</v>
      </c>
      <c r="D334" t="s">
        <v>14184</v>
      </c>
      <c r="E334" t="s">
        <v>14184</v>
      </c>
      <c r="F334" t="s">
        <v>67</v>
      </c>
      <c r="G334" t="s">
        <v>11353</v>
      </c>
    </row>
    <row r="335" spans="1:7">
      <c r="A335">
        <v>268294252</v>
      </c>
      <c r="B335" t="s">
        <v>14185</v>
      </c>
      <c r="C335" t="s">
        <v>13601</v>
      </c>
      <c r="D335" t="s">
        <v>14186</v>
      </c>
      <c r="E335" t="s">
        <v>14186</v>
      </c>
      <c r="F335" t="s">
        <v>67</v>
      </c>
      <c r="G335" t="s">
        <v>11353</v>
      </c>
    </row>
    <row r="336" spans="1:7">
      <c r="A336">
        <v>268294254</v>
      </c>
      <c r="B336" t="s">
        <v>14187</v>
      </c>
      <c r="C336" t="s">
        <v>13601</v>
      </c>
      <c r="D336" t="s">
        <v>13794</v>
      </c>
      <c r="E336" t="s">
        <v>13794</v>
      </c>
      <c r="F336" t="s">
        <v>67</v>
      </c>
      <c r="G336" t="s">
        <v>11353</v>
      </c>
    </row>
    <row r="337" spans="1:7">
      <c r="A337">
        <v>268294258</v>
      </c>
      <c r="B337" t="s">
        <v>14188</v>
      </c>
      <c r="C337" t="s">
        <v>13601</v>
      </c>
      <c r="D337" t="s">
        <v>13752</v>
      </c>
      <c r="E337" t="s">
        <v>13752</v>
      </c>
      <c r="F337" t="s">
        <v>67</v>
      </c>
      <c r="G337" t="s">
        <v>11353</v>
      </c>
    </row>
    <row r="338" spans="1:7">
      <c r="A338">
        <v>268294260</v>
      </c>
      <c r="B338" t="s">
        <v>14189</v>
      </c>
      <c r="C338" t="s">
        <v>13601</v>
      </c>
      <c r="D338" t="s">
        <v>13752</v>
      </c>
      <c r="E338" t="s">
        <v>13752</v>
      </c>
      <c r="F338" t="s">
        <v>67</v>
      </c>
      <c r="G338" t="s">
        <v>11353</v>
      </c>
    </row>
    <row r="339" spans="1:7">
      <c r="A339">
        <v>268294474</v>
      </c>
      <c r="B339" t="s">
        <v>14190</v>
      </c>
      <c r="C339" t="s">
        <v>13601</v>
      </c>
      <c r="D339" t="s">
        <v>14191</v>
      </c>
      <c r="E339" t="s">
        <v>14191</v>
      </c>
      <c r="F339" t="s">
        <v>67</v>
      </c>
      <c r="G339" t="s">
        <v>11353</v>
      </c>
    </row>
    <row r="340" spans="1:7">
      <c r="A340">
        <v>268294478</v>
      </c>
      <c r="B340" t="s">
        <v>14192</v>
      </c>
      <c r="C340" t="s">
        <v>13601</v>
      </c>
      <c r="D340" t="s">
        <v>13782</v>
      </c>
      <c r="E340" t="s">
        <v>13782</v>
      </c>
      <c r="F340" t="s">
        <v>67</v>
      </c>
      <c r="G340" t="s">
        <v>11353</v>
      </c>
    </row>
    <row r="341" spans="1:7">
      <c r="A341">
        <v>268294480</v>
      </c>
      <c r="B341" t="s">
        <v>14193</v>
      </c>
      <c r="C341" t="s">
        <v>13601</v>
      </c>
      <c r="D341" t="s">
        <v>14194</v>
      </c>
      <c r="E341" t="s">
        <v>14194</v>
      </c>
      <c r="F341" t="s">
        <v>67</v>
      </c>
      <c r="G341" t="s">
        <v>11353</v>
      </c>
    </row>
    <row r="342" spans="1:7">
      <c r="A342">
        <v>268294482</v>
      </c>
      <c r="B342" t="s">
        <v>14195</v>
      </c>
      <c r="C342" t="s">
        <v>13601</v>
      </c>
      <c r="D342" t="s">
        <v>13650</v>
      </c>
      <c r="E342" t="s">
        <v>13650</v>
      </c>
      <c r="F342" t="s">
        <v>67</v>
      </c>
      <c r="G342" t="s">
        <v>11353</v>
      </c>
    </row>
    <row r="343" spans="1:7">
      <c r="A343">
        <v>268294484</v>
      </c>
      <c r="B343" t="s">
        <v>14196</v>
      </c>
      <c r="C343" t="s">
        <v>13601</v>
      </c>
      <c r="D343" t="s">
        <v>14197</v>
      </c>
      <c r="E343" t="s">
        <v>14197</v>
      </c>
      <c r="F343" t="s">
        <v>67</v>
      </c>
      <c r="G343" t="s">
        <v>11353</v>
      </c>
    </row>
    <row r="344" spans="1:7">
      <c r="A344">
        <v>268294486</v>
      </c>
      <c r="B344" t="s">
        <v>14198</v>
      </c>
      <c r="C344" t="s">
        <v>13601</v>
      </c>
      <c r="D344" t="s">
        <v>14199</v>
      </c>
      <c r="E344" t="s">
        <v>14199</v>
      </c>
      <c r="F344" t="s">
        <v>67</v>
      </c>
      <c r="G344" t="s">
        <v>11353</v>
      </c>
    </row>
    <row r="345" spans="1:7">
      <c r="A345">
        <v>268294700</v>
      </c>
      <c r="B345" t="s">
        <v>14200</v>
      </c>
      <c r="C345" t="s">
        <v>13601</v>
      </c>
      <c r="D345" t="s">
        <v>14201</v>
      </c>
      <c r="E345" t="s">
        <v>14201</v>
      </c>
      <c r="F345" t="s">
        <v>67</v>
      </c>
      <c r="G345" t="s">
        <v>11353</v>
      </c>
    </row>
    <row r="346" spans="1:7">
      <c r="A346">
        <v>268294704</v>
      </c>
      <c r="B346" t="s">
        <v>14202</v>
      </c>
      <c r="C346" t="s">
        <v>13601</v>
      </c>
      <c r="D346" t="s">
        <v>14203</v>
      </c>
      <c r="E346" t="s">
        <v>14203</v>
      </c>
      <c r="F346" t="s">
        <v>67</v>
      </c>
      <c r="G346" t="s">
        <v>11353</v>
      </c>
    </row>
    <row r="347" spans="1:7">
      <c r="A347">
        <v>268294706</v>
      </c>
      <c r="B347" t="s">
        <v>14204</v>
      </c>
      <c r="C347" t="s">
        <v>13601</v>
      </c>
      <c r="D347" t="s">
        <v>13776</v>
      </c>
      <c r="E347" t="s">
        <v>13776</v>
      </c>
      <c r="F347" t="s">
        <v>67</v>
      </c>
      <c r="G347" t="s">
        <v>11353</v>
      </c>
    </row>
    <row r="348" spans="1:7">
      <c r="A348">
        <v>268294708</v>
      </c>
      <c r="B348" t="s">
        <v>14205</v>
      </c>
      <c r="C348" t="s">
        <v>13601</v>
      </c>
      <c r="D348" t="s">
        <v>14206</v>
      </c>
      <c r="E348" t="s">
        <v>14206</v>
      </c>
      <c r="F348" t="s">
        <v>67</v>
      </c>
      <c r="G348" t="s">
        <v>11353</v>
      </c>
    </row>
    <row r="349" spans="1:7">
      <c r="A349">
        <v>268294710</v>
      </c>
      <c r="B349" t="s">
        <v>14207</v>
      </c>
      <c r="C349" t="s">
        <v>13601</v>
      </c>
      <c r="D349" t="s">
        <v>14208</v>
      </c>
      <c r="E349" t="s">
        <v>14208</v>
      </c>
      <c r="F349" t="s">
        <v>67</v>
      </c>
      <c r="G349" t="s">
        <v>11353</v>
      </c>
    </row>
    <row r="350" spans="1:7">
      <c r="A350">
        <v>268294712</v>
      </c>
      <c r="B350" t="s">
        <v>14209</v>
      </c>
      <c r="C350" t="s">
        <v>13601</v>
      </c>
      <c r="D350" t="s">
        <v>13805</v>
      </c>
      <c r="E350" t="s">
        <v>13805</v>
      </c>
      <c r="F350" t="s">
        <v>67</v>
      </c>
      <c r="G350" t="s">
        <v>11353</v>
      </c>
    </row>
    <row r="351" spans="1:7">
      <c r="A351">
        <v>268294928</v>
      </c>
      <c r="B351" t="s">
        <v>14210</v>
      </c>
      <c r="C351" t="s">
        <v>13601</v>
      </c>
      <c r="D351" t="s">
        <v>14211</v>
      </c>
      <c r="E351" t="s">
        <v>14211</v>
      </c>
      <c r="F351" t="s">
        <v>67</v>
      </c>
      <c r="G351" t="s">
        <v>11353</v>
      </c>
    </row>
    <row r="352" spans="1:7">
      <c r="A352">
        <v>268294930</v>
      </c>
      <c r="B352" t="s">
        <v>14212</v>
      </c>
      <c r="C352" t="s">
        <v>13601</v>
      </c>
      <c r="D352" t="s">
        <v>14213</v>
      </c>
      <c r="E352" t="s">
        <v>14213</v>
      </c>
      <c r="F352" t="s">
        <v>67</v>
      </c>
      <c r="G352" t="s">
        <v>11353</v>
      </c>
    </row>
    <row r="353" spans="1:7">
      <c r="A353">
        <v>268294932</v>
      </c>
      <c r="B353" t="s">
        <v>14214</v>
      </c>
      <c r="C353" t="s">
        <v>13601</v>
      </c>
      <c r="D353" t="s">
        <v>14203</v>
      </c>
      <c r="E353" t="s">
        <v>14203</v>
      </c>
      <c r="F353" t="s">
        <v>67</v>
      </c>
      <c r="G353" t="s">
        <v>11353</v>
      </c>
    </row>
    <row r="354" spans="1:7">
      <c r="A354">
        <v>268294934</v>
      </c>
      <c r="B354" t="s">
        <v>14215</v>
      </c>
      <c r="C354" t="s">
        <v>13601</v>
      </c>
      <c r="D354" t="s">
        <v>14216</v>
      </c>
      <c r="E354" t="s">
        <v>14216</v>
      </c>
      <c r="F354" t="s">
        <v>67</v>
      </c>
      <c r="G354" t="s">
        <v>11353</v>
      </c>
    </row>
    <row r="355" spans="1:7">
      <c r="A355">
        <v>268294936</v>
      </c>
      <c r="B355" t="s">
        <v>14217</v>
      </c>
      <c r="C355" t="s">
        <v>13601</v>
      </c>
      <c r="D355" t="s">
        <v>14064</v>
      </c>
      <c r="E355" t="s">
        <v>14064</v>
      </c>
      <c r="F355" t="s">
        <v>67</v>
      </c>
      <c r="G355" t="s">
        <v>11353</v>
      </c>
    </row>
    <row r="356" spans="1:7">
      <c r="A356">
        <v>268294938</v>
      </c>
      <c r="B356" t="s">
        <v>14218</v>
      </c>
      <c r="C356" t="s">
        <v>13601</v>
      </c>
      <c r="D356" t="s">
        <v>14219</v>
      </c>
      <c r="E356" t="s">
        <v>14219</v>
      </c>
      <c r="F356" t="s">
        <v>67</v>
      </c>
      <c r="G356" t="s">
        <v>11353</v>
      </c>
    </row>
    <row r="357" spans="1:7">
      <c r="A357">
        <v>268295160</v>
      </c>
      <c r="B357" t="s">
        <v>14220</v>
      </c>
      <c r="C357" t="s">
        <v>13601</v>
      </c>
      <c r="D357" t="s">
        <v>14221</v>
      </c>
      <c r="E357" t="s">
        <v>14221</v>
      </c>
      <c r="F357" t="s">
        <v>67</v>
      </c>
      <c r="G357" t="s">
        <v>11353</v>
      </c>
    </row>
    <row r="358" spans="1:7">
      <c r="A358">
        <v>268295162</v>
      </c>
      <c r="B358" t="s">
        <v>14222</v>
      </c>
      <c r="C358" t="s">
        <v>13601</v>
      </c>
      <c r="D358" t="s">
        <v>14223</v>
      </c>
      <c r="E358" t="s">
        <v>14223</v>
      </c>
      <c r="F358" t="s">
        <v>67</v>
      </c>
      <c r="G358" t="s">
        <v>11353</v>
      </c>
    </row>
    <row r="359" spans="1:7">
      <c r="A359">
        <v>268295164</v>
      </c>
      <c r="B359" t="s">
        <v>14224</v>
      </c>
      <c r="C359" t="s">
        <v>13601</v>
      </c>
      <c r="D359" t="s">
        <v>14225</v>
      </c>
      <c r="E359" t="s">
        <v>14225</v>
      </c>
      <c r="F359" t="s">
        <v>67</v>
      </c>
      <c r="G359" t="s">
        <v>11353</v>
      </c>
    </row>
    <row r="360" spans="1:7">
      <c r="A360">
        <v>268295168</v>
      </c>
      <c r="B360" t="s">
        <v>14226</v>
      </c>
      <c r="C360" t="s">
        <v>13601</v>
      </c>
      <c r="D360" t="s">
        <v>14227</v>
      </c>
      <c r="E360" t="s">
        <v>14227</v>
      </c>
      <c r="F360" t="s">
        <v>67</v>
      </c>
      <c r="G360" t="s">
        <v>11353</v>
      </c>
    </row>
    <row r="361" spans="1:7">
      <c r="A361">
        <v>268295170</v>
      </c>
      <c r="B361" t="s">
        <v>14228</v>
      </c>
      <c r="C361" t="s">
        <v>13601</v>
      </c>
      <c r="D361" t="s">
        <v>14225</v>
      </c>
      <c r="E361" t="s">
        <v>14225</v>
      </c>
      <c r="F361" t="s">
        <v>67</v>
      </c>
      <c r="G361" t="s">
        <v>11353</v>
      </c>
    </row>
    <row r="362" spans="1:7">
      <c r="A362">
        <v>268295172</v>
      </c>
      <c r="B362" t="s">
        <v>14229</v>
      </c>
      <c r="C362" t="s">
        <v>13601</v>
      </c>
      <c r="D362" t="s">
        <v>14230</v>
      </c>
      <c r="E362" t="s">
        <v>14230</v>
      </c>
      <c r="F362" t="s">
        <v>67</v>
      </c>
      <c r="G362" t="s">
        <v>11353</v>
      </c>
    </row>
    <row r="363" spans="1:7">
      <c r="A363">
        <v>268295398</v>
      </c>
      <c r="B363" t="s">
        <v>14231</v>
      </c>
      <c r="C363" t="s">
        <v>13601</v>
      </c>
      <c r="D363" t="s">
        <v>3902</v>
      </c>
      <c r="E363" t="s">
        <v>3902</v>
      </c>
      <c r="F363" t="s">
        <v>67</v>
      </c>
      <c r="G363" t="s">
        <v>11353</v>
      </c>
    </row>
    <row r="364" spans="1:7">
      <c r="A364">
        <v>268295400</v>
      </c>
      <c r="B364" t="s">
        <v>14232</v>
      </c>
      <c r="C364" t="s">
        <v>13601</v>
      </c>
      <c r="D364" t="s">
        <v>3902</v>
      </c>
      <c r="E364" t="s">
        <v>3902</v>
      </c>
      <c r="F364" t="s">
        <v>67</v>
      </c>
      <c r="G364" t="s">
        <v>11353</v>
      </c>
    </row>
    <row r="365" spans="1:7">
      <c r="A365">
        <v>268295402</v>
      </c>
      <c r="B365" t="s">
        <v>14233</v>
      </c>
      <c r="C365" t="s">
        <v>13601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268295404</v>
      </c>
      <c r="B366" t="s">
        <v>14234</v>
      </c>
      <c r="C366" t="s">
        <v>13601</v>
      </c>
      <c r="D366" t="s">
        <v>3902</v>
      </c>
      <c r="E366" t="s">
        <v>3902</v>
      </c>
      <c r="F366" t="s">
        <v>67</v>
      </c>
      <c r="G366" t="s">
        <v>11353</v>
      </c>
    </row>
    <row r="367" spans="1:7">
      <c r="A367">
        <v>268295408</v>
      </c>
      <c r="B367" t="s">
        <v>14235</v>
      </c>
      <c r="C367" t="s">
        <v>13601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268295410</v>
      </c>
      <c r="B368" t="s">
        <v>14236</v>
      </c>
      <c r="C368" t="s">
        <v>13601</v>
      </c>
      <c r="D368" t="s">
        <v>3902</v>
      </c>
      <c r="E368" t="s">
        <v>3902</v>
      </c>
      <c r="F368" t="s">
        <v>67</v>
      </c>
      <c r="G368" t="s">
        <v>11353</v>
      </c>
    </row>
    <row r="369" spans="1:7">
      <c r="A369">
        <v>268295636</v>
      </c>
      <c r="B369" t="s">
        <v>14237</v>
      </c>
      <c r="C369" t="s">
        <v>13601</v>
      </c>
      <c r="D369" t="s">
        <v>3902</v>
      </c>
      <c r="E369" t="s">
        <v>3902</v>
      </c>
      <c r="F369" t="s">
        <v>67</v>
      </c>
      <c r="G369" t="s">
        <v>11353</v>
      </c>
    </row>
    <row r="370" spans="1:7">
      <c r="A370">
        <v>268295638</v>
      </c>
      <c r="B370" t="s">
        <v>14238</v>
      </c>
      <c r="C370" t="s">
        <v>13601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268295642</v>
      </c>
      <c r="B371" t="s">
        <v>14239</v>
      </c>
      <c r="C371" t="s">
        <v>13601</v>
      </c>
      <c r="D371" t="s">
        <v>3902</v>
      </c>
      <c r="E371" t="s">
        <v>3902</v>
      </c>
      <c r="F371" t="s">
        <v>67</v>
      </c>
      <c r="G371" t="s">
        <v>11353</v>
      </c>
    </row>
    <row r="372" spans="1:7">
      <c r="A372">
        <v>268295644</v>
      </c>
      <c r="B372" t="s">
        <v>14240</v>
      </c>
      <c r="C372" t="s">
        <v>13601</v>
      </c>
      <c r="D372" t="s">
        <v>3902</v>
      </c>
      <c r="E372" t="s">
        <v>3902</v>
      </c>
      <c r="F372" t="s">
        <v>67</v>
      </c>
      <c r="G372" t="s">
        <v>11353</v>
      </c>
    </row>
    <row r="373" spans="1:7">
      <c r="A373">
        <v>268295646</v>
      </c>
      <c r="B373" t="s">
        <v>14241</v>
      </c>
      <c r="C373" t="s">
        <v>13601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268295648</v>
      </c>
      <c r="B374" t="s">
        <v>14242</v>
      </c>
      <c r="C374" t="s">
        <v>13601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268295876</v>
      </c>
      <c r="B375" t="s">
        <v>14243</v>
      </c>
      <c r="C375" t="s">
        <v>13601</v>
      </c>
      <c r="D375" t="s">
        <v>3902</v>
      </c>
      <c r="E375" t="s">
        <v>3902</v>
      </c>
      <c r="F375" t="s">
        <v>67</v>
      </c>
      <c r="G375" t="s">
        <v>11353</v>
      </c>
    </row>
    <row r="376" spans="1:7">
      <c r="A376">
        <v>268291016</v>
      </c>
      <c r="B376" t="s">
        <v>14244</v>
      </c>
      <c r="C376" t="s">
        <v>13601</v>
      </c>
      <c r="D376" t="s">
        <v>13794</v>
      </c>
      <c r="E376" t="s">
        <v>13794</v>
      </c>
      <c r="F376" t="s">
        <v>67</v>
      </c>
      <c r="G376" t="s">
        <v>11353</v>
      </c>
    </row>
    <row r="377" spans="1:7">
      <c r="A377">
        <v>268291018</v>
      </c>
      <c r="B377" t="s">
        <v>14245</v>
      </c>
      <c r="C377" t="s">
        <v>13601</v>
      </c>
      <c r="D377" t="s">
        <v>14246</v>
      </c>
      <c r="E377" t="s">
        <v>14246</v>
      </c>
      <c r="F377" t="s">
        <v>67</v>
      </c>
      <c r="G377" t="s">
        <v>11353</v>
      </c>
    </row>
    <row r="378" spans="1:7">
      <c r="A378">
        <v>268291020</v>
      </c>
      <c r="B378" t="s">
        <v>14247</v>
      </c>
      <c r="C378" t="s">
        <v>13601</v>
      </c>
      <c r="D378" t="s">
        <v>14248</v>
      </c>
      <c r="E378" t="s">
        <v>14248</v>
      </c>
      <c r="F378" t="s">
        <v>67</v>
      </c>
      <c r="G378" t="s">
        <v>11353</v>
      </c>
    </row>
    <row r="379" spans="1:7">
      <c r="A379">
        <v>268291024</v>
      </c>
      <c r="B379" t="s">
        <v>14249</v>
      </c>
      <c r="C379" t="s">
        <v>13601</v>
      </c>
      <c r="D379" t="s">
        <v>14250</v>
      </c>
      <c r="E379" t="s">
        <v>14250</v>
      </c>
      <c r="F379" t="s">
        <v>67</v>
      </c>
      <c r="G379" t="s">
        <v>11353</v>
      </c>
    </row>
    <row r="380" spans="1:7">
      <c r="A380">
        <v>268291026</v>
      </c>
      <c r="B380" t="s">
        <v>14251</v>
      </c>
      <c r="C380" t="s">
        <v>13601</v>
      </c>
      <c r="D380" t="s">
        <v>14252</v>
      </c>
      <c r="E380" t="s">
        <v>14252</v>
      </c>
      <c r="F380" t="s">
        <v>67</v>
      </c>
      <c r="G380" t="s">
        <v>11353</v>
      </c>
    </row>
    <row r="381" spans="1:7">
      <c r="A381">
        <v>268291028</v>
      </c>
      <c r="B381" t="s">
        <v>14253</v>
      </c>
      <c r="C381" t="s">
        <v>13601</v>
      </c>
      <c r="D381" t="s">
        <v>14254</v>
      </c>
      <c r="E381" t="s">
        <v>14254</v>
      </c>
      <c r="F381" t="s">
        <v>67</v>
      </c>
      <c r="G381" t="s">
        <v>11353</v>
      </c>
    </row>
    <row r="382" spans="1:7">
      <c r="A382">
        <v>268291252</v>
      </c>
      <c r="B382" t="s">
        <v>14255</v>
      </c>
      <c r="C382" t="s">
        <v>13601</v>
      </c>
      <c r="D382" t="s">
        <v>14256</v>
      </c>
      <c r="E382" t="s">
        <v>14256</v>
      </c>
      <c r="F382" t="s">
        <v>67</v>
      </c>
      <c r="G382" t="s">
        <v>11353</v>
      </c>
    </row>
    <row r="383" spans="1:7">
      <c r="A383">
        <v>268291254</v>
      </c>
      <c r="B383" t="s">
        <v>14257</v>
      </c>
      <c r="C383" t="s">
        <v>13601</v>
      </c>
      <c r="D383" t="s">
        <v>14258</v>
      </c>
      <c r="E383" t="s">
        <v>14258</v>
      </c>
      <c r="F383" t="s">
        <v>67</v>
      </c>
      <c r="G383" t="s">
        <v>11353</v>
      </c>
    </row>
    <row r="384" spans="1:7">
      <c r="A384">
        <v>268291258</v>
      </c>
      <c r="B384" t="s">
        <v>14259</v>
      </c>
      <c r="C384" t="s">
        <v>13601</v>
      </c>
      <c r="D384" t="s">
        <v>14260</v>
      </c>
      <c r="E384" t="s">
        <v>14260</v>
      </c>
      <c r="F384" t="s">
        <v>67</v>
      </c>
      <c r="G384" t="s">
        <v>11353</v>
      </c>
    </row>
    <row r="385" spans="1:7">
      <c r="A385">
        <v>268291260</v>
      </c>
      <c r="B385" t="s">
        <v>14261</v>
      </c>
      <c r="C385" t="s">
        <v>13601</v>
      </c>
      <c r="D385" t="s">
        <v>14262</v>
      </c>
      <c r="E385" t="s">
        <v>14262</v>
      </c>
      <c r="F385" t="s">
        <v>67</v>
      </c>
      <c r="G385" t="s">
        <v>11353</v>
      </c>
    </row>
    <row r="386" spans="1:7">
      <c r="A386">
        <v>268291262</v>
      </c>
      <c r="B386" t="s">
        <v>14263</v>
      </c>
      <c r="C386" t="s">
        <v>13601</v>
      </c>
      <c r="D386" t="s">
        <v>14264</v>
      </c>
      <c r="E386" t="s">
        <v>14264</v>
      </c>
      <c r="F386" t="s">
        <v>67</v>
      </c>
      <c r="G386" t="s">
        <v>11353</v>
      </c>
    </row>
    <row r="387" spans="1:7">
      <c r="A387">
        <v>268291264</v>
      </c>
      <c r="B387" t="s">
        <v>14265</v>
      </c>
      <c r="C387" t="s">
        <v>13601</v>
      </c>
      <c r="D387" t="s">
        <v>14266</v>
      </c>
      <c r="E387" t="s">
        <v>14266</v>
      </c>
      <c r="F387" t="s">
        <v>67</v>
      </c>
      <c r="G387" t="s">
        <v>11353</v>
      </c>
    </row>
    <row r="388" spans="1:7">
      <c r="A388">
        <v>268291490</v>
      </c>
      <c r="B388" t="s">
        <v>14267</v>
      </c>
      <c r="C388" t="s">
        <v>13601</v>
      </c>
      <c r="D388" t="s">
        <v>13839</v>
      </c>
      <c r="E388" t="s">
        <v>13839</v>
      </c>
      <c r="F388" t="s">
        <v>67</v>
      </c>
      <c r="G388" t="s">
        <v>11353</v>
      </c>
    </row>
    <row r="389" spans="1:7">
      <c r="A389">
        <v>268291492</v>
      </c>
      <c r="B389" t="s">
        <v>14268</v>
      </c>
      <c r="C389" t="s">
        <v>13601</v>
      </c>
      <c r="D389" t="s">
        <v>14269</v>
      </c>
      <c r="E389" t="s">
        <v>14269</v>
      </c>
      <c r="F389" t="s">
        <v>67</v>
      </c>
      <c r="G389" t="s">
        <v>11353</v>
      </c>
    </row>
    <row r="390" spans="1:7">
      <c r="A390">
        <v>268291494</v>
      </c>
      <c r="B390" t="s">
        <v>14270</v>
      </c>
      <c r="C390" t="s">
        <v>13601</v>
      </c>
      <c r="D390" t="s">
        <v>14271</v>
      </c>
      <c r="E390" t="s">
        <v>14271</v>
      </c>
      <c r="F390" t="s">
        <v>67</v>
      </c>
      <c r="G390" t="s">
        <v>11353</v>
      </c>
    </row>
    <row r="391" spans="1:7">
      <c r="A391">
        <v>268291498</v>
      </c>
      <c r="B391" t="s">
        <v>14272</v>
      </c>
      <c r="C391" t="s">
        <v>13601</v>
      </c>
      <c r="D391" t="s">
        <v>13614</v>
      </c>
      <c r="E391" t="s">
        <v>13614</v>
      </c>
      <c r="F391" t="s">
        <v>67</v>
      </c>
      <c r="G391" t="s">
        <v>11353</v>
      </c>
    </row>
    <row r="392" spans="1:7">
      <c r="A392">
        <v>268291500</v>
      </c>
      <c r="B392" t="s">
        <v>14273</v>
      </c>
      <c r="C392" t="s">
        <v>13601</v>
      </c>
      <c r="D392" t="s">
        <v>14274</v>
      </c>
      <c r="E392" t="s">
        <v>14274</v>
      </c>
      <c r="F392" t="s">
        <v>67</v>
      </c>
      <c r="G392" t="s">
        <v>11353</v>
      </c>
    </row>
    <row r="393" spans="1:7">
      <c r="A393">
        <v>268291502</v>
      </c>
      <c r="B393" t="s">
        <v>14275</v>
      </c>
      <c r="C393" t="s">
        <v>13601</v>
      </c>
      <c r="D393" t="s">
        <v>14060</v>
      </c>
      <c r="E393" t="s">
        <v>14060</v>
      </c>
      <c r="F393" t="s">
        <v>67</v>
      </c>
      <c r="G393" t="s">
        <v>11353</v>
      </c>
    </row>
    <row r="394" spans="1:7">
      <c r="A394">
        <v>268291738</v>
      </c>
      <c r="B394" t="s">
        <v>14276</v>
      </c>
      <c r="C394" t="s">
        <v>13601</v>
      </c>
      <c r="D394" t="s">
        <v>14277</v>
      </c>
      <c r="E394" t="s">
        <v>14277</v>
      </c>
      <c r="F394" t="s">
        <v>67</v>
      </c>
      <c r="G394" t="s">
        <v>11353</v>
      </c>
    </row>
    <row r="395" spans="1:7">
      <c r="A395">
        <v>268291740</v>
      </c>
      <c r="B395" t="s">
        <v>14278</v>
      </c>
      <c r="C395" t="s">
        <v>13601</v>
      </c>
      <c r="D395" t="s">
        <v>14279</v>
      </c>
      <c r="E395" t="s">
        <v>14279</v>
      </c>
      <c r="F395" t="s">
        <v>67</v>
      </c>
      <c r="G395" t="s">
        <v>11353</v>
      </c>
    </row>
    <row r="396" spans="1:7">
      <c r="A396">
        <v>268291744</v>
      </c>
      <c r="B396" t="s">
        <v>14280</v>
      </c>
      <c r="C396" t="s">
        <v>13601</v>
      </c>
      <c r="D396" t="s">
        <v>14281</v>
      </c>
      <c r="E396" t="s">
        <v>14281</v>
      </c>
      <c r="F396" t="s">
        <v>67</v>
      </c>
      <c r="G396" t="s">
        <v>11353</v>
      </c>
    </row>
    <row r="397" spans="1:7">
      <c r="A397">
        <v>268291746</v>
      </c>
      <c r="B397" t="s">
        <v>14282</v>
      </c>
      <c r="C397" t="s">
        <v>13601</v>
      </c>
      <c r="D397" t="s">
        <v>14283</v>
      </c>
      <c r="E397" t="s">
        <v>14283</v>
      </c>
      <c r="F397" t="s">
        <v>67</v>
      </c>
      <c r="G397" t="s">
        <v>11353</v>
      </c>
    </row>
    <row r="398" spans="1:7">
      <c r="A398">
        <v>268291748</v>
      </c>
      <c r="B398" t="s">
        <v>14284</v>
      </c>
      <c r="C398" t="s">
        <v>13601</v>
      </c>
      <c r="D398" t="s">
        <v>14064</v>
      </c>
      <c r="E398" t="s">
        <v>14064</v>
      </c>
      <c r="F398" t="s">
        <v>67</v>
      </c>
      <c r="G398" t="s">
        <v>11353</v>
      </c>
    </row>
    <row r="399" spans="1:7">
      <c r="A399">
        <v>268291750</v>
      </c>
      <c r="B399" t="s">
        <v>14285</v>
      </c>
      <c r="C399" t="s">
        <v>13601</v>
      </c>
      <c r="D399" t="s">
        <v>14286</v>
      </c>
      <c r="E399" t="s">
        <v>14286</v>
      </c>
      <c r="F399" t="s">
        <v>67</v>
      </c>
      <c r="G399" t="s">
        <v>11353</v>
      </c>
    </row>
    <row r="400" spans="1:7">
      <c r="A400">
        <v>268291976</v>
      </c>
      <c r="B400" t="s">
        <v>14287</v>
      </c>
      <c r="C400" t="s">
        <v>13601</v>
      </c>
      <c r="D400" t="s">
        <v>14288</v>
      </c>
      <c r="E400" t="s">
        <v>14288</v>
      </c>
      <c r="F400" t="s">
        <v>67</v>
      </c>
      <c r="G400" t="s">
        <v>11353</v>
      </c>
    </row>
    <row r="401" spans="1:7">
      <c r="A401">
        <v>268291978</v>
      </c>
      <c r="B401" t="s">
        <v>14289</v>
      </c>
      <c r="C401" t="s">
        <v>13601</v>
      </c>
      <c r="D401" t="s">
        <v>13956</v>
      </c>
      <c r="E401" t="s">
        <v>13956</v>
      </c>
      <c r="F401" t="s">
        <v>67</v>
      </c>
      <c r="G401" t="s">
        <v>11353</v>
      </c>
    </row>
    <row r="402" spans="1:7">
      <c r="A402">
        <v>268291980</v>
      </c>
      <c r="B402" t="s">
        <v>14290</v>
      </c>
      <c r="C402" t="s">
        <v>13601</v>
      </c>
      <c r="D402" t="s">
        <v>14291</v>
      </c>
      <c r="E402" t="s">
        <v>14291</v>
      </c>
      <c r="F402" t="s">
        <v>67</v>
      </c>
      <c r="G402" t="s">
        <v>11353</v>
      </c>
    </row>
    <row r="403" spans="1:7">
      <c r="A403">
        <v>268291984</v>
      </c>
      <c r="B403" t="s">
        <v>14292</v>
      </c>
      <c r="C403" t="s">
        <v>13601</v>
      </c>
      <c r="D403" t="s">
        <v>14007</v>
      </c>
      <c r="E403" t="s">
        <v>14007</v>
      </c>
      <c r="F403" t="s">
        <v>67</v>
      </c>
      <c r="G403" t="s">
        <v>11353</v>
      </c>
    </row>
    <row r="404" spans="1:7">
      <c r="A404">
        <v>268291986</v>
      </c>
      <c r="B404" t="s">
        <v>14293</v>
      </c>
      <c r="C404" t="s">
        <v>13601</v>
      </c>
      <c r="D404" t="s">
        <v>14294</v>
      </c>
      <c r="E404" t="s">
        <v>14294</v>
      </c>
      <c r="F404" t="s">
        <v>67</v>
      </c>
      <c r="G404" t="s">
        <v>11353</v>
      </c>
    </row>
    <row r="405" spans="1:7">
      <c r="A405">
        <v>268291988</v>
      </c>
      <c r="B405" t="s">
        <v>14295</v>
      </c>
      <c r="C405" t="s">
        <v>13601</v>
      </c>
      <c r="D405" t="s">
        <v>14296</v>
      </c>
      <c r="E405" t="s">
        <v>14296</v>
      </c>
      <c r="F405" t="s">
        <v>67</v>
      </c>
      <c r="G405" t="s">
        <v>11353</v>
      </c>
    </row>
    <row r="406" spans="1:7">
      <c r="A406">
        <v>268292212</v>
      </c>
      <c r="B406" t="s">
        <v>14297</v>
      </c>
      <c r="C406" t="s">
        <v>13601</v>
      </c>
      <c r="D406" t="s">
        <v>14298</v>
      </c>
      <c r="E406" t="s">
        <v>14298</v>
      </c>
      <c r="F406" t="s">
        <v>67</v>
      </c>
      <c r="G406" t="s">
        <v>11353</v>
      </c>
    </row>
    <row r="407" spans="1:7">
      <c r="A407">
        <v>268292214</v>
      </c>
      <c r="B407" t="s">
        <v>14299</v>
      </c>
      <c r="C407" t="s">
        <v>13601</v>
      </c>
      <c r="D407" t="s">
        <v>14300</v>
      </c>
      <c r="E407" t="s">
        <v>14300</v>
      </c>
      <c r="F407" t="s">
        <v>67</v>
      </c>
      <c r="G407" t="s">
        <v>11353</v>
      </c>
    </row>
    <row r="408" spans="1:7">
      <c r="A408">
        <v>268292216</v>
      </c>
      <c r="B408" t="s">
        <v>14301</v>
      </c>
      <c r="C408" t="s">
        <v>13601</v>
      </c>
      <c r="D408" t="s">
        <v>14302</v>
      </c>
      <c r="E408" t="s">
        <v>14302</v>
      </c>
      <c r="F408" t="s">
        <v>67</v>
      </c>
      <c r="G408" t="s">
        <v>11353</v>
      </c>
    </row>
    <row r="409" spans="1:7">
      <c r="A409">
        <v>268292218</v>
      </c>
      <c r="B409" t="s">
        <v>14303</v>
      </c>
      <c r="C409" t="s">
        <v>13601</v>
      </c>
      <c r="D409" t="s">
        <v>14304</v>
      </c>
      <c r="E409" t="s">
        <v>14304</v>
      </c>
      <c r="F409" t="s">
        <v>67</v>
      </c>
      <c r="G409" t="s">
        <v>11353</v>
      </c>
    </row>
    <row r="410" spans="1:7">
      <c r="A410">
        <v>268292222</v>
      </c>
      <c r="B410" t="s">
        <v>14305</v>
      </c>
      <c r="C410" t="s">
        <v>13601</v>
      </c>
      <c r="D410" t="s">
        <v>14306</v>
      </c>
      <c r="E410" t="s">
        <v>14306</v>
      </c>
      <c r="F410" t="s">
        <v>67</v>
      </c>
      <c r="G410" t="s">
        <v>11353</v>
      </c>
    </row>
    <row r="411" spans="1:7">
      <c r="A411">
        <v>268292224</v>
      </c>
      <c r="B411" t="s">
        <v>14307</v>
      </c>
      <c r="C411" t="s">
        <v>13601</v>
      </c>
      <c r="D411" t="s">
        <v>14308</v>
      </c>
      <c r="E411" t="s">
        <v>14308</v>
      </c>
      <c r="F411" t="s">
        <v>67</v>
      </c>
      <c r="G411" t="s">
        <v>11353</v>
      </c>
    </row>
    <row r="412" spans="1:7">
      <c r="A412">
        <v>268292444</v>
      </c>
      <c r="B412" t="s">
        <v>14309</v>
      </c>
      <c r="C412" t="s">
        <v>13601</v>
      </c>
      <c r="D412" t="s">
        <v>14310</v>
      </c>
      <c r="E412" t="s">
        <v>14310</v>
      </c>
      <c r="F412" t="s">
        <v>67</v>
      </c>
      <c r="G412" t="s">
        <v>11353</v>
      </c>
    </row>
    <row r="413" spans="1:7">
      <c r="A413">
        <v>268292446</v>
      </c>
      <c r="B413" t="s">
        <v>14311</v>
      </c>
      <c r="C413" t="s">
        <v>13601</v>
      </c>
      <c r="D413" t="s">
        <v>14312</v>
      </c>
      <c r="E413" t="s">
        <v>14312</v>
      </c>
      <c r="F413" t="s">
        <v>67</v>
      </c>
      <c r="G413" t="s">
        <v>11353</v>
      </c>
    </row>
    <row r="414" spans="1:7">
      <c r="A414">
        <v>268292448</v>
      </c>
      <c r="B414" t="s">
        <v>14313</v>
      </c>
      <c r="C414" t="s">
        <v>13601</v>
      </c>
      <c r="D414" t="s">
        <v>14314</v>
      </c>
      <c r="E414" t="s">
        <v>14314</v>
      </c>
      <c r="F414" t="s">
        <v>67</v>
      </c>
      <c r="G414" t="s">
        <v>11353</v>
      </c>
    </row>
    <row r="415" spans="1:7">
      <c r="A415">
        <v>268292450</v>
      </c>
      <c r="B415" t="s">
        <v>14315</v>
      </c>
      <c r="C415" t="s">
        <v>13601</v>
      </c>
      <c r="D415" t="s">
        <v>14316</v>
      </c>
      <c r="E415" t="s">
        <v>14316</v>
      </c>
      <c r="F415" t="s">
        <v>67</v>
      </c>
      <c r="G415" t="s">
        <v>11353</v>
      </c>
    </row>
    <row r="416" spans="1:7">
      <c r="A416">
        <v>268292452</v>
      </c>
      <c r="B416" t="s">
        <v>14317</v>
      </c>
      <c r="C416" t="s">
        <v>13601</v>
      </c>
      <c r="D416" t="s">
        <v>14318</v>
      </c>
      <c r="E416" t="s">
        <v>14318</v>
      </c>
      <c r="F416" t="s">
        <v>67</v>
      </c>
      <c r="G416" t="s">
        <v>11353</v>
      </c>
    </row>
    <row r="417" spans="1:7">
      <c r="A417">
        <v>268292456</v>
      </c>
      <c r="B417" t="s">
        <v>14319</v>
      </c>
      <c r="C417" t="s">
        <v>13601</v>
      </c>
      <c r="D417" t="s">
        <v>14320</v>
      </c>
      <c r="E417" t="s">
        <v>14320</v>
      </c>
      <c r="F417" t="s">
        <v>67</v>
      </c>
      <c r="G417" t="s">
        <v>11353</v>
      </c>
    </row>
    <row r="418" spans="1:7">
      <c r="A418">
        <v>268292672</v>
      </c>
      <c r="B418" t="s">
        <v>14321</v>
      </c>
      <c r="C418" t="s">
        <v>13601</v>
      </c>
      <c r="D418" t="s">
        <v>14322</v>
      </c>
      <c r="E418" t="s">
        <v>14322</v>
      </c>
      <c r="F418" t="s">
        <v>67</v>
      </c>
      <c r="G418" t="s">
        <v>11353</v>
      </c>
    </row>
    <row r="419" spans="1:7">
      <c r="A419">
        <v>268292674</v>
      </c>
      <c r="B419" t="s">
        <v>14323</v>
      </c>
      <c r="C419" t="s">
        <v>13601</v>
      </c>
      <c r="D419" t="s">
        <v>14324</v>
      </c>
      <c r="E419" t="s">
        <v>14324</v>
      </c>
      <c r="F419" t="s">
        <v>67</v>
      </c>
      <c r="G419" t="s">
        <v>11353</v>
      </c>
    </row>
    <row r="420" spans="1:7">
      <c r="A420">
        <v>268292676</v>
      </c>
      <c r="B420" t="s">
        <v>14325</v>
      </c>
      <c r="C420" t="s">
        <v>13601</v>
      </c>
      <c r="D420" t="s">
        <v>14326</v>
      </c>
      <c r="E420" t="s">
        <v>14326</v>
      </c>
      <c r="F420" t="s">
        <v>67</v>
      </c>
      <c r="G420" t="s">
        <v>11353</v>
      </c>
    </row>
    <row r="421" spans="1:7">
      <c r="A421">
        <v>268292678</v>
      </c>
      <c r="B421" t="s">
        <v>14327</v>
      </c>
      <c r="C421" t="s">
        <v>13601</v>
      </c>
      <c r="D421" t="s">
        <v>14328</v>
      </c>
      <c r="E421" t="s">
        <v>14328</v>
      </c>
      <c r="F421" t="s">
        <v>67</v>
      </c>
      <c r="G421" t="s">
        <v>11353</v>
      </c>
    </row>
    <row r="422" spans="1:7">
      <c r="A422">
        <v>268292680</v>
      </c>
      <c r="B422" t="s">
        <v>14329</v>
      </c>
      <c r="C422" t="s">
        <v>13601</v>
      </c>
      <c r="D422" t="s">
        <v>14330</v>
      </c>
      <c r="E422" t="s">
        <v>14330</v>
      </c>
      <c r="F422" t="s">
        <v>67</v>
      </c>
      <c r="G422" t="s">
        <v>11353</v>
      </c>
    </row>
    <row r="423" spans="1:7">
      <c r="A423">
        <v>268292684</v>
      </c>
      <c r="B423" t="s">
        <v>14331</v>
      </c>
      <c r="C423" t="s">
        <v>13601</v>
      </c>
      <c r="D423" t="s">
        <v>14332</v>
      </c>
      <c r="E423" t="s">
        <v>14332</v>
      </c>
      <c r="F423" t="s">
        <v>67</v>
      </c>
      <c r="G423" t="s">
        <v>11353</v>
      </c>
    </row>
    <row r="424" spans="1:7">
      <c r="A424">
        <v>268292900</v>
      </c>
      <c r="B424" t="s">
        <v>14333</v>
      </c>
      <c r="C424" t="s">
        <v>13601</v>
      </c>
      <c r="D424" t="s">
        <v>14334</v>
      </c>
      <c r="E424" t="s">
        <v>14334</v>
      </c>
      <c r="F424" t="s">
        <v>67</v>
      </c>
      <c r="G424" t="s">
        <v>11353</v>
      </c>
    </row>
    <row r="425" spans="1:7">
      <c r="A425">
        <v>268292904</v>
      </c>
      <c r="B425" t="s">
        <v>14335</v>
      </c>
      <c r="C425" t="s">
        <v>13601</v>
      </c>
      <c r="D425" t="s">
        <v>14336</v>
      </c>
      <c r="E425" t="s">
        <v>14336</v>
      </c>
      <c r="F425" t="s">
        <v>67</v>
      </c>
      <c r="G425" t="s">
        <v>11353</v>
      </c>
    </row>
    <row r="426" spans="1:7">
      <c r="A426">
        <v>268292906</v>
      </c>
      <c r="B426" t="s">
        <v>14337</v>
      </c>
      <c r="C426" t="s">
        <v>13601</v>
      </c>
      <c r="D426" t="s">
        <v>14338</v>
      </c>
      <c r="E426" t="s">
        <v>14338</v>
      </c>
      <c r="F426" t="s">
        <v>67</v>
      </c>
      <c r="G426" t="s">
        <v>11353</v>
      </c>
    </row>
    <row r="427" spans="1:7">
      <c r="A427">
        <v>268292908</v>
      </c>
      <c r="B427" t="s">
        <v>14339</v>
      </c>
      <c r="C427" t="s">
        <v>13601</v>
      </c>
      <c r="D427" t="s">
        <v>14340</v>
      </c>
      <c r="E427" t="s">
        <v>14340</v>
      </c>
      <c r="F427" t="s">
        <v>67</v>
      </c>
      <c r="G427" t="s">
        <v>11353</v>
      </c>
    </row>
    <row r="428" spans="1:7">
      <c r="A428">
        <v>268292910</v>
      </c>
      <c r="B428" t="s">
        <v>14341</v>
      </c>
      <c r="C428" t="s">
        <v>13601</v>
      </c>
      <c r="D428" t="s">
        <v>14342</v>
      </c>
      <c r="E428" t="s">
        <v>14342</v>
      </c>
      <c r="F428" t="s">
        <v>67</v>
      </c>
      <c r="G428" t="s">
        <v>11353</v>
      </c>
    </row>
    <row r="429" spans="1:7">
      <c r="A429">
        <v>268292912</v>
      </c>
      <c r="B429" t="s">
        <v>14343</v>
      </c>
      <c r="C429" t="s">
        <v>13601</v>
      </c>
      <c r="D429" t="s">
        <v>14344</v>
      </c>
      <c r="E429" t="s">
        <v>14344</v>
      </c>
      <c r="F429" t="s">
        <v>67</v>
      </c>
      <c r="G429" t="s">
        <v>11353</v>
      </c>
    </row>
    <row r="430" spans="1:7">
      <c r="A430">
        <v>268293134</v>
      </c>
      <c r="B430" t="s">
        <v>14345</v>
      </c>
      <c r="C430" t="s">
        <v>13601</v>
      </c>
      <c r="D430" t="s">
        <v>14346</v>
      </c>
      <c r="E430" t="s">
        <v>14346</v>
      </c>
      <c r="F430" t="s">
        <v>67</v>
      </c>
      <c r="G430" t="s">
        <v>11353</v>
      </c>
    </row>
    <row r="431" spans="1:7">
      <c r="A431">
        <v>268293136</v>
      </c>
      <c r="B431" t="s">
        <v>14347</v>
      </c>
      <c r="C431" t="s">
        <v>13601</v>
      </c>
      <c r="D431" t="s">
        <v>14348</v>
      </c>
      <c r="E431" t="s">
        <v>14348</v>
      </c>
      <c r="F431" t="s">
        <v>67</v>
      </c>
      <c r="G431" t="s">
        <v>11353</v>
      </c>
    </row>
    <row r="432" spans="1:7">
      <c r="A432">
        <v>268293140</v>
      </c>
      <c r="B432" t="s">
        <v>14349</v>
      </c>
      <c r="C432" t="s">
        <v>13601</v>
      </c>
      <c r="D432" t="s">
        <v>14350</v>
      </c>
      <c r="E432" t="s">
        <v>14350</v>
      </c>
      <c r="F432" t="s">
        <v>67</v>
      </c>
      <c r="G432" t="s">
        <v>11353</v>
      </c>
    </row>
    <row r="433" spans="1:7">
      <c r="A433">
        <v>268293142</v>
      </c>
      <c r="B433" t="s">
        <v>14351</v>
      </c>
      <c r="C433" t="s">
        <v>13601</v>
      </c>
      <c r="D433" t="s">
        <v>14352</v>
      </c>
      <c r="E433" t="s">
        <v>14352</v>
      </c>
      <c r="F433" t="s">
        <v>67</v>
      </c>
      <c r="G433" t="s">
        <v>11353</v>
      </c>
    </row>
    <row r="434" spans="1:7">
      <c r="A434">
        <v>268293144</v>
      </c>
      <c r="B434" t="s">
        <v>14353</v>
      </c>
      <c r="C434" t="s">
        <v>13601</v>
      </c>
      <c r="D434" t="s">
        <v>14354</v>
      </c>
      <c r="E434" t="s">
        <v>14354</v>
      </c>
      <c r="F434" t="s">
        <v>67</v>
      </c>
      <c r="G434" t="s">
        <v>11353</v>
      </c>
    </row>
    <row r="435" spans="1:7">
      <c r="A435">
        <v>268293146</v>
      </c>
      <c r="B435" t="s">
        <v>14355</v>
      </c>
      <c r="C435" t="s">
        <v>13601</v>
      </c>
      <c r="D435" t="s">
        <v>14356</v>
      </c>
      <c r="E435" t="s">
        <v>14356</v>
      </c>
      <c r="F435" t="s">
        <v>67</v>
      </c>
      <c r="G435" t="s">
        <v>11353</v>
      </c>
    </row>
    <row r="436" spans="1:7">
      <c r="A436">
        <v>268293364</v>
      </c>
      <c r="B436" t="s">
        <v>14357</v>
      </c>
      <c r="C436" t="s">
        <v>13601</v>
      </c>
      <c r="D436" t="s">
        <v>14358</v>
      </c>
      <c r="E436" t="s">
        <v>14358</v>
      </c>
      <c r="F436" t="s">
        <v>67</v>
      </c>
      <c r="G436" t="s">
        <v>11353</v>
      </c>
    </row>
    <row r="437" spans="1:7">
      <c r="A437">
        <v>268293366</v>
      </c>
      <c r="B437" t="s">
        <v>14359</v>
      </c>
      <c r="C437" t="s">
        <v>13601</v>
      </c>
      <c r="D437" t="s">
        <v>14360</v>
      </c>
      <c r="E437" t="s">
        <v>14360</v>
      </c>
      <c r="F437" t="s">
        <v>67</v>
      </c>
      <c r="G437" t="s">
        <v>11353</v>
      </c>
    </row>
    <row r="438" spans="1:7">
      <c r="A438">
        <v>268293370</v>
      </c>
      <c r="B438" t="s">
        <v>14361</v>
      </c>
      <c r="C438" t="s">
        <v>13601</v>
      </c>
      <c r="D438" t="s">
        <v>14362</v>
      </c>
      <c r="E438" t="s">
        <v>14362</v>
      </c>
      <c r="F438" t="s">
        <v>67</v>
      </c>
      <c r="G438" t="s">
        <v>11353</v>
      </c>
    </row>
    <row r="439" spans="1:7">
      <c r="A439">
        <v>268293372</v>
      </c>
      <c r="B439" t="s">
        <v>14363</v>
      </c>
      <c r="C439" t="s">
        <v>13601</v>
      </c>
      <c r="D439" t="s">
        <v>14364</v>
      </c>
      <c r="E439" t="s">
        <v>14364</v>
      </c>
      <c r="F439" t="s">
        <v>67</v>
      </c>
      <c r="G439" t="s">
        <v>11353</v>
      </c>
    </row>
    <row r="440" spans="1:7">
      <c r="A440">
        <v>268293374</v>
      </c>
      <c r="B440" t="s">
        <v>14365</v>
      </c>
      <c r="C440" t="s">
        <v>13601</v>
      </c>
      <c r="D440" t="s">
        <v>14366</v>
      </c>
      <c r="E440" t="s">
        <v>14366</v>
      </c>
      <c r="F440" t="s">
        <v>67</v>
      </c>
      <c r="G440" t="s">
        <v>11353</v>
      </c>
    </row>
    <row r="441" spans="1:7">
      <c r="A441">
        <v>268293376</v>
      </c>
      <c r="B441" t="s">
        <v>14367</v>
      </c>
      <c r="C441" t="s">
        <v>13601</v>
      </c>
      <c r="D441" t="s">
        <v>14368</v>
      </c>
      <c r="E441" t="s">
        <v>14368</v>
      </c>
      <c r="F441" t="s">
        <v>67</v>
      </c>
      <c r="G441" t="s">
        <v>11353</v>
      </c>
    </row>
    <row r="442" spans="1:7">
      <c r="A442">
        <v>268293588</v>
      </c>
      <c r="B442" t="s">
        <v>14369</v>
      </c>
      <c r="C442" t="s">
        <v>13601</v>
      </c>
      <c r="D442" t="s">
        <v>14370</v>
      </c>
      <c r="E442" t="s">
        <v>14370</v>
      </c>
      <c r="F442" t="s">
        <v>67</v>
      </c>
      <c r="G442" t="s">
        <v>11353</v>
      </c>
    </row>
    <row r="443" spans="1:7">
      <c r="A443">
        <v>268293590</v>
      </c>
      <c r="B443" t="s">
        <v>14371</v>
      </c>
      <c r="C443" t="s">
        <v>13601</v>
      </c>
      <c r="D443" t="s">
        <v>14372</v>
      </c>
      <c r="E443" t="s">
        <v>14372</v>
      </c>
      <c r="F443" t="s">
        <v>67</v>
      </c>
      <c r="G443" t="s">
        <v>11353</v>
      </c>
    </row>
    <row r="444" spans="1:7">
      <c r="A444">
        <v>268293592</v>
      </c>
      <c r="B444" t="s">
        <v>14373</v>
      </c>
      <c r="C444" t="s">
        <v>13601</v>
      </c>
      <c r="D444" t="s">
        <v>14374</v>
      </c>
      <c r="E444" t="s">
        <v>14374</v>
      </c>
      <c r="F444" t="s">
        <v>67</v>
      </c>
      <c r="G444" t="s">
        <v>11353</v>
      </c>
    </row>
    <row r="445" spans="1:7">
      <c r="A445">
        <v>268293596</v>
      </c>
      <c r="B445" t="s">
        <v>14375</v>
      </c>
      <c r="C445" t="s">
        <v>13601</v>
      </c>
      <c r="D445" t="s">
        <v>14376</v>
      </c>
      <c r="E445" t="s">
        <v>14376</v>
      </c>
      <c r="F445" t="s">
        <v>67</v>
      </c>
      <c r="G445" t="s">
        <v>11353</v>
      </c>
    </row>
    <row r="446" spans="1:7">
      <c r="A446">
        <v>268293598</v>
      </c>
      <c r="B446" t="s">
        <v>14377</v>
      </c>
      <c r="C446" t="s">
        <v>13601</v>
      </c>
      <c r="D446" t="s">
        <v>14378</v>
      </c>
      <c r="E446" t="s">
        <v>14378</v>
      </c>
      <c r="F446" t="s">
        <v>67</v>
      </c>
      <c r="G446" t="s">
        <v>11353</v>
      </c>
    </row>
    <row r="447" spans="1:7">
      <c r="A447">
        <v>268293600</v>
      </c>
      <c r="B447" t="s">
        <v>14379</v>
      </c>
      <c r="C447" t="s">
        <v>13601</v>
      </c>
      <c r="D447" t="s">
        <v>14380</v>
      </c>
      <c r="E447" t="s">
        <v>14380</v>
      </c>
      <c r="F447" t="s">
        <v>67</v>
      </c>
      <c r="G447" t="s">
        <v>11353</v>
      </c>
    </row>
    <row r="448" spans="1:7">
      <c r="A448">
        <v>268293814</v>
      </c>
      <c r="B448" t="s">
        <v>14381</v>
      </c>
      <c r="C448" t="s">
        <v>13601</v>
      </c>
      <c r="D448" t="s">
        <v>13951</v>
      </c>
      <c r="E448" t="s">
        <v>13951</v>
      </c>
      <c r="F448" t="s">
        <v>67</v>
      </c>
      <c r="G448" t="s">
        <v>11353</v>
      </c>
    </row>
    <row r="449" spans="1:7">
      <c r="A449">
        <v>268293816</v>
      </c>
      <c r="B449" t="s">
        <v>14382</v>
      </c>
      <c r="C449" t="s">
        <v>13601</v>
      </c>
      <c r="D449" t="s">
        <v>14383</v>
      </c>
      <c r="E449" t="s">
        <v>14383</v>
      </c>
      <c r="F449" t="s">
        <v>67</v>
      </c>
      <c r="G449" t="s">
        <v>11353</v>
      </c>
    </row>
    <row r="450" spans="1:7">
      <c r="A450">
        <v>268293818</v>
      </c>
      <c r="B450" t="s">
        <v>14384</v>
      </c>
      <c r="C450" t="s">
        <v>13601</v>
      </c>
      <c r="D450" t="s">
        <v>14385</v>
      </c>
      <c r="E450" t="s">
        <v>14385</v>
      </c>
      <c r="F450" t="s">
        <v>67</v>
      </c>
      <c r="G450" t="s">
        <v>11353</v>
      </c>
    </row>
    <row r="451" spans="1:7">
      <c r="A451">
        <v>268293820</v>
      </c>
      <c r="B451" t="s">
        <v>14386</v>
      </c>
      <c r="C451" t="s">
        <v>13601</v>
      </c>
      <c r="D451" t="s">
        <v>13742</v>
      </c>
      <c r="E451" t="s">
        <v>13742</v>
      </c>
      <c r="F451" t="s">
        <v>67</v>
      </c>
      <c r="G451" t="s">
        <v>11353</v>
      </c>
    </row>
    <row r="452" spans="1:7">
      <c r="A452">
        <v>268293822</v>
      </c>
      <c r="B452" t="s">
        <v>14387</v>
      </c>
      <c r="C452" t="s">
        <v>13601</v>
      </c>
      <c r="D452" t="s">
        <v>14388</v>
      </c>
      <c r="E452" t="s">
        <v>14388</v>
      </c>
      <c r="F452" t="s">
        <v>67</v>
      </c>
      <c r="G452" t="s">
        <v>11353</v>
      </c>
    </row>
    <row r="453" spans="1:7">
      <c r="A453">
        <v>268293826</v>
      </c>
      <c r="B453" t="s">
        <v>14389</v>
      </c>
      <c r="C453" t="s">
        <v>13601</v>
      </c>
      <c r="D453" t="s">
        <v>14390</v>
      </c>
      <c r="E453" t="s">
        <v>14390</v>
      </c>
      <c r="F453" t="s">
        <v>67</v>
      </c>
      <c r="G453" t="s">
        <v>11353</v>
      </c>
    </row>
    <row r="454" spans="1:7">
      <c r="A454">
        <v>268294036</v>
      </c>
      <c r="B454" t="s">
        <v>14391</v>
      </c>
      <c r="C454" t="s">
        <v>13601</v>
      </c>
      <c r="D454" t="s">
        <v>14392</v>
      </c>
      <c r="E454" t="s">
        <v>14392</v>
      </c>
      <c r="F454" t="s">
        <v>67</v>
      </c>
      <c r="G454" t="s">
        <v>11353</v>
      </c>
    </row>
    <row r="455" spans="1:7">
      <c r="A455">
        <v>268294038</v>
      </c>
      <c r="B455" t="s">
        <v>14393</v>
      </c>
      <c r="C455" t="s">
        <v>13601</v>
      </c>
      <c r="D455" t="s">
        <v>4291</v>
      </c>
      <c r="E455" t="s">
        <v>4291</v>
      </c>
      <c r="F455" t="s">
        <v>67</v>
      </c>
      <c r="G455" t="s">
        <v>11353</v>
      </c>
    </row>
    <row r="456" spans="1:7">
      <c r="A456">
        <v>268294040</v>
      </c>
      <c r="B456" t="s">
        <v>14394</v>
      </c>
      <c r="C456" t="s">
        <v>13601</v>
      </c>
      <c r="D456" t="s">
        <v>14395</v>
      </c>
      <c r="E456" t="s">
        <v>14395</v>
      </c>
      <c r="F456" t="s">
        <v>67</v>
      </c>
      <c r="G456" t="s">
        <v>11353</v>
      </c>
    </row>
    <row r="457" spans="1:7">
      <c r="A457">
        <v>268294044</v>
      </c>
      <c r="B457" t="s">
        <v>14396</v>
      </c>
      <c r="C457" t="s">
        <v>13601</v>
      </c>
      <c r="D457" t="s">
        <v>14397</v>
      </c>
      <c r="E457" t="s">
        <v>14397</v>
      </c>
      <c r="F457" t="s">
        <v>67</v>
      </c>
      <c r="G457" t="s">
        <v>11353</v>
      </c>
    </row>
    <row r="458" spans="1:7">
      <c r="A458">
        <v>268294046</v>
      </c>
      <c r="B458" t="s">
        <v>14398</v>
      </c>
      <c r="C458" t="s">
        <v>13601</v>
      </c>
      <c r="D458" t="s">
        <v>14399</v>
      </c>
      <c r="E458" t="s">
        <v>14399</v>
      </c>
      <c r="F458" t="s">
        <v>67</v>
      </c>
      <c r="G458" t="s">
        <v>11353</v>
      </c>
    </row>
    <row r="459" spans="1:7">
      <c r="A459">
        <v>268294048</v>
      </c>
      <c r="B459" t="s">
        <v>14400</v>
      </c>
      <c r="C459" t="s">
        <v>13601</v>
      </c>
      <c r="D459" t="s">
        <v>14401</v>
      </c>
      <c r="E459" t="s">
        <v>14401</v>
      </c>
      <c r="F459" t="s">
        <v>67</v>
      </c>
      <c r="G459" t="s">
        <v>11353</v>
      </c>
    </row>
    <row r="460" spans="1:7">
      <c r="A460">
        <v>268294262</v>
      </c>
      <c r="B460" t="s">
        <v>14402</v>
      </c>
      <c r="C460" t="s">
        <v>13601</v>
      </c>
      <c r="D460" t="s">
        <v>14403</v>
      </c>
      <c r="E460" t="s">
        <v>14403</v>
      </c>
      <c r="F460" t="s">
        <v>67</v>
      </c>
      <c r="G460" t="s">
        <v>11353</v>
      </c>
    </row>
    <row r="461" spans="1:7">
      <c r="A461">
        <v>268294264</v>
      </c>
      <c r="B461" t="s">
        <v>14404</v>
      </c>
      <c r="C461" t="s">
        <v>13601</v>
      </c>
      <c r="D461" t="s">
        <v>14405</v>
      </c>
      <c r="E461" t="s">
        <v>14405</v>
      </c>
      <c r="F461" t="s">
        <v>67</v>
      </c>
      <c r="G461" t="s">
        <v>11353</v>
      </c>
    </row>
    <row r="462" spans="1:7">
      <c r="A462">
        <v>268294266</v>
      </c>
      <c r="B462" t="s">
        <v>14406</v>
      </c>
      <c r="C462" t="s">
        <v>13601</v>
      </c>
      <c r="D462" t="s">
        <v>14407</v>
      </c>
      <c r="E462" t="s">
        <v>14407</v>
      </c>
      <c r="F462" t="s">
        <v>67</v>
      </c>
      <c r="G462" t="s">
        <v>11353</v>
      </c>
    </row>
    <row r="463" spans="1:7">
      <c r="A463">
        <v>268294270</v>
      </c>
      <c r="B463" t="s">
        <v>14408</v>
      </c>
      <c r="C463" t="s">
        <v>13601</v>
      </c>
      <c r="D463" t="s">
        <v>14409</v>
      </c>
      <c r="E463" t="s">
        <v>14409</v>
      </c>
      <c r="F463" t="s">
        <v>67</v>
      </c>
      <c r="G463" t="s">
        <v>11353</v>
      </c>
    </row>
    <row r="464" spans="1:7">
      <c r="A464">
        <v>268294272</v>
      </c>
      <c r="B464" t="s">
        <v>14410</v>
      </c>
      <c r="C464" t="s">
        <v>13601</v>
      </c>
      <c r="D464" t="s">
        <v>14411</v>
      </c>
      <c r="E464" t="s">
        <v>14411</v>
      </c>
      <c r="F464" t="s">
        <v>67</v>
      </c>
      <c r="G464" t="s">
        <v>11353</v>
      </c>
    </row>
    <row r="465" spans="1:7">
      <c r="A465">
        <v>268294274</v>
      </c>
      <c r="B465" t="s">
        <v>14412</v>
      </c>
      <c r="C465" t="s">
        <v>13601</v>
      </c>
      <c r="D465" t="s">
        <v>14413</v>
      </c>
      <c r="E465" t="s">
        <v>14413</v>
      </c>
      <c r="F465" t="s">
        <v>67</v>
      </c>
      <c r="G465" t="s">
        <v>11353</v>
      </c>
    </row>
    <row r="466" spans="1:7">
      <c r="A466">
        <v>268294490</v>
      </c>
      <c r="B466" t="s">
        <v>14414</v>
      </c>
      <c r="C466" t="s">
        <v>13601</v>
      </c>
      <c r="D466" t="s">
        <v>14415</v>
      </c>
      <c r="E466" t="s">
        <v>14415</v>
      </c>
      <c r="F466" t="s">
        <v>67</v>
      </c>
      <c r="G466" t="s">
        <v>11353</v>
      </c>
    </row>
    <row r="467" spans="1:7">
      <c r="A467">
        <v>268294492</v>
      </c>
      <c r="B467" t="s">
        <v>14416</v>
      </c>
      <c r="C467" t="s">
        <v>13601</v>
      </c>
      <c r="D467" t="s">
        <v>14417</v>
      </c>
      <c r="E467" t="s">
        <v>14417</v>
      </c>
      <c r="F467" t="s">
        <v>67</v>
      </c>
      <c r="G467" t="s">
        <v>11353</v>
      </c>
    </row>
    <row r="468" spans="1:7">
      <c r="A468">
        <v>268294494</v>
      </c>
      <c r="B468" t="s">
        <v>14418</v>
      </c>
      <c r="C468" t="s">
        <v>13601</v>
      </c>
      <c r="D468" t="s">
        <v>14419</v>
      </c>
      <c r="E468" t="s">
        <v>14419</v>
      </c>
      <c r="F468" t="s">
        <v>67</v>
      </c>
      <c r="G468" t="s">
        <v>11353</v>
      </c>
    </row>
    <row r="469" spans="1:7">
      <c r="A469">
        <v>268294496</v>
      </c>
      <c r="B469" t="s">
        <v>14420</v>
      </c>
      <c r="C469" t="s">
        <v>13601</v>
      </c>
      <c r="D469" t="s">
        <v>13636</v>
      </c>
      <c r="E469" t="s">
        <v>13636</v>
      </c>
      <c r="F469" t="s">
        <v>67</v>
      </c>
      <c r="G469" t="s">
        <v>11353</v>
      </c>
    </row>
    <row r="470" spans="1:7">
      <c r="A470">
        <v>268294498</v>
      </c>
      <c r="B470" t="s">
        <v>14421</v>
      </c>
      <c r="C470" t="s">
        <v>13601</v>
      </c>
      <c r="D470" t="s">
        <v>14211</v>
      </c>
      <c r="E470" t="s">
        <v>14211</v>
      </c>
      <c r="F470" t="s">
        <v>67</v>
      </c>
      <c r="G470" t="s">
        <v>11353</v>
      </c>
    </row>
    <row r="471" spans="1:7">
      <c r="A471">
        <v>268294500</v>
      </c>
      <c r="B471" t="s">
        <v>14422</v>
      </c>
      <c r="C471" t="s">
        <v>13601</v>
      </c>
      <c r="D471" t="s">
        <v>14211</v>
      </c>
      <c r="E471" t="s">
        <v>14211</v>
      </c>
      <c r="F471" t="s">
        <v>67</v>
      </c>
      <c r="G471" t="s">
        <v>11353</v>
      </c>
    </row>
    <row r="472" spans="1:7">
      <c r="A472">
        <v>268294716</v>
      </c>
      <c r="B472" t="s">
        <v>14423</v>
      </c>
      <c r="C472" t="s">
        <v>13601</v>
      </c>
      <c r="D472" t="s">
        <v>14424</v>
      </c>
      <c r="E472" t="s">
        <v>14424</v>
      </c>
      <c r="F472" t="s">
        <v>67</v>
      </c>
      <c r="G472" t="s">
        <v>11353</v>
      </c>
    </row>
    <row r="473" spans="1:7">
      <c r="A473">
        <v>268294718</v>
      </c>
      <c r="B473" t="s">
        <v>14425</v>
      </c>
      <c r="C473" t="s">
        <v>13601</v>
      </c>
      <c r="D473" t="s">
        <v>13794</v>
      </c>
      <c r="E473" t="s">
        <v>13794</v>
      </c>
      <c r="F473" t="s">
        <v>67</v>
      </c>
      <c r="G473" t="s">
        <v>11353</v>
      </c>
    </row>
    <row r="474" spans="1:7">
      <c r="A474">
        <v>268294720</v>
      </c>
      <c r="B474" t="s">
        <v>14426</v>
      </c>
      <c r="C474" t="s">
        <v>13601</v>
      </c>
      <c r="D474" t="s">
        <v>14427</v>
      </c>
      <c r="E474" t="s">
        <v>14427</v>
      </c>
      <c r="F474" t="s">
        <v>67</v>
      </c>
      <c r="G474" t="s">
        <v>11353</v>
      </c>
    </row>
    <row r="475" spans="1:7">
      <c r="A475">
        <v>268294722</v>
      </c>
      <c r="B475" t="s">
        <v>14428</v>
      </c>
      <c r="C475" t="s">
        <v>13601</v>
      </c>
      <c r="D475" t="s">
        <v>14429</v>
      </c>
      <c r="E475" t="s">
        <v>14429</v>
      </c>
      <c r="F475" t="s">
        <v>67</v>
      </c>
      <c r="G475" t="s">
        <v>11353</v>
      </c>
    </row>
    <row r="476" spans="1:7">
      <c r="A476">
        <v>268294724</v>
      </c>
      <c r="B476" t="s">
        <v>14430</v>
      </c>
      <c r="C476" t="s">
        <v>13601</v>
      </c>
      <c r="D476" t="s">
        <v>14211</v>
      </c>
      <c r="E476" t="s">
        <v>14211</v>
      </c>
      <c r="F476" t="s">
        <v>67</v>
      </c>
      <c r="G476" t="s">
        <v>11353</v>
      </c>
    </row>
    <row r="477" spans="1:7">
      <c r="A477">
        <v>268294728</v>
      </c>
      <c r="B477" t="s">
        <v>14431</v>
      </c>
      <c r="C477" t="s">
        <v>13601</v>
      </c>
      <c r="D477" t="s">
        <v>14432</v>
      </c>
      <c r="E477" t="s">
        <v>14432</v>
      </c>
      <c r="F477" t="s">
        <v>67</v>
      </c>
      <c r="G477" t="s">
        <v>11353</v>
      </c>
    </row>
    <row r="478" spans="1:7">
      <c r="A478">
        <v>268294942</v>
      </c>
      <c r="B478" t="s">
        <v>14433</v>
      </c>
      <c r="C478" t="s">
        <v>13601</v>
      </c>
      <c r="D478" t="s">
        <v>14434</v>
      </c>
      <c r="E478" t="s">
        <v>14434</v>
      </c>
      <c r="F478" t="s">
        <v>67</v>
      </c>
      <c r="G478" t="s">
        <v>11353</v>
      </c>
    </row>
    <row r="479" spans="1:7">
      <c r="A479">
        <v>268294944</v>
      </c>
      <c r="B479" t="s">
        <v>14435</v>
      </c>
      <c r="C479" t="s">
        <v>13601</v>
      </c>
      <c r="D479" t="s">
        <v>14436</v>
      </c>
      <c r="E479" t="s">
        <v>14436</v>
      </c>
      <c r="F479" t="s">
        <v>67</v>
      </c>
      <c r="G479" t="s">
        <v>11353</v>
      </c>
    </row>
    <row r="480" spans="1:7">
      <c r="A480">
        <v>268294946</v>
      </c>
      <c r="B480" t="s">
        <v>14437</v>
      </c>
      <c r="C480" t="s">
        <v>13601</v>
      </c>
      <c r="D480" t="s">
        <v>13752</v>
      </c>
      <c r="E480" t="s">
        <v>13752</v>
      </c>
      <c r="F480" t="s">
        <v>67</v>
      </c>
      <c r="G480" t="s">
        <v>11353</v>
      </c>
    </row>
    <row r="481" spans="1:7">
      <c r="A481">
        <v>268294948</v>
      </c>
      <c r="B481" t="s">
        <v>14438</v>
      </c>
      <c r="C481" t="s">
        <v>13601</v>
      </c>
      <c r="D481" t="s">
        <v>14439</v>
      </c>
      <c r="E481" t="s">
        <v>14439</v>
      </c>
      <c r="F481" t="s">
        <v>67</v>
      </c>
      <c r="G481" t="s">
        <v>11353</v>
      </c>
    </row>
    <row r="482" spans="1:7">
      <c r="A482">
        <v>268294950</v>
      </c>
      <c r="B482" t="s">
        <v>14440</v>
      </c>
      <c r="C482" t="s">
        <v>13601</v>
      </c>
      <c r="D482" t="s">
        <v>14441</v>
      </c>
      <c r="E482" t="s">
        <v>14441</v>
      </c>
      <c r="F482" t="s">
        <v>67</v>
      </c>
      <c r="G482" t="s">
        <v>11353</v>
      </c>
    </row>
    <row r="483" spans="1:7">
      <c r="A483">
        <v>268294954</v>
      </c>
      <c r="B483" t="s">
        <v>14442</v>
      </c>
      <c r="C483" t="s">
        <v>13601</v>
      </c>
      <c r="D483" t="s">
        <v>14443</v>
      </c>
      <c r="E483" t="s">
        <v>14443</v>
      </c>
      <c r="F483" t="s">
        <v>67</v>
      </c>
      <c r="G483" t="s">
        <v>11353</v>
      </c>
    </row>
    <row r="484" spans="1:7">
      <c r="A484">
        <v>268295174</v>
      </c>
      <c r="B484" t="s">
        <v>14444</v>
      </c>
      <c r="C484" t="s">
        <v>13601</v>
      </c>
      <c r="D484" t="s">
        <v>14445</v>
      </c>
      <c r="E484" t="s">
        <v>14445</v>
      </c>
      <c r="F484" t="s">
        <v>67</v>
      </c>
      <c r="G484" t="s">
        <v>11353</v>
      </c>
    </row>
    <row r="485" spans="1:7">
      <c r="A485">
        <v>268295178</v>
      </c>
      <c r="B485" t="s">
        <v>14446</v>
      </c>
      <c r="C485" t="s">
        <v>13601</v>
      </c>
      <c r="D485" t="s">
        <v>14447</v>
      </c>
      <c r="E485" t="s">
        <v>14447</v>
      </c>
      <c r="F485" t="s">
        <v>67</v>
      </c>
      <c r="G485" t="s">
        <v>11353</v>
      </c>
    </row>
    <row r="486" spans="1:7">
      <c r="A486">
        <v>268295180</v>
      </c>
      <c r="B486" t="s">
        <v>14448</v>
      </c>
      <c r="C486" t="s">
        <v>13601</v>
      </c>
      <c r="D486" t="s">
        <v>14279</v>
      </c>
      <c r="E486" t="s">
        <v>14279</v>
      </c>
      <c r="F486" t="s">
        <v>67</v>
      </c>
      <c r="G486" t="s">
        <v>11353</v>
      </c>
    </row>
    <row r="487" spans="1:7">
      <c r="A487">
        <v>268295182</v>
      </c>
      <c r="B487" t="s">
        <v>14449</v>
      </c>
      <c r="C487" t="s">
        <v>13601</v>
      </c>
      <c r="D487" t="s">
        <v>14450</v>
      </c>
      <c r="E487" t="s">
        <v>14450</v>
      </c>
      <c r="F487" t="s">
        <v>67</v>
      </c>
      <c r="G487" t="s">
        <v>11353</v>
      </c>
    </row>
    <row r="488" spans="1:7">
      <c r="A488">
        <v>268295184</v>
      </c>
      <c r="B488" t="s">
        <v>14451</v>
      </c>
      <c r="C488" t="s">
        <v>13601</v>
      </c>
      <c r="D488" t="s">
        <v>14452</v>
      </c>
      <c r="E488" t="s">
        <v>14452</v>
      </c>
      <c r="F488" t="s">
        <v>67</v>
      </c>
      <c r="G488" t="s">
        <v>11353</v>
      </c>
    </row>
    <row r="489" spans="1:7">
      <c r="A489">
        <v>268295186</v>
      </c>
      <c r="B489" t="s">
        <v>14453</v>
      </c>
      <c r="C489" t="s">
        <v>13601</v>
      </c>
      <c r="D489" t="s">
        <v>14454</v>
      </c>
      <c r="E489" t="s">
        <v>14454</v>
      </c>
      <c r="F489" t="s">
        <v>67</v>
      </c>
      <c r="G489" t="s">
        <v>11353</v>
      </c>
    </row>
    <row r="490" spans="1:7">
      <c r="A490">
        <v>268295412</v>
      </c>
      <c r="B490" t="s">
        <v>14455</v>
      </c>
      <c r="C490" t="s">
        <v>13601</v>
      </c>
      <c r="D490" t="s">
        <v>3902</v>
      </c>
      <c r="E490" t="s">
        <v>3902</v>
      </c>
      <c r="F490" t="s">
        <v>67</v>
      </c>
      <c r="G490" t="s">
        <v>11353</v>
      </c>
    </row>
    <row r="491" spans="1:7">
      <c r="A491">
        <v>268295414</v>
      </c>
      <c r="B491" t="s">
        <v>14456</v>
      </c>
      <c r="C491" t="s">
        <v>13601</v>
      </c>
      <c r="D491" t="s">
        <v>3902</v>
      </c>
      <c r="E491" t="s">
        <v>3902</v>
      </c>
      <c r="F491" t="s">
        <v>67</v>
      </c>
      <c r="G491" t="s">
        <v>11353</v>
      </c>
    </row>
    <row r="492" spans="1:7">
      <c r="A492">
        <v>268295418</v>
      </c>
      <c r="B492" t="s">
        <v>14457</v>
      </c>
      <c r="C492" t="s">
        <v>13601</v>
      </c>
      <c r="D492" t="s">
        <v>3902</v>
      </c>
      <c r="E492" t="s">
        <v>3902</v>
      </c>
      <c r="F492" t="s">
        <v>67</v>
      </c>
      <c r="G492" t="s">
        <v>11353</v>
      </c>
    </row>
    <row r="493" spans="1:7">
      <c r="A493">
        <v>268295420</v>
      </c>
      <c r="B493" t="s">
        <v>14458</v>
      </c>
      <c r="C493" t="s">
        <v>13601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268295422</v>
      </c>
      <c r="B494" t="s">
        <v>14459</v>
      </c>
      <c r="C494" t="s">
        <v>13601</v>
      </c>
      <c r="D494" t="s">
        <v>3902</v>
      </c>
      <c r="E494" t="s">
        <v>3902</v>
      </c>
      <c r="F494" t="s">
        <v>67</v>
      </c>
      <c r="G494" t="s">
        <v>11353</v>
      </c>
    </row>
    <row r="495" spans="1:7">
      <c r="A495">
        <v>268295424</v>
      </c>
      <c r="B495" t="s">
        <v>14460</v>
      </c>
      <c r="C495" t="s">
        <v>13601</v>
      </c>
      <c r="D495" t="s">
        <v>3902</v>
      </c>
      <c r="E495" t="s">
        <v>3902</v>
      </c>
      <c r="F495" t="s">
        <v>67</v>
      </c>
      <c r="G495" t="s">
        <v>11353</v>
      </c>
    </row>
    <row r="496" spans="1:7">
      <c r="A496">
        <v>268295650</v>
      </c>
      <c r="B496" t="s">
        <v>14461</v>
      </c>
      <c r="C496" t="s">
        <v>13601</v>
      </c>
      <c r="D496" t="s">
        <v>3902</v>
      </c>
      <c r="E496" t="s">
        <v>3902</v>
      </c>
      <c r="F496" t="s">
        <v>67</v>
      </c>
      <c r="G496" t="s">
        <v>11353</v>
      </c>
    </row>
    <row r="497" spans="1:7">
      <c r="A497">
        <v>268295654</v>
      </c>
      <c r="B497" t="s">
        <v>14462</v>
      </c>
      <c r="C497" t="s">
        <v>13601</v>
      </c>
      <c r="D497" t="s">
        <v>3902</v>
      </c>
      <c r="E497" t="s">
        <v>3902</v>
      </c>
      <c r="F497" t="s">
        <v>67</v>
      </c>
      <c r="G497" t="s">
        <v>11353</v>
      </c>
    </row>
    <row r="498" spans="1:7">
      <c r="A498">
        <v>268295656</v>
      </c>
      <c r="B498" t="s">
        <v>14463</v>
      </c>
      <c r="C498" t="s">
        <v>13601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268295658</v>
      </c>
      <c r="B499" t="s">
        <v>14464</v>
      </c>
      <c r="C499" t="s">
        <v>13601</v>
      </c>
      <c r="D499" t="s">
        <v>3902</v>
      </c>
      <c r="E499" t="s">
        <v>3902</v>
      </c>
      <c r="F499" t="s">
        <v>67</v>
      </c>
      <c r="G499" t="s">
        <v>11353</v>
      </c>
    </row>
    <row r="500" spans="1:7">
      <c r="A500">
        <v>268295660</v>
      </c>
      <c r="B500" t="s">
        <v>14465</v>
      </c>
      <c r="C500" t="s">
        <v>13601</v>
      </c>
      <c r="D500" t="s">
        <v>3902</v>
      </c>
      <c r="E500" t="s">
        <v>3902</v>
      </c>
      <c r="F500" t="s">
        <v>67</v>
      </c>
      <c r="G500" t="s">
        <v>11353</v>
      </c>
    </row>
    <row r="501" spans="1:7">
      <c r="A501">
        <v>268295664</v>
      </c>
      <c r="B501" t="s">
        <v>14466</v>
      </c>
      <c r="C501" t="s">
        <v>13601</v>
      </c>
      <c r="D501" t="s">
        <v>3902</v>
      </c>
      <c r="E501" t="s">
        <v>3902</v>
      </c>
      <c r="F501" t="s">
        <v>67</v>
      </c>
      <c r="G501" t="s">
        <v>11353</v>
      </c>
    </row>
    <row r="502" spans="1:7">
      <c r="A502">
        <v>268291030</v>
      </c>
      <c r="B502" t="s">
        <v>14467</v>
      </c>
      <c r="C502" t="s">
        <v>13601</v>
      </c>
      <c r="D502" t="s">
        <v>13925</v>
      </c>
      <c r="E502" t="s">
        <v>13925</v>
      </c>
      <c r="F502" t="s">
        <v>67</v>
      </c>
      <c r="G502" t="s">
        <v>11353</v>
      </c>
    </row>
    <row r="503" spans="1:7">
      <c r="A503">
        <v>268291034</v>
      </c>
      <c r="B503" t="s">
        <v>14468</v>
      </c>
      <c r="C503" t="s">
        <v>13601</v>
      </c>
      <c r="D503" t="s">
        <v>14469</v>
      </c>
      <c r="E503" t="s">
        <v>14469</v>
      </c>
      <c r="F503" t="s">
        <v>67</v>
      </c>
      <c r="G503" t="s">
        <v>11353</v>
      </c>
    </row>
    <row r="504" spans="1:7">
      <c r="A504">
        <v>268291036</v>
      </c>
      <c r="B504" t="s">
        <v>14470</v>
      </c>
      <c r="C504" t="s">
        <v>13601</v>
      </c>
      <c r="D504" t="s">
        <v>14471</v>
      </c>
      <c r="E504" t="s">
        <v>14471</v>
      </c>
      <c r="F504" t="s">
        <v>67</v>
      </c>
      <c r="G504" t="s">
        <v>11353</v>
      </c>
    </row>
    <row r="505" spans="1:7">
      <c r="A505">
        <v>268291038</v>
      </c>
      <c r="B505" t="s">
        <v>14472</v>
      </c>
      <c r="C505" t="s">
        <v>13601</v>
      </c>
      <c r="D505" t="s">
        <v>14473</v>
      </c>
      <c r="E505" t="s">
        <v>14473</v>
      </c>
      <c r="F505" t="s">
        <v>67</v>
      </c>
      <c r="G505" t="s">
        <v>11353</v>
      </c>
    </row>
    <row r="506" spans="1:7">
      <c r="A506">
        <v>268291040</v>
      </c>
      <c r="B506" t="s">
        <v>14474</v>
      </c>
      <c r="C506" t="s">
        <v>13601</v>
      </c>
      <c r="D506" t="s">
        <v>14475</v>
      </c>
      <c r="E506" t="s">
        <v>14475</v>
      </c>
      <c r="F506" t="s">
        <v>67</v>
      </c>
      <c r="G506" t="s">
        <v>11353</v>
      </c>
    </row>
    <row r="507" spans="1:7">
      <c r="A507">
        <v>268291044</v>
      </c>
      <c r="B507" t="s">
        <v>14476</v>
      </c>
      <c r="C507" t="s">
        <v>13601</v>
      </c>
      <c r="D507" t="s">
        <v>14477</v>
      </c>
      <c r="E507" t="s">
        <v>14477</v>
      </c>
      <c r="F507" t="s">
        <v>67</v>
      </c>
      <c r="G507" t="s">
        <v>11353</v>
      </c>
    </row>
    <row r="508" spans="1:7">
      <c r="A508">
        <v>268291266</v>
      </c>
      <c r="B508" t="s">
        <v>14478</v>
      </c>
      <c r="C508" t="s">
        <v>13601</v>
      </c>
      <c r="D508" t="s">
        <v>14479</v>
      </c>
      <c r="E508" t="s">
        <v>14479</v>
      </c>
      <c r="F508" t="s">
        <v>67</v>
      </c>
      <c r="G508" t="s">
        <v>11353</v>
      </c>
    </row>
    <row r="509" spans="1:7">
      <c r="A509">
        <v>268291270</v>
      </c>
      <c r="B509" t="s">
        <v>14480</v>
      </c>
      <c r="C509" t="s">
        <v>13601</v>
      </c>
      <c r="D509" t="s">
        <v>14481</v>
      </c>
      <c r="E509" t="s">
        <v>14481</v>
      </c>
      <c r="F509" t="s">
        <v>67</v>
      </c>
      <c r="G509" t="s">
        <v>11353</v>
      </c>
    </row>
    <row r="510" spans="1:7">
      <c r="A510">
        <v>268291272</v>
      </c>
      <c r="B510" t="s">
        <v>14482</v>
      </c>
      <c r="C510" t="s">
        <v>13601</v>
      </c>
      <c r="D510" t="s">
        <v>14483</v>
      </c>
      <c r="E510" t="s">
        <v>14483</v>
      </c>
      <c r="F510" t="s">
        <v>67</v>
      </c>
      <c r="G510" t="s">
        <v>11353</v>
      </c>
    </row>
    <row r="511" spans="1:7">
      <c r="A511">
        <v>268291274</v>
      </c>
      <c r="B511" t="s">
        <v>14484</v>
      </c>
      <c r="C511" t="s">
        <v>13601</v>
      </c>
      <c r="D511" t="s">
        <v>14485</v>
      </c>
      <c r="E511" t="s">
        <v>14485</v>
      </c>
      <c r="F511" t="s">
        <v>67</v>
      </c>
      <c r="G511" t="s">
        <v>11353</v>
      </c>
    </row>
    <row r="512" spans="1:7">
      <c r="A512">
        <v>268291276</v>
      </c>
      <c r="B512" t="s">
        <v>14486</v>
      </c>
      <c r="C512" t="s">
        <v>13601</v>
      </c>
      <c r="D512" t="s">
        <v>14487</v>
      </c>
      <c r="E512" t="s">
        <v>14487</v>
      </c>
      <c r="F512" t="s">
        <v>67</v>
      </c>
      <c r="G512" t="s">
        <v>11353</v>
      </c>
    </row>
    <row r="513" spans="1:7">
      <c r="A513">
        <v>268291280</v>
      </c>
      <c r="B513" t="s">
        <v>14488</v>
      </c>
      <c r="C513" t="s">
        <v>13601</v>
      </c>
      <c r="D513" t="s">
        <v>14489</v>
      </c>
      <c r="E513" t="s">
        <v>14489</v>
      </c>
      <c r="F513" t="s">
        <v>67</v>
      </c>
      <c r="G513" t="s">
        <v>11353</v>
      </c>
    </row>
    <row r="514" spans="1:7">
      <c r="A514">
        <v>268291504</v>
      </c>
      <c r="B514" t="s">
        <v>14490</v>
      </c>
      <c r="C514" t="s">
        <v>13601</v>
      </c>
      <c r="D514" t="s">
        <v>14491</v>
      </c>
      <c r="E514" t="s">
        <v>14491</v>
      </c>
      <c r="F514" t="s">
        <v>67</v>
      </c>
      <c r="G514" t="s">
        <v>11353</v>
      </c>
    </row>
    <row r="515" spans="1:7">
      <c r="A515">
        <v>268291508</v>
      </c>
      <c r="B515" t="s">
        <v>14492</v>
      </c>
      <c r="C515" t="s">
        <v>13601</v>
      </c>
      <c r="D515" t="s">
        <v>14493</v>
      </c>
      <c r="E515" t="s">
        <v>14493</v>
      </c>
      <c r="F515" t="s">
        <v>67</v>
      </c>
      <c r="G515" t="s">
        <v>11353</v>
      </c>
    </row>
    <row r="516" spans="1:7">
      <c r="A516">
        <v>268291510</v>
      </c>
      <c r="B516" t="s">
        <v>14494</v>
      </c>
      <c r="C516" t="s">
        <v>13601</v>
      </c>
      <c r="D516" t="s">
        <v>13614</v>
      </c>
      <c r="E516" t="s">
        <v>13614</v>
      </c>
      <c r="F516" t="s">
        <v>67</v>
      </c>
      <c r="G516" t="s">
        <v>11353</v>
      </c>
    </row>
    <row r="517" spans="1:7">
      <c r="A517">
        <v>268291512</v>
      </c>
      <c r="B517" t="s">
        <v>14495</v>
      </c>
      <c r="C517" t="s">
        <v>13601</v>
      </c>
      <c r="D517" t="s">
        <v>14496</v>
      </c>
      <c r="E517" t="s">
        <v>14496</v>
      </c>
      <c r="F517" t="s">
        <v>67</v>
      </c>
      <c r="G517" t="s">
        <v>11353</v>
      </c>
    </row>
    <row r="518" spans="1:7">
      <c r="A518">
        <v>268291514</v>
      </c>
      <c r="B518" t="s">
        <v>14497</v>
      </c>
      <c r="C518" t="s">
        <v>13601</v>
      </c>
      <c r="D518" t="s">
        <v>14498</v>
      </c>
      <c r="E518" t="s">
        <v>14498</v>
      </c>
      <c r="F518" t="s">
        <v>67</v>
      </c>
      <c r="G518" t="s">
        <v>11353</v>
      </c>
    </row>
    <row r="519" spans="1:7">
      <c r="A519">
        <v>268291518</v>
      </c>
      <c r="B519" t="s">
        <v>14499</v>
      </c>
      <c r="C519" t="s">
        <v>13601</v>
      </c>
      <c r="D519" t="s">
        <v>14500</v>
      </c>
      <c r="E519" t="s">
        <v>14500</v>
      </c>
      <c r="F519" t="s">
        <v>67</v>
      </c>
      <c r="G519" t="s">
        <v>11353</v>
      </c>
    </row>
    <row r="520" spans="1:7">
      <c r="A520">
        <v>268291754</v>
      </c>
      <c r="B520" t="s">
        <v>14501</v>
      </c>
      <c r="C520" t="s">
        <v>13601</v>
      </c>
      <c r="D520" t="s">
        <v>14502</v>
      </c>
      <c r="E520" t="s">
        <v>14502</v>
      </c>
      <c r="F520" t="s">
        <v>67</v>
      </c>
      <c r="G520" t="s">
        <v>11353</v>
      </c>
    </row>
    <row r="521" spans="1:7">
      <c r="A521">
        <v>268291756</v>
      </c>
      <c r="B521" t="s">
        <v>14503</v>
      </c>
      <c r="C521" t="s">
        <v>13601</v>
      </c>
      <c r="D521" t="s">
        <v>14504</v>
      </c>
      <c r="E521" t="s">
        <v>14504</v>
      </c>
      <c r="F521" t="s">
        <v>67</v>
      </c>
      <c r="G521" t="s">
        <v>11353</v>
      </c>
    </row>
    <row r="522" spans="1:7">
      <c r="A522">
        <v>268291758</v>
      </c>
      <c r="B522" t="s">
        <v>14505</v>
      </c>
      <c r="C522" t="s">
        <v>13601</v>
      </c>
      <c r="D522" t="s">
        <v>14506</v>
      </c>
      <c r="E522" t="s">
        <v>14506</v>
      </c>
      <c r="F522" t="s">
        <v>67</v>
      </c>
      <c r="G522" t="s">
        <v>11353</v>
      </c>
    </row>
    <row r="523" spans="1:7">
      <c r="A523">
        <v>268291760</v>
      </c>
      <c r="B523" t="s">
        <v>14507</v>
      </c>
      <c r="C523" t="s">
        <v>13601</v>
      </c>
      <c r="D523" t="s">
        <v>13682</v>
      </c>
      <c r="E523" t="s">
        <v>13682</v>
      </c>
      <c r="F523" t="s">
        <v>67</v>
      </c>
      <c r="G523" t="s">
        <v>11353</v>
      </c>
    </row>
    <row r="524" spans="1:7">
      <c r="A524">
        <v>268291764</v>
      </c>
      <c r="B524" t="s">
        <v>14508</v>
      </c>
      <c r="C524" t="s">
        <v>13601</v>
      </c>
      <c r="D524" t="s">
        <v>14509</v>
      </c>
      <c r="E524" t="s">
        <v>14509</v>
      </c>
      <c r="F524" t="s">
        <v>67</v>
      </c>
      <c r="G524" t="s">
        <v>11353</v>
      </c>
    </row>
    <row r="525" spans="1:7">
      <c r="A525">
        <v>268291766</v>
      </c>
      <c r="B525" t="s">
        <v>14510</v>
      </c>
      <c r="C525" t="s">
        <v>13601</v>
      </c>
      <c r="D525" t="s">
        <v>14511</v>
      </c>
      <c r="E525" t="s">
        <v>14511</v>
      </c>
      <c r="F525" t="s">
        <v>67</v>
      </c>
      <c r="G525" t="s">
        <v>11353</v>
      </c>
    </row>
    <row r="526" spans="1:7">
      <c r="A526">
        <v>268291990</v>
      </c>
      <c r="B526" t="s">
        <v>14512</v>
      </c>
      <c r="C526" t="s">
        <v>13601</v>
      </c>
      <c r="D526" t="s">
        <v>14513</v>
      </c>
      <c r="E526" t="s">
        <v>14513</v>
      </c>
      <c r="F526" t="s">
        <v>67</v>
      </c>
      <c r="G526" t="s">
        <v>11353</v>
      </c>
    </row>
    <row r="527" spans="1:7">
      <c r="A527">
        <v>268291994</v>
      </c>
      <c r="B527" t="s">
        <v>14514</v>
      </c>
      <c r="C527" t="s">
        <v>13601</v>
      </c>
      <c r="D527" t="s">
        <v>14487</v>
      </c>
      <c r="E527" t="s">
        <v>14487</v>
      </c>
      <c r="F527" t="s">
        <v>67</v>
      </c>
      <c r="G527" t="s">
        <v>11353</v>
      </c>
    </row>
    <row r="528" spans="1:7">
      <c r="A528">
        <v>268291996</v>
      </c>
      <c r="B528" t="s">
        <v>14515</v>
      </c>
      <c r="C528" t="s">
        <v>13601</v>
      </c>
      <c r="D528" t="s">
        <v>14516</v>
      </c>
      <c r="E528" t="s">
        <v>14516</v>
      </c>
      <c r="F528" t="s">
        <v>67</v>
      </c>
      <c r="G528" t="s">
        <v>11353</v>
      </c>
    </row>
    <row r="529" spans="1:7">
      <c r="A529">
        <v>268291998</v>
      </c>
      <c r="B529" t="s">
        <v>14517</v>
      </c>
      <c r="C529" t="s">
        <v>13601</v>
      </c>
      <c r="D529" t="s">
        <v>14518</v>
      </c>
      <c r="E529" t="s">
        <v>14518</v>
      </c>
      <c r="F529" t="s">
        <v>67</v>
      </c>
      <c r="G529" t="s">
        <v>11353</v>
      </c>
    </row>
    <row r="530" spans="1:7">
      <c r="A530">
        <v>268292000</v>
      </c>
      <c r="B530" t="s">
        <v>14519</v>
      </c>
      <c r="C530" t="s">
        <v>13601</v>
      </c>
      <c r="D530" t="s">
        <v>14520</v>
      </c>
      <c r="E530" t="s">
        <v>14520</v>
      </c>
      <c r="F530" t="s">
        <v>67</v>
      </c>
      <c r="G530" t="s">
        <v>11353</v>
      </c>
    </row>
    <row r="531" spans="1:7">
      <c r="A531">
        <v>268292004</v>
      </c>
      <c r="B531" t="s">
        <v>14521</v>
      </c>
      <c r="C531" t="s">
        <v>13601</v>
      </c>
      <c r="D531" t="s">
        <v>14522</v>
      </c>
      <c r="E531" t="s">
        <v>14522</v>
      </c>
      <c r="F531" t="s">
        <v>67</v>
      </c>
      <c r="G531" t="s">
        <v>11353</v>
      </c>
    </row>
    <row r="532" spans="1:7">
      <c r="A532">
        <v>268292226</v>
      </c>
      <c r="B532" t="s">
        <v>14523</v>
      </c>
      <c r="C532" t="s">
        <v>13601</v>
      </c>
      <c r="D532" t="s">
        <v>14524</v>
      </c>
      <c r="E532" t="s">
        <v>14524</v>
      </c>
      <c r="F532" t="s">
        <v>67</v>
      </c>
      <c r="G532" t="s">
        <v>11353</v>
      </c>
    </row>
    <row r="533" spans="1:7">
      <c r="A533">
        <v>268292228</v>
      </c>
      <c r="B533" t="s">
        <v>14525</v>
      </c>
      <c r="C533" t="s">
        <v>13601</v>
      </c>
      <c r="D533" t="s">
        <v>14526</v>
      </c>
      <c r="E533" t="s">
        <v>14526</v>
      </c>
      <c r="F533" t="s">
        <v>67</v>
      </c>
      <c r="G533" t="s">
        <v>11353</v>
      </c>
    </row>
    <row r="534" spans="1:7">
      <c r="A534">
        <v>268292230</v>
      </c>
      <c r="B534" t="s">
        <v>14527</v>
      </c>
      <c r="C534" t="s">
        <v>13601</v>
      </c>
      <c r="D534" t="s">
        <v>14262</v>
      </c>
      <c r="E534" t="s">
        <v>14262</v>
      </c>
      <c r="F534" t="s">
        <v>67</v>
      </c>
      <c r="G534" t="s">
        <v>11353</v>
      </c>
    </row>
    <row r="535" spans="1:7">
      <c r="A535">
        <v>268292234</v>
      </c>
      <c r="B535" t="s">
        <v>14528</v>
      </c>
      <c r="C535" t="s">
        <v>13601</v>
      </c>
      <c r="D535" t="s">
        <v>14529</v>
      </c>
      <c r="E535" t="s">
        <v>14529</v>
      </c>
      <c r="F535" t="s">
        <v>67</v>
      </c>
      <c r="G535" t="s">
        <v>11353</v>
      </c>
    </row>
    <row r="536" spans="1:7">
      <c r="A536">
        <v>268292236</v>
      </c>
      <c r="B536" t="s">
        <v>14530</v>
      </c>
      <c r="C536" t="s">
        <v>13601</v>
      </c>
      <c r="D536" t="s">
        <v>13851</v>
      </c>
      <c r="E536" t="s">
        <v>13851</v>
      </c>
      <c r="F536" t="s">
        <v>67</v>
      </c>
      <c r="G536" t="s">
        <v>11353</v>
      </c>
    </row>
    <row r="537" spans="1:7">
      <c r="A537">
        <v>268292238</v>
      </c>
      <c r="B537" t="s">
        <v>14531</v>
      </c>
      <c r="C537" t="s">
        <v>13601</v>
      </c>
      <c r="D537" t="s">
        <v>14532</v>
      </c>
      <c r="E537" t="s">
        <v>14532</v>
      </c>
      <c r="F537" t="s">
        <v>67</v>
      </c>
      <c r="G537" t="s">
        <v>11353</v>
      </c>
    </row>
    <row r="538" spans="1:7">
      <c r="A538">
        <v>268292458</v>
      </c>
      <c r="B538" t="s">
        <v>14533</v>
      </c>
      <c r="C538" t="s">
        <v>13601</v>
      </c>
      <c r="D538" t="s">
        <v>14534</v>
      </c>
      <c r="E538" t="s">
        <v>14534</v>
      </c>
      <c r="F538" t="s">
        <v>67</v>
      </c>
      <c r="G538" t="s">
        <v>11353</v>
      </c>
    </row>
    <row r="539" spans="1:7">
      <c r="A539">
        <v>268292460</v>
      </c>
      <c r="B539" t="s">
        <v>14535</v>
      </c>
      <c r="C539" t="s">
        <v>13601</v>
      </c>
      <c r="D539" t="s">
        <v>14536</v>
      </c>
      <c r="E539" t="s">
        <v>14536</v>
      </c>
      <c r="F539" t="s">
        <v>67</v>
      </c>
      <c r="G539" t="s">
        <v>11353</v>
      </c>
    </row>
    <row r="540" spans="1:7">
      <c r="A540">
        <v>268292462</v>
      </c>
      <c r="B540" t="s">
        <v>14537</v>
      </c>
      <c r="C540" t="s">
        <v>13601</v>
      </c>
      <c r="D540" t="s">
        <v>14538</v>
      </c>
      <c r="E540" t="s">
        <v>14538</v>
      </c>
      <c r="F540" t="s">
        <v>67</v>
      </c>
      <c r="G540" t="s">
        <v>11353</v>
      </c>
    </row>
    <row r="541" spans="1:7">
      <c r="A541">
        <v>268292464</v>
      </c>
      <c r="B541" t="s">
        <v>14539</v>
      </c>
      <c r="C541" t="s">
        <v>13601</v>
      </c>
      <c r="D541" t="s">
        <v>14540</v>
      </c>
      <c r="E541" t="s">
        <v>14540</v>
      </c>
      <c r="F541" t="s">
        <v>67</v>
      </c>
      <c r="G541" t="s">
        <v>11353</v>
      </c>
    </row>
    <row r="542" spans="1:7">
      <c r="A542">
        <v>268292468</v>
      </c>
      <c r="B542" t="s">
        <v>14541</v>
      </c>
      <c r="C542" t="s">
        <v>13601</v>
      </c>
      <c r="D542" t="s">
        <v>14542</v>
      </c>
      <c r="E542" t="s">
        <v>14542</v>
      </c>
      <c r="F542" t="s">
        <v>67</v>
      </c>
      <c r="G542" t="s">
        <v>11353</v>
      </c>
    </row>
    <row r="543" spans="1:7">
      <c r="A543">
        <v>268292470</v>
      </c>
      <c r="B543" t="s">
        <v>14543</v>
      </c>
      <c r="C543" t="s">
        <v>13601</v>
      </c>
      <c r="D543" t="s">
        <v>14544</v>
      </c>
      <c r="E543" t="s">
        <v>14544</v>
      </c>
      <c r="F543" t="s">
        <v>67</v>
      </c>
      <c r="G543" t="s">
        <v>11353</v>
      </c>
    </row>
    <row r="544" spans="1:7">
      <c r="A544">
        <v>268292686</v>
      </c>
      <c r="B544" t="s">
        <v>14545</v>
      </c>
      <c r="C544" t="s">
        <v>13601</v>
      </c>
      <c r="D544" t="s">
        <v>14546</v>
      </c>
      <c r="E544" t="s">
        <v>14546</v>
      </c>
      <c r="F544" t="s">
        <v>67</v>
      </c>
      <c r="G544" t="s">
        <v>11353</v>
      </c>
    </row>
    <row r="545" spans="1:7">
      <c r="A545">
        <v>268292688</v>
      </c>
      <c r="B545" t="s">
        <v>14547</v>
      </c>
      <c r="C545" t="s">
        <v>13601</v>
      </c>
      <c r="D545" t="s">
        <v>14548</v>
      </c>
      <c r="E545" t="s">
        <v>14548</v>
      </c>
      <c r="F545" t="s">
        <v>67</v>
      </c>
      <c r="G545" t="s">
        <v>11353</v>
      </c>
    </row>
    <row r="546" spans="1:7">
      <c r="A546">
        <v>268292690</v>
      </c>
      <c r="B546" t="s">
        <v>14549</v>
      </c>
      <c r="C546" t="s">
        <v>13601</v>
      </c>
      <c r="D546" t="s">
        <v>14133</v>
      </c>
      <c r="E546" t="s">
        <v>14133</v>
      </c>
      <c r="F546" t="s">
        <v>67</v>
      </c>
      <c r="G546" t="s">
        <v>11353</v>
      </c>
    </row>
    <row r="547" spans="1:7">
      <c r="A547">
        <v>268292692</v>
      </c>
      <c r="B547" t="s">
        <v>14550</v>
      </c>
      <c r="C547" t="s">
        <v>13601</v>
      </c>
      <c r="D547" t="s">
        <v>14133</v>
      </c>
      <c r="E547" t="s">
        <v>14133</v>
      </c>
      <c r="F547" t="s">
        <v>67</v>
      </c>
      <c r="G547" t="s">
        <v>11353</v>
      </c>
    </row>
    <row r="548" spans="1:7">
      <c r="A548">
        <v>268292696</v>
      </c>
      <c r="B548" t="s">
        <v>14551</v>
      </c>
      <c r="C548" t="s">
        <v>13601</v>
      </c>
      <c r="D548" t="s">
        <v>14133</v>
      </c>
      <c r="E548" t="s">
        <v>14133</v>
      </c>
      <c r="F548" t="s">
        <v>67</v>
      </c>
      <c r="G548" t="s">
        <v>11353</v>
      </c>
    </row>
    <row r="549" spans="1:7">
      <c r="A549">
        <v>268292698</v>
      </c>
      <c r="B549" t="s">
        <v>14552</v>
      </c>
      <c r="C549" t="s">
        <v>13601</v>
      </c>
      <c r="D549" t="s">
        <v>14553</v>
      </c>
      <c r="E549" t="s">
        <v>14553</v>
      </c>
      <c r="F549" t="s">
        <v>67</v>
      </c>
      <c r="G549" t="s">
        <v>11353</v>
      </c>
    </row>
    <row r="550" spans="1:7">
      <c r="A550">
        <v>268292916</v>
      </c>
      <c r="B550" t="s">
        <v>14554</v>
      </c>
      <c r="C550" t="s">
        <v>13601</v>
      </c>
      <c r="D550" t="s">
        <v>14555</v>
      </c>
      <c r="E550" t="s">
        <v>14555</v>
      </c>
      <c r="F550" t="s">
        <v>67</v>
      </c>
      <c r="G550" t="s">
        <v>11353</v>
      </c>
    </row>
    <row r="551" spans="1:7">
      <c r="A551">
        <v>268292918</v>
      </c>
      <c r="B551" t="s">
        <v>14556</v>
      </c>
      <c r="C551" t="s">
        <v>13601</v>
      </c>
      <c r="D551" t="s">
        <v>13968</v>
      </c>
      <c r="E551" t="s">
        <v>13968</v>
      </c>
      <c r="F551" t="s">
        <v>67</v>
      </c>
      <c r="G551" t="s">
        <v>11353</v>
      </c>
    </row>
    <row r="552" spans="1:7">
      <c r="A552">
        <v>268292920</v>
      </c>
      <c r="B552" t="s">
        <v>14557</v>
      </c>
      <c r="C552" t="s">
        <v>13601</v>
      </c>
      <c r="D552" t="s">
        <v>13794</v>
      </c>
      <c r="E552" t="s">
        <v>13794</v>
      </c>
      <c r="F552" t="s">
        <v>67</v>
      </c>
      <c r="G552" t="s">
        <v>11353</v>
      </c>
    </row>
    <row r="553" spans="1:7">
      <c r="A553">
        <v>268292922</v>
      </c>
      <c r="B553" t="s">
        <v>14558</v>
      </c>
      <c r="C553" t="s">
        <v>13601</v>
      </c>
      <c r="D553" t="s">
        <v>14559</v>
      </c>
      <c r="E553" t="s">
        <v>14559</v>
      </c>
      <c r="F553" t="s">
        <v>67</v>
      </c>
      <c r="G553" t="s">
        <v>11353</v>
      </c>
    </row>
    <row r="554" spans="1:7">
      <c r="A554">
        <v>268292926</v>
      </c>
      <c r="B554" t="s">
        <v>14560</v>
      </c>
      <c r="C554" t="s">
        <v>13601</v>
      </c>
      <c r="D554" t="s">
        <v>14561</v>
      </c>
      <c r="E554" t="s">
        <v>14561</v>
      </c>
      <c r="F554" t="s">
        <v>67</v>
      </c>
      <c r="G554" t="s">
        <v>11353</v>
      </c>
    </row>
    <row r="555" spans="1:7">
      <c r="A555">
        <v>268292928</v>
      </c>
      <c r="B555" t="s">
        <v>14562</v>
      </c>
      <c r="C555" t="s">
        <v>13601</v>
      </c>
      <c r="D555" t="s">
        <v>14563</v>
      </c>
      <c r="E555" t="s">
        <v>14563</v>
      </c>
      <c r="F555" t="s">
        <v>67</v>
      </c>
      <c r="G555" t="s">
        <v>11353</v>
      </c>
    </row>
    <row r="556" spans="1:7">
      <c r="A556">
        <v>268293148</v>
      </c>
      <c r="B556" t="s">
        <v>14564</v>
      </c>
      <c r="C556" t="s">
        <v>13601</v>
      </c>
      <c r="D556" t="s">
        <v>14149</v>
      </c>
      <c r="E556" t="s">
        <v>14149</v>
      </c>
      <c r="F556" t="s">
        <v>67</v>
      </c>
      <c r="G556" t="s">
        <v>11353</v>
      </c>
    </row>
    <row r="557" spans="1:7">
      <c r="A557">
        <v>268293152</v>
      </c>
      <c r="B557" t="s">
        <v>14565</v>
      </c>
      <c r="C557" t="s">
        <v>13601</v>
      </c>
      <c r="D557" t="s">
        <v>14566</v>
      </c>
      <c r="E557" t="s">
        <v>14566</v>
      </c>
      <c r="F557" t="s">
        <v>67</v>
      </c>
      <c r="G557" t="s">
        <v>11353</v>
      </c>
    </row>
    <row r="558" spans="1:7">
      <c r="A558">
        <v>268293154</v>
      </c>
      <c r="B558" t="s">
        <v>14567</v>
      </c>
      <c r="C558" t="s">
        <v>13601</v>
      </c>
      <c r="D558" t="s">
        <v>14568</v>
      </c>
      <c r="E558" t="s">
        <v>14568</v>
      </c>
      <c r="F558" t="s">
        <v>67</v>
      </c>
      <c r="G558" t="s">
        <v>11353</v>
      </c>
    </row>
    <row r="559" spans="1:7">
      <c r="A559">
        <v>268293156</v>
      </c>
      <c r="B559" t="s">
        <v>14569</v>
      </c>
      <c r="C559" t="s">
        <v>13601</v>
      </c>
      <c r="D559" t="s">
        <v>14570</v>
      </c>
      <c r="E559" t="s">
        <v>14570</v>
      </c>
      <c r="F559" t="s">
        <v>67</v>
      </c>
      <c r="G559" t="s">
        <v>11353</v>
      </c>
    </row>
    <row r="560" spans="1:7">
      <c r="A560">
        <v>268293158</v>
      </c>
      <c r="B560" t="s">
        <v>14571</v>
      </c>
      <c r="C560" t="s">
        <v>13601</v>
      </c>
      <c r="D560" t="s">
        <v>14572</v>
      </c>
      <c r="E560" t="s">
        <v>14572</v>
      </c>
      <c r="F560" t="s">
        <v>67</v>
      </c>
      <c r="G560" t="s">
        <v>11353</v>
      </c>
    </row>
    <row r="561" spans="1:7">
      <c r="A561">
        <v>268293160</v>
      </c>
      <c r="B561" t="s">
        <v>14573</v>
      </c>
      <c r="C561" t="s">
        <v>13601</v>
      </c>
      <c r="D561" t="s">
        <v>14574</v>
      </c>
      <c r="E561" t="s">
        <v>14574</v>
      </c>
      <c r="F561" t="s">
        <v>67</v>
      </c>
      <c r="G561" t="s">
        <v>11353</v>
      </c>
    </row>
    <row r="562" spans="1:7">
      <c r="A562">
        <v>268293378</v>
      </c>
      <c r="B562" t="s">
        <v>14575</v>
      </c>
      <c r="C562" t="s">
        <v>13601</v>
      </c>
      <c r="D562" t="s">
        <v>14576</v>
      </c>
      <c r="E562" t="s">
        <v>14576</v>
      </c>
      <c r="F562" t="s">
        <v>67</v>
      </c>
      <c r="G562" t="s">
        <v>11353</v>
      </c>
    </row>
    <row r="563" spans="1:7">
      <c r="A563">
        <v>268293380</v>
      </c>
      <c r="B563" t="s">
        <v>14577</v>
      </c>
      <c r="C563" t="s">
        <v>13601</v>
      </c>
      <c r="D563" t="s">
        <v>14536</v>
      </c>
      <c r="E563" t="s">
        <v>14536</v>
      </c>
      <c r="F563" t="s">
        <v>67</v>
      </c>
      <c r="G563" t="s">
        <v>11353</v>
      </c>
    </row>
    <row r="564" spans="1:7">
      <c r="A564">
        <v>268293384</v>
      </c>
      <c r="B564" t="s">
        <v>14578</v>
      </c>
      <c r="C564" t="s">
        <v>13601</v>
      </c>
      <c r="D564" t="s">
        <v>14579</v>
      </c>
      <c r="E564" t="s">
        <v>14579</v>
      </c>
      <c r="F564" t="s">
        <v>67</v>
      </c>
      <c r="G564" t="s">
        <v>11353</v>
      </c>
    </row>
    <row r="565" spans="1:7">
      <c r="A565">
        <v>268293386</v>
      </c>
      <c r="B565" t="s">
        <v>14580</v>
      </c>
      <c r="C565" t="s">
        <v>13601</v>
      </c>
      <c r="D565" t="s">
        <v>14581</v>
      </c>
      <c r="E565" t="s">
        <v>14581</v>
      </c>
      <c r="F565" t="s">
        <v>67</v>
      </c>
      <c r="G565" t="s">
        <v>11353</v>
      </c>
    </row>
    <row r="566" spans="1:7">
      <c r="A566">
        <v>268293388</v>
      </c>
      <c r="B566" t="s">
        <v>14582</v>
      </c>
      <c r="C566" t="s">
        <v>13601</v>
      </c>
      <c r="D566" t="s">
        <v>14583</v>
      </c>
      <c r="E566" t="s">
        <v>14583</v>
      </c>
      <c r="F566" t="s">
        <v>67</v>
      </c>
      <c r="G566" t="s">
        <v>11353</v>
      </c>
    </row>
    <row r="567" spans="1:7">
      <c r="A567">
        <v>268293390</v>
      </c>
      <c r="B567" t="s">
        <v>14584</v>
      </c>
      <c r="C567" t="s">
        <v>13601</v>
      </c>
      <c r="D567" t="s">
        <v>14585</v>
      </c>
      <c r="E567" t="s">
        <v>14585</v>
      </c>
      <c r="F567" t="s">
        <v>67</v>
      </c>
      <c r="G567" t="s">
        <v>11353</v>
      </c>
    </row>
    <row r="568" spans="1:7">
      <c r="A568">
        <v>268293602</v>
      </c>
      <c r="B568" t="s">
        <v>14586</v>
      </c>
      <c r="C568" t="s">
        <v>13601</v>
      </c>
      <c r="D568" t="s">
        <v>13933</v>
      </c>
      <c r="E568" t="s">
        <v>13933</v>
      </c>
      <c r="F568" t="s">
        <v>67</v>
      </c>
      <c r="G568" t="s">
        <v>11353</v>
      </c>
    </row>
    <row r="569" spans="1:7">
      <c r="A569">
        <v>268293604</v>
      </c>
      <c r="B569" t="s">
        <v>14587</v>
      </c>
      <c r="C569" t="s">
        <v>13601</v>
      </c>
      <c r="D569" t="s">
        <v>14588</v>
      </c>
      <c r="E569" t="s">
        <v>14588</v>
      </c>
      <c r="F569" t="s">
        <v>67</v>
      </c>
      <c r="G569" t="s">
        <v>11353</v>
      </c>
    </row>
    <row r="570" spans="1:7">
      <c r="A570">
        <v>268293606</v>
      </c>
      <c r="B570" t="s">
        <v>14589</v>
      </c>
      <c r="C570" t="s">
        <v>13601</v>
      </c>
      <c r="D570" t="s">
        <v>14590</v>
      </c>
      <c r="E570" t="s">
        <v>14590</v>
      </c>
      <c r="F570" t="s">
        <v>67</v>
      </c>
      <c r="G570" t="s">
        <v>11353</v>
      </c>
    </row>
    <row r="571" spans="1:7">
      <c r="A571">
        <v>268293610</v>
      </c>
      <c r="B571" t="s">
        <v>14591</v>
      </c>
      <c r="C571" t="s">
        <v>13601</v>
      </c>
      <c r="D571" t="s">
        <v>14592</v>
      </c>
      <c r="E571" t="s">
        <v>14592</v>
      </c>
      <c r="F571" t="s">
        <v>67</v>
      </c>
      <c r="G571" t="s">
        <v>11353</v>
      </c>
    </row>
    <row r="572" spans="1:7">
      <c r="A572">
        <v>268293612</v>
      </c>
      <c r="B572" t="s">
        <v>14593</v>
      </c>
      <c r="C572" t="s">
        <v>13601</v>
      </c>
      <c r="D572" t="s">
        <v>14133</v>
      </c>
      <c r="E572" t="s">
        <v>14133</v>
      </c>
      <c r="F572" t="s">
        <v>67</v>
      </c>
      <c r="G572" t="s">
        <v>11353</v>
      </c>
    </row>
    <row r="573" spans="1:7">
      <c r="A573">
        <v>268293614</v>
      </c>
      <c r="B573" t="s">
        <v>14594</v>
      </c>
      <c r="C573" t="s">
        <v>13601</v>
      </c>
      <c r="D573" t="s">
        <v>14133</v>
      </c>
      <c r="E573" t="s">
        <v>14133</v>
      </c>
      <c r="F573" t="s">
        <v>67</v>
      </c>
      <c r="G573" t="s">
        <v>11353</v>
      </c>
    </row>
    <row r="574" spans="1:7">
      <c r="A574">
        <v>268293828</v>
      </c>
      <c r="B574" t="s">
        <v>14595</v>
      </c>
      <c r="C574" t="s">
        <v>13601</v>
      </c>
      <c r="D574" t="s">
        <v>14211</v>
      </c>
      <c r="E574" t="s">
        <v>14211</v>
      </c>
      <c r="F574" t="s">
        <v>67</v>
      </c>
      <c r="G574" t="s">
        <v>11353</v>
      </c>
    </row>
    <row r="575" spans="1:7">
      <c r="A575">
        <v>268293830</v>
      </c>
      <c r="B575" t="s">
        <v>14596</v>
      </c>
      <c r="C575" t="s">
        <v>13601</v>
      </c>
      <c r="D575" t="s">
        <v>14597</v>
      </c>
      <c r="E575" t="s">
        <v>14597</v>
      </c>
      <c r="F575" t="s">
        <v>67</v>
      </c>
      <c r="G575" t="s">
        <v>11353</v>
      </c>
    </row>
    <row r="576" spans="1:7">
      <c r="A576">
        <v>268293832</v>
      </c>
      <c r="B576" t="s">
        <v>14598</v>
      </c>
      <c r="C576" t="s">
        <v>13601</v>
      </c>
      <c r="D576" t="s">
        <v>14599</v>
      </c>
      <c r="E576" t="s">
        <v>14599</v>
      </c>
      <c r="F576" t="s">
        <v>67</v>
      </c>
      <c r="G576" t="s">
        <v>11353</v>
      </c>
    </row>
    <row r="577" spans="1:7">
      <c r="A577">
        <v>268293834</v>
      </c>
      <c r="B577" t="s">
        <v>14600</v>
      </c>
      <c r="C577" t="s">
        <v>13601</v>
      </c>
      <c r="D577" t="s">
        <v>14427</v>
      </c>
      <c r="E577" t="s">
        <v>14427</v>
      </c>
      <c r="F577" t="s">
        <v>67</v>
      </c>
      <c r="G577" t="s">
        <v>11353</v>
      </c>
    </row>
    <row r="578" spans="1:7">
      <c r="A578">
        <v>268293836</v>
      </c>
      <c r="B578" t="s">
        <v>14601</v>
      </c>
      <c r="C578" t="s">
        <v>13601</v>
      </c>
      <c r="D578" t="s">
        <v>14191</v>
      </c>
      <c r="E578" t="s">
        <v>14191</v>
      </c>
      <c r="F578" t="s">
        <v>67</v>
      </c>
      <c r="G578" t="s">
        <v>11353</v>
      </c>
    </row>
    <row r="579" spans="1:7">
      <c r="A579">
        <v>268293840</v>
      </c>
      <c r="B579" t="s">
        <v>14602</v>
      </c>
      <c r="C579" t="s">
        <v>13601</v>
      </c>
      <c r="D579" t="s">
        <v>14555</v>
      </c>
      <c r="E579" t="s">
        <v>14555</v>
      </c>
      <c r="F579" t="s">
        <v>67</v>
      </c>
      <c r="G579" t="s">
        <v>11353</v>
      </c>
    </row>
    <row r="580" spans="1:7">
      <c r="A580">
        <v>268294050</v>
      </c>
      <c r="B580" t="s">
        <v>14603</v>
      </c>
      <c r="C580" t="s">
        <v>13601</v>
      </c>
      <c r="D580" t="s">
        <v>14604</v>
      </c>
      <c r="E580" t="s">
        <v>14604</v>
      </c>
      <c r="F580" t="s">
        <v>67</v>
      </c>
      <c r="G580" t="s">
        <v>11353</v>
      </c>
    </row>
    <row r="581" spans="1:7">
      <c r="A581">
        <v>268294052</v>
      </c>
      <c r="B581" t="s">
        <v>14605</v>
      </c>
      <c r="C581" t="s">
        <v>13601</v>
      </c>
      <c r="D581" t="s">
        <v>14606</v>
      </c>
      <c r="E581" t="s">
        <v>14606</v>
      </c>
      <c r="F581" t="s">
        <v>67</v>
      </c>
      <c r="G581" t="s">
        <v>11353</v>
      </c>
    </row>
    <row r="582" spans="1:7">
      <c r="A582">
        <v>268294054</v>
      </c>
      <c r="B582" t="s">
        <v>14607</v>
      </c>
      <c r="C582" t="s">
        <v>13601</v>
      </c>
      <c r="D582" t="s">
        <v>14608</v>
      </c>
      <c r="E582" t="s">
        <v>14608</v>
      </c>
      <c r="F582" t="s">
        <v>67</v>
      </c>
      <c r="G582" t="s">
        <v>11353</v>
      </c>
    </row>
    <row r="583" spans="1:7">
      <c r="A583">
        <v>268294056</v>
      </c>
      <c r="B583" t="s">
        <v>14609</v>
      </c>
      <c r="C583" t="s">
        <v>13601</v>
      </c>
      <c r="D583" t="s">
        <v>13805</v>
      </c>
      <c r="E583" t="s">
        <v>13805</v>
      </c>
      <c r="F583" t="s">
        <v>67</v>
      </c>
      <c r="G583" t="s">
        <v>11353</v>
      </c>
    </row>
    <row r="584" spans="1:7">
      <c r="A584">
        <v>268294060</v>
      </c>
      <c r="B584" t="s">
        <v>14610</v>
      </c>
      <c r="C584" t="s">
        <v>13601</v>
      </c>
      <c r="D584" t="s">
        <v>13742</v>
      </c>
      <c r="E584" t="s">
        <v>13742</v>
      </c>
      <c r="F584" t="s">
        <v>67</v>
      </c>
      <c r="G584" t="s">
        <v>11353</v>
      </c>
    </row>
    <row r="585" spans="1:7">
      <c r="A585">
        <v>268294062</v>
      </c>
      <c r="B585" t="s">
        <v>14611</v>
      </c>
      <c r="C585" t="s">
        <v>13601</v>
      </c>
      <c r="D585" t="s">
        <v>14612</v>
      </c>
      <c r="E585" t="s">
        <v>14612</v>
      </c>
      <c r="F585" t="s">
        <v>67</v>
      </c>
      <c r="G585" t="s">
        <v>11353</v>
      </c>
    </row>
    <row r="586" spans="1:7">
      <c r="A586">
        <v>268294276</v>
      </c>
      <c r="B586" t="s">
        <v>14613</v>
      </c>
      <c r="C586" t="s">
        <v>13601</v>
      </c>
      <c r="D586" t="s">
        <v>14614</v>
      </c>
      <c r="E586" t="s">
        <v>14614</v>
      </c>
      <c r="F586" t="s">
        <v>67</v>
      </c>
      <c r="G586" t="s">
        <v>11353</v>
      </c>
    </row>
    <row r="587" spans="1:7">
      <c r="A587">
        <v>268294278</v>
      </c>
      <c r="B587" t="s">
        <v>14615</v>
      </c>
      <c r="C587" t="s">
        <v>13601</v>
      </c>
      <c r="D587" t="s">
        <v>14616</v>
      </c>
      <c r="E587" t="s">
        <v>14616</v>
      </c>
      <c r="F587" t="s">
        <v>67</v>
      </c>
      <c r="G587" t="s">
        <v>11353</v>
      </c>
    </row>
    <row r="588" spans="1:7">
      <c r="A588">
        <v>268294280</v>
      </c>
      <c r="B588" t="s">
        <v>14617</v>
      </c>
      <c r="C588" t="s">
        <v>13601</v>
      </c>
      <c r="D588" t="s">
        <v>14618</v>
      </c>
      <c r="E588" t="s">
        <v>14618</v>
      </c>
      <c r="F588" t="s">
        <v>67</v>
      </c>
      <c r="G588" t="s">
        <v>11353</v>
      </c>
    </row>
    <row r="589" spans="1:7">
      <c r="A589">
        <v>268294284</v>
      </c>
      <c r="B589" t="s">
        <v>14619</v>
      </c>
      <c r="C589" t="s">
        <v>13601</v>
      </c>
      <c r="D589" t="s">
        <v>14306</v>
      </c>
      <c r="E589" t="s">
        <v>14306</v>
      </c>
      <c r="F589" t="s">
        <v>67</v>
      </c>
      <c r="G589" t="s">
        <v>11353</v>
      </c>
    </row>
    <row r="590" spans="1:7">
      <c r="A590">
        <v>268294286</v>
      </c>
      <c r="B590" t="s">
        <v>14620</v>
      </c>
      <c r="C590" t="s">
        <v>13601</v>
      </c>
      <c r="D590" t="s">
        <v>14621</v>
      </c>
      <c r="E590" t="s">
        <v>14621</v>
      </c>
      <c r="F590" t="s">
        <v>67</v>
      </c>
      <c r="G590" t="s">
        <v>11353</v>
      </c>
    </row>
    <row r="591" spans="1:7">
      <c r="A591">
        <v>268294288</v>
      </c>
      <c r="B591" t="s">
        <v>14622</v>
      </c>
      <c r="C591" t="s">
        <v>13601</v>
      </c>
      <c r="D591" t="s">
        <v>14623</v>
      </c>
      <c r="E591" t="s">
        <v>14623</v>
      </c>
      <c r="F591" t="s">
        <v>67</v>
      </c>
      <c r="G591" t="s">
        <v>11353</v>
      </c>
    </row>
    <row r="592" spans="1:7">
      <c r="A592">
        <v>268294504</v>
      </c>
      <c r="B592" t="s">
        <v>14624</v>
      </c>
      <c r="C592" t="s">
        <v>13601</v>
      </c>
      <c r="D592" t="s">
        <v>14625</v>
      </c>
      <c r="E592" t="s">
        <v>14625</v>
      </c>
      <c r="F592" t="s">
        <v>67</v>
      </c>
      <c r="G592" t="s">
        <v>11353</v>
      </c>
    </row>
    <row r="593" spans="1:7">
      <c r="A593">
        <v>268294506</v>
      </c>
      <c r="B593" t="s">
        <v>14626</v>
      </c>
      <c r="C593" t="s">
        <v>13601</v>
      </c>
      <c r="D593" t="s">
        <v>14221</v>
      </c>
      <c r="E593" t="s">
        <v>14221</v>
      </c>
      <c r="F593" t="s">
        <v>67</v>
      </c>
      <c r="G593" t="s">
        <v>11353</v>
      </c>
    </row>
    <row r="594" spans="1:7">
      <c r="A594">
        <v>268294508</v>
      </c>
      <c r="B594" t="s">
        <v>14627</v>
      </c>
      <c r="C594" t="s">
        <v>13601</v>
      </c>
      <c r="D594" t="s">
        <v>14628</v>
      </c>
      <c r="E594" t="s">
        <v>14628</v>
      </c>
      <c r="F594" t="s">
        <v>67</v>
      </c>
      <c r="G594" t="s">
        <v>11353</v>
      </c>
    </row>
    <row r="595" spans="1:7">
      <c r="A595">
        <v>268294510</v>
      </c>
      <c r="B595" t="s">
        <v>14629</v>
      </c>
      <c r="C595" t="s">
        <v>13601</v>
      </c>
      <c r="D595" t="s">
        <v>14454</v>
      </c>
      <c r="E595" t="s">
        <v>14454</v>
      </c>
      <c r="F595" t="s">
        <v>67</v>
      </c>
      <c r="G595" t="s">
        <v>11353</v>
      </c>
    </row>
    <row r="596" spans="1:7">
      <c r="A596">
        <v>268294512</v>
      </c>
      <c r="B596" t="s">
        <v>14630</v>
      </c>
      <c r="C596" t="s">
        <v>13601</v>
      </c>
      <c r="D596" t="s">
        <v>14631</v>
      </c>
      <c r="E596" t="s">
        <v>14631</v>
      </c>
      <c r="F596" t="s">
        <v>67</v>
      </c>
      <c r="G596" t="s">
        <v>11353</v>
      </c>
    </row>
    <row r="597" spans="1:7">
      <c r="A597">
        <v>268294516</v>
      </c>
      <c r="B597" t="s">
        <v>14632</v>
      </c>
      <c r="C597" t="s">
        <v>13601</v>
      </c>
      <c r="D597" t="s">
        <v>13794</v>
      </c>
      <c r="E597" t="s">
        <v>13794</v>
      </c>
      <c r="F597" t="s">
        <v>67</v>
      </c>
      <c r="G597" t="s">
        <v>11353</v>
      </c>
    </row>
    <row r="598" spans="1:7">
      <c r="A598">
        <v>268294730</v>
      </c>
      <c r="B598" t="s">
        <v>14633</v>
      </c>
      <c r="C598" t="s">
        <v>13601</v>
      </c>
      <c r="D598" t="s">
        <v>13794</v>
      </c>
      <c r="E598" t="s">
        <v>13794</v>
      </c>
      <c r="F598" t="s">
        <v>67</v>
      </c>
      <c r="G598" t="s">
        <v>11353</v>
      </c>
    </row>
    <row r="599" spans="1:7">
      <c r="A599">
        <v>268294732</v>
      </c>
      <c r="B599" t="s">
        <v>14634</v>
      </c>
      <c r="C599" t="s">
        <v>13601</v>
      </c>
      <c r="D599" t="s">
        <v>14635</v>
      </c>
      <c r="E599" t="s">
        <v>14635</v>
      </c>
      <c r="F599" t="s">
        <v>67</v>
      </c>
      <c r="G599" t="s">
        <v>11353</v>
      </c>
    </row>
    <row r="600" spans="1:7">
      <c r="A600">
        <v>268294734</v>
      </c>
      <c r="B600" t="s">
        <v>14636</v>
      </c>
      <c r="C600" t="s">
        <v>13601</v>
      </c>
      <c r="D600" t="s">
        <v>14637</v>
      </c>
      <c r="E600" t="s">
        <v>14637</v>
      </c>
      <c r="F600" t="s">
        <v>67</v>
      </c>
      <c r="G600" t="s">
        <v>11353</v>
      </c>
    </row>
    <row r="601" spans="1:7">
      <c r="A601">
        <v>268294736</v>
      </c>
      <c r="B601" t="s">
        <v>14638</v>
      </c>
      <c r="C601" t="s">
        <v>13601</v>
      </c>
      <c r="D601" t="s">
        <v>14639</v>
      </c>
      <c r="E601" t="s">
        <v>14639</v>
      </c>
      <c r="F601" t="s">
        <v>67</v>
      </c>
      <c r="G601" t="s">
        <v>11353</v>
      </c>
    </row>
    <row r="602" spans="1:7">
      <c r="A602">
        <v>268294740</v>
      </c>
      <c r="B602" t="s">
        <v>14640</v>
      </c>
      <c r="C602" t="s">
        <v>13601</v>
      </c>
      <c r="D602" t="s">
        <v>14641</v>
      </c>
      <c r="E602" t="s">
        <v>14641</v>
      </c>
      <c r="F602" t="s">
        <v>67</v>
      </c>
      <c r="G602" t="s">
        <v>11353</v>
      </c>
    </row>
    <row r="603" spans="1:7">
      <c r="A603">
        <v>268294742</v>
      </c>
      <c r="B603" t="s">
        <v>14642</v>
      </c>
      <c r="C603" t="s">
        <v>13601</v>
      </c>
      <c r="D603" t="s">
        <v>14643</v>
      </c>
      <c r="E603" t="s">
        <v>14643</v>
      </c>
      <c r="F603" t="s">
        <v>67</v>
      </c>
      <c r="G603" t="s">
        <v>11353</v>
      </c>
    </row>
    <row r="604" spans="1:7">
      <c r="A604">
        <v>268294956</v>
      </c>
      <c r="B604" t="s">
        <v>14644</v>
      </c>
      <c r="C604" t="s">
        <v>13601</v>
      </c>
      <c r="D604" t="s">
        <v>14645</v>
      </c>
      <c r="E604" t="s">
        <v>14645</v>
      </c>
      <c r="F604" t="s">
        <v>67</v>
      </c>
      <c r="G604" t="s">
        <v>11353</v>
      </c>
    </row>
    <row r="605" spans="1:7">
      <c r="A605">
        <v>268294958</v>
      </c>
      <c r="B605" t="s">
        <v>14646</v>
      </c>
      <c r="C605" t="s">
        <v>13601</v>
      </c>
      <c r="D605" t="s">
        <v>14647</v>
      </c>
      <c r="E605" t="s">
        <v>14647</v>
      </c>
      <c r="F605" t="s">
        <v>67</v>
      </c>
      <c r="G605" t="s">
        <v>11353</v>
      </c>
    </row>
    <row r="606" spans="1:7">
      <c r="A606">
        <v>268294960</v>
      </c>
      <c r="B606" t="s">
        <v>14648</v>
      </c>
      <c r="C606" t="s">
        <v>13601</v>
      </c>
      <c r="D606" t="s">
        <v>14599</v>
      </c>
      <c r="E606" t="s">
        <v>14599</v>
      </c>
      <c r="F606" t="s">
        <v>67</v>
      </c>
      <c r="G606" t="s">
        <v>11353</v>
      </c>
    </row>
    <row r="607" spans="1:7">
      <c r="A607">
        <v>268294962</v>
      </c>
      <c r="B607" t="s">
        <v>14649</v>
      </c>
      <c r="C607" t="s">
        <v>13601</v>
      </c>
      <c r="D607" t="s">
        <v>14650</v>
      </c>
      <c r="E607" t="s">
        <v>14650</v>
      </c>
      <c r="F607" t="s">
        <v>67</v>
      </c>
      <c r="G607" t="s">
        <v>11353</v>
      </c>
    </row>
    <row r="608" spans="1:7">
      <c r="A608">
        <v>268294966</v>
      </c>
      <c r="B608" t="s">
        <v>14651</v>
      </c>
      <c r="C608" t="s">
        <v>13601</v>
      </c>
      <c r="D608" t="s">
        <v>13794</v>
      </c>
      <c r="E608" t="s">
        <v>13794</v>
      </c>
      <c r="F608" t="s">
        <v>67</v>
      </c>
      <c r="G608" t="s">
        <v>11353</v>
      </c>
    </row>
    <row r="609" spans="1:7">
      <c r="A609">
        <v>268294968</v>
      </c>
      <c r="B609" t="s">
        <v>14652</v>
      </c>
      <c r="C609" t="s">
        <v>13601</v>
      </c>
      <c r="D609" t="s">
        <v>13968</v>
      </c>
      <c r="E609" t="s">
        <v>13968</v>
      </c>
      <c r="F609" t="s">
        <v>67</v>
      </c>
      <c r="G609" t="s">
        <v>11353</v>
      </c>
    </row>
    <row r="610" spans="1:7">
      <c r="A610">
        <v>268295190</v>
      </c>
      <c r="B610" t="s">
        <v>14653</v>
      </c>
      <c r="C610" t="s">
        <v>13601</v>
      </c>
      <c r="D610" t="s">
        <v>14049</v>
      </c>
      <c r="E610" t="s">
        <v>14049</v>
      </c>
      <c r="F610" t="s">
        <v>67</v>
      </c>
      <c r="G610" t="s">
        <v>11353</v>
      </c>
    </row>
    <row r="611" spans="1:7">
      <c r="A611">
        <v>268295192</v>
      </c>
      <c r="B611" t="s">
        <v>14654</v>
      </c>
      <c r="C611" t="s">
        <v>13601</v>
      </c>
      <c r="D611" t="s">
        <v>14655</v>
      </c>
      <c r="E611" t="s">
        <v>14655</v>
      </c>
      <c r="F611" t="s">
        <v>67</v>
      </c>
      <c r="G611" t="s">
        <v>11353</v>
      </c>
    </row>
    <row r="612" spans="1:7">
      <c r="A612">
        <v>268295194</v>
      </c>
      <c r="B612" t="s">
        <v>14656</v>
      </c>
      <c r="C612" t="s">
        <v>13601</v>
      </c>
      <c r="D612" t="s">
        <v>14657</v>
      </c>
      <c r="E612" t="s">
        <v>14657</v>
      </c>
      <c r="F612" t="s">
        <v>67</v>
      </c>
      <c r="G612" t="s">
        <v>11353</v>
      </c>
    </row>
    <row r="613" spans="1:7">
      <c r="A613">
        <v>268295196</v>
      </c>
      <c r="B613" t="s">
        <v>14658</v>
      </c>
      <c r="C613" t="s">
        <v>13601</v>
      </c>
      <c r="D613" t="s">
        <v>14659</v>
      </c>
      <c r="E613" t="s">
        <v>14659</v>
      </c>
      <c r="F613" t="s">
        <v>67</v>
      </c>
      <c r="G613" t="s">
        <v>11353</v>
      </c>
    </row>
    <row r="614" spans="1:7">
      <c r="A614">
        <v>268295198</v>
      </c>
      <c r="B614" t="s">
        <v>14660</v>
      </c>
      <c r="C614" t="s">
        <v>13601</v>
      </c>
      <c r="D614" t="s">
        <v>14661</v>
      </c>
      <c r="E614" t="s">
        <v>14661</v>
      </c>
      <c r="F614" t="s">
        <v>67</v>
      </c>
      <c r="G614" t="s">
        <v>11353</v>
      </c>
    </row>
    <row r="615" spans="1:7">
      <c r="A615">
        <v>268295202</v>
      </c>
      <c r="B615" t="s">
        <v>14662</v>
      </c>
      <c r="C615" t="s">
        <v>13601</v>
      </c>
      <c r="D615" t="s">
        <v>14663</v>
      </c>
      <c r="E615" t="s">
        <v>14663</v>
      </c>
      <c r="F615" t="s">
        <v>67</v>
      </c>
      <c r="G615" t="s">
        <v>11353</v>
      </c>
    </row>
    <row r="616" spans="1:7">
      <c r="A616">
        <v>268295428</v>
      </c>
      <c r="B616" t="s">
        <v>14664</v>
      </c>
      <c r="C616" t="s">
        <v>13601</v>
      </c>
      <c r="D616" t="s">
        <v>3902</v>
      </c>
      <c r="E616" t="s">
        <v>3902</v>
      </c>
      <c r="F616" t="s">
        <v>67</v>
      </c>
      <c r="G616" t="s">
        <v>11353</v>
      </c>
    </row>
    <row r="617" spans="1:7">
      <c r="A617">
        <v>268295430</v>
      </c>
      <c r="B617" t="s">
        <v>14665</v>
      </c>
      <c r="C617" t="s">
        <v>13601</v>
      </c>
      <c r="D617" t="s">
        <v>3902</v>
      </c>
      <c r="E617" t="s">
        <v>3902</v>
      </c>
      <c r="F617" t="s">
        <v>67</v>
      </c>
      <c r="G617" t="s">
        <v>11353</v>
      </c>
    </row>
    <row r="618" spans="1:7">
      <c r="A618">
        <v>268295432</v>
      </c>
      <c r="B618" t="s">
        <v>14666</v>
      </c>
      <c r="C618" t="s">
        <v>13601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268295434</v>
      </c>
      <c r="B619" t="s">
        <v>14667</v>
      </c>
      <c r="C619" t="s">
        <v>13601</v>
      </c>
      <c r="D619" t="s">
        <v>3902</v>
      </c>
      <c r="E619" t="s">
        <v>3902</v>
      </c>
      <c r="F619" t="s">
        <v>67</v>
      </c>
      <c r="G619" t="s">
        <v>11353</v>
      </c>
    </row>
    <row r="620" spans="1:7">
      <c r="A620">
        <v>268295438</v>
      </c>
      <c r="B620" t="s">
        <v>14668</v>
      </c>
      <c r="C620" t="s">
        <v>13601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268295440</v>
      </c>
      <c r="B621" t="s">
        <v>14669</v>
      </c>
      <c r="C621" t="s">
        <v>13601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268295666</v>
      </c>
      <c r="B622" t="s">
        <v>14670</v>
      </c>
      <c r="C622" t="s">
        <v>13601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268295668</v>
      </c>
      <c r="B623" t="s">
        <v>14671</v>
      </c>
      <c r="C623" t="s">
        <v>13601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268295670</v>
      </c>
      <c r="B624" t="s">
        <v>14672</v>
      </c>
      <c r="C624" t="s">
        <v>13601</v>
      </c>
      <c r="D624" t="s">
        <v>3902</v>
      </c>
      <c r="E624" t="s">
        <v>3902</v>
      </c>
      <c r="F624" t="s">
        <v>67</v>
      </c>
      <c r="G624" t="s">
        <v>11353</v>
      </c>
    </row>
    <row r="625" spans="1:7">
      <c r="A625">
        <v>268295674</v>
      </c>
      <c r="B625" t="s">
        <v>14673</v>
      </c>
      <c r="C625" t="s">
        <v>13601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268295676</v>
      </c>
      <c r="B626" t="s">
        <v>14674</v>
      </c>
      <c r="C626" t="s">
        <v>13601</v>
      </c>
      <c r="D626" t="s">
        <v>3902</v>
      </c>
      <c r="E626" t="s">
        <v>3902</v>
      </c>
      <c r="F626" t="s">
        <v>67</v>
      </c>
      <c r="G626" t="s">
        <v>11353</v>
      </c>
    </row>
    <row r="627" spans="1:7">
      <c r="A627">
        <v>268295678</v>
      </c>
      <c r="B627" t="s">
        <v>14675</v>
      </c>
      <c r="C627" t="s">
        <v>13601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268291046</v>
      </c>
      <c r="B628" t="s">
        <v>14676</v>
      </c>
      <c r="C628" t="s">
        <v>13601</v>
      </c>
      <c r="D628" t="s">
        <v>14677</v>
      </c>
      <c r="E628" t="s">
        <v>14677</v>
      </c>
      <c r="F628" t="s">
        <v>67</v>
      </c>
      <c r="G628" t="s">
        <v>11353</v>
      </c>
    </row>
    <row r="629" spans="1:7">
      <c r="A629">
        <v>268291048</v>
      </c>
      <c r="B629" t="s">
        <v>14678</v>
      </c>
      <c r="C629" t="s">
        <v>13601</v>
      </c>
      <c r="D629" t="s">
        <v>14679</v>
      </c>
      <c r="E629" t="s">
        <v>14679</v>
      </c>
      <c r="F629" t="s">
        <v>67</v>
      </c>
      <c r="G629" t="s">
        <v>11353</v>
      </c>
    </row>
    <row r="630" spans="1:7">
      <c r="A630">
        <v>268291050</v>
      </c>
      <c r="B630" t="s">
        <v>14680</v>
      </c>
      <c r="C630" t="s">
        <v>13601</v>
      </c>
      <c r="D630" t="s">
        <v>14471</v>
      </c>
      <c r="E630" t="s">
        <v>14471</v>
      </c>
      <c r="F630" t="s">
        <v>67</v>
      </c>
      <c r="G630" t="s">
        <v>11353</v>
      </c>
    </row>
    <row r="631" spans="1:7">
      <c r="A631">
        <v>268291054</v>
      </c>
      <c r="B631" t="s">
        <v>14681</v>
      </c>
      <c r="C631" t="s">
        <v>13601</v>
      </c>
      <c r="D631" t="s">
        <v>14682</v>
      </c>
      <c r="E631" t="s">
        <v>14682</v>
      </c>
      <c r="F631" t="s">
        <v>67</v>
      </c>
      <c r="G631" t="s">
        <v>11353</v>
      </c>
    </row>
    <row r="632" spans="1:7">
      <c r="A632">
        <v>268291056</v>
      </c>
      <c r="B632" t="s">
        <v>14683</v>
      </c>
      <c r="C632" t="s">
        <v>13601</v>
      </c>
      <c r="D632" t="s">
        <v>14684</v>
      </c>
      <c r="E632" t="s">
        <v>14684</v>
      </c>
      <c r="F632" t="s">
        <v>67</v>
      </c>
      <c r="G632" t="s">
        <v>11353</v>
      </c>
    </row>
    <row r="633" spans="1:7">
      <c r="A633">
        <v>268291058</v>
      </c>
      <c r="B633" t="s">
        <v>14685</v>
      </c>
      <c r="C633" t="s">
        <v>13601</v>
      </c>
      <c r="D633" t="s">
        <v>14471</v>
      </c>
      <c r="E633" t="s">
        <v>14471</v>
      </c>
      <c r="F633" t="s">
        <v>67</v>
      </c>
      <c r="G633" t="s">
        <v>11353</v>
      </c>
    </row>
    <row r="634" spans="1:7">
      <c r="A634">
        <v>268291282</v>
      </c>
      <c r="B634" t="s">
        <v>14686</v>
      </c>
      <c r="C634" t="s">
        <v>13601</v>
      </c>
      <c r="D634" t="s">
        <v>14687</v>
      </c>
      <c r="E634" t="s">
        <v>14687</v>
      </c>
      <c r="F634" t="s">
        <v>67</v>
      </c>
      <c r="G634" t="s">
        <v>11353</v>
      </c>
    </row>
    <row r="635" spans="1:7">
      <c r="A635">
        <v>268291284</v>
      </c>
      <c r="B635" t="s">
        <v>14688</v>
      </c>
      <c r="C635" t="s">
        <v>13601</v>
      </c>
      <c r="D635" t="s">
        <v>14689</v>
      </c>
      <c r="E635" t="s">
        <v>14689</v>
      </c>
      <c r="F635" t="s">
        <v>67</v>
      </c>
      <c r="G635" t="s">
        <v>11353</v>
      </c>
    </row>
    <row r="636" spans="1:7">
      <c r="A636">
        <v>268291286</v>
      </c>
      <c r="B636" t="s">
        <v>14690</v>
      </c>
      <c r="C636" t="s">
        <v>13601</v>
      </c>
      <c r="D636" t="s">
        <v>14691</v>
      </c>
      <c r="E636" t="s">
        <v>14691</v>
      </c>
      <c r="F636" t="s">
        <v>67</v>
      </c>
      <c r="G636" t="s">
        <v>11353</v>
      </c>
    </row>
    <row r="637" spans="1:7">
      <c r="A637">
        <v>268291288</v>
      </c>
      <c r="B637" t="s">
        <v>14692</v>
      </c>
      <c r="C637" t="s">
        <v>13601</v>
      </c>
      <c r="D637" t="s">
        <v>14693</v>
      </c>
      <c r="E637" t="s">
        <v>14693</v>
      </c>
      <c r="F637" t="s">
        <v>67</v>
      </c>
      <c r="G637" t="s">
        <v>11353</v>
      </c>
    </row>
    <row r="638" spans="1:7">
      <c r="A638">
        <v>268291292</v>
      </c>
      <c r="B638" t="s">
        <v>14694</v>
      </c>
      <c r="C638" t="s">
        <v>13601</v>
      </c>
      <c r="D638" t="s">
        <v>14695</v>
      </c>
      <c r="E638" t="s">
        <v>14695</v>
      </c>
      <c r="F638" t="s">
        <v>67</v>
      </c>
      <c r="G638" t="s">
        <v>11353</v>
      </c>
    </row>
    <row r="639" spans="1:7">
      <c r="A639">
        <v>268291294</v>
      </c>
      <c r="B639" t="s">
        <v>14696</v>
      </c>
      <c r="C639" t="s">
        <v>13601</v>
      </c>
      <c r="D639" t="s">
        <v>14697</v>
      </c>
      <c r="E639" t="s">
        <v>14697</v>
      </c>
      <c r="F639" t="s">
        <v>67</v>
      </c>
      <c r="G639" t="s">
        <v>11353</v>
      </c>
    </row>
    <row r="640" spans="1:7">
      <c r="A640">
        <v>268291520</v>
      </c>
      <c r="B640" t="s">
        <v>14698</v>
      </c>
      <c r="C640" t="s">
        <v>13601</v>
      </c>
      <c r="D640" t="s">
        <v>14699</v>
      </c>
      <c r="E640" t="s">
        <v>14699</v>
      </c>
      <c r="F640" t="s">
        <v>67</v>
      </c>
      <c r="G640" t="s">
        <v>11353</v>
      </c>
    </row>
    <row r="641" spans="1:7">
      <c r="A641">
        <v>268291522</v>
      </c>
      <c r="B641" t="s">
        <v>14700</v>
      </c>
      <c r="C641" t="s">
        <v>13601</v>
      </c>
      <c r="D641" t="s">
        <v>14701</v>
      </c>
      <c r="E641" t="s">
        <v>14701</v>
      </c>
      <c r="F641" t="s">
        <v>67</v>
      </c>
      <c r="G641" t="s">
        <v>11353</v>
      </c>
    </row>
    <row r="642" spans="1:7">
      <c r="A642">
        <v>268291524</v>
      </c>
      <c r="B642" t="s">
        <v>14702</v>
      </c>
      <c r="C642" t="s">
        <v>13601</v>
      </c>
      <c r="D642" t="s">
        <v>14703</v>
      </c>
      <c r="E642" t="s">
        <v>14703</v>
      </c>
      <c r="F642" t="s">
        <v>67</v>
      </c>
      <c r="G642" t="s">
        <v>11353</v>
      </c>
    </row>
    <row r="643" spans="1:7">
      <c r="A643">
        <v>268291526</v>
      </c>
      <c r="B643" t="s">
        <v>14704</v>
      </c>
      <c r="C643" t="s">
        <v>13601</v>
      </c>
      <c r="D643" t="s">
        <v>14705</v>
      </c>
      <c r="E643" t="s">
        <v>14705</v>
      </c>
      <c r="F643" t="s">
        <v>67</v>
      </c>
      <c r="G643" t="s">
        <v>11353</v>
      </c>
    </row>
    <row r="644" spans="1:7">
      <c r="A644">
        <v>268291530</v>
      </c>
      <c r="B644" t="s">
        <v>14706</v>
      </c>
      <c r="C644" t="s">
        <v>13601</v>
      </c>
      <c r="D644" t="s">
        <v>14471</v>
      </c>
      <c r="E644" t="s">
        <v>14471</v>
      </c>
      <c r="F644" t="s">
        <v>67</v>
      </c>
      <c r="G644" t="s">
        <v>11353</v>
      </c>
    </row>
    <row r="645" spans="1:7">
      <c r="A645">
        <v>268291532</v>
      </c>
      <c r="B645" t="s">
        <v>14707</v>
      </c>
      <c r="C645" t="s">
        <v>13601</v>
      </c>
      <c r="D645" t="s">
        <v>14708</v>
      </c>
      <c r="E645" t="s">
        <v>14708</v>
      </c>
      <c r="F645" t="s">
        <v>67</v>
      </c>
      <c r="G645" t="s">
        <v>11353</v>
      </c>
    </row>
    <row r="646" spans="1:7">
      <c r="A646">
        <v>268291768</v>
      </c>
      <c r="B646" t="s">
        <v>14709</v>
      </c>
      <c r="C646" t="s">
        <v>13601</v>
      </c>
      <c r="D646" t="s">
        <v>14710</v>
      </c>
      <c r="E646" t="s">
        <v>14710</v>
      </c>
      <c r="F646" t="s">
        <v>67</v>
      </c>
      <c r="G646" t="s">
        <v>11353</v>
      </c>
    </row>
    <row r="647" spans="1:7">
      <c r="A647">
        <v>268291770</v>
      </c>
      <c r="B647" t="s">
        <v>14711</v>
      </c>
      <c r="C647" t="s">
        <v>13601</v>
      </c>
      <c r="D647" t="s">
        <v>14712</v>
      </c>
      <c r="E647" t="s">
        <v>14712</v>
      </c>
      <c r="F647" t="s">
        <v>67</v>
      </c>
      <c r="G647" t="s">
        <v>11353</v>
      </c>
    </row>
    <row r="648" spans="1:7">
      <c r="A648">
        <v>268291774</v>
      </c>
      <c r="B648" t="s">
        <v>14713</v>
      </c>
      <c r="C648" t="s">
        <v>13601</v>
      </c>
      <c r="D648" t="s">
        <v>13849</v>
      </c>
      <c r="E648" t="s">
        <v>13849</v>
      </c>
      <c r="F648" t="s">
        <v>67</v>
      </c>
      <c r="G648" t="s">
        <v>11353</v>
      </c>
    </row>
    <row r="649" spans="1:7">
      <c r="A649">
        <v>268291776</v>
      </c>
      <c r="B649" t="s">
        <v>14714</v>
      </c>
      <c r="C649" t="s">
        <v>13601</v>
      </c>
      <c r="D649" t="s">
        <v>14715</v>
      </c>
      <c r="E649" t="s">
        <v>14715</v>
      </c>
      <c r="F649" t="s">
        <v>67</v>
      </c>
      <c r="G649" t="s">
        <v>11353</v>
      </c>
    </row>
    <row r="650" spans="1:7">
      <c r="A650">
        <v>268291778</v>
      </c>
      <c r="B650" t="s">
        <v>14716</v>
      </c>
      <c r="C650" t="s">
        <v>13601</v>
      </c>
      <c r="D650" t="s">
        <v>14717</v>
      </c>
      <c r="E650" t="s">
        <v>14717</v>
      </c>
      <c r="F650" t="s">
        <v>67</v>
      </c>
      <c r="G650" t="s">
        <v>11353</v>
      </c>
    </row>
    <row r="651" spans="1:7">
      <c r="A651">
        <v>268291780</v>
      </c>
      <c r="B651" t="s">
        <v>14718</v>
      </c>
      <c r="C651" t="s">
        <v>13601</v>
      </c>
      <c r="D651" t="s">
        <v>14719</v>
      </c>
      <c r="E651" t="s">
        <v>14719</v>
      </c>
      <c r="F651" t="s">
        <v>67</v>
      </c>
      <c r="G651" t="s">
        <v>11353</v>
      </c>
    </row>
    <row r="652" spans="1:7">
      <c r="A652">
        <v>268292006</v>
      </c>
      <c r="B652" t="s">
        <v>14720</v>
      </c>
      <c r="C652" t="s">
        <v>13601</v>
      </c>
      <c r="D652" t="s">
        <v>14721</v>
      </c>
      <c r="E652" t="s">
        <v>14721</v>
      </c>
      <c r="F652" t="s">
        <v>67</v>
      </c>
      <c r="G652" t="s">
        <v>11353</v>
      </c>
    </row>
    <row r="653" spans="1:7">
      <c r="A653">
        <v>268292008</v>
      </c>
      <c r="B653" t="s">
        <v>14722</v>
      </c>
      <c r="C653" t="s">
        <v>13601</v>
      </c>
      <c r="D653" t="s">
        <v>14723</v>
      </c>
      <c r="E653" t="s">
        <v>14723</v>
      </c>
      <c r="F653" t="s">
        <v>67</v>
      </c>
      <c r="G653" t="s">
        <v>11353</v>
      </c>
    </row>
    <row r="654" spans="1:7">
      <c r="A654">
        <v>268292010</v>
      </c>
      <c r="B654" t="s">
        <v>14724</v>
      </c>
      <c r="C654" t="s">
        <v>13601</v>
      </c>
      <c r="D654" t="s">
        <v>14522</v>
      </c>
      <c r="E654" t="s">
        <v>14522</v>
      </c>
      <c r="F654" t="s">
        <v>67</v>
      </c>
      <c r="G654" t="s">
        <v>11353</v>
      </c>
    </row>
    <row r="655" spans="1:7">
      <c r="A655">
        <v>268292012</v>
      </c>
      <c r="B655" t="s">
        <v>14725</v>
      </c>
      <c r="C655" t="s">
        <v>13601</v>
      </c>
      <c r="D655" t="s">
        <v>14726</v>
      </c>
      <c r="E655" t="s">
        <v>14726</v>
      </c>
      <c r="F655" t="s">
        <v>67</v>
      </c>
      <c r="G655" t="s">
        <v>11353</v>
      </c>
    </row>
    <row r="656" spans="1:7">
      <c r="A656">
        <v>268292016</v>
      </c>
      <c r="B656" t="s">
        <v>14727</v>
      </c>
      <c r="C656" t="s">
        <v>13601</v>
      </c>
      <c r="D656" t="s">
        <v>14522</v>
      </c>
      <c r="E656" t="s">
        <v>14522</v>
      </c>
      <c r="F656" t="s">
        <v>67</v>
      </c>
      <c r="G656" t="s">
        <v>11353</v>
      </c>
    </row>
    <row r="657" spans="1:7">
      <c r="A657">
        <v>268292018</v>
      </c>
      <c r="B657" t="s">
        <v>14728</v>
      </c>
      <c r="C657" t="s">
        <v>13601</v>
      </c>
      <c r="D657" t="s">
        <v>14729</v>
      </c>
      <c r="E657" t="s">
        <v>14729</v>
      </c>
      <c r="F657" t="s">
        <v>67</v>
      </c>
      <c r="G657" t="s">
        <v>11353</v>
      </c>
    </row>
    <row r="658" spans="1:7">
      <c r="A658">
        <v>268292240</v>
      </c>
      <c r="B658" t="s">
        <v>14730</v>
      </c>
      <c r="C658" t="s">
        <v>13601</v>
      </c>
      <c r="D658" t="s">
        <v>14524</v>
      </c>
      <c r="E658" t="s">
        <v>14524</v>
      </c>
      <c r="F658" t="s">
        <v>67</v>
      </c>
      <c r="G658" t="s">
        <v>11353</v>
      </c>
    </row>
    <row r="659" spans="1:7">
      <c r="A659">
        <v>268292242</v>
      </c>
      <c r="B659" t="s">
        <v>14731</v>
      </c>
      <c r="C659" t="s">
        <v>13601</v>
      </c>
      <c r="D659" t="s">
        <v>14732</v>
      </c>
      <c r="E659" t="s">
        <v>14732</v>
      </c>
      <c r="F659" t="s">
        <v>67</v>
      </c>
      <c r="G659" t="s">
        <v>11353</v>
      </c>
    </row>
    <row r="660" spans="1:7">
      <c r="A660">
        <v>268292246</v>
      </c>
      <c r="B660" t="s">
        <v>14733</v>
      </c>
      <c r="C660" t="s">
        <v>13601</v>
      </c>
      <c r="D660" t="s">
        <v>14526</v>
      </c>
      <c r="E660" t="s">
        <v>14526</v>
      </c>
      <c r="F660" t="s">
        <v>67</v>
      </c>
      <c r="G660" t="s">
        <v>11353</v>
      </c>
    </row>
    <row r="661" spans="1:7">
      <c r="A661">
        <v>268292248</v>
      </c>
      <c r="B661" t="s">
        <v>14734</v>
      </c>
      <c r="C661" t="s">
        <v>13601</v>
      </c>
      <c r="D661" t="s">
        <v>13970</v>
      </c>
      <c r="E661" t="s">
        <v>13970</v>
      </c>
      <c r="F661" t="s">
        <v>67</v>
      </c>
      <c r="G661" t="s">
        <v>11353</v>
      </c>
    </row>
    <row r="662" spans="1:7">
      <c r="A662">
        <v>268292250</v>
      </c>
      <c r="B662" t="s">
        <v>14735</v>
      </c>
      <c r="C662" t="s">
        <v>13601</v>
      </c>
      <c r="D662" t="s">
        <v>14526</v>
      </c>
      <c r="E662" t="s">
        <v>14526</v>
      </c>
      <c r="F662" t="s">
        <v>67</v>
      </c>
      <c r="G662" t="s">
        <v>11353</v>
      </c>
    </row>
    <row r="663" spans="1:7">
      <c r="A663">
        <v>268292252</v>
      </c>
      <c r="B663" t="s">
        <v>14736</v>
      </c>
      <c r="C663" t="s">
        <v>13601</v>
      </c>
      <c r="D663" t="s">
        <v>14737</v>
      </c>
      <c r="E663" t="s">
        <v>14737</v>
      </c>
      <c r="F663" t="s">
        <v>67</v>
      </c>
      <c r="G663" t="s">
        <v>11353</v>
      </c>
    </row>
    <row r="664" spans="1:7">
      <c r="A664">
        <v>268292472</v>
      </c>
      <c r="B664" t="s">
        <v>14738</v>
      </c>
      <c r="C664" t="s">
        <v>13601</v>
      </c>
      <c r="D664" t="s">
        <v>14739</v>
      </c>
      <c r="E664" t="s">
        <v>14739</v>
      </c>
      <c r="F664" t="s">
        <v>67</v>
      </c>
      <c r="G664" t="s">
        <v>11353</v>
      </c>
    </row>
    <row r="665" spans="1:7">
      <c r="A665">
        <v>268292474</v>
      </c>
      <c r="B665" t="s">
        <v>14740</v>
      </c>
      <c r="C665" t="s">
        <v>13601</v>
      </c>
      <c r="D665" t="s">
        <v>14741</v>
      </c>
      <c r="E665" t="s">
        <v>14741</v>
      </c>
      <c r="F665" t="s">
        <v>67</v>
      </c>
      <c r="G665" t="s">
        <v>11353</v>
      </c>
    </row>
    <row r="666" spans="1:7">
      <c r="A666">
        <v>268292478</v>
      </c>
      <c r="B666" t="s">
        <v>14742</v>
      </c>
      <c r="C666" t="s">
        <v>13601</v>
      </c>
      <c r="D666" t="s">
        <v>14743</v>
      </c>
      <c r="E666" t="s">
        <v>14743</v>
      </c>
      <c r="F666" t="s">
        <v>67</v>
      </c>
      <c r="G666" t="s">
        <v>11353</v>
      </c>
    </row>
    <row r="667" spans="1:7">
      <c r="A667">
        <v>268292480</v>
      </c>
      <c r="B667" t="s">
        <v>14744</v>
      </c>
      <c r="C667" t="s">
        <v>13601</v>
      </c>
      <c r="D667" t="s">
        <v>14745</v>
      </c>
      <c r="E667" t="s">
        <v>14745</v>
      </c>
      <c r="F667" t="s">
        <v>67</v>
      </c>
      <c r="G667" t="s">
        <v>11353</v>
      </c>
    </row>
    <row r="668" spans="1:7">
      <c r="A668">
        <v>268292482</v>
      </c>
      <c r="B668" t="s">
        <v>14746</v>
      </c>
      <c r="C668" t="s">
        <v>13601</v>
      </c>
      <c r="D668" t="s">
        <v>14747</v>
      </c>
      <c r="E668" t="s">
        <v>14747</v>
      </c>
      <c r="F668" t="s">
        <v>67</v>
      </c>
      <c r="G668" t="s">
        <v>11353</v>
      </c>
    </row>
    <row r="669" spans="1:7">
      <c r="A669">
        <v>268292484</v>
      </c>
      <c r="B669" t="s">
        <v>14748</v>
      </c>
      <c r="C669" t="s">
        <v>13601</v>
      </c>
      <c r="D669" t="s">
        <v>14749</v>
      </c>
      <c r="E669" t="s">
        <v>14749</v>
      </c>
      <c r="F669" t="s">
        <v>67</v>
      </c>
      <c r="G669" t="s">
        <v>11353</v>
      </c>
    </row>
    <row r="670" spans="1:7">
      <c r="A670">
        <v>268292700</v>
      </c>
      <c r="B670" t="s">
        <v>14750</v>
      </c>
      <c r="C670" t="s">
        <v>13601</v>
      </c>
      <c r="D670" t="s">
        <v>14751</v>
      </c>
      <c r="E670" t="s">
        <v>14751</v>
      </c>
      <c r="F670" t="s">
        <v>67</v>
      </c>
      <c r="G670" t="s">
        <v>11353</v>
      </c>
    </row>
    <row r="671" spans="1:7">
      <c r="A671">
        <v>268292702</v>
      </c>
      <c r="B671" t="s">
        <v>14752</v>
      </c>
      <c r="C671" t="s">
        <v>13601</v>
      </c>
      <c r="D671" t="s">
        <v>14753</v>
      </c>
      <c r="E671" t="s">
        <v>14753</v>
      </c>
      <c r="F671" t="s">
        <v>67</v>
      </c>
      <c r="G671" t="s">
        <v>11353</v>
      </c>
    </row>
    <row r="672" spans="1:7">
      <c r="A672">
        <v>268292704</v>
      </c>
      <c r="B672" t="s">
        <v>14754</v>
      </c>
      <c r="C672" t="s">
        <v>13601</v>
      </c>
      <c r="D672" t="s">
        <v>14094</v>
      </c>
      <c r="E672" t="s">
        <v>14094</v>
      </c>
      <c r="F672" t="s">
        <v>67</v>
      </c>
      <c r="G672" t="s">
        <v>11353</v>
      </c>
    </row>
    <row r="673" spans="1:7">
      <c r="A673">
        <v>268292708</v>
      </c>
      <c r="B673" t="s">
        <v>14755</v>
      </c>
      <c r="C673" t="s">
        <v>13601</v>
      </c>
      <c r="D673" t="s">
        <v>14756</v>
      </c>
      <c r="E673" t="s">
        <v>14756</v>
      </c>
      <c r="F673" t="s">
        <v>67</v>
      </c>
      <c r="G673" t="s">
        <v>11353</v>
      </c>
    </row>
    <row r="674" spans="1:7">
      <c r="A674">
        <v>268292710</v>
      </c>
      <c r="B674" t="s">
        <v>14757</v>
      </c>
      <c r="C674" t="s">
        <v>13601</v>
      </c>
      <c r="D674" t="s">
        <v>14758</v>
      </c>
      <c r="E674" t="s">
        <v>14758</v>
      </c>
      <c r="F674" t="s">
        <v>67</v>
      </c>
      <c r="G674" t="s">
        <v>11353</v>
      </c>
    </row>
    <row r="675" spans="1:7">
      <c r="A675">
        <v>268292712</v>
      </c>
      <c r="B675" t="s">
        <v>14759</v>
      </c>
      <c r="C675" t="s">
        <v>13601</v>
      </c>
      <c r="D675" t="s">
        <v>14760</v>
      </c>
      <c r="E675" t="s">
        <v>14760</v>
      </c>
      <c r="F675" t="s">
        <v>67</v>
      </c>
      <c r="G675" t="s">
        <v>11353</v>
      </c>
    </row>
    <row r="676" spans="1:7">
      <c r="A676">
        <v>268292930</v>
      </c>
      <c r="B676" t="s">
        <v>14761</v>
      </c>
      <c r="C676" t="s">
        <v>13601</v>
      </c>
      <c r="D676" t="s">
        <v>14762</v>
      </c>
      <c r="E676" t="s">
        <v>14762</v>
      </c>
      <c r="F676" t="s">
        <v>67</v>
      </c>
      <c r="G676" t="s">
        <v>11353</v>
      </c>
    </row>
    <row r="677" spans="1:7">
      <c r="A677">
        <v>268292932</v>
      </c>
      <c r="B677" t="s">
        <v>14763</v>
      </c>
      <c r="C677" t="s">
        <v>13601</v>
      </c>
      <c r="D677" t="s">
        <v>14764</v>
      </c>
      <c r="E677" t="s">
        <v>14764</v>
      </c>
      <c r="F677" t="s">
        <v>67</v>
      </c>
      <c r="G677" t="s">
        <v>11353</v>
      </c>
    </row>
    <row r="678" spans="1:7">
      <c r="A678">
        <v>268292934</v>
      </c>
      <c r="B678" t="s">
        <v>14765</v>
      </c>
      <c r="C678" t="s">
        <v>13601</v>
      </c>
      <c r="D678" t="s">
        <v>14766</v>
      </c>
      <c r="E678" t="s">
        <v>14766</v>
      </c>
      <c r="F678" t="s">
        <v>67</v>
      </c>
      <c r="G678" t="s">
        <v>11353</v>
      </c>
    </row>
    <row r="679" spans="1:7">
      <c r="A679">
        <v>268292938</v>
      </c>
      <c r="B679" t="s">
        <v>14767</v>
      </c>
      <c r="C679" t="s">
        <v>13601</v>
      </c>
      <c r="D679" t="s">
        <v>13614</v>
      </c>
      <c r="E679" t="s">
        <v>13614</v>
      </c>
      <c r="F679" t="s">
        <v>67</v>
      </c>
      <c r="G679" t="s">
        <v>11353</v>
      </c>
    </row>
    <row r="680" spans="1:7">
      <c r="A680">
        <v>268292940</v>
      </c>
      <c r="B680" t="s">
        <v>14768</v>
      </c>
      <c r="C680" t="s">
        <v>13601</v>
      </c>
      <c r="D680" t="s">
        <v>14769</v>
      </c>
      <c r="E680" t="s">
        <v>14769</v>
      </c>
      <c r="F680" t="s">
        <v>67</v>
      </c>
      <c r="G680" t="s">
        <v>11353</v>
      </c>
    </row>
    <row r="681" spans="1:7">
      <c r="A681">
        <v>268292942</v>
      </c>
      <c r="B681" t="s">
        <v>14770</v>
      </c>
      <c r="C681" t="s">
        <v>13601</v>
      </c>
      <c r="D681" t="s">
        <v>14771</v>
      </c>
      <c r="E681" t="s">
        <v>14771</v>
      </c>
      <c r="F681" t="s">
        <v>67</v>
      </c>
      <c r="G681" t="s">
        <v>11353</v>
      </c>
    </row>
    <row r="682" spans="1:7">
      <c r="A682">
        <v>268293162</v>
      </c>
      <c r="B682" t="s">
        <v>14772</v>
      </c>
      <c r="C682" t="s">
        <v>13601</v>
      </c>
      <c r="D682" t="s">
        <v>14773</v>
      </c>
      <c r="E682" t="s">
        <v>14773</v>
      </c>
      <c r="F682" t="s">
        <v>67</v>
      </c>
      <c r="G682" t="s">
        <v>11353</v>
      </c>
    </row>
    <row r="683" spans="1:7">
      <c r="A683">
        <v>268293166</v>
      </c>
      <c r="B683" t="s">
        <v>14774</v>
      </c>
      <c r="C683" t="s">
        <v>13601</v>
      </c>
      <c r="D683" t="s">
        <v>14775</v>
      </c>
      <c r="E683" t="s">
        <v>14775</v>
      </c>
      <c r="F683" t="s">
        <v>67</v>
      </c>
      <c r="G683" t="s">
        <v>11353</v>
      </c>
    </row>
    <row r="684" spans="1:7">
      <c r="A684">
        <v>268293168</v>
      </c>
      <c r="B684" t="s">
        <v>14776</v>
      </c>
      <c r="C684" t="s">
        <v>13601</v>
      </c>
      <c r="D684" t="s">
        <v>14777</v>
      </c>
      <c r="E684" t="s">
        <v>14777</v>
      </c>
      <c r="F684" t="s">
        <v>67</v>
      </c>
      <c r="G684" t="s">
        <v>11353</v>
      </c>
    </row>
    <row r="685" spans="1:7">
      <c r="A685">
        <v>268293170</v>
      </c>
      <c r="B685" t="s">
        <v>14778</v>
      </c>
      <c r="C685" t="s">
        <v>13601</v>
      </c>
      <c r="D685" t="s">
        <v>14779</v>
      </c>
      <c r="E685" t="s">
        <v>14779</v>
      </c>
      <c r="F685" t="s">
        <v>67</v>
      </c>
      <c r="G685" t="s">
        <v>11353</v>
      </c>
    </row>
    <row r="686" spans="1:7">
      <c r="A686">
        <v>268293172</v>
      </c>
      <c r="B686" t="s">
        <v>14780</v>
      </c>
      <c r="C686" t="s">
        <v>13601</v>
      </c>
      <c r="D686" t="s">
        <v>14781</v>
      </c>
      <c r="E686" t="s">
        <v>14781</v>
      </c>
      <c r="F686" t="s">
        <v>67</v>
      </c>
      <c r="G686" t="s">
        <v>11353</v>
      </c>
    </row>
    <row r="687" spans="1:7">
      <c r="A687">
        <v>268293174</v>
      </c>
      <c r="B687" t="s">
        <v>14782</v>
      </c>
      <c r="C687" t="s">
        <v>13601</v>
      </c>
      <c r="D687" t="s">
        <v>14783</v>
      </c>
      <c r="E687" t="s">
        <v>14783</v>
      </c>
      <c r="F687" t="s">
        <v>67</v>
      </c>
      <c r="G687" t="s">
        <v>11353</v>
      </c>
    </row>
    <row r="688" spans="1:7">
      <c r="A688">
        <v>268293396</v>
      </c>
      <c r="B688" t="s">
        <v>14784</v>
      </c>
      <c r="C688" t="s">
        <v>13601</v>
      </c>
      <c r="D688" t="s">
        <v>14785</v>
      </c>
      <c r="E688" t="s">
        <v>14785</v>
      </c>
      <c r="F688" t="s">
        <v>67</v>
      </c>
      <c r="G688" t="s">
        <v>11353</v>
      </c>
    </row>
    <row r="689" spans="1:7">
      <c r="A689">
        <v>268293398</v>
      </c>
      <c r="B689" t="s">
        <v>14786</v>
      </c>
      <c r="C689" t="s">
        <v>13601</v>
      </c>
      <c r="D689" t="s">
        <v>14787</v>
      </c>
      <c r="E689" t="s">
        <v>14787</v>
      </c>
      <c r="F689" t="s">
        <v>67</v>
      </c>
      <c r="G689" t="s">
        <v>11353</v>
      </c>
    </row>
    <row r="690" spans="1:7">
      <c r="A690">
        <v>268293400</v>
      </c>
      <c r="B690" t="s">
        <v>14788</v>
      </c>
      <c r="C690" t="s">
        <v>13601</v>
      </c>
      <c r="D690" t="s">
        <v>14789</v>
      </c>
      <c r="E690" t="s">
        <v>14789</v>
      </c>
      <c r="F690" t="s">
        <v>67</v>
      </c>
      <c r="G690" t="s">
        <v>11353</v>
      </c>
    </row>
    <row r="691" spans="1:7">
      <c r="A691">
        <v>268293404</v>
      </c>
      <c r="B691" t="s">
        <v>14790</v>
      </c>
      <c r="C691" t="s">
        <v>13601</v>
      </c>
      <c r="D691" t="s">
        <v>14791</v>
      </c>
      <c r="E691" t="s">
        <v>14791</v>
      </c>
      <c r="F691" t="s">
        <v>67</v>
      </c>
      <c r="G691" t="s">
        <v>11353</v>
      </c>
    </row>
    <row r="692" spans="1:7">
      <c r="A692">
        <v>268293616</v>
      </c>
      <c r="B692" t="s">
        <v>14792</v>
      </c>
      <c r="C692" t="s">
        <v>13601</v>
      </c>
      <c r="D692" t="s">
        <v>14684</v>
      </c>
      <c r="E692" t="s">
        <v>14684</v>
      </c>
      <c r="F692" t="s">
        <v>67</v>
      </c>
      <c r="G692" t="s">
        <v>11353</v>
      </c>
    </row>
    <row r="693" spans="1:7">
      <c r="A693">
        <v>268293618</v>
      </c>
      <c r="B693" t="s">
        <v>14793</v>
      </c>
      <c r="C693" t="s">
        <v>13601</v>
      </c>
      <c r="D693" t="s">
        <v>14794</v>
      </c>
      <c r="E693" t="s">
        <v>14794</v>
      </c>
      <c r="F693" t="s">
        <v>67</v>
      </c>
      <c r="G693" t="s">
        <v>11353</v>
      </c>
    </row>
    <row r="694" spans="1:7">
      <c r="A694">
        <v>268293622</v>
      </c>
      <c r="B694" t="s">
        <v>14795</v>
      </c>
      <c r="C694" t="s">
        <v>13601</v>
      </c>
      <c r="D694" t="s">
        <v>14796</v>
      </c>
      <c r="E694" t="s">
        <v>14796</v>
      </c>
      <c r="F694" t="s">
        <v>67</v>
      </c>
      <c r="G694" t="s">
        <v>11353</v>
      </c>
    </row>
    <row r="695" spans="1:7">
      <c r="A695">
        <v>268293624</v>
      </c>
      <c r="B695" t="s">
        <v>14797</v>
      </c>
      <c r="C695" t="s">
        <v>13601</v>
      </c>
      <c r="D695" t="s">
        <v>14798</v>
      </c>
      <c r="E695" t="s">
        <v>14798</v>
      </c>
      <c r="F695" t="s">
        <v>67</v>
      </c>
      <c r="G695" t="s">
        <v>11353</v>
      </c>
    </row>
    <row r="696" spans="1:7">
      <c r="A696">
        <v>268293626</v>
      </c>
      <c r="B696" t="s">
        <v>14799</v>
      </c>
      <c r="C696" t="s">
        <v>13601</v>
      </c>
      <c r="D696" t="s">
        <v>14800</v>
      </c>
      <c r="E696" t="s">
        <v>14800</v>
      </c>
      <c r="F696" t="s">
        <v>67</v>
      </c>
      <c r="G696" t="s">
        <v>11353</v>
      </c>
    </row>
    <row r="697" spans="1:7">
      <c r="A697">
        <v>268293628</v>
      </c>
      <c r="B697" t="s">
        <v>14801</v>
      </c>
      <c r="C697" t="s">
        <v>13601</v>
      </c>
      <c r="D697" t="s">
        <v>14802</v>
      </c>
      <c r="E697" t="s">
        <v>14802</v>
      </c>
      <c r="F697" t="s">
        <v>67</v>
      </c>
      <c r="G697" t="s">
        <v>11353</v>
      </c>
    </row>
    <row r="698" spans="1:7">
      <c r="A698">
        <v>268293842</v>
      </c>
      <c r="B698" t="s">
        <v>14803</v>
      </c>
      <c r="C698" t="s">
        <v>13601</v>
      </c>
      <c r="D698" t="s">
        <v>14804</v>
      </c>
      <c r="E698" t="s">
        <v>14804</v>
      </c>
      <c r="F698" t="s">
        <v>67</v>
      </c>
      <c r="G698" t="s">
        <v>11353</v>
      </c>
    </row>
    <row r="699" spans="1:7">
      <c r="A699">
        <v>268293844</v>
      </c>
      <c r="B699" t="s">
        <v>14805</v>
      </c>
      <c r="C699" t="s">
        <v>13601</v>
      </c>
      <c r="D699" t="s">
        <v>14806</v>
      </c>
      <c r="E699" t="s">
        <v>14806</v>
      </c>
      <c r="F699" t="s">
        <v>67</v>
      </c>
      <c r="G699" t="s">
        <v>11353</v>
      </c>
    </row>
    <row r="700" spans="1:7">
      <c r="A700">
        <v>268293846</v>
      </c>
      <c r="B700" t="s">
        <v>14807</v>
      </c>
      <c r="C700" t="s">
        <v>13601</v>
      </c>
      <c r="D700" t="s">
        <v>14808</v>
      </c>
      <c r="E700" t="s">
        <v>14808</v>
      </c>
      <c r="F700" t="s">
        <v>67</v>
      </c>
      <c r="G700" t="s">
        <v>11353</v>
      </c>
    </row>
    <row r="701" spans="1:7">
      <c r="A701">
        <v>268293848</v>
      </c>
      <c r="B701" t="s">
        <v>14809</v>
      </c>
      <c r="C701" t="s">
        <v>13601</v>
      </c>
      <c r="D701" t="s">
        <v>14810</v>
      </c>
      <c r="E701" t="s">
        <v>14810</v>
      </c>
      <c r="F701" t="s">
        <v>67</v>
      </c>
      <c r="G701" t="s">
        <v>11353</v>
      </c>
    </row>
    <row r="702" spans="1:7">
      <c r="A702">
        <v>268293850</v>
      </c>
      <c r="B702" t="s">
        <v>14811</v>
      </c>
      <c r="C702" t="s">
        <v>13601</v>
      </c>
      <c r="D702" t="s">
        <v>14812</v>
      </c>
      <c r="E702" t="s">
        <v>14812</v>
      </c>
      <c r="F702" t="s">
        <v>67</v>
      </c>
      <c r="G702" t="s">
        <v>11353</v>
      </c>
    </row>
    <row r="703" spans="1:7">
      <c r="A703">
        <v>268293852</v>
      </c>
      <c r="B703" t="s">
        <v>14813</v>
      </c>
      <c r="C703" t="s">
        <v>13601</v>
      </c>
      <c r="D703" t="s">
        <v>14814</v>
      </c>
      <c r="E703" t="s">
        <v>14814</v>
      </c>
      <c r="F703" t="s">
        <v>67</v>
      </c>
      <c r="G703" t="s">
        <v>11353</v>
      </c>
    </row>
    <row r="704" spans="1:7">
      <c r="A704">
        <v>268294064</v>
      </c>
      <c r="B704" t="s">
        <v>14815</v>
      </c>
      <c r="C704" t="s">
        <v>13601</v>
      </c>
      <c r="D704" t="s">
        <v>14816</v>
      </c>
      <c r="E704" t="s">
        <v>14816</v>
      </c>
      <c r="F704" t="s">
        <v>67</v>
      </c>
      <c r="G704" t="s">
        <v>11353</v>
      </c>
    </row>
    <row r="705" spans="1:7">
      <c r="A705">
        <v>268294066</v>
      </c>
      <c r="B705" t="s">
        <v>14817</v>
      </c>
      <c r="C705" t="s">
        <v>13601</v>
      </c>
      <c r="D705" t="s">
        <v>14818</v>
      </c>
      <c r="E705" t="s">
        <v>14818</v>
      </c>
      <c r="F705" t="s">
        <v>67</v>
      </c>
      <c r="G705" t="s">
        <v>11353</v>
      </c>
    </row>
    <row r="706" spans="1:7">
      <c r="A706">
        <v>268294068</v>
      </c>
      <c r="B706" t="s">
        <v>14819</v>
      </c>
      <c r="C706" t="s">
        <v>13601</v>
      </c>
      <c r="D706" t="s">
        <v>14820</v>
      </c>
      <c r="E706" t="s">
        <v>14820</v>
      </c>
      <c r="F706" t="s">
        <v>67</v>
      </c>
      <c r="G706" t="s">
        <v>11353</v>
      </c>
    </row>
    <row r="707" spans="1:7">
      <c r="A707">
        <v>268294070</v>
      </c>
      <c r="B707" t="s">
        <v>14821</v>
      </c>
      <c r="C707" t="s">
        <v>13601</v>
      </c>
      <c r="D707" t="s">
        <v>14822</v>
      </c>
      <c r="E707" t="s">
        <v>14822</v>
      </c>
      <c r="F707" t="s">
        <v>67</v>
      </c>
      <c r="G707" t="s">
        <v>11353</v>
      </c>
    </row>
    <row r="708" spans="1:7">
      <c r="A708">
        <v>268294074</v>
      </c>
      <c r="B708" t="s">
        <v>14823</v>
      </c>
      <c r="C708" t="s">
        <v>13601</v>
      </c>
      <c r="D708" t="s">
        <v>14824</v>
      </c>
      <c r="E708" t="s">
        <v>14824</v>
      </c>
      <c r="F708" t="s">
        <v>67</v>
      </c>
      <c r="G708" t="s">
        <v>11353</v>
      </c>
    </row>
    <row r="709" spans="1:7">
      <c r="A709">
        <v>268294076</v>
      </c>
      <c r="B709" t="s">
        <v>14825</v>
      </c>
      <c r="C709" t="s">
        <v>13601</v>
      </c>
      <c r="D709" t="s">
        <v>14001</v>
      </c>
      <c r="E709" t="s">
        <v>14001</v>
      </c>
      <c r="F709" t="s">
        <v>67</v>
      </c>
      <c r="G709" t="s">
        <v>11353</v>
      </c>
    </row>
    <row r="710" spans="1:7">
      <c r="A710">
        <v>268294290</v>
      </c>
      <c r="B710" t="s">
        <v>14826</v>
      </c>
      <c r="C710" t="s">
        <v>13601</v>
      </c>
      <c r="D710" t="s">
        <v>14827</v>
      </c>
      <c r="E710" t="s">
        <v>14827</v>
      </c>
      <c r="F710" t="s">
        <v>67</v>
      </c>
      <c r="G710" t="s">
        <v>11353</v>
      </c>
    </row>
    <row r="711" spans="1:7">
      <c r="A711">
        <v>268294292</v>
      </c>
      <c r="B711" t="s">
        <v>14828</v>
      </c>
      <c r="C711" t="s">
        <v>13601</v>
      </c>
      <c r="D711" t="s">
        <v>13794</v>
      </c>
      <c r="E711" t="s">
        <v>13794</v>
      </c>
      <c r="F711" t="s">
        <v>67</v>
      </c>
      <c r="G711" t="s">
        <v>11353</v>
      </c>
    </row>
    <row r="712" spans="1:7">
      <c r="A712">
        <v>268294296</v>
      </c>
      <c r="B712" t="s">
        <v>14829</v>
      </c>
      <c r="C712" t="s">
        <v>13601</v>
      </c>
      <c r="D712" t="s">
        <v>14830</v>
      </c>
      <c r="E712" t="s">
        <v>14830</v>
      </c>
      <c r="F712" t="s">
        <v>67</v>
      </c>
      <c r="G712" t="s">
        <v>11353</v>
      </c>
    </row>
    <row r="713" spans="1:7">
      <c r="A713">
        <v>268294298</v>
      </c>
      <c r="B713" t="s">
        <v>14831</v>
      </c>
      <c r="C713" t="s">
        <v>13601</v>
      </c>
      <c r="D713" t="s">
        <v>14832</v>
      </c>
      <c r="E713" t="s">
        <v>14832</v>
      </c>
      <c r="F713" t="s">
        <v>67</v>
      </c>
      <c r="G713" t="s">
        <v>11353</v>
      </c>
    </row>
    <row r="714" spans="1:7">
      <c r="A714">
        <v>268294300</v>
      </c>
      <c r="B714" t="s">
        <v>14833</v>
      </c>
      <c r="C714" t="s">
        <v>13601</v>
      </c>
      <c r="D714" t="s">
        <v>14834</v>
      </c>
      <c r="E714" t="s">
        <v>14834</v>
      </c>
      <c r="F714" t="s">
        <v>67</v>
      </c>
      <c r="G714" t="s">
        <v>11353</v>
      </c>
    </row>
    <row r="715" spans="1:7">
      <c r="A715">
        <v>268294302</v>
      </c>
      <c r="B715" t="s">
        <v>14835</v>
      </c>
      <c r="C715" t="s">
        <v>13601</v>
      </c>
      <c r="D715" t="s">
        <v>14661</v>
      </c>
      <c r="E715" t="s">
        <v>14661</v>
      </c>
      <c r="F715" t="s">
        <v>67</v>
      </c>
      <c r="G715" t="s">
        <v>11353</v>
      </c>
    </row>
    <row r="716" spans="1:7">
      <c r="A716">
        <v>268294518</v>
      </c>
      <c r="B716" t="s">
        <v>14836</v>
      </c>
      <c r="C716" t="s">
        <v>13601</v>
      </c>
      <c r="D716" t="s">
        <v>14837</v>
      </c>
      <c r="E716" t="s">
        <v>14837</v>
      </c>
      <c r="F716" t="s">
        <v>67</v>
      </c>
      <c r="G716" t="s">
        <v>11353</v>
      </c>
    </row>
    <row r="717" spans="1:7">
      <c r="A717">
        <v>268294520</v>
      </c>
      <c r="B717" t="s">
        <v>14838</v>
      </c>
      <c r="C717" t="s">
        <v>13601</v>
      </c>
      <c r="D717" t="s">
        <v>13766</v>
      </c>
      <c r="E717" t="s">
        <v>13766</v>
      </c>
      <c r="F717" t="s">
        <v>67</v>
      </c>
      <c r="G717" t="s">
        <v>11353</v>
      </c>
    </row>
    <row r="718" spans="1:7">
      <c r="A718">
        <v>268294522</v>
      </c>
      <c r="B718" t="s">
        <v>14839</v>
      </c>
      <c r="C718" t="s">
        <v>13601</v>
      </c>
      <c r="D718" t="s">
        <v>14840</v>
      </c>
      <c r="E718" t="s">
        <v>14840</v>
      </c>
      <c r="F718" t="s">
        <v>67</v>
      </c>
      <c r="G718" t="s">
        <v>11353</v>
      </c>
    </row>
    <row r="719" spans="1:7">
      <c r="A719">
        <v>268294524</v>
      </c>
      <c r="B719" t="s">
        <v>14841</v>
      </c>
      <c r="C719" t="s">
        <v>13601</v>
      </c>
      <c r="D719" t="s">
        <v>14808</v>
      </c>
      <c r="E719" t="s">
        <v>14808</v>
      </c>
      <c r="F719" t="s">
        <v>67</v>
      </c>
      <c r="G719" t="s">
        <v>11353</v>
      </c>
    </row>
    <row r="720" spans="1:7">
      <c r="A720">
        <v>268294528</v>
      </c>
      <c r="B720" t="s">
        <v>14842</v>
      </c>
      <c r="C720" t="s">
        <v>13601</v>
      </c>
      <c r="D720" t="s">
        <v>14843</v>
      </c>
      <c r="E720" t="s">
        <v>14843</v>
      </c>
      <c r="F720" t="s">
        <v>67</v>
      </c>
      <c r="G720" t="s">
        <v>11353</v>
      </c>
    </row>
    <row r="721" spans="1:7">
      <c r="A721">
        <v>268294530</v>
      </c>
      <c r="B721" t="s">
        <v>14844</v>
      </c>
      <c r="C721" t="s">
        <v>13601</v>
      </c>
      <c r="D721" t="s">
        <v>14845</v>
      </c>
      <c r="E721" t="s">
        <v>14845</v>
      </c>
      <c r="F721" t="s">
        <v>67</v>
      </c>
      <c r="G721" t="s">
        <v>11353</v>
      </c>
    </row>
    <row r="722" spans="1:7">
      <c r="A722">
        <v>268294744</v>
      </c>
      <c r="B722" t="s">
        <v>14846</v>
      </c>
      <c r="C722" t="s">
        <v>13601</v>
      </c>
      <c r="D722" t="s">
        <v>14847</v>
      </c>
      <c r="E722" t="s">
        <v>14847</v>
      </c>
      <c r="F722" t="s">
        <v>67</v>
      </c>
      <c r="G722" t="s">
        <v>11353</v>
      </c>
    </row>
    <row r="723" spans="1:7">
      <c r="A723">
        <v>268294746</v>
      </c>
      <c r="B723" t="s">
        <v>14848</v>
      </c>
      <c r="C723" t="s">
        <v>13601</v>
      </c>
      <c r="D723" t="s">
        <v>14011</v>
      </c>
      <c r="E723" t="s">
        <v>14011</v>
      </c>
      <c r="F723" t="s">
        <v>67</v>
      </c>
      <c r="G723" t="s">
        <v>11353</v>
      </c>
    </row>
    <row r="724" spans="1:7">
      <c r="A724">
        <v>268294748</v>
      </c>
      <c r="B724" t="s">
        <v>14849</v>
      </c>
      <c r="C724" t="s">
        <v>13601</v>
      </c>
      <c r="D724" t="s">
        <v>13980</v>
      </c>
      <c r="E724" t="s">
        <v>13980</v>
      </c>
      <c r="F724" t="s">
        <v>67</v>
      </c>
      <c r="G724" t="s">
        <v>11353</v>
      </c>
    </row>
    <row r="725" spans="1:7">
      <c r="A725">
        <v>268294752</v>
      </c>
      <c r="B725" t="s">
        <v>14850</v>
      </c>
      <c r="C725" t="s">
        <v>13601</v>
      </c>
      <c r="D725" t="s">
        <v>14851</v>
      </c>
      <c r="E725" t="s">
        <v>14851</v>
      </c>
      <c r="F725" t="s">
        <v>67</v>
      </c>
      <c r="G725" t="s">
        <v>11353</v>
      </c>
    </row>
    <row r="726" spans="1:7">
      <c r="A726">
        <v>268294754</v>
      </c>
      <c r="B726" t="s">
        <v>14852</v>
      </c>
      <c r="C726" t="s">
        <v>13601</v>
      </c>
      <c r="D726" t="s">
        <v>14661</v>
      </c>
      <c r="E726" t="s">
        <v>14661</v>
      </c>
      <c r="F726" t="s">
        <v>67</v>
      </c>
      <c r="G726" t="s">
        <v>11353</v>
      </c>
    </row>
    <row r="727" spans="1:7">
      <c r="A727">
        <v>268294756</v>
      </c>
      <c r="B727" t="s">
        <v>14853</v>
      </c>
      <c r="C727" t="s">
        <v>13601</v>
      </c>
      <c r="D727" t="s">
        <v>13829</v>
      </c>
      <c r="E727" t="s">
        <v>13829</v>
      </c>
      <c r="F727" t="s">
        <v>67</v>
      </c>
      <c r="G727" t="s">
        <v>11353</v>
      </c>
    </row>
    <row r="728" spans="1:7">
      <c r="A728">
        <v>268294970</v>
      </c>
      <c r="B728" t="s">
        <v>14854</v>
      </c>
      <c r="C728" t="s">
        <v>13601</v>
      </c>
      <c r="D728" t="s">
        <v>14855</v>
      </c>
      <c r="E728" t="s">
        <v>14855</v>
      </c>
      <c r="F728" t="s">
        <v>67</v>
      </c>
      <c r="G728" t="s">
        <v>11353</v>
      </c>
    </row>
    <row r="729" spans="1:7">
      <c r="A729">
        <v>268294972</v>
      </c>
      <c r="B729" t="s">
        <v>14856</v>
      </c>
      <c r="C729" t="s">
        <v>13601</v>
      </c>
      <c r="D729" t="s">
        <v>14857</v>
      </c>
      <c r="E729" t="s">
        <v>14857</v>
      </c>
      <c r="F729" t="s">
        <v>67</v>
      </c>
      <c r="G729" t="s">
        <v>11353</v>
      </c>
    </row>
    <row r="730" spans="1:7">
      <c r="A730">
        <v>268294976</v>
      </c>
      <c r="B730" t="s">
        <v>14858</v>
      </c>
      <c r="C730" t="s">
        <v>13601</v>
      </c>
      <c r="D730" t="s">
        <v>14859</v>
      </c>
      <c r="E730" t="s">
        <v>14859</v>
      </c>
      <c r="F730" t="s">
        <v>67</v>
      </c>
      <c r="G730" t="s">
        <v>11353</v>
      </c>
    </row>
    <row r="731" spans="1:7">
      <c r="A731">
        <v>268294978</v>
      </c>
      <c r="B731" t="s">
        <v>14860</v>
      </c>
      <c r="C731" t="s">
        <v>13601</v>
      </c>
      <c r="D731" t="s">
        <v>14861</v>
      </c>
      <c r="E731" t="s">
        <v>14861</v>
      </c>
      <c r="F731" t="s">
        <v>67</v>
      </c>
      <c r="G731" t="s">
        <v>11353</v>
      </c>
    </row>
    <row r="732" spans="1:7">
      <c r="A732">
        <v>268294980</v>
      </c>
      <c r="B732" t="s">
        <v>14862</v>
      </c>
      <c r="C732" t="s">
        <v>13601</v>
      </c>
      <c r="D732" t="s">
        <v>13744</v>
      </c>
      <c r="E732" t="s">
        <v>13744</v>
      </c>
      <c r="F732" t="s">
        <v>67</v>
      </c>
      <c r="G732" t="s">
        <v>11353</v>
      </c>
    </row>
    <row r="733" spans="1:7">
      <c r="A733">
        <v>268294982</v>
      </c>
      <c r="B733" t="s">
        <v>14863</v>
      </c>
      <c r="C733" t="s">
        <v>13601</v>
      </c>
      <c r="D733" t="s">
        <v>14637</v>
      </c>
      <c r="E733" t="s">
        <v>14637</v>
      </c>
      <c r="F733" t="s">
        <v>67</v>
      </c>
      <c r="G733" t="s">
        <v>11353</v>
      </c>
    </row>
    <row r="734" spans="1:7">
      <c r="A734">
        <v>268295204</v>
      </c>
      <c r="B734" t="s">
        <v>14864</v>
      </c>
      <c r="C734" t="s">
        <v>13601</v>
      </c>
      <c r="D734" t="s">
        <v>14865</v>
      </c>
      <c r="E734" t="s">
        <v>14865</v>
      </c>
      <c r="F734" t="s">
        <v>67</v>
      </c>
      <c r="G734" t="s">
        <v>11353</v>
      </c>
    </row>
    <row r="735" spans="1:7">
      <c r="A735">
        <v>268295206</v>
      </c>
      <c r="B735" t="s">
        <v>14866</v>
      </c>
      <c r="C735" t="s">
        <v>13601</v>
      </c>
      <c r="D735" t="s">
        <v>14637</v>
      </c>
      <c r="E735" t="s">
        <v>14637</v>
      </c>
      <c r="F735" t="s">
        <v>67</v>
      </c>
      <c r="G735" t="s">
        <v>11353</v>
      </c>
    </row>
    <row r="736" spans="1:7">
      <c r="A736">
        <v>268295208</v>
      </c>
      <c r="B736" t="s">
        <v>14867</v>
      </c>
      <c r="C736" t="s">
        <v>13601</v>
      </c>
      <c r="D736" t="s">
        <v>14868</v>
      </c>
      <c r="E736" t="s">
        <v>14868</v>
      </c>
      <c r="F736" t="s">
        <v>67</v>
      </c>
      <c r="G736" t="s">
        <v>11353</v>
      </c>
    </row>
    <row r="737" spans="1:7">
      <c r="A737">
        <v>268295212</v>
      </c>
      <c r="B737" t="s">
        <v>14869</v>
      </c>
      <c r="C737" t="s">
        <v>13601</v>
      </c>
      <c r="D737" t="s">
        <v>14870</v>
      </c>
      <c r="E737" t="s">
        <v>14870</v>
      </c>
      <c r="F737" t="s">
        <v>67</v>
      </c>
      <c r="G737" t="s">
        <v>11353</v>
      </c>
    </row>
    <row r="738" spans="1:7">
      <c r="A738">
        <v>268295214</v>
      </c>
      <c r="B738" t="s">
        <v>14871</v>
      </c>
      <c r="C738" t="s">
        <v>13601</v>
      </c>
      <c r="D738" t="s">
        <v>14872</v>
      </c>
      <c r="E738" t="s">
        <v>14872</v>
      </c>
      <c r="F738" t="s">
        <v>67</v>
      </c>
      <c r="G738" t="s">
        <v>11353</v>
      </c>
    </row>
    <row r="739" spans="1:7">
      <c r="A739">
        <v>268295216</v>
      </c>
      <c r="B739" t="s">
        <v>14873</v>
      </c>
      <c r="C739" t="s">
        <v>13601</v>
      </c>
      <c r="D739" t="s">
        <v>13799</v>
      </c>
      <c r="E739" t="s">
        <v>13799</v>
      </c>
      <c r="F739" t="s">
        <v>67</v>
      </c>
      <c r="G739" t="s">
        <v>11353</v>
      </c>
    </row>
    <row r="740" spans="1:7">
      <c r="A740">
        <v>268295442</v>
      </c>
      <c r="B740" t="s">
        <v>14874</v>
      </c>
      <c r="C740" t="s">
        <v>13601</v>
      </c>
      <c r="D740" t="s">
        <v>3902</v>
      </c>
      <c r="E740" t="s">
        <v>3902</v>
      </c>
      <c r="F740" t="s">
        <v>67</v>
      </c>
      <c r="G740" t="s">
        <v>11353</v>
      </c>
    </row>
    <row r="741" spans="1:7">
      <c r="A741">
        <v>268295444</v>
      </c>
      <c r="B741" t="s">
        <v>14875</v>
      </c>
      <c r="C741" t="s">
        <v>13601</v>
      </c>
      <c r="D741" t="s">
        <v>3902</v>
      </c>
      <c r="E741" t="s">
        <v>3902</v>
      </c>
      <c r="F741" t="s">
        <v>67</v>
      </c>
      <c r="G741" t="s">
        <v>11353</v>
      </c>
    </row>
    <row r="742" spans="1:7">
      <c r="A742">
        <v>268295448</v>
      </c>
      <c r="B742" t="s">
        <v>14876</v>
      </c>
      <c r="C742" t="s">
        <v>13601</v>
      </c>
      <c r="D742" t="s">
        <v>3902</v>
      </c>
      <c r="E742" t="s">
        <v>3902</v>
      </c>
      <c r="F742" t="s">
        <v>67</v>
      </c>
      <c r="G742" t="s">
        <v>11353</v>
      </c>
    </row>
    <row r="743" spans="1:7">
      <c r="A743">
        <v>268295450</v>
      </c>
      <c r="B743" t="s">
        <v>14877</v>
      </c>
      <c r="C743" t="s">
        <v>13601</v>
      </c>
      <c r="D743" t="s">
        <v>3902</v>
      </c>
      <c r="E743" t="s">
        <v>3902</v>
      </c>
      <c r="F743" t="s">
        <v>67</v>
      </c>
      <c r="G743" t="s">
        <v>11353</v>
      </c>
    </row>
    <row r="744" spans="1:7">
      <c r="A744">
        <v>268295452</v>
      </c>
      <c r="B744" t="s">
        <v>14878</v>
      </c>
      <c r="C744" t="s">
        <v>13601</v>
      </c>
      <c r="D744" t="s">
        <v>3902</v>
      </c>
      <c r="E744" t="s">
        <v>3902</v>
      </c>
      <c r="F744" t="s">
        <v>67</v>
      </c>
      <c r="G744" t="s">
        <v>11353</v>
      </c>
    </row>
    <row r="745" spans="1:7">
      <c r="A745">
        <v>268295454</v>
      </c>
      <c r="B745" t="s">
        <v>14879</v>
      </c>
      <c r="C745" t="s">
        <v>13601</v>
      </c>
      <c r="D745" t="s">
        <v>3902</v>
      </c>
      <c r="E745" t="s">
        <v>3902</v>
      </c>
      <c r="F745" t="s">
        <v>67</v>
      </c>
      <c r="G745" t="s">
        <v>11353</v>
      </c>
    </row>
    <row r="746" spans="1:7">
      <c r="A746">
        <v>268295680</v>
      </c>
      <c r="B746" t="s">
        <v>14880</v>
      </c>
      <c r="C746" t="s">
        <v>13601</v>
      </c>
      <c r="D746" t="s">
        <v>3902</v>
      </c>
      <c r="E746" t="s">
        <v>3902</v>
      </c>
      <c r="F746" t="s">
        <v>67</v>
      </c>
      <c r="G746" t="s">
        <v>11353</v>
      </c>
    </row>
    <row r="747" spans="1:7">
      <c r="A747">
        <v>268295684</v>
      </c>
      <c r="B747" t="s">
        <v>14881</v>
      </c>
      <c r="C747" t="s">
        <v>13601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268295686</v>
      </c>
      <c r="B748" t="s">
        <v>14882</v>
      </c>
      <c r="C748" t="s">
        <v>13601</v>
      </c>
      <c r="D748" t="s">
        <v>3902</v>
      </c>
      <c r="E748" t="s">
        <v>3902</v>
      </c>
      <c r="F748" t="s">
        <v>67</v>
      </c>
      <c r="G748" t="s">
        <v>11353</v>
      </c>
    </row>
    <row r="749" spans="1:7">
      <c r="A749">
        <v>268295688</v>
      </c>
      <c r="B749" t="s">
        <v>14883</v>
      </c>
      <c r="C749" t="s">
        <v>13601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268295690</v>
      </c>
      <c r="B750" t="s">
        <v>14884</v>
      </c>
      <c r="C750" t="s">
        <v>13601</v>
      </c>
      <c r="D750" t="s">
        <v>3902</v>
      </c>
      <c r="E750" t="s">
        <v>3902</v>
      </c>
      <c r="F750" t="s">
        <v>67</v>
      </c>
      <c r="G750" t="s">
        <v>11353</v>
      </c>
    </row>
    <row r="751" spans="1:7">
      <c r="A751">
        <v>268295694</v>
      </c>
      <c r="B751" t="s">
        <v>14885</v>
      </c>
      <c r="C751" t="s">
        <v>13601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268291060</v>
      </c>
      <c r="B752" t="s">
        <v>14886</v>
      </c>
      <c r="C752" t="s">
        <v>13601</v>
      </c>
      <c r="D752" t="s">
        <v>14887</v>
      </c>
      <c r="E752" t="s">
        <v>14887</v>
      </c>
      <c r="F752" t="s">
        <v>67</v>
      </c>
      <c r="G752" t="s">
        <v>11353</v>
      </c>
    </row>
    <row r="753" spans="1:7">
      <c r="A753">
        <v>268291064</v>
      </c>
      <c r="B753" t="s">
        <v>14888</v>
      </c>
      <c r="C753" t="s">
        <v>13601</v>
      </c>
      <c r="D753" t="s">
        <v>14889</v>
      </c>
      <c r="E753" t="s">
        <v>14889</v>
      </c>
      <c r="F753" t="s">
        <v>67</v>
      </c>
      <c r="G753" t="s">
        <v>11353</v>
      </c>
    </row>
    <row r="754" spans="1:7">
      <c r="A754">
        <v>268291066</v>
      </c>
      <c r="B754" t="s">
        <v>14890</v>
      </c>
      <c r="C754" t="s">
        <v>13601</v>
      </c>
      <c r="D754" t="s">
        <v>14891</v>
      </c>
      <c r="E754" t="s">
        <v>14891</v>
      </c>
      <c r="F754" t="s">
        <v>67</v>
      </c>
      <c r="G754" t="s">
        <v>11353</v>
      </c>
    </row>
    <row r="755" spans="1:7">
      <c r="A755">
        <v>268291068</v>
      </c>
      <c r="B755" t="s">
        <v>14892</v>
      </c>
      <c r="C755" t="s">
        <v>13601</v>
      </c>
      <c r="D755" t="s">
        <v>14893</v>
      </c>
      <c r="E755" t="s">
        <v>14893</v>
      </c>
      <c r="F755" t="s">
        <v>67</v>
      </c>
      <c r="G755" t="s">
        <v>11353</v>
      </c>
    </row>
    <row r="756" spans="1:7">
      <c r="A756">
        <v>268291070</v>
      </c>
      <c r="B756" t="s">
        <v>14894</v>
      </c>
      <c r="C756" t="s">
        <v>13601</v>
      </c>
      <c r="D756" t="s">
        <v>14895</v>
      </c>
      <c r="E756" t="s">
        <v>14895</v>
      </c>
      <c r="F756" t="s">
        <v>67</v>
      </c>
      <c r="G756" t="s">
        <v>11353</v>
      </c>
    </row>
    <row r="757" spans="1:7">
      <c r="A757">
        <v>268291074</v>
      </c>
      <c r="B757" t="s">
        <v>14896</v>
      </c>
      <c r="C757" t="s">
        <v>13601</v>
      </c>
      <c r="D757" t="s">
        <v>14887</v>
      </c>
      <c r="E757" t="s">
        <v>14887</v>
      </c>
      <c r="F757" t="s">
        <v>67</v>
      </c>
      <c r="G757" t="s">
        <v>11353</v>
      </c>
    </row>
    <row r="758" spans="1:7">
      <c r="A758">
        <v>268291296</v>
      </c>
      <c r="B758" t="s">
        <v>14897</v>
      </c>
      <c r="C758" t="s">
        <v>13601</v>
      </c>
      <c r="D758" t="s">
        <v>14898</v>
      </c>
      <c r="E758" t="s">
        <v>14898</v>
      </c>
      <c r="F758" t="s">
        <v>67</v>
      </c>
      <c r="G758" t="s">
        <v>11353</v>
      </c>
    </row>
    <row r="759" spans="1:7">
      <c r="A759">
        <v>268291298</v>
      </c>
      <c r="B759" t="s">
        <v>14899</v>
      </c>
      <c r="C759" t="s">
        <v>13601</v>
      </c>
      <c r="D759" t="s">
        <v>14900</v>
      </c>
      <c r="E759" t="s">
        <v>14900</v>
      </c>
      <c r="F759" t="s">
        <v>67</v>
      </c>
      <c r="G759" t="s">
        <v>11353</v>
      </c>
    </row>
    <row r="760" spans="1:7">
      <c r="A760">
        <v>268291302</v>
      </c>
      <c r="B760" t="s">
        <v>14901</v>
      </c>
      <c r="C760" t="s">
        <v>13601</v>
      </c>
      <c r="D760" t="s">
        <v>14902</v>
      </c>
      <c r="E760" t="s">
        <v>14902</v>
      </c>
      <c r="F760" t="s">
        <v>67</v>
      </c>
      <c r="G760" t="s">
        <v>11353</v>
      </c>
    </row>
    <row r="761" spans="1:7">
      <c r="A761">
        <v>268291304</v>
      </c>
      <c r="B761" t="s">
        <v>14903</v>
      </c>
      <c r="C761" t="s">
        <v>13601</v>
      </c>
      <c r="D761" t="s">
        <v>14904</v>
      </c>
      <c r="E761" t="s">
        <v>14904</v>
      </c>
      <c r="F761" t="s">
        <v>67</v>
      </c>
      <c r="G761" t="s">
        <v>11353</v>
      </c>
    </row>
    <row r="762" spans="1:7">
      <c r="A762">
        <v>268291306</v>
      </c>
      <c r="B762" t="s">
        <v>14905</v>
      </c>
      <c r="C762" t="s">
        <v>13601</v>
      </c>
      <c r="D762" t="s">
        <v>14906</v>
      </c>
      <c r="E762" t="s">
        <v>14906</v>
      </c>
      <c r="F762" t="s">
        <v>67</v>
      </c>
      <c r="G762" t="s">
        <v>11353</v>
      </c>
    </row>
    <row r="763" spans="1:7">
      <c r="A763">
        <v>268291308</v>
      </c>
      <c r="B763" t="s">
        <v>14907</v>
      </c>
      <c r="C763" t="s">
        <v>13601</v>
      </c>
      <c r="D763" t="s">
        <v>13640</v>
      </c>
      <c r="E763" t="s">
        <v>13640</v>
      </c>
      <c r="F763" t="s">
        <v>67</v>
      </c>
      <c r="G763" t="s">
        <v>11353</v>
      </c>
    </row>
    <row r="764" spans="1:7">
      <c r="A764">
        <v>268291534</v>
      </c>
      <c r="B764" t="s">
        <v>14908</v>
      </c>
      <c r="C764" t="s">
        <v>13601</v>
      </c>
      <c r="D764" t="s">
        <v>14909</v>
      </c>
      <c r="E764" t="s">
        <v>14909</v>
      </c>
      <c r="F764" t="s">
        <v>67</v>
      </c>
      <c r="G764" t="s">
        <v>11353</v>
      </c>
    </row>
    <row r="765" spans="1:7">
      <c r="A765">
        <v>268291536</v>
      </c>
      <c r="B765" t="s">
        <v>14910</v>
      </c>
      <c r="C765" t="s">
        <v>13601</v>
      </c>
      <c r="D765" t="s">
        <v>14699</v>
      </c>
      <c r="E765" t="s">
        <v>14699</v>
      </c>
      <c r="F765" t="s">
        <v>67</v>
      </c>
      <c r="G765" t="s">
        <v>11353</v>
      </c>
    </row>
    <row r="766" spans="1:7">
      <c r="A766">
        <v>268291540</v>
      </c>
      <c r="B766" t="s">
        <v>14911</v>
      </c>
      <c r="C766" t="s">
        <v>13601</v>
      </c>
      <c r="D766" t="s">
        <v>14912</v>
      </c>
      <c r="E766" t="s">
        <v>14912</v>
      </c>
      <c r="F766" t="s">
        <v>67</v>
      </c>
      <c r="G766" t="s">
        <v>11353</v>
      </c>
    </row>
    <row r="767" spans="1:7">
      <c r="A767">
        <v>268291542</v>
      </c>
      <c r="B767" t="s">
        <v>14913</v>
      </c>
      <c r="C767" t="s">
        <v>13601</v>
      </c>
      <c r="D767" t="s">
        <v>14914</v>
      </c>
      <c r="E767" t="s">
        <v>14914</v>
      </c>
      <c r="F767" t="s">
        <v>67</v>
      </c>
      <c r="G767" t="s">
        <v>11353</v>
      </c>
    </row>
    <row r="768" spans="1:7">
      <c r="A768">
        <v>268291544</v>
      </c>
      <c r="B768" t="s">
        <v>14915</v>
      </c>
      <c r="C768" t="s">
        <v>13601</v>
      </c>
      <c r="D768" t="s">
        <v>14916</v>
      </c>
      <c r="E768" t="s">
        <v>14916</v>
      </c>
      <c r="F768" t="s">
        <v>67</v>
      </c>
      <c r="G768" t="s">
        <v>11353</v>
      </c>
    </row>
    <row r="769" spans="1:7">
      <c r="A769">
        <v>268291546</v>
      </c>
      <c r="B769" t="s">
        <v>14917</v>
      </c>
      <c r="C769" t="s">
        <v>13601</v>
      </c>
      <c r="D769" t="s">
        <v>14918</v>
      </c>
      <c r="E769" t="s">
        <v>14918</v>
      </c>
      <c r="F769" t="s">
        <v>67</v>
      </c>
      <c r="G769" t="s">
        <v>11353</v>
      </c>
    </row>
    <row r="770" spans="1:7">
      <c r="A770">
        <v>268291784</v>
      </c>
      <c r="B770" t="s">
        <v>14919</v>
      </c>
      <c r="C770" t="s">
        <v>13601</v>
      </c>
      <c r="D770" t="s">
        <v>13686</v>
      </c>
      <c r="E770" t="s">
        <v>13686</v>
      </c>
      <c r="F770" t="s">
        <v>67</v>
      </c>
      <c r="G770" t="s">
        <v>11353</v>
      </c>
    </row>
    <row r="771" spans="1:7">
      <c r="A771">
        <v>268291786</v>
      </c>
      <c r="B771" t="s">
        <v>14920</v>
      </c>
      <c r="C771" t="s">
        <v>13601</v>
      </c>
      <c r="D771" t="s">
        <v>14921</v>
      </c>
      <c r="E771" t="s">
        <v>14921</v>
      </c>
      <c r="F771" t="s">
        <v>67</v>
      </c>
      <c r="G771" t="s">
        <v>11353</v>
      </c>
    </row>
    <row r="772" spans="1:7">
      <c r="A772">
        <v>268291788</v>
      </c>
      <c r="B772" t="s">
        <v>14922</v>
      </c>
      <c r="C772" t="s">
        <v>13601</v>
      </c>
      <c r="D772" t="s">
        <v>13849</v>
      </c>
      <c r="E772" t="s">
        <v>13849</v>
      </c>
      <c r="F772" t="s">
        <v>67</v>
      </c>
      <c r="G772" t="s">
        <v>11353</v>
      </c>
    </row>
    <row r="773" spans="1:7">
      <c r="A773">
        <v>268291790</v>
      </c>
      <c r="B773" t="s">
        <v>14923</v>
      </c>
      <c r="C773" t="s">
        <v>13601</v>
      </c>
      <c r="D773" t="s">
        <v>14924</v>
      </c>
      <c r="E773" t="s">
        <v>14924</v>
      </c>
      <c r="F773" t="s">
        <v>67</v>
      </c>
      <c r="G773" t="s">
        <v>11353</v>
      </c>
    </row>
    <row r="774" spans="1:7">
      <c r="A774">
        <v>268291792</v>
      </c>
      <c r="B774" t="s">
        <v>14925</v>
      </c>
      <c r="C774" t="s">
        <v>13601</v>
      </c>
      <c r="D774" t="s">
        <v>14115</v>
      </c>
      <c r="E774" t="s">
        <v>14115</v>
      </c>
      <c r="F774" t="s">
        <v>67</v>
      </c>
      <c r="G774" t="s">
        <v>11353</v>
      </c>
    </row>
    <row r="775" spans="1:7">
      <c r="A775">
        <v>268291796</v>
      </c>
      <c r="B775" t="s">
        <v>14926</v>
      </c>
      <c r="C775" t="s">
        <v>13601</v>
      </c>
      <c r="D775" t="s">
        <v>14927</v>
      </c>
      <c r="E775" t="s">
        <v>14927</v>
      </c>
      <c r="F775" t="s">
        <v>67</v>
      </c>
      <c r="G775" t="s">
        <v>11353</v>
      </c>
    </row>
    <row r="776" spans="1:7">
      <c r="A776">
        <v>268292020</v>
      </c>
      <c r="B776" t="s">
        <v>14928</v>
      </c>
      <c r="C776" t="s">
        <v>13601</v>
      </c>
      <c r="D776" t="s">
        <v>14929</v>
      </c>
      <c r="E776" t="s">
        <v>14929</v>
      </c>
      <c r="F776" t="s">
        <v>67</v>
      </c>
      <c r="G776" t="s">
        <v>11353</v>
      </c>
    </row>
    <row r="777" spans="1:7">
      <c r="A777">
        <v>268292022</v>
      </c>
      <c r="B777" t="s">
        <v>14930</v>
      </c>
      <c r="C777" t="s">
        <v>13601</v>
      </c>
      <c r="D777" t="s">
        <v>14931</v>
      </c>
      <c r="E777" t="s">
        <v>14931</v>
      </c>
      <c r="F777" t="s">
        <v>67</v>
      </c>
      <c r="G777" t="s">
        <v>11353</v>
      </c>
    </row>
    <row r="778" spans="1:7">
      <c r="A778">
        <v>268292026</v>
      </c>
      <c r="B778" t="s">
        <v>14932</v>
      </c>
      <c r="C778" t="s">
        <v>13601</v>
      </c>
      <c r="D778" t="s">
        <v>14933</v>
      </c>
      <c r="E778" t="s">
        <v>14933</v>
      </c>
      <c r="F778" t="s">
        <v>67</v>
      </c>
      <c r="G778" t="s">
        <v>11353</v>
      </c>
    </row>
    <row r="779" spans="1:7">
      <c r="A779">
        <v>268292028</v>
      </c>
      <c r="B779" t="s">
        <v>14934</v>
      </c>
      <c r="C779" t="s">
        <v>13601</v>
      </c>
      <c r="D779" t="s">
        <v>14935</v>
      </c>
      <c r="E779" t="s">
        <v>14935</v>
      </c>
      <c r="F779" t="s">
        <v>67</v>
      </c>
      <c r="G779" t="s">
        <v>11353</v>
      </c>
    </row>
    <row r="780" spans="1:7">
      <c r="A780">
        <v>268292030</v>
      </c>
      <c r="B780" t="s">
        <v>14936</v>
      </c>
      <c r="C780" t="s">
        <v>13601</v>
      </c>
      <c r="D780" t="s">
        <v>14937</v>
      </c>
      <c r="E780" t="s">
        <v>14937</v>
      </c>
      <c r="F780" t="s">
        <v>67</v>
      </c>
      <c r="G780" t="s">
        <v>11353</v>
      </c>
    </row>
    <row r="781" spans="1:7">
      <c r="A781">
        <v>268292032</v>
      </c>
      <c r="B781" t="s">
        <v>14938</v>
      </c>
      <c r="C781" t="s">
        <v>13601</v>
      </c>
      <c r="D781" t="s">
        <v>14939</v>
      </c>
      <c r="E781" t="s">
        <v>14939</v>
      </c>
      <c r="F781" t="s">
        <v>67</v>
      </c>
      <c r="G781" t="s">
        <v>11353</v>
      </c>
    </row>
    <row r="782" spans="1:7">
      <c r="A782">
        <v>268292254</v>
      </c>
      <c r="B782" t="s">
        <v>14940</v>
      </c>
      <c r="C782" t="s">
        <v>13601</v>
      </c>
      <c r="D782" t="s">
        <v>14941</v>
      </c>
      <c r="E782" t="s">
        <v>14941</v>
      </c>
      <c r="F782" t="s">
        <v>67</v>
      </c>
      <c r="G782" t="s">
        <v>11353</v>
      </c>
    </row>
    <row r="783" spans="1:7">
      <c r="A783">
        <v>268292258</v>
      </c>
      <c r="B783" t="s">
        <v>14942</v>
      </c>
      <c r="C783" t="s">
        <v>13601</v>
      </c>
      <c r="D783" t="s">
        <v>14089</v>
      </c>
      <c r="E783" t="s">
        <v>14089</v>
      </c>
      <c r="F783" t="s">
        <v>67</v>
      </c>
      <c r="G783" t="s">
        <v>11353</v>
      </c>
    </row>
    <row r="784" spans="1:7">
      <c r="A784">
        <v>268292260</v>
      </c>
      <c r="B784" t="s">
        <v>14943</v>
      </c>
      <c r="C784" t="s">
        <v>13601</v>
      </c>
      <c r="D784" t="s">
        <v>14944</v>
      </c>
      <c r="E784" t="s">
        <v>14944</v>
      </c>
      <c r="F784" t="s">
        <v>67</v>
      </c>
      <c r="G784" t="s">
        <v>11353</v>
      </c>
    </row>
    <row r="785" spans="1:7">
      <c r="A785">
        <v>268292262</v>
      </c>
      <c r="B785" t="s">
        <v>14945</v>
      </c>
      <c r="C785" t="s">
        <v>13601</v>
      </c>
      <c r="D785" t="s">
        <v>14946</v>
      </c>
      <c r="E785" t="s">
        <v>14946</v>
      </c>
      <c r="F785" t="s">
        <v>67</v>
      </c>
      <c r="G785" t="s">
        <v>11353</v>
      </c>
    </row>
    <row r="786" spans="1:7">
      <c r="A786">
        <v>268292264</v>
      </c>
      <c r="B786" t="s">
        <v>14947</v>
      </c>
      <c r="C786" t="s">
        <v>13601</v>
      </c>
      <c r="D786" t="s">
        <v>14946</v>
      </c>
      <c r="E786" t="s">
        <v>14946</v>
      </c>
      <c r="F786" t="s">
        <v>67</v>
      </c>
      <c r="G786" t="s">
        <v>11353</v>
      </c>
    </row>
    <row r="787" spans="1:7">
      <c r="A787">
        <v>268292266</v>
      </c>
      <c r="B787" t="s">
        <v>14948</v>
      </c>
      <c r="C787" t="s">
        <v>13601</v>
      </c>
      <c r="D787" t="s">
        <v>14949</v>
      </c>
      <c r="E787" t="s">
        <v>14949</v>
      </c>
      <c r="F787" t="s">
        <v>67</v>
      </c>
      <c r="G787" t="s">
        <v>11353</v>
      </c>
    </row>
    <row r="788" spans="1:7">
      <c r="A788">
        <v>268292486</v>
      </c>
      <c r="B788" t="s">
        <v>14950</v>
      </c>
      <c r="C788" t="s">
        <v>13601</v>
      </c>
      <c r="D788" t="s">
        <v>14791</v>
      </c>
      <c r="E788" t="s">
        <v>14791</v>
      </c>
      <c r="F788" t="s">
        <v>67</v>
      </c>
      <c r="G788" t="s">
        <v>11353</v>
      </c>
    </row>
    <row r="789" spans="1:7">
      <c r="A789">
        <v>268292488</v>
      </c>
      <c r="B789" t="s">
        <v>14951</v>
      </c>
      <c r="C789" t="s">
        <v>13601</v>
      </c>
      <c r="D789" t="s">
        <v>14952</v>
      </c>
      <c r="E789" t="s">
        <v>14952</v>
      </c>
      <c r="F789" t="s">
        <v>67</v>
      </c>
      <c r="G789" t="s">
        <v>11353</v>
      </c>
    </row>
    <row r="790" spans="1:7">
      <c r="A790">
        <v>268292492</v>
      </c>
      <c r="B790" t="s">
        <v>14953</v>
      </c>
      <c r="C790" t="s">
        <v>13601</v>
      </c>
      <c r="D790" t="s">
        <v>14954</v>
      </c>
      <c r="E790" t="s">
        <v>14954</v>
      </c>
      <c r="F790" t="s">
        <v>67</v>
      </c>
      <c r="G790" t="s">
        <v>11353</v>
      </c>
    </row>
    <row r="791" spans="1:7">
      <c r="A791">
        <v>268292494</v>
      </c>
      <c r="B791" t="s">
        <v>14955</v>
      </c>
      <c r="C791" t="s">
        <v>13601</v>
      </c>
      <c r="D791" t="s">
        <v>14043</v>
      </c>
      <c r="E791" t="s">
        <v>14043</v>
      </c>
      <c r="F791" t="s">
        <v>67</v>
      </c>
      <c r="G791" t="s">
        <v>11353</v>
      </c>
    </row>
    <row r="792" spans="1:7">
      <c r="A792">
        <v>268292496</v>
      </c>
      <c r="B792" t="s">
        <v>14956</v>
      </c>
      <c r="C792" t="s">
        <v>13601</v>
      </c>
      <c r="D792" t="s">
        <v>14957</v>
      </c>
      <c r="E792" t="s">
        <v>14957</v>
      </c>
      <c r="F792" t="s">
        <v>67</v>
      </c>
      <c r="G792" t="s">
        <v>11353</v>
      </c>
    </row>
    <row r="793" spans="1:7">
      <c r="A793">
        <v>268292498</v>
      </c>
      <c r="B793" t="s">
        <v>14958</v>
      </c>
      <c r="C793" t="s">
        <v>13601</v>
      </c>
      <c r="D793" t="s">
        <v>14959</v>
      </c>
      <c r="E793" t="s">
        <v>14959</v>
      </c>
      <c r="F793" t="s">
        <v>67</v>
      </c>
      <c r="G793" t="s">
        <v>11353</v>
      </c>
    </row>
    <row r="794" spans="1:7">
      <c r="A794">
        <v>268292714</v>
      </c>
      <c r="B794" t="s">
        <v>14960</v>
      </c>
      <c r="C794" t="s">
        <v>13601</v>
      </c>
      <c r="D794" t="s">
        <v>14961</v>
      </c>
      <c r="E794" t="s">
        <v>14961</v>
      </c>
      <c r="F794" t="s">
        <v>67</v>
      </c>
      <c r="G794" t="s">
        <v>11353</v>
      </c>
    </row>
    <row r="795" spans="1:7">
      <c r="A795">
        <v>268292716</v>
      </c>
      <c r="B795" t="s">
        <v>14962</v>
      </c>
      <c r="C795" t="s">
        <v>13601</v>
      </c>
      <c r="D795" t="s">
        <v>14477</v>
      </c>
      <c r="E795" t="s">
        <v>14477</v>
      </c>
      <c r="F795" t="s">
        <v>67</v>
      </c>
      <c r="G795" t="s">
        <v>11353</v>
      </c>
    </row>
    <row r="796" spans="1:7">
      <c r="A796">
        <v>268292718</v>
      </c>
      <c r="B796" t="s">
        <v>14963</v>
      </c>
      <c r="C796" t="s">
        <v>13601</v>
      </c>
      <c r="D796" t="s">
        <v>14477</v>
      </c>
      <c r="E796" t="s">
        <v>14477</v>
      </c>
      <c r="F796" t="s">
        <v>67</v>
      </c>
      <c r="G796" t="s">
        <v>11353</v>
      </c>
    </row>
    <row r="797" spans="1:7">
      <c r="A797">
        <v>268292722</v>
      </c>
      <c r="B797" t="s">
        <v>14964</v>
      </c>
      <c r="C797" t="s">
        <v>13601</v>
      </c>
      <c r="D797" t="s">
        <v>14965</v>
      </c>
      <c r="E797" t="s">
        <v>14965</v>
      </c>
      <c r="F797" t="s">
        <v>67</v>
      </c>
      <c r="G797" t="s">
        <v>11353</v>
      </c>
    </row>
    <row r="798" spans="1:7">
      <c r="A798">
        <v>268292724</v>
      </c>
      <c r="B798" t="s">
        <v>14966</v>
      </c>
      <c r="C798" t="s">
        <v>13601</v>
      </c>
      <c r="D798" t="s">
        <v>14967</v>
      </c>
      <c r="E798" t="s">
        <v>14967</v>
      </c>
      <c r="F798" t="s">
        <v>67</v>
      </c>
      <c r="G798" t="s">
        <v>11353</v>
      </c>
    </row>
    <row r="799" spans="1:7">
      <c r="A799">
        <v>268292726</v>
      </c>
      <c r="B799" t="s">
        <v>14968</v>
      </c>
      <c r="C799" t="s">
        <v>13601</v>
      </c>
      <c r="D799" t="s">
        <v>14969</v>
      </c>
      <c r="E799" t="s">
        <v>14969</v>
      </c>
      <c r="F799" t="s">
        <v>67</v>
      </c>
      <c r="G799" t="s">
        <v>11353</v>
      </c>
    </row>
    <row r="800" spans="1:7">
      <c r="A800">
        <v>268292944</v>
      </c>
      <c r="B800" t="s">
        <v>14970</v>
      </c>
      <c r="C800" t="s">
        <v>13601</v>
      </c>
      <c r="D800" t="s">
        <v>14971</v>
      </c>
      <c r="E800" t="s">
        <v>14971</v>
      </c>
      <c r="F800" t="s">
        <v>67</v>
      </c>
      <c r="G800" t="s">
        <v>11353</v>
      </c>
    </row>
    <row r="801" spans="1:7">
      <c r="A801">
        <v>268292948</v>
      </c>
      <c r="B801" t="s">
        <v>14972</v>
      </c>
      <c r="C801" t="s">
        <v>13601</v>
      </c>
      <c r="D801" t="s">
        <v>14973</v>
      </c>
      <c r="E801" t="s">
        <v>14973</v>
      </c>
      <c r="F801" t="s">
        <v>67</v>
      </c>
      <c r="G801" t="s">
        <v>11353</v>
      </c>
    </row>
    <row r="802" spans="1:7">
      <c r="A802">
        <v>268292950</v>
      </c>
      <c r="B802" t="s">
        <v>14974</v>
      </c>
      <c r="C802" t="s">
        <v>13601</v>
      </c>
      <c r="D802" t="s">
        <v>14689</v>
      </c>
      <c r="E802" t="s">
        <v>14689</v>
      </c>
      <c r="F802" t="s">
        <v>67</v>
      </c>
      <c r="G802" t="s">
        <v>11353</v>
      </c>
    </row>
    <row r="803" spans="1:7">
      <c r="A803">
        <v>268292952</v>
      </c>
      <c r="B803" t="s">
        <v>14975</v>
      </c>
      <c r="C803" t="s">
        <v>13601</v>
      </c>
      <c r="D803" t="s">
        <v>14689</v>
      </c>
      <c r="E803" t="s">
        <v>14689</v>
      </c>
      <c r="F803" t="s">
        <v>67</v>
      </c>
      <c r="G803" t="s">
        <v>11353</v>
      </c>
    </row>
    <row r="804" spans="1:7">
      <c r="A804">
        <v>268292954</v>
      </c>
      <c r="B804" t="s">
        <v>14976</v>
      </c>
      <c r="C804" t="s">
        <v>13601</v>
      </c>
      <c r="D804" t="s">
        <v>14623</v>
      </c>
      <c r="E804" t="s">
        <v>14623</v>
      </c>
      <c r="F804" t="s">
        <v>67</v>
      </c>
      <c r="G804" t="s">
        <v>11353</v>
      </c>
    </row>
    <row r="805" spans="1:7">
      <c r="A805">
        <v>268292958</v>
      </c>
      <c r="B805" t="s">
        <v>14977</v>
      </c>
      <c r="C805" t="s">
        <v>13601</v>
      </c>
      <c r="D805" t="s">
        <v>14978</v>
      </c>
      <c r="E805" t="s">
        <v>14978</v>
      </c>
      <c r="F805" t="s">
        <v>67</v>
      </c>
      <c r="G805" t="s">
        <v>11353</v>
      </c>
    </row>
    <row r="806" spans="1:7">
      <c r="A806">
        <v>268293178</v>
      </c>
      <c r="B806" t="s">
        <v>14979</v>
      </c>
      <c r="C806" t="s">
        <v>13601</v>
      </c>
      <c r="D806" t="s">
        <v>14487</v>
      </c>
      <c r="E806" t="s">
        <v>14487</v>
      </c>
      <c r="F806" t="s">
        <v>67</v>
      </c>
      <c r="G806" t="s">
        <v>11353</v>
      </c>
    </row>
    <row r="807" spans="1:7">
      <c r="A807">
        <v>268293180</v>
      </c>
      <c r="B807" t="s">
        <v>14980</v>
      </c>
      <c r="C807" t="s">
        <v>13601</v>
      </c>
      <c r="D807" t="s">
        <v>14981</v>
      </c>
      <c r="E807" t="s">
        <v>14981</v>
      </c>
      <c r="F807" t="s">
        <v>67</v>
      </c>
      <c r="G807" t="s">
        <v>11353</v>
      </c>
    </row>
    <row r="808" spans="1:7">
      <c r="A808">
        <v>268293182</v>
      </c>
      <c r="B808" t="s">
        <v>14982</v>
      </c>
      <c r="C808" t="s">
        <v>13601</v>
      </c>
      <c r="D808" t="s">
        <v>13697</v>
      </c>
      <c r="E808" t="s">
        <v>13697</v>
      </c>
      <c r="F808" t="s">
        <v>67</v>
      </c>
      <c r="G808" t="s">
        <v>11353</v>
      </c>
    </row>
    <row r="809" spans="1:7">
      <c r="A809">
        <v>268293184</v>
      </c>
      <c r="B809" t="s">
        <v>14983</v>
      </c>
      <c r="C809" t="s">
        <v>13601</v>
      </c>
      <c r="D809" t="s">
        <v>14984</v>
      </c>
      <c r="E809" t="s">
        <v>14984</v>
      </c>
      <c r="F809" t="s">
        <v>67</v>
      </c>
      <c r="G809" t="s">
        <v>11353</v>
      </c>
    </row>
    <row r="810" spans="1:7">
      <c r="A810">
        <v>268293188</v>
      </c>
      <c r="B810" t="s">
        <v>14985</v>
      </c>
      <c r="C810" t="s">
        <v>13601</v>
      </c>
      <c r="D810" t="s">
        <v>14986</v>
      </c>
      <c r="E810" t="s">
        <v>14986</v>
      </c>
      <c r="F810" t="s">
        <v>67</v>
      </c>
      <c r="G810" t="s">
        <v>11353</v>
      </c>
    </row>
    <row r="811" spans="1:7">
      <c r="A811">
        <v>268293190</v>
      </c>
      <c r="B811" t="s">
        <v>14987</v>
      </c>
      <c r="C811" t="s">
        <v>13601</v>
      </c>
      <c r="D811" t="s">
        <v>7313</v>
      </c>
      <c r="E811" t="s">
        <v>7313</v>
      </c>
      <c r="F811" t="s">
        <v>67</v>
      </c>
      <c r="G811" t="s">
        <v>11353</v>
      </c>
    </row>
    <row r="812" spans="1:7">
      <c r="A812">
        <v>268293406</v>
      </c>
      <c r="B812" t="s">
        <v>14988</v>
      </c>
      <c r="C812" t="s">
        <v>13601</v>
      </c>
      <c r="D812" t="s">
        <v>14989</v>
      </c>
      <c r="E812" t="s">
        <v>14989</v>
      </c>
      <c r="F812" t="s">
        <v>67</v>
      </c>
      <c r="G812" t="s">
        <v>11353</v>
      </c>
    </row>
    <row r="813" spans="1:7">
      <c r="A813">
        <v>268293410</v>
      </c>
      <c r="B813" t="s">
        <v>14990</v>
      </c>
      <c r="C813" t="s">
        <v>13601</v>
      </c>
      <c r="D813" t="s">
        <v>14991</v>
      </c>
      <c r="E813" t="s">
        <v>14991</v>
      </c>
      <c r="F813" t="s">
        <v>67</v>
      </c>
      <c r="G813" t="s">
        <v>11353</v>
      </c>
    </row>
    <row r="814" spans="1:7">
      <c r="A814">
        <v>268293412</v>
      </c>
      <c r="B814" t="s">
        <v>14992</v>
      </c>
      <c r="C814" t="s">
        <v>13601</v>
      </c>
      <c r="D814" t="s">
        <v>14993</v>
      </c>
      <c r="E814" t="s">
        <v>14993</v>
      </c>
      <c r="F814" t="s">
        <v>67</v>
      </c>
      <c r="G814" t="s">
        <v>11353</v>
      </c>
    </row>
    <row r="815" spans="1:7">
      <c r="A815">
        <v>268293414</v>
      </c>
      <c r="B815" t="s">
        <v>14994</v>
      </c>
      <c r="C815" t="s">
        <v>13601</v>
      </c>
      <c r="D815" t="s">
        <v>14995</v>
      </c>
      <c r="E815" t="s">
        <v>14995</v>
      </c>
      <c r="F815" t="s">
        <v>67</v>
      </c>
      <c r="G815" t="s">
        <v>11353</v>
      </c>
    </row>
    <row r="816" spans="1:7">
      <c r="A816">
        <v>268293416</v>
      </c>
      <c r="B816" t="s">
        <v>14996</v>
      </c>
      <c r="C816" t="s">
        <v>13601</v>
      </c>
      <c r="D816" t="s">
        <v>13627</v>
      </c>
      <c r="E816" t="s">
        <v>13627</v>
      </c>
      <c r="F816" t="s">
        <v>67</v>
      </c>
      <c r="G816" t="s">
        <v>11353</v>
      </c>
    </row>
    <row r="817" spans="1:7">
      <c r="A817">
        <v>268293418</v>
      </c>
      <c r="B817" t="s">
        <v>14997</v>
      </c>
      <c r="C817" t="s">
        <v>13601</v>
      </c>
      <c r="D817" t="s">
        <v>14998</v>
      </c>
      <c r="E817" t="s">
        <v>14998</v>
      </c>
      <c r="F817" t="s">
        <v>67</v>
      </c>
      <c r="G817" t="s">
        <v>11353</v>
      </c>
    </row>
    <row r="818" spans="1:7">
      <c r="A818">
        <v>268293630</v>
      </c>
      <c r="B818" t="s">
        <v>14999</v>
      </c>
      <c r="C818" t="s">
        <v>13601</v>
      </c>
      <c r="D818" t="s">
        <v>15000</v>
      </c>
      <c r="E818" t="s">
        <v>15000</v>
      </c>
      <c r="F818" t="s">
        <v>67</v>
      </c>
      <c r="G818" t="s">
        <v>11353</v>
      </c>
    </row>
    <row r="819" spans="1:7">
      <c r="A819">
        <v>268293632</v>
      </c>
      <c r="B819" t="s">
        <v>15001</v>
      </c>
      <c r="C819" t="s">
        <v>13601</v>
      </c>
      <c r="D819" t="s">
        <v>15002</v>
      </c>
      <c r="E819" t="s">
        <v>15002</v>
      </c>
      <c r="F819" t="s">
        <v>67</v>
      </c>
      <c r="G819" t="s">
        <v>11353</v>
      </c>
    </row>
    <row r="820" spans="1:7">
      <c r="A820">
        <v>268293636</v>
      </c>
      <c r="B820" t="s">
        <v>15003</v>
      </c>
      <c r="C820" t="s">
        <v>13601</v>
      </c>
      <c r="D820" t="s">
        <v>15004</v>
      </c>
      <c r="E820" t="s">
        <v>15004</v>
      </c>
      <c r="F820" t="s">
        <v>67</v>
      </c>
      <c r="G820" t="s">
        <v>11353</v>
      </c>
    </row>
    <row r="821" spans="1:7">
      <c r="A821">
        <v>268293638</v>
      </c>
      <c r="B821" t="s">
        <v>15005</v>
      </c>
      <c r="C821" t="s">
        <v>13601</v>
      </c>
      <c r="D821" t="s">
        <v>15006</v>
      </c>
      <c r="E821" t="s">
        <v>15006</v>
      </c>
      <c r="F821" t="s">
        <v>67</v>
      </c>
      <c r="G821" t="s">
        <v>11353</v>
      </c>
    </row>
    <row r="822" spans="1:7">
      <c r="A822">
        <v>268293640</v>
      </c>
      <c r="B822" t="s">
        <v>15007</v>
      </c>
      <c r="C822" t="s">
        <v>13601</v>
      </c>
      <c r="D822" t="s">
        <v>15008</v>
      </c>
      <c r="E822" t="s">
        <v>15008</v>
      </c>
      <c r="F822" t="s">
        <v>67</v>
      </c>
      <c r="G822" t="s">
        <v>11353</v>
      </c>
    </row>
    <row r="823" spans="1:7">
      <c r="A823">
        <v>268293642</v>
      </c>
      <c r="B823" t="s">
        <v>15009</v>
      </c>
      <c r="C823" t="s">
        <v>13601</v>
      </c>
      <c r="D823" t="s">
        <v>15010</v>
      </c>
      <c r="E823" t="s">
        <v>15010</v>
      </c>
      <c r="F823" t="s">
        <v>67</v>
      </c>
      <c r="G823" t="s">
        <v>11353</v>
      </c>
    </row>
    <row r="824" spans="1:7">
      <c r="A824">
        <v>268293856</v>
      </c>
      <c r="B824" t="s">
        <v>15011</v>
      </c>
      <c r="C824" t="s">
        <v>13601</v>
      </c>
      <c r="D824" t="s">
        <v>15012</v>
      </c>
      <c r="E824" t="s">
        <v>15012</v>
      </c>
      <c r="F824" t="s">
        <v>67</v>
      </c>
      <c r="G824" t="s">
        <v>11353</v>
      </c>
    </row>
    <row r="825" spans="1:7">
      <c r="A825">
        <v>268293858</v>
      </c>
      <c r="B825" t="s">
        <v>15013</v>
      </c>
      <c r="C825" t="s">
        <v>13601</v>
      </c>
      <c r="D825" t="s">
        <v>15014</v>
      </c>
      <c r="E825" t="s">
        <v>15014</v>
      </c>
      <c r="F825" t="s">
        <v>67</v>
      </c>
      <c r="G825" t="s">
        <v>11353</v>
      </c>
    </row>
    <row r="826" spans="1:7">
      <c r="A826">
        <v>268293860</v>
      </c>
      <c r="B826" t="s">
        <v>15015</v>
      </c>
      <c r="C826" t="s">
        <v>13601</v>
      </c>
      <c r="D826" t="s">
        <v>14360</v>
      </c>
      <c r="E826" t="s">
        <v>14360</v>
      </c>
      <c r="F826" t="s">
        <v>67</v>
      </c>
      <c r="G826" t="s">
        <v>11353</v>
      </c>
    </row>
    <row r="827" spans="1:7">
      <c r="A827">
        <v>268293862</v>
      </c>
      <c r="B827" t="s">
        <v>15016</v>
      </c>
      <c r="C827" t="s">
        <v>13601</v>
      </c>
      <c r="D827" t="s">
        <v>15017</v>
      </c>
      <c r="E827" t="s">
        <v>15017</v>
      </c>
      <c r="F827" t="s">
        <v>67</v>
      </c>
      <c r="G827" t="s">
        <v>11353</v>
      </c>
    </row>
    <row r="828" spans="1:7">
      <c r="A828">
        <v>268293864</v>
      </c>
      <c r="B828" t="s">
        <v>15018</v>
      </c>
      <c r="C828" t="s">
        <v>13601</v>
      </c>
      <c r="D828" t="s">
        <v>15019</v>
      </c>
      <c r="E828" t="s">
        <v>15019</v>
      </c>
      <c r="F828" t="s">
        <v>67</v>
      </c>
      <c r="G828" t="s">
        <v>11353</v>
      </c>
    </row>
    <row r="829" spans="1:7">
      <c r="A829">
        <v>268293866</v>
      </c>
      <c r="B829" t="s">
        <v>15020</v>
      </c>
      <c r="C829" t="s">
        <v>13601</v>
      </c>
      <c r="D829" t="s">
        <v>15021</v>
      </c>
      <c r="E829" t="s">
        <v>15021</v>
      </c>
      <c r="F829" t="s">
        <v>67</v>
      </c>
      <c r="G829" t="s">
        <v>11353</v>
      </c>
    </row>
    <row r="830" spans="1:7">
      <c r="A830">
        <v>268294078</v>
      </c>
      <c r="B830" t="s">
        <v>15022</v>
      </c>
      <c r="C830" t="s">
        <v>13601</v>
      </c>
      <c r="D830" t="s">
        <v>15023</v>
      </c>
      <c r="E830" t="s">
        <v>15023</v>
      </c>
      <c r="F830" t="s">
        <v>67</v>
      </c>
      <c r="G830" t="s">
        <v>11353</v>
      </c>
    </row>
    <row r="831" spans="1:7">
      <c r="A831">
        <v>268294080</v>
      </c>
      <c r="B831" t="s">
        <v>15024</v>
      </c>
      <c r="C831" t="s">
        <v>13601</v>
      </c>
      <c r="D831" t="s">
        <v>15025</v>
      </c>
      <c r="E831" t="s">
        <v>15025</v>
      </c>
      <c r="F831" t="s">
        <v>67</v>
      </c>
      <c r="G831" t="s">
        <v>11353</v>
      </c>
    </row>
    <row r="832" spans="1:7">
      <c r="A832">
        <v>268294082</v>
      </c>
      <c r="B832" t="s">
        <v>15026</v>
      </c>
      <c r="C832" t="s">
        <v>13601</v>
      </c>
      <c r="D832" t="s">
        <v>14374</v>
      </c>
      <c r="E832" t="s">
        <v>14374</v>
      </c>
      <c r="F832" t="s">
        <v>67</v>
      </c>
      <c r="G832" t="s">
        <v>11353</v>
      </c>
    </row>
    <row r="833" spans="1:7">
      <c r="A833">
        <v>268294086</v>
      </c>
      <c r="B833" t="s">
        <v>15027</v>
      </c>
      <c r="C833" t="s">
        <v>13601</v>
      </c>
      <c r="D833" t="s">
        <v>15028</v>
      </c>
      <c r="E833" t="s">
        <v>15028</v>
      </c>
      <c r="F833" t="s">
        <v>67</v>
      </c>
      <c r="G833" t="s">
        <v>11353</v>
      </c>
    </row>
    <row r="834" spans="1:7">
      <c r="A834">
        <v>268294088</v>
      </c>
      <c r="B834" t="s">
        <v>15029</v>
      </c>
      <c r="C834" t="s">
        <v>13601</v>
      </c>
      <c r="D834" t="s">
        <v>15030</v>
      </c>
      <c r="E834" t="s">
        <v>15030</v>
      </c>
      <c r="F834" t="s">
        <v>67</v>
      </c>
      <c r="G834" t="s">
        <v>11353</v>
      </c>
    </row>
    <row r="835" spans="1:7">
      <c r="A835">
        <v>268294090</v>
      </c>
      <c r="B835" t="s">
        <v>15031</v>
      </c>
      <c r="C835" t="s">
        <v>13601</v>
      </c>
      <c r="D835" t="s">
        <v>15032</v>
      </c>
      <c r="E835" t="s">
        <v>15032</v>
      </c>
      <c r="F835" t="s">
        <v>67</v>
      </c>
      <c r="G835" t="s">
        <v>11353</v>
      </c>
    </row>
    <row r="836" spans="1:7">
      <c r="A836">
        <v>268294304</v>
      </c>
      <c r="B836" t="s">
        <v>15033</v>
      </c>
      <c r="C836" t="s">
        <v>13601</v>
      </c>
      <c r="D836" t="s">
        <v>3902</v>
      </c>
      <c r="E836" t="s">
        <v>3902</v>
      </c>
      <c r="F836" t="s">
        <v>67</v>
      </c>
      <c r="G836" t="s">
        <v>11353</v>
      </c>
    </row>
    <row r="837" spans="1:7">
      <c r="A837">
        <v>268294306</v>
      </c>
      <c r="B837" t="s">
        <v>15034</v>
      </c>
      <c r="C837" t="s">
        <v>13601</v>
      </c>
      <c r="D837" t="s">
        <v>14450</v>
      </c>
      <c r="E837" t="s">
        <v>14450</v>
      </c>
      <c r="F837" t="s">
        <v>67</v>
      </c>
      <c r="G837" t="s">
        <v>11353</v>
      </c>
    </row>
    <row r="838" spans="1:7">
      <c r="A838">
        <v>268294310</v>
      </c>
      <c r="B838" t="s">
        <v>15035</v>
      </c>
      <c r="C838" t="s">
        <v>13601</v>
      </c>
      <c r="D838" t="s">
        <v>15036</v>
      </c>
      <c r="E838" t="s">
        <v>15036</v>
      </c>
      <c r="F838" t="s">
        <v>67</v>
      </c>
      <c r="G838" t="s">
        <v>11353</v>
      </c>
    </row>
    <row r="839" spans="1:7">
      <c r="A839">
        <v>268294312</v>
      </c>
      <c r="B839" t="s">
        <v>15037</v>
      </c>
      <c r="C839" t="s">
        <v>13601</v>
      </c>
      <c r="D839" t="s">
        <v>14614</v>
      </c>
      <c r="E839" t="s">
        <v>14614</v>
      </c>
      <c r="F839" t="s">
        <v>67</v>
      </c>
      <c r="G839" t="s">
        <v>11353</v>
      </c>
    </row>
    <row r="840" spans="1:7">
      <c r="A840">
        <v>268294314</v>
      </c>
      <c r="B840" t="s">
        <v>15038</v>
      </c>
      <c r="C840" t="s">
        <v>13601</v>
      </c>
      <c r="D840" t="s">
        <v>15039</v>
      </c>
      <c r="E840" t="s">
        <v>15039</v>
      </c>
      <c r="F840" t="s">
        <v>67</v>
      </c>
      <c r="G840" t="s">
        <v>11353</v>
      </c>
    </row>
    <row r="841" spans="1:7">
      <c r="A841">
        <v>268294316</v>
      </c>
      <c r="B841" t="s">
        <v>15040</v>
      </c>
      <c r="C841" t="s">
        <v>13601</v>
      </c>
      <c r="D841" t="s">
        <v>14360</v>
      </c>
      <c r="E841" t="s">
        <v>14360</v>
      </c>
      <c r="F841" t="s">
        <v>67</v>
      </c>
      <c r="G841" t="s">
        <v>11353</v>
      </c>
    </row>
    <row r="842" spans="1:7">
      <c r="A842">
        <v>268294532</v>
      </c>
      <c r="B842" t="s">
        <v>15041</v>
      </c>
      <c r="C842" t="s">
        <v>13601</v>
      </c>
      <c r="D842" t="s">
        <v>15042</v>
      </c>
      <c r="E842" t="s">
        <v>15042</v>
      </c>
      <c r="F842" t="s">
        <v>67</v>
      </c>
      <c r="G842" t="s">
        <v>11353</v>
      </c>
    </row>
    <row r="843" spans="1:7">
      <c r="A843">
        <v>268294534</v>
      </c>
      <c r="B843" t="s">
        <v>15043</v>
      </c>
      <c r="C843" t="s">
        <v>13601</v>
      </c>
      <c r="D843" t="s">
        <v>15044</v>
      </c>
      <c r="E843" t="s">
        <v>15044</v>
      </c>
      <c r="F843" t="s">
        <v>67</v>
      </c>
      <c r="G843" t="s">
        <v>11353</v>
      </c>
    </row>
    <row r="844" spans="1:7">
      <c r="A844">
        <v>268294536</v>
      </c>
      <c r="B844" t="s">
        <v>15045</v>
      </c>
      <c r="C844" t="s">
        <v>13601</v>
      </c>
      <c r="D844" t="s">
        <v>14164</v>
      </c>
      <c r="E844" t="s">
        <v>14164</v>
      </c>
      <c r="F844" t="s">
        <v>67</v>
      </c>
      <c r="G844" t="s">
        <v>11353</v>
      </c>
    </row>
    <row r="845" spans="1:7">
      <c r="A845">
        <v>268294538</v>
      </c>
      <c r="B845" t="s">
        <v>15046</v>
      </c>
      <c r="C845" t="s">
        <v>13601</v>
      </c>
      <c r="D845" t="s">
        <v>15047</v>
      </c>
      <c r="E845" t="s">
        <v>15047</v>
      </c>
      <c r="F845" t="s">
        <v>67</v>
      </c>
      <c r="G845" t="s">
        <v>11353</v>
      </c>
    </row>
    <row r="846" spans="1:7">
      <c r="A846">
        <v>268294542</v>
      </c>
      <c r="B846" t="s">
        <v>15048</v>
      </c>
      <c r="C846" t="s">
        <v>13601</v>
      </c>
      <c r="D846" t="s">
        <v>15049</v>
      </c>
      <c r="E846" t="s">
        <v>15049</v>
      </c>
      <c r="F846" t="s">
        <v>67</v>
      </c>
      <c r="G846" t="s">
        <v>11353</v>
      </c>
    </row>
    <row r="847" spans="1:7">
      <c r="A847">
        <v>268294544</v>
      </c>
      <c r="B847" t="s">
        <v>15050</v>
      </c>
      <c r="C847" t="s">
        <v>13601</v>
      </c>
      <c r="D847" t="s">
        <v>14407</v>
      </c>
      <c r="E847" t="s">
        <v>14407</v>
      </c>
      <c r="F847" t="s">
        <v>67</v>
      </c>
      <c r="G847" t="s">
        <v>11353</v>
      </c>
    </row>
    <row r="848" spans="1:7">
      <c r="A848">
        <v>268294758</v>
      </c>
      <c r="B848" t="s">
        <v>15051</v>
      </c>
      <c r="C848" t="s">
        <v>13601</v>
      </c>
      <c r="D848" t="s">
        <v>15052</v>
      </c>
      <c r="E848" t="s">
        <v>15052</v>
      </c>
      <c r="F848" t="s">
        <v>67</v>
      </c>
      <c r="G848" t="s">
        <v>11353</v>
      </c>
    </row>
    <row r="849" spans="1:7">
      <c r="A849">
        <v>268294760</v>
      </c>
      <c r="B849" t="s">
        <v>15053</v>
      </c>
      <c r="C849" t="s">
        <v>13601</v>
      </c>
      <c r="D849" t="s">
        <v>15054</v>
      </c>
      <c r="E849" t="s">
        <v>15054</v>
      </c>
      <c r="F849" t="s">
        <v>67</v>
      </c>
      <c r="G849" t="s">
        <v>11353</v>
      </c>
    </row>
    <row r="850" spans="1:7">
      <c r="A850">
        <v>268294764</v>
      </c>
      <c r="B850" t="s">
        <v>15055</v>
      </c>
      <c r="C850" t="s">
        <v>13601</v>
      </c>
      <c r="D850" t="s">
        <v>15056</v>
      </c>
      <c r="E850" t="s">
        <v>15056</v>
      </c>
      <c r="F850" t="s">
        <v>67</v>
      </c>
      <c r="G850" t="s">
        <v>11353</v>
      </c>
    </row>
    <row r="851" spans="1:7">
      <c r="A851">
        <v>268294766</v>
      </c>
      <c r="B851" t="s">
        <v>15057</v>
      </c>
      <c r="C851" t="s">
        <v>13601</v>
      </c>
      <c r="D851" t="s">
        <v>15058</v>
      </c>
      <c r="E851" t="s">
        <v>15058</v>
      </c>
      <c r="F851" t="s">
        <v>67</v>
      </c>
      <c r="G851" t="s">
        <v>11353</v>
      </c>
    </row>
    <row r="852" spans="1:7">
      <c r="A852">
        <v>268294768</v>
      </c>
      <c r="B852" t="s">
        <v>15059</v>
      </c>
      <c r="C852" t="s">
        <v>13601</v>
      </c>
      <c r="D852" t="s">
        <v>15060</v>
      </c>
      <c r="E852" t="s">
        <v>15060</v>
      </c>
      <c r="F852" t="s">
        <v>67</v>
      </c>
      <c r="G852" t="s">
        <v>11353</v>
      </c>
    </row>
    <row r="853" spans="1:7">
      <c r="A853">
        <v>268294770</v>
      </c>
      <c r="B853" t="s">
        <v>15061</v>
      </c>
      <c r="C853" t="s">
        <v>13601</v>
      </c>
      <c r="D853" t="s">
        <v>15062</v>
      </c>
      <c r="E853" t="s">
        <v>15062</v>
      </c>
      <c r="F853" t="s">
        <v>67</v>
      </c>
      <c r="G853" t="s">
        <v>11353</v>
      </c>
    </row>
    <row r="854" spans="1:7">
      <c r="A854">
        <v>268294984</v>
      </c>
      <c r="B854" t="s">
        <v>15063</v>
      </c>
      <c r="C854" t="s">
        <v>13601</v>
      </c>
      <c r="D854" t="s">
        <v>14628</v>
      </c>
      <c r="E854" t="s">
        <v>14628</v>
      </c>
      <c r="F854" t="s">
        <v>67</v>
      </c>
      <c r="G854" t="s">
        <v>11353</v>
      </c>
    </row>
    <row r="855" spans="1:7">
      <c r="A855">
        <v>268294988</v>
      </c>
      <c r="B855" t="s">
        <v>15064</v>
      </c>
      <c r="C855" t="s">
        <v>13601</v>
      </c>
      <c r="D855" t="s">
        <v>15065</v>
      </c>
      <c r="E855" t="s">
        <v>15065</v>
      </c>
      <c r="F855" t="s">
        <v>67</v>
      </c>
      <c r="G855" t="s">
        <v>11353</v>
      </c>
    </row>
    <row r="856" spans="1:7">
      <c r="A856">
        <v>268294990</v>
      </c>
      <c r="B856" t="s">
        <v>15066</v>
      </c>
      <c r="C856" t="s">
        <v>13601</v>
      </c>
      <c r="D856" t="s">
        <v>15067</v>
      </c>
      <c r="E856" t="s">
        <v>15067</v>
      </c>
      <c r="F856" t="s">
        <v>67</v>
      </c>
      <c r="G856" t="s">
        <v>11353</v>
      </c>
    </row>
    <row r="857" spans="1:7">
      <c r="A857">
        <v>268294992</v>
      </c>
      <c r="B857" t="s">
        <v>15068</v>
      </c>
      <c r="C857" t="s">
        <v>13601</v>
      </c>
      <c r="D857" t="s">
        <v>13968</v>
      </c>
      <c r="E857" t="s">
        <v>13968</v>
      </c>
      <c r="F857" t="s">
        <v>67</v>
      </c>
      <c r="G857" t="s">
        <v>11353</v>
      </c>
    </row>
    <row r="858" spans="1:7">
      <c r="A858">
        <v>268294994</v>
      </c>
      <c r="B858" t="s">
        <v>15069</v>
      </c>
      <c r="C858" t="s">
        <v>13601</v>
      </c>
      <c r="D858" t="s">
        <v>14316</v>
      </c>
      <c r="E858" t="s">
        <v>14316</v>
      </c>
      <c r="F858" t="s">
        <v>67</v>
      </c>
      <c r="G858" t="s">
        <v>11353</v>
      </c>
    </row>
    <row r="859" spans="1:7">
      <c r="A859">
        <v>268294996</v>
      </c>
      <c r="B859" t="s">
        <v>15070</v>
      </c>
      <c r="C859" t="s">
        <v>13601</v>
      </c>
      <c r="D859" t="s">
        <v>15071</v>
      </c>
      <c r="E859" t="s">
        <v>15071</v>
      </c>
      <c r="F859" t="s">
        <v>67</v>
      </c>
      <c r="G859" t="s">
        <v>11353</v>
      </c>
    </row>
    <row r="860" spans="1:7">
      <c r="A860">
        <v>268295218</v>
      </c>
      <c r="B860" t="s">
        <v>15072</v>
      </c>
      <c r="C860" t="s">
        <v>13601</v>
      </c>
      <c r="D860" t="s">
        <v>15073</v>
      </c>
      <c r="E860" t="s">
        <v>15073</v>
      </c>
      <c r="F860" t="s">
        <v>67</v>
      </c>
      <c r="G860" t="s">
        <v>11353</v>
      </c>
    </row>
    <row r="861" spans="1:7">
      <c r="A861">
        <v>268295222</v>
      </c>
      <c r="B861" t="s">
        <v>15074</v>
      </c>
      <c r="C861" t="s">
        <v>13601</v>
      </c>
      <c r="D861" t="s">
        <v>15075</v>
      </c>
      <c r="E861" t="s">
        <v>15075</v>
      </c>
      <c r="F861" t="s">
        <v>67</v>
      </c>
      <c r="G861" t="s">
        <v>11353</v>
      </c>
    </row>
    <row r="862" spans="1:7">
      <c r="A862">
        <v>268295224</v>
      </c>
      <c r="B862" t="s">
        <v>15076</v>
      </c>
      <c r="C862" t="s">
        <v>13601</v>
      </c>
      <c r="D862" t="s">
        <v>15077</v>
      </c>
      <c r="E862" t="s">
        <v>15077</v>
      </c>
      <c r="F862" t="s">
        <v>67</v>
      </c>
      <c r="G862" t="s">
        <v>11353</v>
      </c>
    </row>
    <row r="863" spans="1:7">
      <c r="A863">
        <v>268295226</v>
      </c>
      <c r="B863" t="s">
        <v>15078</v>
      </c>
      <c r="C863" t="s">
        <v>13601</v>
      </c>
      <c r="D863" t="s">
        <v>14661</v>
      </c>
      <c r="E863" t="s">
        <v>14661</v>
      </c>
      <c r="F863" t="s">
        <v>67</v>
      </c>
      <c r="G863" t="s">
        <v>11353</v>
      </c>
    </row>
    <row r="864" spans="1:7">
      <c r="A864">
        <v>268295228</v>
      </c>
      <c r="B864" t="s">
        <v>15079</v>
      </c>
      <c r="C864" t="s">
        <v>13601</v>
      </c>
      <c r="D864" t="s">
        <v>13794</v>
      </c>
      <c r="E864" t="s">
        <v>13794</v>
      </c>
      <c r="F864" t="s">
        <v>67</v>
      </c>
      <c r="G864" t="s">
        <v>11353</v>
      </c>
    </row>
    <row r="865" spans="1:7">
      <c r="A865">
        <v>268295230</v>
      </c>
      <c r="B865" t="s">
        <v>15080</v>
      </c>
      <c r="C865" t="s">
        <v>13601</v>
      </c>
      <c r="D865" t="s">
        <v>15081</v>
      </c>
      <c r="E865" t="s">
        <v>15081</v>
      </c>
      <c r="F865" t="s">
        <v>67</v>
      </c>
      <c r="G865" t="s">
        <v>11353</v>
      </c>
    </row>
    <row r="866" spans="1:7">
      <c r="A866">
        <v>268295458</v>
      </c>
      <c r="B866" t="s">
        <v>15082</v>
      </c>
      <c r="C866" t="s">
        <v>13601</v>
      </c>
      <c r="D866" t="s">
        <v>3902</v>
      </c>
      <c r="E866" t="s">
        <v>3902</v>
      </c>
      <c r="F866" t="s">
        <v>67</v>
      </c>
      <c r="G866" t="s">
        <v>11353</v>
      </c>
    </row>
    <row r="867" spans="1:7">
      <c r="A867">
        <v>268295460</v>
      </c>
      <c r="B867" t="s">
        <v>15083</v>
      </c>
      <c r="C867" t="s">
        <v>13601</v>
      </c>
      <c r="D867" t="s">
        <v>3902</v>
      </c>
      <c r="E867" t="s">
        <v>3902</v>
      </c>
      <c r="F867" t="s">
        <v>67</v>
      </c>
      <c r="G867" t="s">
        <v>11353</v>
      </c>
    </row>
    <row r="868" spans="1:7">
      <c r="A868">
        <v>268295462</v>
      </c>
      <c r="B868" t="s">
        <v>15084</v>
      </c>
      <c r="C868" t="s">
        <v>13601</v>
      </c>
      <c r="D868" t="s">
        <v>3902</v>
      </c>
      <c r="E868" t="s">
        <v>3902</v>
      </c>
      <c r="F868" t="s">
        <v>67</v>
      </c>
      <c r="G868" t="s">
        <v>11353</v>
      </c>
    </row>
    <row r="869" spans="1:7">
      <c r="A869">
        <v>268295464</v>
      </c>
      <c r="B869" t="s">
        <v>15085</v>
      </c>
      <c r="C869" t="s">
        <v>13601</v>
      </c>
      <c r="D869" t="s">
        <v>3902</v>
      </c>
      <c r="E869" t="s">
        <v>3902</v>
      </c>
      <c r="F869" t="s">
        <v>67</v>
      </c>
      <c r="G869" t="s">
        <v>11353</v>
      </c>
    </row>
    <row r="870" spans="1:7">
      <c r="A870">
        <v>268295468</v>
      </c>
      <c r="B870" t="s">
        <v>15086</v>
      </c>
      <c r="C870" t="s">
        <v>13601</v>
      </c>
      <c r="D870" t="s">
        <v>3902</v>
      </c>
      <c r="E870" t="s">
        <v>3902</v>
      </c>
      <c r="F870" t="s">
        <v>67</v>
      </c>
      <c r="G870" t="s">
        <v>11353</v>
      </c>
    </row>
    <row r="871" spans="1:7">
      <c r="A871">
        <v>268295470</v>
      </c>
      <c r="B871" t="s">
        <v>15087</v>
      </c>
      <c r="C871" t="s">
        <v>13601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268295696</v>
      </c>
      <c r="B872" t="s">
        <v>15088</v>
      </c>
      <c r="C872" t="s">
        <v>13601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268295698</v>
      </c>
      <c r="B873" t="s">
        <v>15089</v>
      </c>
      <c r="C873" t="s">
        <v>13601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268295700</v>
      </c>
      <c r="B874" t="s">
        <v>15090</v>
      </c>
      <c r="C874" t="s">
        <v>13601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268295704</v>
      </c>
      <c r="B875" t="s">
        <v>15091</v>
      </c>
      <c r="C875" t="s">
        <v>13601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268295706</v>
      </c>
      <c r="B876" t="s">
        <v>15092</v>
      </c>
      <c r="C876" t="s">
        <v>13601</v>
      </c>
      <c r="D876" t="s">
        <v>3902</v>
      </c>
      <c r="E876" t="s">
        <v>3902</v>
      </c>
      <c r="F876" t="s">
        <v>67</v>
      </c>
      <c r="G876" t="s">
        <v>11353</v>
      </c>
    </row>
    <row r="877" spans="1:7">
      <c r="A877">
        <v>268295708</v>
      </c>
      <c r="B877" t="s">
        <v>15093</v>
      </c>
      <c r="C877" t="s">
        <v>13601</v>
      </c>
      <c r="D877" t="s">
        <v>3902</v>
      </c>
      <c r="E877" t="s">
        <v>3902</v>
      </c>
      <c r="F877" t="s">
        <v>67</v>
      </c>
      <c r="G877" t="s">
        <v>11353</v>
      </c>
    </row>
    <row r="878" spans="1:7">
      <c r="A878">
        <v>268291076</v>
      </c>
      <c r="B878" t="s">
        <v>15094</v>
      </c>
      <c r="C878" t="s">
        <v>13601</v>
      </c>
      <c r="D878" t="s">
        <v>14477</v>
      </c>
      <c r="E878" t="s">
        <v>14477</v>
      </c>
      <c r="F878" t="s">
        <v>67</v>
      </c>
      <c r="G878" t="s">
        <v>11353</v>
      </c>
    </row>
    <row r="879" spans="1:7">
      <c r="A879">
        <v>268291078</v>
      </c>
      <c r="B879" t="s">
        <v>15095</v>
      </c>
      <c r="C879" t="s">
        <v>13601</v>
      </c>
      <c r="D879" t="s">
        <v>15096</v>
      </c>
      <c r="E879" t="s">
        <v>15096</v>
      </c>
      <c r="F879" t="s">
        <v>67</v>
      </c>
      <c r="G879" t="s">
        <v>11353</v>
      </c>
    </row>
    <row r="880" spans="1:7">
      <c r="A880">
        <v>268291080</v>
      </c>
      <c r="B880" t="s">
        <v>15097</v>
      </c>
      <c r="C880" t="s">
        <v>13601</v>
      </c>
      <c r="D880" t="s">
        <v>15098</v>
      </c>
      <c r="E880" t="s">
        <v>15098</v>
      </c>
      <c r="F880" t="s">
        <v>67</v>
      </c>
      <c r="G880" t="s">
        <v>11353</v>
      </c>
    </row>
    <row r="881" spans="1:7">
      <c r="A881">
        <v>268291082</v>
      </c>
      <c r="B881" t="s">
        <v>15099</v>
      </c>
      <c r="C881" t="s">
        <v>13601</v>
      </c>
      <c r="D881" t="s">
        <v>14477</v>
      </c>
      <c r="E881" t="s">
        <v>14477</v>
      </c>
      <c r="F881" t="s">
        <v>67</v>
      </c>
      <c r="G881" t="s">
        <v>11353</v>
      </c>
    </row>
    <row r="882" spans="1:7">
      <c r="A882">
        <v>268291086</v>
      </c>
      <c r="B882" t="s">
        <v>15100</v>
      </c>
      <c r="C882" t="s">
        <v>13601</v>
      </c>
      <c r="D882" t="s">
        <v>15101</v>
      </c>
      <c r="E882" t="s">
        <v>15101</v>
      </c>
      <c r="F882" t="s">
        <v>67</v>
      </c>
      <c r="G882" t="s">
        <v>11353</v>
      </c>
    </row>
    <row r="883" spans="1:7">
      <c r="A883">
        <v>268291088</v>
      </c>
      <c r="B883" t="s">
        <v>15102</v>
      </c>
      <c r="C883" t="s">
        <v>13601</v>
      </c>
      <c r="D883" t="s">
        <v>15103</v>
      </c>
      <c r="E883" t="s">
        <v>15103</v>
      </c>
      <c r="F883" t="s">
        <v>67</v>
      </c>
      <c r="G883" t="s">
        <v>11353</v>
      </c>
    </row>
    <row r="884" spans="1:7">
      <c r="A884">
        <v>268291312</v>
      </c>
      <c r="B884" t="s">
        <v>15104</v>
      </c>
      <c r="C884" t="s">
        <v>13601</v>
      </c>
      <c r="D884" t="s">
        <v>15105</v>
      </c>
      <c r="E884" t="s">
        <v>15105</v>
      </c>
      <c r="F884" t="s">
        <v>67</v>
      </c>
      <c r="G884" t="s">
        <v>11353</v>
      </c>
    </row>
    <row r="885" spans="1:7">
      <c r="A885">
        <v>268291314</v>
      </c>
      <c r="B885" t="s">
        <v>15106</v>
      </c>
      <c r="C885" t="s">
        <v>13601</v>
      </c>
      <c r="D885" t="s">
        <v>14906</v>
      </c>
      <c r="E885" t="s">
        <v>14906</v>
      </c>
      <c r="F885" t="s">
        <v>67</v>
      </c>
      <c r="G885" t="s">
        <v>11353</v>
      </c>
    </row>
    <row r="886" spans="1:7">
      <c r="A886">
        <v>268291316</v>
      </c>
      <c r="B886" t="s">
        <v>15107</v>
      </c>
      <c r="C886" t="s">
        <v>13601</v>
      </c>
      <c r="D886" t="s">
        <v>15108</v>
      </c>
      <c r="E886" t="s">
        <v>15108</v>
      </c>
      <c r="F886" t="s">
        <v>67</v>
      </c>
      <c r="G886" t="s">
        <v>11353</v>
      </c>
    </row>
    <row r="887" spans="1:7">
      <c r="A887">
        <v>268291320</v>
      </c>
      <c r="B887" t="s">
        <v>15109</v>
      </c>
      <c r="C887" t="s">
        <v>13601</v>
      </c>
      <c r="D887" t="s">
        <v>15110</v>
      </c>
      <c r="E887" t="s">
        <v>15110</v>
      </c>
      <c r="F887" t="s">
        <v>67</v>
      </c>
      <c r="G887" t="s">
        <v>11353</v>
      </c>
    </row>
    <row r="888" spans="1:7">
      <c r="A888">
        <v>268291322</v>
      </c>
      <c r="B888" t="s">
        <v>15111</v>
      </c>
      <c r="C888" t="s">
        <v>13601</v>
      </c>
      <c r="D888" t="s">
        <v>15112</v>
      </c>
      <c r="E888" t="s">
        <v>15112</v>
      </c>
      <c r="F888" t="s">
        <v>67</v>
      </c>
      <c r="G888" t="s">
        <v>11353</v>
      </c>
    </row>
    <row r="889" spans="1:7">
      <c r="A889">
        <v>268291324</v>
      </c>
      <c r="B889" t="s">
        <v>15113</v>
      </c>
      <c r="C889" t="s">
        <v>13601</v>
      </c>
      <c r="D889" t="s">
        <v>15114</v>
      </c>
      <c r="E889" t="s">
        <v>15114</v>
      </c>
      <c r="F889" t="s">
        <v>67</v>
      </c>
      <c r="G889" t="s">
        <v>11353</v>
      </c>
    </row>
    <row r="890" spans="1:7">
      <c r="A890">
        <v>268291550</v>
      </c>
      <c r="B890" t="s">
        <v>15115</v>
      </c>
      <c r="C890" t="s">
        <v>13601</v>
      </c>
      <c r="D890" t="s">
        <v>15116</v>
      </c>
      <c r="E890" t="s">
        <v>15116</v>
      </c>
      <c r="F890" t="s">
        <v>67</v>
      </c>
      <c r="G890" t="s">
        <v>11353</v>
      </c>
    </row>
    <row r="891" spans="1:7">
      <c r="A891">
        <v>268291552</v>
      </c>
      <c r="B891" t="s">
        <v>15117</v>
      </c>
      <c r="C891" t="s">
        <v>13601</v>
      </c>
      <c r="D891" t="s">
        <v>14699</v>
      </c>
      <c r="E891" t="s">
        <v>14699</v>
      </c>
      <c r="F891" t="s">
        <v>67</v>
      </c>
      <c r="G891" t="s">
        <v>11353</v>
      </c>
    </row>
    <row r="892" spans="1:7">
      <c r="A892">
        <v>268291554</v>
      </c>
      <c r="B892" t="s">
        <v>15118</v>
      </c>
      <c r="C892" t="s">
        <v>13601</v>
      </c>
      <c r="D892" t="s">
        <v>15119</v>
      </c>
      <c r="E892" t="s">
        <v>15119</v>
      </c>
      <c r="F892" t="s">
        <v>67</v>
      </c>
      <c r="G892" t="s">
        <v>11353</v>
      </c>
    </row>
    <row r="893" spans="1:7">
      <c r="A893">
        <v>268291556</v>
      </c>
      <c r="B893" t="s">
        <v>15120</v>
      </c>
      <c r="C893" t="s">
        <v>13601</v>
      </c>
      <c r="D893" t="s">
        <v>15121</v>
      </c>
      <c r="E893" t="s">
        <v>15121</v>
      </c>
      <c r="F893" t="s">
        <v>67</v>
      </c>
      <c r="G893" t="s">
        <v>11353</v>
      </c>
    </row>
    <row r="894" spans="1:7">
      <c r="A894">
        <v>268291558</v>
      </c>
      <c r="B894" t="s">
        <v>15122</v>
      </c>
      <c r="C894" t="s">
        <v>13601</v>
      </c>
      <c r="D894" t="s">
        <v>15121</v>
      </c>
      <c r="E894" t="s">
        <v>15121</v>
      </c>
      <c r="F894" t="s">
        <v>67</v>
      </c>
      <c r="G894" t="s">
        <v>11353</v>
      </c>
    </row>
    <row r="895" spans="1:7">
      <c r="A895">
        <v>268291562</v>
      </c>
      <c r="B895" t="s">
        <v>15123</v>
      </c>
      <c r="C895" t="s">
        <v>13601</v>
      </c>
      <c r="D895" t="s">
        <v>15124</v>
      </c>
      <c r="E895" t="s">
        <v>15124</v>
      </c>
      <c r="F895" t="s">
        <v>67</v>
      </c>
      <c r="G895" t="s">
        <v>11353</v>
      </c>
    </row>
    <row r="896" spans="1:7">
      <c r="A896">
        <v>268291798</v>
      </c>
      <c r="B896" t="s">
        <v>15125</v>
      </c>
      <c r="C896" t="s">
        <v>13601</v>
      </c>
      <c r="D896" t="s">
        <v>14266</v>
      </c>
      <c r="E896" t="s">
        <v>14266</v>
      </c>
      <c r="F896" t="s">
        <v>67</v>
      </c>
      <c r="G896" t="s">
        <v>11353</v>
      </c>
    </row>
    <row r="897" spans="1:7">
      <c r="A897">
        <v>268291800</v>
      </c>
      <c r="B897" t="s">
        <v>15126</v>
      </c>
      <c r="C897" t="s">
        <v>13601</v>
      </c>
      <c r="D897" t="s">
        <v>13699</v>
      </c>
      <c r="E897" t="s">
        <v>13699</v>
      </c>
      <c r="F897" t="s">
        <v>67</v>
      </c>
      <c r="G897" t="s">
        <v>11353</v>
      </c>
    </row>
    <row r="898" spans="1:7">
      <c r="A898">
        <v>268291802</v>
      </c>
      <c r="B898" t="s">
        <v>15127</v>
      </c>
      <c r="C898" t="s">
        <v>13601</v>
      </c>
      <c r="D898" t="s">
        <v>15128</v>
      </c>
      <c r="E898" t="s">
        <v>15128</v>
      </c>
      <c r="F898" t="s">
        <v>67</v>
      </c>
      <c r="G898" t="s">
        <v>11353</v>
      </c>
    </row>
    <row r="899" spans="1:7">
      <c r="A899">
        <v>268291806</v>
      </c>
      <c r="B899" t="s">
        <v>15129</v>
      </c>
      <c r="C899" t="s">
        <v>13601</v>
      </c>
      <c r="D899" t="s">
        <v>14623</v>
      </c>
      <c r="E899" t="s">
        <v>14623</v>
      </c>
      <c r="F899" t="s">
        <v>67</v>
      </c>
      <c r="G899" t="s">
        <v>11353</v>
      </c>
    </row>
    <row r="900" spans="1:7">
      <c r="A900">
        <v>268291808</v>
      </c>
      <c r="B900" t="s">
        <v>15130</v>
      </c>
      <c r="C900" t="s">
        <v>13601</v>
      </c>
      <c r="D900" t="s">
        <v>13915</v>
      </c>
      <c r="E900" t="s">
        <v>13915</v>
      </c>
      <c r="F900" t="s">
        <v>67</v>
      </c>
      <c r="G900" t="s">
        <v>11353</v>
      </c>
    </row>
    <row r="901" spans="1:7">
      <c r="A901">
        <v>268291810</v>
      </c>
      <c r="B901" t="s">
        <v>15131</v>
      </c>
      <c r="C901" t="s">
        <v>13601</v>
      </c>
      <c r="D901" t="s">
        <v>15132</v>
      </c>
      <c r="E901" t="s">
        <v>15132</v>
      </c>
      <c r="F901" t="s">
        <v>67</v>
      </c>
      <c r="G901" t="s">
        <v>11353</v>
      </c>
    </row>
    <row r="902" spans="1:7">
      <c r="A902">
        <v>268292036</v>
      </c>
      <c r="B902" t="s">
        <v>15133</v>
      </c>
      <c r="C902" t="s">
        <v>13601</v>
      </c>
      <c r="D902" t="s">
        <v>15134</v>
      </c>
      <c r="E902" t="s">
        <v>15134</v>
      </c>
      <c r="F902" t="s">
        <v>67</v>
      </c>
      <c r="G902" t="s">
        <v>11353</v>
      </c>
    </row>
    <row r="903" spans="1:7">
      <c r="A903">
        <v>268292038</v>
      </c>
      <c r="B903" t="s">
        <v>15135</v>
      </c>
      <c r="C903" t="s">
        <v>13601</v>
      </c>
      <c r="D903" t="s">
        <v>15136</v>
      </c>
      <c r="E903" t="s">
        <v>15136</v>
      </c>
      <c r="F903" t="s">
        <v>67</v>
      </c>
      <c r="G903" t="s">
        <v>11353</v>
      </c>
    </row>
    <row r="904" spans="1:7">
      <c r="A904">
        <v>268292040</v>
      </c>
      <c r="B904" t="s">
        <v>15137</v>
      </c>
      <c r="C904" t="s">
        <v>13601</v>
      </c>
      <c r="D904" t="s">
        <v>5539</v>
      </c>
      <c r="E904" t="s">
        <v>5539</v>
      </c>
      <c r="F904" t="s">
        <v>67</v>
      </c>
      <c r="G904" t="s">
        <v>11353</v>
      </c>
    </row>
    <row r="905" spans="1:7">
      <c r="A905">
        <v>268292044</v>
      </c>
      <c r="B905" t="s">
        <v>15138</v>
      </c>
      <c r="C905" t="s">
        <v>13601</v>
      </c>
      <c r="D905" t="s">
        <v>15139</v>
      </c>
      <c r="E905" t="s">
        <v>15139</v>
      </c>
      <c r="F905" t="s">
        <v>67</v>
      </c>
      <c r="G905" t="s">
        <v>11353</v>
      </c>
    </row>
    <row r="906" spans="1:7">
      <c r="A906">
        <v>268292046</v>
      </c>
      <c r="B906" t="s">
        <v>15140</v>
      </c>
      <c r="C906" t="s">
        <v>13601</v>
      </c>
      <c r="D906" t="s">
        <v>15141</v>
      </c>
      <c r="E906" t="s">
        <v>15141</v>
      </c>
      <c r="F906" t="s">
        <v>67</v>
      </c>
      <c r="G906" t="s">
        <v>11353</v>
      </c>
    </row>
    <row r="907" spans="1:7">
      <c r="A907">
        <v>268292048</v>
      </c>
      <c r="B907" t="s">
        <v>15142</v>
      </c>
      <c r="C907" t="s">
        <v>13601</v>
      </c>
      <c r="D907" t="s">
        <v>15143</v>
      </c>
      <c r="E907" t="s">
        <v>15143</v>
      </c>
      <c r="F907" t="s">
        <v>67</v>
      </c>
      <c r="G907" t="s">
        <v>11353</v>
      </c>
    </row>
    <row r="908" spans="1:7">
      <c r="A908">
        <v>268292268</v>
      </c>
      <c r="B908" t="s">
        <v>15144</v>
      </c>
      <c r="C908" t="s">
        <v>13601</v>
      </c>
      <c r="D908" t="s">
        <v>15145</v>
      </c>
      <c r="E908" t="s">
        <v>15145</v>
      </c>
      <c r="F908" t="s">
        <v>67</v>
      </c>
      <c r="G908" t="s">
        <v>11353</v>
      </c>
    </row>
    <row r="909" spans="1:7">
      <c r="A909">
        <v>268292272</v>
      </c>
      <c r="B909" t="s">
        <v>15146</v>
      </c>
      <c r="C909" t="s">
        <v>13601</v>
      </c>
      <c r="D909" t="s">
        <v>15147</v>
      </c>
      <c r="E909" t="s">
        <v>15147</v>
      </c>
      <c r="F909" t="s">
        <v>67</v>
      </c>
      <c r="G909" t="s">
        <v>11353</v>
      </c>
    </row>
    <row r="910" spans="1:7">
      <c r="A910">
        <v>268292274</v>
      </c>
      <c r="B910" t="s">
        <v>15148</v>
      </c>
      <c r="C910" t="s">
        <v>13601</v>
      </c>
      <c r="D910" t="s">
        <v>15149</v>
      </c>
      <c r="E910" t="s">
        <v>15149</v>
      </c>
      <c r="F910" t="s">
        <v>67</v>
      </c>
      <c r="G910" t="s">
        <v>11353</v>
      </c>
    </row>
    <row r="911" spans="1:7">
      <c r="A911">
        <v>268292276</v>
      </c>
      <c r="B911" t="s">
        <v>15150</v>
      </c>
      <c r="C911" t="s">
        <v>13601</v>
      </c>
      <c r="D911" t="s">
        <v>15151</v>
      </c>
      <c r="E911" t="s">
        <v>15151</v>
      </c>
      <c r="F911" t="s">
        <v>67</v>
      </c>
      <c r="G911" t="s">
        <v>11353</v>
      </c>
    </row>
    <row r="912" spans="1:7">
      <c r="A912">
        <v>268292278</v>
      </c>
      <c r="B912" t="s">
        <v>15152</v>
      </c>
      <c r="C912" t="s">
        <v>13601</v>
      </c>
      <c r="D912" t="s">
        <v>15153</v>
      </c>
      <c r="E912" t="s">
        <v>15153</v>
      </c>
      <c r="F912" t="s">
        <v>67</v>
      </c>
      <c r="G912" t="s">
        <v>11353</v>
      </c>
    </row>
    <row r="913" spans="1:7">
      <c r="A913">
        <v>268292280</v>
      </c>
      <c r="B913" t="s">
        <v>15154</v>
      </c>
      <c r="C913" t="s">
        <v>13601</v>
      </c>
      <c r="D913" t="s">
        <v>15155</v>
      </c>
      <c r="E913" t="s">
        <v>15155</v>
      </c>
      <c r="F913" t="s">
        <v>67</v>
      </c>
      <c r="G913" t="s">
        <v>11353</v>
      </c>
    </row>
    <row r="914" spans="1:7">
      <c r="A914">
        <v>268292500</v>
      </c>
      <c r="B914" t="s">
        <v>15156</v>
      </c>
      <c r="C914" t="s">
        <v>13601</v>
      </c>
      <c r="D914" t="s">
        <v>15157</v>
      </c>
      <c r="E914" t="s">
        <v>15157</v>
      </c>
      <c r="F914" t="s">
        <v>67</v>
      </c>
      <c r="G914" t="s">
        <v>11353</v>
      </c>
    </row>
    <row r="915" spans="1:7">
      <c r="A915">
        <v>268292504</v>
      </c>
      <c r="B915" t="s">
        <v>15158</v>
      </c>
      <c r="C915" t="s">
        <v>13601</v>
      </c>
      <c r="D915" t="s">
        <v>14477</v>
      </c>
      <c r="E915" t="s">
        <v>14477</v>
      </c>
      <c r="F915" t="s">
        <v>67</v>
      </c>
      <c r="G915" t="s">
        <v>11353</v>
      </c>
    </row>
    <row r="916" spans="1:7">
      <c r="A916">
        <v>268292506</v>
      </c>
      <c r="B916" t="s">
        <v>15159</v>
      </c>
      <c r="C916" t="s">
        <v>13601</v>
      </c>
      <c r="D916" t="s">
        <v>15160</v>
      </c>
      <c r="E916" t="s">
        <v>15160</v>
      </c>
      <c r="F916" t="s">
        <v>67</v>
      </c>
      <c r="G916" t="s">
        <v>11353</v>
      </c>
    </row>
    <row r="917" spans="1:7">
      <c r="A917">
        <v>268292508</v>
      </c>
      <c r="B917" t="s">
        <v>15161</v>
      </c>
      <c r="C917" t="s">
        <v>13601</v>
      </c>
      <c r="D917" t="s">
        <v>14370</v>
      </c>
      <c r="E917" t="s">
        <v>14370</v>
      </c>
      <c r="F917" t="s">
        <v>67</v>
      </c>
      <c r="G917" t="s">
        <v>11353</v>
      </c>
    </row>
    <row r="918" spans="1:7">
      <c r="A918">
        <v>268292510</v>
      </c>
      <c r="B918" t="s">
        <v>15162</v>
      </c>
      <c r="C918" t="s">
        <v>13601</v>
      </c>
      <c r="D918" t="s">
        <v>15163</v>
      </c>
      <c r="E918" t="s">
        <v>15163</v>
      </c>
      <c r="F918" t="s">
        <v>67</v>
      </c>
      <c r="G918" t="s">
        <v>11353</v>
      </c>
    </row>
    <row r="919" spans="1:7">
      <c r="A919">
        <v>268292512</v>
      </c>
      <c r="B919" t="s">
        <v>15164</v>
      </c>
      <c r="C919" t="s">
        <v>13601</v>
      </c>
      <c r="D919" t="s">
        <v>15165</v>
      </c>
      <c r="E919" t="s">
        <v>15165</v>
      </c>
      <c r="F919" t="s">
        <v>67</v>
      </c>
      <c r="G919" t="s">
        <v>11353</v>
      </c>
    </row>
    <row r="920" spans="1:7">
      <c r="A920">
        <v>268292728</v>
      </c>
      <c r="B920" t="s">
        <v>15166</v>
      </c>
      <c r="C920" t="s">
        <v>13601</v>
      </c>
      <c r="D920" t="s">
        <v>15167</v>
      </c>
      <c r="E920" t="s">
        <v>15167</v>
      </c>
      <c r="F920" t="s">
        <v>67</v>
      </c>
      <c r="G920" t="s">
        <v>11353</v>
      </c>
    </row>
    <row r="921" spans="1:7">
      <c r="A921">
        <v>268292730</v>
      </c>
      <c r="B921" t="s">
        <v>15168</v>
      </c>
      <c r="C921" t="s">
        <v>13601</v>
      </c>
      <c r="D921" t="s">
        <v>15169</v>
      </c>
      <c r="E921" t="s">
        <v>15169</v>
      </c>
      <c r="F921" t="s">
        <v>67</v>
      </c>
      <c r="G921" t="s">
        <v>11353</v>
      </c>
    </row>
    <row r="922" spans="1:7">
      <c r="A922">
        <v>268292734</v>
      </c>
      <c r="B922" t="s">
        <v>15170</v>
      </c>
      <c r="C922" t="s">
        <v>13601</v>
      </c>
      <c r="D922" t="s">
        <v>13663</v>
      </c>
      <c r="E922" t="s">
        <v>13663</v>
      </c>
      <c r="F922" t="s">
        <v>67</v>
      </c>
      <c r="G922" t="s">
        <v>11353</v>
      </c>
    </row>
    <row r="923" spans="1:7">
      <c r="A923">
        <v>268292736</v>
      </c>
      <c r="B923" t="s">
        <v>15171</v>
      </c>
      <c r="C923" t="s">
        <v>13601</v>
      </c>
      <c r="D923" t="s">
        <v>15172</v>
      </c>
      <c r="E923" t="s">
        <v>15172</v>
      </c>
      <c r="F923" t="s">
        <v>67</v>
      </c>
      <c r="G923" t="s">
        <v>11353</v>
      </c>
    </row>
    <row r="924" spans="1:7">
      <c r="A924">
        <v>268292738</v>
      </c>
      <c r="B924" t="s">
        <v>15173</v>
      </c>
      <c r="C924" t="s">
        <v>13601</v>
      </c>
      <c r="D924" t="s">
        <v>15172</v>
      </c>
      <c r="E924" t="s">
        <v>15172</v>
      </c>
      <c r="F924" t="s">
        <v>67</v>
      </c>
      <c r="G924" t="s">
        <v>11353</v>
      </c>
    </row>
    <row r="925" spans="1:7">
      <c r="A925">
        <v>268292740</v>
      </c>
      <c r="B925" t="s">
        <v>15174</v>
      </c>
      <c r="C925" t="s">
        <v>13601</v>
      </c>
      <c r="D925" t="s">
        <v>15175</v>
      </c>
      <c r="E925" t="s">
        <v>15175</v>
      </c>
      <c r="F925" t="s">
        <v>67</v>
      </c>
      <c r="G925" t="s">
        <v>11353</v>
      </c>
    </row>
    <row r="926" spans="1:7">
      <c r="A926">
        <v>268292960</v>
      </c>
      <c r="B926" t="s">
        <v>15176</v>
      </c>
      <c r="C926" t="s">
        <v>13601</v>
      </c>
      <c r="D926" t="s">
        <v>14043</v>
      </c>
      <c r="E926" t="s">
        <v>14043</v>
      </c>
      <c r="F926" t="s">
        <v>67</v>
      </c>
      <c r="G926" t="s">
        <v>11353</v>
      </c>
    </row>
    <row r="927" spans="1:7">
      <c r="A927">
        <v>268292962</v>
      </c>
      <c r="B927" t="s">
        <v>15177</v>
      </c>
      <c r="C927" t="s">
        <v>13601</v>
      </c>
      <c r="D927" t="s">
        <v>15178</v>
      </c>
      <c r="E927" t="s">
        <v>15178</v>
      </c>
      <c r="F927" t="s">
        <v>67</v>
      </c>
      <c r="G927" t="s">
        <v>11353</v>
      </c>
    </row>
    <row r="928" spans="1:7">
      <c r="A928">
        <v>268292964</v>
      </c>
      <c r="B928" t="s">
        <v>15179</v>
      </c>
      <c r="C928" t="s">
        <v>13601</v>
      </c>
      <c r="D928" t="s">
        <v>15180</v>
      </c>
      <c r="E928" t="s">
        <v>15180</v>
      </c>
      <c r="F928" t="s">
        <v>67</v>
      </c>
      <c r="G928" t="s">
        <v>11353</v>
      </c>
    </row>
    <row r="929" spans="1:7">
      <c r="A929">
        <v>268292966</v>
      </c>
      <c r="B929" t="s">
        <v>15181</v>
      </c>
      <c r="C929" t="s">
        <v>13601</v>
      </c>
      <c r="D929" t="s">
        <v>14623</v>
      </c>
      <c r="E929" t="s">
        <v>14623</v>
      </c>
      <c r="F929" t="s">
        <v>67</v>
      </c>
      <c r="G929" t="s">
        <v>11353</v>
      </c>
    </row>
    <row r="930" spans="1:7">
      <c r="A930">
        <v>268292970</v>
      </c>
      <c r="B930" t="s">
        <v>15182</v>
      </c>
      <c r="C930" t="s">
        <v>13601</v>
      </c>
      <c r="D930" t="s">
        <v>15183</v>
      </c>
      <c r="E930" t="s">
        <v>15183</v>
      </c>
      <c r="F930" t="s">
        <v>67</v>
      </c>
      <c r="G930" t="s">
        <v>11353</v>
      </c>
    </row>
    <row r="931" spans="1:7">
      <c r="A931">
        <v>268292972</v>
      </c>
      <c r="B931" t="s">
        <v>15184</v>
      </c>
      <c r="C931" t="s">
        <v>13601</v>
      </c>
      <c r="D931" t="s">
        <v>15185</v>
      </c>
      <c r="E931" t="s">
        <v>15185</v>
      </c>
      <c r="F931" t="s">
        <v>67</v>
      </c>
      <c r="G931" t="s">
        <v>11353</v>
      </c>
    </row>
    <row r="932" spans="1:7">
      <c r="A932">
        <v>268293192</v>
      </c>
      <c r="B932" t="s">
        <v>15186</v>
      </c>
      <c r="C932" t="s">
        <v>13601</v>
      </c>
      <c r="D932" t="s">
        <v>15187</v>
      </c>
      <c r="E932" t="s">
        <v>15187</v>
      </c>
      <c r="F932" t="s">
        <v>67</v>
      </c>
      <c r="G932" t="s">
        <v>11353</v>
      </c>
    </row>
    <row r="933" spans="1:7">
      <c r="A933">
        <v>268293194</v>
      </c>
      <c r="B933" t="s">
        <v>15188</v>
      </c>
      <c r="C933" t="s">
        <v>13601</v>
      </c>
      <c r="D933" t="s">
        <v>15189</v>
      </c>
      <c r="E933" t="s">
        <v>15189</v>
      </c>
      <c r="F933" t="s">
        <v>67</v>
      </c>
      <c r="G933" t="s">
        <v>11353</v>
      </c>
    </row>
    <row r="934" spans="1:7">
      <c r="A934">
        <v>268293196</v>
      </c>
      <c r="B934" t="s">
        <v>15190</v>
      </c>
      <c r="C934" t="s">
        <v>13601</v>
      </c>
      <c r="D934" t="s">
        <v>15191</v>
      </c>
      <c r="E934" t="s">
        <v>15191</v>
      </c>
      <c r="F934" t="s">
        <v>67</v>
      </c>
      <c r="G934" t="s">
        <v>11353</v>
      </c>
    </row>
    <row r="935" spans="1:7">
      <c r="A935">
        <v>268293200</v>
      </c>
      <c r="B935" t="s">
        <v>15192</v>
      </c>
      <c r="C935" t="s">
        <v>13601</v>
      </c>
      <c r="D935" t="s">
        <v>15193</v>
      </c>
      <c r="E935" t="s">
        <v>15193</v>
      </c>
      <c r="F935" t="s">
        <v>67</v>
      </c>
      <c r="G935" t="s">
        <v>11353</v>
      </c>
    </row>
    <row r="936" spans="1:7">
      <c r="A936">
        <v>268293202</v>
      </c>
      <c r="B936" t="s">
        <v>15194</v>
      </c>
      <c r="C936" t="s">
        <v>13601</v>
      </c>
      <c r="D936" t="s">
        <v>15195</v>
      </c>
      <c r="E936" t="s">
        <v>15195</v>
      </c>
      <c r="F936" t="s">
        <v>67</v>
      </c>
      <c r="G936" t="s">
        <v>11353</v>
      </c>
    </row>
    <row r="937" spans="1:7">
      <c r="A937">
        <v>268293204</v>
      </c>
      <c r="B937" t="s">
        <v>15196</v>
      </c>
      <c r="C937" t="s">
        <v>13601</v>
      </c>
      <c r="D937" t="s">
        <v>15197</v>
      </c>
      <c r="E937" t="s">
        <v>15197</v>
      </c>
      <c r="F937" t="s">
        <v>67</v>
      </c>
      <c r="G937" t="s">
        <v>11353</v>
      </c>
    </row>
    <row r="938" spans="1:7">
      <c r="A938">
        <v>268293420</v>
      </c>
      <c r="B938" t="s">
        <v>15198</v>
      </c>
      <c r="C938" t="s">
        <v>13601</v>
      </c>
      <c r="D938" t="s">
        <v>14998</v>
      </c>
      <c r="E938" t="s">
        <v>14998</v>
      </c>
      <c r="F938" t="s">
        <v>67</v>
      </c>
      <c r="G938" t="s">
        <v>11353</v>
      </c>
    </row>
    <row r="939" spans="1:7">
      <c r="A939">
        <v>268293426</v>
      </c>
      <c r="B939" t="s">
        <v>15199</v>
      </c>
      <c r="C939" t="s">
        <v>13601</v>
      </c>
      <c r="D939" t="s">
        <v>15200</v>
      </c>
      <c r="E939" t="s">
        <v>15200</v>
      </c>
      <c r="F939" t="s">
        <v>67</v>
      </c>
      <c r="G939" t="s">
        <v>11353</v>
      </c>
    </row>
    <row r="940" spans="1:7">
      <c r="A940">
        <v>268293428</v>
      </c>
      <c r="B940" t="s">
        <v>15201</v>
      </c>
      <c r="C940" t="s">
        <v>13601</v>
      </c>
      <c r="D940" t="s">
        <v>15202</v>
      </c>
      <c r="E940" t="s">
        <v>15202</v>
      </c>
      <c r="F940" t="s">
        <v>67</v>
      </c>
      <c r="G940" t="s">
        <v>11353</v>
      </c>
    </row>
    <row r="941" spans="1:7">
      <c r="A941">
        <v>268293430</v>
      </c>
      <c r="B941" t="s">
        <v>15203</v>
      </c>
      <c r="C941" t="s">
        <v>13601</v>
      </c>
      <c r="D941" t="s">
        <v>13899</v>
      </c>
      <c r="E941" t="s">
        <v>13899</v>
      </c>
      <c r="F941" t="s">
        <v>67</v>
      </c>
      <c r="G941" t="s">
        <v>11353</v>
      </c>
    </row>
    <row r="942" spans="1:7">
      <c r="A942">
        <v>268293432</v>
      </c>
      <c r="B942" t="s">
        <v>15204</v>
      </c>
      <c r="C942" t="s">
        <v>13601</v>
      </c>
      <c r="D942" t="s">
        <v>15205</v>
      </c>
      <c r="E942" t="s">
        <v>15205</v>
      </c>
      <c r="F942" t="s">
        <v>67</v>
      </c>
      <c r="G942" t="s">
        <v>11353</v>
      </c>
    </row>
    <row r="943" spans="1:7">
      <c r="A943">
        <v>268293644</v>
      </c>
      <c r="B943" t="s">
        <v>15206</v>
      </c>
      <c r="C943" t="s">
        <v>13601</v>
      </c>
      <c r="D943" t="s">
        <v>15207</v>
      </c>
      <c r="E943" t="s">
        <v>15207</v>
      </c>
      <c r="F943" t="s">
        <v>67</v>
      </c>
      <c r="G943" t="s">
        <v>11353</v>
      </c>
    </row>
    <row r="944" spans="1:7">
      <c r="A944">
        <v>268293646</v>
      </c>
      <c r="B944" t="s">
        <v>15208</v>
      </c>
      <c r="C944" t="s">
        <v>13601</v>
      </c>
      <c r="D944" t="s">
        <v>15209</v>
      </c>
      <c r="E944" t="s">
        <v>15209</v>
      </c>
      <c r="F944" t="s">
        <v>67</v>
      </c>
      <c r="G944" t="s">
        <v>11353</v>
      </c>
    </row>
    <row r="945" spans="1:7">
      <c r="A945">
        <v>268293650</v>
      </c>
      <c r="B945" t="s">
        <v>15210</v>
      </c>
      <c r="C945" t="s">
        <v>13601</v>
      </c>
      <c r="D945" t="s">
        <v>15211</v>
      </c>
      <c r="E945" t="s">
        <v>15211</v>
      </c>
      <c r="F945" t="s">
        <v>67</v>
      </c>
      <c r="G945" t="s">
        <v>11353</v>
      </c>
    </row>
    <row r="946" spans="1:7">
      <c r="A946">
        <v>268293652</v>
      </c>
      <c r="B946" t="s">
        <v>15212</v>
      </c>
      <c r="C946" t="s">
        <v>13601</v>
      </c>
      <c r="D946" t="s">
        <v>15213</v>
      </c>
      <c r="E946" t="s">
        <v>15213</v>
      </c>
      <c r="F946" t="s">
        <v>67</v>
      </c>
      <c r="G946" t="s">
        <v>11353</v>
      </c>
    </row>
    <row r="947" spans="1:7">
      <c r="A947">
        <v>268293654</v>
      </c>
      <c r="B947" t="s">
        <v>15214</v>
      </c>
      <c r="C947" t="s">
        <v>13601</v>
      </c>
      <c r="D947" t="s">
        <v>15215</v>
      </c>
      <c r="E947" t="s">
        <v>15215</v>
      </c>
      <c r="F947" t="s">
        <v>67</v>
      </c>
      <c r="G947" t="s">
        <v>11353</v>
      </c>
    </row>
    <row r="948" spans="1:7">
      <c r="A948">
        <v>268293656</v>
      </c>
      <c r="B948" t="s">
        <v>15216</v>
      </c>
      <c r="C948" t="s">
        <v>13601</v>
      </c>
      <c r="D948" t="s">
        <v>14447</v>
      </c>
      <c r="E948" t="s">
        <v>14447</v>
      </c>
      <c r="F948" t="s">
        <v>67</v>
      </c>
      <c r="G948" t="s">
        <v>11353</v>
      </c>
    </row>
    <row r="949" spans="1:7">
      <c r="A949">
        <v>268293870</v>
      </c>
      <c r="B949" t="s">
        <v>15217</v>
      </c>
      <c r="C949" t="s">
        <v>13601</v>
      </c>
      <c r="D949" t="s">
        <v>15218</v>
      </c>
      <c r="E949" t="s">
        <v>15218</v>
      </c>
      <c r="F949" t="s">
        <v>67</v>
      </c>
      <c r="G949" t="s">
        <v>11353</v>
      </c>
    </row>
    <row r="950" spans="1:7">
      <c r="A950">
        <v>268293872</v>
      </c>
      <c r="B950" t="s">
        <v>15219</v>
      </c>
      <c r="C950" t="s">
        <v>13601</v>
      </c>
      <c r="D950" t="s">
        <v>15220</v>
      </c>
      <c r="E950" t="s">
        <v>15220</v>
      </c>
      <c r="F950" t="s">
        <v>67</v>
      </c>
      <c r="G950" t="s">
        <v>11353</v>
      </c>
    </row>
    <row r="951" spans="1:7">
      <c r="A951">
        <v>268293874</v>
      </c>
      <c r="B951" t="s">
        <v>15221</v>
      </c>
      <c r="C951" t="s">
        <v>13601</v>
      </c>
      <c r="D951" t="s">
        <v>15222</v>
      </c>
      <c r="E951" t="s">
        <v>15222</v>
      </c>
      <c r="F951" t="s">
        <v>67</v>
      </c>
      <c r="G951" t="s">
        <v>11353</v>
      </c>
    </row>
    <row r="952" spans="1:7">
      <c r="A952">
        <v>268293876</v>
      </c>
      <c r="B952" t="s">
        <v>15223</v>
      </c>
      <c r="C952" t="s">
        <v>13601</v>
      </c>
      <c r="D952" t="s">
        <v>13794</v>
      </c>
      <c r="E952" t="s">
        <v>13794</v>
      </c>
      <c r="F952" t="s">
        <v>67</v>
      </c>
      <c r="G952" t="s">
        <v>11353</v>
      </c>
    </row>
    <row r="953" spans="1:7">
      <c r="A953">
        <v>268293878</v>
      </c>
      <c r="B953" t="s">
        <v>15224</v>
      </c>
      <c r="C953" t="s">
        <v>13601</v>
      </c>
      <c r="D953" t="s">
        <v>15225</v>
      </c>
      <c r="E953" t="s">
        <v>15225</v>
      </c>
      <c r="F953" t="s">
        <v>67</v>
      </c>
      <c r="G953" t="s">
        <v>11353</v>
      </c>
    </row>
    <row r="954" spans="1:7">
      <c r="A954">
        <v>268293880</v>
      </c>
      <c r="B954" t="s">
        <v>15226</v>
      </c>
      <c r="C954" t="s">
        <v>13601</v>
      </c>
      <c r="D954" t="s">
        <v>15227</v>
      </c>
      <c r="E954" t="s">
        <v>15227</v>
      </c>
      <c r="F954" t="s">
        <v>67</v>
      </c>
      <c r="G954" t="s">
        <v>11353</v>
      </c>
    </row>
    <row r="955" spans="1:7">
      <c r="A955">
        <v>268294092</v>
      </c>
      <c r="B955" t="s">
        <v>15228</v>
      </c>
      <c r="C955" t="s">
        <v>13601</v>
      </c>
      <c r="D955" t="s">
        <v>14487</v>
      </c>
      <c r="E955" t="s">
        <v>14487</v>
      </c>
      <c r="F955" t="s">
        <v>67</v>
      </c>
      <c r="G955" t="s">
        <v>11353</v>
      </c>
    </row>
    <row r="956" spans="1:7">
      <c r="A956">
        <v>268294094</v>
      </c>
      <c r="B956" t="s">
        <v>15229</v>
      </c>
      <c r="C956" t="s">
        <v>13601</v>
      </c>
      <c r="D956" t="s">
        <v>13968</v>
      </c>
      <c r="E956" t="s">
        <v>13968</v>
      </c>
      <c r="F956" t="s">
        <v>67</v>
      </c>
      <c r="G956" t="s">
        <v>11353</v>
      </c>
    </row>
    <row r="957" spans="1:7">
      <c r="A957">
        <v>268294096</v>
      </c>
      <c r="B957" t="s">
        <v>15230</v>
      </c>
      <c r="C957" t="s">
        <v>13601</v>
      </c>
      <c r="D957" t="s">
        <v>14450</v>
      </c>
      <c r="E957" t="s">
        <v>14450</v>
      </c>
      <c r="F957" t="s">
        <v>67</v>
      </c>
      <c r="G957" t="s">
        <v>11353</v>
      </c>
    </row>
    <row r="958" spans="1:7">
      <c r="A958">
        <v>268294100</v>
      </c>
      <c r="B958" t="s">
        <v>15231</v>
      </c>
      <c r="C958" t="s">
        <v>13601</v>
      </c>
      <c r="D958" t="s">
        <v>14447</v>
      </c>
      <c r="E958" t="s">
        <v>14447</v>
      </c>
      <c r="F958" t="s">
        <v>67</v>
      </c>
      <c r="G958" t="s">
        <v>11353</v>
      </c>
    </row>
    <row r="959" spans="1:7">
      <c r="A959">
        <v>268294102</v>
      </c>
      <c r="B959" t="s">
        <v>15232</v>
      </c>
      <c r="C959" t="s">
        <v>13601</v>
      </c>
      <c r="D959" t="s">
        <v>15023</v>
      </c>
      <c r="E959" t="s">
        <v>15023</v>
      </c>
      <c r="F959" t="s">
        <v>67</v>
      </c>
      <c r="G959" t="s">
        <v>11353</v>
      </c>
    </row>
    <row r="960" spans="1:7">
      <c r="A960">
        <v>268294104</v>
      </c>
      <c r="B960" t="s">
        <v>15233</v>
      </c>
      <c r="C960" t="s">
        <v>13601</v>
      </c>
      <c r="D960" t="s">
        <v>14861</v>
      </c>
      <c r="E960" t="s">
        <v>14861</v>
      </c>
      <c r="F960" t="s">
        <v>67</v>
      </c>
      <c r="G960" t="s">
        <v>11353</v>
      </c>
    </row>
    <row r="961" spans="1:7">
      <c r="A961">
        <v>268294318</v>
      </c>
      <c r="B961" t="s">
        <v>15234</v>
      </c>
      <c r="C961" t="s">
        <v>13601</v>
      </c>
      <c r="D961" t="s">
        <v>15235</v>
      </c>
      <c r="E961" t="s">
        <v>15235</v>
      </c>
      <c r="F961" t="s">
        <v>67</v>
      </c>
      <c r="G961" t="s">
        <v>11353</v>
      </c>
    </row>
    <row r="962" spans="1:7">
      <c r="A962">
        <v>268294320</v>
      </c>
      <c r="B962" t="s">
        <v>15236</v>
      </c>
      <c r="C962" t="s">
        <v>13601</v>
      </c>
      <c r="D962" t="s">
        <v>15237</v>
      </c>
      <c r="E962" t="s">
        <v>15237</v>
      </c>
      <c r="F962" t="s">
        <v>67</v>
      </c>
      <c r="G962" t="s">
        <v>11353</v>
      </c>
    </row>
    <row r="963" spans="1:7">
      <c r="A963">
        <v>268294322</v>
      </c>
      <c r="B963" t="s">
        <v>15238</v>
      </c>
      <c r="C963" t="s">
        <v>13601</v>
      </c>
      <c r="D963" t="s">
        <v>14015</v>
      </c>
      <c r="E963" t="s">
        <v>14015</v>
      </c>
      <c r="F963" t="s">
        <v>67</v>
      </c>
      <c r="G963" t="s">
        <v>11353</v>
      </c>
    </row>
    <row r="964" spans="1:7">
      <c r="A964">
        <v>268294326</v>
      </c>
      <c r="B964" t="s">
        <v>15239</v>
      </c>
      <c r="C964" t="s">
        <v>13601</v>
      </c>
      <c r="D964" t="s">
        <v>15240</v>
      </c>
      <c r="E964" t="s">
        <v>15240</v>
      </c>
      <c r="F964" t="s">
        <v>67</v>
      </c>
      <c r="G964" t="s">
        <v>11353</v>
      </c>
    </row>
    <row r="965" spans="1:7">
      <c r="A965">
        <v>268294328</v>
      </c>
      <c r="B965" t="s">
        <v>15241</v>
      </c>
      <c r="C965" t="s">
        <v>13601</v>
      </c>
      <c r="D965" t="s">
        <v>15242</v>
      </c>
      <c r="E965" t="s">
        <v>15242</v>
      </c>
      <c r="F965" t="s">
        <v>67</v>
      </c>
      <c r="G965" t="s">
        <v>11353</v>
      </c>
    </row>
    <row r="966" spans="1:7">
      <c r="A966">
        <v>268294330</v>
      </c>
      <c r="B966" t="s">
        <v>15243</v>
      </c>
      <c r="C966" t="s">
        <v>13601</v>
      </c>
      <c r="D966" t="s">
        <v>14424</v>
      </c>
      <c r="E966" t="s">
        <v>14424</v>
      </c>
      <c r="F966" t="s">
        <v>67</v>
      </c>
      <c r="G966" t="s">
        <v>11353</v>
      </c>
    </row>
    <row r="967" spans="1:7">
      <c r="A967">
        <v>268294546</v>
      </c>
      <c r="B967" t="s">
        <v>15244</v>
      </c>
      <c r="C967" t="s">
        <v>13601</v>
      </c>
      <c r="D967" t="s">
        <v>14166</v>
      </c>
      <c r="E967" t="s">
        <v>14166</v>
      </c>
      <c r="F967" t="s">
        <v>67</v>
      </c>
      <c r="G967" t="s">
        <v>11353</v>
      </c>
    </row>
    <row r="968" spans="1:7">
      <c r="A968">
        <v>268294548</v>
      </c>
      <c r="B968" t="s">
        <v>15245</v>
      </c>
      <c r="C968" t="s">
        <v>13601</v>
      </c>
      <c r="D968" t="s">
        <v>15021</v>
      </c>
      <c r="E968" t="s">
        <v>15021</v>
      </c>
      <c r="F968" t="s">
        <v>67</v>
      </c>
      <c r="G968" t="s">
        <v>11353</v>
      </c>
    </row>
    <row r="969" spans="1:7">
      <c r="A969">
        <v>268294550</v>
      </c>
      <c r="B969" t="s">
        <v>15246</v>
      </c>
      <c r="C969" t="s">
        <v>13601</v>
      </c>
      <c r="D969" t="s">
        <v>14225</v>
      </c>
      <c r="E969" t="s">
        <v>14225</v>
      </c>
      <c r="F969" t="s">
        <v>67</v>
      </c>
      <c r="G969" t="s">
        <v>11353</v>
      </c>
    </row>
    <row r="970" spans="1:7">
      <c r="A970">
        <v>268294552</v>
      </c>
      <c r="B970" t="s">
        <v>15247</v>
      </c>
      <c r="C970" t="s">
        <v>13601</v>
      </c>
      <c r="D970" t="s">
        <v>15248</v>
      </c>
      <c r="E970" t="s">
        <v>15248</v>
      </c>
      <c r="F970" t="s">
        <v>67</v>
      </c>
      <c r="G970" t="s">
        <v>11353</v>
      </c>
    </row>
    <row r="971" spans="1:7">
      <c r="A971">
        <v>268294556</v>
      </c>
      <c r="B971" t="s">
        <v>15249</v>
      </c>
      <c r="C971" t="s">
        <v>13601</v>
      </c>
      <c r="D971" t="s">
        <v>14808</v>
      </c>
      <c r="E971" t="s">
        <v>14808</v>
      </c>
      <c r="F971" t="s">
        <v>67</v>
      </c>
      <c r="G971" t="s">
        <v>11353</v>
      </c>
    </row>
    <row r="972" spans="1:7">
      <c r="A972">
        <v>268294558</v>
      </c>
      <c r="B972" t="s">
        <v>15250</v>
      </c>
      <c r="C972" t="s">
        <v>13601</v>
      </c>
      <c r="D972" t="s">
        <v>14555</v>
      </c>
      <c r="E972" t="s">
        <v>14555</v>
      </c>
      <c r="F972" t="s">
        <v>67</v>
      </c>
      <c r="G972" t="s">
        <v>11353</v>
      </c>
    </row>
    <row r="973" spans="1:7">
      <c r="A973">
        <v>268294772</v>
      </c>
      <c r="B973" t="s">
        <v>15251</v>
      </c>
      <c r="C973" t="s">
        <v>13601</v>
      </c>
      <c r="D973" t="s">
        <v>13794</v>
      </c>
      <c r="E973" t="s">
        <v>13794</v>
      </c>
      <c r="F973" t="s">
        <v>67</v>
      </c>
      <c r="G973" t="s">
        <v>11353</v>
      </c>
    </row>
    <row r="974" spans="1:7">
      <c r="A974">
        <v>268294774</v>
      </c>
      <c r="B974" t="s">
        <v>15252</v>
      </c>
      <c r="C974" t="s">
        <v>13601</v>
      </c>
      <c r="D974" t="s">
        <v>15253</v>
      </c>
      <c r="E974" t="s">
        <v>15253</v>
      </c>
      <c r="F974" t="s">
        <v>67</v>
      </c>
      <c r="G974" t="s">
        <v>11353</v>
      </c>
    </row>
    <row r="975" spans="1:7">
      <c r="A975">
        <v>268294778</v>
      </c>
      <c r="B975" t="s">
        <v>15254</v>
      </c>
      <c r="C975" t="s">
        <v>13601</v>
      </c>
      <c r="D975" t="s">
        <v>15255</v>
      </c>
      <c r="E975" t="s">
        <v>15255</v>
      </c>
      <c r="F975" t="s">
        <v>67</v>
      </c>
      <c r="G975" t="s">
        <v>11353</v>
      </c>
    </row>
    <row r="976" spans="1:7">
      <c r="A976">
        <v>268294780</v>
      </c>
      <c r="B976" t="s">
        <v>15256</v>
      </c>
      <c r="C976" t="s">
        <v>13601</v>
      </c>
      <c r="D976" t="s">
        <v>15257</v>
      </c>
      <c r="E976" t="s">
        <v>15257</v>
      </c>
      <c r="F976" t="s">
        <v>67</v>
      </c>
      <c r="G976" t="s">
        <v>11353</v>
      </c>
    </row>
    <row r="977" spans="1:7">
      <c r="A977">
        <v>268294782</v>
      </c>
      <c r="B977" t="s">
        <v>15258</v>
      </c>
      <c r="C977" t="s">
        <v>13601</v>
      </c>
      <c r="D977" t="s">
        <v>15259</v>
      </c>
      <c r="E977" t="s">
        <v>15259</v>
      </c>
      <c r="F977" t="s">
        <v>67</v>
      </c>
      <c r="G977" t="s">
        <v>11353</v>
      </c>
    </row>
    <row r="978" spans="1:7">
      <c r="A978">
        <v>268294784</v>
      </c>
      <c r="B978" t="s">
        <v>15260</v>
      </c>
      <c r="C978" t="s">
        <v>13601</v>
      </c>
      <c r="D978" t="s">
        <v>15261</v>
      </c>
      <c r="E978" t="s">
        <v>15261</v>
      </c>
      <c r="F978" t="s">
        <v>67</v>
      </c>
      <c r="G978" t="s">
        <v>11353</v>
      </c>
    </row>
    <row r="979" spans="1:7">
      <c r="A979">
        <v>268295000</v>
      </c>
      <c r="B979" t="s">
        <v>15262</v>
      </c>
      <c r="C979" t="s">
        <v>13601</v>
      </c>
      <c r="D979" t="s">
        <v>15263</v>
      </c>
      <c r="E979" t="s">
        <v>15263</v>
      </c>
      <c r="F979" t="s">
        <v>67</v>
      </c>
      <c r="G979" t="s">
        <v>11353</v>
      </c>
    </row>
    <row r="980" spans="1:7">
      <c r="A980">
        <v>268295002</v>
      </c>
      <c r="B980" t="s">
        <v>15264</v>
      </c>
      <c r="C980" t="s">
        <v>13601</v>
      </c>
      <c r="D980" t="s">
        <v>15265</v>
      </c>
      <c r="E980" t="s">
        <v>15265</v>
      </c>
      <c r="F980" t="s">
        <v>67</v>
      </c>
      <c r="G980" t="s">
        <v>11353</v>
      </c>
    </row>
    <row r="981" spans="1:7">
      <c r="A981">
        <v>268295004</v>
      </c>
      <c r="B981" t="s">
        <v>15266</v>
      </c>
      <c r="C981" t="s">
        <v>13601</v>
      </c>
      <c r="D981" t="s">
        <v>15267</v>
      </c>
      <c r="E981" t="s">
        <v>15267</v>
      </c>
      <c r="F981" t="s">
        <v>67</v>
      </c>
      <c r="G981" t="s">
        <v>11353</v>
      </c>
    </row>
    <row r="982" spans="1:7">
      <c r="A982">
        <v>268295006</v>
      </c>
      <c r="B982" t="s">
        <v>15268</v>
      </c>
      <c r="C982" t="s">
        <v>13601</v>
      </c>
      <c r="D982" t="s">
        <v>15269</v>
      </c>
      <c r="E982" t="s">
        <v>15269</v>
      </c>
      <c r="F982" t="s">
        <v>67</v>
      </c>
      <c r="G982" t="s">
        <v>11353</v>
      </c>
    </row>
    <row r="983" spans="1:7">
      <c r="A983">
        <v>268295010</v>
      </c>
      <c r="B983" t="s">
        <v>15270</v>
      </c>
      <c r="C983" t="s">
        <v>13601</v>
      </c>
      <c r="D983" t="s">
        <v>15271</v>
      </c>
      <c r="E983" t="s">
        <v>15271</v>
      </c>
      <c r="F983" t="s">
        <v>67</v>
      </c>
      <c r="G983" t="s">
        <v>11353</v>
      </c>
    </row>
    <row r="984" spans="1:7">
      <c r="A984">
        <v>268295012</v>
      </c>
      <c r="B984" t="s">
        <v>15272</v>
      </c>
      <c r="C984" t="s">
        <v>13601</v>
      </c>
      <c r="D984" t="s">
        <v>15021</v>
      </c>
      <c r="E984" t="s">
        <v>15021</v>
      </c>
      <c r="F984" t="s">
        <v>67</v>
      </c>
      <c r="G984" t="s">
        <v>11353</v>
      </c>
    </row>
    <row r="985" spans="1:7">
      <c r="A985">
        <v>268295234</v>
      </c>
      <c r="B985" t="s">
        <v>15273</v>
      </c>
      <c r="C985" t="s">
        <v>13601</v>
      </c>
      <c r="D985" t="s">
        <v>14225</v>
      </c>
      <c r="E985" t="s">
        <v>14225</v>
      </c>
      <c r="F985" t="s">
        <v>67</v>
      </c>
      <c r="G985" t="s">
        <v>11353</v>
      </c>
    </row>
    <row r="986" spans="1:7">
      <c r="A986">
        <v>268295236</v>
      </c>
      <c r="B986" t="s">
        <v>15274</v>
      </c>
      <c r="C986" t="s">
        <v>13601</v>
      </c>
      <c r="D986" t="s">
        <v>14064</v>
      </c>
      <c r="E986" t="s">
        <v>14064</v>
      </c>
      <c r="F986" t="s">
        <v>67</v>
      </c>
      <c r="G986" t="s">
        <v>11353</v>
      </c>
    </row>
    <row r="987" spans="1:7">
      <c r="A987">
        <v>268295238</v>
      </c>
      <c r="B987" t="s">
        <v>15275</v>
      </c>
      <c r="C987" t="s">
        <v>13601</v>
      </c>
      <c r="D987" t="s">
        <v>15276</v>
      </c>
      <c r="E987" t="s">
        <v>15276</v>
      </c>
      <c r="F987" t="s">
        <v>67</v>
      </c>
      <c r="G987" t="s">
        <v>11353</v>
      </c>
    </row>
    <row r="988" spans="1:7">
      <c r="A988">
        <v>268295240</v>
      </c>
      <c r="B988" t="s">
        <v>15277</v>
      </c>
      <c r="C988" t="s">
        <v>13601</v>
      </c>
      <c r="D988" t="s">
        <v>15278</v>
      </c>
      <c r="E988" t="s">
        <v>15278</v>
      </c>
      <c r="F988" t="s">
        <v>67</v>
      </c>
      <c r="G988" t="s">
        <v>11353</v>
      </c>
    </row>
    <row r="989" spans="1:7">
      <c r="A989">
        <v>268295244</v>
      </c>
      <c r="B989" t="s">
        <v>15279</v>
      </c>
      <c r="C989" t="s">
        <v>13601</v>
      </c>
      <c r="D989" t="s">
        <v>13805</v>
      </c>
      <c r="E989" t="s">
        <v>13805</v>
      </c>
      <c r="F989" t="s">
        <v>67</v>
      </c>
      <c r="G989" t="s">
        <v>11353</v>
      </c>
    </row>
    <row r="990" spans="1:7">
      <c r="A990">
        <v>268295246</v>
      </c>
      <c r="B990" t="s">
        <v>15280</v>
      </c>
      <c r="C990" t="s">
        <v>13601</v>
      </c>
      <c r="D990" t="s">
        <v>15281</v>
      </c>
      <c r="E990" t="s">
        <v>15281</v>
      </c>
      <c r="F990" t="s">
        <v>67</v>
      </c>
      <c r="G990" t="s">
        <v>11353</v>
      </c>
    </row>
    <row r="991" spans="1:7">
      <c r="A991">
        <v>268295472</v>
      </c>
      <c r="B991" t="s">
        <v>15282</v>
      </c>
      <c r="C991" t="s">
        <v>13601</v>
      </c>
      <c r="D991" t="s">
        <v>3902</v>
      </c>
      <c r="E991" t="s">
        <v>3902</v>
      </c>
      <c r="F991" t="s">
        <v>67</v>
      </c>
      <c r="G991" t="s">
        <v>11353</v>
      </c>
    </row>
    <row r="992" spans="1:7">
      <c r="A992">
        <v>268295474</v>
      </c>
      <c r="B992" t="s">
        <v>15283</v>
      </c>
      <c r="C992" t="s">
        <v>13601</v>
      </c>
      <c r="D992" t="s">
        <v>3902</v>
      </c>
      <c r="E992" t="s">
        <v>3902</v>
      </c>
      <c r="F992" t="s">
        <v>67</v>
      </c>
      <c r="G992" t="s">
        <v>11353</v>
      </c>
    </row>
    <row r="993" spans="1:7">
      <c r="A993">
        <v>268295476</v>
      </c>
      <c r="B993" t="s">
        <v>15284</v>
      </c>
      <c r="C993" t="s">
        <v>13601</v>
      </c>
      <c r="D993" t="s">
        <v>3902</v>
      </c>
      <c r="E993" t="s">
        <v>3902</v>
      </c>
      <c r="F993" t="s">
        <v>67</v>
      </c>
      <c r="G993" t="s">
        <v>11353</v>
      </c>
    </row>
    <row r="994" spans="1:7">
      <c r="A994">
        <v>268295480</v>
      </c>
      <c r="B994" t="s">
        <v>15285</v>
      </c>
      <c r="C994" t="s">
        <v>13601</v>
      </c>
      <c r="D994" t="s">
        <v>3902</v>
      </c>
      <c r="E994" t="s">
        <v>3902</v>
      </c>
      <c r="F994" t="s">
        <v>67</v>
      </c>
      <c r="G994" t="s">
        <v>11353</v>
      </c>
    </row>
    <row r="995" spans="1:7">
      <c r="A995">
        <v>268295482</v>
      </c>
      <c r="B995" t="s">
        <v>15286</v>
      </c>
      <c r="C995" t="s">
        <v>13601</v>
      </c>
      <c r="D995" t="s">
        <v>3902</v>
      </c>
      <c r="E995" t="s">
        <v>3902</v>
      </c>
      <c r="F995" t="s">
        <v>67</v>
      </c>
      <c r="G995" t="s">
        <v>11353</v>
      </c>
    </row>
    <row r="996" spans="1:7">
      <c r="A996">
        <v>268295484</v>
      </c>
      <c r="B996" t="s">
        <v>15287</v>
      </c>
      <c r="C996" t="s">
        <v>13601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268295710</v>
      </c>
      <c r="B997" t="s">
        <v>15288</v>
      </c>
      <c r="C997" t="s">
        <v>13601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268295714</v>
      </c>
      <c r="B998" t="s">
        <v>15289</v>
      </c>
      <c r="C998" t="s">
        <v>13601</v>
      </c>
      <c r="D998" t="s">
        <v>3902</v>
      </c>
      <c r="E998" t="s">
        <v>3902</v>
      </c>
      <c r="F998" t="s">
        <v>67</v>
      </c>
      <c r="G998" t="s">
        <v>11353</v>
      </c>
    </row>
    <row r="999" spans="1:7">
      <c r="A999">
        <v>268295716</v>
      </c>
      <c r="B999" t="s">
        <v>15290</v>
      </c>
      <c r="C999" t="s">
        <v>13601</v>
      </c>
      <c r="D999" t="s">
        <v>3902</v>
      </c>
      <c r="E999" t="s">
        <v>3902</v>
      </c>
      <c r="F999" t="s">
        <v>67</v>
      </c>
      <c r="G999" t="s">
        <v>11353</v>
      </c>
    </row>
    <row r="1000" spans="1:7">
      <c r="A1000">
        <v>268295718</v>
      </c>
      <c r="B1000" t="s">
        <v>15291</v>
      </c>
      <c r="C1000" t="s">
        <v>13601</v>
      </c>
      <c r="D1000" t="s">
        <v>3902</v>
      </c>
      <c r="E1000" t="s">
        <v>3902</v>
      </c>
      <c r="F1000" t="s">
        <v>67</v>
      </c>
      <c r="G1000" t="s">
        <v>11353</v>
      </c>
    </row>
    <row r="1001" spans="1:7">
      <c r="A1001">
        <v>268295720</v>
      </c>
      <c r="B1001" t="s">
        <v>15292</v>
      </c>
      <c r="C1001" t="s">
        <v>13601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268295724</v>
      </c>
      <c r="B1002" t="s">
        <v>15293</v>
      </c>
      <c r="C1002" t="s">
        <v>13601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268291090</v>
      </c>
      <c r="B1003" t="s">
        <v>15294</v>
      </c>
      <c r="C1003" t="s">
        <v>13601</v>
      </c>
      <c r="D1003" t="s">
        <v>14477</v>
      </c>
      <c r="E1003" t="s">
        <v>14477</v>
      </c>
      <c r="F1003" t="s">
        <v>67</v>
      </c>
      <c r="G1003" t="s">
        <v>11353</v>
      </c>
    </row>
    <row r="1004" spans="1:7">
      <c r="A1004">
        <v>268291092</v>
      </c>
      <c r="B1004" t="s">
        <v>15295</v>
      </c>
      <c r="C1004" t="s">
        <v>13601</v>
      </c>
      <c r="D1004" t="s">
        <v>15296</v>
      </c>
      <c r="E1004" t="s">
        <v>15296</v>
      </c>
      <c r="F1004" t="s">
        <v>67</v>
      </c>
      <c r="G1004" t="s">
        <v>11353</v>
      </c>
    </row>
    <row r="1005" spans="1:7">
      <c r="A1005">
        <v>268291096</v>
      </c>
      <c r="B1005" t="s">
        <v>15297</v>
      </c>
      <c r="C1005" t="s">
        <v>13601</v>
      </c>
      <c r="D1005" t="s">
        <v>15298</v>
      </c>
      <c r="E1005" t="s">
        <v>15298</v>
      </c>
      <c r="F1005" t="s">
        <v>67</v>
      </c>
      <c r="G1005" t="s">
        <v>11353</v>
      </c>
    </row>
    <row r="1006" spans="1:7">
      <c r="A1006">
        <v>268291098</v>
      </c>
      <c r="B1006" t="s">
        <v>15299</v>
      </c>
      <c r="C1006" t="s">
        <v>13601</v>
      </c>
      <c r="D1006" t="s">
        <v>15300</v>
      </c>
      <c r="E1006" t="s">
        <v>15300</v>
      </c>
      <c r="F1006" t="s">
        <v>67</v>
      </c>
      <c r="G1006" t="s">
        <v>11353</v>
      </c>
    </row>
    <row r="1007" spans="1:7">
      <c r="A1007">
        <v>268291100</v>
      </c>
      <c r="B1007" t="s">
        <v>15301</v>
      </c>
      <c r="C1007" t="s">
        <v>13601</v>
      </c>
      <c r="D1007" t="s">
        <v>15302</v>
      </c>
      <c r="E1007" t="s">
        <v>15302</v>
      </c>
      <c r="F1007" t="s">
        <v>67</v>
      </c>
      <c r="G1007" t="s">
        <v>11353</v>
      </c>
    </row>
    <row r="1008" spans="1:7">
      <c r="A1008">
        <v>268291102</v>
      </c>
      <c r="B1008" t="s">
        <v>15303</v>
      </c>
      <c r="C1008" t="s">
        <v>13601</v>
      </c>
      <c r="D1008" t="s">
        <v>15304</v>
      </c>
      <c r="E1008" t="s">
        <v>15304</v>
      </c>
      <c r="F1008" t="s">
        <v>67</v>
      </c>
      <c r="G1008" t="s">
        <v>11353</v>
      </c>
    </row>
    <row r="1009" spans="1:7">
      <c r="A1009">
        <v>268291326</v>
      </c>
      <c r="B1009" t="s">
        <v>15305</v>
      </c>
      <c r="C1009" t="s">
        <v>13601</v>
      </c>
      <c r="D1009" t="s">
        <v>15306</v>
      </c>
      <c r="E1009" t="s">
        <v>15306</v>
      </c>
      <c r="F1009" t="s">
        <v>67</v>
      </c>
      <c r="G1009" t="s">
        <v>11353</v>
      </c>
    </row>
    <row r="1010" spans="1:7">
      <c r="A1010">
        <v>268291328</v>
      </c>
      <c r="B1010" t="s">
        <v>15307</v>
      </c>
      <c r="C1010" t="s">
        <v>13601</v>
      </c>
      <c r="D1010" t="s">
        <v>15308</v>
      </c>
      <c r="E1010" t="s">
        <v>15308</v>
      </c>
      <c r="F1010" t="s">
        <v>67</v>
      </c>
      <c r="G1010" t="s">
        <v>11353</v>
      </c>
    </row>
    <row r="1011" spans="1:7">
      <c r="A1011">
        <v>268291332</v>
      </c>
      <c r="B1011" t="s">
        <v>15309</v>
      </c>
      <c r="C1011" t="s">
        <v>13601</v>
      </c>
      <c r="D1011" t="s">
        <v>15310</v>
      </c>
      <c r="E1011" t="s">
        <v>15310</v>
      </c>
      <c r="F1011" t="s">
        <v>67</v>
      </c>
      <c r="G1011" t="s">
        <v>11353</v>
      </c>
    </row>
    <row r="1012" spans="1:7">
      <c r="A1012">
        <v>268291334</v>
      </c>
      <c r="B1012" t="s">
        <v>15311</v>
      </c>
      <c r="C1012" t="s">
        <v>13601</v>
      </c>
      <c r="D1012" t="s">
        <v>15312</v>
      </c>
      <c r="E1012" t="s">
        <v>15312</v>
      </c>
      <c r="F1012" t="s">
        <v>67</v>
      </c>
      <c r="G1012" t="s">
        <v>11353</v>
      </c>
    </row>
    <row r="1013" spans="1:7">
      <c r="A1013">
        <v>268291336</v>
      </c>
      <c r="B1013" t="s">
        <v>15313</v>
      </c>
      <c r="C1013" t="s">
        <v>13601</v>
      </c>
      <c r="D1013" t="s">
        <v>15314</v>
      </c>
      <c r="E1013" t="s">
        <v>15314</v>
      </c>
      <c r="F1013" t="s">
        <v>67</v>
      </c>
      <c r="G1013" t="s">
        <v>11353</v>
      </c>
    </row>
    <row r="1014" spans="1:7">
      <c r="A1014">
        <v>268291338</v>
      </c>
      <c r="B1014" t="s">
        <v>15315</v>
      </c>
      <c r="C1014" t="s">
        <v>13601</v>
      </c>
      <c r="D1014" t="s">
        <v>15316</v>
      </c>
      <c r="E1014" t="s">
        <v>15316</v>
      </c>
      <c r="F1014" t="s">
        <v>67</v>
      </c>
      <c r="G1014" t="s">
        <v>11353</v>
      </c>
    </row>
    <row r="1015" spans="1:7">
      <c r="A1015">
        <v>268291564</v>
      </c>
      <c r="B1015" t="s">
        <v>15317</v>
      </c>
      <c r="C1015" t="s">
        <v>13601</v>
      </c>
      <c r="D1015" t="s">
        <v>15318</v>
      </c>
      <c r="E1015" t="s">
        <v>15318</v>
      </c>
      <c r="F1015" t="s">
        <v>67</v>
      </c>
      <c r="G1015" t="s">
        <v>11353</v>
      </c>
    </row>
    <row r="1016" spans="1:7">
      <c r="A1016">
        <v>268291566</v>
      </c>
      <c r="B1016" t="s">
        <v>15319</v>
      </c>
      <c r="C1016" t="s">
        <v>13601</v>
      </c>
      <c r="D1016" t="s">
        <v>15318</v>
      </c>
      <c r="E1016" t="s">
        <v>15318</v>
      </c>
      <c r="F1016" t="s">
        <v>67</v>
      </c>
      <c r="G1016" t="s">
        <v>11353</v>
      </c>
    </row>
    <row r="1017" spans="1:7">
      <c r="A1017">
        <v>268291568</v>
      </c>
      <c r="B1017" t="s">
        <v>15320</v>
      </c>
      <c r="C1017" t="s">
        <v>13601</v>
      </c>
      <c r="D1017" t="s">
        <v>15321</v>
      </c>
      <c r="E1017" t="s">
        <v>15321</v>
      </c>
      <c r="F1017" t="s">
        <v>67</v>
      </c>
      <c r="G1017" t="s">
        <v>11353</v>
      </c>
    </row>
    <row r="1018" spans="1:7">
      <c r="A1018">
        <v>268291572</v>
      </c>
      <c r="B1018" t="s">
        <v>15322</v>
      </c>
      <c r="C1018" t="s">
        <v>13601</v>
      </c>
      <c r="D1018" t="s">
        <v>15323</v>
      </c>
      <c r="E1018" t="s">
        <v>15323</v>
      </c>
      <c r="F1018" t="s">
        <v>67</v>
      </c>
      <c r="G1018" t="s">
        <v>11353</v>
      </c>
    </row>
    <row r="1019" spans="1:7">
      <c r="A1019">
        <v>268291574</v>
      </c>
      <c r="B1019" t="s">
        <v>15324</v>
      </c>
      <c r="C1019" t="s">
        <v>13601</v>
      </c>
      <c r="D1019" t="s">
        <v>15323</v>
      </c>
      <c r="E1019" t="s">
        <v>15323</v>
      </c>
      <c r="F1019" t="s">
        <v>67</v>
      </c>
      <c r="G1019" t="s">
        <v>11353</v>
      </c>
    </row>
    <row r="1020" spans="1:7">
      <c r="A1020">
        <v>268291576</v>
      </c>
      <c r="B1020" t="s">
        <v>15325</v>
      </c>
      <c r="C1020" t="s">
        <v>13601</v>
      </c>
      <c r="D1020" t="s">
        <v>15318</v>
      </c>
      <c r="E1020" t="s">
        <v>15318</v>
      </c>
      <c r="F1020" t="s">
        <v>67</v>
      </c>
      <c r="G1020" t="s">
        <v>11353</v>
      </c>
    </row>
    <row r="1021" spans="1:7">
      <c r="A1021">
        <v>268291812</v>
      </c>
      <c r="B1021" t="s">
        <v>15326</v>
      </c>
      <c r="C1021" t="s">
        <v>13601</v>
      </c>
      <c r="D1021" t="s">
        <v>13697</v>
      </c>
      <c r="E1021" t="s">
        <v>13697</v>
      </c>
      <c r="F1021" t="s">
        <v>67</v>
      </c>
      <c r="G1021" t="s">
        <v>11353</v>
      </c>
    </row>
    <row r="1022" spans="1:7">
      <c r="A1022">
        <v>268291816</v>
      </c>
      <c r="B1022" t="s">
        <v>15327</v>
      </c>
      <c r="C1022" t="s">
        <v>13601</v>
      </c>
      <c r="D1022" t="s">
        <v>13699</v>
      </c>
      <c r="E1022" t="s">
        <v>13699</v>
      </c>
      <c r="F1022" t="s">
        <v>67</v>
      </c>
      <c r="G1022" t="s">
        <v>11353</v>
      </c>
    </row>
    <row r="1023" spans="1:7">
      <c r="A1023">
        <v>268291818</v>
      </c>
      <c r="B1023" t="s">
        <v>15328</v>
      </c>
      <c r="C1023" t="s">
        <v>13601</v>
      </c>
      <c r="D1023" t="s">
        <v>14971</v>
      </c>
      <c r="E1023" t="s">
        <v>14971</v>
      </c>
      <c r="F1023" t="s">
        <v>67</v>
      </c>
      <c r="G1023" t="s">
        <v>11353</v>
      </c>
    </row>
    <row r="1024" spans="1:7">
      <c r="A1024">
        <v>268291820</v>
      </c>
      <c r="B1024" t="s">
        <v>15329</v>
      </c>
      <c r="C1024" t="s">
        <v>13601</v>
      </c>
      <c r="D1024" t="s">
        <v>13699</v>
      </c>
      <c r="E1024" t="s">
        <v>13699</v>
      </c>
      <c r="F1024" t="s">
        <v>67</v>
      </c>
      <c r="G1024" t="s">
        <v>11353</v>
      </c>
    </row>
    <row r="1025" spans="1:7">
      <c r="A1025">
        <v>268291822</v>
      </c>
      <c r="B1025" t="s">
        <v>15330</v>
      </c>
      <c r="C1025" t="s">
        <v>13601</v>
      </c>
      <c r="D1025" t="s">
        <v>14971</v>
      </c>
      <c r="E1025" t="s">
        <v>14971</v>
      </c>
      <c r="F1025" t="s">
        <v>67</v>
      </c>
      <c r="G1025" t="s">
        <v>11353</v>
      </c>
    </row>
    <row r="1026" spans="1:7">
      <c r="A1026">
        <v>268291824</v>
      </c>
      <c r="B1026" t="s">
        <v>15331</v>
      </c>
      <c r="C1026" t="s">
        <v>13601</v>
      </c>
      <c r="D1026" t="s">
        <v>13699</v>
      </c>
      <c r="E1026" t="s">
        <v>13699</v>
      </c>
      <c r="F1026" t="s">
        <v>67</v>
      </c>
      <c r="G1026" t="s">
        <v>11353</v>
      </c>
    </row>
    <row r="1027" spans="1:7">
      <c r="A1027">
        <v>268292050</v>
      </c>
      <c r="B1027" t="s">
        <v>15332</v>
      </c>
      <c r="C1027" t="s">
        <v>13601</v>
      </c>
      <c r="D1027" t="s">
        <v>15141</v>
      </c>
      <c r="E1027" t="s">
        <v>15141</v>
      </c>
      <c r="F1027" t="s">
        <v>67</v>
      </c>
      <c r="G1027" t="s">
        <v>11353</v>
      </c>
    </row>
    <row r="1028" spans="1:7">
      <c r="A1028">
        <v>268292054</v>
      </c>
      <c r="B1028" t="s">
        <v>15333</v>
      </c>
      <c r="C1028" t="s">
        <v>13601</v>
      </c>
      <c r="D1028" t="s">
        <v>15143</v>
      </c>
      <c r="E1028" t="s">
        <v>15143</v>
      </c>
      <c r="F1028" t="s">
        <v>67</v>
      </c>
      <c r="G1028" t="s">
        <v>11353</v>
      </c>
    </row>
    <row r="1029" spans="1:7">
      <c r="A1029">
        <v>268292056</v>
      </c>
      <c r="B1029" t="s">
        <v>15334</v>
      </c>
      <c r="C1029" t="s">
        <v>13601</v>
      </c>
      <c r="D1029" t="s">
        <v>15143</v>
      </c>
      <c r="E1029" t="s">
        <v>15143</v>
      </c>
      <c r="F1029" t="s">
        <v>67</v>
      </c>
      <c r="G1029" t="s">
        <v>11353</v>
      </c>
    </row>
    <row r="1030" spans="1:7">
      <c r="A1030">
        <v>268292058</v>
      </c>
      <c r="B1030" t="s">
        <v>15335</v>
      </c>
      <c r="C1030" t="s">
        <v>13601</v>
      </c>
      <c r="D1030" t="s">
        <v>15143</v>
      </c>
      <c r="E1030" t="s">
        <v>15143</v>
      </c>
      <c r="F1030" t="s">
        <v>67</v>
      </c>
      <c r="G1030" t="s">
        <v>11353</v>
      </c>
    </row>
    <row r="1031" spans="1:7">
      <c r="A1031">
        <v>268292060</v>
      </c>
      <c r="B1031" t="s">
        <v>15336</v>
      </c>
      <c r="C1031" t="s">
        <v>13601</v>
      </c>
      <c r="D1031" t="s">
        <v>15143</v>
      </c>
      <c r="E1031" t="s">
        <v>15143</v>
      </c>
      <c r="F1031" t="s">
        <v>67</v>
      </c>
      <c r="G1031" t="s">
        <v>11353</v>
      </c>
    </row>
    <row r="1032" spans="1:7">
      <c r="A1032">
        <v>268292064</v>
      </c>
      <c r="B1032" t="s">
        <v>15337</v>
      </c>
      <c r="C1032" t="s">
        <v>13601</v>
      </c>
      <c r="D1032" t="s">
        <v>15338</v>
      </c>
      <c r="E1032" t="s">
        <v>15338</v>
      </c>
      <c r="F1032" t="s">
        <v>67</v>
      </c>
      <c r="G1032" t="s">
        <v>11353</v>
      </c>
    </row>
    <row r="1033" spans="1:7">
      <c r="A1033">
        <v>268292284</v>
      </c>
      <c r="B1033" t="s">
        <v>15339</v>
      </c>
      <c r="C1033" t="s">
        <v>13601</v>
      </c>
      <c r="D1033" t="s">
        <v>15340</v>
      </c>
      <c r="E1033" t="s">
        <v>15340</v>
      </c>
      <c r="F1033" t="s">
        <v>67</v>
      </c>
      <c r="G1033" t="s">
        <v>11353</v>
      </c>
    </row>
    <row r="1034" spans="1:7">
      <c r="A1034">
        <v>268292286</v>
      </c>
      <c r="B1034" t="s">
        <v>15341</v>
      </c>
      <c r="C1034" t="s">
        <v>13601</v>
      </c>
      <c r="D1034" t="s">
        <v>8564</v>
      </c>
      <c r="E1034" t="s">
        <v>8564</v>
      </c>
      <c r="F1034" t="s">
        <v>67</v>
      </c>
      <c r="G1034" t="s">
        <v>11353</v>
      </c>
    </row>
    <row r="1035" spans="1:7">
      <c r="A1035">
        <v>268292288</v>
      </c>
      <c r="B1035" t="s">
        <v>15342</v>
      </c>
      <c r="C1035" t="s">
        <v>13601</v>
      </c>
      <c r="D1035" t="s">
        <v>15343</v>
      </c>
      <c r="E1035" t="s">
        <v>15343</v>
      </c>
      <c r="F1035" t="s">
        <v>67</v>
      </c>
      <c r="G1035" t="s">
        <v>11353</v>
      </c>
    </row>
    <row r="1036" spans="1:7">
      <c r="A1036">
        <v>268292290</v>
      </c>
      <c r="B1036" t="s">
        <v>15344</v>
      </c>
      <c r="C1036" t="s">
        <v>13601</v>
      </c>
      <c r="D1036" t="s">
        <v>15345</v>
      </c>
      <c r="E1036" t="s">
        <v>15345</v>
      </c>
      <c r="F1036" t="s">
        <v>67</v>
      </c>
      <c r="G1036" t="s">
        <v>11353</v>
      </c>
    </row>
    <row r="1037" spans="1:7">
      <c r="A1037">
        <v>268292292</v>
      </c>
      <c r="B1037" t="s">
        <v>15346</v>
      </c>
      <c r="C1037" t="s">
        <v>13601</v>
      </c>
      <c r="D1037" t="s">
        <v>13794</v>
      </c>
      <c r="E1037" t="s">
        <v>13794</v>
      </c>
      <c r="F1037" t="s">
        <v>67</v>
      </c>
      <c r="G1037" t="s">
        <v>11353</v>
      </c>
    </row>
    <row r="1038" spans="1:7">
      <c r="A1038">
        <v>268292296</v>
      </c>
      <c r="B1038" t="s">
        <v>15347</v>
      </c>
      <c r="C1038" t="s">
        <v>13601</v>
      </c>
      <c r="D1038" t="s">
        <v>15348</v>
      </c>
      <c r="E1038" t="s">
        <v>15348</v>
      </c>
      <c r="F1038" t="s">
        <v>67</v>
      </c>
      <c r="G1038" t="s">
        <v>11353</v>
      </c>
    </row>
    <row r="1039" spans="1:7">
      <c r="A1039">
        <v>268292516</v>
      </c>
      <c r="B1039" t="s">
        <v>15349</v>
      </c>
      <c r="C1039" t="s">
        <v>13601</v>
      </c>
      <c r="D1039" t="s">
        <v>15350</v>
      </c>
      <c r="E1039" t="s">
        <v>15350</v>
      </c>
      <c r="F1039" t="s">
        <v>67</v>
      </c>
      <c r="G1039" t="s">
        <v>11353</v>
      </c>
    </row>
    <row r="1040" spans="1:7">
      <c r="A1040">
        <v>268292518</v>
      </c>
      <c r="B1040" t="s">
        <v>15351</v>
      </c>
      <c r="C1040" t="s">
        <v>13601</v>
      </c>
      <c r="D1040" t="s">
        <v>15352</v>
      </c>
      <c r="E1040" t="s">
        <v>15352</v>
      </c>
      <c r="F1040" t="s">
        <v>67</v>
      </c>
      <c r="G1040" t="s">
        <v>11353</v>
      </c>
    </row>
    <row r="1041" spans="1:7">
      <c r="A1041">
        <v>268292520</v>
      </c>
      <c r="B1041" t="s">
        <v>15353</v>
      </c>
      <c r="C1041" t="s">
        <v>13601</v>
      </c>
      <c r="D1041" t="s">
        <v>15354</v>
      </c>
      <c r="E1041" t="s">
        <v>15354</v>
      </c>
      <c r="F1041" t="s">
        <v>67</v>
      </c>
      <c r="G1041" t="s">
        <v>11353</v>
      </c>
    </row>
    <row r="1042" spans="1:7">
      <c r="A1042">
        <v>268292522</v>
      </c>
      <c r="B1042" t="s">
        <v>15355</v>
      </c>
      <c r="C1042" t="s">
        <v>13601</v>
      </c>
      <c r="D1042" t="s">
        <v>15356</v>
      </c>
      <c r="E1042" t="s">
        <v>15356</v>
      </c>
      <c r="F1042" t="s">
        <v>67</v>
      </c>
      <c r="G1042" t="s">
        <v>11353</v>
      </c>
    </row>
    <row r="1043" spans="1:7">
      <c r="A1043">
        <v>268292524</v>
      </c>
      <c r="B1043" t="s">
        <v>15357</v>
      </c>
      <c r="C1043" t="s">
        <v>13601</v>
      </c>
      <c r="D1043" t="s">
        <v>14623</v>
      </c>
      <c r="E1043" t="s">
        <v>14623</v>
      </c>
      <c r="F1043" t="s">
        <v>67</v>
      </c>
      <c r="G1043" t="s">
        <v>11353</v>
      </c>
    </row>
    <row r="1044" spans="1:7">
      <c r="A1044">
        <v>268292528</v>
      </c>
      <c r="B1044" t="s">
        <v>15358</v>
      </c>
      <c r="C1044" t="s">
        <v>13601</v>
      </c>
      <c r="D1044" t="s">
        <v>15359</v>
      </c>
      <c r="E1044" t="s">
        <v>15359</v>
      </c>
      <c r="F1044" t="s">
        <v>67</v>
      </c>
      <c r="G1044" t="s">
        <v>11353</v>
      </c>
    </row>
    <row r="1045" spans="1:7">
      <c r="A1045">
        <v>268292742</v>
      </c>
      <c r="B1045" t="s">
        <v>15360</v>
      </c>
      <c r="C1045" t="s">
        <v>13601</v>
      </c>
      <c r="D1045" t="s">
        <v>14374</v>
      </c>
      <c r="E1045" t="s">
        <v>14374</v>
      </c>
      <c r="F1045" t="s">
        <v>67</v>
      </c>
      <c r="G1045" t="s">
        <v>11353</v>
      </c>
    </row>
    <row r="1046" spans="1:7">
      <c r="A1046">
        <v>268292744</v>
      </c>
      <c r="B1046" t="s">
        <v>15361</v>
      </c>
      <c r="C1046" t="s">
        <v>13601</v>
      </c>
      <c r="D1046" t="s">
        <v>15362</v>
      </c>
      <c r="E1046" t="s">
        <v>15362</v>
      </c>
      <c r="F1046" t="s">
        <v>67</v>
      </c>
      <c r="G1046" t="s">
        <v>11353</v>
      </c>
    </row>
    <row r="1047" spans="1:7">
      <c r="A1047">
        <v>268292748</v>
      </c>
      <c r="B1047" t="s">
        <v>15363</v>
      </c>
      <c r="C1047" t="s">
        <v>13601</v>
      </c>
      <c r="D1047" t="s">
        <v>13915</v>
      </c>
      <c r="E1047" t="s">
        <v>13915</v>
      </c>
      <c r="F1047" t="s">
        <v>67</v>
      </c>
      <c r="G1047" t="s">
        <v>11353</v>
      </c>
    </row>
    <row r="1048" spans="1:7">
      <c r="A1048">
        <v>268292750</v>
      </c>
      <c r="B1048" t="s">
        <v>15364</v>
      </c>
      <c r="C1048" t="s">
        <v>13601</v>
      </c>
      <c r="D1048" t="s">
        <v>15365</v>
      </c>
      <c r="E1048" t="s">
        <v>15365</v>
      </c>
      <c r="F1048" t="s">
        <v>67</v>
      </c>
      <c r="G1048" t="s">
        <v>11353</v>
      </c>
    </row>
    <row r="1049" spans="1:7">
      <c r="A1049">
        <v>268292752</v>
      </c>
      <c r="B1049" t="s">
        <v>15366</v>
      </c>
      <c r="C1049" t="s">
        <v>13601</v>
      </c>
      <c r="D1049" t="s">
        <v>15367</v>
      </c>
      <c r="E1049" t="s">
        <v>15367</v>
      </c>
      <c r="F1049" t="s">
        <v>67</v>
      </c>
      <c r="G1049" t="s">
        <v>11353</v>
      </c>
    </row>
    <row r="1050" spans="1:7">
      <c r="A1050">
        <v>268292754</v>
      </c>
      <c r="B1050" t="s">
        <v>15368</v>
      </c>
      <c r="C1050" t="s">
        <v>13601</v>
      </c>
      <c r="D1050" t="s">
        <v>15369</v>
      </c>
      <c r="E1050" t="s">
        <v>15369</v>
      </c>
      <c r="F1050" t="s">
        <v>67</v>
      </c>
      <c r="G1050" t="s">
        <v>11353</v>
      </c>
    </row>
    <row r="1051" spans="1:7">
      <c r="A1051">
        <v>268292974</v>
      </c>
      <c r="B1051" t="s">
        <v>15370</v>
      </c>
      <c r="C1051" t="s">
        <v>13601</v>
      </c>
      <c r="D1051" t="s">
        <v>15371</v>
      </c>
      <c r="E1051" t="s">
        <v>15371</v>
      </c>
      <c r="F1051" t="s">
        <v>67</v>
      </c>
      <c r="G1051" t="s">
        <v>11353</v>
      </c>
    </row>
    <row r="1052" spans="1:7">
      <c r="A1052">
        <v>268292976</v>
      </c>
      <c r="B1052" t="s">
        <v>15372</v>
      </c>
      <c r="C1052" t="s">
        <v>13601</v>
      </c>
      <c r="D1052" t="s">
        <v>15373</v>
      </c>
      <c r="E1052" t="s">
        <v>15373</v>
      </c>
      <c r="F1052" t="s">
        <v>67</v>
      </c>
      <c r="G1052" t="s">
        <v>11353</v>
      </c>
    </row>
    <row r="1053" spans="1:7">
      <c r="A1053">
        <v>268292980</v>
      </c>
      <c r="B1053" t="s">
        <v>15374</v>
      </c>
      <c r="C1053" t="s">
        <v>13601</v>
      </c>
      <c r="D1053" t="s">
        <v>15375</v>
      </c>
      <c r="E1053" t="s">
        <v>15375</v>
      </c>
      <c r="F1053" t="s">
        <v>67</v>
      </c>
      <c r="G1053" t="s">
        <v>11353</v>
      </c>
    </row>
    <row r="1054" spans="1:7">
      <c r="A1054">
        <v>268292982</v>
      </c>
      <c r="B1054" t="s">
        <v>15376</v>
      </c>
      <c r="C1054" t="s">
        <v>13601</v>
      </c>
      <c r="D1054" t="s">
        <v>14959</v>
      </c>
      <c r="E1054" t="s">
        <v>14959</v>
      </c>
      <c r="F1054" t="s">
        <v>67</v>
      </c>
      <c r="G1054" t="s">
        <v>11353</v>
      </c>
    </row>
    <row r="1055" spans="1:7">
      <c r="A1055">
        <v>268292984</v>
      </c>
      <c r="B1055" t="s">
        <v>15377</v>
      </c>
      <c r="C1055" t="s">
        <v>13601</v>
      </c>
      <c r="D1055" t="s">
        <v>15378</v>
      </c>
      <c r="E1055" t="s">
        <v>15378</v>
      </c>
      <c r="F1055" t="s">
        <v>67</v>
      </c>
      <c r="G1055" t="s">
        <v>11353</v>
      </c>
    </row>
    <row r="1056" spans="1:7">
      <c r="A1056">
        <v>268292986</v>
      </c>
      <c r="B1056" t="s">
        <v>15379</v>
      </c>
      <c r="C1056" t="s">
        <v>13601</v>
      </c>
      <c r="D1056" t="s">
        <v>15380</v>
      </c>
      <c r="E1056" t="s">
        <v>15380</v>
      </c>
      <c r="F1056" t="s">
        <v>67</v>
      </c>
      <c r="G1056" t="s">
        <v>11353</v>
      </c>
    </row>
    <row r="1057" spans="1:7">
      <c r="A1057">
        <v>268293206</v>
      </c>
      <c r="B1057" t="s">
        <v>15381</v>
      </c>
      <c r="C1057" t="s">
        <v>13601</v>
      </c>
      <c r="D1057" t="s">
        <v>15382</v>
      </c>
      <c r="E1057" t="s">
        <v>15382</v>
      </c>
      <c r="F1057" t="s">
        <v>67</v>
      </c>
      <c r="G1057" t="s">
        <v>11353</v>
      </c>
    </row>
    <row r="1058" spans="1:7">
      <c r="A1058">
        <v>268293210</v>
      </c>
      <c r="B1058" t="s">
        <v>15383</v>
      </c>
      <c r="C1058" t="s">
        <v>13601</v>
      </c>
      <c r="D1058" t="s">
        <v>15384</v>
      </c>
      <c r="E1058" t="s">
        <v>15384</v>
      </c>
      <c r="F1058" t="s">
        <v>67</v>
      </c>
      <c r="G1058" t="s">
        <v>11353</v>
      </c>
    </row>
    <row r="1059" spans="1:7">
      <c r="A1059">
        <v>268293212</v>
      </c>
      <c r="B1059" t="s">
        <v>15385</v>
      </c>
      <c r="C1059" t="s">
        <v>13601</v>
      </c>
      <c r="D1059" t="s">
        <v>15160</v>
      </c>
      <c r="E1059" t="s">
        <v>15160</v>
      </c>
      <c r="F1059" t="s">
        <v>67</v>
      </c>
      <c r="G1059" t="s">
        <v>11353</v>
      </c>
    </row>
    <row r="1060" spans="1:7">
      <c r="A1060">
        <v>268293214</v>
      </c>
      <c r="B1060" t="s">
        <v>15386</v>
      </c>
      <c r="C1060" t="s">
        <v>13601</v>
      </c>
      <c r="D1060" t="s">
        <v>13614</v>
      </c>
      <c r="E1060" t="s">
        <v>13614</v>
      </c>
      <c r="F1060" t="s">
        <v>67</v>
      </c>
      <c r="G1060" t="s">
        <v>11353</v>
      </c>
    </row>
    <row r="1061" spans="1:7">
      <c r="A1061">
        <v>268293216</v>
      </c>
      <c r="B1061" t="s">
        <v>15387</v>
      </c>
      <c r="C1061" t="s">
        <v>13601</v>
      </c>
      <c r="D1061" t="s">
        <v>14473</v>
      </c>
      <c r="E1061" t="s">
        <v>14473</v>
      </c>
      <c r="F1061" t="s">
        <v>67</v>
      </c>
      <c r="G1061" t="s">
        <v>11353</v>
      </c>
    </row>
    <row r="1062" spans="1:7">
      <c r="A1062">
        <v>268293218</v>
      </c>
      <c r="B1062" t="s">
        <v>15388</v>
      </c>
      <c r="C1062" t="s">
        <v>13601</v>
      </c>
      <c r="D1062" t="s">
        <v>15389</v>
      </c>
      <c r="E1062" t="s">
        <v>15389</v>
      </c>
      <c r="F1062" t="s">
        <v>67</v>
      </c>
      <c r="G1062" t="s">
        <v>11353</v>
      </c>
    </row>
    <row r="1063" spans="1:7">
      <c r="A1063">
        <v>268293434</v>
      </c>
      <c r="B1063" t="s">
        <v>15390</v>
      </c>
      <c r="C1063" t="s">
        <v>13601</v>
      </c>
      <c r="D1063" t="s">
        <v>15391</v>
      </c>
      <c r="E1063" t="s">
        <v>15391</v>
      </c>
      <c r="F1063" t="s">
        <v>67</v>
      </c>
      <c r="G1063" t="s">
        <v>11353</v>
      </c>
    </row>
    <row r="1064" spans="1:7">
      <c r="A1064">
        <v>268293438</v>
      </c>
      <c r="B1064" t="s">
        <v>15392</v>
      </c>
      <c r="C1064" t="s">
        <v>13601</v>
      </c>
      <c r="D1064" t="s">
        <v>15393</v>
      </c>
      <c r="E1064" t="s">
        <v>15393</v>
      </c>
      <c r="F1064" t="s">
        <v>67</v>
      </c>
      <c r="G1064" t="s">
        <v>11353</v>
      </c>
    </row>
    <row r="1065" spans="1:7">
      <c r="A1065">
        <v>268293440</v>
      </c>
      <c r="B1065" t="s">
        <v>15394</v>
      </c>
      <c r="C1065" t="s">
        <v>13601</v>
      </c>
      <c r="D1065" t="s">
        <v>13682</v>
      </c>
      <c r="E1065" t="s">
        <v>13682</v>
      </c>
      <c r="F1065" t="s">
        <v>67</v>
      </c>
      <c r="G1065" t="s">
        <v>11353</v>
      </c>
    </row>
    <row r="1066" spans="1:7">
      <c r="A1066">
        <v>268293442</v>
      </c>
      <c r="B1066" t="s">
        <v>15395</v>
      </c>
      <c r="C1066" t="s">
        <v>13601</v>
      </c>
      <c r="D1066" t="s">
        <v>15396</v>
      </c>
      <c r="E1066" t="s">
        <v>15396</v>
      </c>
      <c r="F1066" t="s">
        <v>67</v>
      </c>
      <c r="G1066" t="s">
        <v>11353</v>
      </c>
    </row>
    <row r="1067" spans="1:7">
      <c r="A1067">
        <v>268293444</v>
      </c>
      <c r="B1067" t="s">
        <v>15397</v>
      </c>
      <c r="C1067" t="s">
        <v>13601</v>
      </c>
      <c r="D1067" t="s">
        <v>15398</v>
      </c>
      <c r="E1067" t="s">
        <v>15398</v>
      </c>
      <c r="F1067" t="s">
        <v>67</v>
      </c>
      <c r="G1067" t="s">
        <v>11353</v>
      </c>
    </row>
    <row r="1068" spans="1:7">
      <c r="A1068">
        <v>268293446</v>
      </c>
      <c r="B1068" t="s">
        <v>15399</v>
      </c>
      <c r="C1068" t="s">
        <v>13601</v>
      </c>
      <c r="D1068" t="s">
        <v>15400</v>
      </c>
      <c r="E1068" t="s">
        <v>15400</v>
      </c>
      <c r="F1068" t="s">
        <v>67</v>
      </c>
      <c r="G1068" t="s">
        <v>11353</v>
      </c>
    </row>
    <row r="1069" spans="1:7">
      <c r="A1069">
        <v>268293658</v>
      </c>
      <c r="B1069" t="s">
        <v>15401</v>
      </c>
      <c r="C1069" t="s">
        <v>13601</v>
      </c>
      <c r="D1069" t="s">
        <v>15402</v>
      </c>
      <c r="E1069" t="s">
        <v>15402</v>
      </c>
      <c r="F1069" t="s">
        <v>67</v>
      </c>
      <c r="G1069" t="s">
        <v>11353</v>
      </c>
    </row>
    <row r="1070" spans="1:7">
      <c r="A1070">
        <v>268293660</v>
      </c>
      <c r="B1070" t="s">
        <v>15403</v>
      </c>
      <c r="C1070" t="s">
        <v>13601</v>
      </c>
      <c r="D1070" t="s">
        <v>15404</v>
      </c>
      <c r="E1070" t="s">
        <v>15404</v>
      </c>
      <c r="F1070" t="s">
        <v>67</v>
      </c>
      <c r="G1070" t="s">
        <v>11353</v>
      </c>
    </row>
    <row r="1071" spans="1:7">
      <c r="A1071">
        <v>268293664</v>
      </c>
      <c r="B1071" t="s">
        <v>15405</v>
      </c>
      <c r="C1071" t="s">
        <v>13601</v>
      </c>
      <c r="D1071" t="s">
        <v>15406</v>
      </c>
      <c r="E1071" t="s">
        <v>15406</v>
      </c>
      <c r="F1071" t="s">
        <v>67</v>
      </c>
      <c r="G1071" t="s">
        <v>11353</v>
      </c>
    </row>
    <row r="1072" spans="1:7">
      <c r="A1072">
        <v>268293666</v>
      </c>
      <c r="B1072" t="s">
        <v>15407</v>
      </c>
      <c r="C1072" t="s">
        <v>13601</v>
      </c>
      <c r="D1072" t="s">
        <v>15408</v>
      </c>
      <c r="E1072" t="s">
        <v>15408</v>
      </c>
      <c r="F1072" t="s">
        <v>67</v>
      </c>
      <c r="G1072" t="s">
        <v>11353</v>
      </c>
    </row>
    <row r="1073" spans="1:7">
      <c r="A1073">
        <v>268293668</v>
      </c>
      <c r="B1073" t="s">
        <v>15409</v>
      </c>
      <c r="C1073" t="s">
        <v>13601</v>
      </c>
      <c r="D1073" t="s">
        <v>15410</v>
      </c>
      <c r="E1073" t="s">
        <v>15410</v>
      </c>
      <c r="F1073" t="s">
        <v>67</v>
      </c>
      <c r="G1073" t="s">
        <v>11353</v>
      </c>
    </row>
    <row r="1074" spans="1:7">
      <c r="A1074">
        <v>268293670</v>
      </c>
      <c r="B1074" t="s">
        <v>15411</v>
      </c>
      <c r="C1074" t="s">
        <v>13601</v>
      </c>
      <c r="D1074" t="s">
        <v>15412</v>
      </c>
      <c r="E1074" t="s">
        <v>15412</v>
      </c>
      <c r="F1074" t="s">
        <v>67</v>
      </c>
      <c r="G1074" t="s">
        <v>11353</v>
      </c>
    </row>
    <row r="1075" spans="1:7">
      <c r="A1075">
        <v>268293882</v>
      </c>
      <c r="B1075" t="s">
        <v>15413</v>
      </c>
      <c r="C1075" t="s">
        <v>13601</v>
      </c>
      <c r="D1075" t="s">
        <v>14427</v>
      </c>
      <c r="E1075" t="s">
        <v>14427</v>
      </c>
      <c r="F1075" t="s">
        <v>67</v>
      </c>
      <c r="G1075" t="s">
        <v>11353</v>
      </c>
    </row>
    <row r="1076" spans="1:7">
      <c r="A1076">
        <v>268293886</v>
      </c>
      <c r="B1076" t="s">
        <v>15414</v>
      </c>
      <c r="C1076" t="s">
        <v>13601</v>
      </c>
      <c r="D1076" t="s">
        <v>14001</v>
      </c>
      <c r="E1076" t="s">
        <v>14001</v>
      </c>
      <c r="F1076" t="s">
        <v>67</v>
      </c>
      <c r="G1076" t="s">
        <v>11353</v>
      </c>
    </row>
    <row r="1077" spans="1:7">
      <c r="A1077">
        <v>268293888</v>
      </c>
      <c r="B1077" t="s">
        <v>15415</v>
      </c>
      <c r="C1077" t="s">
        <v>13601</v>
      </c>
      <c r="D1077" t="s">
        <v>1034</v>
      </c>
      <c r="E1077" t="s">
        <v>1034</v>
      </c>
      <c r="F1077" t="s">
        <v>67</v>
      </c>
      <c r="G1077" t="s">
        <v>11353</v>
      </c>
    </row>
    <row r="1078" spans="1:7">
      <c r="A1078">
        <v>268293890</v>
      </c>
      <c r="B1078" t="s">
        <v>15416</v>
      </c>
      <c r="C1078" t="s">
        <v>13601</v>
      </c>
      <c r="D1078" t="s">
        <v>14614</v>
      </c>
      <c r="E1078" t="s">
        <v>14614</v>
      </c>
      <c r="F1078" t="s">
        <v>67</v>
      </c>
      <c r="G1078" t="s">
        <v>11353</v>
      </c>
    </row>
    <row r="1079" spans="1:7">
      <c r="A1079">
        <v>268293892</v>
      </c>
      <c r="B1079" t="s">
        <v>15417</v>
      </c>
      <c r="C1079" t="s">
        <v>13601</v>
      </c>
      <c r="D1079" t="s">
        <v>15418</v>
      </c>
      <c r="E1079" t="s">
        <v>15418</v>
      </c>
      <c r="F1079" t="s">
        <v>67</v>
      </c>
      <c r="G1079" t="s">
        <v>11353</v>
      </c>
    </row>
    <row r="1080" spans="1:7">
      <c r="A1080">
        <v>268293894</v>
      </c>
      <c r="B1080" t="s">
        <v>15419</v>
      </c>
      <c r="C1080" t="s">
        <v>13601</v>
      </c>
      <c r="D1080" t="s">
        <v>15420</v>
      </c>
      <c r="E1080" t="s">
        <v>15420</v>
      </c>
      <c r="F1080" t="s">
        <v>67</v>
      </c>
      <c r="G1080" t="s">
        <v>11353</v>
      </c>
    </row>
    <row r="1081" spans="1:7">
      <c r="A1081">
        <v>268294106</v>
      </c>
      <c r="B1081" t="s">
        <v>15421</v>
      </c>
      <c r="C1081" t="s">
        <v>13601</v>
      </c>
      <c r="D1081" t="s">
        <v>14616</v>
      </c>
      <c r="E1081" t="s">
        <v>14616</v>
      </c>
      <c r="F1081" t="s">
        <v>67</v>
      </c>
      <c r="G1081" t="s">
        <v>11353</v>
      </c>
    </row>
    <row r="1082" spans="1:7">
      <c r="A1082">
        <v>268294108</v>
      </c>
      <c r="B1082" t="s">
        <v>15422</v>
      </c>
      <c r="C1082" t="s">
        <v>13601</v>
      </c>
      <c r="D1082" t="s">
        <v>15423</v>
      </c>
      <c r="E1082" t="s">
        <v>15423</v>
      </c>
      <c r="F1082" t="s">
        <v>67</v>
      </c>
      <c r="G1082" t="s">
        <v>11353</v>
      </c>
    </row>
    <row r="1083" spans="1:7">
      <c r="A1083">
        <v>268294110</v>
      </c>
      <c r="B1083" t="s">
        <v>15424</v>
      </c>
      <c r="C1083" t="s">
        <v>13601</v>
      </c>
      <c r="D1083" t="s">
        <v>14432</v>
      </c>
      <c r="E1083" t="s">
        <v>14432</v>
      </c>
      <c r="F1083" t="s">
        <v>67</v>
      </c>
      <c r="G1083" t="s">
        <v>11353</v>
      </c>
    </row>
    <row r="1084" spans="1:7">
      <c r="A1084">
        <v>268294114</v>
      </c>
      <c r="B1084" t="s">
        <v>15425</v>
      </c>
      <c r="C1084" t="s">
        <v>13601</v>
      </c>
      <c r="D1084" t="s">
        <v>15426</v>
      </c>
      <c r="E1084" t="s">
        <v>15426</v>
      </c>
      <c r="F1084" t="s">
        <v>67</v>
      </c>
      <c r="G1084" t="s">
        <v>11353</v>
      </c>
    </row>
    <row r="1085" spans="1:7">
      <c r="A1085">
        <v>268294116</v>
      </c>
      <c r="B1085" t="s">
        <v>15427</v>
      </c>
      <c r="C1085" t="s">
        <v>13601</v>
      </c>
      <c r="D1085" t="s">
        <v>15428</v>
      </c>
      <c r="E1085" t="s">
        <v>15428</v>
      </c>
      <c r="F1085" t="s">
        <v>67</v>
      </c>
      <c r="G1085" t="s">
        <v>11353</v>
      </c>
    </row>
    <row r="1086" spans="1:7">
      <c r="A1086">
        <v>268294118</v>
      </c>
      <c r="B1086" t="s">
        <v>15429</v>
      </c>
      <c r="C1086" t="s">
        <v>13601</v>
      </c>
      <c r="D1086" t="s">
        <v>15430</v>
      </c>
      <c r="E1086" t="s">
        <v>15430</v>
      </c>
      <c r="F1086" t="s">
        <v>67</v>
      </c>
      <c r="G1086" t="s">
        <v>11353</v>
      </c>
    </row>
    <row r="1087" spans="1:7">
      <c r="A1087">
        <v>268294332</v>
      </c>
      <c r="B1087" t="s">
        <v>15431</v>
      </c>
      <c r="C1087" t="s">
        <v>13601</v>
      </c>
      <c r="D1087" t="s">
        <v>15432</v>
      </c>
      <c r="E1087" t="s">
        <v>15432</v>
      </c>
      <c r="F1087" t="s">
        <v>67</v>
      </c>
      <c r="G1087" t="s">
        <v>11353</v>
      </c>
    </row>
    <row r="1088" spans="1:7">
      <c r="A1088">
        <v>268294334</v>
      </c>
      <c r="B1088" t="s">
        <v>15433</v>
      </c>
      <c r="C1088" t="s">
        <v>13601</v>
      </c>
      <c r="D1088" t="s">
        <v>15434</v>
      </c>
      <c r="E1088" t="s">
        <v>15434</v>
      </c>
      <c r="F1088" t="s">
        <v>67</v>
      </c>
      <c r="G1088" t="s">
        <v>11353</v>
      </c>
    </row>
    <row r="1089" spans="1:7">
      <c r="A1089">
        <v>268294338</v>
      </c>
      <c r="B1089" t="s">
        <v>15435</v>
      </c>
      <c r="C1089" t="s">
        <v>13601</v>
      </c>
      <c r="D1089" t="s">
        <v>15436</v>
      </c>
      <c r="E1089" t="s">
        <v>15436</v>
      </c>
      <c r="F1089" t="s">
        <v>67</v>
      </c>
      <c r="G1089" t="s">
        <v>11353</v>
      </c>
    </row>
    <row r="1090" spans="1:7">
      <c r="A1090">
        <v>268294340</v>
      </c>
      <c r="B1090" t="s">
        <v>15437</v>
      </c>
      <c r="C1090" t="s">
        <v>13601</v>
      </c>
      <c r="D1090" t="s">
        <v>15438</v>
      </c>
      <c r="E1090" t="s">
        <v>15438</v>
      </c>
      <c r="F1090" t="s">
        <v>67</v>
      </c>
      <c r="G1090" t="s">
        <v>11353</v>
      </c>
    </row>
    <row r="1091" spans="1:7">
      <c r="A1091">
        <v>268294342</v>
      </c>
      <c r="B1091" t="s">
        <v>15439</v>
      </c>
      <c r="C1091" t="s">
        <v>13601</v>
      </c>
      <c r="D1091" t="s">
        <v>15440</v>
      </c>
      <c r="E1091" t="s">
        <v>15440</v>
      </c>
      <c r="F1091" t="s">
        <v>67</v>
      </c>
      <c r="G1091" t="s">
        <v>11353</v>
      </c>
    </row>
    <row r="1092" spans="1:7">
      <c r="A1092">
        <v>268294344</v>
      </c>
      <c r="B1092" t="s">
        <v>15441</v>
      </c>
      <c r="C1092" t="s">
        <v>13601</v>
      </c>
      <c r="D1092" t="s">
        <v>15442</v>
      </c>
      <c r="E1092" t="s">
        <v>15442</v>
      </c>
      <c r="F1092" t="s">
        <v>67</v>
      </c>
      <c r="G1092" t="s">
        <v>11353</v>
      </c>
    </row>
    <row r="1093" spans="1:7">
      <c r="A1093">
        <v>268294560</v>
      </c>
      <c r="B1093" t="s">
        <v>15443</v>
      </c>
      <c r="C1093" t="s">
        <v>13601</v>
      </c>
      <c r="D1093" t="s">
        <v>15444</v>
      </c>
      <c r="E1093" t="s">
        <v>15444</v>
      </c>
      <c r="F1093" t="s">
        <v>67</v>
      </c>
      <c r="G1093" t="s">
        <v>11353</v>
      </c>
    </row>
    <row r="1094" spans="1:7">
      <c r="A1094">
        <v>268294562</v>
      </c>
      <c r="B1094" t="s">
        <v>15445</v>
      </c>
      <c r="C1094" t="s">
        <v>13601</v>
      </c>
      <c r="D1094" t="s">
        <v>15446</v>
      </c>
      <c r="E1094" t="s">
        <v>15446</v>
      </c>
      <c r="F1094" t="s">
        <v>67</v>
      </c>
      <c r="G1094" t="s">
        <v>11353</v>
      </c>
    </row>
    <row r="1095" spans="1:7">
      <c r="A1095">
        <v>268294564</v>
      </c>
      <c r="B1095" t="s">
        <v>15447</v>
      </c>
      <c r="C1095" t="s">
        <v>13601</v>
      </c>
      <c r="D1095" t="s">
        <v>15448</v>
      </c>
      <c r="E1095" t="s">
        <v>15448</v>
      </c>
      <c r="F1095" t="s">
        <v>67</v>
      </c>
      <c r="G1095" t="s">
        <v>11353</v>
      </c>
    </row>
    <row r="1096" spans="1:7">
      <c r="A1096">
        <v>268294568</v>
      </c>
      <c r="B1096" t="s">
        <v>15449</v>
      </c>
      <c r="C1096" t="s">
        <v>13601</v>
      </c>
      <c r="D1096" t="s">
        <v>15450</v>
      </c>
      <c r="E1096" t="s">
        <v>15450</v>
      </c>
      <c r="F1096" t="s">
        <v>67</v>
      </c>
      <c r="G1096" t="s">
        <v>11353</v>
      </c>
    </row>
    <row r="1097" spans="1:7">
      <c r="A1097">
        <v>268294570</v>
      </c>
      <c r="B1097" t="s">
        <v>15451</v>
      </c>
      <c r="C1097" t="s">
        <v>13601</v>
      </c>
      <c r="D1097" t="s">
        <v>13951</v>
      </c>
      <c r="E1097" t="s">
        <v>13951</v>
      </c>
      <c r="F1097" t="s">
        <v>67</v>
      </c>
      <c r="G1097" t="s">
        <v>11353</v>
      </c>
    </row>
    <row r="1098" spans="1:7">
      <c r="A1098">
        <v>268294572</v>
      </c>
      <c r="B1098" t="s">
        <v>15452</v>
      </c>
      <c r="C1098" t="s">
        <v>13601</v>
      </c>
      <c r="D1098" t="s">
        <v>15453</v>
      </c>
      <c r="E1098" t="s">
        <v>15453</v>
      </c>
      <c r="F1098" t="s">
        <v>67</v>
      </c>
      <c r="G1098" t="s">
        <v>11353</v>
      </c>
    </row>
    <row r="1099" spans="1:7">
      <c r="A1099">
        <v>268294786</v>
      </c>
      <c r="B1099" t="s">
        <v>15454</v>
      </c>
      <c r="C1099" t="s">
        <v>13601</v>
      </c>
      <c r="D1099" t="s">
        <v>15455</v>
      </c>
      <c r="E1099" t="s">
        <v>15455</v>
      </c>
      <c r="F1099" t="s">
        <v>67</v>
      </c>
      <c r="G1099" t="s">
        <v>11353</v>
      </c>
    </row>
    <row r="1100" spans="1:7">
      <c r="A1100">
        <v>268294790</v>
      </c>
      <c r="B1100" t="s">
        <v>15456</v>
      </c>
      <c r="C1100" t="s">
        <v>13601</v>
      </c>
      <c r="D1100" t="s">
        <v>15457</v>
      </c>
      <c r="E1100" t="s">
        <v>15457</v>
      </c>
      <c r="F1100" t="s">
        <v>67</v>
      </c>
      <c r="G1100" t="s">
        <v>11353</v>
      </c>
    </row>
    <row r="1101" spans="1:7">
      <c r="A1101">
        <v>268294792</v>
      </c>
      <c r="B1101" t="s">
        <v>15458</v>
      </c>
      <c r="C1101" t="s">
        <v>13601</v>
      </c>
      <c r="D1101" t="s">
        <v>15459</v>
      </c>
      <c r="E1101" t="s">
        <v>15459</v>
      </c>
      <c r="F1101" t="s">
        <v>67</v>
      </c>
      <c r="G1101" t="s">
        <v>11353</v>
      </c>
    </row>
    <row r="1102" spans="1:7">
      <c r="A1102">
        <v>268294794</v>
      </c>
      <c r="B1102" t="s">
        <v>15460</v>
      </c>
      <c r="C1102" t="s">
        <v>13601</v>
      </c>
      <c r="D1102" t="s">
        <v>15461</v>
      </c>
      <c r="E1102" t="s">
        <v>15461</v>
      </c>
      <c r="F1102" t="s">
        <v>67</v>
      </c>
      <c r="G1102" t="s">
        <v>11353</v>
      </c>
    </row>
    <row r="1103" spans="1:7">
      <c r="A1103">
        <v>268294796</v>
      </c>
      <c r="B1103" t="s">
        <v>15462</v>
      </c>
      <c r="C1103" t="s">
        <v>13601</v>
      </c>
      <c r="D1103" t="s">
        <v>15463</v>
      </c>
      <c r="E1103" t="s">
        <v>15463</v>
      </c>
      <c r="F1103" t="s">
        <v>67</v>
      </c>
      <c r="G1103" t="s">
        <v>11353</v>
      </c>
    </row>
    <row r="1104" spans="1:7">
      <c r="A1104">
        <v>268294798</v>
      </c>
      <c r="B1104" t="s">
        <v>15464</v>
      </c>
      <c r="C1104" t="s">
        <v>13601</v>
      </c>
      <c r="D1104" t="s">
        <v>15465</v>
      </c>
      <c r="E1104" t="s">
        <v>15465</v>
      </c>
      <c r="F1104" t="s">
        <v>67</v>
      </c>
      <c r="G1104" t="s">
        <v>11353</v>
      </c>
    </row>
    <row r="1105" spans="1:7">
      <c r="A1105">
        <v>268295014</v>
      </c>
      <c r="B1105" t="s">
        <v>15466</v>
      </c>
      <c r="C1105" t="s">
        <v>13601</v>
      </c>
      <c r="D1105" t="s">
        <v>15467</v>
      </c>
      <c r="E1105" t="s">
        <v>15467</v>
      </c>
      <c r="F1105" t="s">
        <v>67</v>
      </c>
      <c r="G1105" t="s">
        <v>11353</v>
      </c>
    </row>
    <row r="1106" spans="1:7">
      <c r="A1106">
        <v>268295016</v>
      </c>
      <c r="B1106" t="s">
        <v>15468</v>
      </c>
      <c r="C1106" t="s">
        <v>13601</v>
      </c>
      <c r="D1106" t="s">
        <v>15469</v>
      </c>
      <c r="E1106" t="s">
        <v>15469</v>
      </c>
      <c r="F1106" t="s">
        <v>67</v>
      </c>
      <c r="G1106" t="s">
        <v>11353</v>
      </c>
    </row>
    <row r="1107" spans="1:7">
      <c r="A1107">
        <v>268295018</v>
      </c>
      <c r="B1107" t="s">
        <v>15470</v>
      </c>
      <c r="C1107" t="s">
        <v>13601</v>
      </c>
      <c r="D1107" t="s">
        <v>15471</v>
      </c>
      <c r="E1107" t="s">
        <v>15471</v>
      </c>
      <c r="F1107" t="s">
        <v>67</v>
      </c>
      <c r="G1107" t="s">
        <v>11353</v>
      </c>
    </row>
    <row r="1108" spans="1:7">
      <c r="A1108">
        <v>268295022</v>
      </c>
      <c r="B1108" t="s">
        <v>15472</v>
      </c>
      <c r="C1108" t="s">
        <v>13601</v>
      </c>
      <c r="D1108" t="s">
        <v>13796</v>
      </c>
      <c r="E1108" t="s">
        <v>13796</v>
      </c>
      <c r="F1108" t="s">
        <v>67</v>
      </c>
      <c r="G1108" t="s">
        <v>11353</v>
      </c>
    </row>
    <row r="1109" spans="1:7">
      <c r="A1109">
        <v>268295024</v>
      </c>
      <c r="B1109" t="s">
        <v>15473</v>
      </c>
      <c r="C1109" t="s">
        <v>13601</v>
      </c>
      <c r="D1109" t="s">
        <v>15474</v>
      </c>
      <c r="E1109" t="s">
        <v>15474</v>
      </c>
      <c r="F1109" t="s">
        <v>67</v>
      </c>
      <c r="G1109" t="s">
        <v>11353</v>
      </c>
    </row>
    <row r="1110" spans="1:7">
      <c r="A1110">
        <v>268295026</v>
      </c>
      <c r="B1110" t="s">
        <v>15475</v>
      </c>
      <c r="C1110" t="s">
        <v>13601</v>
      </c>
      <c r="D1110" t="s">
        <v>14628</v>
      </c>
      <c r="E1110" t="s">
        <v>14628</v>
      </c>
      <c r="F1110" t="s">
        <v>67</v>
      </c>
      <c r="G1110" t="s">
        <v>11353</v>
      </c>
    </row>
    <row r="1111" spans="1:7">
      <c r="A1111">
        <v>268295248</v>
      </c>
      <c r="B1111" t="s">
        <v>15476</v>
      </c>
      <c r="C1111" t="s">
        <v>13601</v>
      </c>
      <c r="D1111" t="s">
        <v>15477</v>
      </c>
      <c r="E1111" t="s">
        <v>15477</v>
      </c>
      <c r="F1111" t="s">
        <v>67</v>
      </c>
      <c r="G1111" t="s">
        <v>11353</v>
      </c>
    </row>
    <row r="1112" spans="1:7">
      <c r="A1112">
        <v>268295250</v>
      </c>
      <c r="B1112" t="s">
        <v>15478</v>
      </c>
      <c r="C1112" t="s">
        <v>13601</v>
      </c>
      <c r="D1112" t="s">
        <v>14306</v>
      </c>
      <c r="E1112" t="s">
        <v>14306</v>
      </c>
      <c r="F1112" t="s">
        <v>67</v>
      </c>
      <c r="G1112" t="s">
        <v>11353</v>
      </c>
    </row>
    <row r="1113" spans="1:7">
      <c r="A1113">
        <v>268295252</v>
      </c>
      <c r="B1113" t="s">
        <v>15479</v>
      </c>
      <c r="C1113" t="s">
        <v>13601</v>
      </c>
      <c r="D1113" t="s">
        <v>15480</v>
      </c>
      <c r="E1113" t="s">
        <v>15480</v>
      </c>
      <c r="F1113" t="s">
        <v>67</v>
      </c>
      <c r="G1113" t="s">
        <v>11353</v>
      </c>
    </row>
    <row r="1114" spans="1:7">
      <c r="A1114">
        <v>268295256</v>
      </c>
      <c r="B1114" t="s">
        <v>15481</v>
      </c>
      <c r="C1114" t="s">
        <v>13601</v>
      </c>
      <c r="D1114" t="s">
        <v>15482</v>
      </c>
      <c r="E1114" t="s">
        <v>15482</v>
      </c>
      <c r="F1114" t="s">
        <v>67</v>
      </c>
      <c r="G1114" t="s">
        <v>11353</v>
      </c>
    </row>
    <row r="1115" spans="1:7">
      <c r="A1115">
        <v>268295258</v>
      </c>
      <c r="B1115" t="s">
        <v>15483</v>
      </c>
      <c r="C1115" t="s">
        <v>13601</v>
      </c>
      <c r="D1115" t="s">
        <v>15484</v>
      </c>
      <c r="E1115" t="s">
        <v>15484</v>
      </c>
      <c r="F1115" t="s">
        <v>67</v>
      </c>
      <c r="G1115" t="s">
        <v>11353</v>
      </c>
    </row>
    <row r="1116" spans="1:7">
      <c r="A1116">
        <v>268295260</v>
      </c>
      <c r="B1116" t="s">
        <v>15485</v>
      </c>
      <c r="C1116" t="s">
        <v>13601</v>
      </c>
      <c r="D1116" t="s">
        <v>14306</v>
      </c>
      <c r="E1116" t="s">
        <v>14306</v>
      </c>
      <c r="F1116" t="s">
        <v>67</v>
      </c>
      <c r="G1116" t="s">
        <v>11353</v>
      </c>
    </row>
    <row r="1117" spans="1:7">
      <c r="A1117">
        <v>268295486</v>
      </c>
      <c r="B1117" t="s">
        <v>15486</v>
      </c>
      <c r="C1117" t="s">
        <v>13601</v>
      </c>
      <c r="D1117" t="s">
        <v>3902</v>
      </c>
      <c r="E1117" t="s">
        <v>3902</v>
      </c>
      <c r="F1117" t="s">
        <v>67</v>
      </c>
      <c r="G1117" t="s">
        <v>11353</v>
      </c>
    </row>
    <row r="1118" spans="1:7">
      <c r="A1118">
        <v>268295490</v>
      </c>
      <c r="B1118" t="s">
        <v>15487</v>
      </c>
      <c r="C1118" t="s">
        <v>13601</v>
      </c>
      <c r="D1118" t="s">
        <v>3902</v>
      </c>
      <c r="E1118" t="s">
        <v>3902</v>
      </c>
      <c r="F1118" t="s">
        <v>67</v>
      </c>
      <c r="G1118" t="s">
        <v>11353</v>
      </c>
    </row>
    <row r="1119" spans="1:7">
      <c r="A1119">
        <v>268295492</v>
      </c>
      <c r="B1119" t="s">
        <v>15488</v>
      </c>
      <c r="C1119" t="s">
        <v>13601</v>
      </c>
      <c r="D1119" t="s">
        <v>3902</v>
      </c>
      <c r="E1119" t="s">
        <v>3902</v>
      </c>
      <c r="F1119" t="s">
        <v>67</v>
      </c>
      <c r="G1119" t="s">
        <v>11353</v>
      </c>
    </row>
    <row r="1120" spans="1:7">
      <c r="A1120">
        <v>268295494</v>
      </c>
      <c r="B1120" t="s">
        <v>15489</v>
      </c>
      <c r="C1120" t="s">
        <v>13601</v>
      </c>
      <c r="D1120" t="s">
        <v>3902</v>
      </c>
      <c r="E1120" t="s">
        <v>3902</v>
      </c>
      <c r="F1120" t="s">
        <v>67</v>
      </c>
      <c r="G1120" t="s">
        <v>11353</v>
      </c>
    </row>
    <row r="1121" spans="1:7">
      <c r="A1121">
        <v>268295496</v>
      </c>
      <c r="B1121" t="s">
        <v>15490</v>
      </c>
      <c r="C1121" t="s">
        <v>13601</v>
      </c>
      <c r="D1121" t="s">
        <v>3902</v>
      </c>
      <c r="E1121" t="s">
        <v>3902</v>
      </c>
      <c r="F1121" t="s">
        <v>67</v>
      </c>
      <c r="G1121" t="s">
        <v>11353</v>
      </c>
    </row>
    <row r="1122" spans="1:7">
      <c r="A1122">
        <v>268295500</v>
      </c>
      <c r="B1122" t="s">
        <v>15491</v>
      </c>
      <c r="C1122" t="s">
        <v>13601</v>
      </c>
      <c r="D1122" t="s">
        <v>3902</v>
      </c>
      <c r="E1122" t="s">
        <v>3902</v>
      </c>
      <c r="F1122" t="s">
        <v>67</v>
      </c>
      <c r="G1122" t="s">
        <v>11353</v>
      </c>
    </row>
    <row r="1123" spans="1:7">
      <c r="A1123">
        <v>268295726</v>
      </c>
      <c r="B1123" t="s">
        <v>15492</v>
      </c>
      <c r="C1123" t="s">
        <v>13601</v>
      </c>
      <c r="D1123" t="s">
        <v>3902</v>
      </c>
      <c r="E1123" t="s">
        <v>3902</v>
      </c>
      <c r="F1123" t="s">
        <v>67</v>
      </c>
      <c r="G1123" t="s">
        <v>11353</v>
      </c>
    </row>
    <row r="1124" spans="1:7">
      <c r="A1124">
        <v>268295728</v>
      </c>
      <c r="B1124" t="s">
        <v>15493</v>
      </c>
      <c r="C1124" t="s">
        <v>13601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268295730</v>
      </c>
      <c r="B1125" t="s">
        <v>15494</v>
      </c>
      <c r="C1125" t="s">
        <v>13601</v>
      </c>
      <c r="D1125" t="s">
        <v>3902</v>
      </c>
      <c r="E1125" t="s">
        <v>3902</v>
      </c>
      <c r="F1125" t="s">
        <v>67</v>
      </c>
      <c r="G1125" t="s">
        <v>11353</v>
      </c>
    </row>
    <row r="1126" spans="1:7">
      <c r="A1126">
        <v>268295734</v>
      </c>
      <c r="B1126" t="s">
        <v>15495</v>
      </c>
      <c r="C1126" t="s">
        <v>13601</v>
      </c>
      <c r="D1126" t="s">
        <v>3902</v>
      </c>
      <c r="E1126" t="s">
        <v>3902</v>
      </c>
      <c r="F1126" t="s">
        <v>67</v>
      </c>
      <c r="G1126" t="s">
        <v>11353</v>
      </c>
    </row>
    <row r="1127" spans="1:7">
      <c r="A1127">
        <v>268295736</v>
      </c>
      <c r="B1127" t="s">
        <v>15496</v>
      </c>
      <c r="C1127" t="s">
        <v>13601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268295738</v>
      </c>
      <c r="B1128" t="s">
        <v>15497</v>
      </c>
      <c r="C1128" t="s">
        <v>13601</v>
      </c>
      <c r="D1128" t="s">
        <v>3902</v>
      </c>
      <c r="E1128" t="s">
        <v>3902</v>
      </c>
      <c r="F1128" t="s">
        <v>67</v>
      </c>
      <c r="G1128" t="s">
        <v>11353</v>
      </c>
    </row>
    <row r="1129" spans="1:7">
      <c r="A1129">
        <v>268291108</v>
      </c>
      <c r="B1129" t="s">
        <v>15498</v>
      </c>
      <c r="C1129" t="s">
        <v>13601</v>
      </c>
      <c r="D1129" t="s">
        <v>13674</v>
      </c>
      <c r="E1129" t="s">
        <v>13674</v>
      </c>
      <c r="F1129" t="s">
        <v>67</v>
      </c>
      <c r="G1129" t="s">
        <v>11353</v>
      </c>
    </row>
    <row r="1130" spans="1:7">
      <c r="A1130">
        <v>268291110</v>
      </c>
      <c r="B1130" t="s">
        <v>15499</v>
      </c>
      <c r="C1130" t="s">
        <v>13601</v>
      </c>
      <c r="D1130" t="s">
        <v>13915</v>
      </c>
      <c r="E1130" t="s">
        <v>13915</v>
      </c>
      <c r="F1130" t="s">
        <v>67</v>
      </c>
      <c r="G1130" t="s">
        <v>11353</v>
      </c>
    </row>
    <row r="1131" spans="1:7">
      <c r="A1131">
        <v>268291112</v>
      </c>
      <c r="B1131" t="s">
        <v>15500</v>
      </c>
      <c r="C1131" t="s">
        <v>13601</v>
      </c>
      <c r="D1131" t="s">
        <v>15501</v>
      </c>
      <c r="E1131" t="s">
        <v>15501</v>
      </c>
      <c r="F1131" t="s">
        <v>67</v>
      </c>
      <c r="G1131" t="s">
        <v>11353</v>
      </c>
    </row>
    <row r="1132" spans="1:7">
      <c r="A1132">
        <v>268291116</v>
      </c>
      <c r="B1132" t="s">
        <v>15502</v>
      </c>
      <c r="C1132" t="s">
        <v>13601</v>
      </c>
      <c r="D1132" t="s">
        <v>15503</v>
      </c>
      <c r="E1132" t="s">
        <v>15503</v>
      </c>
      <c r="F1132" t="s">
        <v>67</v>
      </c>
      <c r="G1132" t="s">
        <v>11353</v>
      </c>
    </row>
    <row r="1133" spans="1:7">
      <c r="A1133">
        <v>268291118</v>
      </c>
      <c r="B1133" t="s">
        <v>15504</v>
      </c>
      <c r="C1133" t="s">
        <v>13601</v>
      </c>
      <c r="D1133" t="s">
        <v>15205</v>
      </c>
      <c r="E1133" t="s">
        <v>15205</v>
      </c>
      <c r="F1133" t="s">
        <v>67</v>
      </c>
      <c r="G1133" t="s">
        <v>11353</v>
      </c>
    </row>
    <row r="1134" spans="1:7">
      <c r="A1134">
        <v>268291342</v>
      </c>
      <c r="B1134" t="s">
        <v>15505</v>
      </c>
      <c r="C1134" t="s">
        <v>13601</v>
      </c>
      <c r="D1134" t="s">
        <v>15506</v>
      </c>
      <c r="E1134" t="s">
        <v>15506</v>
      </c>
      <c r="F1134" t="s">
        <v>67</v>
      </c>
      <c r="G1134" t="s">
        <v>11353</v>
      </c>
    </row>
    <row r="1135" spans="1:7">
      <c r="A1135">
        <v>268291344</v>
      </c>
      <c r="B1135" t="s">
        <v>15507</v>
      </c>
      <c r="C1135" t="s">
        <v>13601</v>
      </c>
      <c r="D1135" t="s">
        <v>15508</v>
      </c>
      <c r="E1135" t="s">
        <v>15508</v>
      </c>
      <c r="F1135" t="s">
        <v>67</v>
      </c>
      <c r="G1135" t="s">
        <v>11353</v>
      </c>
    </row>
    <row r="1136" spans="1:7">
      <c r="A1136">
        <v>268291346</v>
      </c>
      <c r="B1136" t="s">
        <v>15509</v>
      </c>
      <c r="C1136" t="s">
        <v>13601</v>
      </c>
      <c r="D1136" t="s">
        <v>15510</v>
      </c>
      <c r="E1136" t="s">
        <v>15510</v>
      </c>
      <c r="F1136" t="s">
        <v>67</v>
      </c>
      <c r="G1136" t="s">
        <v>11353</v>
      </c>
    </row>
    <row r="1137" spans="1:7">
      <c r="A1137">
        <v>268291348</v>
      </c>
      <c r="B1137" t="s">
        <v>15511</v>
      </c>
      <c r="C1137" t="s">
        <v>13601</v>
      </c>
      <c r="D1137" t="s">
        <v>15512</v>
      </c>
      <c r="E1137" t="s">
        <v>15512</v>
      </c>
      <c r="F1137" t="s">
        <v>67</v>
      </c>
      <c r="G1137" t="s">
        <v>11353</v>
      </c>
    </row>
    <row r="1138" spans="1:7">
      <c r="A1138">
        <v>268291352</v>
      </c>
      <c r="B1138" t="s">
        <v>15513</v>
      </c>
      <c r="C1138" t="s">
        <v>13601</v>
      </c>
      <c r="D1138" t="s">
        <v>15514</v>
      </c>
      <c r="E1138" t="s">
        <v>15514</v>
      </c>
      <c r="F1138" t="s">
        <v>67</v>
      </c>
      <c r="G1138" t="s">
        <v>11353</v>
      </c>
    </row>
    <row r="1139" spans="1:7">
      <c r="A1139">
        <v>268291354</v>
      </c>
      <c r="B1139" t="s">
        <v>15515</v>
      </c>
      <c r="C1139" t="s">
        <v>13601</v>
      </c>
      <c r="D1139" t="s">
        <v>15516</v>
      </c>
      <c r="E1139" t="s">
        <v>15516</v>
      </c>
      <c r="F1139" t="s">
        <v>67</v>
      </c>
      <c r="G1139" t="s">
        <v>11353</v>
      </c>
    </row>
    <row r="1140" spans="1:7">
      <c r="A1140">
        <v>268291580</v>
      </c>
      <c r="B1140" t="s">
        <v>15517</v>
      </c>
      <c r="C1140" t="s">
        <v>13601</v>
      </c>
      <c r="D1140" t="s">
        <v>15318</v>
      </c>
      <c r="E1140" t="s">
        <v>15318</v>
      </c>
      <c r="F1140" t="s">
        <v>67</v>
      </c>
      <c r="G1140" t="s">
        <v>11353</v>
      </c>
    </row>
    <row r="1141" spans="1:7">
      <c r="A1141">
        <v>268291582</v>
      </c>
      <c r="B1141" t="s">
        <v>15518</v>
      </c>
      <c r="C1141" t="s">
        <v>13601</v>
      </c>
      <c r="D1141" t="s">
        <v>15323</v>
      </c>
      <c r="E1141" t="s">
        <v>15323</v>
      </c>
      <c r="F1141" t="s">
        <v>67</v>
      </c>
      <c r="G1141" t="s">
        <v>11353</v>
      </c>
    </row>
    <row r="1142" spans="1:7">
      <c r="A1142">
        <v>268291586</v>
      </c>
      <c r="B1142" t="s">
        <v>15519</v>
      </c>
      <c r="C1142" t="s">
        <v>13601</v>
      </c>
      <c r="D1142" t="s">
        <v>15323</v>
      </c>
      <c r="E1142" t="s">
        <v>15323</v>
      </c>
      <c r="F1142" t="s">
        <v>67</v>
      </c>
      <c r="G1142" t="s">
        <v>11353</v>
      </c>
    </row>
    <row r="1143" spans="1:7">
      <c r="A1143">
        <v>268291588</v>
      </c>
      <c r="B1143" t="s">
        <v>15520</v>
      </c>
      <c r="C1143" t="s">
        <v>13601</v>
      </c>
      <c r="D1143" t="s">
        <v>15323</v>
      </c>
      <c r="E1143" t="s">
        <v>15323</v>
      </c>
      <c r="F1143" t="s">
        <v>67</v>
      </c>
      <c r="G1143" t="s">
        <v>11353</v>
      </c>
    </row>
    <row r="1144" spans="1:7">
      <c r="A1144">
        <v>268291590</v>
      </c>
      <c r="B1144" t="s">
        <v>15521</v>
      </c>
      <c r="C1144" t="s">
        <v>13601</v>
      </c>
      <c r="D1144" t="s">
        <v>15522</v>
      </c>
      <c r="E1144" t="s">
        <v>15522</v>
      </c>
      <c r="F1144" t="s">
        <v>67</v>
      </c>
      <c r="G1144" t="s">
        <v>11353</v>
      </c>
    </row>
    <row r="1145" spans="1:7">
      <c r="A1145">
        <v>268291594</v>
      </c>
      <c r="B1145" t="s">
        <v>15523</v>
      </c>
      <c r="C1145" t="s">
        <v>13601</v>
      </c>
      <c r="D1145" t="s">
        <v>15524</v>
      </c>
      <c r="E1145" t="s">
        <v>15524</v>
      </c>
      <c r="F1145" t="s">
        <v>67</v>
      </c>
      <c r="G1145" t="s">
        <v>11353</v>
      </c>
    </row>
    <row r="1146" spans="1:7">
      <c r="A1146">
        <v>268291830</v>
      </c>
      <c r="B1146" t="s">
        <v>15525</v>
      </c>
      <c r="C1146" t="s">
        <v>13601</v>
      </c>
      <c r="D1146" t="s">
        <v>15526</v>
      </c>
      <c r="E1146" t="s">
        <v>15526</v>
      </c>
      <c r="F1146" t="s">
        <v>67</v>
      </c>
      <c r="G1146" t="s">
        <v>11353</v>
      </c>
    </row>
    <row r="1147" spans="1:7">
      <c r="A1147">
        <v>268291832</v>
      </c>
      <c r="B1147" t="s">
        <v>15527</v>
      </c>
      <c r="C1147" t="s">
        <v>13601</v>
      </c>
      <c r="D1147" t="s">
        <v>15528</v>
      </c>
      <c r="E1147" t="s">
        <v>15528</v>
      </c>
      <c r="F1147" t="s">
        <v>67</v>
      </c>
      <c r="G1147" t="s">
        <v>11353</v>
      </c>
    </row>
    <row r="1148" spans="1:7">
      <c r="A1148">
        <v>268291834</v>
      </c>
      <c r="B1148" t="s">
        <v>15529</v>
      </c>
      <c r="C1148" t="s">
        <v>13601</v>
      </c>
      <c r="D1148" t="s">
        <v>15530</v>
      </c>
      <c r="E1148" t="s">
        <v>15530</v>
      </c>
      <c r="F1148" t="s">
        <v>67</v>
      </c>
      <c r="G1148" t="s">
        <v>11353</v>
      </c>
    </row>
    <row r="1149" spans="1:7">
      <c r="A1149">
        <v>268291838</v>
      </c>
      <c r="B1149" t="s">
        <v>15531</v>
      </c>
      <c r="C1149" t="s">
        <v>13601</v>
      </c>
      <c r="D1149" t="s">
        <v>15532</v>
      </c>
      <c r="E1149" t="s">
        <v>15532</v>
      </c>
      <c r="F1149" t="s">
        <v>67</v>
      </c>
      <c r="G1149" t="s">
        <v>11353</v>
      </c>
    </row>
    <row r="1150" spans="1:7">
      <c r="A1150">
        <v>268291840</v>
      </c>
      <c r="B1150" t="s">
        <v>15533</v>
      </c>
      <c r="C1150" t="s">
        <v>13601</v>
      </c>
      <c r="D1150" t="s">
        <v>15534</v>
      </c>
      <c r="E1150" t="s">
        <v>15534</v>
      </c>
      <c r="F1150" t="s">
        <v>67</v>
      </c>
      <c r="G1150" t="s">
        <v>11353</v>
      </c>
    </row>
    <row r="1151" spans="1:7">
      <c r="A1151">
        <v>268292066</v>
      </c>
      <c r="B1151" t="s">
        <v>15535</v>
      </c>
      <c r="C1151" t="s">
        <v>13601</v>
      </c>
      <c r="D1151" t="s">
        <v>15143</v>
      </c>
      <c r="E1151" t="s">
        <v>15143</v>
      </c>
      <c r="F1151" t="s">
        <v>67</v>
      </c>
      <c r="G1151" t="s">
        <v>11353</v>
      </c>
    </row>
    <row r="1152" spans="1:7">
      <c r="A1152">
        <v>268292068</v>
      </c>
      <c r="B1152" t="s">
        <v>15536</v>
      </c>
      <c r="C1152" t="s">
        <v>13601</v>
      </c>
      <c r="D1152" t="s">
        <v>15141</v>
      </c>
      <c r="E1152" t="s">
        <v>15141</v>
      </c>
      <c r="F1152" t="s">
        <v>67</v>
      </c>
      <c r="G1152" t="s">
        <v>11353</v>
      </c>
    </row>
    <row r="1153" spans="1:7">
      <c r="A1153">
        <v>268292070</v>
      </c>
      <c r="B1153" t="s">
        <v>15537</v>
      </c>
      <c r="C1153" t="s">
        <v>13601</v>
      </c>
      <c r="D1153" t="s">
        <v>15143</v>
      </c>
      <c r="E1153" t="s">
        <v>15143</v>
      </c>
      <c r="F1153" t="s">
        <v>67</v>
      </c>
      <c r="G1153" t="s">
        <v>11353</v>
      </c>
    </row>
    <row r="1154" spans="1:7">
      <c r="A1154">
        <v>268292074</v>
      </c>
      <c r="B1154" t="s">
        <v>15538</v>
      </c>
      <c r="C1154" t="s">
        <v>13601</v>
      </c>
      <c r="D1154" t="s">
        <v>15141</v>
      </c>
      <c r="E1154" t="s">
        <v>15141</v>
      </c>
      <c r="F1154" t="s">
        <v>67</v>
      </c>
      <c r="G1154" t="s">
        <v>11353</v>
      </c>
    </row>
    <row r="1155" spans="1:7">
      <c r="A1155">
        <v>268292076</v>
      </c>
      <c r="B1155" t="s">
        <v>15539</v>
      </c>
      <c r="C1155" t="s">
        <v>13601</v>
      </c>
      <c r="D1155" t="s">
        <v>15540</v>
      </c>
      <c r="E1155" t="s">
        <v>15540</v>
      </c>
      <c r="F1155" t="s">
        <v>67</v>
      </c>
      <c r="G1155" t="s">
        <v>11353</v>
      </c>
    </row>
    <row r="1156" spans="1:7">
      <c r="A1156">
        <v>268292078</v>
      </c>
      <c r="B1156" t="s">
        <v>15541</v>
      </c>
      <c r="C1156" t="s">
        <v>13601</v>
      </c>
      <c r="D1156" t="s">
        <v>15542</v>
      </c>
      <c r="E1156" t="s">
        <v>15542</v>
      </c>
      <c r="F1156" t="s">
        <v>67</v>
      </c>
      <c r="G1156" t="s">
        <v>11353</v>
      </c>
    </row>
    <row r="1157" spans="1:7">
      <c r="A1157">
        <v>268292298</v>
      </c>
      <c r="B1157" t="s">
        <v>15543</v>
      </c>
      <c r="C1157" t="s">
        <v>13601</v>
      </c>
      <c r="D1157" t="s">
        <v>15544</v>
      </c>
      <c r="E1157" t="s">
        <v>15544</v>
      </c>
      <c r="F1157" t="s">
        <v>67</v>
      </c>
      <c r="G1157" t="s">
        <v>11353</v>
      </c>
    </row>
    <row r="1158" spans="1:7">
      <c r="A1158">
        <v>268292300</v>
      </c>
      <c r="B1158" t="s">
        <v>15545</v>
      </c>
      <c r="C1158" t="s">
        <v>13601</v>
      </c>
      <c r="D1158" t="s">
        <v>15546</v>
      </c>
      <c r="E1158" t="s">
        <v>15546</v>
      </c>
      <c r="F1158" t="s">
        <v>67</v>
      </c>
      <c r="G1158" t="s">
        <v>11353</v>
      </c>
    </row>
    <row r="1159" spans="1:7">
      <c r="A1159">
        <v>268292302</v>
      </c>
      <c r="B1159" t="s">
        <v>15547</v>
      </c>
      <c r="C1159" t="s">
        <v>13601</v>
      </c>
      <c r="D1159" t="s">
        <v>15548</v>
      </c>
      <c r="E1159" t="s">
        <v>15548</v>
      </c>
      <c r="F1159" t="s">
        <v>67</v>
      </c>
      <c r="G1159" t="s">
        <v>11353</v>
      </c>
    </row>
    <row r="1160" spans="1:7">
      <c r="A1160">
        <v>268292304</v>
      </c>
      <c r="B1160" t="s">
        <v>15549</v>
      </c>
      <c r="C1160" t="s">
        <v>13601</v>
      </c>
      <c r="D1160" t="s">
        <v>15550</v>
      </c>
      <c r="E1160" t="s">
        <v>15550</v>
      </c>
      <c r="F1160" t="s">
        <v>67</v>
      </c>
      <c r="G1160" t="s">
        <v>11353</v>
      </c>
    </row>
    <row r="1161" spans="1:7">
      <c r="A1161">
        <v>268292306</v>
      </c>
      <c r="B1161" t="s">
        <v>15551</v>
      </c>
      <c r="C1161" t="s">
        <v>13601</v>
      </c>
      <c r="D1161" t="s">
        <v>15552</v>
      </c>
      <c r="E1161" t="s">
        <v>15552</v>
      </c>
      <c r="F1161" t="s">
        <v>67</v>
      </c>
      <c r="G1161" t="s">
        <v>11353</v>
      </c>
    </row>
    <row r="1162" spans="1:7">
      <c r="A1162">
        <v>268292310</v>
      </c>
      <c r="B1162" t="s">
        <v>15553</v>
      </c>
      <c r="C1162" t="s">
        <v>13601</v>
      </c>
      <c r="D1162" t="s">
        <v>14348</v>
      </c>
      <c r="E1162" t="s">
        <v>14348</v>
      </c>
      <c r="F1162" t="s">
        <v>67</v>
      </c>
      <c r="G1162" t="s">
        <v>11353</v>
      </c>
    </row>
    <row r="1163" spans="1:7">
      <c r="A1163">
        <v>268292530</v>
      </c>
      <c r="B1163" t="s">
        <v>15554</v>
      </c>
      <c r="C1163" t="s">
        <v>13601</v>
      </c>
      <c r="D1163" t="s">
        <v>15555</v>
      </c>
      <c r="E1163" t="s">
        <v>15555</v>
      </c>
      <c r="F1163" t="s">
        <v>67</v>
      </c>
      <c r="G1163" t="s">
        <v>11353</v>
      </c>
    </row>
    <row r="1164" spans="1:7">
      <c r="A1164">
        <v>268292532</v>
      </c>
      <c r="B1164" t="s">
        <v>15556</v>
      </c>
      <c r="C1164" t="s">
        <v>13601</v>
      </c>
      <c r="D1164" t="s">
        <v>15557</v>
      </c>
      <c r="E1164" t="s">
        <v>15557</v>
      </c>
      <c r="F1164" t="s">
        <v>67</v>
      </c>
      <c r="G1164" t="s">
        <v>11353</v>
      </c>
    </row>
    <row r="1165" spans="1:7">
      <c r="A1165">
        <v>268292534</v>
      </c>
      <c r="B1165" t="s">
        <v>15558</v>
      </c>
      <c r="C1165" t="s">
        <v>13601</v>
      </c>
      <c r="D1165" t="s">
        <v>14306</v>
      </c>
      <c r="E1165" t="s">
        <v>14306</v>
      </c>
      <c r="F1165" t="s">
        <v>67</v>
      </c>
      <c r="G1165" t="s">
        <v>11353</v>
      </c>
    </row>
    <row r="1166" spans="1:7">
      <c r="A1166">
        <v>268292536</v>
      </c>
      <c r="B1166" t="s">
        <v>15559</v>
      </c>
      <c r="C1166" t="s">
        <v>13601</v>
      </c>
      <c r="D1166" t="s">
        <v>15560</v>
      </c>
      <c r="E1166" t="s">
        <v>15560</v>
      </c>
      <c r="F1166" t="s">
        <v>67</v>
      </c>
      <c r="G1166" t="s">
        <v>11353</v>
      </c>
    </row>
    <row r="1167" spans="1:7">
      <c r="A1167">
        <v>268292540</v>
      </c>
      <c r="B1167" t="s">
        <v>15561</v>
      </c>
      <c r="C1167" t="s">
        <v>13601</v>
      </c>
      <c r="D1167" t="s">
        <v>14043</v>
      </c>
      <c r="E1167" t="s">
        <v>14043</v>
      </c>
      <c r="F1167" t="s">
        <v>67</v>
      </c>
      <c r="G1167" t="s">
        <v>11353</v>
      </c>
    </row>
    <row r="1168" spans="1:7">
      <c r="A1168">
        <v>268292542</v>
      </c>
      <c r="B1168" t="s">
        <v>15562</v>
      </c>
      <c r="C1168" t="s">
        <v>13601</v>
      </c>
      <c r="D1168" t="s">
        <v>15563</v>
      </c>
      <c r="E1168" t="s">
        <v>15563</v>
      </c>
      <c r="F1168" t="s">
        <v>67</v>
      </c>
      <c r="G1168" t="s">
        <v>11353</v>
      </c>
    </row>
    <row r="1169" spans="1:7">
      <c r="A1169">
        <v>268292756</v>
      </c>
      <c r="B1169" t="s">
        <v>15564</v>
      </c>
      <c r="C1169" t="s">
        <v>13601</v>
      </c>
      <c r="D1169" t="s">
        <v>15565</v>
      </c>
      <c r="E1169" t="s">
        <v>15565</v>
      </c>
      <c r="F1169" t="s">
        <v>67</v>
      </c>
      <c r="G1169" t="s">
        <v>11353</v>
      </c>
    </row>
    <row r="1170" spans="1:7">
      <c r="A1170">
        <v>268292762</v>
      </c>
      <c r="B1170" t="s">
        <v>15566</v>
      </c>
      <c r="C1170" t="s">
        <v>13601</v>
      </c>
      <c r="D1170" t="s">
        <v>13786</v>
      </c>
      <c r="E1170" t="s">
        <v>13786</v>
      </c>
      <c r="F1170" t="s">
        <v>67</v>
      </c>
      <c r="G1170" t="s">
        <v>11353</v>
      </c>
    </row>
    <row r="1171" spans="1:7">
      <c r="A1171">
        <v>268292764</v>
      </c>
      <c r="B1171" t="s">
        <v>15567</v>
      </c>
      <c r="C1171" t="s">
        <v>13601</v>
      </c>
      <c r="D1171" t="s">
        <v>14927</v>
      </c>
      <c r="E1171" t="s">
        <v>14927</v>
      </c>
      <c r="F1171" t="s">
        <v>67</v>
      </c>
      <c r="G1171" t="s">
        <v>11353</v>
      </c>
    </row>
    <row r="1172" spans="1:7">
      <c r="A1172">
        <v>268292766</v>
      </c>
      <c r="B1172" t="s">
        <v>15568</v>
      </c>
      <c r="C1172" t="s">
        <v>13601</v>
      </c>
      <c r="D1172" t="s">
        <v>15569</v>
      </c>
      <c r="E1172" t="s">
        <v>15569</v>
      </c>
      <c r="F1172" t="s">
        <v>67</v>
      </c>
      <c r="G1172" t="s">
        <v>11353</v>
      </c>
    </row>
    <row r="1173" spans="1:7">
      <c r="A1173">
        <v>268292768</v>
      </c>
      <c r="B1173" t="s">
        <v>15570</v>
      </c>
      <c r="C1173" t="s">
        <v>13601</v>
      </c>
      <c r="D1173" t="s">
        <v>15571</v>
      </c>
      <c r="E1173" t="s">
        <v>15571</v>
      </c>
      <c r="F1173" t="s">
        <v>67</v>
      </c>
      <c r="G1173" t="s">
        <v>11353</v>
      </c>
    </row>
    <row r="1174" spans="1:7">
      <c r="A1174">
        <v>268292990</v>
      </c>
      <c r="B1174" t="s">
        <v>15572</v>
      </c>
      <c r="C1174" t="s">
        <v>13601</v>
      </c>
      <c r="D1174" t="s">
        <v>15573</v>
      </c>
      <c r="E1174" t="s">
        <v>15573</v>
      </c>
      <c r="F1174" t="s">
        <v>67</v>
      </c>
      <c r="G1174" t="s">
        <v>11353</v>
      </c>
    </row>
    <row r="1175" spans="1:7">
      <c r="A1175">
        <v>268292992</v>
      </c>
      <c r="B1175" t="s">
        <v>15574</v>
      </c>
      <c r="C1175" t="s">
        <v>13601</v>
      </c>
      <c r="D1175" t="s">
        <v>15575</v>
      </c>
      <c r="E1175" t="s">
        <v>15575</v>
      </c>
      <c r="F1175" t="s">
        <v>67</v>
      </c>
      <c r="G1175" t="s">
        <v>11353</v>
      </c>
    </row>
    <row r="1176" spans="1:7">
      <c r="A1176">
        <v>268292994</v>
      </c>
      <c r="B1176" t="s">
        <v>15576</v>
      </c>
      <c r="C1176" t="s">
        <v>13601</v>
      </c>
      <c r="D1176" t="s">
        <v>15577</v>
      </c>
      <c r="E1176" t="s">
        <v>15577</v>
      </c>
      <c r="F1176" t="s">
        <v>67</v>
      </c>
      <c r="G1176" t="s">
        <v>11353</v>
      </c>
    </row>
    <row r="1177" spans="1:7">
      <c r="A1177">
        <v>268292996</v>
      </c>
      <c r="B1177" t="s">
        <v>15578</v>
      </c>
      <c r="C1177" t="s">
        <v>13601</v>
      </c>
      <c r="D1177" t="s">
        <v>15579</v>
      </c>
      <c r="E1177" t="s">
        <v>15579</v>
      </c>
      <c r="F1177" t="s">
        <v>67</v>
      </c>
      <c r="G1177" t="s">
        <v>11353</v>
      </c>
    </row>
    <row r="1178" spans="1:7">
      <c r="A1178">
        <v>268292998</v>
      </c>
      <c r="B1178" t="s">
        <v>15580</v>
      </c>
      <c r="C1178" t="s">
        <v>13601</v>
      </c>
      <c r="D1178" t="s">
        <v>13794</v>
      </c>
      <c r="E1178" t="s">
        <v>13794</v>
      </c>
      <c r="F1178" t="s">
        <v>67</v>
      </c>
      <c r="G1178" t="s">
        <v>11353</v>
      </c>
    </row>
    <row r="1179" spans="1:7">
      <c r="A1179">
        <v>268293002</v>
      </c>
      <c r="B1179" t="s">
        <v>15581</v>
      </c>
      <c r="C1179" t="s">
        <v>13601</v>
      </c>
      <c r="D1179" t="s">
        <v>15582</v>
      </c>
      <c r="E1179" t="s">
        <v>15582</v>
      </c>
      <c r="F1179" t="s">
        <v>67</v>
      </c>
      <c r="G1179" t="s">
        <v>11353</v>
      </c>
    </row>
    <row r="1180" spans="1:7">
      <c r="A1180">
        <v>268293222</v>
      </c>
      <c r="B1180" t="s">
        <v>15583</v>
      </c>
      <c r="C1180" t="s">
        <v>13601</v>
      </c>
      <c r="D1180" t="s">
        <v>15584</v>
      </c>
      <c r="E1180" t="s">
        <v>15584</v>
      </c>
      <c r="F1180" t="s">
        <v>67</v>
      </c>
      <c r="G1180" t="s">
        <v>11353</v>
      </c>
    </row>
    <row r="1181" spans="1:7">
      <c r="A1181">
        <v>268293224</v>
      </c>
      <c r="B1181" t="s">
        <v>15585</v>
      </c>
      <c r="C1181" t="s">
        <v>13601</v>
      </c>
      <c r="D1181" t="s">
        <v>15389</v>
      </c>
      <c r="E1181" t="s">
        <v>15389</v>
      </c>
      <c r="F1181" t="s">
        <v>67</v>
      </c>
      <c r="G1181" t="s">
        <v>11353</v>
      </c>
    </row>
    <row r="1182" spans="1:7">
      <c r="A1182">
        <v>268293226</v>
      </c>
      <c r="B1182" t="s">
        <v>15586</v>
      </c>
      <c r="C1182" t="s">
        <v>13601</v>
      </c>
      <c r="D1182" t="s">
        <v>15389</v>
      </c>
      <c r="E1182" t="s">
        <v>15389</v>
      </c>
      <c r="F1182" t="s">
        <v>67</v>
      </c>
      <c r="G1182" t="s">
        <v>11353</v>
      </c>
    </row>
    <row r="1183" spans="1:7">
      <c r="A1183">
        <v>268293228</v>
      </c>
      <c r="B1183" t="s">
        <v>15587</v>
      </c>
      <c r="C1183" t="s">
        <v>13601</v>
      </c>
      <c r="D1183" t="s">
        <v>15588</v>
      </c>
      <c r="E1183" t="s">
        <v>15588</v>
      </c>
      <c r="F1183" t="s">
        <v>67</v>
      </c>
      <c r="G1183" t="s">
        <v>11353</v>
      </c>
    </row>
    <row r="1184" spans="1:7">
      <c r="A1184">
        <v>268293232</v>
      </c>
      <c r="B1184" t="s">
        <v>15589</v>
      </c>
      <c r="C1184" t="s">
        <v>13601</v>
      </c>
      <c r="D1184" t="s">
        <v>15590</v>
      </c>
      <c r="E1184" t="s">
        <v>15590</v>
      </c>
      <c r="F1184" t="s">
        <v>67</v>
      </c>
      <c r="G1184" t="s">
        <v>11353</v>
      </c>
    </row>
    <row r="1185" spans="1:7">
      <c r="A1185">
        <v>268293234</v>
      </c>
      <c r="B1185" t="s">
        <v>15591</v>
      </c>
      <c r="C1185" t="s">
        <v>13601</v>
      </c>
      <c r="D1185" t="s">
        <v>15592</v>
      </c>
      <c r="E1185" t="s">
        <v>15592</v>
      </c>
      <c r="F1185" t="s">
        <v>67</v>
      </c>
      <c r="G1185" t="s">
        <v>11353</v>
      </c>
    </row>
    <row r="1186" spans="1:7">
      <c r="A1186">
        <v>268293450</v>
      </c>
      <c r="B1186" t="s">
        <v>15593</v>
      </c>
      <c r="C1186" t="s">
        <v>13601</v>
      </c>
      <c r="D1186" t="s">
        <v>15594</v>
      </c>
      <c r="E1186" t="s">
        <v>15594</v>
      </c>
      <c r="F1186" t="s">
        <v>67</v>
      </c>
      <c r="G1186" t="s">
        <v>11353</v>
      </c>
    </row>
    <row r="1187" spans="1:7">
      <c r="A1187">
        <v>268293452</v>
      </c>
      <c r="B1187" t="s">
        <v>15595</v>
      </c>
      <c r="C1187" t="s">
        <v>13601</v>
      </c>
      <c r="D1187" t="s">
        <v>15596</v>
      </c>
      <c r="E1187" t="s">
        <v>15596</v>
      </c>
      <c r="F1187" t="s">
        <v>67</v>
      </c>
      <c r="G1187" t="s">
        <v>11353</v>
      </c>
    </row>
    <row r="1188" spans="1:7">
      <c r="A1188">
        <v>268293454</v>
      </c>
      <c r="B1188" t="s">
        <v>15597</v>
      </c>
      <c r="C1188" t="s">
        <v>13601</v>
      </c>
      <c r="D1188" t="s">
        <v>15598</v>
      </c>
      <c r="E1188" t="s">
        <v>15598</v>
      </c>
      <c r="F1188" t="s">
        <v>67</v>
      </c>
      <c r="G1188" t="s">
        <v>11353</v>
      </c>
    </row>
    <row r="1189" spans="1:7">
      <c r="A1189">
        <v>268293456</v>
      </c>
      <c r="B1189" t="s">
        <v>15599</v>
      </c>
      <c r="C1189" t="s">
        <v>13601</v>
      </c>
      <c r="D1189" t="s">
        <v>15600</v>
      </c>
      <c r="E1189" t="s">
        <v>15600</v>
      </c>
      <c r="F1189" t="s">
        <v>67</v>
      </c>
      <c r="G1189" t="s">
        <v>11353</v>
      </c>
    </row>
    <row r="1190" spans="1:7">
      <c r="A1190">
        <v>268293458</v>
      </c>
      <c r="B1190" t="s">
        <v>15601</v>
      </c>
      <c r="C1190" t="s">
        <v>13601</v>
      </c>
      <c r="D1190" t="s">
        <v>15602</v>
      </c>
      <c r="E1190" t="s">
        <v>15602</v>
      </c>
      <c r="F1190" t="s">
        <v>67</v>
      </c>
      <c r="G1190" t="s">
        <v>11353</v>
      </c>
    </row>
    <row r="1191" spans="1:7">
      <c r="A1191">
        <v>268293460</v>
      </c>
      <c r="B1191" t="s">
        <v>15603</v>
      </c>
      <c r="C1191" t="s">
        <v>13601</v>
      </c>
      <c r="D1191" t="s">
        <v>15604</v>
      </c>
      <c r="E1191" t="s">
        <v>15604</v>
      </c>
      <c r="F1191" t="s">
        <v>67</v>
      </c>
      <c r="G1191" t="s">
        <v>11353</v>
      </c>
    </row>
    <row r="1192" spans="1:7">
      <c r="A1192">
        <v>268293672</v>
      </c>
      <c r="B1192" t="s">
        <v>15605</v>
      </c>
      <c r="C1192" t="s">
        <v>13601</v>
      </c>
      <c r="D1192" t="s">
        <v>15606</v>
      </c>
      <c r="E1192" t="s">
        <v>15606</v>
      </c>
      <c r="F1192" t="s">
        <v>67</v>
      </c>
      <c r="G1192" t="s">
        <v>11353</v>
      </c>
    </row>
    <row r="1193" spans="1:7">
      <c r="A1193">
        <v>268293674</v>
      </c>
      <c r="B1193" t="s">
        <v>15607</v>
      </c>
      <c r="C1193" t="s">
        <v>13601</v>
      </c>
      <c r="D1193" t="s">
        <v>15608</v>
      </c>
      <c r="E1193" t="s">
        <v>15608</v>
      </c>
      <c r="F1193" t="s">
        <v>67</v>
      </c>
      <c r="G1193" t="s">
        <v>11353</v>
      </c>
    </row>
    <row r="1194" spans="1:7">
      <c r="A1194">
        <v>268293678</v>
      </c>
      <c r="B1194" t="s">
        <v>15609</v>
      </c>
      <c r="C1194" t="s">
        <v>13601</v>
      </c>
      <c r="D1194" t="s">
        <v>15610</v>
      </c>
      <c r="E1194" t="s">
        <v>15610</v>
      </c>
      <c r="F1194" t="s">
        <v>67</v>
      </c>
      <c r="G1194" t="s">
        <v>11353</v>
      </c>
    </row>
    <row r="1195" spans="1:7">
      <c r="A1195">
        <v>268293680</v>
      </c>
      <c r="B1195" t="s">
        <v>15611</v>
      </c>
      <c r="C1195" t="s">
        <v>13601</v>
      </c>
      <c r="D1195" t="s">
        <v>15612</v>
      </c>
      <c r="E1195" t="s">
        <v>15612</v>
      </c>
      <c r="F1195" t="s">
        <v>67</v>
      </c>
      <c r="G1195" t="s">
        <v>11353</v>
      </c>
    </row>
    <row r="1196" spans="1:7">
      <c r="A1196">
        <v>268293682</v>
      </c>
      <c r="B1196" t="s">
        <v>15613</v>
      </c>
      <c r="C1196" t="s">
        <v>13601</v>
      </c>
      <c r="D1196" t="s">
        <v>15614</v>
      </c>
      <c r="E1196" t="s">
        <v>15614</v>
      </c>
      <c r="F1196" t="s">
        <v>67</v>
      </c>
      <c r="G1196" t="s">
        <v>11353</v>
      </c>
    </row>
    <row r="1197" spans="1:7">
      <c r="A1197">
        <v>268293684</v>
      </c>
      <c r="B1197" t="s">
        <v>15615</v>
      </c>
      <c r="C1197" t="s">
        <v>13601</v>
      </c>
      <c r="D1197" t="s">
        <v>15614</v>
      </c>
      <c r="E1197" t="s">
        <v>15614</v>
      </c>
      <c r="F1197" t="s">
        <v>67</v>
      </c>
      <c r="G1197" t="s">
        <v>11353</v>
      </c>
    </row>
    <row r="1198" spans="1:7">
      <c r="A1198">
        <v>268293898</v>
      </c>
      <c r="B1198" t="s">
        <v>15616</v>
      </c>
      <c r="C1198" t="s">
        <v>13601</v>
      </c>
      <c r="D1198" t="s">
        <v>15617</v>
      </c>
      <c r="E1198" t="s">
        <v>15617</v>
      </c>
      <c r="F1198" t="s">
        <v>67</v>
      </c>
      <c r="G1198" t="s">
        <v>11353</v>
      </c>
    </row>
    <row r="1199" spans="1:7">
      <c r="A1199">
        <v>268293900</v>
      </c>
      <c r="B1199" t="s">
        <v>15618</v>
      </c>
      <c r="C1199" t="s">
        <v>13601</v>
      </c>
      <c r="D1199" t="s">
        <v>15619</v>
      </c>
      <c r="E1199" t="s">
        <v>15619</v>
      </c>
      <c r="F1199" t="s">
        <v>67</v>
      </c>
      <c r="G1199" t="s">
        <v>11353</v>
      </c>
    </row>
    <row r="1200" spans="1:7">
      <c r="A1200">
        <v>268293902</v>
      </c>
      <c r="B1200" t="s">
        <v>15620</v>
      </c>
      <c r="C1200" t="s">
        <v>13601</v>
      </c>
      <c r="D1200" t="s">
        <v>15621</v>
      </c>
      <c r="E1200" t="s">
        <v>15621</v>
      </c>
      <c r="F1200" t="s">
        <v>67</v>
      </c>
      <c r="G1200" t="s">
        <v>11353</v>
      </c>
    </row>
    <row r="1201" spans="1:7">
      <c r="A1201">
        <v>268293904</v>
      </c>
      <c r="B1201" t="s">
        <v>15622</v>
      </c>
      <c r="C1201" t="s">
        <v>13601</v>
      </c>
      <c r="D1201" t="s">
        <v>15623</v>
      </c>
      <c r="E1201" t="s">
        <v>15623</v>
      </c>
      <c r="F1201" t="s">
        <v>67</v>
      </c>
      <c r="G1201" t="s">
        <v>11353</v>
      </c>
    </row>
    <row r="1202" spans="1:7">
      <c r="A1202">
        <v>268293906</v>
      </c>
      <c r="B1202" t="s">
        <v>15624</v>
      </c>
      <c r="C1202" t="s">
        <v>13601</v>
      </c>
      <c r="D1202" t="s">
        <v>14450</v>
      </c>
      <c r="E1202" t="s">
        <v>14450</v>
      </c>
      <c r="F1202" t="s">
        <v>67</v>
      </c>
      <c r="G1202" t="s">
        <v>11353</v>
      </c>
    </row>
    <row r="1203" spans="1:7">
      <c r="A1203">
        <v>268293908</v>
      </c>
      <c r="B1203" t="s">
        <v>15625</v>
      </c>
      <c r="C1203" t="s">
        <v>13601</v>
      </c>
      <c r="D1203" t="s">
        <v>15626</v>
      </c>
      <c r="E1203" t="s">
        <v>15626</v>
      </c>
      <c r="F1203" t="s">
        <v>67</v>
      </c>
      <c r="G1203" t="s">
        <v>11353</v>
      </c>
    </row>
    <row r="1204" spans="1:7">
      <c r="A1204">
        <v>268294120</v>
      </c>
      <c r="B1204" t="s">
        <v>15627</v>
      </c>
      <c r="C1204" t="s">
        <v>13601</v>
      </c>
      <c r="D1204" t="s">
        <v>15077</v>
      </c>
      <c r="E1204" t="s">
        <v>15077</v>
      </c>
      <c r="F1204" t="s">
        <v>67</v>
      </c>
      <c r="G1204" t="s">
        <v>11353</v>
      </c>
    </row>
    <row r="1205" spans="1:7">
      <c r="A1205">
        <v>268294122</v>
      </c>
      <c r="B1205" t="s">
        <v>15628</v>
      </c>
      <c r="C1205" t="s">
        <v>13601</v>
      </c>
      <c r="D1205" t="s">
        <v>15629</v>
      </c>
      <c r="E1205" t="s">
        <v>15629</v>
      </c>
      <c r="F1205" t="s">
        <v>67</v>
      </c>
      <c r="G1205" t="s">
        <v>11353</v>
      </c>
    </row>
    <row r="1206" spans="1:7">
      <c r="A1206">
        <v>268294124</v>
      </c>
      <c r="B1206" t="s">
        <v>15630</v>
      </c>
      <c r="C1206" t="s">
        <v>13601</v>
      </c>
      <c r="D1206" t="s">
        <v>13794</v>
      </c>
      <c r="E1206" t="s">
        <v>13794</v>
      </c>
      <c r="F1206" t="s">
        <v>67</v>
      </c>
      <c r="G1206" t="s">
        <v>11353</v>
      </c>
    </row>
    <row r="1207" spans="1:7">
      <c r="A1207">
        <v>268294128</v>
      </c>
      <c r="B1207" t="s">
        <v>15631</v>
      </c>
      <c r="C1207" t="s">
        <v>13601</v>
      </c>
      <c r="D1207" t="s">
        <v>13794</v>
      </c>
      <c r="E1207" t="s">
        <v>13794</v>
      </c>
      <c r="F1207" t="s">
        <v>67</v>
      </c>
      <c r="G1207" t="s">
        <v>11353</v>
      </c>
    </row>
    <row r="1208" spans="1:7">
      <c r="A1208">
        <v>268294130</v>
      </c>
      <c r="B1208" t="s">
        <v>15632</v>
      </c>
      <c r="C1208" t="s">
        <v>13601</v>
      </c>
      <c r="D1208" t="s">
        <v>15573</v>
      </c>
      <c r="E1208" t="s">
        <v>15573</v>
      </c>
      <c r="F1208" t="s">
        <v>67</v>
      </c>
      <c r="G1208" t="s">
        <v>11353</v>
      </c>
    </row>
    <row r="1209" spans="1:7">
      <c r="A1209">
        <v>268294132</v>
      </c>
      <c r="B1209" t="s">
        <v>15633</v>
      </c>
      <c r="C1209" t="s">
        <v>13601</v>
      </c>
      <c r="D1209" t="s">
        <v>15634</v>
      </c>
      <c r="E1209" t="s">
        <v>15634</v>
      </c>
      <c r="F1209" t="s">
        <v>67</v>
      </c>
      <c r="G1209" t="s">
        <v>11353</v>
      </c>
    </row>
    <row r="1210" spans="1:7">
      <c r="A1210">
        <v>268294346</v>
      </c>
      <c r="B1210" t="s">
        <v>15635</v>
      </c>
      <c r="C1210" t="s">
        <v>13601</v>
      </c>
      <c r="D1210" t="s">
        <v>15410</v>
      </c>
      <c r="E1210" t="s">
        <v>15410</v>
      </c>
      <c r="F1210" t="s">
        <v>67</v>
      </c>
      <c r="G1210" t="s">
        <v>11353</v>
      </c>
    </row>
    <row r="1211" spans="1:7">
      <c r="A1211">
        <v>268294350</v>
      </c>
      <c r="B1211" t="s">
        <v>15636</v>
      </c>
      <c r="C1211" t="s">
        <v>13601</v>
      </c>
      <c r="D1211" t="s">
        <v>13774</v>
      </c>
      <c r="E1211" t="s">
        <v>13774</v>
      </c>
      <c r="F1211" t="s">
        <v>67</v>
      </c>
      <c r="G1211" t="s">
        <v>11353</v>
      </c>
    </row>
    <row r="1212" spans="1:7">
      <c r="A1212">
        <v>268294352</v>
      </c>
      <c r="B1212" t="s">
        <v>15637</v>
      </c>
      <c r="C1212" t="s">
        <v>13601</v>
      </c>
      <c r="D1212" t="s">
        <v>15638</v>
      </c>
      <c r="E1212" t="s">
        <v>15638</v>
      </c>
      <c r="F1212" t="s">
        <v>67</v>
      </c>
      <c r="G1212" t="s">
        <v>11353</v>
      </c>
    </row>
    <row r="1213" spans="1:7">
      <c r="A1213">
        <v>268294354</v>
      </c>
      <c r="B1213" t="s">
        <v>15639</v>
      </c>
      <c r="C1213" t="s">
        <v>13601</v>
      </c>
      <c r="D1213" t="s">
        <v>15640</v>
      </c>
      <c r="E1213" t="s">
        <v>15640</v>
      </c>
      <c r="F1213" t="s">
        <v>67</v>
      </c>
      <c r="G1213" t="s">
        <v>11353</v>
      </c>
    </row>
    <row r="1214" spans="1:7">
      <c r="A1214">
        <v>268294356</v>
      </c>
      <c r="B1214" t="s">
        <v>15641</v>
      </c>
      <c r="C1214" t="s">
        <v>13601</v>
      </c>
      <c r="D1214" t="s">
        <v>15642</v>
      </c>
      <c r="E1214" t="s">
        <v>15642</v>
      </c>
      <c r="F1214" t="s">
        <v>67</v>
      </c>
      <c r="G1214" t="s">
        <v>11353</v>
      </c>
    </row>
    <row r="1215" spans="1:7">
      <c r="A1215">
        <v>268294358</v>
      </c>
      <c r="B1215" t="s">
        <v>15643</v>
      </c>
      <c r="C1215" t="s">
        <v>13601</v>
      </c>
      <c r="D1215" t="s">
        <v>15047</v>
      </c>
      <c r="E1215" t="s">
        <v>15047</v>
      </c>
      <c r="F1215" t="s">
        <v>67</v>
      </c>
      <c r="G1215" t="s">
        <v>11353</v>
      </c>
    </row>
    <row r="1216" spans="1:7">
      <c r="A1216">
        <v>268294574</v>
      </c>
      <c r="B1216" t="s">
        <v>15644</v>
      </c>
      <c r="C1216" t="s">
        <v>13601</v>
      </c>
      <c r="D1216" t="s">
        <v>13968</v>
      </c>
      <c r="E1216" t="s">
        <v>13968</v>
      </c>
      <c r="F1216" t="s">
        <v>67</v>
      </c>
      <c r="G1216" t="s">
        <v>11353</v>
      </c>
    </row>
    <row r="1217" spans="1:7">
      <c r="A1217">
        <v>268294576</v>
      </c>
      <c r="B1217" t="s">
        <v>15645</v>
      </c>
      <c r="C1217" t="s">
        <v>13601</v>
      </c>
      <c r="D1217" t="s">
        <v>15646</v>
      </c>
      <c r="E1217" t="s">
        <v>15646</v>
      </c>
      <c r="F1217" t="s">
        <v>67</v>
      </c>
      <c r="G1217" t="s">
        <v>11353</v>
      </c>
    </row>
    <row r="1218" spans="1:7">
      <c r="A1218">
        <v>268294578</v>
      </c>
      <c r="B1218" t="s">
        <v>15647</v>
      </c>
      <c r="C1218" t="s">
        <v>13601</v>
      </c>
      <c r="D1218" t="s">
        <v>15648</v>
      </c>
      <c r="E1218" t="s">
        <v>15648</v>
      </c>
      <c r="F1218" t="s">
        <v>67</v>
      </c>
      <c r="G1218" t="s">
        <v>11353</v>
      </c>
    </row>
    <row r="1219" spans="1:7">
      <c r="A1219">
        <v>268294582</v>
      </c>
      <c r="B1219" t="s">
        <v>15649</v>
      </c>
      <c r="C1219" t="s">
        <v>13601</v>
      </c>
      <c r="D1219" t="s">
        <v>15650</v>
      </c>
      <c r="E1219" t="s">
        <v>15650</v>
      </c>
      <c r="F1219" t="s">
        <v>67</v>
      </c>
      <c r="G1219" t="s">
        <v>11353</v>
      </c>
    </row>
    <row r="1220" spans="1:7">
      <c r="A1220">
        <v>268294584</v>
      </c>
      <c r="B1220" t="s">
        <v>15651</v>
      </c>
      <c r="C1220" t="s">
        <v>13601</v>
      </c>
      <c r="D1220" t="s">
        <v>15652</v>
      </c>
      <c r="E1220" t="s">
        <v>15652</v>
      </c>
      <c r="F1220" t="s">
        <v>67</v>
      </c>
      <c r="G1220" t="s">
        <v>11353</v>
      </c>
    </row>
    <row r="1221" spans="1:7">
      <c r="A1221">
        <v>268294586</v>
      </c>
      <c r="B1221" t="s">
        <v>15653</v>
      </c>
      <c r="C1221" t="s">
        <v>13601</v>
      </c>
      <c r="D1221" t="s">
        <v>15654</v>
      </c>
      <c r="E1221" t="s">
        <v>15654</v>
      </c>
      <c r="F1221" t="s">
        <v>67</v>
      </c>
      <c r="G1221" t="s">
        <v>11353</v>
      </c>
    </row>
    <row r="1222" spans="1:7">
      <c r="A1222">
        <v>268294802</v>
      </c>
      <c r="B1222" t="s">
        <v>15655</v>
      </c>
      <c r="C1222" t="s">
        <v>13601</v>
      </c>
      <c r="D1222" t="s">
        <v>14427</v>
      </c>
      <c r="E1222" t="s">
        <v>14427</v>
      </c>
      <c r="F1222" t="s">
        <v>67</v>
      </c>
      <c r="G1222" t="s">
        <v>11353</v>
      </c>
    </row>
    <row r="1223" spans="1:7">
      <c r="A1223">
        <v>268294804</v>
      </c>
      <c r="B1223" t="s">
        <v>15656</v>
      </c>
      <c r="C1223" t="s">
        <v>13601</v>
      </c>
      <c r="D1223" t="s">
        <v>15657</v>
      </c>
      <c r="E1223" t="s">
        <v>15657</v>
      </c>
      <c r="F1223" t="s">
        <v>67</v>
      </c>
      <c r="G1223" t="s">
        <v>11353</v>
      </c>
    </row>
    <row r="1224" spans="1:7">
      <c r="A1224">
        <v>268294806</v>
      </c>
      <c r="B1224" t="s">
        <v>15658</v>
      </c>
      <c r="C1224" t="s">
        <v>13601</v>
      </c>
      <c r="D1224" t="s">
        <v>14003</v>
      </c>
      <c r="E1224" t="s">
        <v>14003</v>
      </c>
      <c r="F1224" t="s">
        <v>67</v>
      </c>
      <c r="G1224" t="s">
        <v>11353</v>
      </c>
    </row>
    <row r="1225" spans="1:7">
      <c r="A1225">
        <v>268294808</v>
      </c>
      <c r="B1225" t="s">
        <v>15659</v>
      </c>
      <c r="C1225" t="s">
        <v>13601</v>
      </c>
      <c r="D1225" t="s">
        <v>15660</v>
      </c>
      <c r="E1225" t="s">
        <v>15660</v>
      </c>
      <c r="F1225" t="s">
        <v>67</v>
      </c>
      <c r="G1225" t="s">
        <v>11353</v>
      </c>
    </row>
    <row r="1226" spans="1:7">
      <c r="A1226">
        <v>268294810</v>
      </c>
      <c r="B1226" t="s">
        <v>15661</v>
      </c>
      <c r="C1226" t="s">
        <v>13601</v>
      </c>
      <c r="D1226" t="s">
        <v>15662</v>
      </c>
      <c r="E1226" t="s">
        <v>15662</v>
      </c>
      <c r="F1226" t="s">
        <v>67</v>
      </c>
      <c r="G1226" t="s">
        <v>11353</v>
      </c>
    </row>
    <row r="1227" spans="1:7">
      <c r="A1227">
        <v>268294812</v>
      </c>
      <c r="B1227" t="s">
        <v>15663</v>
      </c>
      <c r="C1227" t="s">
        <v>13601</v>
      </c>
      <c r="D1227" t="s">
        <v>15664</v>
      </c>
      <c r="E1227" t="s">
        <v>15664</v>
      </c>
      <c r="F1227" t="s">
        <v>67</v>
      </c>
      <c r="G1227" t="s">
        <v>11353</v>
      </c>
    </row>
    <row r="1228" spans="1:7">
      <c r="A1228">
        <v>268295028</v>
      </c>
      <c r="B1228" t="s">
        <v>15665</v>
      </c>
      <c r="C1228" t="s">
        <v>13601</v>
      </c>
      <c r="D1228" t="s">
        <v>15666</v>
      </c>
      <c r="E1228" t="s">
        <v>15666</v>
      </c>
      <c r="F1228" t="s">
        <v>67</v>
      </c>
      <c r="G1228" t="s">
        <v>11353</v>
      </c>
    </row>
    <row r="1229" spans="1:7">
      <c r="A1229">
        <v>268295030</v>
      </c>
      <c r="B1229" t="s">
        <v>15667</v>
      </c>
      <c r="C1229" t="s">
        <v>13601</v>
      </c>
      <c r="D1229" t="s">
        <v>14502</v>
      </c>
      <c r="E1229" t="s">
        <v>14502</v>
      </c>
      <c r="F1229" t="s">
        <v>67</v>
      </c>
      <c r="G1229" t="s">
        <v>11353</v>
      </c>
    </row>
    <row r="1230" spans="1:7">
      <c r="A1230">
        <v>268295034</v>
      </c>
      <c r="B1230" t="s">
        <v>15668</v>
      </c>
      <c r="C1230" t="s">
        <v>13601</v>
      </c>
      <c r="D1230" t="s">
        <v>15021</v>
      </c>
      <c r="E1230" t="s">
        <v>15021</v>
      </c>
      <c r="F1230" t="s">
        <v>67</v>
      </c>
      <c r="G1230" t="s">
        <v>11353</v>
      </c>
    </row>
    <row r="1231" spans="1:7">
      <c r="A1231">
        <v>268295036</v>
      </c>
      <c r="B1231" t="s">
        <v>15669</v>
      </c>
      <c r="C1231" t="s">
        <v>13601</v>
      </c>
      <c r="D1231" t="s">
        <v>15670</v>
      </c>
      <c r="E1231" t="s">
        <v>15670</v>
      </c>
      <c r="F1231" t="s">
        <v>67</v>
      </c>
      <c r="G1231" t="s">
        <v>11353</v>
      </c>
    </row>
    <row r="1232" spans="1:7">
      <c r="A1232">
        <v>268295038</v>
      </c>
      <c r="B1232" t="s">
        <v>15671</v>
      </c>
      <c r="C1232" t="s">
        <v>13601</v>
      </c>
      <c r="D1232" t="s">
        <v>13937</v>
      </c>
      <c r="E1232" t="s">
        <v>13937</v>
      </c>
      <c r="F1232" t="s">
        <v>67</v>
      </c>
      <c r="G1232" t="s">
        <v>11353</v>
      </c>
    </row>
    <row r="1233" spans="1:7">
      <c r="A1233">
        <v>268295040</v>
      </c>
      <c r="B1233" t="s">
        <v>15672</v>
      </c>
      <c r="C1233" t="s">
        <v>13601</v>
      </c>
      <c r="D1233" t="s">
        <v>15673</v>
      </c>
      <c r="E1233" t="s">
        <v>15673</v>
      </c>
      <c r="F1233" t="s">
        <v>67</v>
      </c>
      <c r="G1233" t="s">
        <v>11353</v>
      </c>
    </row>
    <row r="1234" spans="1:7">
      <c r="A1234">
        <v>268295262</v>
      </c>
      <c r="B1234" t="s">
        <v>15674</v>
      </c>
      <c r="C1234" t="s">
        <v>13601</v>
      </c>
      <c r="D1234" t="s">
        <v>15675</v>
      </c>
      <c r="E1234" t="s">
        <v>15675</v>
      </c>
      <c r="F1234" t="s">
        <v>67</v>
      </c>
      <c r="G1234" t="s">
        <v>11353</v>
      </c>
    </row>
    <row r="1235" spans="1:7">
      <c r="A1235">
        <v>268295266</v>
      </c>
      <c r="B1235" t="s">
        <v>15676</v>
      </c>
      <c r="C1235" t="s">
        <v>13601</v>
      </c>
      <c r="D1235" t="s">
        <v>14164</v>
      </c>
      <c r="E1235" t="s">
        <v>14164</v>
      </c>
      <c r="F1235" t="s">
        <v>67</v>
      </c>
      <c r="G1235" t="s">
        <v>11353</v>
      </c>
    </row>
    <row r="1236" spans="1:7">
      <c r="A1236">
        <v>268295268</v>
      </c>
      <c r="B1236" t="s">
        <v>15677</v>
      </c>
      <c r="C1236" t="s">
        <v>13601</v>
      </c>
      <c r="D1236" t="s">
        <v>13794</v>
      </c>
      <c r="E1236" t="s">
        <v>13794</v>
      </c>
      <c r="F1236" t="s">
        <v>67</v>
      </c>
      <c r="G1236" t="s">
        <v>11353</v>
      </c>
    </row>
    <row r="1237" spans="1:7">
      <c r="A1237">
        <v>268295270</v>
      </c>
      <c r="B1237" t="s">
        <v>15678</v>
      </c>
      <c r="C1237" t="s">
        <v>13601</v>
      </c>
      <c r="D1237" t="s">
        <v>3902</v>
      </c>
      <c r="E1237" t="s">
        <v>3902</v>
      </c>
      <c r="F1237" t="s">
        <v>67</v>
      </c>
      <c r="G1237" t="s">
        <v>11353</v>
      </c>
    </row>
    <row r="1238" spans="1:7">
      <c r="A1238">
        <v>268295272</v>
      </c>
      <c r="B1238" t="s">
        <v>15679</v>
      </c>
      <c r="C1238" t="s">
        <v>13601</v>
      </c>
      <c r="D1238" t="s">
        <v>3902</v>
      </c>
      <c r="E1238" t="s">
        <v>3902</v>
      </c>
      <c r="F1238" t="s">
        <v>67</v>
      </c>
      <c r="G1238" t="s">
        <v>11353</v>
      </c>
    </row>
    <row r="1239" spans="1:7">
      <c r="A1239">
        <v>268295276</v>
      </c>
      <c r="B1239" t="s">
        <v>15680</v>
      </c>
      <c r="C1239" t="s">
        <v>13601</v>
      </c>
      <c r="D1239" t="s">
        <v>3902</v>
      </c>
      <c r="E1239" t="s">
        <v>3902</v>
      </c>
      <c r="F1239" t="s">
        <v>67</v>
      </c>
      <c r="G1239" t="s">
        <v>11353</v>
      </c>
    </row>
    <row r="1240" spans="1:7">
      <c r="A1240">
        <v>268295502</v>
      </c>
      <c r="B1240" t="s">
        <v>15681</v>
      </c>
      <c r="C1240" t="s">
        <v>13601</v>
      </c>
      <c r="D1240" t="s">
        <v>3902</v>
      </c>
      <c r="E1240" t="s">
        <v>3902</v>
      </c>
      <c r="F1240" t="s">
        <v>67</v>
      </c>
      <c r="G1240" t="s">
        <v>11353</v>
      </c>
    </row>
    <row r="1241" spans="1:7">
      <c r="A1241">
        <v>268295504</v>
      </c>
      <c r="B1241" t="s">
        <v>15682</v>
      </c>
      <c r="C1241" t="s">
        <v>13601</v>
      </c>
      <c r="D1241" t="s">
        <v>3902</v>
      </c>
      <c r="E1241" t="s">
        <v>3902</v>
      </c>
      <c r="F1241" t="s">
        <v>67</v>
      </c>
      <c r="G1241" t="s">
        <v>11353</v>
      </c>
    </row>
    <row r="1242" spans="1:7">
      <c r="A1242">
        <v>268295506</v>
      </c>
      <c r="B1242" t="s">
        <v>15683</v>
      </c>
      <c r="C1242" t="s">
        <v>13601</v>
      </c>
      <c r="D1242" t="s">
        <v>3902</v>
      </c>
      <c r="E1242" t="s">
        <v>3902</v>
      </c>
      <c r="F1242" t="s">
        <v>67</v>
      </c>
      <c r="G1242" t="s">
        <v>11353</v>
      </c>
    </row>
    <row r="1243" spans="1:7">
      <c r="A1243">
        <v>268295510</v>
      </c>
      <c r="B1243" t="s">
        <v>15684</v>
      </c>
      <c r="C1243" t="s">
        <v>13601</v>
      </c>
      <c r="D1243" t="s">
        <v>3902</v>
      </c>
      <c r="E1243" t="s">
        <v>3902</v>
      </c>
      <c r="F1243" t="s">
        <v>67</v>
      </c>
      <c r="G1243" t="s">
        <v>11353</v>
      </c>
    </row>
    <row r="1244" spans="1:7">
      <c r="A1244">
        <v>268295512</v>
      </c>
      <c r="B1244" t="s">
        <v>15685</v>
      </c>
      <c r="C1244" t="s">
        <v>13601</v>
      </c>
      <c r="D1244" t="s">
        <v>3902</v>
      </c>
      <c r="E1244" t="s">
        <v>3902</v>
      </c>
      <c r="F1244" t="s">
        <v>67</v>
      </c>
      <c r="G1244" t="s">
        <v>11353</v>
      </c>
    </row>
    <row r="1245" spans="1:7">
      <c r="A1245">
        <v>268295514</v>
      </c>
      <c r="B1245" t="s">
        <v>15686</v>
      </c>
      <c r="C1245" t="s">
        <v>13601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268295740</v>
      </c>
      <c r="B1246" t="s">
        <v>15687</v>
      </c>
      <c r="C1246" t="s">
        <v>13601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268295744</v>
      </c>
      <c r="B1247" t="s">
        <v>15688</v>
      </c>
      <c r="C1247" t="s">
        <v>13601</v>
      </c>
      <c r="D1247" t="s">
        <v>3902</v>
      </c>
      <c r="E1247" t="s">
        <v>3902</v>
      </c>
      <c r="F1247" t="s">
        <v>67</v>
      </c>
      <c r="G1247" t="s">
        <v>11353</v>
      </c>
    </row>
    <row r="1248" spans="1:7">
      <c r="A1248">
        <v>268295746</v>
      </c>
      <c r="B1248" t="s">
        <v>15689</v>
      </c>
      <c r="C1248" t="s">
        <v>13601</v>
      </c>
      <c r="D1248" t="s">
        <v>3902</v>
      </c>
      <c r="E1248" t="s">
        <v>3902</v>
      </c>
      <c r="F1248" t="s">
        <v>67</v>
      </c>
      <c r="G1248" t="s">
        <v>11353</v>
      </c>
    </row>
    <row r="1249" spans="1:7">
      <c r="A1249">
        <v>268295748</v>
      </c>
      <c r="B1249" t="s">
        <v>15690</v>
      </c>
      <c r="C1249" t="s">
        <v>13601</v>
      </c>
      <c r="D1249" t="s">
        <v>3902</v>
      </c>
      <c r="E1249" t="s">
        <v>3902</v>
      </c>
      <c r="F1249" t="s">
        <v>67</v>
      </c>
      <c r="G1249" t="s">
        <v>11353</v>
      </c>
    </row>
    <row r="1250" spans="1:7">
      <c r="A1250">
        <v>268295750</v>
      </c>
      <c r="B1250" t="s">
        <v>15691</v>
      </c>
      <c r="C1250" t="s">
        <v>13601</v>
      </c>
      <c r="D1250" t="s">
        <v>3902</v>
      </c>
      <c r="E1250" t="s">
        <v>3902</v>
      </c>
      <c r="F1250" t="s">
        <v>67</v>
      </c>
      <c r="G1250" t="s">
        <v>11353</v>
      </c>
    </row>
    <row r="1251" spans="1:7">
      <c r="A1251">
        <v>268295752</v>
      </c>
      <c r="B1251" t="s">
        <v>15692</v>
      </c>
      <c r="C1251" t="s">
        <v>13601</v>
      </c>
      <c r="D1251" t="s">
        <v>3902</v>
      </c>
      <c r="E1251" t="s">
        <v>3902</v>
      </c>
      <c r="F1251" t="s">
        <v>67</v>
      </c>
      <c r="G1251" t="s">
        <v>11353</v>
      </c>
    </row>
    <row r="1252" spans="1:7">
      <c r="A1252">
        <v>268291120</v>
      </c>
      <c r="B1252" t="s">
        <v>15693</v>
      </c>
      <c r="C1252" t="s">
        <v>13601</v>
      </c>
      <c r="D1252" t="s">
        <v>15694</v>
      </c>
      <c r="E1252" t="s">
        <v>15694</v>
      </c>
      <c r="F1252" t="s">
        <v>67</v>
      </c>
      <c r="G1252" t="s">
        <v>11353</v>
      </c>
    </row>
    <row r="1253" spans="1:7">
      <c r="A1253">
        <v>268291122</v>
      </c>
      <c r="B1253" t="s">
        <v>15695</v>
      </c>
      <c r="C1253" t="s">
        <v>13601</v>
      </c>
      <c r="D1253" t="s">
        <v>15694</v>
      </c>
      <c r="E1253" t="s">
        <v>15694</v>
      </c>
      <c r="F1253" t="s">
        <v>67</v>
      </c>
      <c r="G1253" t="s">
        <v>11353</v>
      </c>
    </row>
    <row r="1254" spans="1:7">
      <c r="A1254">
        <v>268291124</v>
      </c>
      <c r="B1254" t="s">
        <v>15696</v>
      </c>
      <c r="C1254" t="s">
        <v>13601</v>
      </c>
      <c r="D1254" t="s">
        <v>13933</v>
      </c>
      <c r="E1254" t="s">
        <v>13933</v>
      </c>
      <c r="F1254" t="s">
        <v>67</v>
      </c>
      <c r="G1254" t="s">
        <v>11353</v>
      </c>
    </row>
    <row r="1255" spans="1:7">
      <c r="A1255">
        <v>268291128</v>
      </c>
      <c r="B1255" t="s">
        <v>15697</v>
      </c>
      <c r="C1255" t="s">
        <v>13601</v>
      </c>
      <c r="D1255" t="s">
        <v>15698</v>
      </c>
      <c r="E1255" t="s">
        <v>15698</v>
      </c>
      <c r="F1255" t="s">
        <v>67</v>
      </c>
      <c r="G1255" t="s">
        <v>11353</v>
      </c>
    </row>
    <row r="1256" spans="1:7">
      <c r="A1256">
        <v>268291130</v>
      </c>
      <c r="B1256" t="s">
        <v>15699</v>
      </c>
      <c r="C1256" t="s">
        <v>13601</v>
      </c>
      <c r="D1256" t="s">
        <v>14477</v>
      </c>
      <c r="E1256" t="s">
        <v>14477</v>
      </c>
      <c r="F1256" t="s">
        <v>67</v>
      </c>
      <c r="G1256" t="s">
        <v>11353</v>
      </c>
    </row>
    <row r="1257" spans="1:7">
      <c r="A1257">
        <v>268291132</v>
      </c>
      <c r="B1257" t="s">
        <v>15700</v>
      </c>
      <c r="C1257" t="s">
        <v>13601</v>
      </c>
      <c r="D1257" t="s">
        <v>14477</v>
      </c>
      <c r="E1257" t="s">
        <v>14477</v>
      </c>
      <c r="F1257" t="s">
        <v>67</v>
      </c>
      <c r="G1257" t="s">
        <v>11353</v>
      </c>
    </row>
    <row r="1258" spans="1:7">
      <c r="A1258">
        <v>268291356</v>
      </c>
      <c r="B1258" t="s">
        <v>15701</v>
      </c>
      <c r="C1258" t="s">
        <v>13601</v>
      </c>
      <c r="D1258" t="s">
        <v>15512</v>
      </c>
      <c r="E1258" t="s">
        <v>15512</v>
      </c>
      <c r="F1258" t="s">
        <v>67</v>
      </c>
      <c r="G1258" t="s">
        <v>11353</v>
      </c>
    </row>
    <row r="1259" spans="1:7">
      <c r="A1259">
        <v>268291358</v>
      </c>
      <c r="B1259" t="s">
        <v>15702</v>
      </c>
      <c r="C1259" t="s">
        <v>13601</v>
      </c>
      <c r="D1259" t="s">
        <v>15703</v>
      </c>
      <c r="E1259" t="s">
        <v>15703</v>
      </c>
      <c r="F1259" t="s">
        <v>67</v>
      </c>
      <c r="G1259" t="s">
        <v>11353</v>
      </c>
    </row>
    <row r="1260" spans="1:7">
      <c r="A1260">
        <v>268291362</v>
      </c>
      <c r="B1260" t="s">
        <v>15704</v>
      </c>
      <c r="C1260" t="s">
        <v>13601</v>
      </c>
      <c r="D1260" t="s">
        <v>15705</v>
      </c>
      <c r="E1260" t="s">
        <v>15705</v>
      </c>
      <c r="F1260" t="s">
        <v>67</v>
      </c>
      <c r="G1260" t="s">
        <v>11353</v>
      </c>
    </row>
    <row r="1261" spans="1:7">
      <c r="A1261">
        <v>268291364</v>
      </c>
      <c r="B1261" t="s">
        <v>15706</v>
      </c>
      <c r="C1261" t="s">
        <v>13601</v>
      </c>
      <c r="D1261" t="s">
        <v>15707</v>
      </c>
      <c r="E1261" t="s">
        <v>15707</v>
      </c>
      <c r="F1261" t="s">
        <v>67</v>
      </c>
      <c r="G1261" t="s">
        <v>11353</v>
      </c>
    </row>
    <row r="1262" spans="1:7">
      <c r="A1262">
        <v>268291366</v>
      </c>
      <c r="B1262" t="s">
        <v>15708</v>
      </c>
      <c r="C1262" t="s">
        <v>13601</v>
      </c>
      <c r="D1262" t="s">
        <v>15709</v>
      </c>
      <c r="E1262" t="s">
        <v>15709</v>
      </c>
      <c r="F1262" t="s">
        <v>67</v>
      </c>
      <c r="G1262" t="s">
        <v>11353</v>
      </c>
    </row>
    <row r="1263" spans="1:7">
      <c r="A1263">
        <v>268291368</v>
      </c>
      <c r="B1263" t="s">
        <v>15710</v>
      </c>
      <c r="C1263" t="s">
        <v>13601</v>
      </c>
      <c r="D1263" t="s">
        <v>15711</v>
      </c>
      <c r="E1263" t="s">
        <v>15711</v>
      </c>
      <c r="F1263" t="s">
        <v>67</v>
      </c>
      <c r="G1263" t="s">
        <v>11353</v>
      </c>
    </row>
    <row r="1264" spans="1:7">
      <c r="A1264">
        <v>268291596</v>
      </c>
      <c r="B1264" t="s">
        <v>15712</v>
      </c>
      <c r="C1264" t="s">
        <v>13601</v>
      </c>
      <c r="D1264" t="s">
        <v>15713</v>
      </c>
      <c r="E1264" t="s">
        <v>15713</v>
      </c>
      <c r="F1264" t="s">
        <v>67</v>
      </c>
      <c r="G1264" t="s">
        <v>11353</v>
      </c>
    </row>
    <row r="1265" spans="1:7">
      <c r="A1265">
        <v>268291600</v>
      </c>
      <c r="B1265" t="s">
        <v>15714</v>
      </c>
      <c r="C1265" t="s">
        <v>13601</v>
      </c>
      <c r="D1265" t="s">
        <v>15715</v>
      </c>
      <c r="E1265" t="s">
        <v>15715</v>
      </c>
      <c r="F1265" t="s">
        <v>67</v>
      </c>
      <c r="G1265" t="s">
        <v>11353</v>
      </c>
    </row>
    <row r="1266" spans="1:7">
      <c r="A1266">
        <v>268291602</v>
      </c>
      <c r="B1266" t="s">
        <v>15716</v>
      </c>
      <c r="C1266" t="s">
        <v>13601</v>
      </c>
      <c r="D1266" t="s">
        <v>15717</v>
      </c>
      <c r="E1266" t="s">
        <v>15717</v>
      </c>
      <c r="F1266" t="s">
        <v>67</v>
      </c>
      <c r="G1266" t="s">
        <v>11353</v>
      </c>
    </row>
    <row r="1267" spans="1:7">
      <c r="A1267">
        <v>268291604</v>
      </c>
      <c r="B1267" t="s">
        <v>15718</v>
      </c>
      <c r="C1267" t="s">
        <v>13601</v>
      </c>
      <c r="D1267" t="s">
        <v>15719</v>
      </c>
      <c r="E1267" t="s">
        <v>15719</v>
      </c>
      <c r="F1267" t="s">
        <v>67</v>
      </c>
      <c r="G1267" t="s">
        <v>11353</v>
      </c>
    </row>
    <row r="1268" spans="1:7">
      <c r="A1268">
        <v>268291608</v>
      </c>
      <c r="B1268" t="s">
        <v>15720</v>
      </c>
      <c r="C1268" t="s">
        <v>13601</v>
      </c>
      <c r="D1268" t="s">
        <v>14889</v>
      </c>
      <c r="E1268" t="s">
        <v>14889</v>
      </c>
      <c r="F1268" t="s">
        <v>67</v>
      </c>
      <c r="G1268" t="s">
        <v>11353</v>
      </c>
    </row>
    <row r="1269" spans="1:7">
      <c r="A1269">
        <v>268291610</v>
      </c>
      <c r="B1269" t="s">
        <v>15721</v>
      </c>
      <c r="C1269" t="s">
        <v>13601</v>
      </c>
      <c r="D1269" t="s">
        <v>15722</v>
      </c>
      <c r="E1269" t="s">
        <v>15722</v>
      </c>
      <c r="F1269" t="s">
        <v>67</v>
      </c>
      <c r="G1269" t="s">
        <v>11353</v>
      </c>
    </row>
    <row r="1270" spans="1:7">
      <c r="A1270">
        <v>268291842</v>
      </c>
      <c r="B1270" t="s">
        <v>15723</v>
      </c>
      <c r="C1270" t="s">
        <v>13601</v>
      </c>
      <c r="D1270" t="s">
        <v>15534</v>
      </c>
      <c r="E1270" t="s">
        <v>15534</v>
      </c>
      <c r="F1270" t="s">
        <v>67</v>
      </c>
      <c r="G1270" t="s">
        <v>11353</v>
      </c>
    </row>
    <row r="1271" spans="1:7">
      <c r="A1271">
        <v>268291844</v>
      </c>
      <c r="B1271" t="s">
        <v>15724</v>
      </c>
      <c r="C1271" t="s">
        <v>13601</v>
      </c>
      <c r="D1271" t="s">
        <v>15725</v>
      </c>
      <c r="E1271" t="s">
        <v>15725</v>
      </c>
      <c r="F1271" t="s">
        <v>67</v>
      </c>
      <c r="G1271" t="s">
        <v>11353</v>
      </c>
    </row>
    <row r="1272" spans="1:7">
      <c r="A1272">
        <v>268291846</v>
      </c>
      <c r="B1272" t="s">
        <v>15726</v>
      </c>
      <c r="C1272" t="s">
        <v>13601</v>
      </c>
      <c r="D1272" t="s">
        <v>15727</v>
      </c>
      <c r="E1272" t="s">
        <v>15727</v>
      </c>
      <c r="F1272" t="s">
        <v>67</v>
      </c>
      <c r="G1272" t="s">
        <v>11353</v>
      </c>
    </row>
    <row r="1273" spans="1:7">
      <c r="A1273">
        <v>268291850</v>
      </c>
      <c r="B1273" t="s">
        <v>15728</v>
      </c>
      <c r="C1273" t="s">
        <v>13601</v>
      </c>
      <c r="D1273" t="s">
        <v>15729</v>
      </c>
      <c r="E1273" t="s">
        <v>15729</v>
      </c>
      <c r="F1273" t="s">
        <v>67</v>
      </c>
      <c r="G1273" t="s">
        <v>11353</v>
      </c>
    </row>
    <row r="1274" spans="1:7">
      <c r="A1274">
        <v>268291852</v>
      </c>
      <c r="B1274" t="s">
        <v>15730</v>
      </c>
      <c r="C1274" t="s">
        <v>13601</v>
      </c>
      <c r="D1274" t="s">
        <v>15731</v>
      </c>
      <c r="E1274" t="s">
        <v>15731</v>
      </c>
      <c r="F1274" t="s">
        <v>67</v>
      </c>
      <c r="G1274" t="s">
        <v>11353</v>
      </c>
    </row>
    <row r="1275" spans="1:7">
      <c r="A1275">
        <v>268291854</v>
      </c>
      <c r="B1275" t="s">
        <v>15732</v>
      </c>
      <c r="C1275" t="s">
        <v>13601</v>
      </c>
      <c r="D1275" t="s">
        <v>14133</v>
      </c>
      <c r="E1275" t="s">
        <v>14133</v>
      </c>
      <c r="F1275" t="s">
        <v>67</v>
      </c>
      <c r="G1275" t="s">
        <v>11353</v>
      </c>
    </row>
    <row r="1276" spans="1:7">
      <c r="A1276">
        <v>268292080</v>
      </c>
      <c r="B1276" t="s">
        <v>15733</v>
      </c>
      <c r="C1276" t="s">
        <v>13601</v>
      </c>
      <c r="D1276" t="s">
        <v>13794</v>
      </c>
      <c r="E1276" t="s">
        <v>13794</v>
      </c>
      <c r="F1276" t="s">
        <v>67</v>
      </c>
      <c r="G1276" t="s">
        <v>11353</v>
      </c>
    </row>
    <row r="1277" spans="1:7">
      <c r="A1277">
        <v>268292084</v>
      </c>
      <c r="B1277" t="s">
        <v>15734</v>
      </c>
      <c r="C1277" t="s">
        <v>13601</v>
      </c>
      <c r="D1277" t="s">
        <v>15735</v>
      </c>
      <c r="E1277" t="s">
        <v>15735</v>
      </c>
      <c r="F1277" t="s">
        <v>67</v>
      </c>
      <c r="G1277" t="s">
        <v>11353</v>
      </c>
    </row>
    <row r="1278" spans="1:7">
      <c r="A1278">
        <v>268292086</v>
      </c>
      <c r="B1278" t="s">
        <v>15736</v>
      </c>
      <c r="C1278" t="s">
        <v>13601</v>
      </c>
      <c r="D1278" t="s">
        <v>15737</v>
      </c>
      <c r="E1278" t="s">
        <v>15737</v>
      </c>
      <c r="F1278" t="s">
        <v>67</v>
      </c>
      <c r="G1278" t="s">
        <v>11353</v>
      </c>
    </row>
    <row r="1279" spans="1:7">
      <c r="A1279">
        <v>268292088</v>
      </c>
      <c r="B1279" t="s">
        <v>15738</v>
      </c>
      <c r="C1279" t="s">
        <v>13601</v>
      </c>
      <c r="D1279" t="s">
        <v>13780</v>
      </c>
      <c r="E1279" t="s">
        <v>13780</v>
      </c>
      <c r="F1279" t="s">
        <v>67</v>
      </c>
      <c r="G1279" t="s">
        <v>11353</v>
      </c>
    </row>
    <row r="1280" spans="1:7">
      <c r="A1280">
        <v>268292090</v>
      </c>
      <c r="B1280" t="s">
        <v>15739</v>
      </c>
      <c r="C1280" t="s">
        <v>13601</v>
      </c>
      <c r="D1280" t="s">
        <v>13990</v>
      </c>
      <c r="E1280" t="s">
        <v>13990</v>
      </c>
      <c r="F1280" t="s">
        <v>67</v>
      </c>
      <c r="G1280" t="s">
        <v>11353</v>
      </c>
    </row>
    <row r="1281" spans="1:7">
      <c r="A1281">
        <v>268292094</v>
      </c>
      <c r="B1281" t="s">
        <v>15740</v>
      </c>
      <c r="C1281" t="s">
        <v>13601</v>
      </c>
      <c r="D1281" t="s">
        <v>14019</v>
      </c>
      <c r="E1281" t="s">
        <v>14019</v>
      </c>
      <c r="F1281" t="s">
        <v>67</v>
      </c>
      <c r="G1281" t="s">
        <v>11353</v>
      </c>
    </row>
    <row r="1282" spans="1:7">
      <c r="A1282">
        <v>268292312</v>
      </c>
      <c r="B1282" t="s">
        <v>15741</v>
      </c>
      <c r="C1282" t="s">
        <v>13601</v>
      </c>
      <c r="D1282" t="s">
        <v>14364</v>
      </c>
      <c r="E1282" t="s">
        <v>14364</v>
      </c>
      <c r="F1282" t="s">
        <v>67</v>
      </c>
      <c r="G1282" t="s">
        <v>11353</v>
      </c>
    </row>
    <row r="1283" spans="1:7">
      <c r="A1283">
        <v>268292314</v>
      </c>
      <c r="B1283" t="s">
        <v>15742</v>
      </c>
      <c r="C1283" t="s">
        <v>13601</v>
      </c>
      <c r="D1283" t="s">
        <v>14354</v>
      </c>
      <c r="E1283" t="s">
        <v>14354</v>
      </c>
      <c r="F1283" t="s">
        <v>67</v>
      </c>
      <c r="G1283" t="s">
        <v>11353</v>
      </c>
    </row>
    <row r="1284" spans="1:7">
      <c r="A1284">
        <v>268292316</v>
      </c>
      <c r="B1284" t="s">
        <v>15743</v>
      </c>
      <c r="C1284" t="s">
        <v>13601</v>
      </c>
      <c r="D1284" t="s">
        <v>15744</v>
      </c>
      <c r="E1284" t="s">
        <v>15744</v>
      </c>
      <c r="F1284" t="s">
        <v>67</v>
      </c>
      <c r="G1284" t="s">
        <v>11353</v>
      </c>
    </row>
    <row r="1285" spans="1:7">
      <c r="A1285">
        <v>268292318</v>
      </c>
      <c r="B1285" t="s">
        <v>15745</v>
      </c>
      <c r="C1285" t="s">
        <v>13601</v>
      </c>
      <c r="D1285" t="s">
        <v>15746</v>
      </c>
      <c r="E1285" t="s">
        <v>15746</v>
      </c>
      <c r="F1285" t="s">
        <v>67</v>
      </c>
      <c r="G1285" t="s">
        <v>11353</v>
      </c>
    </row>
    <row r="1286" spans="1:7">
      <c r="A1286">
        <v>268292322</v>
      </c>
      <c r="B1286" t="s">
        <v>15747</v>
      </c>
      <c r="C1286" t="s">
        <v>13601</v>
      </c>
      <c r="D1286" t="s">
        <v>15748</v>
      </c>
      <c r="E1286" t="s">
        <v>15748</v>
      </c>
      <c r="F1286" t="s">
        <v>67</v>
      </c>
      <c r="G1286" t="s">
        <v>11353</v>
      </c>
    </row>
    <row r="1287" spans="1:7">
      <c r="A1287">
        <v>268292324</v>
      </c>
      <c r="B1287" t="s">
        <v>15749</v>
      </c>
      <c r="C1287" t="s">
        <v>13601</v>
      </c>
      <c r="D1287" t="s">
        <v>13663</v>
      </c>
      <c r="E1287" t="s">
        <v>13663</v>
      </c>
      <c r="F1287" t="s">
        <v>67</v>
      </c>
      <c r="G1287" t="s">
        <v>11353</v>
      </c>
    </row>
    <row r="1288" spans="1:7">
      <c r="A1288">
        <v>268292544</v>
      </c>
      <c r="B1288" t="s">
        <v>15750</v>
      </c>
      <c r="C1288" t="s">
        <v>13601</v>
      </c>
      <c r="D1288" t="s">
        <v>14043</v>
      </c>
      <c r="E1288" t="s">
        <v>14043</v>
      </c>
      <c r="F1288" t="s">
        <v>67</v>
      </c>
      <c r="G1288" t="s">
        <v>11353</v>
      </c>
    </row>
    <row r="1289" spans="1:7">
      <c r="A1289">
        <v>268292546</v>
      </c>
      <c r="B1289" t="s">
        <v>15751</v>
      </c>
      <c r="C1289" t="s">
        <v>13601</v>
      </c>
      <c r="D1289" t="s">
        <v>15752</v>
      </c>
      <c r="E1289" t="s">
        <v>15752</v>
      </c>
      <c r="F1289" t="s">
        <v>67</v>
      </c>
      <c r="G1289" t="s">
        <v>11353</v>
      </c>
    </row>
    <row r="1290" spans="1:7">
      <c r="A1290">
        <v>268292548</v>
      </c>
      <c r="B1290" t="s">
        <v>15753</v>
      </c>
      <c r="C1290" t="s">
        <v>13601</v>
      </c>
      <c r="D1290" t="s">
        <v>15754</v>
      </c>
      <c r="E1290" t="s">
        <v>15754</v>
      </c>
      <c r="F1290" t="s">
        <v>67</v>
      </c>
      <c r="G1290" t="s">
        <v>11353</v>
      </c>
    </row>
    <row r="1291" spans="1:7">
      <c r="A1291">
        <v>268292552</v>
      </c>
      <c r="B1291" t="s">
        <v>15755</v>
      </c>
      <c r="C1291" t="s">
        <v>13601</v>
      </c>
      <c r="D1291" t="s">
        <v>15756</v>
      </c>
      <c r="E1291" t="s">
        <v>15756</v>
      </c>
      <c r="F1291" t="s">
        <v>67</v>
      </c>
      <c r="G1291" t="s">
        <v>11353</v>
      </c>
    </row>
    <row r="1292" spans="1:7">
      <c r="A1292">
        <v>268292554</v>
      </c>
      <c r="B1292" t="s">
        <v>15757</v>
      </c>
      <c r="C1292" t="s">
        <v>13601</v>
      </c>
      <c r="D1292" t="s">
        <v>15758</v>
      </c>
      <c r="E1292" t="s">
        <v>15758</v>
      </c>
      <c r="F1292" t="s">
        <v>67</v>
      </c>
      <c r="G1292" t="s">
        <v>11353</v>
      </c>
    </row>
    <row r="1293" spans="1:7">
      <c r="A1293">
        <v>268292556</v>
      </c>
      <c r="B1293" t="s">
        <v>15759</v>
      </c>
      <c r="C1293" t="s">
        <v>13601</v>
      </c>
      <c r="D1293" t="s">
        <v>15760</v>
      </c>
      <c r="E1293" t="s">
        <v>15760</v>
      </c>
      <c r="F1293" t="s">
        <v>67</v>
      </c>
      <c r="G1293" t="s">
        <v>11353</v>
      </c>
    </row>
    <row r="1294" spans="1:7">
      <c r="A1294">
        <v>268292770</v>
      </c>
      <c r="B1294" t="s">
        <v>15761</v>
      </c>
      <c r="C1294" t="s">
        <v>13601</v>
      </c>
      <c r="D1294" t="s">
        <v>13663</v>
      </c>
      <c r="E1294" t="s">
        <v>13663</v>
      </c>
      <c r="F1294" t="s">
        <v>67</v>
      </c>
      <c r="G1294" t="s">
        <v>11353</v>
      </c>
    </row>
    <row r="1295" spans="1:7">
      <c r="A1295">
        <v>268292774</v>
      </c>
      <c r="B1295" t="s">
        <v>15762</v>
      </c>
      <c r="C1295" t="s">
        <v>13601</v>
      </c>
      <c r="D1295" t="s">
        <v>15195</v>
      </c>
      <c r="E1295" t="s">
        <v>15195</v>
      </c>
      <c r="F1295" t="s">
        <v>67</v>
      </c>
      <c r="G1295" t="s">
        <v>11353</v>
      </c>
    </row>
    <row r="1296" spans="1:7">
      <c r="A1296">
        <v>268292776</v>
      </c>
      <c r="B1296" t="s">
        <v>15763</v>
      </c>
      <c r="C1296" t="s">
        <v>13601</v>
      </c>
      <c r="D1296" t="s">
        <v>15764</v>
      </c>
      <c r="E1296" t="s">
        <v>15764</v>
      </c>
      <c r="F1296" t="s">
        <v>67</v>
      </c>
      <c r="G1296" t="s">
        <v>11353</v>
      </c>
    </row>
    <row r="1297" spans="1:7">
      <c r="A1297">
        <v>268292778</v>
      </c>
      <c r="B1297" t="s">
        <v>15765</v>
      </c>
      <c r="C1297" t="s">
        <v>13601</v>
      </c>
      <c r="D1297" t="s">
        <v>15766</v>
      </c>
      <c r="E1297" t="s">
        <v>15766</v>
      </c>
      <c r="F1297" t="s">
        <v>67</v>
      </c>
      <c r="G1297" t="s">
        <v>11353</v>
      </c>
    </row>
    <row r="1298" spans="1:7">
      <c r="A1298">
        <v>268292780</v>
      </c>
      <c r="B1298" t="s">
        <v>15767</v>
      </c>
      <c r="C1298" t="s">
        <v>13601</v>
      </c>
      <c r="D1298" t="s">
        <v>15768</v>
      </c>
      <c r="E1298" t="s">
        <v>15768</v>
      </c>
      <c r="F1298" t="s">
        <v>67</v>
      </c>
      <c r="G1298" t="s">
        <v>11353</v>
      </c>
    </row>
    <row r="1299" spans="1:7">
      <c r="A1299">
        <v>268292782</v>
      </c>
      <c r="B1299" t="s">
        <v>15769</v>
      </c>
      <c r="C1299" t="s">
        <v>13601</v>
      </c>
      <c r="D1299" t="s">
        <v>15770</v>
      </c>
      <c r="E1299" t="s">
        <v>15770</v>
      </c>
      <c r="F1299" t="s">
        <v>67</v>
      </c>
      <c r="G1299" t="s">
        <v>11353</v>
      </c>
    </row>
    <row r="1300" spans="1:7">
      <c r="A1300">
        <v>268293004</v>
      </c>
      <c r="B1300" t="s">
        <v>15771</v>
      </c>
      <c r="C1300" t="s">
        <v>13601</v>
      </c>
      <c r="D1300" t="s">
        <v>15772</v>
      </c>
      <c r="E1300" t="s">
        <v>15772</v>
      </c>
      <c r="F1300" t="s">
        <v>67</v>
      </c>
      <c r="G1300" t="s">
        <v>11353</v>
      </c>
    </row>
    <row r="1301" spans="1:7">
      <c r="A1301">
        <v>268293006</v>
      </c>
      <c r="B1301" t="s">
        <v>15773</v>
      </c>
      <c r="C1301" t="s">
        <v>13601</v>
      </c>
      <c r="D1301" t="s">
        <v>15717</v>
      </c>
      <c r="E1301" t="s">
        <v>15717</v>
      </c>
      <c r="F1301" t="s">
        <v>67</v>
      </c>
      <c r="G1301" t="s">
        <v>11353</v>
      </c>
    </row>
    <row r="1302" spans="1:7">
      <c r="A1302">
        <v>268293010</v>
      </c>
      <c r="B1302" t="s">
        <v>15774</v>
      </c>
      <c r="C1302" t="s">
        <v>13601</v>
      </c>
      <c r="D1302" t="s">
        <v>15775</v>
      </c>
      <c r="E1302" t="s">
        <v>15775</v>
      </c>
      <c r="F1302" t="s">
        <v>67</v>
      </c>
      <c r="G1302" t="s">
        <v>11353</v>
      </c>
    </row>
    <row r="1303" spans="1:7">
      <c r="A1303">
        <v>268293012</v>
      </c>
      <c r="B1303" t="s">
        <v>15776</v>
      </c>
      <c r="C1303" t="s">
        <v>13601</v>
      </c>
      <c r="D1303" t="s">
        <v>15777</v>
      </c>
      <c r="E1303" t="s">
        <v>15777</v>
      </c>
      <c r="F1303" t="s">
        <v>67</v>
      </c>
      <c r="G1303" t="s">
        <v>11353</v>
      </c>
    </row>
    <row r="1304" spans="1:7">
      <c r="A1304">
        <v>268293014</v>
      </c>
      <c r="B1304" t="s">
        <v>15778</v>
      </c>
      <c r="C1304" t="s">
        <v>13601</v>
      </c>
      <c r="D1304" t="s">
        <v>15779</v>
      </c>
      <c r="E1304" t="s">
        <v>15779</v>
      </c>
      <c r="F1304" t="s">
        <v>67</v>
      </c>
      <c r="G1304" t="s">
        <v>11353</v>
      </c>
    </row>
    <row r="1305" spans="1:7">
      <c r="A1305">
        <v>268293016</v>
      </c>
      <c r="B1305" t="s">
        <v>15780</v>
      </c>
      <c r="C1305" t="s">
        <v>13601</v>
      </c>
      <c r="D1305" t="s">
        <v>13780</v>
      </c>
      <c r="E1305" t="s">
        <v>13780</v>
      </c>
      <c r="F1305" t="s">
        <v>67</v>
      </c>
      <c r="G1305" t="s">
        <v>11353</v>
      </c>
    </row>
    <row r="1306" spans="1:7">
      <c r="A1306">
        <v>268293236</v>
      </c>
      <c r="B1306" t="s">
        <v>15781</v>
      </c>
      <c r="C1306" t="s">
        <v>13601</v>
      </c>
      <c r="D1306" t="s">
        <v>15782</v>
      </c>
      <c r="E1306" t="s">
        <v>15782</v>
      </c>
      <c r="F1306" t="s">
        <v>67</v>
      </c>
      <c r="G1306" t="s">
        <v>11353</v>
      </c>
    </row>
    <row r="1307" spans="1:7">
      <c r="A1307">
        <v>268293238</v>
      </c>
      <c r="B1307" t="s">
        <v>15783</v>
      </c>
      <c r="C1307" t="s">
        <v>13601</v>
      </c>
      <c r="D1307" t="s">
        <v>15784</v>
      </c>
      <c r="E1307" t="s">
        <v>15784</v>
      </c>
      <c r="F1307" t="s">
        <v>67</v>
      </c>
      <c r="G1307" t="s">
        <v>11353</v>
      </c>
    </row>
    <row r="1308" spans="1:7">
      <c r="A1308">
        <v>268293240</v>
      </c>
      <c r="B1308" t="s">
        <v>15785</v>
      </c>
      <c r="C1308" t="s">
        <v>13601</v>
      </c>
      <c r="D1308" t="s">
        <v>15786</v>
      </c>
      <c r="E1308" t="s">
        <v>15786</v>
      </c>
      <c r="F1308" t="s">
        <v>67</v>
      </c>
      <c r="G1308" t="s">
        <v>11353</v>
      </c>
    </row>
    <row r="1309" spans="1:7">
      <c r="A1309">
        <v>268293244</v>
      </c>
      <c r="B1309" t="s">
        <v>15787</v>
      </c>
      <c r="C1309" t="s">
        <v>13601</v>
      </c>
      <c r="D1309" t="s">
        <v>15788</v>
      </c>
      <c r="E1309" t="s">
        <v>15788</v>
      </c>
      <c r="F1309" t="s">
        <v>67</v>
      </c>
      <c r="G1309" t="s">
        <v>11353</v>
      </c>
    </row>
    <row r="1310" spans="1:7">
      <c r="A1310">
        <v>268293246</v>
      </c>
      <c r="B1310" t="s">
        <v>15789</v>
      </c>
      <c r="C1310" t="s">
        <v>13601</v>
      </c>
      <c r="D1310" t="s">
        <v>14991</v>
      </c>
      <c r="E1310" t="s">
        <v>14991</v>
      </c>
      <c r="F1310" t="s">
        <v>67</v>
      </c>
      <c r="G1310" t="s">
        <v>11353</v>
      </c>
    </row>
    <row r="1311" spans="1:7">
      <c r="A1311">
        <v>268293248</v>
      </c>
      <c r="B1311" t="s">
        <v>15790</v>
      </c>
      <c r="C1311" t="s">
        <v>13601</v>
      </c>
      <c r="D1311" t="s">
        <v>15791</v>
      </c>
      <c r="E1311" t="s">
        <v>15791</v>
      </c>
      <c r="F1311" t="s">
        <v>67</v>
      </c>
      <c r="G1311" t="s">
        <v>11353</v>
      </c>
    </row>
    <row r="1312" spans="1:7">
      <c r="A1312">
        <v>268293464</v>
      </c>
      <c r="B1312" t="s">
        <v>15792</v>
      </c>
      <c r="C1312" t="s">
        <v>13601</v>
      </c>
      <c r="D1312" t="s">
        <v>15779</v>
      </c>
      <c r="E1312" t="s">
        <v>15779</v>
      </c>
      <c r="F1312" t="s">
        <v>67</v>
      </c>
      <c r="G1312" t="s">
        <v>11353</v>
      </c>
    </row>
    <row r="1313" spans="1:7">
      <c r="A1313">
        <v>268293466</v>
      </c>
      <c r="B1313" t="s">
        <v>15793</v>
      </c>
      <c r="C1313" t="s">
        <v>13601</v>
      </c>
      <c r="D1313" t="s">
        <v>15794</v>
      </c>
      <c r="E1313" t="s">
        <v>15794</v>
      </c>
      <c r="F1313" t="s">
        <v>67</v>
      </c>
      <c r="G1313" t="s">
        <v>11353</v>
      </c>
    </row>
    <row r="1314" spans="1:7">
      <c r="A1314">
        <v>268293468</v>
      </c>
      <c r="B1314" t="s">
        <v>15795</v>
      </c>
      <c r="C1314" t="s">
        <v>13601</v>
      </c>
      <c r="D1314" t="s">
        <v>15796</v>
      </c>
      <c r="E1314" t="s">
        <v>15796</v>
      </c>
      <c r="F1314" t="s">
        <v>67</v>
      </c>
      <c r="G1314" t="s">
        <v>11353</v>
      </c>
    </row>
    <row r="1315" spans="1:7">
      <c r="A1315">
        <v>268293470</v>
      </c>
      <c r="B1315" t="s">
        <v>15797</v>
      </c>
      <c r="C1315" t="s">
        <v>13601</v>
      </c>
      <c r="D1315" t="s">
        <v>14155</v>
      </c>
      <c r="E1315" t="s">
        <v>14155</v>
      </c>
      <c r="F1315" t="s">
        <v>67</v>
      </c>
      <c r="G1315" t="s">
        <v>11353</v>
      </c>
    </row>
    <row r="1316" spans="1:7">
      <c r="A1316">
        <v>268293472</v>
      </c>
      <c r="B1316" t="s">
        <v>15798</v>
      </c>
      <c r="C1316" t="s">
        <v>13601</v>
      </c>
      <c r="D1316" t="s">
        <v>15799</v>
      </c>
      <c r="E1316" t="s">
        <v>15799</v>
      </c>
      <c r="F1316" t="s">
        <v>67</v>
      </c>
      <c r="G1316" t="s">
        <v>11353</v>
      </c>
    </row>
    <row r="1317" spans="1:7">
      <c r="A1317">
        <v>268293474</v>
      </c>
      <c r="B1317" t="s">
        <v>15800</v>
      </c>
      <c r="C1317" t="s">
        <v>13601</v>
      </c>
      <c r="D1317" t="s">
        <v>15801</v>
      </c>
      <c r="E1317" t="s">
        <v>15801</v>
      </c>
      <c r="F1317" t="s">
        <v>67</v>
      </c>
      <c r="G1317" t="s">
        <v>11353</v>
      </c>
    </row>
    <row r="1318" spans="1:7">
      <c r="A1318">
        <v>268293686</v>
      </c>
      <c r="B1318" t="s">
        <v>15802</v>
      </c>
      <c r="C1318" t="s">
        <v>13601</v>
      </c>
      <c r="D1318" t="s">
        <v>13839</v>
      </c>
      <c r="E1318" t="s">
        <v>13839</v>
      </c>
      <c r="F1318" t="s">
        <v>67</v>
      </c>
      <c r="G1318" t="s">
        <v>11353</v>
      </c>
    </row>
    <row r="1319" spans="1:7">
      <c r="A1319">
        <v>268293688</v>
      </c>
      <c r="B1319" t="s">
        <v>15803</v>
      </c>
      <c r="C1319" t="s">
        <v>13601</v>
      </c>
      <c r="D1319" t="s">
        <v>15614</v>
      </c>
      <c r="E1319" t="s">
        <v>15614</v>
      </c>
      <c r="F1319" t="s">
        <v>67</v>
      </c>
      <c r="G1319" t="s">
        <v>11353</v>
      </c>
    </row>
    <row r="1320" spans="1:7">
      <c r="A1320">
        <v>268293692</v>
      </c>
      <c r="B1320" t="s">
        <v>15804</v>
      </c>
      <c r="C1320" t="s">
        <v>13601</v>
      </c>
      <c r="D1320" t="s">
        <v>15805</v>
      </c>
      <c r="E1320" t="s">
        <v>15805</v>
      </c>
      <c r="F1320" t="s">
        <v>67</v>
      </c>
      <c r="G1320" t="s">
        <v>11353</v>
      </c>
    </row>
    <row r="1321" spans="1:7">
      <c r="A1321">
        <v>268293694</v>
      </c>
      <c r="B1321" t="s">
        <v>15806</v>
      </c>
      <c r="C1321" t="s">
        <v>13601</v>
      </c>
      <c r="D1321" t="s">
        <v>15805</v>
      </c>
      <c r="E1321" t="s">
        <v>15805</v>
      </c>
      <c r="F1321" t="s">
        <v>67</v>
      </c>
      <c r="G1321" t="s">
        <v>11353</v>
      </c>
    </row>
    <row r="1322" spans="1:7">
      <c r="A1322">
        <v>268293696</v>
      </c>
      <c r="B1322" t="s">
        <v>15807</v>
      </c>
      <c r="C1322" t="s">
        <v>13601</v>
      </c>
      <c r="D1322" t="s">
        <v>15808</v>
      </c>
      <c r="E1322" t="s">
        <v>15808</v>
      </c>
      <c r="F1322" t="s">
        <v>67</v>
      </c>
      <c r="G1322" t="s">
        <v>11353</v>
      </c>
    </row>
    <row r="1323" spans="1:7">
      <c r="A1323">
        <v>268293698</v>
      </c>
      <c r="B1323" t="s">
        <v>15809</v>
      </c>
      <c r="C1323" t="s">
        <v>13601</v>
      </c>
      <c r="D1323" t="s">
        <v>15810</v>
      </c>
      <c r="E1323" t="s">
        <v>15810</v>
      </c>
      <c r="F1323" t="s">
        <v>67</v>
      </c>
      <c r="G1323" t="s">
        <v>11353</v>
      </c>
    </row>
    <row r="1324" spans="1:7">
      <c r="A1324">
        <v>268293912</v>
      </c>
      <c r="B1324" t="s">
        <v>15811</v>
      </c>
      <c r="C1324" t="s">
        <v>13601</v>
      </c>
      <c r="D1324" t="s">
        <v>15453</v>
      </c>
      <c r="E1324" t="s">
        <v>15453</v>
      </c>
      <c r="F1324" t="s">
        <v>67</v>
      </c>
      <c r="G1324" t="s">
        <v>11353</v>
      </c>
    </row>
    <row r="1325" spans="1:7">
      <c r="A1325">
        <v>268293914</v>
      </c>
      <c r="B1325" t="s">
        <v>15812</v>
      </c>
      <c r="C1325" t="s">
        <v>13601</v>
      </c>
      <c r="D1325" t="s">
        <v>15813</v>
      </c>
      <c r="E1325" t="s">
        <v>15813</v>
      </c>
      <c r="F1325" t="s">
        <v>67</v>
      </c>
      <c r="G1325" t="s">
        <v>11353</v>
      </c>
    </row>
    <row r="1326" spans="1:7">
      <c r="A1326">
        <v>268293916</v>
      </c>
      <c r="B1326" t="s">
        <v>15814</v>
      </c>
      <c r="C1326" t="s">
        <v>13601</v>
      </c>
      <c r="D1326" t="s">
        <v>15815</v>
      </c>
      <c r="E1326" t="s">
        <v>15815</v>
      </c>
      <c r="F1326" t="s">
        <v>67</v>
      </c>
      <c r="G1326" t="s">
        <v>11353</v>
      </c>
    </row>
    <row r="1327" spans="1:7">
      <c r="A1327">
        <v>268293918</v>
      </c>
      <c r="B1327" t="s">
        <v>15816</v>
      </c>
      <c r="C1327" t="s">
        <v>13601</v>
      </c>
      <c r="D1327" t="s">
        <v>15817</v>
      </c>
      <c r="E1327" t="s">
        <v>15817</v>
      </c>
      <c r="F1327" t="s">
        <v>67</v>
      </c>
      <c r="G1327" t="s">
        <v>11353</v>
      </c>
    </row>
    <row r="1328" spans="1:7">
      <c r="A1328">
        <v>268293920</v>
      </c>
      <c r="B1328" t="s">
        <v>15818</v>
      </c>
      <c r="C1328" t="s">
        <v>13601</v>
      </c>
      <c r="D1328" t="s">
        <v>15819</v>
      </c>
      <c r="E1328" t="s">
        <v>15819</v>
      </c>
      <c r="F1328" t="s">
        <v>67</v>
      </c>
      <c r="G1328" t="s">
        <v>11353</v>
      </c>
    </row>
    <row r="1329" spans="1:7">
      <c r="A1329">
        <v>268293922</v>
      </c>
      <c r="B1329" t="s">
        <v>15820</v>
      </c>
      <c r="C1329" t="s">
        <v>13601</v>
      </c>
      <c r="D1329" t="s">
        <v>15821</v>
      </c>
      <c r="E1329" t="s">
        <v>15821</v>
      </c>
      <c r="F1329" t="s">
        <v>67</v>
      </c>
      <c r="G1329" t="s">
        <v>11353</v>
      </c>
    </row>
    <row r="1330" spans="1:7">
      <c r="A1330">
        <v>268294134</v>
      </c>
      <c r="B1330" t="s">
        <v>15822</v>
      </c>
      <c r="C1330" t="s">
        <v>13601</v>
      </c>
      <c r="D1330" t="s">
        <v>15823</v>
      </c>
      <c r="E1330" t="s">
        <v>15823</v>
      </c>
      <c r="F1330" t="s">
        <v>67</v>
      </c>
      <c r="G1330" t="s">
        <v>11353</v>
      </c>
    </row>
    <row r="1331" spans="1:7">
      <c r="A1331">
        <v>268294136</v>
      </c>
      <c r="B1331" t="s">
        <v>15824</v>
      </c>
      <c r="C1331" t="s">
        <v>13601</v>
      </c>
      <c r="D1331" t="s">
        <v>15825</v>
      </c>
      <c r="E1331" t="s">
        <v>15825</v>
      </c>
      <c r="F1331" t="s">
        <v>67</v>
      </c>
      <c r="G1331" t="s">
        <v>11353</v>
      </c>
    </row>
    <row r="1332" spans="1:7">
      <c r="A1332">
        <v>268294138</v>
      </c>
      <c r="B1332" t="s">
        <v>15826</v>
      </c>
      <c r="C1332" t="s">
        <v>13601</v>
      </c>
      <c r="D1332" t="s">
        <v>15827</v>
      </c>
      <c r="E1332" t="s">
        <v>15827</v>
      </c>
      <c r="F1332" t="s">
        <v>67</v>
      </c>
      <c r="G1332" t="s">
        <v>11353</v>
      </c>
    </row>
    <row r="1333" spans="1:7">
      <c r="A1333">
        <v>268294142</v>
      </c>
      <c r="B1333" t="s">
        <v>15828</v>
      </c>
      <c r="C1333" t="s">
        <v>13601</v>
      </c>
      <c r="D1333" t="s">
        <v>15829</v>
      </c>
      <c r="E1333" t="s">
        <v>15829</v>
      </c>
      <c r="F1333" t="s">
        <v>67</v>
      </c>
      <c r="G1333" t="s">
        <v>11353</v>
      </c>
    </row>
    <row r="1334" spans="1:7">
      <c r="A1334">
        <v>268294144</v>
      </c>
      <c r="B1334" t="s">
        <v>15830</v>
      </c>
      <c r="C1334" t="s">
        <v>13601</v>
      </c>
      <c r="D1334" t="s">
        <v>14830</v>
      </c>
      <c r="E1334" t="s">
        <v>14830</v>
      </c>
      <c r="F1334" t="s">
        <v>67</v>
      </c>
      <c r="G1334" t="s">
        <v>11353</v>
      </c>
    </row>
    <row r="1335" spans="1:7">
      <c r="A1335">
        <v>268294146</v>
      </c>
      <c r="B1335" t="s">
        <v>15831</v>
      </c>
      <c r="C1335" t="s">
        <v>13601</v>
      </c>
      <c r="D1335" t="s">
        <v>15832</v>
      </c>
      <c r="E1335" t="s">
        <v>15832</v>
      </c>
      <c r="F1335" t="s">
        <v>67</v>
      </c>
      <c r="G1335" t="s">
        <v>11353</v>
      </c>
    </row>
    <row r="1336" spans="1:7">
      <c r="A1336">
        <v>268294362</v>
      </c>
      <c r="B1336" t="s">
        <v>15833</v>
      </c>
      <c r="C1336" t="s">
        <v>13601</v>
      </c>
      <c r="D1336" t="s">
        <v>13794</v>
      </c>
      <c r="E1336" t="s">
        <v>13794</v>
      </c>
      <c r="F1336" t="s">
        <v>67</v>
      </c>
      <c r="G1336" t="s">
        <v>11353</v>
      </c>
    </row>
    <row r="1337" spans="1:7">
      <c r="A1337">
        <v>268294364</v>
      </c>
      <c r="B1337" t="s">
        <v>15834</v>
      </c>
      <c r="C1337" t="s">
        <v>13601</v>
      </c>
      <c r="D1337" t="s">
        <v>13974</v>
      </c>
      <c r="E1337" t="s">
        <v>13974</v>
      </c>
      <c r="F1337" t="s">
        <v>67</v>
      </c>
      <c r="G1337" t="s">
        <v>11353</v>
      </c>
    </row>
    <row r="1338" spans="1:7">
      <c r="A1338">
        <v>268294366</v>
      </c>
      <c r="B1338" t="s">
        <v>15835</v>
      </c>
      <c r="C1338" t="s">
        <v>13601</v>
      </c>
      <c r="D1338" t="s">
        <v>15836</v>
      </c>
      <c r="E1338" t="s">
        <v>15836</v>
      </c>
      <c r="F1338" t="s">
        <v>67</v>
      </c>
      <c r="G1338" t="s">
        <v>11353</v>
      </c>
    </row>
    <row r="1339" spans="1:7">
      <c r="A1339">
        <v>268294368</v>
      </c>
      <c r="B1339" t="s">
        <v>15837</v>
      </c>
      <c r="C1339" t="s">
        <v>13601</v>
      </c>
      <c r="D1339" t="s">
        <v>14450</v>
      </c>
      <c r="E1339" t="s">
        <v>14450</v>
      </c>
      <c r="F1339" t="s">
        <v>67</v>
      </c>
      <c r="G1339" t="s">
        <v>11353</v>
      </c>
    </row>
    <row r="1340" spans="1:7">
      <c r="A1340">
        <v>268294370</v>
      </c>
      <c r="B1340" t="s">
        <v>15838</v>
      </c>
      <c r="C1340" t="s">
        <v>13601</v>
      </c>
      <c r="D1340" t="s">
        <v>15839</v>
      </c>
      <c r="E1340" t="s">
        <v>15839</v>
      </c>
      <c r="F1340" t="s">
        <v>67</v>
      </c>
      <c r="G1340" t="s">
        <v>11353</v>
      </c>
    </row>
    <row r="1341" spans="1:7">
      <c r="A1341">
        <v>268294372</v>
      </c>
      <c r="B1341" t="s">
        <v>15840</v>
      </c>
      <c r="C1341" t="s">
        <v>13601</v>
      </c>
      <c r="D1341" t="s">
        <v>15058</v>
      </c>
      <c r="E1341" t="s">
        <v>15058</v>
      </c>
      <c r="F1341" t="s">
        <v>67</v>
      </c>
      <c r="G1341" t="s">
        <v>11353</v>
      </c>
    </row>
    <row r="1342" spans="1:7">
      <c r="A1342">
        <v>268294588</v>
      </c>
      <c r="B1342" t="s">
        <v>15841</v>
      </c>
      <c r="C1342" t="s">
        <v>13601</v>
      </c>
      <c r="D1342" t="s">
        <v>15842</v>
      </c>
      <c r="E1342" t="s">
        <v>15842</v>
      </c>
      <c r="F1342" t="s">
        <v>67</v>
      </c>
      <c r="G1342" t="s">
        <v>11353</v>
      </c>
    </row>
    <row r="1343" spans="1:7">
      <c r="A1343">
        <v>268294590</v>
      </c>
      <c r="B1343" t="s">
        <v>15843</v>
      </c>
      <c r="C1343" t="s">
        <v>13601</v>
      </c>
      <c r="D1343" t="s">
        <v>3445</v>
      </c>
      <c r="E1343" t="s">
        <v>3445</v>
      </c>
      <c r="F1343" t="s">
        <v>67</v>
      </c>
      <c r="G1343" t="s">
        <v>11353</v>
      </c>
    </row>
    <row r="1344" spans="1:7">
      <c r="A1344">
        <v>268294594</v>
      </c>
      <c r="B1344" t="s">
        <v>15844</v>
      </c>
      <c r="C1344" t="s">
        <v>13601</v>
      </c>
      <c r="D1344" t="s">
        <v>15012</v>
      </c>
      <c r="E1344" t="s">
        <v>15012</v>
      </c>
      <c r="F1344" t="s">
        <v>67</v>
      </c>
      <c r="G1344" t="s">
        <v>11353</v>
      </c>
    </row>
    <row r="1345" spans="1:7">
      <c r="A1345">
        <v>268294596</v>
      </c>
      <c r="B1345" t="s">
        <v>15845</v>
      </c>
      <c r="C1345" t="s">
        <v>13601</v>
      </c>
      <c r="D1345" t="s">
        <v>15846</v>
      </c>
      <c r="E1345" t="s">
        <v>15846</v>
      </c>
      <c r="F1345" t="s">
        <v>67</v>
      </c>
      <c r="G1345" t="s">
        <v>11353</v>
      </c>
    </row>
    <row r="1346" spans="1:7">
      <c r="A1346">
        <v>268294598</v>
      </c>
      <c r="B1346" t="s">
        <v>15847</v>
      </c>
      <c r="C1346" t="s">
        <v>13601</v>
      </c>
      <c r="D1346" t="s">
        <v>13744</v>
      </c>
      <c r="E1346" t="s">
        <v>13744</v>
      </c>
      <c r="F1346" t="s">
        <v>67</v>
      </c>
      <c r="G1346" t="s">
        <v>11353</v>
      </c>
    </row>
    <row r="1347" spans="1:7">
      <c r="A1347">
        <v>268294600</v>
      </c>
      <c r="B1347" t="s">
        <v>15848</v>
      </c>
      <c r="C1347" t="s">
        <v>13601</v>
      </c>
      <c r="D1347" t="s">
        <v>15849</v>
      </c>
      <c r="E1347" t="s">
        <v>15849</v>
      </c>
      <c r="F1347" t="s">
        <v>67</v>
      </c>
      <c r="G1347" t="s">
        <v>11353</v>
      </c>
    </row>
    <row r="1348" spans="1:7">
      <c r="A1348">
        <v>268294816</v>
      </c>
      <c r="B1348" t="s">
        <v>15850</v>
      </c>
      <c r="C1348" t="s">
        <v>13601</v>
      </c>
      <c r="D1348" t="s">
        <v>13794</v>
      </c>
      <c r="E1348" t="s">
        <v>13794</v>
      </c>
      <c r="F1348" t="s">
        <v>67</v>
      </c>
      <c r="G1348" t="s">
        <v>11353</v>
      </c>
    </row>
    <row r="1349" spans="1:7">
      <c r="A1349">
        <v>268294818</v>
      </c>
      <c r="B1349" t="s">
        <v>15851</v>
      </c>
      <c r="C1349" t="s">
        <v>13601</v>
      </c>
      <c r="D1349" t="s">
        <v>14184</v>
      </c>
      <c r="E1349" t="s">
        <v>14184</v>
      </c>
      <c r="F1349" t="s">
        <v>67</v>
      </c>
      <c r="G1349" t="s">
        <v>11353</v>
      </c>
    </row>
    <row r="1350" spans="1:7">
      <c r="A1350">
        <v>268294820</v>
      </c>
      <c r="B1350" t="s">
        <v>15852</v>
      </c>
      <c r="C1350" t="s">
        <v>13601</v>
      </c>
      <c r="D1350" t="s">
        <v>15853</v>
      </c>
      <c r="E1350" t="s">
        <v>15853</v>
      </c>
      <c r="F1350" t="s">
        <v>67</v>
      </c>
      <c r="G1350" t="s">
        <v>11353</v>
      </c>
    </row>
    <row r="1351" spans="1:7">
      <c r="A1351">
        <v>268294822</v>
      </c>
      <c r="B1351" t="s">
        <v>15854</v>
      </c>
      <c r="C1351" t="s">
        <v>13601</v>
      </c>
      <c r="D1351" t="s">
        <v>15855</v>
      </c>
      <c r="E1351" t="s">
        <v>15855</v>
      </c>
      <c r="F1351" t="s">
        <v>67</v>
      </c>
      <c r="G1351" t="s">
        <v>11353</v>
      </c>
    </row>
    <row r="1352" spans="1:7">
      <c r="A1352">
        <v>268294824</v>
      </c>
      <c r="B1352" t="s">
        <v>15856</v>
      </c>
      <c r="C1352" t="s">
        <v>13601</v>
      </c>
      <c r="D1352" t="s">
        <v>13972</v>
      </c>
      <c r="E1352" t="s">
        <v>13972</v>
      </c>
      <c r="F1352" t="s">
        <v>67</v>
      </c>
      <c r="G1352" t="s">
        <v>11353</v>
      </c>
    </row>
    <row r="1353" spans="1:7">
      <c r="A1353">
        <v>268294828</v>
      </c>
      <c r="B1353" t="s">
        <v>15857</v>
      </c>
      <c r="C1353" t="s">
        <v>13601</v>
      </c>
      <c r="D1353" t="s">
        <v>15858</v>
      </c>
      <c r="E1353" t="s">
        <v>15858</v>
      </c>
      <c r="F1353" t="s">
        <v>67</v>
      </c>
      <c r="G1353" t="s">
        <v>11353</v>
      </c>
    </row>
    <row r="1354" spans="1:7">
      <c r="A1354">
        <v>268295042</v>
      </c>
      <c r="B1354" t="s">
        <v>15859</v>
      </c>
      <c r="C1354" t="s">
        <v>13601</v>
      </c>
      <c r="D1354" t="s">
        <v>15849</v>
      </c>
      <c r="E1354" t="s">
        <v>15849</v>
      </c>
      <c r="F1354" t="s">
        <v>67</v>
      </c>
      <c r="G1354" t="s">
        <v>11353</v>
      </c>
    </row>
    <row r="1355" spans="1:7">
      <c r="A1355">
        <v>268295046</v>
      </c>
      <c r="B1355" t="s">
        <v>15860</v>
      </c>
      <c r="C1355" t="s">
        <v>13601</v>
      </c>
      <c r="D1355" t="s">
        <v>15861</v>
      </c>
      <c r="E1355" t="s">
        <v>15861</v>
      </c>
      <c r="F1355" t="s">
        <v>67</v>
      </c>
      <c r="G1355" t="s">
        <v>11353</v>
      </c>
    </row>
    <row r="1356" spans="1:7">
      <c r="A1356">
        <v>268295048</v>
      </c>
      <c r="B1356" t="s">
        <v>15862</v>
      </c>
      <c r="C1356" t="s">
        <v>13601</v>
      </c>
      <c r="D1356" t="s">
        <v>15863</v>
      </c>
      <c r="E1356" t="s">
        <v>15863</v>
      </c>
      <c r="F1356" t="s">
        <v>67</v>
      </c>
      <c r="G1356" t="s">
        <v>11353</v>
      </c>
    </row>
    <row r="1357" spans="1:7">
      <c r="A1357">
        <v>268295050</v>
      </c>
      <c r="B1357" t="s">
        <v>15864</v>
      </c>
      <c r="C1357" t="s">
        <v>13601</v>
      </c>
      <c r="D1357" t="s">
        <v>15865</v>
      </c>
      <c r="E1357" t="s">
        <v>15865</v>
      </c>
      <c r="F1357" t="s">
        <v>67</v>
      </c>
      <c r="G1357" t="s">
        <v>11353</v>
      </c>
    </row>
    <row r="1358" spans="1:7">
      <c r="A1358">
        <v>268295052</v>
      </c>
      <c r="B1358" t="s">
        <v>15866</v>
      </c>
      <c r="C1358" t="s">
        <v>13601</v>
      </c>
      <c r="D1358" t="s">
        <v>15867</v>
      </c>
      <c r="E1358" t="s">
        <v>15867</v>
      </c>
      <c r="F1358" t="s">
        <v>67</v>
      </c>
      <c r="G1358" t="s">
        <v>11353</v>
      </c>
    </row>
    <row r="1359" spans="1:7">
      <c r="A1359">
        <v>268295056</v>
      </c>
      <c r="B1359" t="s">
        <v>15868</v>
      </c>
      <c r="C1359" t="s">
        <v>13601</v>
      </c>
      <c r="D1359" t="s">
        <v>1460</v>
      </c>
      <c r="E1359" t="s">
        <v>1460</v>
      </c>
      <c r="F1359" t="s">
        <v>67</v>
      </c>
      <c r="G1359" t="s">
        <v>11353</v>
      </c>
    </row>
    <row r="1360" spans="1:7">
      <c r="A1360">
        <v>268295278</v>
      </c>
      <c r="B1360" t="s">
        <v>15869</v>
      </c>
      <c r="C1360" t="s">
        <v>13601</v>
      </c>
      <c r="D1360" t="s">
        <v>3902</v>
      </c>
      <c r="E1360" t="s">
        <v>3902</v>
      </c>
      <c r="F1360" t="s">
        <v>67</v>
      </c>
      <c r="G1360" t="s">
        <v>11353</v>
      </c>
    </row>
    <row r="1361" spans="1:7">
      <c r="A1361">
        <v>268295280</v>
      </c>
      <c r="B1361" t="s">
        <v>15870</v>
      </c>
      <c r="C1361" t="s">
        <v>13601</v>
      </c>
      <c r="D1361" t="s">
        <v>3902</v>
      </c>
      <c r="E1361" t="s">
        <v>3902</v>
      </c>
      <c r="F1361" t="s">
        <v>67</v>
      </c>
      <c r="G1361" t="s">
        <v>11353</v>
      </c>
    </row>
    <row r="1362" spans="1:7">
      <c r="A1362">
        <v>268295282</v>
      </c>
      <c r="B1362" t="s">
        <v>15871</v>
      </c>
      <c r="C1362" t="s">
        <v>13601</v>
      </c>
      <c r="D1362" t="s">
        <v>3902</v>
      </c>
      <c r="E1362" t="s">
        <v>3902</v>
      </c>
      <c r="F1362" t="s">
        <v>67</v>
      </c>
      <c r="G1362" t="s">
        <v>11353</v>
      </c>
    </row>
    <row r="1363" spans="1:7">
      <c r="A1363">
        <v>268295286</v>
      </c>
      <c r="B1363" t="s">
        <v>15872</v>
      </c>
      <c r="C1363" t="s">
        <v>13601</v>
      </c>
      <c r="D1363" t="s">
        <v>3902</v>
      </c>
      <c r="E1363" t="s">
        <v>3902</v>
      </c>
      <c r="F1363" t="s">
        <v>67</v>
      </c>
      <c r="G1363" t="s">
        <v>11353</v>
      </c>
    </row>
    <row r="1364" spans="1:7">
      <c r="A1364">
        <v>268295288</v>
      </c>
      <c r="B1364" t="s">
        <v>15873</v>
      </c>
      <c r="C1364" t="s">
        <v>13601</v>
      </c>
      <c r="D1364" t="s">
        <v>3902</v>
      </c>
      <c r="E1364" t="s">
        <v>3902</v>
      </c>
      <c r="F1364" t="s">
        <v>67</v>
      </c>
      <c r="G1364" t="s">
        <v>11353</v>
      </c>
    </row>
    <row r="1365" spans="1:7">
      <c r="A1365">
        <v>268295290</v>
      </c>
      <c r="B1365" t="s">
        <v>15874</v>
      </c>
      <c r="C1365" t="s">
        <v>13601</v>
      </c>
      <c r="D1365" t="s">
        <v>3902</v>
      </c>
      <c r="E1365" t="s">
        <v>3902</v>
      </c>
      <c r="F1365" t="s">
        <v>67</v>
      </c>
      <c r="G1365" t="s">
        <v>11353</v>
      </c>
    </row>
    <row r="1366" spans="1:7">
      <c r="A1366">
        <v>268295516</v>
      </c>
      <c r="B1366" t="s">
        <v>15875</v>
      </c>
      <c r="C1366" t="s">
        <v>13601</v>
      </c>
      <c r="D1366" t="s">
        <v>3902</v>
      </c>
      <c r="E1366" t="s">
        <v>3902</v>
      </c>
      <c r="F1366" t="s">
        <v>67</v>
      </c>
      <c r="G1366" t="s">
        <v>11353</v>
      </c>
    </row>
    <row r="1367" spans="1:7">
      <c r="A1367">
        <v>268295520</v>
      </c>
      <c r="B1367" t="s">
        <v>15876</v>
      </c>
      <c r="C1367" t="s">
        <v>13601</v>
      </c>
      <c r="D1367" t="s">
        <v>3902</v>
      </c>
      <c r="E1367" t="s">
        <v>3902</v>
      </c>
      <c r="F1367" t="s">
        <v>67</v>
      </c>
      <c r="G1367" t="s">
        <v>11353</v>
      </c>
    </row>
    <row r="1368" spans="1:7">
      <c r="A1368">
        <v>268295522</v>
      </c>
      <c r="B1368" t="s">
        <v>15877</v>
      </c>
      <c r="C1368" t="s">
        <v>13601</v>
      </c>
      <c r="D1368" t="s">
        <v>3902</v>
      </c>
      <c r="E1368" t="s">
        <v>3902</v>
      </c>
      <c r="F1368" t="s">
        <v>67</v>
      </c>
      <c r="G1368" t="s">
        <v>11353</v>
      </c>
    </row>
    <row r="1369" spans="1:7">
      <c r="A1369">
        <v>268295524</v>
      </c>
      <c r="B1369" t="s">
        <v>15878</v>
      </c>
      <c r="C1369" t="s">
        <v>13601</v>
      </c>
      <c r="D1369" t="s">
        <v>3902</v>
      </c>
      <c r="E1369" t="s">
        <v>3902</v>
      </c>
      <c r="F1369" t="s">
        <v>67</v>
      </c>
      <c r="G1369" t="s">
        <v>11353</v>
      </c>
    </row>
    <row r="1370" spans="1:7">
      <c r="A1370">
        <v>268295526</v>
      </c>
      <c r="B1370" t="s">
        <v>15879</v>
      </c>
      <c r="C1370" t="s">
        <v>13601</v>
      </c>
      <c r="D1370" t="s">
        <v>3902</v>
      </c>
      <c r="E1370" t="s">
        <v>3902</v>
      </c>
      <c r="F1370" t="s">
        <v>67</v>
      </c>
      <c r="G1370" t="s">
        <v>11353</v>
      </c>
    </row>
    <row r="1371" spans="1:7">
      <c r="A1371">
        <v>268295530</v>
      </c>
      <c r="B1371" t="s">
        <v>15880</v>
      </c>
      <c r="C1371" t="s">
        <v>13601</v>
      </c>
      <c r="D1371" t="s">
        <v>3902</v>
      </c>
      <c r="E1371" t="s">
        <v>3902</v>
      </c>
      <c r="F1371" t="s">
        <v>67</v>
      </c>
      <c r="G1371" t="s">
        <v>11353</v>
      </c>
    </row>
    <row r="1372" spans="1:7">
      <c r="A1372">
        <v>268295756</v>
      </c>
      <c r="B1372" t="s">
        <v>15881</v>
      </c>
      <c r="C1372" t="s">
        <v>13601</v>
      </c>
      <c r="D1372" t="s">
        <v>3902</v>
      </c>
      <c r="E1372" t="s">
        <v>3902</v>
      </c>
      <c r="F1372" t="s">
        <v>67</v>
      </c>
      <c r="G1372" t="s">
        <v>11353</v>
      </c>
    </row>
    <row r="1373" spans="1:7">
      <c r="A1373">
        <v>268295758</v>
      </c>
      <c r="B1373" t="s">
        <v>15882</v>
      </c>
      <c r="C1373" t="s">
        <v>13601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268295760</v>
      </c>
      <c r="B1374" t="s">
        <v>15883</v>
      </c>
      <c r="C1374" t="s">
        <v>13601</v>
      </c>
      <c r="D1374" t="s">
        <v>3902</v>
      </c>
      <c r="E1374" t="s">
        <v>3902</v>
      </c>
      <c r="F1374" t="s">
        <v>67</v>
      </c>
      <c r="G1374" t="s">
        <v>11353</v>
      </c>
    </row>
    <row r="1375" spans="1:7">
      <c r="A1375">
        <v>268295762</v>
      </c>
      <c r="B1375" t="s">
        <v>15884</v>
      </c>
      <c r="C1375" t="s">
        <v>13601</v>
      </c>
      <c r="D1375" t="s">
        <v>3902</v>
      </c>
      <c r="E1375" t="s">
        <v>3902</v>
      </c>
      <c r="F1375" t="s">
        <v>67</v>
      </c>
      <c r="G1375" t="s">
        <v>11353</v>
      </c>
    </row>
    <row r="1376" spans="1:7">
      <c r="A1376">
        <v>268295766</v>
      </c>
      <c r="B1376" t="s">
        <v>15885</v>
      </c>
      <c r="C1376" t="s">
        <v>13601</v>
      </c>
      <c r="D1376" t="s">
        <v>3902</v>
      </c>
      <c r="E1376" t="s">
        <v>3902</v>
      </c>
      <c r="F1376" t="s">
        <v>67</v>
      </c>
      <c r="G1376" t="s">
        <v>11353</v>
      </c>
    </row>
    <row r="1377" spans="1:7">
      <c r="A1377">
        <v>268295768</v>
      </c>
      <c r="B1377" t="s">
        <v>15886</v>
      </c>
      <c r="C1377" t="s">
        <v>13601</v>
      </c>
      <c r="D1377" t="s">
        <v>3902</v>
      </c>
      <c r="E1377" t="s">
        <v>3902</v>
      </c>
      <c r="F1377" t="s">
        <v>67</v>
      </c>
      <c r="G1377" t="s">
        <v>11353</v>
      </c>
    </row>
    <row r="1378" spans="1:7">
      <c r="A1378">
        <v>268291134</v>
      </c>
      <c r="B1378" t="s">
        <v>15887</v>
      </c>
      <c r="C1378" t="s">
        <v>13601</v>
      </c>
      <c r="D1378" t="s">
        <v>15888</v>
      </c>
      <c r="E1378" t="s">
        <v>15888</v>
      </c>
      <c r="F1378" t="s">
        <v>67</v>
      </c>
      <c r="G1378" t="s">
        <v>11353</v>
      </c>
    </row>
    <row r="1379" spans="1:7">
      <c r="A1379">
        <v>268291138</v>
      </c>
      <c r="B1379" t="s">
        <v>15889</v>
      </c>
      <c r="C1379" t="s">
        <v>13601</v>
      </c>
      <c r="D1379" t="s">
        <v>15890</v>
      </c>
      <c r="E1379" t="s">
        <v>15890</v>
      </c>
      <c r="F1379" t="s">
        <v>67</v>
      </c>
      <c r="G1379" t="s">
        <v>11353</v>
      </c>
    </row>
    <row r="1380" spans="1:7">
      <c r="A1380">
        <v>268291140</v>
      </c>
      <c r="B1380" t="s">
        <v>15891</v>
      </c>
      <c r="C1380" t="s">
        <v>13601</v>
      </c>
      <c r="D1380" t="s">
        <v>14588</v>
      </c>
      <c r="E1380" t="s">
        <v>14588</v>
      </c>
      <c r="F1380" t="s">
        <v>67</v>
      </c>
      <c r="G1380" t="s">
        <v>11353</v>
      </c>
    </row>
    <row r="1381" spans="1:7">
      <c r="A1381">
        <v>268291142</v>
      </c>
      <c r="B1381" t="s">
        <v>15892</v>
      </c>
      <c r="C1381" t="s">
        <v>13601</v>
      </c>
      <c r="D1381" t="s">
        <v>14588</v>
      </c>
      <c r="E1381" t="s">
        <v>14588</v>
      </c>
      <c r="F1381" t="s">
        <v>67</v>
      </c>
      <c r="G1381" t="s">
        <v>11353</v>
      </c>
    </row>
    <row r="1382" spans="1:7">
      <c r="A1382">
        <v>268291144</v>
      </c>
      <c r="B1382" t="s">
        <v>15893</v>
      </c>
      <c r="C1382" t="s">
        <v>13601</v>
      </c>
      <c r="D1382" t="s">
        <v>14588</v>
      </c>
      <c r="E1382" t="s">
        <v>14588</v>
      </c>
      <c r="F1382" t="s">
        <v>67</v>
      </c>
      <c r="G1382" t="s">
        <v>11353</v>
      </c>
    </row>
    <row r="1383" spans="1:7">
      <c r="A1383">
        <v>268291148</v>
      </c>
      <c r="B1383" t="s">
        <v>15894</v>
      </c>
      <c r="C1383" t="s">
        <v>13601</v>
      </c>
      <c r="D1383" t="s">
        <v>15895</v>
      </c>
      <c r="E1383" t="s">
        <v>15895</v>
      </c>
      <c r="F1383" t="s">
        <v>67</v>
      </c>
      <c r="G1383" t="s">
        <v>11353</v>
      </c>
    </row>
    <row r="1384" spans="1:7">
      <c r="A1384">
        <v>268291370</v>
      </c>
      <c r="B1384" t="s">
        <v>15896</v>
      </c>
      <c r="C1384" t="s">
        <v>13601</v>
      </c>
      <c r="D1384" t="s">
        <v>15707</v>
      </c>
      <c r="E1384" t="s">
        <v>15707</v>
      </c>
      <c r="F1384" t="s">
        <v>67</v>
      </c>
      <c r="G1384" t="s">
        <v>11353</v>
      </c>
    </row>
    <row r="1385" spans="1:7">
      <c r="A1385">
        <v>268291374</v>
      </c>
      <c r="B1385" t="s">
        <v>15897</v>
      </c>
      <c r="C1385" t="s">
        <v>13601</v>
      </c>
      <c r="D1385" t="s">
        <v>15516</v>
      </c>
      <c r="E1385" t="s">
        <v>15516</v>
      </c>
      <c r="F1385" t="s">
        <v>67</v>
      </c>
      <c r="G1385" t="s">
        <v>11353</v>
      </c>
    </row>
    <row r="1386" spans="1:7">
      <c r="A1386">
        <v>268291376</v>
      </c>
      <c r="B1386" t="s">
        <v>15898</v>
      </c>
      <c r="C1386" t="s">
        <v>13601</v>
      </c>
      <c r="D1386" t="s">
        <v>15412</v>
      </c>
      <c r="E1386" t="s">
        <v>15412</v>
      </c>
      <c r="F1386" t="s">
        <v>67</v>
      </c>
      <c r="G1386" t="s">
        <v>11353</v>
      </c>
    </row>
    <row r="1387" spans="1:7">
      <c r="A1387">
        <v>268291378</v>
      </c>
      <c r="B1387" t="s">
        <v>15899</v>
      </c>
      <c r="C1387" t="s">
        <v>13601</v>
      </c>
      <c r="D1387" t="s">
        <v>15900</v>
      </c>
      <c r="E1387" t="s">
        <v>15900</v>
      </c>
      <c r="F1387" t="s">
        <v>67</v>
      </c>
      <c r="G1387" t="s">
        <v>11353</v>
      </c>
    </row>
    <row r="1388" spans="1:7">
      <c r="A1388">
        <v>268291380</v>
      </c>
      <c r="B1388" t="s">
        <v>15901</v>
      </c>
      <c r="C1388" t="s">
        <v>13601</v>
      </c>
      <c r="D1388" t="s">
        <v>15900</v>
      </c>
      <c r="E1388" t="s">
        <v>15900</v>
      </c>
      <c r="F1388" t="s">
        <v>67</v>
      </c>
      <c r="G1388" t="s">
        <v>11353</v>
      </c>
    </row>
    <row r="1389" spans="1:7">
      <c r="A1389">
        <v>268291384</v>
      </c>
      <c r="B1389" t="s">
        <v>15902</v>
      </c>
      <c r="C1389" t="s">
        <v>13601</v>
      </c>
      <c r="D1389" t="s">
        <v>15903</v>
      </c>
      <c r="E1389" t="s">
        <v>15903</v>
      </c>
      <c r="F1389" t="s">
        <v>67</v>
      </c>
      <c r="G1389" t="s">
        <v>11353</v>
      </c>
    </row>
    <row r="1390" spans="1:7">
      <c r="A1390">
        <v>268291614</v>
      </c>
      <c r="B1390" t="s">
        <v>15904</v>
      </c>
      <c r="C1390" t="s">
        <v>13601</v>
      </c>
      <c r="D1390" t="s">
        <v>6403</v>
      </c>
      <c r="E1390" t="s">
        <v>6403</v>
      </c>
      <c r="F1390" t="s">
        <v>67</v>
      </c>
      <c r="G1390" t="s">
        <v>11353</v>
      </c>
    </row>
    <row r="1391" spans="1:7">
      <c r="A1391">
        <v>268291616</v>
      </c>
      <c r="B1391" t="s">
        <v>15905</v>
      </c>
      <c r="C1391" t="s">
        <v>13601</v>
      </c>
      <c r="D1391" t="s">
        <v>15906</v>
      </c>
      <c r="E1391" t="s">
        <v>15906</v>
      </c>
      <c r="F1391" t="s">
        <v>67</v>
      </c>
      <c r="G1391" t="s">
        <v>11353</v>
      </c>
    </row>
    <row r="1392" spans="1:7">
      <c r="A1392">
        <v>268291618</v>
      </c>
      <c r="B1392" t="s">
        <v>15907</v>
      </c>
      <c r="C1392" t="s">
        <v>13601</v>
      </c>
      <c r="D1392" t="s">
        <v>15908</v>
      </c>
      <c r="E1392" t="s">
        <v>15908</v>
      </c>
      <c r="F1392" t="s">
        <v>67</v>
      </c>
      <c r="G1392" t="s">
        <v>11353</v>
      </c>
    </row>
    <row r="1393" spans="1:7">
      <c r="A1393">
        <v>268291622</v>
      </c>
      <c r="B1393" t="s">
        <v>15909</v>
      </c>
      <c r="C1393" t="s">
        <v>13601</v>
      </c>
      <c r="D1393" t="s">
        <v>15910</v>
      </c>
      <c r="E1393" t="s">
        <v>15910</v>
      </c>
      <c r="F1393" t="s">
        <v>67</v>
      </c>
      <c r="G1393" t="s">
        <v>11353</v>
      </c>
    </row>
    <row r="1394" spans="1:7">
      <c r="A1394">
        <v>268291624</v>
      </c>
      <c r="B1394" t="s">
        <v>15911</v>
      </c>
      <c r="C1394" t="s">
        <v>13601</v>
      </c>
      <c r="D1394" t="s">
        <v>15912</v>
      </c>
      <c r="E1394" t="s">
        <v>15912</v>
      </c>
      <c r="F1394" t="s">
        <v>67</v>
      </c>
      <c r="G1394" t="s">
        <v>11353</v>
      </c>
    </row>
    <row r="1395" spans="1:7">
      <c r="A1395">
        <v>268291626</v>
      </c>
      <c r="B1395" t="s">
        <v>15913</v>
      </c>
      <c r="C1395" t="s">
        <v>13601</v>
      </c>
      <c r="D1395" t="s">
        <v>14532</v>
      </c>
      <c r="E1395" t="s">
        <v>14532</v>
      </c>
      <c r="F1395" t="s">
        <v>67</v>
      </c>
      <c r="G1395" t="s">
        <v>11353</v>
      </c>
    </row>
    <row r="1396" spans="1:7">
      <c r="A1396">
        <v>268291856</v>
      </c>
      <c r="B1396" t="s">
        <v>15914</v>
      </c>
      <c r="C1396" t="s">
        <v>13601</v>
      </c>
      <c r="D1396" t="s">
        <v>14791</v>
      </c>
      <c r="E1396" t="s">
        <v>14791</v>
      </c>
      <c r="F1396" t="s">
        <v>67</v>
      </c>
      <c r="G1396" t="s">
        <v>11353</v>
      </c>
    </row>
    <row r="1397" spans="1:7">
      <c r="A1397">
        <v>268291860</v>
      </c>
      <c r="B1397" t="s">
        <v>15915</v>
      </c>
      <c r="C1397" t="s">
        <v>13601</v>
      </c>
      <c r="D1397" t="s">
        <v>15916</v>
      </c>
      <c r="E1397" t="s">
        <v>15916</v>
      </c>
      <c r="F1397" t="s">
        <v>67</v>
      </c>
      <c r="G1397" t="s">
        <v>11353</v>
      </c>
    </row>
    <row r="1398" spans="1:7">
      <c r="A1398">
        <v>268291862</v>
      </c>
      <c r="B1398" t="s">
        <v>15917</v>
      </c>
      <c r="C1398" t="s">
        <v>13601</v>
      </c>
      <c r="D1398" t="s">
        <v>15918</v>
      </c>
      <c r="E1398" t="s">
        <v>15918</v>
      </c>
      <c r="F1398" t="s">
        <v>67</v>
      </c>
      <c r="G1398" t="s">
        <v>11353</v>
      </c>
    </row>
    <row r="1399" spans="1:7">
      <c r="A1399">
        <v>268291864</v>
      </c>
      <c r="B1399" t="s">
        <v>15919</v>
      </c>
      <c r="C1399" t="s">
        <v>13601</v>
      </c>
      <c r="D1399" t="s">
        <v>13728</v>
      </c>
      <c r="E1399" t="s">
        <v>13728</v>
      </c>
      <c r="F1399" t="s">
        <v>67</v>
      </c>
      <c r="G1399" t="s">
        <v>11353</v>
      </c>
    </row>
    <row r="1400" spans="1:7">
      <c r="A1400">
        <v>268291866</v>
      </c>
      <c r="B1400" t="s">
        <v>15920</v>
      </c>
      <c r="C1400" t="s">
        <v>13601</v>
      </c>
      <c r="D1400" t="s">
        <v>14260</v>
      </c>
      <c r="E1400" t="s">
        <v>14260</v>
      </c>
      <c r="F1400" t="s">
        <v>67</v>
      </c>
      <c r="G1400" t="s">
        <v>11353</v>
      </c>
    </row>
    <row r="1401" spans="1:7">
      <c r="A1401">
        <v>268291868</v>
      </c>
      <c r="B1401" t="s">
        <v>15921</v>
      </c>
      <c r="C1401" t="s">
        <v>13601</v>
      </c>
      <c r="D1401" t="s">
        <v>15922</v>
      </c>
      <c r="E1401" t="s">
        <v>15922</v>
      </c>
      <c r="F1401" t="s">
        <v>67</v>
      </c>
      <c r="G1401" t="s">
        <v>11353</v>
      </c>
    </row>
    <row r="1402" spans="1:7">
      <c r="A1402">
        <v>268292096</v>
      </c>
      <c r="B1402" t="s">
        <v>15923</v>
      </c>
      <c r="C1402" t="s">
        <v>13601</v>
      </c>
      <c r="D1402" t="s">
        <v>15924</v>
      </c>
      <c r="E1402" t="s">
        <v>15924</v>
      </c>
      <c r="F1402" t="s">
        <v>67</v>
      </c>
      <c r="G1402" t="s">
        <v>11353</v>
      </c>
    </row>
    <row r="1403" spans="1:7">
      <c r="A1403">
        <v>268292098</v>
      </c>
      <c r="B1403" t="s">
        <v>15925</v>
      </c>
      <c r="C1403" t="s">
        <v>13601</v>
      </c>
      <c r="D1403" t="s">
        <v>15926</v>
      </c>
      <c r="E1403" t="s">
        <v>15926</v>
      </c>
      <c r="F1403" t="s">
        <v>67</v>
      </c>
      <c r="G1403" t="s">
        <v>11353</v>
      </c>
    </row>
    <row r="1404" spans="1:7">
      <c r="A1404">
        <v>268292100</v>
      </c>
      <c r="B1404" t="s">
        <v>15927</v>
      </c>
      <c r="C1404" t="s">
        <v>13601</v>
      </c>
      <c r="D1404" t="s">
        <v>15926</v>
      </c>
      <c r="E1404" t="s">
        <v>15926</v>
      </c>
      <c r="F1404" t="s">
        <v>67</v>
      </c>
      <c r="G1404" t="s">
        <v>11353</v>
      </c>
    </row>
    <row r="1405" spans="1:7">
      <c r="A1405">
        <v>268292104</v>
      </c>
      <c r="B1405" t="s">
        <v>15928</v>
      </c>
      <c r="C1405" t="s">
        <v>13601</v>
      </c>
      <c r="D1405" t="s">
        <v>15929</v>
      </c>
      <c r="E1405" t="s">
        <v>15929</v>
      </c>
      <c r="F1405" t="s">
        <v>67</v>
      </c>
      <c r="G1405" t="s">
        <v>11353</v>
      </c>
    </row>
    <row r="1406" spans="1:7">
      <c r="A1406">
        <v>268292106</v>
      </c>
      <c r="B1406" t="s">
        <v>15930</v>
      </c>
      <c r="C1406" t="s">
        <v>13601</v>
      </c>
      <c r="D1406" t="s">
        <v>15931</v>
      </c>
      <c r="E1406" t="s">
        <v>15931</v>
      </c>
      <c r="F1406" t="s">
        <v>67</v>
      </c>
      <c r="G1406" t="s">
        <v>11353</v>
      </c>
    </row>
    <row r="1407" spans="1:7">
      <c r="A1407">
        <v>268292108</v>
      </c>
      <c r="B1407" t="s">
        <v>15932</v>
      </c>
      <c r="C1407" t="s">
        <v>13601</v>
      </c>
      <c r="D1407" t="s">
        <v>15933</v>
      </c>
      <c r="E1407" t="s">
        <v>15933</v>
      </c>
      <c r="F1407" t="s">
        <v>67</v>
      </c>
      <c r="G1407" t="s">
        <v>11353</v>
      </c>
    </row>
    <row r="1408" spans="1:7">
      <c r="A1408">
        <v>268292326</v>
      </c>
      <c r="B1408" t="s">
        <v>15934</v>
      </c>
      <c r="C1408" t="s">
        <v>13601</v>
      </c>
      <c r="D1408" t="s">
        <v>15211</v>
      </c>
      <c r="E1408" t="s">
        <v>15211</v>
      </c>
      <c r="F1408" t="s">
        <v>67</v>
      </c>
      <c r="G1408" t="s">
        <v>11353</v>
      </c>
    </row>
    <row r="1409" spans="1:7">
      <c r="A1409">
        <v>268292328</v>
      </c>
      <c r="B1409" t="s">
        <v>15935</v>
      </c>
      <c r="C1409" t="s">
        <v>13601</v>
      </c>
      <c r="D1409" t="s">
        <v>14364</v>
      </c>
      <c r="E1409" t="s">
        <v>14364</v>
      </c>
      <c r="F1409" t="s">
        <v>67</v>
      </c>
      <c r="G1409" t="s">
        <v>11353</v>
      </c>
    </row>
    <row r="1410" spans="1:7">
      <c r="A1410">
        <v>268292332</v>
      </c>
      <c r="B1410" t="s">
        <v>15936</v>
      </c>
      <c r="C1410" t="s">
        <v>13601</v>
      </c>
      <c r="D1410" t="s">
        <v>15937</v>
      </c>
      <c r="E1410" t="s">
        <v>15937</v>
      </c>
      <c r="F1410" t="s">
        <v>67</v>
      </c>
      <c r="G1410" t="s">
        <v>11353</v>
      </c>
    </row>
    <row r="1411" spans="1:7">
      <c r="A1411">
        <v>268292334</v>
      </c>
      <c r="B1411" t="s">
        <v>15938</v>
      </c>
      <c r="C1411" t="s">
        <v>13601</v>
      </c>
      <c r="D1411" t="s">
        <v>15939</v>
      </c>
      <c r="E1411" t="s">
        <v>15939</v>
      </c>
      <c r="F1411" t="s">
        <v>67</v>
      </c>
      <c r="G1411" t="s">
        <v>11353</v>
      </c>
    </row>
    <row r="1412" spans="1:7">
      <c r="A1412">
        <v>268292336</v>
      </c>
      <c r="B1412" t="s">
        <v>15940</v>
      </c>
      <c r="C1412" t="s">
        <v>13601</v>
      </c>
      <c r="D1412" t="s">
        <v>15941</v>
      </c>
      <c r="E1412" t="s">
        <v>15941</v>
      </c>
      <c r="F1412" t="s">
        <v>67</v>
      </c>
      <c r="G1412" t="s">
        <v>11353</v>
      </c>
    </row>
    <row r="1413" spans="1:7">
      <c r="A1413">
        <v>268292338</v>
      </c>
      <c r="B1413" t="s">
        <v>15942</v>
      </c>
      <c r="C1413" t="s">
        <v>13601</v>
      </c>
      <c r="D1413" t="s">
        <v>15544</v>
      </c>
      <c r="E1413" t="s">
        <v>15544</v>
      </c>
      <c r="F1413" t="s">
        <v>67</v>
      </c>
      <c r="G1413" t="s">
        <v>11353</v>
      </c>
    </row>
    <row r="1414" spans="1:7">
      <c r="A1414">
        <v>268292558</v>
      </c>
      <c r="B1414" t="s">
        <v>15943</v>
      </c>
      <c r="C1414" t="s">
        <v>13601</v>
      </c>
      <c r="D1414" t="s">
        <v>15944</v>
      </c>
      <c r="E1414" t="s">
        <v>15944</v>
      </c>
      <c r="F1414" t="s">
        <v>67</v>
      </c>
      <c r="G1414" t="s">
        <v>11353</v>
      </c>
    </row>
    <row r="1415" spans="1:7">
      <c r="A1415">
        <v>268292560</v>
      </c>
      <c r="B1415" t="s">
        <v>15945</v>
      </c>
      <c r="C1415" t="s">
        <v>13601</v>
      </c>
      <c r="D1415" t="s">
        <v>13663</v>
      </c>
      <c r="E1415" t="s">
        <v>13663</v>
      </c>
      <c r="F1415" t="s">
        <v>67</v>
      </c>
      <c r="G1415" t="s">
        <v>11353</v>
      </c>
    </row>
    <row r="1416" spans="1:7">
      <c r="A1416">
        <v>268292564</v>
      </c>
      <c r="B1416" t="s">
        <v>15946</v>
      </c>
      <c r="C1416" t="s">
        <v>13601</v>
      </c>
      <c r="D1416" t="s">
        <v>13663</v>
      </c>
      <c r="E1416" t="s">
        <v>13663</v>
      </c>
      <c r="F1416" t="s">
        <v>67</v>
      </c>
      <c r="G1416" t="s">
        <v>11353</v>
      </c>
    </row>
    <row r="1417" spans="1:7">
      <c r="A1417">
        <v>268292566</v>
      </c>
      <c r="B1417" t="s">
        <v>15947</v>
      </c>
      <c r="C1417" t="s">
        <v>13601</v>
      </c>
      <c r="D1417" t="s">
        <v>13974</v>
      </c>
      <c r="E1417" t="s">
        <v>13974</v>
      </c>
      <c r="F1417" t="s">
        <v>67</v>
      </c>
      <c r="G1417" t="s">
        <v>11353</v>
      </c>
    </row>
    <row r="1418" spans="1:7">
      <c r="A1418">
        <v>268292568</v>
      </c>
      <c r="B1418" t="s">
        <v>15948</v>
      </c>
      <c r="C1418" t="s">
        <v>13601</v>
      </c>
      <c r="D1418" t="s">
        <v>15949</v>
      </c>
      <c r="E1418" t="s">
        <v>15949</v>
      </c>
      <c r="F1418" t="s">
        <v>67</v>
      </c>
      <c r="G1418" t="s">
        <v>11353</v>
      </c>
    </row>
    <row r="1419" spans="1:7">
      <c r="A1419">
        <v>268292570</v>
      </c>
      <c r="B1419" t="s">
        <v>15950</v>
      </c>
      <c r="C1419" t="s">
        <v>13601</v>
      </c>
      <c r="D1419" t="s">
        <v>15951</v>
      </c>
      <c r="E1419" t="s">
        <v>15951</v>
      </c>
      <c r="F1419" t="s">
        <v>67</v>
      </c>
      <c r="G1419" t="s">
        <v>11353</v>
      </c>
    </row>
    <row r="1420" spans="1:7">
      <c r="A1420">
        <v>268292786</v>
      </c>
      <c r="B1420" t="s">
        <v>15952</v>
      </c>
      <c r="C1420" t="s">
        <v>13601</v>
      </c>
      <c r="D1420" t="s">
        <v>15953</v>
      </c>
      <c r="E1420" t="s">
        <v>15953</v>
      </c>
      <c r="F1420" t="s">
        <v>67</v>
      </c>
      <c r="G1420" t="s">
        <v>11353</v>
      </c>
    </row>
    <row r="1421" spans="1:7">
      <c r="A1421">
        <v>268292788</v>
      </c>
      <c r="B1421" t="s">
        <v>15954</v>
      </c>
      <c r="C1421" t="s">
        <v>13601</v>
      </c>
      <c r="D1421" t="s">
        <v>15752</v>
      </c>
      <c r="E1421" t="s">
        <v>15752</v>
      </c>
      <c r="F1421" t="s">
        <v>67</v>
      </c>
      <c r="G1421" t="s">
        <v>11353</v>
      </c>
    </row>
    <row r="1422" spans="1:7">
      <c r="A1422">
        <v>268292790</v>
      </c>
      <c r="B1422" t="s">
        <v>15955</v>
      </c>
      <c r="C1422" t="s">
        <v>13601</v>
      </c>
      <c r="D1422" t="s">
        <v>14623</v>
      </c>
      <c r="E1422" t="s">
        <v>14623</v>
      </c>
      <c r="F1422" t="s">
        <v>67</v>
      </c>
      <c r="G1422" t="s">
        <v>11353</v>
      </c>
    </row>
    <row r="1423" spans="1:7">
      <c r="A1423">
        <v>268292792</v>
      </c>
      <c r="B1423" t="s">
        <v>15956</v>
      </c>
      <c r="C1423" t="s">
        <v>13601</v>
      </c>
      <c r="D1423" t="s">
        <v>14043</v>
      </c>
      <c r="E1423" t="s">
        <v>14043</v>
      </c>
      <c r="F1423" t="s">
        <v>67</v>
      </c>
      <c r="G1423" t="s">
        <v>11353</v>
      </c>
    </row>
    <row r="1424" spans="1:7">
      <c r="A1424">
        <v>268292794</v>
      </c>
      <c r="B1424" t="s">
        <v>15957</v>
      </c>
      <c r="C1424" t="s">
        <v>13601</v>
      </c>
      <c r="D1424" t="s">
        <v>15958</v>
      </c>
      <c r="E1424" t="s">
        <v>15958</v>
      </c>
      <c r="F1424" t="s">
        <v>67</v>
      </c>
      <c r="G1424" t="s">
        <v>11353</v>
      </c>
    </row>
    <row r="1425" spans="1:7">
      <c r="A1425">
        <v>268292798</v>
      </c>
      <c r="B1425" t="s">
        <v>15959</v>
      </c>
      <c r="C1425" t="s">
        <v>13601</v>
      </c>
      <c r="D1425" t="s">
        <v>15160</v>
      </c>
      <c r="E1425" t="s">
        <v>15160</v>
      </c>
      <c r="F1425" t="s">
        <v>67</v>
      </c>
      <c r="G1425" t="s">
        <v>11353</v>
      </c>
    </row>
    <row r="1426" spans="1:7">
      <c r="A1426">
        <v>268293020</v>
      </c>
      <c r="B1426" t="s">
        <v>15960</v>
      </c>
      <c r="C1426" t="s">
        <v>13601</v>
      </c>
      <c r="D1426" t="s">
        <v>15961</v>
      </c>
      <c r="E1426" t="s">
        <v>15961</v>
      </c>
      <c r="F1426" t="s">
        <v>67</v>
      </c>
      <c r="G1426" t="s">
        <v>11353</v>
      </c>
    </row>
    <row r="1427" spans="1:7">
      <c r="A1427">
        <v>268293022</v>
      </c>
      <c r="B1427" t="s">
        <v>15962</v>
      </c>
      <c r="C1427" t="s">
        <v>13601</v>
      </c>
      <c r="D1427" t="s">
        <v>13735</v>
      </c>
      <c r="E1427" t="s">
        <v>13735</v>
      </c>
      <c r="F1427" t="s">
        <v>67</v>
      </c>
      <c r="G1427" t="s">
        <v>11353</v>
      </c>
    </row>
    <row r="1428" spans="1:7">
      <c r="A1428">
        <v>268293024</v>
      </c>
      <c r="B1428" t="s">
        <v>15963</v>
      </c>
      <c r="C1428" t="s">
        <v>13601</v>
      </c>
      <c r="D1428" t="s">
        <v>15964</v>
      </c>
      <c r="E1428" t="s">
        <v>15964</v>
      </c>
      <c r="F1428" t="s">
        <v>67</v>
      </c>
      <c r="G1428" t="s">
        <v>11353</v>
      </c>
    </row>
    <row r="1429" spans="1:7">
      <c r="A1429">
        <v>268293026</v>
      </c>
      <c r="B1429" t="s">
        <v>15965</v>
      </c>
      <c r="C1429" t="s">
        <v>13601</v>
      </c>
      <c r="D1429" t="s">
        <v>15966</v>
      </c>
      <c r="E1429" t="s">
        <v>15966</v>
      </c>
      <c r="F1429" t="s">
        <v>67</v>
      </c>
      <c r="G1429" t="s">
        <v>11353</v>
      </c>
    </row>
    <row r="1430" spans="1:7">
      <c r="A1430">
        <v>268293030</v>
      </c>
      <c r="B1430" t="s">
        <v>15967</v>
      </c>
      <c r="C1430" t="s">
        <v>13601</v>
      </c>
      <c r="D1430" t="s">
        <v>15968</v>
      </c>
      <c r="E1430" t="s">
        <v>15968</v>
      </c>
      <c r="F1430" t="s">
        <v>67</v>
      </c>
      <c r="G1430" t="s">
        <v>11353</v>
      </c>
    </row>
    <row r="1431" spans="1:7">
      <c r="A1431">
        <v>268293032</v>
      </c>
      <c r="B1431" t="s">
        <v>15969</v>
      </c>
      <c r="C1431" t="s">
        <v>13601</v>
      </c>
      <c r="D1431" t="s">
        <v>15970</v>
      </c>
      <c r="E1431" t="s">
        <v>15970</v>
      </c>
      <c r="F1431" t="s">
        <v>67</v>
      </c>
      <c r="G1431" t="s">
        <v>11353</v>
      </c>
    </row>
    <row r="1432" spans="1:7">
      <c r="A1432">
        <v>268293250</v>
      </c>
      <c r="B1432" t="s">
        <v>15971</v>
      </c>
      <c r="C1432" t="s">
        <v>13601</v>
      </c>
      <c r="D1432" t="s">
        <v>15972</v>
      </c>
      <c r="E1432" t="s">
        <v>15972</v>
      </c>
      <c r="F1432" t="s">
        <v>67</v>
      </c>
      <c r="G1432" t="s">
        <v>11353</v>
      </c>
    </row>
    <row r="1433" spans="1:7">
      <c r="A1433">
        <v>268293254</v>
      </c>
      <c r="B1433" t="s">
        <v>15973</v>
      </c>
      <c r="C1433" t="s">
        <v>13601</v>
      </c>
      <c r="D1433" t="s">
        <v>15101</v>
      </c>
      <c r="E1433" t="s">
        <v>15101</v>
      </c>
      <c r="F1433" t="s">
        <v>67</v>
      </c>
      <c r="G1433" t="s">
        <v>11353</v>
      </c>
    </row>
    <row r="1434" spans="1:7">
      <c r="A1434">
        <v>268293256</v>
      </c>
      <c r="B1434" t="s">
        <v>15974</v>
      </c>
      <c r="C1434" t="s">
        <v>13601</v>
      </c>
      <c r="D1434" t="s">
        <v>15975</v>
      </c>
      <c r="E1434" t="s">
        <v>15975</v>
      </c>
      <c r="F1434" t="s">
        <v>67</v>
      </c>
      <c r="G1434" t="s">
        <v>11353</v>
      </c>
    </row>
    <row r="1435" spans="1:7">
      <c r="A1435">
        <v>268293258</v>
      </c>
      <c r="B1435" t="s">
        <v>15976</v>
      </c>
      <c r="C1435" t="s">
        <v>13601</v>
      </c>
      <c r="D1435" t="s">
        <v>14133</v>
      </c>
      <c r="E1435" t="s">
        <v>14133</v>
      </c>
      <c r="F1435" t="s">
        <v>67</v>
      </c>
      <c r="G1435" t="s">
        <v>11353</v>
      </c>
    </row>
    <row r="1436" spans="1:7">
      <c r="A1436">
        <v>268293260</v>
      </c>
      <c r="B1436" t="s">
        <v>15977</v>
      </c>
      <c r="C1436" t="s">
        <v>13601</v>
      </c>
      <c r="D1436" t="s">
        <v>15978</v>
      </c>
      <c r="E1436" t="s">
        <v>15978</v>
      </c>
      <c r="F1436" t="s">
        <v>67</v>
      </c>
      <c r="G1436" t="s">
        <v>11353</v>
      </c>
    </row>
    <row r="1437" spans="1:7">
      <c r="A1437">
        <v>268293262</v>
      </c>
      <c r="B1437" t="s">
        <v>15979</v>
      </c>
      <c r="C1437" t="s">
        <v>13601</v>
      </c>
      <c r="D1437" t="s">
        <v>15980</v>
      </c>
      <c r="E1437" t="s">
        <v>15980</v>
      </c>
      <c r="F1437" t="s">
        <v>67</v>
      </c>
      <c r="G1437" t="s">
        <v>11353</v>
      </c>
    </row>
    <row r="1438" spans="1:7">
      <c r="A1438">
        <v>268293478</v>
      </c>
      <c r="B1438" t="s">
        <v>15981</v>
      </c>
      <c r="C1438" t="s">
        <v>13601</v>
      </c>
      <c r="D1438" t="s">
        <v>13728</v>
      </c>
      <c r="E1438" t="s">
        <v>13728</v>
      </c>
      <c r="F1438" t="s">
        <v>67</v>
      </c>
      <c r="G1438" t="s">
        <v>11353</v>
      </c>
    </row>
    <row r="1439" spans="1:7">
      <c r="A1439">
        <v>268293480</v>
      </c>
      <c r="B1439" t="s">
        <v>15982</v>
      </c>
      <c r="C1439" t="s">
        <v>13601</v>
      </c>
      <c r="D1439" t="s">
        <v>15983</v>
      </c>
      <c r="E1439" t="s">
        <v>15983</v>
      </c>
      <c r="F1439" t="s">
        <v>67</v>
      </c>
      <c r="G1439" t="s">
        <v>11353</v>
      </c>
    </row>
    <row r="1440" spans="1:7">
      <c r="A1440">
        <v>268293482</v>
      </c>
      <c r="B1440" t="s">
        <v>15984</v>
      </c>
      <c r="C1440" t="s">
        <v>13601</v>
      </c>
      <c r="D1440" t="s">
        <v>15985</v>
      </c>
      <c r="E1440" t="s">
        <v>15985</v>
      </c>
      <c r="F1440" t="s">
        <v>67</v>
      </c>
      <c r="G1440" t="s">
        <v>11353</v>
      </c>
    </row>
    <row r="1441" spans="1:7">
      <c r="A1441">
        <v>268293484</v>
      </c>
      <c r="B1441" t="s">
        <v>15986</v>
      </c>
      <c r="C1441" t="s">
        <v>13601</v>
      </c>
      <c r="D1441" t="s">
        <v>15987</v>
      </c>
      <c r="E1441" t="s">
        <v>15987</v>
      </c>
      <c r="F1441" t="s">
        <v>67</v>
      </c>
      <c r="G1441" t="s">
        <v>11353</v>
      </c>
    </row>
    <row r="1442" spans="1:7">
      <c r="A1442">
        <v>268293486</v>
      </c>
      <c r="B1442" t="s">
        <v>15988</v>
      </c>
      <c r="C1442" t="s">
        <v>13601</v>
      </c>
      <c r="D1442" t="s">
        <v>15989</v>
      </c>
      <c r="E1442" t="s">
        <v>15989</v>
      </c>
      <c r="F1442" t="s">
        <v>67</v>
      </c>
      <c r="G1442" t="s">
        <v>11353</v>
      </c>
    </row>
    <row r="1443" spans="1:7">
      <c r="A1443">
        <v>268293488</v>
      </c>
      <c r="B1443" t="s">
        <v>15990</v>
      </c>
      <c r="C1443" t="s">
        <v>13601</v>
      </c>
      <c r="D1443" t="s">
        <v>15991</v>
      </c>
      <c r="E1443" t="s">
        <v>15991</v>
      </c>
      <c r="F1443" t="s">
        <v>67</v>
      </c>
      <c r="G1443" t="s">
        <v>11353</v>
      </c>
    </row>
    <row r="1444" spans="1:7">
      <c r="A1444">
        <v>268293700</v>
      </c>
      <c r="B1444" t="s">
        <v>15992</v>
      </c>
      <c r="C1444" t="s">
        <v>13601</v>
      </c>
      <c r="D1444" t="s">
        <v>15600</v>
      </c>
      <c r="E1444" t="s">
        <v>15600</v>
      </c>
      <c r="F1444" t="s">
        <v>67</v>
      </c>
      <c r="G1444" t="s">
        <v>11353</v>
      </c>
    </row>
    <row r="1445" spans="1:7">
      <c r="A1445">
        <v>268293704</v>
      </c>
      <c r="B1445" t="s">
        <v>15993</v>
      </c>
      <c r="C1445" t="s">
        <v>13601</v>
      </c>
      <c r="D1445" t="s">
        <v>13728</v>
      </c>
      <c r="E1445" t="s">
        <v>13728</v>
      </c>
      <c r="F1445" t="s">
        <v>67</v>
      </c>
      <c r="G1445" t="s">
        <v>11353</v>
      </c>
    </row>
    <row r="1446" spans="1:7">
      <c r="A1446">
        <v>268293706</v>
      </c>
      <c r="B1446" t="s">
        <v>15994</v>
      </c>
      <c r="C1446" t="s">
        <v>13601</v>
      </c>
      <c r="D1446" t="s">
        <v>13699</v>
      </c>
      <c r="E1446" t="s">
        <v>13699</v>
      </c>
      <c r="F1446" t="s">
        <v>67</v>
      </c>
      <c r="G1446" t="s">
        <v>11353</v>
      </c>
    </row>
    <row r="1447" spans="1:7">
      <c r="A1447">
        <v>268293708</v>
      </c>
      <c r="B1447" t="s">
        <v>15995</v>
      </c>
      <c r="C1447" t="s">
        <v>13601</v>
      </c>
      <c r="D1447" t="s">
        <v>15996</v>
      </c>
      <c r="E1447" t="s">
        <v>15996</v>
      </c>
      <c r="F1447" t="s">
        <v>67</v>
      </c>
      <c r="G1447" t="s">
        <v>11353</v>
      </c>
    </row>
    <row r="1448" spans="1:7">
      <c r="A1448">
        <v>268293710</v>
      </c>
      <c r="B1448" t="s">
        <v>15997</v>
      </c>
      <c r="C1448" t="s">
        <v>13601</v>
      </c>
      <c r="D1448" t="s">
        <v>15998</v>
      </c>
      <c r="E1448" t="s">
        <v>15998</v>
      </c>
      <c r="F1448" t="s">
        <v>67</v>
      </c>
      <c r="G1448" t="s">
        <v>11353</v>
      </c>
    </row>
    <row r="1449" spans="1:7">
      <c r="A1449">
        <v>268293712</v>
      </c>
      <c r="B1449" t="s">
        <v>15999</v>
      </c>
      <c r="C1449" t="s">
        <v>13601</v>
      </c>
      <c r="D1449" t="s">
        <v>16000</v>
      </c>
      <c r="E1449" t="s">
        <v>16000</v>
      </c>
      <c r="F1449" t="s">
        <v>67</v>
      </c>
      <c r="G1449" t="s">
        <v>11353</v>
      </c>
    </row>
    <row r="1450" spans="1:7">
      <c r="A1450">
        <v>268293926</v>
      </c>
      <c r="B1450" t="s">
        <v>16001</v>
      </c>
      <c r="C1450" t="s">
        <v>13601</v>
      </c>
      <c r="D1450" t="s">
        <v>13805</v>
      </c>
      <c r="E1450" t="s">
        <v>13805</v>
      </c>
      <c r="F1450" t="s">
        <v>67</v>
      </c>
      <c r="G1450" t="s">
        <v>11353</v>
      </c>
    </row>
    <row r="1451" spans="1:7">
      <c r="A1451">
        <v>268293928</v>
      </c>
      <c r="B1451" t="s">
        <v>16002</v>
      </c>
      <c r="C1451" t="s">
        <v>13601</v>
      </c>
      <c r="D1451" t="s">
        <v>16003</v>
      </c>
      <c r="E1451" t="s">
        <v>16003</v>
      </c>
      <c r="F1451" t="s">
        <v>67</v>
      </c>
      <c r="G1451" t="s">
        <v>11353</v>
      </c>
    </row>
    <row r="1452" spans="1:7">
      <c r="A1452">
        <v>268293930</v>
      </c>
      <c r="B1452" t="s">
        <v>16004</v>
      </c>
      <c r="C1452" t="s">
        <v>13601</v>
      </c>
      <c r="D1452" t="s">
        <v>14812</v>
      </c>
      <c r="E1452" t="s">
        <v>14812</v>
      </c>
      <c r="F1452" t="s">
        <v>67</v>
      </c>
      <c r="G1452" t="s">
        <v>11353</v>
      </c>
    </row>
    <row r="1453" spans="1:7">
      <c r="A1453">
        <v>268293932</v>
      </c>
      <c r="B1453" t="s">
        <v>16005</v>
      </c>
      <c r="C1453" t="s">
        <v>13601</v>
      </c>
      <c r="D1453" t="s">
        <v>16006</v>
      </c>
      <c r="E1453" t="s">
        <v>16006</v>
      </c>
      <c r="F1453" t="s">
        <v>67</v>
      </c>
      <c r="G1453" t="s">
        <v>11353</v>
      </c>
    </row>
    <row r="1454" spans="1:7">
      <c r="A1454">
        <v>268293934</v>
      </c>
      <c r="B1454" t="s">
        <v>16007</v>
      </c>
      <c r="C1454" t="s">
        <v>13601</v>
      </c>
      <c r="D1454" t="s">
        <v>14555</v>
      </c>
      <c r="E1454" t="s">
        <v>14555</v>
      </c>
      <c r="F1454" t="s">
        <v>67</v>
      </c>
      <c r="G1454" t="s">
        <v>11353</v>
      </c>
    </row>
    <row r="1455" spans="1:7">
      <c r="A1455">
        <v>268293936</v>
      </c>
      <c r="B1455" t="s">
        <v>16008</v>
      </c>
      <c r="C1455" t="s">
        <v>13601</v>
      </c>
      <c r="D1455" t="s">
        <v>16009</v>
      </c>
      <c r="E1455" t="s">
        <v>16009</v>
      </c>
      <c r="F1455" t="s">
        <v>67</v>
      </c>
      <c r="G1455" t="s">
        <v>11353</v>
      </c>
    </row>
    <row r="1456" spans="1:7">
      <c r="A1456">
        <v>268294148</v>
      </c>
      <c r="B1456" t="s">
        <v>16010</v>
      </c>
      <c r="C1456" t="s">
        <v>13601</v>
      </c>
      <c r="D1456" t="s">
        <v>16011</v>
      </c>
      <c r="E1456" t="s">
        <v>16011</v>
      </c>
      <c r="F1456" t="s">
        <v>67</v>
      </c>
      <c r="G1456" t="s">
        <v>11353</v>
      </c>
    </row>
    <row r="1457" spans="1:7">
      <c r="A1457">
        <v>268294150</v>
      </c>
      <c r="B1457" t="s">
        <v>16012</v>
      </c>
      <c r="C1457" t="s">
        <v>13601</v>
      </c>
      <c r="D1457" t="s">
        <v>16013</v>
      </c>
      <c r="E1457" t="s">
        <v>16013</v>
      </c>
      <c r="F1457" t="s">
        <v>67</v>
      </c>
      <c r="G1457" t="s">
        <v>11353</v>
      </c>
    </row>
    <row r="1458" spans="1:7">
      <c r="A1458">
        <v>268294154</v>
      </c>
      <c r="B1458" t="s">
        <v>16014</v>
      </c>
      <c r="C1458" t="s">
        <v>13601</v>
      </c>
      <c r="D1458" t="s">
        <v>16015</v>
      </c>
      <c r="E1458" t="s">
        <v>16015</v>
      </c>
      <c r="F1458" t="s">
        <v>67</v>
      </c>
      <c r="G1458" t="s">
        <v>11353</v>
      </c>
    </row>
    <row r="1459" spans="1:7">
      <c r="A1459">
        <v>268294156</v>
      </c>
      <c r="B1459" t="s">
        <v>16016</v>
      </c>
      <c r="C1459" t="s">
        <v>13601</v>
      </c>
      <c r="D1459" t="s">
        <v>16017</v>
      </c>
      <c r="E1459" t="s">
        <v>16017</v>
      </c>
      <c r="F1459" t="s">
        <v>67</v>
      </c>
      <c r="G1459" t="s">
        <v>11353</v>
      </c>
    </row>
    <row r="1460" spans="1:7">
      <c r="A1460">
        <v>268294158</v>
      </c>
      <c r="B1460" t="s">
        <v>16018</v>
      </c>
      <c r="C1460" t="s">
        <v>13601</v>
      </c>
      <c r="D1460" t="s">
        <v>16019</v>
      </c>
      <c r="E1460" t="s">
        <v>16019</v>
      </c>
      <c r="F1460" t="s">
        <v>67</v>
      </c>
      <c r="G1460" t="s">
        <v>11353</v>
      </c>
    </row>
    <row r="1461" spans="1:7">
      <c r="A1461">
        <v>268294160</v>
      </c>
      <c r="B1461" t="s">
        <v>16020</v>
      </c>
      <c r="C1461" t="s">
        <v>13601</v>
      </c>
      <c r="D1461" t="s">
        <v>16021</v>
      </c>
      <c r="E1461" t="s">
        <v>16021</v>
      </c>
      <c r="F1461" t="s">
        <v>67</v>
      </c>
      <c r="G1461" t="s">
        <v>11353</v>
      </c>
    </row>
    <row r="1462" spans="1:7">
      <c r="A1462">
        <v>268294376</v>
      </c>
      <c r="B1462" t="s">
        <v>16022</v>
      </c>
      <c r="C1462" t="s">
        <v>13601</v>
      </c>
      <c r="D1462" t="s">
        <v>16023</v>
      </c>
      <c r="E1462" t="s">
        <v>16023</v>
      </c>
      <c r="F1462" t="s">
        <v>67</v>
      </c>
      <c r="G1462" t="s">
        <v>11353</v>
      </c>
    </row>
    <row r="1463" spans="1:7">
      <c r="A1463">
        <v>268294378</v>
      </c>
      <c r="B1463" t="s">
        <v>16024</v>
      </c>
      <c r="C1463" t="s">
        <v>13601</v>
      </c>
      <c r="D1463" t="s">
        <v>16025</v>
      </c>
      <c r="E1463" t="s">
        <v>16025</v>
      </c>
      <c r="F1463" t="s">
        <v>67</v>
      </c>
      <c r="G1463" t="s">
        <v>11353</v>
      </c>
    </row>
    <row r="1464" spans="1:7">
      <c r="A1464">
        <v>268294380</v>
      </c>
      <c r="B1464" t="s">
        <v>16026</v>
      </c>
      <c r="C1464" t="s">
        <v>13601</v>
      </c>
      <c r="D1464" t="s">
        <v>16027</v>
      </c>
      <c r="E1464" t="s">
        <v>16027</v>
      </c>
      <c r="F1464" t="s">
        <v>67</v>
      </c>
      <c r="G1464" t="s">
        <v>11353</v>
      </c>
    </row>
    <row r="1465" spans="1:7">
      <c r="A1465">
        <v>268294382</v>
      </c>
      <c r="B1465" t="s">
        <v>16028</v>
      </c>
      <c r="C1465" t="s">
        <v>13601</v>
      </c>
      <c r="D1465" t="s">
        <v>16029</v>
      </c>
      <c r="E1465" t="s">
        <v>16029</v>
      </c>
      <c r="F1465" t="s">
        <v>67</v>
      </c>
      <c r="G1465" t="s">
        <v>11353</v>
      </c>
    </row>
    <row r="1466" spans="1:7">
      <c r="A1466">
        <v>268294384</v>
      </c>
      <c r="B1466" t="s">
        <v>16030</v>
      </c>
      <c r="C1466" t="s">
        <v>13601</v>
      </c>
      <c r="D1466" t="s">
        <v>13994</v>
      </c>
      <c r="E1466" t="s">
        <v>13994</v>
      </c>
      <c r="F1466" t="s">
        <v>67</v>
      </c>
      <c r="G1466" t="s">
        <v>11353</v>
      </c>
    </row>
    <row r="1467" spans="1:7">
      <c r="A1467">
        <v>268294388</v>
      </c>
      <c r="B1467" t="s">
        <v>16031</v>
      </c>
      <c r="C1467" t="s">
        <v>13601</v>
      </c>
      <c r="D1467" t="s">
        <v>16032</v>
      </c>
      <c r="E1467" t="s">
        <v>16032</v>
      </c>
      <c r="F1467" t="s">
        <v>67</v>
      </c>
      <c r="G1467" t="s">
        <v>11353</v>
      </c>
    </row>
    <row r="1468" spans="1:7">
      <c r="A1468">
        <v>268294602</v>
      </c>
      <c r="B1468" t="s">
        <v>16033</v>
      </c>
      <c r="C1468" t="s">
        <v>13601</v>
      </c>
      <c r="D1468" t="s">
        <v>16034</v>
      </c>
      <c r="E1468" t="s">
        <v>16034</v>
      </c>
      <c r="F1468" t="s">
        <v>67</v>
      </c>
      <c r="G1468" t="s">
        <v>11353</v>
      </c>
    </row>
    <row r="1469" spans="1:7">
      <c r="A1469">
        <v>268294604</v>
      </c>
      <c r="B1469" t="s">
        <v>16035</v>
      </c>
      <c r="C1469" t="s">
        <v>13601</v>
      </c>
      <c r="D1469" t="s">
        <v>13794</v>
      </c>
      <c r="E1469" t="s">
        <v>13794</v>
      </c>
      <c r="F1469" t="s">
        <v>67</v>
      </c>
      <c r="G1469" t="s">
        <v>11353</v>
      </c>
    </row>
    <row r="1470" spans="1:7">
      <c r="A1470">
        <v>268294608</v>
      </c>
      <c r="B1470" t="s">
        <v>16036</v>
      </c>
      <c r="C1470" t="s">
        <v>13601</v>
      </c>
      <c r="D1470" t="s">
        <v>13990</v>
      </c>
      <c r="E1470" t="s">
        <v>13990</v>
      </c>
      <c r="F1470" t="s">
        <v>67</v>
      </c>
      <c r="G1470" t="s">
        <v>11353</v>
      </c>
    </row>
    <row r="1471" spans="1:7">
      <c r="A1471">
        <v>268294610</v>
      </c>
      <c r="B1471" t="s">
        <v>16037</v>
      </c>
      <c r="C1471" t="s">
        <v>13601</v>
      </c>
      <c r="D1471" t="s">
        <v>13978</v>
      </c>
      <c r="E1471" t="s">
        <v>13978</v>
      </c>
      <c r="F1471" t="s">
        <v>67</v>
      </c>
      <c r="G1471" t="s">
        <v>11353</v>
      </c>
    </row>
    <row r="1472" spans="1:7">
      <c r="A1472">
        <v>268294612</v>
      </c>
      <c r="B1472" t="s">
        <v>16038</v>
      </c>
      <c r="C1472" t="s">
        <v>13601</v>
      </c>
      <c r="D1472" t="s">
        <v>16017</v>
      </c>
      <c r="E1472" t="s">
        <v>16017</v>
      </c>
      <c r="F1472" t="s">
        <v>67</v>
      </c>
      <c r="G1472" t="s">
        <v>11353</v>
      </c>
    </row>
    <row r="1473" spans="1:7">
      <c r="A1473">
        <v>268294614</v>
      </c>
      <c r="B1473" t="s">
        <v>16039</v>
      </c>
      <c r="C1473" t="s">
        <v>13601</v>
      </c>
      <c r="D1473" t="s">
        <v>16040</v>
      </c>
      <c r="E1473" t="s">
        <v>16040</v>
      </c>
      <c r="F1473" t="s">
        <v>67</v>
      </c>
      <c r="G1473" t="s">
        <v>11353</v>
      </c>
    </row>
    <row r="1474" spans="1:7">
      <c r="A1474">
        <v>268294830</v>
      </c>
      <c r="B1474" t="s">
        <v>16041</v>
      </c>
      <c r="C1474" t="s">
        <v>13601</v>
      </c>
      <c r="D1474" t="s">
        <v>16042</v>
      </c>
      <c r="E1474" t="s">
        <v>16042</v>
      </c>
      <c r="F1474" t="s">
        <v>67</v>
      </c>
      <c r="G1474" t="s">
        <v>11353</v>
      </c>
    </row>
    <row r="1475" spans="1:7">
      <c r="A1475">
        <v>268294832</v>
      </c>
      <c r="B1475" t="s">
        <v>16043</v>
      </c>
      <c r="C1475" t="s">
        <v>13601</v>
      </c>
      <c r="D1475" t="s">
        <v>16044</v>
      </c>
      <c r="E1475" t="s">
        <v>16044</v>
      </c>
      <c r="F1475" t="s">
        <v>67</v>
      </c>
      <c r="G1475" t="s">
        <v>11353</v>
      </c>
    </row>
    <row r="1476" spans="1:7">
      <c r="A1476">
        <v>268294834</v>
      </c>
      <c r="B1476" t="s">
        <v>16045</v>
      </c>
      <c r="C1476" t="s">
        <v>13601</v>
      </c>
      <c r="D1476" t="s">
        <v>15021</v>
      </c>
      <c r="E1476" t="s">
        <v>15021</v>
      </c>
      <c r="F1476" t="s">
        <v>67</v>
      </c>
      <c r="G1476" t="s">
        <v>11353</v>
      </c>
    </row>
    <row r="1477" spans="1:7">
      <c r="A1477">
        <v>268294836</v>
      </c>
      <c r="B1477" t="s">
        <v>16046</v>
      </c>
      <c r="C1477" t="s">
        <v>13601</v>
      </c>
      <c r="D1477" t="s">
        <v>16047</v>
      </c>
      <c r="E1477" t="s">
        <v>16047</v>
      </c>
      <c r="F1477" t="s">
        <v>67</v>
      </c>
      <c r="G1477" t="s">
        <v>11353</v>
      </c>
    </row>
    <row r="1478" spans="1:7">
      <c r="A1478">
        <v>268294840</v>
      </c>
      <c r="B1478" t="s">
        <v>16048</v>
      </c>
      <c r="C1478" t="s">
        <v>13601</v>
      </c>
      <c r="D1478" t="s">
        <v>14808</v>
      </c>
      <c r="E1478" t="s">
        <v>14808</v>
      </c>
      <c r="F1478" t="s">
        <v>67</v>
      </c>
      <c r="G1478" t="s">
        <v>11353</v>
      </c>
    </row>
    <row r="1479" spans="1:7">
      <c r="A1479">
        <v>268294842</v>
      </c>
      <c r="B1479" t="s">
        <v>16049</v>
      </c>
      <c r="C1479" t="s">
        <v>13601</v>
      </c>
      <c r="D1479" t="s">
        <v>16050</v>
      </c>
      <c r="E1479" t="s">
        <v>16050</v>
      </c>
      <c r="F1479" t="s">
        <v>67</v>
      </c>
      <c r="G1479" t="s">
        <v>11353</v>
      </c>
    </row>
    <row r="1480" spans="1:7">
      <c r="A1480">
        <v>268295058</v>
      </c>
      <c r="B1480" t="s">
        <v>16051</v>
      </c>
      <c r="C1480" t="s">
        <v>13601</v>
      </c>
      <c r="D1480" t="s">
        <v>16052</v>
      </c>
      <c r="E1480" t="s">
        <v>16052</v>
      </c>
      <c r="F1480" t="s">
        <v>67</v>
      </c>
      <c r="G1480" t="s">
        <v>11353</v>
      </c>
    </row>
    <row r="1481" spans="1:7">
      <c r="A1481">
        <v>268295060</v>
      </c>
      <c r="B1481" t="s">
        <v>16053</v>
      </c>
      <c r="C1481" t="s">
        <v>13601</v>
      </c>
      <c r="D1481" t="s">
        <v>15021</v>
      </c>
      <c r="E1481" t="s">
        <v>15021</v>
      </c>
      <c r="F1481" t="s">
        <v>67</v>
      </c>
      <c r="G1481" t="s">
        <v>11353</v>
      </c>
    </row>
    <row r="1482" spans="1:7">
      <c r="A1482">
        <v>268295062</v>
      </c>
      <c r="B1482" t="s">
        <v>16054</v>
      </c>
      <c r="C1482" t="s">
        <v>13601</v>
      </c>
      <c r="D1482" t="s">
        <v>13766</v>
      </c>
      <c r="E1482" t="s">
        <v>13766</v>
      </c>
      <c r="F1482" t="s">
        <v>67</v>
      </c>
      <c r="G1482" t="s">
        <v>11353</v>
      </c>
    </row>
    <row r="1483" spans="1:7">
      <c r="A1483">
        <v>268295064</v>
      </c>
      <c r="B1483" t="s">
        <v>16055</v>
      </c>
      <c r="C1483" t="s">
        <v>13601</v>
      </c>
      <c r="D1483" t="s">
        <v>13794</v>
      </c>
      <c r="E1483" t="s">
        <v>13794</v>
      </c>
      <c r="F1483" t="s">
        <v>67</v>
      </c>
      <c r="G1483" t="s">
        <v>11353</v>
      </c>
    </row>
    <row r="1484" spans="1:7">
      <c r="A1484">
        <v>268295068</v>
      </c>
      <c r="B1484" t="s">
        <v>16056</v>
      </c>
      <c r="C1484" t="s">
        <v>13601</v>
      </c>
      <c r="D1484" t="s">
        <v>14454</v>
      </c>
      <c r="E1484" t="s">
        <v>14454</v>
      </c>
      <c r="F1484" t="s">
        <v>67</v>
      </c>
      <c r="G1484" t="s">
        <v>11353</v>
      </c>
    </row>
    <row r="1485" spans="1:7">
      <c r="A1485">
        <v>268295070</v>
      </c>
      <c r="B1485" t="s">
        <v>16057</v>
      </c>
      <c r="C1485" t="s">
        <v>13601</v>
      </c>
      <c r="D1485" t="s">
        <v>16058</v>
      </c>
      <c r="E1485" t="s">
        <v>16058</v>
      </c>
      <c r="F1485" t="s">
        <v>67</v>
      </c>
      <c r="G1485" t="s">
        <v>11353</v>
      </c>
    </row>
    <row r="1486" spans="1:7">
      <c r="A1486">
        <v>268295292</v>
      </c>
      <c r="B1486" t="s">
        <v>16059</v>
      </c>
      <c r="C1486" t="s">
        <v>13601</v>
      </c>
      <c r="D1486" t="s">
        <v>3902</v>
      </c>
      <c r="E1486" t="s">
        <v>3902</v>
      </c>
      <c r="F1486" t="s">
        <v>67</v>
      </c>
      <c r="G1486" t="s">
        <v>11353</v>
      </c>
    </row>
    <row r="1487" spans="1:7">
      <c r="A1487">
        <v>268295296</v>
      </c>
      <c r="B1487" t="s">
        <v>16060</v>
      </c>
      <c r="C1487" t="s">
        <v>13601</v>
      </c>
      <c r="D1487" t="s">
        <v>3902</v>
      </c>
      <c r="E1487" t="s">
        <v>3902</v>
      </c>
      <c r="F1487" t="s">
        <v>67</v>
      </c>
      <c r="G1487" t="s">
        <v>11353</v>
      </c>
    </row>
    <row r="1488" spans="1:7">
      <c r="A1488">
        <v>268295298</v>
      </c>
      <c r="B1488" t="s">
        <v>16061</v>
      </c>
      <c r="C1488" t="s">
        <v>13601</v>
      </c>
      <c r="D1488" t="s">
        <v>3902</v>
      </c>
      <c r="E1488" t="s">
        <v>3902</v>
      </c>
      <c r="F1488" t="s">
        <v>67</v>
      </c>
      <c r="G1488" t="s">
        <v>11353</v>
      </c>
    </row>
    <row r="1489" spans="1:7">
      <c r="A1489">
        <v>268295300</v>
      </c>
      <c r="B1489" t="s">
        <v>16062</v>
      </c>
      <c r="C1489" t="s">
        <v>13601</v>
      </c>
      <c r="D1489" t="s">
        <v>3902</v>
      </c>
      <c r="E1489" t="s">
        <v>3902</v>
      </c>
      <c r="F1489" t="s">
        <v>67</v>
      </c>
      <c r="G1489" t="s">
        <v>11353</v>
      </c>
    </row>
    <row r="1490" spans="1:7">
      <c r="A1490">
        <v>268295302</v>
      </c>
      <c r="B1490" t="s">
        <v>16063</v>
      </c>
      <c r="C1490" t="s">
        <v>13601</v>
      </c>
      <c r="D1490" t="s">
        <v>3902</v>
      </c>
      <c r="E1490" t="s">
        <v>3902</v>
      </c>
      <c r="F1490" t="s">
        <v>67</v>
      </c>
      <c r="G1490" t="s">
        <v>11353</v>
      </c>
    </row>
    <row r="1491" spans="1:7">
      <c r="A1491">
        <v>268295306</v>
      </c>
      <c r="B1491" t="s">
        <v>16064</v>
      </c>
      <c r="C1491" t="s">
        <v>13601</v>
      </c>
      <c r="D1491" t="s">
        <v>3902</v>
      </c>
      <c r="E1491" t="s">
        <v>3902</v>
      </c>
      <c r="F1491" t="s">
        <v>67</v>
      </c>
      <c r="G1491" t="s">
        <v>11353</v>
      </c>
    </row>
    <row r="1492" spans="1:7">
      <c r="A1492">
        <v>268295532</v>
      </c>
      <c r="B1492" t="s">
        <v>16065</v>
      </c>
      <c r="C1492" t="s">
        <v>13601</v>
      </c>
      <c r="D1492" t="s">
        <v>3902</v>
      </c>
      <c r="E1492" t="s">
        <v>3902</v>
      </c>
      <c r="F1492" t="s">
        <v>67</v>
      </c>
      <c r="G1492" t="s">
        <v>11353</v>
      </c>
    </row>
    <row r="1493" spans="1:7">
      <c r="A1493">
        <v>268295534</v>
      </c>
      <c r="B1493" t="s">
        <v>16066</v>
      </c>
      <c r="C1493" t="s">
        <v>13601</v>
      </c>
      <c r="D1493" t="s">
        <v>3902</v>
      </c>
      <c r="E1493" t="s">
        <v>3902</v>
      </c>
      <c r="F1493" t="s">
        <v>67</v>
      </c>
      <c r="G1493" t="s">
        <v>11353</v>
      </c>
    </row>
    <row r="1494" spans="1:7">
      <c r="A1494">
        <v>268295536</v>
      </c>
      <c r="B1494" t="s">
        <v>16067</v>
      </c>
      <c r="C1494" t="s">
        <v>13601</v>
      </c>
      <c r="D1494" t="s">
        <v>3902</v>
      </c>
      <c r="E1494" t="s">
        <v>3902</v>
      </c>
      <c r="F1494" t="s">
        <v>67</v>
      </c>
      <c r="G1494" t="s">
        <v>11353</v>
      </c>
    </row>
    <row r="1495" spans="1:7">
      <c r="A1495">
        <v>268295540</v>
      </c>
      <c r="B1495" t="s">
        <v>16068</v>
      </c>
      <c r="C1495" t="s">
        <v>13601</v>
      </c>
      <c r="D1495" t="s">
        <v>3902</v>
      </c>
      <c r="E1495" t="s">
        <v>3902</v>
      </c>
      <c r="F1495" t="s">
        <v>67</v>
      </c>
      <c r="G1495" t="s">
        <v>11353</v>
      </c>
    </row>
    <row r="1496" spans="1:7">
      <c r="A1496">
        <v>268295542</v>
      </c>
      <c r="B1496" t="s">
        <v>16069</v>
      </c>
      <c r="C1496" t="s">
        <v>13601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268295544</v>
      </c>
      <c r="B1497" t="s">
        <v>16070</v>
      </c>
      <c r="C1497" t="s">
        <v>13601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268295770</v>
      </c>
      <c r="B1498" t="s">
        <v>16071</v>
      </c>
      <c r="C1498" t="s">
        <v>13601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268295772</v>
      </c>
      <c r="B1499" t="s">
        <v>16072</v>
      </c>
      <c r="C1499" t="s">
        <v>13601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268295776</v>
      </c>
      <c r="B1500" t="s">
        <v>16073</v>
      </c>
      <c r="C1500" t="s">
        <v>13601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268295778</v>
      </c>
      <c r="B1501" t="s">
        <v>16074</v>
      </c>
      <c r="C1501" t="s">
        <v>13601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268295780</v>
      </c>
      <c r="B1502" t="s">
        <v>16075</v>
      </c>
      <c r="C1502" t="s">
        <v>13601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268295782</v>
      </c>
      <c r="B1503" t="s">
        <v>16076</v>
      </c>
      <c r="C1503" t="s">
        <v>13601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268291150</v>
      </c>
      <c r="B1504" t="s">
        <v>16077</v>
      </c>
      <c r="C1504" t="s">
        <v>13601</v>
      </c>
      <c r="D1504" t="s">
        <v>16078</v>
      </c>
      <c r="E1504" t="s">
        <v>16078</v>
      </c>
      <c r="F1504" t="s">
        <v>67</v>
      </c>
      <c r="G1504" t="s">
        <v>11353</v>
      </c>
    </row>
    <row r="1505" spans="1:7">
      <c r="A1505">
        <v>268291152</v>
      </c>
      <c r="B1505" t="s">
        <v>16079</v>
      </c>
      <c r="C1505" t="s">
        <v>13601</v>
      </c>
      <c r="D1505" t="s">
        <v>16080</v>
      </c>
      <c r="E1505" t="s">
        <v>16080</v>
      </c>
      <c r="F1505" t="s">
        <v>67</v>
      </c>
      <c r="G1505" t="s">
        <v>11353</v>
      </c>
    </row>
    <row r="1506" spans="1:7">
      <c r="A1506">
        <v>268291154</v>
      </c>
      <c r="B1506" t="s">
        <v>16081</v>
      </c>
      <c r="C1506" t="s">
        <v>13601</v>
      </c>
      <c r="D1506" t="s">
        <v>16082</v>
      </c>
      <c r="E1506" t="s">
        <v>16082</v>
      </c>
      <c r="F1506" t="s">
        <v>67</v>
      </c>
      <c r="G1506" t="s">
        <v>11353</v>
      </c>
    </row>
    <row r="1507" spans="1:7">
      <c r="A1507">
        <v>268291158</v>
      </c>
      <c r="B1507" t="s">
        <v>16083</v>
      </c>
      <c r="C1507" t="s">
        <v>13601</v>
      </c>
      <c r="D1507" t="s">
        <v>16084</v>
      </c>
      <c r="E1507" t="s">
        <v>16084</v>
      </c>
      <c r="F1507" t="s">
        <v>67</v>
      </c>
      <c r="G1507" t="s">
        <v>11353</v>
      </c>
    </row>
    <row r="1508" spans="1:7">
      <c r="A1508">
        <v>268291160</v>
      </c>
      <c r="B1508" t="s">
        <v>16085</v>
      </c>
      <c r="C1508" t="s">
        <v>13601</v>
      </c>
      <c r="D1508" t="s">
        <v>13604</v>
      </c>
      <c r="E1508" t="s">
        <v>13604</v>
      </c>
      <c r="F1508" t="s">
        <v>67</v>
      </c>
      <c r="G1508" t="s">
        <v>11353</v>
      </c>
    </row>
    <row r="1509" spans="1:7">
      <c r="A1509">
        <v>268291162</v>
      </c>
      <c r="B1509" t="s">
        <v>16086</v>
      </c>
      <c r="C1509" t="s">
        <v>13601</v>
      </c>
      <c r="D1509" t="s">
        <v>16087</v>
      </c>
      <c r="E1509" t="s">
        <v>16087</v>
      </c>
      <c r="F1509" t="s">
        <v>67</v>
      </c>
      <c r="G1509" t="s">
        <v>11353</v>
      </c>
    </row>
    <row r="1510" spans="1:7">
      <c r="A1510">
        <v>268291386</v>
      </c>
      <c r="B1510" t="s">
        <v>16088</v>
      </c>
      <c r="C1510" t="s">
        <v>13601</v>
      </c>
      <c r="D1510" t="s">
        <v>16023</v>
      </c>
      <c r="E1510" t="s">
        <v>16023</v>
      </c>
      <c r="F1510" t="s">
        <v>67</v>
      </c>
      <c r="G1510" t="s">
        <v>11353</v>
      </c>
    </row>
    <row r="1511" spans="1:7">
      <c r="A1511">
        <v>268291388</v>
      </c>
      <c r="B1511" t="s">
        <v>16089</v>
      </c>
      <c r="C1511" t="s">
        <v>13601</v>
      </c>
      <c r="D1511" t="s">
        <v>16090</v>
      </c>
      <c r="E1511" t="s">
        <v>16090</v>
      </c>
      <c r="F1511" t="s">
        <v>67</v>
      </c>
      <c r="G1511" t="s">
        <v>11353</v>
      </c>
    </row>
    <row r="1512" spans="1:7">
      <c r="A1512">
        <v>268291390</v>
      </c>
      <c r="B1512" t="s">
        <v>16091</v>
      </c>
      <c r="C1512" t="s">
        <v>13601</v>
      </c>
      <c r="D1512" t="s">
        <v>16092</v>
      </c>
      <c r="E1512" t="s">
        <v>16092</v>
      </c>
      <c r="F1512" t="s">
        <v>67</v>
      </c>
      <c r="G1512" t="s">
        <v>11353</v>
      </c>
    </row>
    <row r="1513" spans="1:7">
      <c r="A1513">
        <v>268291394</v>
      </c>
      <c r="B1513" t="s">
        <v>16093</v>
      </c>
      <c r="C1513" t="s">
        <v>13601</v>
      </c>
      <c r="D1513" t="s">
        <v>15145</v>
      </c>
      <c r="E1513" t="s">
        <v>15145</v>
      </c>
      <c r="F1513" t="s">
        <v>67</v>
      </c>
      <c r="G1513" t="s">
        <v>11353</v>
      </c>
    </row>
    <row r="1514" spans="1:7">
      <c r="A1514">
        <v>268291396</v>
      </c>
      <c r="B1514" t="s">
        <v>16094</v>
      </c>
      <c r="C1514" t="s">
        <v>13601</v>
      </c>
      <c r="D1514" t="s">
        <v>16095</v>
      </c>
      <c r="E1514" t="s">
        <v>16095</v>
      </c>
      <c r="F1514" t="s">
        <v>67</v>
      </c>
      <c r="G1514" t="s">
        <v>11353</v>
      </c>
    </row>
    <row r="1515" spans="1:7">
      <c r="A1515">
        <v>268291398</v>
      </c>
      <c r="B1515" t="s">
        <v>16096</v>
      </c>
      <c r="C1515" t="s">
        <v>13601</v>
      </c>
      <c r="D1515" t="s">
        <v>16097</v>
      </c>
      <c r="E1515" t="s">
        <v>16097</v>
      </c>
      <c r="F1515" t="s">
        <v>67</v>
      </c>
      <c r="G1515" t="s">
        <v>11353</v>
      </c>
    </row>
    <row r="1516" spans="1:7">
      <c r="A1516">
        <v>268291630</v>
      </c>
      <c r="B1516" t="s">
        <v>16098</v>
      </c>
      <c r="C1516" t="s">
        <v>13601</v>
      </c>
      <c r="D1516" t="s">
        <v>16099</v>
      </c>
      <c r="E1516" t="s">
        <v>16099</v>
      </c>
      <c r="F1516" t="s">
        <v>67</v>
      </c>
      <c r="G1516" t="s">
        <v>11353</v>
      </c>
    </row>
    <row r="1517" spans="1:7">
      <c r="A1517">
        <v>268291632</v>
      </c>
      <c r="B1517" t="s">
        <v>16100</v>
      </c>
      <c r="C1517" t="s">
        <v>13601</v>
      </c>
      <c r="D1517" t="s">
        <v>16101</v>
      </c>
      <c r="E1517" t="s">
        <v>16101</v>
      </c>
      <c r="F1517" t="s">
        <v>67</v>
      </c>
      <c r="G1517" t="s">
        <v>11353</v>
      </c>
    </row>
    <row r="1518" spans="1:7">
      <c r="A1518">
        <v>268291636</v>
      </c>
      <c r="B1518" t="s">
        <v>16102</v>
      </c>
      <c r="C1518" t="s">
        <v>13601</v>
      </c>
      <c r="D1518" t="s">
        <v>16099</v>
      </c>
      <c r="E1518" t="s">
        <v>16099</v>
      </c>
      <c r="F1518" t="s">
        <v>67</v>
      </c>
      <c r="G1518" t="s">
        <v>11353</v>
      </c>
    </row>
    <row r="1519" spans="1:7">
      <c r="A1519">
        <v>268291638</v>
      </c>
      <c r="B1519" t="s">
        <v>16103</v>
      </c>
      <c r="C1519" t="s">
        <v>13601</v>
      </c>
      <c r="D1519" t="s">
        <v>16104</v>
      </c>
      <c r="E1519" t="s">
        <v>16104</v>
      </c>
      <c r="F1519" t="s">
        <v>67</v>
      </c>
      <c r="G1519" t="s">
        <v>11353</v>
      </c>
    </row>
    <row r="1520" spans="1:7">
      <c r="A1520">
        <v>268291640</v>
      </c>
      <c r="B1520" t="s">
        <v>16105</v>
      </c>
      <c r="C1520" t="s">
        <v>13601</v>
      </c>
      <c r="D1520" t="s">
        <v>15128</v>
      </c>
      <c r="E1520" t="s">
        <v>15128</v>
      </c>
      <c r="F1520" t="s">
        <v>67</v>
      </c>
      <c r="G1520" t="s">
        <v>11353</v>
      </c>
    </row>
    <row r="1521" spans="1:7">
      <c r="A1521">
        <v>268291644</v>
      </c>
      <c r="B1521" t="s">
        <v>16106</v>
      </c>
      <c r="C1521" t="s">
        <v>13601</v>
      </c>
      <c r="D1521" t="s">
        <v>16107</v>
      </c>
      <c r="E1521" t="s">
        <v>16107</v>
      </c>
      <c r="F1521" t="s">
        <v>67</v>
      </c>
      <c r="G1521" t="s">
        <v>11353</v>
      </c>
    </row>
    <row r="1522" spans="1:7">
      <c r="A1522">
        <v>268291872</v>
      </c>
      <c r="B1522" t="s">
        <v>16108</v>
      </c>
      <c r="C1522" t="s">
        <v>13601</v>
      </c>
      <c r="D1522" t="s">
        <v>16109</v>
      </c>
      <c r="E1522" t="s">
        <v>16109</v>
      </c>
      <c r="F1522" t="s">
        <v>67</v>
      </c>
      <c r="G1522" t="s">
        <v>11353</v>
      </c>
    </row>
    <row r="1523" spans="1:7">
      <c r="A1523">
        <v>268291874</v>
      </c>
      <c r="B1523" t="s">
        <v>16110</v>
      </c>
      <c r="C1523" t="s">
        <v>13601</v>
      </c>
      <c r="D1523" t="s">
        <v>16111</v>
      </c>
      <c r="E1523" t="s">
        <v>16111</v>
      </c>
      <c r="F1523" t="s">
        <v>67</v>
      </c>
      <c r="G1523" t="s">
        <v>11353</v>
      </c>
    </row>
    <row r="1524" spans="1:7">
      <c r="A1524">
        <v>268291876</v>
      </c>
      <c r="B1524" t="s">
        <v>16112</v>
      </c>
      <c r="C1524" t="s">
        <v>13601</v>
      </c>
      <c r="D1524" t="s">
        <v>16113</v>
      </c>
      <c r="E1524" t="s">
        <v>16113</v>
      </c>
      <c r="F1524" t="s">
        <v>67</v>
      </c>
      <c r="G1524" t="s">
        <v>11353</v>
      </c>
    </row>
    <row r="1525" spans="1:7">
      <c r="A1525">
        <v>268291878</v>
      </c>
      <c r="B1525" t="s">
        <v>16114</v>
      </c>
      <c r="C1525" t="s">
        <v>13601</v>
      </c>
      <c r="D1525" t="s">
        <v>16115</v>
      </c>
      <c r="E1525" t="s">
        <v>16115</v>
      </c>
      <c r="F1525" t="s">
        <v>67</v>
      </c>
      <c r="G1525" t="s">
        <v>11353</v>
      </c>
    </row>
    <row r="1526" spans="1:7">
      <c r="A1526">
        <v>268291882</v>
      </c>
      <c r="B1526" t="s">
        <v>16116</v>
      </c>
      <c r="C1526" t="s">
        <v>13601</v>
      </c>
      <c r="D1526" t="s">
        <v>16117</v>
      </c>
      <c r="E1526" t="s">
        <v>16117</v>
      </c>
      <c r="F1526" t="s">
        <v>67</v>
      </c>
      <c r="G1526" t="s">
        <v>11353</v>
      </c>
    </row>
    <row r="1527" spans="1:7">
      <c r="A1527">
        <v>268291884</v>
      </c>
      <c r="B1527" t="s">
        <v>16118</v>
      </c>
      <c r="C1527" t="s">
        <v>13601</v>
      </c>
      <c r="D1527" t="s">
        <v>16119</v>
      </c>
      <c r="E1527" t="s">
        <v>16119</v>
      </c>
      <c r="F1527" t="s">
        <v>67</v>
      </c>
      <c r="G1527" t="s">
        <v>11353</v>
      </c>
    </row>
    <row r="1528" spans="1:7">
      <c r="A1528">
        <v>268292110</v>
      </c>
      <c r="B1528" t="s">
        <v>16120</v>
      </c>
      <c r="C1528" t="s">
        <v>13601</v>
      </c>
      <c r="D1528" t="s">
        <v>16121</v>
      </c>
      <c r="E1528" t="s">
        <v>16121</v>
      </c>
      <c r="F1528" t="s">
        <v>67</v>
      </c>
      <c r="G1528" t="s">
        <v>11353</v>
      </c>
    </row>
    <row r="1529" spans="1:7">
      <c r="A1529">
        <v>268292114</v>
      </c>
      <c r="B1529" t="s">
        <v>16122</v>
      </c>
      <c r="C1529" t="s">
        <v>13601</v>
      </c>
      <c r="D1529" t="s">
        <v>16123</v>
      </c>
      <c r="E1529" t="s">
        <v>16123</v>
      </c>
      <c r="F1529" t="s">
        <v>67</v>
      </c>
      <c r="G1529" t="s">
        <v>11353</v>
      </c>
    </row>
    <row r="1530" spans="1:7">
      <c r="A1530">
        <v>268292116</v>
      </c>
      <c r="B1530" t="s">
        <v>16124</v>
      </c>
      <c r="C1530" t="s">
        <v>13601</v>
      </c>
      <c r="D1530" t="s">
        <v>14104</v>
      </c>
      <c r="E1530" t="s">
        <v>14104</v>
      </c>
      <c r="F1530" t="s">
        <v>67</v>
      </c>
      <c r="G1530" t="s">
        <v>11353</v>
      </c>
    </row>
    <row r="1531" spans="1:7">
      <c r="A1531">
        <v>268292118</v>
      </c>
      <c r="B1531" t="s">
        <v>16125</v>
      </c>
      <c r="C1531" t="s">
        <v>13601</v>
      </c>
      <c r="D1531" t="s">
        <v>16126</v>
      </c>
      <c r="E1531" t="s">
        <v>16126</v>
      </c>
      <c r="F1531" t="s">
        <v>67</v>
      </c>
      <c r="G1531" t="s">
        <v>11353</v>
      </c>
    </row>
    <row r="1532" spans="1:7">
      <c r="A1532">
        <v>268292120</v>
      </c>
      <c r="B1532" t="s">
        <v>16127</v>
      </c>
      <c r="C1532" t="s">
        <v>13601</v>
      </c>
      <c r="D1532" t="s">
        <v>14298</v>
      </c>
      <c r="E1532" t="s">
        <v>14298</v>
      </c>
      <c r="F1532" t="s">
        <v>67</v>
      </c>
      <c r="G1532" t="s">
        <v>11353</v>
      </c>
    </row>
    <row r="1533" spans="1:7">
      <c r="A1533">
        <v>268292122</v>
      </c>
      <c r="B1533" t="s">
        <v>16128</v>
      </c>
      <c r="C1533" t="s">
        <v>13601</v>
      </c>
      <c r="D1533" t="s">
        <v>14131</v>
      </c>
      <c r="E1533" t="s">
        <v>14131</v>
      </c>
      <c r="F1533" t="s">
        <v>67</v>
      </c>
      <c r="G1533" t="s">
        <v>11353</v>
      </c>
    </row>
    <row r="1534" spans="1:7">
      <c r="A1534">
        <v>268292340</v>
      </c>
      <c r="B1534" t="s">
        <v>16129</v>
      </c>
      <c r="C1534" t="s">
        <v>13601</v>
      </c>
      <c r="D1534" t="s">
        <v>16130</v>
      </c>
      <c r="E1534" t="s">
        <v>16130</v>
      </c>
      <c r="F1534" t="s">
        <v>67</v>
      </c>
      <c r="G1534" t="s">
        <v>11353</v>
      </c>
    </row>
    <row r="1535" spans="1:7">
      <c r="A1535">
        <v>268292344</v>
      </c>
      <c r="B1535" t="s">
        <v>16131</v>
      </c>
      <c r="C1535" t="s">
        <v>13601</v>
      </c>
      <c r="D1535" t="s">
        <v>15779</v>
      </c>
      <c r="E1535" t="s">
        <v>15779</v>
      </c>
      <c r="F1535" t="s">
        <v>67</v>
      </c>
      <c r="G1535" t="s">
        <v>11353</v>
      </c>
    </row>
    <row r="1536" spans="1:7">
      <c r="A1536">
        <v>268292346</v>
      </c>
      <c r="B1536" t="s">
        <v>16132</v>
      </c>
      <c r="C1536" t="s">
        <v>13601</v>
      </c>
      <c r="D1536" t="s">
        <v>16133</v>
      </c>
      <c r="E1536" t="s">
        <v>16133</v>
      </c>
      <c r="F1536" t="s">
        <v>67</v>
      </c>
      <c r="G1536" t="s">
        <v>11353</v>
      </c>
    </row>
    <row r="1537" spans="1:7">
      <c r="A1537">
        <v>268292348</v>
      </c>
      <c r="B1537" t="s">
        <v>16134</v>
      </c>
      <c r="C1537" t="s">
        <v>13601</v>
      </c>
      <c r="D1537" t="s">
        <v>16135</v>
      </c>
      <c r="E1537" t="s">
        <v>16135</v>
      </c>
      <c r="F1537" t="s">
        <v>67</v>
      </c>
      <c r="G1537" t="s">
        <v>11353</v>
      </c>
    </row>
    <row r="1538" spans="1:7">
      <c r="A1538">
        <v>268292350</v>
      </c>
      <c r="B1538" t="s">
        <v>16136</v>
      </c>
      <c r="C1538" t="s">
        <v>13601</v>
      </c>
      <c r="D1538" t="s">
        <v>16137</v>
      </c>
      <c r="E1538" t="s">
        <v>16137</v>
      </c>
      <c r="F1538" t="s">
        <v>67</v>
      </c>
      <c r="G1538" t="s">
        <v>11353</v>
      </c>
    </row>
    <row r="1539" spans="1:7">
      <c r="A1539">
        <v>268292352</v>
      </c>
      <c r="B1539" t="s">
        <v>16138</v>
      </c>
      <c r="C1539" t="s">
        <v>13601</v>
      </c>
      <c r="D1539" t="s">
        <v>16139</v>
      </c>
      <c r="E1539" t="s">
        <v>16139</v>
      </c>
      <c r="F1539" t="s">
        <v>67</v>
      </c>
      <c r="G1539" t="s">
        <v>11353</v>
      </c>
    </row>
    <row r="1540" spans="1:7">
      <c r="A1540">
        <v>268292572</v>
      </c>
      <c r="B1540" t="s">
        <v>16140</v>
      </c>
      <c r="C1540" t="s">
        <v>13601</v>
      </c>
      <c r="D1540" t="s">
        <v>14592</v>
      </c>
      <c r="E1540" t="s">
        <v>14592</v>
      </c>
      <c r="F1540" t="s">
        <v>67</v>
      </c>
      <c r="G1540" t="s">
        <v>11353</v>
      </c>
    </row>
    <row r="1541" spans="1:7">
      <c r="A1541">
        <v>268292576</v>
      </c>
      <c r="B1541" t="s">
        <v>16141</v>
      </c>
      <c r="C1541" t="s">
        <v>13601</v>
      </c>
      <c r="D1541" t="s">
        <v>14592</v>
      </c>
      <c r="E1541" t="s">
        <v>14592</v>
      </c>
      <c r="F1541" t="s">
        <v>67</v>
      </c>
      <c r="G1541" t="s">
        <v>11353</v>
      </c>
    </row>
    <row r="1542" spans="1:7">
      <c r="A1542">
        <v>268292578</v>
      </c>
      <c r="B1542" t="s">
        <v>16142</v>
      </c>
      <c r="C1542" t="s">
        <v>13601</v>
      </c>
      <c r="D1542" t="s">
        <v>16143</v>
      </c>
      <c r="E1542" t="s">
        <v>16143</v>
      </c>
      <c r="F1542" t="s">
        <v>67</v>
      </c>
      <c r="G1542" t="s">
        <v>11353</v>
      </c>
    </row>
    <row r="1543" spans="1:7">
      <c r="A1543">
        <v>268292580</v>
      </c>
      <c r="B1543" t="s">
        <v>16144</v>
      </c>
      <c r="C1543" t="s">
        <v>13601</v>
      </c>
      <c r="D1543" t="s">
        <v>16143</v>
      </c>
      <c r="E1543" t="s">
        <v>16143</v>
      </c>
      <c r="F1543" t="s">
        <v>67</v>
      </c>
      <c r="G1543" t="s">
        <v>11353</v>
      </c>
    </row>
    <row r="1544" spans="1:7">
      <c r="A1544">
        <v>268292582</v>
      </c>
      <c r="B1544" t="s">
        <v>16145</v>
      </c>
      <c r="C1544" t="s">
        <v>13601</v>
      </c>
      <c r="D1544" t="s">
        <v>16146</v>
      </c>
      <c r="E1544" t="s">
        <v>16146</v>
      </c>
      <c r="F1544" t="s">
        <v>67</v>
      </c>
      <c r="G1544" t="s">
        <v>11353</v>
      </c>
    </row>
    <row r="1545" spans="1:7">
      <c r="A1545">
        <v>268292584</v>
      </c>
      <c r="B1545" t="s">
        <v>16147</v>
      </c>
      <c r="C1545" t="s">
        <v>13601</v>
      </c>
      <c r="D1545" t="s">
        <v>16148</v>
      </c>
      <c r="E1545" t="s">
        <v>16148</v>
      </c>
      <c r="F1545" t="s">
        <v>67</v>
      </c>
      <c r="G1545" t="s">
        <v>11353</v>
      </c>
    </row>
    <row r="1546" spans="1:7">
      <c r="A1546">
        <v>268292800</v>
      </c>
      <c r="B1546" t="s">
        <v>16149</v>
      </c>
      <c r="C1546" t="s">
        <v>13601</v>
      </c>
      <c r="D1546" t="s">
        <v>16150</v>
      </c>
      <c r="E1546" t="s">
        <v>16150</v>
      </c>
      <c r="F1546" t="s">
        <v>67</v>
      </c>
      <c r="G1546" t="s">
        <v>11353</v>
      </c>
    </row>
    <row r="1547" spans="1:7">
      <c r="A1547">
        <v>268292802</v>
      </c>
      <c r="B1547" t="s">
        <v>16151</v>
      </c>
      <c r="C1547" t="s">
        <v>13601</v>
      </c>
      <c r="D1547" t="s">
        <v>16152</v>
      </c>
      <c r="E1547" t="s">
        <v>16152</v>
      </c>
      <c r="F1547" t="s">
        <v>67</v>
      </c>
      <c r="G1547" t="s">
        <v>11353</v>
      </c>
    </row>
    <row r="1548" spans="1:7">
      <c r="A1548">
        <v>268292804</v>
      </c>
      <c r="B1548" t="s">
        <v>16153</v>
      </c>
      <c r="C1548" t="s">
        <v>13601</v>
      </c>
      <c r="D1548" t="s">
        <v>16154</v>
      </c>
      <c r="E1548" t="s">
        <v>16154</v>
      </c>
      <c r="F1548" t="s">
        <v>67</v>
      </c>
      <c r="G1548" t="s">
        <v>11353</v>
      </c>
    </row>
    <row r="1549" spans="1:7">
      <c r="A1549">
        <v>268292806</v>
      </c>
      <c r="B1549" t="s">
        <v>16155</v>
      </c>
      <c r="C1549" t="s">
        <v>13601</v>
      </c>
      <c r="D1549" t="s">
        <v>15596</v>
      </c>
      <c r="E1549" t="s">
        <v>15596</v>
      </c>
      <c r="F1549" t="s">
        <v>67</v>
      </c>
      <c r="G1549" t="s">
        <v>11353</v>
      </c>
    </row>
    <row r="1550" spans="1:7">
      <c r="A1550">
        <v>268292810</v>
      </c>
      <c r="B1550" t="s">
        <v>16156</v>
      </c>
      <c r="C1550" t="s">
        <v>13601</v>
      </c>
      <c r="D1550" t="s">
        <v>16157</v>
      </c>
      <c r="E1550" t="s">
        <v>16157</v>
      </c>
      <c r="F1550" t="s">
        <v>67</v>
      </c>
      <c r="G1550" t="s">
        <v>11353</v>
      </c>
    </row>
    <row r="1551" spans="1:7">
      <c r="A1551">
        <v>268292812</v>
      </c>
      <c r="B1551" t="s">
        <v>16158</v>
      </c>
      <c r="C1551" t="s">
        <v>13601</v>
      </c>
      <c r="D1551" t="s">
        <v>16159</v>
      </c>
      <c r="E1551" t="s">
        <v>16159</v>
      </c>
      <c r="F1551" t="s">
        <v>67</v>
      </c>
      <c r="G1551" t="s">
        <v>11353</v>
      </c>
    </row>
    <row r="1552" spans="1:7">
      <c r="A1552">
        <v>268293034</v>
      </c>
      <c r="B1552" t="s">
        <v>16160</v>
      </c>
      <c r="C1552" t="s">
        <v>13601</v>
      </c>
      <c r="D1552" t="s">
        <v>16161</v>
      </c>
      <c r="E1552" t="s">
        <v>16161</v>
      </c>
      <c r="F1552" t="s">
        <v>67</v>
      </c>
      <c r="G1552" t="s">
        <v>11353</v>
      </c>
    </row>
    <row r="1553" spans="1:7">
      <c r="A1553">
        <v>268293036</v>
      </c>
      <c r="B1553" t="s">
        <v>16162</v>
      </c>
      <c r="C1553" t="s">
        <v>13601</v>
      </c>
      <c r="D1553" t="s">
        <v>14344</v>
      </c>
      <c r="E1553" t="s">
        <v>14344</v>
      </c>
      <c r="F1553" t="s">
        <v>67</v>
      </c>
      <c r="G1553" t="s">
        <v>11353</v>
      </c>
    </row>
    <row r="1554" spans="1:7">
      <c r="A1554">
        <v>268293038</v>
      </c>
      <c r="B1554" t="s">
        <v>16163</v>
      </c>
      <c r="C1554" t="s">
        <v>13601</v>
      </c>
      <c r="D1554" t="s">
        <v>16164</v>
      </c>
      <c r="E1554" t="s">
        <v>16164</v>
      </c>
      <c r="F1554" t="s">
        <v>67</v>
      </c>
      <c r="G1554" t="s">
        <v>11353</v>
      </c>
    </row>
    <row r="1555" spans="1:7">
      <c r="A1555">
        <v>268293042</v>
      </c>
      <c r="B1555" t="s">
        <v>16165</v>
      </c>
      <c r="C1555" t="s">
        <v>13601</v>
      </c>
      <c r="D1555" t="s">
        <v>13762</v>
      </c>
      <c r="E1555" t="s">
        <v>13762</v>
      </c>
      <c r="F1555" t="s">
        <v>67</v>
      </c>
      <c r="G1555" t="s">
        <v>11353</v>
      </c>
    </row>
    <row r="1556" spans="1:7">
      <c r="A1556">
        <v>268293044</v>
      </c>
      <c r="B1556" t="s">
        <v>16166</v>
      </c>
      <c r="C1556" t="s">
        <v>13601</v>
      </c>
      <c r="D1556" t="s">
        <v>13627</v>
      </c>
      <c r="E1556" t="s">
        <v>13627</v>
      </c>
      <c r="F1556" t="s">
        <v>67</v>
      </c>
      <c r="G1556" t="s">
        <v>11353</v>
      </c>
    </row>
    <row r="1557" spans="1:7">
      <c r="A1557">
        <v>268293046</v>
      </c>
      <c r="B1557" t="s">
        <v>16167</v>
      </c>
      <c r="C1557" t="s">
        <v>13601</v>
      </c>
      <c r="D1557" t="s">
        <v>16168</v>
      </c>
      <c r="E1557" t="s">
        <v>16168</v>
      </c>
      <c r="F1557" t="s">
        <v>67</v>
      </c>
      <c r="G1557" t="s">
        <v>11353</v>
      </c>
    </row>
    <row r="1558" spans="1:7">
      <c r="A1558">
        <v>268293266</v>
      </c>
      <c r="B1558" t="s">
        <v>16169</v>
      </c>
      <c r="C1558" t="s">
        <v>13601</v>
      </c>
      <c r="D1558" t="s">
        <v>16170</v>
      </c>
      <c r="E1558" t="s">
        <v>16170</v>
      </c>
      <c r="F1558" t="s">
        <v>67</v>
      </c>
      <c r="G1558" t="s">
        <v>11353</v>
      </c>
    </row>
    <row r="1559" spans="1:7">
      <c r="A1559">
        <v>268293268</v>
      </c>
      <c r="B1559" t="s">
        <v>16171</v>
      </c>
      <c r="C1559" t="s">
        <v>13601</v>
      </c>
      <c r="D1559" t="s">
        <v>15978</v>
      </c>
      <c r="E1559" t="s">
        <v>15978</v>
      </c>
      <c r="F1559" t="s">
        <v>67</v>
      </c>
      <c r="G1559" t="s">
        <v>11353</v>
      </c>
    </row>
    <row r="1560" spans="1:7">
      <c r="A1560">
        <v>268293270</v>
      </c>
      <c r="B1560" t="s">
        <v>16172</v>
      </c>
      <c r="C1560" t="s">
        <v>13601</v>
      </c>
      <c r="D1560" t="s">
        <v>16173</v>
      </c>
      <c r="E1560" t="s">
        <v>16173</v>
      </c>
      <c r="F1560" t="s">
        <v>67</v>
      </c>
      <c r="G1560" t="s">
        <v>11353</v>
      </c>
    </row>
    <row r="1561" spans="1:7">
      <c r="A1561">
        <v>268293272</v>
      </c>
      <c r="B1561" t="s">
        <v>16174</v>
      </c>
      <c r="C1561" t="s">
        <v>13601</v>
      </c>
      <c r="D1561" t="s">
        <v>16175</v>
      </c>
      <c r="E1561" t="s">
        <v>16175</v>
      </c>
      <c r="F1561" t="s">
        <v>67</v>
      </c>
      <c r="G1561" t="s">
        <v>11353</v>
      </c>
    </row>
    <row r="1562" spans="1:7">
      <c r="A1562">
        <v>268293274</v>
      </c>
      <c r="B1562" t="s">
        <v>16176</v>
      </c>
      <c r="C1562" t="s">
        <v>13601</v>
      </c>
      <c r="D1562" t="s">
        <v>16177</v>
      </c>
      <c r="E1562" t="s">
        <v>16177</v>
      </c>
      <c r="F1562" t="s">
        <v>67</v>
      </c>
      <c r="G1562" t="s">
        <v>11353</v>
      </c>
    </row>
    <row r="1563" spans="1:7">
      <c r="A1563">
        <v>268293278</v>
      </c>
      <c r="B1563" t="s">
        <v>16178</v>
      </c>
      <c r="C1563" t="s">
        <v>13601</v>
      </c>
      <c r="D1563" t="s">
        <v>15978</v>
      </c>
      <c r="E1563" t="s">
        <v>15978</v>
      </c>
      <c r="F1563" t="s">
        <v>67</v>
      </c>
      <c r="G1563" t="s">
        <v>11353</v>
      </c>
    </row>
    <row r="1564" spans="1:7">
      <c r="A1564">
        <v>268293490</v>
      </c>
      <c r="B1564" t="s">
        <v>16179</v>
      </c>
      <c r="C1564" t="s">
        <v>13601</v>
      </c>
      <c r="D1564" t="s">
        <v>16180</v>
      </c>
      <c r="E1564" t="s">
        <v>16180</v>
      </c>
      <c r="F1564" t="s">
        <v>67</v>
      </c>
      <c r="G1564" t="s">
        <v>11353</v>
      </c>
    </row>
    <row r="1565" spans="1:7">
      <c r="A1565">
        <v>268293494</v>
      </c>
      <c r="B1565" t="s">
        <v>16181</v>
      </c>
      <c r="C1565" t="s">
        <v>13601</v>
      </c>
      <c r="D1565" t="s">
        <v>16182</v>
      </c>
      <c r="E1565" t="s">
        <v>16182</v>
      </c>
      <c r="F1565" t="s">
        <v>67</v>
      </c>
      <c r="G1565" t="s">
        <v>11353</v>
      </c>
    </row>
    <row r="1566" spans="1:7">
      <c r="A1566">
        <v>268293496</v>
      </c>
      <c r="B1566" t="s">
        <v>16183</v>
      </c>
      <c r="C1566" t="s">
        <v>13601</v>
      </c>
      <c r="D1566" t="s">
        <v>16184</v>
      </c>
      <c r="E1566" t="s">
        <v>16184</v>
      </c>
      <c r="F1566" t="s">
        <v>67</v>
      </c>
      <c r="G1566" t="s">
        <v>11353</v>
      </c>
    </row>
    <row r="1567" spans="1:7">
      <c r="A1567">
        <v>268293498</v>
      </c>
      <c r="B1567" t="s">
        <v>16185</v>
      </c>
      <c r="C1567" t="s">
        <v>13601</v>
      </c>
      <c r="D1567" t="s">
        <v>16186</v>
      </c>
      <c r="E1567" t="s">
        <v>16186</v>
      </c>
      <c r="F1567" t="s">
        <v>67</v>
      </c>
      <c r="G1567" t="s">
        <v>11353</v>
      </c>
    </row>
    <row r="1568" spans="1:7">
      <c r="A1568">
        <v>268293500</v>
      </c>
      <c r="B1568" t="s">
        <v>16187</v>
      </c>
      <c r="C1568" t="s">
        <v>13601</v>
      </c>
      <c r="D1568" t="s">
        <v>16188</v>
      </c>
      <c r="E1568" t="s">
        <v>16188</v>
      </c>
      <c r="F1568" t="s">
        <v>67</v>
      </c>
      <c r="G1568" t="s">
        <v>11353</v>
      </c>
    </row>
    <row r="1569" spans="1:7">
      <c r="A1569">
        <v>268293502</v>
      </c>
      <c r="B1569" t="s">
        <v>16189</v>
      </c>
      <c r="C1569" t="s">
        <v>13601</v>
      </c>
      <c r="D1569" t="s">
        <v>14477</v>
      </c>
      <c r="E1569" t="s">
        <v>14477</v>
      </c>
      <c r="F1569" t="s">
        <v>67</v>
      </c>
      <c r="G1569" t="s">
        <v>11353</v>
      </c>
    </row>
    <row r="1570" spans="1:7">
      <c r="A1570">
        <v>268293714</v>
      </c>
      <c r="B1570" t="s">
        <v>16190</v>
      </c>
      <c r="C1570" t="s">
        <v>13601</v>
      </c>
      <c r="D1570" t="s">
        <v>15147</v>
      </c>
      <c r="E1570" t="s">
        <v>15147</v>
      </c>
      <c r="F1570" t="s">
        <v>67</v>
      </c>
      <c r="G1570" t="s">
        <v>11353</v>
      </c>
    </row>
    <row r="1571" spans="1:7">
      <c r="A1571">
        <v>268293718</v>
      </c>
      <c r="B1571" t="s">
        <v>16191</v>
      </c>
      <c r="C1571" t="s">
        <v>13601</v>
      </c>
      <c r="D1571" t="s">
        <v>16192</v>
      </c>
      <c r="E1571" t="s">
        <v>16192</v>
      </c>
      <c r="F1571" t="s">
        <v>67</v>
      </c>
      <c r="G1571" t="s">
        <v>11353</v>
      </c>
    </row>
    <row r="1572" spans="1:7">
      <c r="A1572">
        <v>268293720</v>
      </c>
      <c r="B1572" t="s">
        <v>16193</v>
      </c>
      <c r="C1572" t="s">
        <v>13601</v>
      </c>
      <c r="D1572" t="s">
        <v>16192</v>
      </c>
      <c r="E1572" t="s">
        <v>16192</v>
      </c>
      <c r="F1572" t="s">
        <v>67</v>
      </c>
      <c r="G1572" t="s">
        <v>11353</v>
      </c>
    </row>
    <row r="1573" spans="1:7">
      <c r="A1573">
        <v>268293722</v>
      </c>
      <c r="B1573" t="s">
        <v>16194</v>
      </c>
      <c r="C1573" t="s">
        <v>13601</v>
      </c>
      <c r="D1573" t="s">
        <v>14751</v>
      </c>
      <c r="E1573" t="s">
        <v>14751</v>
      </c>
      <c r="F1573" t="s">
        <v>67</v>
      </c>
      <c r="G1573" t="s">
        <v>11353</v>
      </c>
    </row>
    <row r="1574" spans="1:7">
      <c r="A1574">
        <v>268293724</v>
      </c>
      <c r="B1574" t="s">
        <v>16195</v>
      </c>
      <c r="C1574" t="s">
        <v>13601</v>
      </c>
      <c r="D1574" t="s">
        <v>16196</v>
      </c>
      <c r="E1574" t="s">
        <v>16196</v>
      </c>
      <c r="F1574" t="s">
        <v>67</v>
      </c>
      <c r="G1574" t="s">
        <v>11353</v>
      </c>
    </row>
    <row r="1575" spans="1:7">
      <c r="A1575">
        <v>268293726</v>
      </c>
      <c r="B1575" t="s">
        <v>16197</v>
      </c>
      <c r="C1575" t="s">
        <v>13601</v>
      </c>
      <c r="D1575" t="s">
        <v>16198</v>
      </c>
      <c r="E1575" t="s">
        <v>16198</v>
      </c>
      <c r="F1575" t="s">
        <v>67</v>
      </c>
      <c r="G1575" t="s">
        <v>11353</v>
      </c>
    </row>
    <row r="1576" spans="1:7">
      <c r="A1576">
        <v>268293940</v>
      </c>
      <c r="B1576" t="s">
        <v>16199</v>
      </c>
      <c r="C1576" t="s">
        <v>13601</v>
      </c>
      <c r="D1576" t="s">
        <v>16200</v>
      </c>
      <c r="E1576" t="s">
        <v>16200</v>
      </c>
      <c r="F1576" t="s">
        <v>67</v>
      </c>
      <c r="G1576" t="s">
        <v>11353</v>
      </c>
    </row>
    <row r="1577" spans="1:7">
      <c r="A1577">
        <v>268293942</v>
      </c>
      <c r="B1577" t="s">
        <v>16201</v>
      </c>
      <c r="C1577" t="s">
        <v>13601</v>
      </c>
      <c r="D1577" t="s">
        <v>14427</v>
      </c>
      <c r="E1577" t="s">
        <v>14427</v>
      </c>
      <c r="F1577" t="s">
        <v>67</v>
      </c>
      <c r="G1577" t="s">
        <v>11353</v>
      </c>
    </row>
    <row r="1578" spans="1:7">
      <c r="A1578">
        <v>268293944</v>
      </c>
      <c r="B1578" t="s">
        <v>16202</v>
      </c>
      <c r="C1578" t="s">
        <v>13601</v>
      </c>
      <c r="D1578" t="s">
        <v>13972</v>
      </c>
      <c r="E1578" t="s">
        <v>13972</v>
      </c>
      <c r="F1578" t="s">
        <v>67</v>
      </c>
      <c r="G1578" t="s">
        <v>11353</v>
      </c>
    </row>
    <row r="1579" spans="1:7">
      <c r="A1579">
        <v>268293946</v>
      </c>
      <c r="B1579" t="s">
        <v>16203</v>
      </c>
      <c r="C1579" t="s">
        <v>13601</v>
      </c>
      <c r="D1579" t="s">
        <v>16204</v>
      </c>
      <c r="E1579" t="s">
        <v>16204</v>
      </c>
      <c r="F1579" t="s">
        <v>67</v>
      </c>
      <c r="G1579" t="s">
        <v>11353</v>
      </c>
    </row>
    <row r="1580" spans="1:7">
      <c r="A1580">
        <v>268293948</v>
      </c>
      <c r="B1580" t="s">
        <v>16205</v>
      </c>
      <c r="C1580" t="s">
        <v>13601</v>
      </c>
      <c r="D1580" t="s">
        <v>14806</v>
      </c>
      <c r="E1580" t="s">
        <v>14806</v>
      </c>
      <c r="F1580" t="s">
        <v>67</v>
      </c>
      <c r="G1580" t="s">
        <v>11353</v>
      </c>
    </row>
    <row r="1581" spans="1:7">
      <c r="A1581">
        <v>268293950</v>
      </c>
      <c r="B1581" t="s">
        <v>16206</v>
      </c>
      <c r="C1581" t="s">
        <v>13601</v>
      </c>
      <c r="D1581" t="s">
        <v>16207</v>
      </c>
      <c r="E1581" t="s">
        <v>16207</v>
      </c>
      <c r="F1581" t="s">
        <v>67</v>
      </c>
      <c r="G1581" t="s">
        <v>11353</v>
      </c>
    </row>
    <row r="1582" spans="1:7">
      <c r="A1582">
        <v>268294162</v>
      </c>
      <c r="B1582" t="s">
        <v>16208</v>
      </c>
      <c r="C1582" t="s">
        <v>13601</v>
      </c>
      <c r="D1582" t="s">
        <v>13794</v>
      </c>
      <c r="E1582" t="s">
        <v>13794</v>
      </c>
      <c r="F1582" t="s">
        <v>67</v>
      </c>
      <c r="G1582" t="s">
        <v>11353</v>
      </c>
    </row>
    <row r="1583" spans="1:7">
      <c r="A1583">
        <v>268294164</v>
      </c>
      <c r="B1583" t="s">
        <v>16209</v>
      </c>
      <c r="C1583" t="s">
        <v>13601</v>
      </c>
      <c r="D1583" t="s">
        <v>14628</v>
      </c>
      <c r="E1583" t="s">
        <v>14628</v>
      </c>
      <c r="F1583" t="s">
        <v>67</v>
      </c>
      <c r="G1583" t="s">
        <v>11353</v>
      </c>
    </row>
    <row r="1584" spans="1:7">
      <c r="A1584">
        <v>268294168</v>
      </c>
      <c r="B1584" t="s">
        <v>16210</v>
      </c>
      <c r="C1584" t="s">
        <v>13601</v>
      </c>
      <c r="D1584" t="s">
        <v>15393</v>
      </c>
      <c r="E1584" t="s">
        <v>15393</v>
      </c>
      <c r="F1584" t="s">
        <v>67</v>
      </c>
      <c r="G1584" t="s">
        <v>11353</v>
      </c>
    </row>
    <row r="1585" spans="1:7">
      <c r="A1585">
        <v>268294170</v>
      </c>
      <c r="B1585" t="s">
        <v>16211</v>
      </c>
      <c r="C1585" t="s">
        <v>13601</v>
      </c>
      <c r="D1585" t="s">
        <v>16212</v>
      </c>
      <c r="E1585" t="s">
        <v>16212</v>
      </c>
      <c r="F1585" t="s">
        <v>67</v>
      </c>
      <c r="G1585" t="s">
        <v>11353</v>
      </c>
    </row>
    <row r="1586" spans="1:7">
      <c r="A1586">
        <v>268294172</v>
      </c>
      <c r="B1586" t="s">
        <v>16213</v>
      </c>
      <c r="C1586" t="s">
        <v>13601</v>
      </c>
      <c r="D1586" t="s">
        <v>16214</v>
      </c>
      <c r="E1586" t="s">
        <v>16214</v>
      </c>
      <c r="F1586" t="s">
        <v>67</v>
      </c>
      <c r="G1586" t="s">
        <v>11353</v>
      </c>
    </row>
    <row r="1587" spans="1:7">
      <c r="A1587">
        <v>268294174</v>
      </c>
      <c r="B1587" t="s">
        <v>16215</v>
      </c>
      <c r="C1587" t="s">
        <v>13601</v>
      </c>
      <c r="D1587" t="s">
        <v>14861</v>
      </c>
      <c r="E1587" t="s">
        <v>14861</v>
      </c>
      <c r="F1587" t="s">
        <v>67</v>
      </c>
      <c r="G1587" t="s">
        <v>11353</v>
      </c>
    </row>
    <row r="1588" spans="1:7">
      <c r="A1588">
        <v>268294390</v>
      </c>
      <c r="B1588" t="s">
        <v>16216</v>
      </c>
      <c r="C1588" t="s">
        <v>13601</v>
      </c>
      <c r="D1588" t="s">
        <v>14178</v>
      </c>
      <c r="E1588" t="s">
        <v>14178</v>
      </c>
      <c r="F1588" t="s">
        <v>67</v>
      </c>
      <c r="G1588" t="s">
        <v>11353</v>
      </c>
    </row>
    <row r="1589" spans="1:7">
      <c r="A1589">
        <v>268294392</v>
      </c>
      <c r="B1589" t="s">
        <v>16217</v>
      </c>
      <c r="C1589" t="s">
        <v>13601</v>
      </c>
      <c r="D1589" t="s">
        <v>16218</v>
      </c>
      <c r="E1589" t="s">
        <v>16218</v>
      </c>
      <c r="F1589" t="s">
        <v>67</v>
      </c>
      <c r="G1589" t="s">
        <v>11353</v>
      </c>
    </row>
    <row r="1590" spans="1:7">
      <c r="A1590">
        <v>268294394</v>
      </c>
      <c r="B1590" t="s">
        <v>16219</v>
      </c>
      <c r="C1590" t="s">
        <v>13601</v>
      </c>
      <c r="D1590" t="s">
        <v>16220</v>
      </c>
      <c r="E1590" t="s">
        <v>16220</v>
      </c>
      <c r="F1590" t="s">
        <v>67</v>
      </c>
      <c r="G1590" t="s">
        <v>11353</v>
      </c>
    </row>
    <row r="1591" spans="1:7">
      <c r="A1591">
        <v>268294396</v>
      </c>
      <c r="B1591" t="s">
        <v>16221</v>
      </c>
      <c r="C1591" t="s">
        <v>13601</v>
      </c>
      <c r="D1591" t="s">
        <v>16222</v>
      </c>
      <c r="E1591" t="s">
        <v>16222</v>
      </c>
      <c r="F1591" t="s">
        <v>67</v>
      </c>
      <c r="G1591" t="s">
        <v>11353</v>
      </c>
    </row>
    <row r="1592" spans="1:7">
      <c r="A1592">
        <v>268294400</v>
      </c>
      <c r="B1592" t="s">
        <v>16223</v>
      </c>
      <c r="C1592" t="s">
        <v>13601</v>
      </c>
      <c r="D1592" t="s">
        <v>16224</v>
      </c>
      <c r="E1592" t="s">
        <v>16224</v>
      </c>
      <c r="F1592" t="s">
        <v>67</v>
      </c>
      <c r="G1592" t="s">
        <v>11353</v>
      </c>
    </row>
    <row r="1593" spans="1:7">
      <c r="A1593">
        <v>268294402</v>
      </c>
      <c r="B1593" t="s">
        <v>16225</v>
      </c>
      <c r="C1593" t="s">
        <v>13601</v>
      </c>
      <c r="D1593" t="s">
        <v>15821</v>
      </c>
      <c r="E1593" t="s">
        <v>15821</v>
      </c>
      <c r="F1593" t="s">
        <v>67</v>
      </c>
      <c r="G1593" t="s">
        <v>11353</v>
      </c>
    </row>
    <row r="1594" spans="1:7">
      <c r="A1594">
        <v>268294616</v>
      </c>
      <c r="B1594" t="s">
        <v>16226</v>
      </c>
      <c r="C1594" t="s">
        <v>13601</v>
      </c>
      <c r="D1594" t="s">
        <v>16227</v>
      </c>
      <c r="E1594" t="s">
        <v>16227</v>
      </c>
      <c r="F1594" t="s">
        <v>67</v>
      </c>
      <c r="G1594" t="s">
        <v>11353</v>
      </c>
    </row>
    <row r="1595" spans="1:7">
      <c r="A1595">
        <v>268294618</v>
      </c>
      <c r="B1595" t="s">
        <v>16228</v>
      </c>
      <c r="C1595" t="s">
        <v>13601</v>
      </c>
      <c r="D1595" t="s">
        <v>14203</v>
      </c>
      <c r="E1595" t="s">
        <v>14203</v>
      </c>
      <c r="F1595" t="s">
        <v>67</v>
      </c>
      <c r="G1595" t="s">
        <v>11353</v>
      </c>
    </row>
    <row r="1596" spans="1:7">
      <c r="A1596">
        <v>268294622</v>
      </c>
      <c r="B1596" t="s">
        <v>16229</v>
      </c>
      <c r="C1596" t="s">
        <v>13601</v>
      </c>
      <c r="D1596" t="s">
        <v>16230</v>
      </c>
      <c r="E1596" t="s">
        <v>16230</v>
      </c>
      <c r="F1596" t="s">
        <v>67</v>
      </c>
      <c r="G1596" t="s">
        <v>11353</v>
      </c>
    </row>
    <row r="1597" spans="1:7">
      <c r="A1597">
        <v>268294624</v>
      </c>
      <c r="B1597" t="s">
        <v>16231</v>
      </c>
      <c r="C1597" t="s">
        <v>13601</v>
      </c>
      <c r="D1597" t="s">
        <v>16232</v>
      </c>
      <c r="E1597" t="s">
        <v>16232</v>
      </c>
      <c r="F1597" t="s">
        <v>67</v>
      </c>
      <c r="G1597" t="s">
        <v>11353</v>
      </c>
    </row>
    <row r="1598" spans="1:7">
      <c r="A1598">
        <v>268294626</v>
      </c>
      <c r="B1598" t="s">
        <v>16233</v>
      </c>
      <c r="C1598" t="s">
        <v>13601</v>
      </c>
      <c r="D1598" t="s">
        <v>13951</v>
      </c>
      <c r="E1598" t="s">
        <v>13951</v>
      </c>
      <c r="F1598" t="s">
        <v>67</v>
      </c>
      <c r="G1598" t="s">
        <v>11353</v>
      </c>
    </row>
    <row r="1599" spans="1:7">
      <c r="A1599">
        <v>268294628</v>
      </c>
      <c r="B1599" t="s">
        <v>16234</v>
      </c>
      <c r="C1599" t="s">
        <v>13601</v>
      </c>
      <c r="D1599" t="s">
        <v>14388</v>
      </c>
      <c r="E1599" t="s">
        <v>14388</v>
      </c>
      <c r="F1599" t="s">
        <v>67</v>
      </c>
      <c r="G1599" t="s">
        <v>11353</v>
      </c>
    </row>
    <row r="1600" spans="1:7">
      <c r="A1600">
        <v>268294844</v>
      </c>
      <c r="B1600" t="s">
        <v>16235</v>
      </c>
      <c r="C1600" t="s">
        <v>13601</v>
      </c>
      <c r="D1600" t="s">
        <v>14429</v>
      </c>
      <c r="E1600" t="s">
        <v>14429</v>
      </c>
      <c r="F1600" t="s">
        <v>67</v>
      </c>
      <c r="G1600" t="s">
        <v>11353</v>
      </c>
    </row>
    <row r="1601" spans="1:7">
      <c r="A1601">
        <v>268294846</v>
      </c>
      <c r="B1601" t="s">
        <v>16236</v>
      </c>
      <c r="C1601" t="s">
        <v>13601</v>
      </c>
      <c r="D1601" t="s">
        <v>16237</v>
      </c>
      <c r="E1601" t="s">
        <v>16237</v>
      </c>
      <c r="F1601" t="s">
        <v>67</v>
      </c>
      <c r="G1601" t="s">
        <v>11353</v>
      </c>
    </row>
    <row r="1602" spans="1:7">
      <c r="A1602">
        <v>268294848</v>
      </c>
      <c r="B1602" t="s">
        <v>16238</v>
      </c>
      <c r="C1602" t="s">
        <v>13601</v>
      </c>
      <c r="D1602" t="s">
        <v>13956</v>
      </c>
      <c r="E1602" t="s">
        <v>13956</v>
      </c>
      <c r="F1602" t="s">
        <v>67</v>
      </c>
      <c r="G1602" t="s">
        <v>11353</v>
      </c>
    </row>
    <row r="1603" spans="1:7">
      <c r="A1603">
        <v>268294850</v>
      </c>
      <c r="B1603" t="s">
        <v>16239</v>
      </c>
      <c r="C1603" t="s">
        <v>13601</v>
      </c>
      <c r="D1603" t="s">
        <v>16240</v>
      </c>
      <c r="E1603" t="s">
        <v>16240</v>
      </c>
      <c r="F1603" t="s">
        <v>67</v>
      </c>
      <c r="G1603" t="s">
        <v>11353</v>
      </c>
    </row>
    <row r="1604" spans="1:7">
      <c r="A1604">
        <v>268294854</v>
      </c>
      <c r="B1604" t="s">
        <v>16241</v>
      </c>
      <c r="C1604" t="s">
        <v>13601</v>
      </c>
      <c r="D1604" t="s">
        <v>14211</v>
      </c>
      <c r="E1604" t="s">
        <v>14211</v>
      </c>
      <c r="F1604" t="s">
        <v>67</v>
      </c>
      <c r="G1604" t="s">
        <v>11353</v>
      </c>
    </row>
    <row r="1605" spans="1:7">
      <c r="A1605">
        <v>268295072</v>
      </c>
      <c r="B1605" t="s">
        <v>16242</v>
      </c>
      <c r="C1605" t="s">
        <v>13601</v>
      </c>
      <c r="D1605" t="s">
        <v>16243</v>
      </c>
      <c r="E1605" t="s">
        <v>16243</v>
      </c>
      <c r="F1605" t="s">
        <v>67</v>
      </c>
      <c r="G1605" t="s">
        <v>11353</v>
      </c>
    </row>
    <row r="1606" spans="1:7">
      <c r="A1606">
        <v>268295074</v>
      </c>
      <c r="B1606" t="s">
        <v>16244</v>
      </c>
      <c r="C1606" t="s">
        <v>13601</v>
      </c>
      <c r="D1606" t="s">
        <v>15906</v>
      </c>
      <c r="E1606" t="s">
        <v>15906</v>
      </c>
      <c r="F1606" t="s">
        <v>67</v>
      </c>
      <c r="G1606" t="s">
        <v>11353</v>
      </c>
    </row>
    <row r="1607" spans="1:7">
      <c r="A1607">
        <v>268295076</v>
      </c>
      <c r="B1607" t="s">
        <v>16245</v>
      </c>
      <c r="C1607" t="s">
        <v>13601</v>
      </c>
      <c r="D1607" t="s">
        <v>16246</v>
      </c>
      <c r="E1607" t="s">
        <v>16246</v>
      </c>
      <c r="F1607" t="s">
        <v>67</v>
      </c>
      <c r="G1607" t="s">
        <v>11353</v>
      </c>
    </row>
    <row r="1608" spans="1:7">
      <c r="A1608">
        <v>268295080</v>
      </c>
      <c r="B1608" t="s">
        <v>16247</v>
      </c>
      <c r="C1608" t="s">
        <v>13601</v>
      </c>
      <c r="D1608" t="s">
        <v>16248</v>
      </c>
      <c r="E1608" t="s">
        <v>16248</v>
      </c>
      <c r="F1608" t="s">
        <v>67</v>
      </c>
      <c r="G1608" t="s">
        <v>11353</v>
      </c>
    </row>
    <row r="1609" spans="1:7">
      <c r="A1609">
        <v>268295082</v>
      </c>
      <c r="B1609" t="s">
        <v>16249</v>
      </c>
      <c r="C1609" t="s">
        <v>13601</v>
      </c>
      <c r="D1609" t="s">
        <v>16006</v>
      </c>
      <c r="E1609" t="s">
        <v>16006</v>
      </c>
      <c r="F1609" t="s">
        <v>67</v>
      </c>
      <c r="G1609" t="s">
        <v>11353</v>
      </c>
    </row>
    <row r="1610" spans="1:7">
      <c r="A1610">
        <v>268295084</v>
      </c>
      <c r="B1610" t="s">
        <v>16250</v>
      </c>
      <c r="C1610" t="s">
        <v>13601</v>
      </c>
      <c r="D1610" t="s">
        <v>16251</v>
      </c>
      <c r="E1610" t="s">
        <v>16251</v>
      </c>
      <c r="F1610" t="s">
        <v>67</v>
      </c>
      <c r="G1610" t="s">
        <v>11353</v>
      </c>
    </row>
    <row r="1611" spans="1:7">
      <c r="A1611">
        <v>268295308</v>
      </c>
      <c r="B1611" t="s">
        <v>16252</v>
      </c>
      <c r="C1611" t="s">
        <v>13601</v>
      </c>
      <c r="D1611" t="s">
        <v>3902</v>
      </c>
      <c r="E1611" t="s">
        <v>3902</v>
      </c>
      <c r="F1611" t="s">
        <v>67</v>
      </c>
      <c r="G1611" t="s">
        <v>11353</v>
      </c>
    </row>
    <row r="1612" spans="1:7">
      <c r="A1612">
        <v>268295310</v>
      </c>
      <c r="B1612" t="s">
        <v>16253</v>
      </c>
      <c r="C1612" t="s">
        <v>13601</v>
      </c>
      <c r="D1612" t="s">
        <v>3902</v>
      </c>
      <c r="E1612" t="s">
        <v>3902</v>
      </c>
      <c r="F1612" t="s">
        <v>67</v>
      </c>
      <c r="G1612" t="s">
        <v>11353</v>
      </c>
    </row>
    <row r="1613" spans="1:7">
      <c r="A1613">
        <v>268295312</v>
      </c>
      <c r="B1613" t="s">
        <v>16254</v>
      </c>
      <c r="C1613" t="s">
        <v>13601</v>
      </c>
      <c r="D1613" t="s">
        <v>3902</v>
      </c>
      <c r="E1613" t="s">
        <v>3902</v>
      </c>
      <c r="F1613" t="s">
        <v>67</v>
      </c>
      <c r="G1613" t="s">
        <v>11353</v>
      </c>
    </row>
    <row r="1614" spans="1:7">
      <c r="A1614">
        <v>268295316</v>
      </c>
      <c r="B1614" t="s">
        <v>16255</v>
      </c>
      <c r="C1614" t="s">
        <v>13601</v>
      </c>
      <c r="D1614" t="s">
        <v>3902</v>
      </c>
      <c r="E1614" t="s">
        <v>3902</v>
      </c>
      <c r="F1614" t="s">
        <v>67</v>
      </c>
      <c r="G1614" t="s">
        <v>11353</v>
      </c>
    </row>
    <row r="1615" spans="1:7">
      <c r="A1615">
        <v>268295318</v>
      </c>
      <c r="B1615" t="s">
        <v>16256</v>
      </c>
      <c r="C1615" t="s">
        <v>13601</v>
      </c>
      <c r="D1615" t="s">
        <v>3902</v>
      </c>
      <c r="E1615" t="s">
        <v>3902</v>
      </c>
      <c r="F1615" t="s">
        <v>67</v>
      </c>
      <c r="G1615" t="s">
        <v>11353</v>
      </c>
    </row>
    <row r="1616" spans="1:7">
      <c r="A1616">
        <v>268295320</v>
      </c>
      <c r="B1616" t="s">
        <v>16257</v>
      </c>
      <c r="C1616" t="s">
        <v>13601</v>
      </c>
      <c r="D1616" t="s">
        <v>3902</v>
      </c>
      <c r="E1616" t="s">
        <v>3902</v>
      </c>
      <c r="F1616" t="s">
        <v>67</v>
      </c>
      <c r="G1616" t="s">
        <v>11353</v>
      </c>
    </row>
    <row r="1617" spans="1:7">
      <c r="A1617">
        <v>268295546</v>
      </c>
      <c r="B1617" t="s">
        <v>16258</v>
      </c>
      <c r="C1617" t="s">
        <v>13601</v>
      </c>
      <c r="D1617" t="s">
        <v>3902</v>
      </c>
      <c r="E1617" t="s">
        <v>3902</v>
      </c>
      <c r="F1617" t="s">
        <v>67</v>
      </c>
      <c r="G1617" t="s">
        <v>11353</v>
      </c>
    </row>
    <row r="1618" spans="1:7">
      <c r="A1618">
        <v>268295550</v>
      </c>
      <c r="B1618" t="s">
        <v>16259</v>
      </c>
      <c r="C1618" t="s">
        <v>13601</v>
      </c>
      <c r="D1618" t="s">
        <v>3902</v>
      </c>
      <c r="E1618" t="s">
        <v>3902</v>
      </c>
      <c r="F1618" t="s">
        <v>67</v>
      </c>
      <c r="G1618" t="s">
        <v>11353</v>
      </c>
    </row>
    <row r="1619" spans="1:7">
      <c r="A1619">
        <v>268295552</v>
      </c>
      <c r="B1619" t="s">
        <v>16260</v>
      </c>
      <c r="C1619" t="s">
        <v>13601</v>
      </c>
      <c r="D1619" t="s">
        <v>3902</v>
      </c>
      <c r="E1619" t="s">
        <v>3902</v>
      </c>
      <c r="F1619" t="s">
        <v>67</v>
      </c>
      <c r="G1619" t="s">
        <v>11353</v>
      </c>
    </row>
    <row r="1620" spans="1:7">
      <c r="A1620">
        <v>268295554</v>
      </c>
      <c r="B1620" t="s">
        <v>16261</v>
      </c>
      <c r="C1620" t="s">
        <v>13601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268295556</v>
      </c>
      <c r="B1621" t="s">
        <v>16262</v>
      </c>
      <c r="C1621" t="s">
        <v>13601</v>
      </c>
      <c r="D1621" t="s">
        <v>3902</v>
      </c>
      <c r="E1621" t="s">
        <v>3902</v>
      </c>
      <c r="F1621" t="s">
        <v>67</v>
      </c>
      <c r="G1621" t="s">
        <v>11353</v>
      </c>
    </row>
    <row r="1622" spans="1:7">
      <c r="A1622">
        <v>268295558</v>
      </c>
      <c r="B1622" t="s">
        <v>16263</v>
      </c>
      <c r="C1622" t="s">
        <v>13601</v>
      </c>
      <c r="D1622" t="s">
        <v>3902</v>
      </c>
      <c r="E1622" t="s">
        <v>3902</v>
      </c>
      <c r="F1622" t="s">
        <v>67</v>
      </c>
      <c r="G1622" t="s">
        <v>11353</v>
      </c>
    </row>
    <row r="1623" spans="1:7">
      <c r="A1623">
        <v>268295786</v>
      </c>
      <c r="B1623" t="s">
        <v>16264</v>
      </c>
      <c r="C1623" t="s">
        <v>13601</v>
      </c>
      <c r="D1623" t="s">
        <v>3902</v>
      </c>
      <c r="E1623" t="s">
        <v>3902</v>
      </c>
      <c r="F1623" t="s">
        <v>67</v>
      </c>
      <c r="G1623" t="s">
        <v>11353</v>
      </c>
    </row>
    <row r="1624" spans="1:7">
      <c r="A1624">
        <v>268295788</v>
      </c>
      <c r="B1624" t="s">
        <v>16265</v>
      </c>
      <c r="C1624" t="s">
        <v>13601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268295790</v>
      </c>
      <c r="B1625" t="s">
        <v>16266</v>
      </c>
      <c r="C1625" t="s">
        <v>13601</v>
      </c>
      <c r="D1625" t="s">
        <v>3902</v>
      </c>
      <c r="E1625" t="s">
        <v>3902</v>
      </c>
      <c r="F1625" t="s">
        <v>67</v>
      </c>
      <c r="G1625" t="s">
        <v>11353</v>
      </c>
    </row>
    <row r="1626" spans="1:7">
      <c r="A1626">
        <v>268295792</v>
      </c>
      <c r="B1626" t="s">
        <v>16267</v>
      </c>
      <c r="C1626" t="s">
        <v>13601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268295796</v>
      </c>
      <c r="B1627" t="s">
        <v>16268</v>
      </c>
      <c r="C1627" t="s">
        <v>13601</v>
      </c>
      <c r="D1627" t="s">
        <v>3902</v>
      </c>
      <c r="E1627" t="s">
        <v>3902</v>
      </c>
      <c r="F1627" t="s">
        <v>67</v>
      </c>
      <c r="G1627" t="s">
        <v>11353</v>
      </c>
    </row>
    <row r="1628" spans="1:7">
      <c r="A1628">
        <v>268295798</v>
      </c>
      <c r="B1628" t="s">
        <v>16269</v>
      </c>
      <c r="C1628" t="s">
        <v>13601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268291164</v>
      </c>
      <c r="B1629" t="s">
        <v>16270</v>
      </c>
      <c r="C1629" t="s">
        <v>13601</v>
      </c>
      <c r="D1629" t="s">
        <v>16271</v>
      </c>
      <c r="E1629" t="s">
        <v>16271</v>
      </c>
      <c r="F1629" t="s">
        <v>67</v>
      </c>
      <c r="G1629" t="s">
        <v>11353</v>
      </c>
    </row>
    <row r="1630" spans="1:7">
      <c r="A1630">
        <v>268291168</v>
      </c>
      <c r="B1630" t="s">
        <v>16272</v>
      </c>
      <c r="C1630" t="s">
        <v>13601</v>
      </c>
      <c r="D1630" t="s">
        <v>16273</v>
      </c>
      <c r="E1630" t="s">
        <v>16273</v>
      </c>
      <c r="F1630" t="s">
        <v>67</v>
      </c>
      <c r="G1630" t="s">
        <v>11353</v>
      </c>
    </row>
    <row r="1631" spans="1:7">
      <c r="A1631">
        <v>268291170</v>
      </c>
      <c r="B1631" t="s">
        <v>16274</v>
      </c>
      <c r="C1631" t="s">
        <v>13601</v>
      </c>
      <c r="D1631" t="s">
        <v>15970</v>
      </c>
      <c r="E1631" t="s">
        <v>15970</v>
      </c>
      <c r="F1631" t="s">
        <v>67</v>
      </c>
      <c r="G1631" t="s">
        <v>11353</v>
      </c>
    </row>
    <row r="1632" spans="1:7">
      <c r="A1632">
        <v>268291172</v>
      </c>
      <c r="B1632" t="s">
        <v>16275</v>
      </c>
      <c r="C1632" t="s">
        <v>13601</v>
      </c>
      <c r="D1632" t="s">
        <v>16276</v>
      </c>
      <c r="E1632" t="s">
        <v>16276</v>
      </c>
      <c r="F1632" t="s">
        <v>67</v>
      </c>
      <c r="G1632" t="s">
        <v>11353</v>
      </c>
    </row>
    <row r="1633" spans="1:7">
      <c r="A1633">
        <v>268291174</v>
      </c>
      <c r="B1633" t="s">
        <v>16277</v>
      </c>
      <c r="C1633" t="s">
        <v>13601</v>
      </c>
      <c r="D1633" t="s">
        <v>15735</v>
      </c>
      <c r="E1633" t="s">
        <v>15735</v>
      </c>
      <c r="F1633" t="s">
        <v>67</v>
      </c>
      <c r="G1633" t="s">
        <v>11353</v>
      </c>
    </row>
    <row r="1634" spans="1:7">
      <c r="A1634">
        <v>268291176</v>
      </c>
      <c r="B1634" t="s">
        <v>16278</v>
      </c>
      <c r="C1634" t="s">
        <v>13601</v>
      </c>
      <c r="D1634" t="s">
        <v>16279</v>
      </c>
      <c r="E1634" t="s">
        <v>16279</v>
      </c>
      <c r="F1634" t="s">
        <v>67</v>
      </c>
      <c r="G1634" t="s">
        <v>11353</v>
      </c>
    </row>
    <row r="1635" spans="1:7">
      <c r="A1635">
        <v>268291400</v>
      </c>
      <c r="B1635" t="s">
        <v>16280</v>
      </c>
      <c r="C1635" t="s">
        <v>13601</v>
      </c>
      <c r="D1635" t="s">
        <v>16281</v>
      </c>
      <c r="E1635" t="s">
        <v>16281</v>
      </c>
      <c r="F1635" t="s">
        <v>67</v>
      </c>
      <c r="G1635" t="s">
        <v>11353</v>
      </c>
    </row>
    <row r="1636" spans="1:7">
      <c r="A1636">
        <v>268291404</v>
      </c>
      <c r="B1636" t="s">
        <v>16282</v>
      </c>
      <c r="C1636" t="s">
        <v>13601</v>
      </c>
      <c r="D1636" t="s">
        <v>13614</v>
      </c>
      <c r="E1636" t="s">
        <v>13614</v>
      </c>
      <c r="F1636" t="s">
        <v>67</v>
      </c>
      <c r="G1636" t="s">
        <v>11353</v>
      </c>
    </row>
    <row r="1637" spans="1:7">
      <c r="A1637">
        <v>268291406</v>
      </c>
      <c r="B1637" t="s">
        <v>16283</v>
      </c>
      <c r="C1637" t="s">
        <v>13601</v>
      </c>
      <c r="D1637" t="s">
        <v>16284</v>
      </c>
      <c r="E1637" t="s">
        <v>16284</v>
      </c>
      <c r="F1637" t="s">
        <v>67</v>
      </c>
      <c r="G1637" t="s">
        <v>11353</v>
      </c>
    </row>
    <row r="1638" spans="1:7">
      <c r="A1638">
        <v>268291408</v>
      </c>
      <c r="B1638" t="s">
        <v>16285</v>
      </c>
      <c r="C1638" t="s">
        <v>13601</v>
      </c>
      <c r="D1638" t="s">
        <v>16286</v>
      </c>
      <c r="E1638" t="s">
        <v>16286</v>
      </c>
      <c r="F1638" t="s">
        <v>67</v>
      </c>
      <c r="G1638" t="s">
        <v>11353</v>
      </c>
    </row>
    <row r="1639" spans="1:7">
      <c r="A1639">
        <v>268291410</v>
      </c>
      <c r="B1639" t="s">
        <v>16287</v>
      </c>
      <c r="C1639" t="s">
        <v>13601</v>
      </c>
      <c r="D1639" t="s">
        <v>13839</v>
      </c>
      <c r="E1639" t="s">
        <v>13839</v>
      </c>
      <c r="F1639" t="s">
        <v>67</v>
      </c>
      <c r="G1639" t="s">
        <v>11353</v>
      </c>
    </row>
    <row r="1640" spans="1:7">
      <c r="A1640">
        <v>268291412</v>
      </c>
      <c r="B1640" t="s">
        <v>16288</v>
      </c>
      <c r="C1640" t="s">
        <v>13601</v>
      </c>
      <c r="D1640" t="s">
        <v>13839</v>
      </c>
      <c r="E1640" t="s">
        <v>13839</v>
      </c>
      <c r="F1640" t="s">
        <v>67</v>
      </c>
      <c r="G1640" t="s">
        <v>11353</v>
      </c>
    </row>
    <row r="1641" spans="1:7">
      <c r="A1641">
        <v>268291646</v>
      </c>
      <c r="B1641" t="s">
        <v>16289</v>
      </c>
      <c r="C1641" t="s">
        <v>13601</v>
      </c>
      <c r="D1641" t="s">
        <v>16290</v>
      </c>
      <c r="E1641" t="s">
        <v>16290</v>
      </c>
      <c r="F1641" t="s">
        <v>67</v>
      </c>
      <c r="G1641" t="s">
        <v>11353</v>
      </c>
    </row>
    <row r="1642" spans="1:7">
      <c r="A1642">
        <v>268291650</v>
      </c>
      <c r="B1642" t="s">
        <v>16291</v>
      </c>
      <c r="C1642" t="s">
        <v>13601</v>
      </c>
      <c r="D1642" t="s">
        <v>13915</v>
      </c>
      <c r="E1642" t="s">
        <v>13915</v>
      </c>
      <c r="F1642" t="s">
        <v>67</v>
      </c>
      <c r="G1642" t="s">
        <v>11353</v>
      </c>
    </row>
    <row r="1643" spans="1:7">
      <c r="A1643">
        <v>268291652</v>
      </c>
      <c r="B1643" t="s">
        <v>16292</v>
      </c>
      <c r="C1643" t="s">
        <v>13601</v>
      </c>
      <c r="D1643" t="s">
        <v>16293</v>
      </c>
      <c r="E1643" t="s">
        <v>16293</v>
      </c>
      <c r="F1643" t="s">
        <v>67</v>
      </c>
      <c r="G1643" t="s">
        <v>11353</v>
      </c>
    </row>
    <row r="1644" spans="1:7">
      <c r="A1644">
        <v>268291654</v>
      </c>
      <c r="B1644" t="s">
        <v>16294</v>
      </c>
      <c r="C1644" t="s">
        <v>13601</v>
      </c>
      <c r="D1644" t="s">
        <v>16295</v>
      </c>
      <c r="E1644" t="s">
        <v>16295</v>
      </c>
      <c r="F1644" t="s">
        <v>67</v>
      </c>
      <c r="G1644" t="s">
        <v>11353</v>
      </c>
    </row>
    <row r="1645" spans="1:7">
      <c r="A1645">
        <v>268291658</v>
      </c>
      <c r="B1645" t="s">
        <v>16296</v>
      </c>
      <c r="C1645" t="s">
        <v>13601</v>
      </c>
      <c r="D1645" t="s">
        <v>13699</v>
      </c>
      <c r="E1645" t="s">
        <v>13699</v>
      </c>
      <c r="F1645" t="s">
        <v>67</v>
      </c>
      <c r="G1645" t="s">
        <v>11353</v>
      </c>
    </row>
    <row r="1646" spans="1:7">
      <c r="A1646">
        <v>268291660</v>
      </c>
      <c r="B1646" t="s">
        <v>16297</v>
      </c>
      <c r="C1646" t="s">
        <v>13601</v>
      </c>
      <c r="D1646" t="s">
        <v>16298</v>
      </c>
      <c r="E1646" t="s">
        <v>16298</v>
      </c>
      <c r="F1646" t="s">
        <v>67</v>
      </c>
      <c r="G1646" t="s">
        <v>11353</v>
      </c>
    </row>
    <row r="1647" spans="1:7">
      <c r="A1647">
        <v>268291886</v>
      </c>
      <c r="B1647" t="s">
        <v>16299</v>
      </c>
      <c r="C1647" t="s">
        <v>13601</v>
      </c>
      <c r="D1647" t="s">
        <v>14969</v>
      </c>
      <c r="E1647" t="s">
        <v>14969</v>
      </c>
      <c r="F1647" t="s">
        <v>67</v>
      </c>
      <c r="G1647" t="s">
        <v>11353</v>
      </c>
    </row>
    <row r="1648" spans="1:7">
      <c r="A1648">
        <v>268291888</v>
      </c>
      <c r="B1648" t="s">
        <v>16300</v>
      </c>
      <c r="C1648" t="s">
        <v>13601</v>
      </c>
      <c r="D1648" t="s">
        <v>16301</v>
      </c>
      <c r="E1648" t="s">
        <v>16301</v>
      </c>
      <c r="F1648" t="s">
        <v>67</v>
      </c>
      <c r="G1648" t="s">
        <v>11353</v>
      </c>
    </row>
    <row r="1649" spans="1:7">
      <c r="A1649">
        <v>268291892</v>
      </c>
      <c r="B1649" t="s">
        <v>16302</v>
      </c>
      <c r="C1649" t="s">
        <v>13601</v>
      </c>
      <c r="D1649" t="s">
        <v>15707</v>
      </c>
      <c r="E1649" t="s">
        <v>15707</v>
      </c>
      <c r="F1649" t="s">
        <v>67</v>
      </c>
      <c r="G1649" t="s">
        <v>11353</v>
      </c>
    </row>
    <row r="1650" spans="1:7">
      <c r="A1650">
        <v>268291894</v>
      </c>
      <c r="B1650" t="s">
        <v>16303</v>
      </c>
      <c r="C1650" t="s">
        <v>13601</v>
      </c>
      <c r="D1650" t="s">
        <v>16304</v>
      </c>
      <c r="E1650" t="s">
        <v>16304</v>
      </c>
      <c r="F1650" t="s">
        <v>67</v>
      </c>
      <c r="G1650" t="s">
        <v>11353</v>
      </c>
    </row>
    <row r="1651" spans="1:7">
      <c r="A1651">
        <v>268291896</v>
      </c>
      <c r="B1651" t="s">
        <v>16305</v>
      </c>
      <c r="C1651" t="s">
        <v>13601</v>
      </c>
      <c r="D1651" t="s">
        <v>16306</v>
      </c>
      <c r="E1651" t="s">
        <v>16306</v>
      </c>
      <c r="F1651" t="s">
        <v>67</v>
      </c>
      <c r="G1651" t="s">
        <v>11353</v>
      </c>
    </row>
    <row r="1652" spans="1:7">
      <c r="A1652">
        <v>268291898</v>
      </c>
      <c r="B1652" t="s">
        <v>16307</v>
      </c>
      <c r="C1652" t="s">
        <v>13601</v>
      </c>
      <c r="D1652" t="s">
        <v>16308</v>
      </c>
      <c r="E1652" t="s">
        <v>16308</v>
      </c>
      <c r="F1652" t="s">
        <v>67</v>
      </c>
      <c r="G1652" t="s">
        <v>11353</v>
      </c>
    </row>
    <row r="1653" spans="1:7">
      <c r="A1653">
        <v>268292126</v>
      </c>
      <c r="B1653" t="s">
        <v>16309</v>
      </c>
      <c r="C1653" t="s">
        <v>13601</v>
      </c>
      <c r="D1653" t="s">
        <v>16310</v>
      </c>
      <c r="E1653" t="s">
        <v>16310</v>
      </c>
      <c r="F1653" t="s">
        <v>67</v>
      </c>
      <c r="G1653" t="s">
        <v>11353</v>
      </c>
    </row>
    <row r="1654" spans="1:7">
      <c r="A1654">
        <v>268292128</v>
      </c>
      <c r="B1654" t="s">
        <v>16311</v>
      </c>
      <c r="C1654" t="s">
        <v>13601</v>
      </c>
      <c r="D1654" t="s">
        <v>16312</v>
      </c>
      <c r="E1654" t="s">
        <v>16312</v>
      </c>
      <c r="F1654" t="s">
        <v>67</v>
      </c>
      <c r="G1654" t="s">
        <v>11353</v>
      </c>
    </row>
    <row r="1655" spans="1:7">
      <c r="A1655">
        <v>268292130</v>
      </c>
      <c r="B1655" t="s">
        <v>16313</v>
      </c>
      <c r="C1655" t="s">
        <v>13601</v>
      </c>
      <c r="D1655" t="s">
        <v>16314</v>
      </c>
      <c r="E1655" t="s">
        <v>16314</v>
      </c>
      <c r="F1655" t="s">
        <v>67</v>
      </c>
      <c r="G1655" t="s">
        <v>11353</v>
      </c>
    </row>
    <row r="1656" spans="1:7">
      <c r="A1656">
        <v>268292132</v>
      </c>
      <c r="B1656" t="s">
        <v>16315</v>
      </c>
      <c r="C1656" t="s">
        <v>13601</v>
      </c>
      <c r="D1656" t="s">
        <v>16316</v>
      </c>
      <c r="E1656" t="s">
        <v>16316</v>
      </c>
      <c r="F1656" t="s">
        <v>67</v>
      </c>
      <c r="G1656" t="s">
        <v>11353</v>
      </c>
    </row>
    <row r="1657" spans="1:7">
      <c r="A1657">
        <v>268292134</v>
      </c>
      <c r="B1657" t="s">
        <v>16317</v>
      </c>
      <c r="C1657" t="s">
        <v>13601</v>
      </c>
      <c r="D1657" t="s">
        <v>15314</v>
      </c>
      <c r="E1657" t="s">
        <v>15314</v>
      </c>
      <c r="F1657" t="s">
        <v>67</v>
      </c>
      <c r="G1657" t="s">
        <v>11353</v>
      </c>
    </row>
    <row r="1658" spans="1:7">
      <c r="A1658">
        <v>268292138</v>
      </c>
      <c r="B1658" t="s">
        <v>16318</v>
      </c>
      <c r="C1658" t="s">
        <v>13601</v>
      </c>
      <c r="D1658" t="s">
        <v>16319</v>
      </c>
      <c r="E1658" t="s">
        <v>16319</v>
      </c>
      <c r="F1658" t="s">
        <v>67</v>
      </c>
      <c r="G1658" t="s">
        <v>11353</v>
      </c>
    </row>
    <row r="1659" spans="1:7">
      <c r="A1659">
        <v>268292356</v>
      </c>
      <c r="B1659" t="s">
        <v>16320</v>
      </c>
      <c r="C1659" t="s">
        <v>13601</v>
      </c>
      <c r="D1659" t="s">
        <v>14855</v>
      </c>
      <c r="E1659" t="s">
        <v>14855</v>
      </c>
      <c r="F1659" t="s">
        <v>67</v>
      </c>
      <c r="G1659" t="s">
        <v>11353</v>
      </c>
    </row>
    <row r="1660" spans="1:7">
      <c r="A1660">
        <v>268292358</v>
      </c>
      <c r="B1660" t="s">
        <v>16321</v>
      </c>
      <c r="C1660" t="s">
        <v>13601</v>
      </c>
      <c r="D1660" t="s">
        <v>14855</v>
      </c>
      <c r="E1660" t="s">
        <v>14855</v>
      </c>
      <c r="F1660" t="s">
        <v>67</v>
      </c>
      <c r="G1660" t="s">
        <v>11353</v>
      </c>
    </row>
    <row r="1661" spans="1:7">
      <c r="A1661">
        <v>268292360</v>
      </c>
      <c r="B1661" t="s">
        <v>16322</v>
      </c>
      <c r="C1661" t="s">
        <v>13601</v>
      </c>
      <c r="D1661" t="s">
        <v>16323</v>
      </c>
      <c r="E1661" t="s">
        <v>16323</v>
      </c>
      <c r="F1661" t="s">
        <v>67</v>
      </c>
      <c r="G1661" t="s">
        <v>11353</v>
      </c>
    </row>
    <row r="1662" spans="1:7">
      <c r="A1662">
        <v>268292362</v>
      </c>
      <c r="B1662" t="s">
        <v>16324</v>
      </c>
      <c r="C1662" t="s">
        <v>13601</v>
      </c>
      <c r="D1662" t="s">
        <v>16325</v>
      </c>
      <c r="E1662" t="s">
        <v>16325</v>
      </c>
      <c r="F1662" t="s">
        <v>67</v>
      </c>
      <c r="G1662" t="s">
        <v>11353</v>
      </c>
    </row>
    <row r="1663" spans="1:7">
      <c r="A1663">
        <v>268292366</v>
      </c>
      <c r="B1663" t="s">
        <v>16326</v>
      </c>
      <c r="C1663" t="s">
        <v>13601</v>
      </c>
      <c r="D1663" t="s">
        <v>16327</v>
      </c>
      <c r="E1663" t="s">
        <v>16327</v>
      </c>
      <c r="F1663" t="s">
        <v>67</v>
      </c>
      <c r="G1663" t="s">
        <v>11353</v>
      </c>
    </row>
    <row r="1664" spans="1:7">
      <c r="A1664">
        <v>268292368</v>
      </c>
      <c r="B1664" t="s">
        <v>16328</v>
      </c>
      <c r="C1664" t="s">
        <v>13601</v>
      </c>
      <c r="D1664" t="s">
        <v>14064</v>
      </c>
      <c r="E1664" t="s">
        <v>14064</v>
      </c>
      <c r="F1664" t="s">
        <v>67</v>
      </c>
      <c r="G1664" t="s">
        <v>11353</v>
      </c>
    </row>
    <row r="1665" spans="1:7">
      <c r="A1665">
        <v>268292586</v>
      </c>
      <c r="B1665" t="s">
        <v>16329</v>
      </c>
      <c r="C1665" t="s">
        <v>13601</v>
      </c>
      <c r="D1665" t="s">
        <v>16330</v>
      </c>
      <c r="E1665" t="s">
        <v>16330</v>
      </c>
      <c r="F1665" t="s">
        <v>67</v>
      </c>
      <c r="G1665" t="s">
        <v>11353</v>
      </c>
    </row>
    <row r="1666" spans="1:7">
      <c r="A1666">
        <v>268292590</v>
      </c>
      <c r="B1666" t="s">
        <v>16331</v>
      </c>
      <c r="C1666" t="s">
        <v>13601</v>
      </c>
      <c r="D1666" t="s">
        <v>16143</v>
      </c>
      <c r="E1666" t="s">
        <v>16143</v>
      </c>
      <c r="F1666" t="s">
        <v>67</v>
      </c>
      <c r="G1666" t="s">
        <v>11353</v>
      </c>
    </row>
    <row r="1667" spans="1:7">
      <c r="A1667">
        <v>268292592</v>
      </c>
      <c r="B1667" t="s">
        <v>16332</v>
      </c>
      <c r="C1667" t="s">
        <v>13601</v>
      </c>
      <c r="D1667" t="s">
        <v>13614</v>
      </c>
      <c r="E1667" t="s">
        <v>13614</v>
      </c>
      <c r="F1667" t="s">
        <v>67</v>
      </c>
      <c r="G1667" t="s">
        <v>11353</v>
      </c>
    </row>
    <row r="1668" spans="1:7">
      <c r="A1668">
        <v>268292594</v>
      </c>
      <c r="B1668" t="s">
        <v>16333</v>
      </c>
      <c r="C1668" t="s">
        <v>13601</v>
      </c>
      <c r="D1668" t="s">
        <v>14791</v>
      </c>
      <c r="E1668" t="s">
        <v>14791</v>
      </c>
      <c r="F1668" t="s">
        <v>67</v>
      </c>
      <c r="G1668" t="s">
        <v>11353</v>
      </c>
    </row>
    <row r="1669" spans="1:7">
      <c r="A1669">
        <v>268292596</v>
      </c>
      <c r="B1669" t="s">
        <v>16334</v>
      </c>
      <c r="C1669" t="s">
        <v>13601</v>
      </c>
      <c r="D1669" t="s">
        <v>16335</v>
      </c>
      <c r="E1669" t="s">
        <v>16335</v>
      </c>
      <c r="F1669" t="s">
        <v>67</v>
      </c>
      <c r="G1669" t="s">
        <v>11353</v>
      </c>
    </row>
    <row r="1670" spans="1:7">
      <c r="A1670">
        <v>268292598</v>
      </c>
      <c r="B1670" t="s">
        <v>16336</v>
      </c>
      <c r="C1670" t="s">
        <v>13601</v>
      </c>
      <c r="D1670" t="s">
        <v>16337</v>
      </c>
      <c r="E1670" t="s">
        <v>16337</v>
      </c>
      <c r="F1670" t="s">
        <v>67</v>
      </c>
      <c r="G1670" t="s">
        <v>11353</v>
      </c>
    </row>
    <row r="1671" spans="1:7">
      <c r="A1671">
        <v>268292814</v>
      </c>
      <c r="B1671" t="s">
        <v>16338</v>
      </c>
      <c r="C1671" t="s">
        <v>13601</v>
      </c>
      <c r="D1671" t="s">
        <v>16339</v>
      </c>
      <c r="E1671" t="s">
        <v>16339</v>
      </c>
      <c r="F1671" t="s">
        <v>67</v>
      </c>
      <c r="G1671" t="s">
        <v>11353</v>
      </c>
    </row>
    <row r="1672" spans="1:7">
      <c r="A1672">
        <v>268292816</v>
      </c>
      <c r="B1672" t="s">
        <v>16340</v>
      </c>
      <c r="C1672" t="s">
        <v>13601</v>
      </c>
      <c r="D1672" t="s">
        <v>15352</v>
      </c>
      <c r="E1672" t="s">
        <v>15352</v>
      </c>
      <c r="F1672" t="s">
        <v>67</v>
      </c>
      <c r="G1672" t="s">
        <v>11353</v>
      </c>
    </row>
    <row r="1673" spans="1:7">
      <c r="A1673">
        <v>268292818</v>
      </c>
      <c r="B1673" t="s">
        <v>16341</v>
      </c>
      <c r="C1673" t="s">
        <v>13601</v>
      </c>
      <c r="D1673" t="s">
        <v>16342</v>
      </c>
      <c r="E1673" t="s">
        <v>16342</v>
      </c>
      <c r="F1673" t="s">
        <v>67</v>
      </c>
      <c r="G1673" t="s">
        <v>11353</v>
      </c>
    </row>
    <row r="1674" spans="1:7">
      <c r="A1674">
        <v>268292820</v>
      </c>
      <c r="B1674" t="s">
        <v>16343</v>
      </c>
      <c r="C1674" t="s">
        <v>13601</v>
      </c>
      <c r="D1674" t="s">
        <v>16344</v>
      </c>
      <c r="E1674" t="s">
        <v>16344</v>
      </c>
      <c r="F1674" t="s">
        <v>67</v>
      </c>
      <c r="G1674" t="s">
        <v>11353</v>
      </c>
    </row>
    <row r="1675" spans="1:7">
      <c r="A1675">
        <v>268292824</v>
      </c>
      <c r="B1675" t="s">
        <v>16345</v>
      </c>
      <c r="C1675" t="s">
        <v>13601</v>
      </c>
      <c r="D1675" t="s">
        <v>16346</v>
      </c>
      <c r="E1675" t="s">
        <v>16346</v>
      </c>
      <c r="F1675" t="s">
        <v>67</v>
      </c>
      <c r="G1675" t="s">
        <v>11353</v>
      </c>
    </row>
    <row r="1676" spans="1:7">
      <c r="A1676">
        <v>268292826</v>
      </c>
      <c r="B1676" t="s">
        <v>16347</v>
      </c>
      <c r="C1676" t="s">
        <v>13601</v>
      </c>
      <c r="D1676" t="s">
        <v>16348</v>
      </c>
      <c r="E1676" t="s">
        <v>16348</v>
      </c>
      <c r="F1676" t="s">
        <v>67</v>
      </c>
      <c r="G1676" t="s">
        <v>11353</v>
      </c>
    </row>
    <row r="1677" spans="1:7">
      <c r="A1677">
        <v>268293048</v>
      </c>
      <c r="B1677" t="s">
        <v>16349</v>
      </c>
      <c r="C1677" t="s">
        <v>13601</v>
      </c>
      <c r="D1677" t="s">
        <v>13693</v>
      </c>
      <c r="E1677" t="s">
        <v>13693</v>
      </c>
      <c r="F1677" t="s">
        <v>67</v>
      </c>
      <c r="G1677" t="s">
        <v>11353</v>
      </c>
    </row>
    <row r="1678" spans="1:7">
      <c r="A1678">
        <v>268293052</v>
      </c>
      <c r="B1678" t="s">
        <v>16350</v>
      </c>
      <c r="C1678" t="s">
        <v>13601</v>
      </c>
      <c r="D1678" t="s">
        <v>16351</v>
      </c>
      <c r="E1678" t="s">
        <v>16351</v>
      </c>
      <c r="F1678" t="s">
        <v>67</v>
      </c>
      <c r="G1678" t="s">
        <v>11353</v>
      </c>
    </row>
    <row r="1679" spans="1:7">
      <c r="A1679">
        <v>268293054</v>
      </c>
      <c r="B1679" t="s">
        <v>16352</v>
      </c>
      <c r="C1679" t="s">
        <v>13601</v>
      </c>
      <c r="D1679" t="s">
        <v>16353</v>
      </c>
      <c r="E1679" t="s">
        <v>16353</v>
      </c>
      <c r="F1679" t="s">
        <v>67</v>
      </c>
      <c r="G1679" t="s">
        <v>11353</v>
      </c>
    </row>
    <row r="1680" spans="1:7">
      <c r="A1680">
        <v>268293056</v>
      </c>
      <c r="B1680" t="s">
        <v>16354</v>
      </c>
      <c r="C1680" t="s">
        <v>13601</v>
      </c>
      <c r="D1680" t="s">
        <v>14477</v>
      </c>
      <c r="E1680" t="s">
        <v>14477</v>
      </c>
      <c r="F1680" t="s">
        <v>67</v>
      </c>
      <c r="G1680" t="s">
        <v>11353</v>
      </c>
    </row>
    <row r="1681" spans="1:7">
      <c r="A1681">
        <v>268293058</v>
      </c>
      <c r="B1681" t="s">
        <v>16355</v>
      </c>
      <c r="C1681" t="s">
        <v>13601</v>
      </c>
      <c r="D1681" t="s">
        <v>16356</v>
      </c>
      <c r="E1681" t="s">
        <v>16356</v>
      </c>
      <c r="F1681" t="s">
        <v>67</v>
      </c>
      <c r="G1681" t="s">
        <v>11353</v>
      </c>
    </row>
    <row r="1682" spans="1:7">
      <c r="A1682">
        <v>268293060</v>
      </c>
      <c r="B1682" t="s">
        <v>16357</v>
      </c>
      <c r="C1682" t="s">
        <v>13601</v>
      </c>
      <c r="D1682" t="s">
        <v>15205</v>
      </c>
      <c r="E1682" t="s">
        <v>15205</v>
      </c>
      <c r="F1682" t="s">
        <v>67</v>
      </c>
      <c r="G1682" t="s">
        <v>11353</v>
      </c>
    </row>
    <row r="1683" spans="1:7">
      <c r="A1683">
        <v>268293280</v>
      </c>
      <c r="B1683" t="s">
        <v>16358</v>
      </c>
      <c r="C1683" t="s">
        <v>13601</v>
      </c>
      <c r="D1683" t="s">
        <v>15978</v>
      </c>
      <c r="E1683" t="s">
        <v>15978</v>
      </c>
      <c r="F1683" t="s">
        <v>67</v>
      </c>
      <c r="G1683" t="s">
        <v>11353</v>
      </c>
    </row>
    <row r="1684" spans="1:7">
      <c r="A1684">
        <v>268293282</v>
      </c>
      <c r="B1684" t="s">
        <v>16359</v>
      </c>
      <c r="C1684" t="s">
        <v>13601</v>
      </c>
      <c r="D1684" t="s">
        <v>16360</v>
      </c>
      <c r="E1684" t="s">
        <v>16360</v>
      </c>
      <c r="F1684" t="s">
        <v>67</v>
      </c>
      <c r="G1684" t="s">
        <v>11353</v>
      </c>
    </row>
    <row r="1685" spans="1:7">
      <c r="A1685">
        <v>268293284</v>
      </c>
      <c r="B1685" t="s">
        <v>16361</v>
      </c>
      <c r="C1685" t="s">
        <v>13601</v>
      </c>
      <c r="D1685" t="s">
        <v>15207</v>
      </c>
      <c r="E1685" t="s">
        <v>15207</v>
      </c>
      <c r="F1685" t="s">
        <v>67</v>
      </c>
      <c r="G1685" t="s">
        <v>11353</v>
      </c>
    </row>
    <row r="1686" spans="1:7">
      <c r="A1686">
        <v>268293286</v>
      </c>
      <c r="B1686" t="s">
        <v>16362</v>
      </c>
      <c r="C1686" t="s">
        <v>13601</v>
      </c>
      <c r="D1686" t="s">
        <v>16363</v>
      </c>
      <c r="E1686" t="s">
        <v>16363</v>
      </c>
      <c r="F1686" t="s">
        <v>67</v>
      </c>
      <c r="G1686" t="s">
        <v>11353</v>
      </c>
    </row>
    <row r="1687" spans="1:7">
      <c r="A1687">
        <v>268293290</v>
      </c>
      <c r="B1687" t="s">
        <v>16364</v>
      </c>
      <c r="C1687" t="s">
        <v>13601</v>
      </c>
      <c r="D1687" t="s">
        <v>15211</v>
      </c>
      <c r="E1687" t="s">
        <v>15211</v>
      </c>
      <c r="F1687" t="s">
        <v>67</v>
      </c>
      <c r="G1687" t="s">
        <v>11353</v>
      </c>
    </row>
    <row r="1688" spans="1:7">
      <c r="A1688">
        <v>268293292</v>
      </c>
      <c r="B1688" t="s">
        <v>16365</v>
      </c>
      <c r="C1688" t="s">
        <v>13601</v>
      </c>
      <c r="D1688" t="s">
        <v>16366</v>
      </c>
      <c r="E1688" t="s">
        <v>16366</v>
      </c>
      <c r="F1688" t="s">
        <v>67</v>
      </c>
      <c r="G1688" t="s">
        <v>11353</v>
      </c>
    </row>
    <row r="1689" spans="1:7">
      <c r="A1689">
        <v>268293504</v>
      </c>
      <c r="B1689" t="s">
        <v>16367</v>
      </c>
      <c r="C1689" t="s">
        <v>13601</v>
      </c>
      <c r="D1689" t="s">
        <v>13839</v>
      </c>
      <c r="E1689" t="s">
        <v>13839</v>
      </c>
      <c r="F1689" t="s">
        <v>67</v>
      </c>
      <c r="G1689" t="s">
        <v>11353</v>
      </c>
    </row>
    <row r="1690" spans="1:7">
      <c r="A1690">
        <v>268293508</v>
      </c>
      <c r="B1690" t="s">
        <v>16368</v>
      </c>
      <c r="C1690" t="s">
        <v>13601</v>
      </c>
      <c r="D1690" t="s">
        <v>16369</v>
      </c>
      <c r="E1690" t="s">
        <v>16369</v>
      </c>
      <c r="F1690" t="s">
        <v>67</v>
      </c>
      <c r="G1690" t="s">
        <v>11353</v>
      </c>
    </row>
    <row r="1691" spans="1:7">
      <c r="A1691">
        <v>268293510</v>
      </c>
      <c r="B1691" t="s">
        <v>16370</v>
      </c>
      <c r="C1691" t="s">
        <v>13601</v>
      </c>
      <c r="D1691" t="s">
        <v>16371</v>
      </c>
      <c r="E1691" t="s">
        <v>16371</v>
      </c>
      <c r="F1691" t="s">
        <v>67</v>
      </c>
      <c r="G1691" t="s">
        <v>11353</v>
      </c>
    </row>
    <row r="1692" spans="1:7">
      <c r="A1692">
        <v>268293512</v>
      </c>
      <c r="B1692" t="s">
        <v>16372</v>
      </c>
      <c r="C1692" t="s">
        <v>13601</v>
      </c>
      <c r="D1692" t="s">
        <v>13722</v>
      </c>
      <c r="E1692" t="s">
        <v>13722</v>
      </c>
      <c r="F1692" t="s">
        <v>67</v>
      </c>
      <c r="G1692" t="s">
        <v>11353</v>
      </c>
    </row>
    <row r="1693" spans="1:7">
      <c r="A1693">
        <v>268293514</v>
      </c>
      <c r="B1693" t="s">
        <v>16373</v>
      </c>
      <c r="C1693" t="s">
        <v>13601</v>
      </c>
      <c r="D1693" t="s">
        <v>16374</v>
      </c>
      <c r="E1693" t="s">
        <v>16374</v>
      </c>
      <c r="F1693" t="s">
        <v>67</v>
      </c>
      <c r="G1693" t="s">
        <v>11353</v>
      </c>
    </row>
    <row r="1694" spans="1:7">
      <c r="A1694">
        <v>268293516</v>
      </c>
      <c r="B1694" t="s">
        <v>16375</v>
      </c>
      <c r="C1694" t="s">
        <v>13601</v>
      </c>
      <c r="D1694" t="s">
        <v>14769</v>
      </c>
      <c r="E1694" t="s">
        <v>14769</v>
      </c>
      <c r="F1694" t="s">
        <v>67</v>
      </c>
      <c r="G1694" t="s">
        <v>11353</v>
      </c>
    </row>
    <row r="1695" spans="1:7">
      <c r="A1695">
        <v>268293730</v>
      </c>
      <c r="B1695" t="s">
        <v>16376</v>
      </c>
      <c r="C1695" t="s">
        <v>13601</v>
      </c>
      <c r="D1695" t="s">
        <v>16377</v>
      </c>
      <c r="E1695" t="s">
        <v>16377</v>
      </c>
      <c r="F1695" t="s">
        <v>67</v>
      </c>
      <c r="G1695" t="s">
        <v>11353</v>
      </c>
    </row>
    <row r="1696" spans="1:7">
      <c r="A1696">
        <v>268293732</v>
      </c>
      <c r="B1696" t="s">
        <v>16378</v>
      </c>
      <c r="C1696" t="s">
        <v>13601</v>
      </c>
      <c r="D1696" t="s">
        <v>16379</v>
      </c>
      <c r="E1696" t="s">
        <v>16379</v>
      </c>
      <c r="F1696" t="s">
        <v>67</v>
      </c>
      <c r="G1696" t="s">
        <v>11353</v>
      </c>
    </row>
    <row r="1697" spans="1:7">
      <c r="A1697">
        <v>268293734</v>
      </c>
      <c r="B1697" t="s">
        <v>16380</v>
      </c>
      <c r="C1697" t="s">
        <v>13601</v>
      </c>
      <c r="D1697" t="s">
        <v>16381</v>
      </c>
      <c r="E1697" t="s">
        <v>16381</v>
      </c>
      <c r="F1697" t="s">
        <v>67</v>
      </c>
      <c r="G1697" t="s">
        <v>11353</v>
      </c>
    </row>
    <row r="1698" spans="1:7">
      <c r="A1698">
        <v>268293736</v>
      </c>
      <c r="B1698" t="s">
        <v>16382</v>
      </c>
      <c r="C1698" t="s">
        <v>13601</v>
      </c>
      <c r="D1698" t="s">
        <v>16383</v>
      </c>
      <c r="E1698" t="s">
        <v>16383</v>
      </c>
      <c r="F1698" t="s">
        <v>67</v>
      </c>
      <c r="G1698" t="s">
        <v>11353</v>
      </c>
    </row>
    <row r="1699" spans="1:7">
      <c r="A1699">
        <v>268293738</v>
      </c>
      <c r="B1699" t="s">
        <v>16384</v>
      </c>
      <c r="C1699" t="s">
        <v>13601</v>
      </c>
      <c r="D1699" t="s">
        <v>16385</v>
      </c>
      <c r="E1699" t="s">
        <v>16385</v>
      </c>
      <c r="F1699" t="s">
        <v>67</v>
      </c>
      <c r="G1699" t="s">
        <v>11353</v>
      </c>
    </row>
    <row r="1700" spans="1:7">
      <c r="A1700">
        <v>268293742</v>
      </c>
      <c r="B1700" t="s">
        <v>16386</v>
      </c>
      <c r="C1700" t="s">
        <v>13601</v>
      </c>
      <c r="D1700" t="s">
        <v>14320</v>
      </c>
      <c r="E1700" t="s">
        <v>14320</v>
      </c>
      <c r="F1700" t="s">
        <v>67</v>
      </c>
      <c r="G1700" t="s">
        <v>11353</v>
      </c>
    </row>
    <row r="1701" spans="1:7">
      <c r="A1701">
        <v>268293952</v>
      </c>
      <c r="B1701" t="s">
        <v>16387</v>
      </c>
      <c r="C1701" t="s">
        <v>13601</v>
      </c>
      <c r="D1701" t="s">
        <v>15428</v>
      </c>
      <c r="E1701" t="s">
        <v>15428</v>
      </c>
      <c r="F1701" t="s">
        <v>67</v>
      </c>
      <c r="G1701" t="s">
        <v>11353</v>
      </c>
    </row>
    <row r="1702" spans="1:7">
      <c r="A1702">
        <v>268293956</v>
      </c>
      <c r="B1702" t="s">
        <v>16388</v>
      </c>
      <c r="C1702" t="s">
        <v>13601</v>
      </c>
      <c r="D1702" t="s">
        <v>14164</v>
      </c>
      <c r="E1702" t="s">
        <v>14164</v>
      </c>
      <c r="F1702" t="s">
        <v>67</v>
      </c>
      <c r="G1702" t="s">
        <v>11353</v>
      </c>
    </row>
    <row r="1703" spans="1:7">
      <c r="A1703">
        <v>268293958</v>
      </c>
      <c r="B1703" t="s">
        <v>16389</v>
      </c>
      <c r="C1703" t="s">
        <v>13601</v>
      </c>
      <c r="D1703" t="s">
        <v>16390</v>
      </c>
      <c r="E1703" t="s">
        <v>16390</v>
      </c>
      <c r="F1703" t="s">
        <v>67</v>
      </c>
      <c r="G1703" t="s">
        <v>11353</v>
      </c>
    </row>
    <row r="1704" spans="1:7">
      <c r="A1704">
        <v>268293960</v>
      </c>
      <c r="B1704" t="s">
        <v>16391</v>
      </c>
      <c r="C1704" t="s">
        <v>13601</v>
      </c>
      <c r="D1704" t="s">
        <v>14019</v>
      </c>
      <c r="E1704" t="s">
        <v>14019</v>
      </c>
      <c r="F1704" t="s">
        <v>67</v>
      </c>
      <c r="G1704" t="s">
        <v>11353</v>
      </c>
    </row>
    <row r="1705" spans="1:7">
      <c r="A1705">
        <v>268293962</v>
      </c>
      <c r="B1705" t="s">
        <v>16392</v>
      </c>
      <c r="C1705" t="s">
        <v>13601</v>
      </c>
      <c r="D1705" t="s">
        <v>1460</v>
      </c>
      <c r="E1705" t="s">
        <v>1460</v>
      </c>
      <c r="F1705" t="s">
        <v>67</v>
      </c>
      <c r="G1705" t="s">
        <v>11353</v>
      </c>
    </row>
    <row r="1706" spans="1:7">
      <c r="A1706">
        <v>268293964</v>
      </c>
      <c r="B1706" t="s">
        <v>16393</v>
      </c>
      <c r="C1706" t="s">
        <v>13601</v>
      </c>
      <c r="D1706" t="s">
        <v>16394</v>
      </c>
      <c r="E1706" t="s">
        <v>16394</v>
      </c>
      <c r="F1706" t="s">
        <v>67</v>
      </c>
      <c r="G1706" t="s">
        <v>11353</v>
      </c>
    </row>
    <row r="1707" spans="1:7">
      <c r="A1707">
        <v>268294176</v>
      </c>
      <c r="B1707" t="s">
        <v>16395</v>
      </c>
      <c r="C1707" t="s">
        <v>13601</v>
      </c>
      <c r="D1707" t="s">
        <v>16396</v>
      </c>
      <c r="E1707" t="s">
        <v>16396</v>
      </c>
      <c r="F1707" t="s">
        <v>67</v>
      </c>
      <c r="G1707" t="s">
        <v>11353</v>
      </c>
    </row>
    <row r="1708" spans="1:7">
      <c r="A1708">
        <v>268294180</v>
      </c>
      <c r="B1708" t="s">
        <v>16397</v>
      </c>
      <c r="C1708" t="s">
        <v>13601</v>
      </c>
      <c r="D1708" t="s">
        <v>16398</v>
      </c>
      <c r="E1708" t="s">
        <v>16398</v>
      </c>
      <c r="F1708" t="s">
        <v>67</v>
      </c>
      <c r="G1708" t="s">
        <v>11353</v>
      </c>
    </row>
    <row r="1709" spans="1:7">
      <c r="A1709">
        <v>268294182</v>
      </c>
      <c r="B1709" t="s">
        <v>16399</v>
      </c>
      <c r="C1709" t="s">
        <v>13601</v>
      </c>
      <c r="D1709" t="s">
        <v>16400</v>
      </c>
      <c r="E1709" t="s">
        <v>16400</v>
      </c>
      <c r="F1709" t="s">
        <v>67</v>
      </c>
      <c r="G1709" t="s">
        <v>11353</v>
      </c>
    </row>
    <row r="1710" spans="1:7">
      <c r="A1710">
        <v>268294184</v>
      </c>
      <c r="B1710" t="s">
        <v>16401</v>
      </c>
      <c r="C1710" t="s">
        <v>13601</v>
      </c>
      <c r="D1710" t="s">
        <v>16402</v>
      </c>
      <c r="E1710" t="s">
        <v>16402</v>
      </c>
      <c r="F1710" t="s">
        <v>67</v>
      </c>
      <c r="G1710" t="s">
        <v>11353</v>
      </c>
    </row>
    <row r="1711" spans="1:7">
      <c r="A1711">
        <v>268294186</v>
      </c>
      <c r="B1711" t="s">
        <v>16403</v>
      </c>
      <c r="C1711" t="s">
        <v>13601</v>
      </c>
      <c r="D1711" t="s">
        <v>16404</v>
      </c>
      <c r="E1711" t="s">
        <v>16404</v>
      </c>
      <c r="F1711" t="s">
        <v>67</v>
      </c>
      <c r="G1711" t="s">
        <v>11353</v>
      </c>
    </row>
    <row r="1712" spans="1:7">
      <c r="A1712">
        <v>268294188</v>
      </c>
      <c r="B1712" t="s">
        <v>16405</v>
      </c>
      <c r="C1712" t="s">
        <v>13601</v>
      </c>
      <c r="D1712" t="s">
        <v>14824</v>
      </c>
      <c r="E1712" t="s">
        <v>14824</v>
      </c>
      <c r="F1712" t="s">
        <v>67</v>
      </c>
      <c r="G1712" t="s">
        <v>11353</v>
      </c>
    </row>
    <row r="1713" spans="1:7">
      <c r="A1713">
        <v>268294404</v>
      </c>
      <c r="B1713" t="s">
        <v>16406</v>
      </c>
      <c r="C1713" t="s">
        <v>13601</v>
      </c>
      <c r="D1713" t="s">
        <v>16407</v>
      </c>
      <c r="E1713" t="s">
        <v>16407</v>
      </c>
      <c r="F1713" t="s">
        <v>67</v>
      </c>
      <c r="G1713" t="s">
        <v>11353</v>
      </c>
    </row>
    <row r="1714" spans="1:7">
      <c r="A1714">
        <v>268294406</v>
      </c>
      <c r="B1714" t="s">
        <v>16408</v>
      </c>
      <c r="C1714" t="s">
        <v>13601</v>
      </c>
      <c r="D1714" t="s">
        <v>16409</v>
      </c>
      <c r="E1714" t="s">
        <v>16409</v>
      </c>
      <c r="F1714" t="s">
        <v>67</v>
      </c>
      <c r="G1714" t="s">
        <v>11353</v>
      </c>
    </row>
    <row r="1715" spans="1:7">
      <c r="A1715">
        <v>268294408</v>
      </c>
      <c r="B1715" t="s">
        <v>16410</v>
      </c>
      <c r="C1715" t="s">
        <v>13601</v>
      </c>
      <c r="D1715" t="s">
        <v>14001</v>
      </c>
      <c r="E1715" t="s">
        <v>14001</v>
      </c>
      <c r="F1715" t="s">
        <v>67</v>
      </c>
      <c r="G1715" t="s">
        <v>11353</v>
      </c>
    </row>
    <row r="1716" spans="1:7">
      <c r="A1716">
        <v>268294410</v>
      </c>
      <c r="B1716" t="s">
        <v>16411</v>
      </c>
      <c r="C1716" t="s">
        <v>13601</v>
      </c>
      <c r="D1716" t="s">
        <v>16412</v>
      </c>
      <c r="E1716" t="s">
        <v>16412</v>
      </c>
      <c r="F1716" t="s">
        <v>67</v>
      </c>
      <c r="G1716" t="s">
        <v>11353</v>
      </c>
    </row>
    <row r="1717" spans="1:7">
      <c r="A1717">
        <v>268294414</v>
      </c>
      <c r="B1717" t="s">
        <v>16413</v>
      </c>
      <c r="C1717" t="s">
        <v>13601</v>
      </c>
      <c r="D1717" t="s">
        <v>16414</v>
      </c>
      <c r="E1717" t="s">
        <v>16414</v>
      </c>
      <c r="F1717" t="s">
        <v>67</v>
      </c>
      <c r="G1717" t="s">
        <v>11353</v>
      </c>
    </row>
    <row r="1718" spans="1:7">
      <c r="A1718">
        <v>268294416</v>
      </c>
      <c r="B1718" t="s">
        <v>16415</v>
      </c>
      <c r="C1718" t="s">
        <v>13601</v>
      </c>
      <c r="D1718" t="s">
        <v>14064</v>
      </c>
      <c r="E1718" t="s">
        <v>14064</v>
      </c>
      <c r="F1718" t="s">
        <v>67</v>
      </c>
      <c r="G1718" t="s">
        <v>11353</v>
      </c>
    </row>
    <row r="1719" spans="1:7">
      <c r="A1719">
        <v>268294630</v>
      </c>
      <c r="B1719" t="s">
        <v>16416</v>
      </c>
      <c r="C1719" t="s">
        <v>13601</v>
      </c>
      <c r="D1719" t="s">
        <v>16417</v>
      </c>
      <c r="E1719" t="s">
        <v>16417</v>
      </c>
      <c r="F1719" t="s">
        <v>67</v>
      </c>
      <c r="G1719" t="s">
        <v>11353</v>
      </c>
    </row>
    <row r="1720" spans="1:7">
      <c r="A1720">
        <v>268294632</v>
      </c>
      <c r="B1720" t="s">
        <v>16418</v>
      </c>
      <c r="C1720" t="s">
        <v>13601</v>
      </c>
      <c r="D1720" t="s">
        <v>15030</v>
      </c>
      <c r="E1720" t="s">
        <v>15030</v>
      </c>
      <c r="F1720" t="s">
        <v>67</v>
      </c>
      <c r="G1720" t="s">
        <v>11353</v>
      </c>
    </row>
    <row r="1721" spans="1:7">
      <c r="A1721">
        <v>268294636</v>
      </c>
      <c r="B1721" t="s">
        <v>16419</v>
      </c>
      <c r="C1721" t="s">
        <v>13601</v>
      </c>
      <c r="D1721" t="s">
        <v>15861</v>
      </c>
      <c r="E1721" t="s">
        <v>15861</v>
      </c>
      <c r="F1721" t="s">
        <v>67</v>
      </c>
      <c r="G1721" t="s">
        <v>11353</v>
      </c>
    </row>
    <row r="1722" spans="1:7">
      <c r="A1722">
        <v>268294638</v>
      </c>
      <c r="B1722" t="s">
        <v>16420</v>
      </c>
      <c r="C1722" t="s">
        <v>13601</v>
      </c>
      <c r="D1722" t="s">
        <v>13742</v>
      </c>
      <c r="E1722" t="s">
        <v>13742</v>
      </c>
      <c r="F1722" t="s">
        <v>67</v>
      </c>
      <c r="G1722" t="s">
        <v>11353</v>
      </c>
    </row>
    <row r="1723" spans="1:7">
      <c r="A1723">
        <v>268294640</v>
      </c>
      <c r="B1723" t="s">
        <v>16421</v>
      </c>
      <c r="C1723" t="s">
        <v>13601</v>
      </c>
      <c r="D1723" t="s">
        <v>16422</v>
      </c>
      <c r="E1723" t="s">
        <v>16422</v>
      </c>
      <c r="F1723" t="s">
        <v>67</v>
      </c>
      <c r="G1723" t="s">
        <v>11353</v>
      </c>
    </row>
    <row r="1724" spans="1:7">
      <c r="A1724">
        <v>268294642</v>
      </c>
      <c r="B1724" t="s">
        <v>16423</v>
      </c>
      <c r="C1724" t="s">
        <v>13601</v>
      </c>
      <c r="D1724" t="s">
        <v>13994</v>
      </c>
      <c r="E1724" t="s">
        <v>13994</v>
      </c>
      <c r="F1724" t="s">
        <v>67</v>
      </c>
      <c r="G1724" t="s">
        <v>11353</v>
      </c>
    </row>
    <row r="1725" spans="1:7">
      <c r="A1725">
        <v>268294856</v>
      </c>
      <c r="B1725" t="s">
        <v>16424</v>
      </c>
      <c r="C1725" t="s">
        <v>13601</v>
      </c>
      <c r="D1725" t="s">
        <v>13968</v>
      </c>
      <c r="E1725" t="s">
        <v>13968</v>
      </c>
      <c r="F1725" t="s">
        <v>67</v>
      </c>
      <c r="G1725" t="s">
        <v>11353</v>
      </c>
    </row>
    <row r="1726" spans="1:7">
      <c r="A1726">
        <v>268294858</v>
      </c>
      <c r="B1726" t="s">
        <v>16425</v>
      </c>
      <c r="C1726" t="s">
        <v>13601</v>
      </c>
      <c r="D1726" t="s">
        <v>13794</v>
      </c>
      <c r="E1726" t="s">
        <v>13794</v>
      </c>
      <c r="F1726" t="s">
        <v>67</v>
      </c>
      <c r="G1726" t="s">
        <v>11353</v>
      </c>
    </row>
    <row r="1727" spans="1:7">
      <c r="A1727">
        <v>268294860</v>
      </c>
      <c r="B1727" t="s">
        <v>16426</v>
      </c>
      <c r="C1727" t="s">
        <v>13601</v>
      </c>
      <c r="D1727" t="s">
        <v>16427</v>
      </c>
      <c r="E1727" t="s">
        <v>16427</v>
      </c>
      <c r="F1727" t="s">
        <v>67</v>
      </c>
      <c r="G1727" t="s">
        <v>11353</v>
      </c>
    </row>
    <row r="1728" spans="1:7">
      <c r="A1728">
        <v>268294862</v>
      </c>
      <c r="B1728" t="s">
        <v>16428</v>
      </c>
      <c r="C1728" t="s">
        <v>13601</v>
      </c>
      <c r="D1728" t="s">
        <v>16429</v>
      </c>
      <c r="E1728" t="s">
        <v>16429</v>
      </c>
      <c r="F1728" t="s">
        <v>67</v>
      </c>
      <c r="G1728" t="s">
        <v>11353</v>
      </c>
    </row>
    <row r="1729" spans="1:7">
      <c r="A1729">
        <v>268294866</v>
      </c>
      <c r="B1729" t="s">
        <v>16430</v>
      </c>
      <c r="C1729" t="s">
        <v>13601</v>
      </c>
      <c r="D1729" t="s">
        <v>16431</v>
      </c>
      <c r="E1729" t="s">
        <v>16431</v>
      </c>
      <c r="F1729" t="s">
        <v>67</v>
      </c>
      <c r="G1729" t="s">
        <v>11353</v>
      </c>
    </row>
    <row r="1730" spans="1:7">
      <c r="A1730">
        <v>268294868</v>
      </c>
      <c r="B1730" t="s">
        <v>16432</v>
      </c>
      <c r="C1730" t="s">
        <v>13601</v>
      </c>
      <c r="D1730" t="s">
        <v>16433</v>
      </c>
      <c r="E1730" t="s">
        <v>16433</v>
      </c>
      <c r="F1730" t="s">
        <v>67</v>
      </c>
      <c r="G1730" t="s">
        <v>11353</v>
      </c>
    </row>
    <row r="1731" spans="1:7">
      <c r="A1731">
        <v>268295086</v>
      </c>
      <c r="B1731" t="s">
        <v>16434</v>
      </c>
      <c r="C1731" t="s">
        <v>13601</v>
      </c>
      <c r="D1731" t="s">
        <v>15012</v>
      </c>
      <c r="E1731" t="s">
        <v>15012</v>
      </c>
      <c r="F1731" t="s">
        <v>67</v>
      </c>
      <c r="G1731" t="s">
        <v>11353</v>
      </c>
    </row>
    <row r="1732" spans="1:7">
      <c r="A1732">
        <v>268295090</v>
      </c>
      <c r="B1732" t="s">
        <v>16435</v>
      </c>
      <c r="C1732" t="s">
        <v>13601</v>
      </c>
      <c r="D1732" t="s">
        <v>16436</v>
      </c>
      <c r="E1732" t="s">
        <v>16436</v>
      </c>
      <c r="F1732" t="s">
        <v>67</v>
      </c>
      <c r="G1732" t="s">
        <v>11353</v>
      </c>
    </row>
    <row r="1733" spans="1:7">
      <c r="A1733">
        <v>268295092</v>
      </c>
      <c r="B1733" t="s">
        <v>16437</v>
      </c>
      <c r="C1733" t="s">
        <v>13601</v>
      </c>
      <c r="D1733" t="s">
        <v>16438</v>
      </c>
      <c r="E1733" t="s">
        <v>16438</v>
      </c>
      <c r="F1733" t="s">
        <v>67</v>
      </c>
      <c r="G1733" t="s">
        <v>11353</v>
      </c>
    </row>
    <row r="1734" spans="1:7">
      <c r="A1734">
        <v>268295094</v>
      </c>
      <c r="B1734" t="s">
        <v>16439</v>
      </c>
      <c r="C1734" t="s">
        <v>13601</v>
      </c>
      <c r="D1734" t="s">
        <v>14832</v>
      </c>
      <c r="E1734" t="s">
        <v>14832</v>
      </c>
      <c r="F1734" t="s">
        <v>67</v>
      </c>
      <c r="G1734" t="s">
        <v>11353</v>
      </c>
    </row>
    <row r="1735" spans="1:7">
      <c r="A1735">
        <v>268295096</v>
      </c>
      <c r="B1735" t="s">
        <v>16440</v>
      </c>
      <c r="C1735" t="s">
        <v>13601</v>
      </c>
      <c r="D1735" t="s">
        <v>16441</v>
      </c>
      <c r="E1735" t="s">
        <v>16441</v>
      </c>
      <c r="F1735" t="s">
        <v>67</v>
      </c>
      <c r="G1735" t="s">
        <v>11353</v>
      </c>
    </row>
    <row r="1736" spans="1:7">
      <c r="A1736">
        <v>268295098</v>
      </c>
      <c r="B1736" t="s">
        <v>16442</v>
      </c>
      <c r="C1736" t="s">
        <v>13601</v>
      </c>
      <c r="D1736" t="s">
        <v>16443</v>
      </c>
      <c r="E1736" t="s">
        <v>16443</v>
      </c>
      <c r="F1736" t="s">
        <v>67</v>
      </c>
      <c r="G1736" t="s">
        <v>11353</v>
      </c>
    </row>
    <row r="1737" spans="1:7">
      <c r="A1737">
        <v>268295322</v>
      </c>
      <c r="B1737" t="s">
        <v>16444</v>
      </c>
      <c r="C1737" t="s">
        <v>13601</v>
      </c>
      <c r="D1737" t="s">
        <v>3902</v>
      </c>
      <c r="E1737" t="s">
        <v>3902</v>
      </c>
      <c r="F1737" t="s">
        <v>67</v>
      </c>
      <c r="G1737" t="s">
        <v>11353</v>
      </c>
    </row>
    <row r="1738" spans="1:7">
      <c r="A1738">
        <v>268295326</v>
      </c>
      <c r="B1738" t="s">
        <v>16445</v>
      </c>
      <c r="C1738" t="s">
        <v>13601</v>
      </c>
      <c r="D1738" t="s">
        <v>3902</v>
      </c>
      <c r="E1738" t="s">
        <v>3902</v>
      </c>
      <c r="F1738" t="s">
        <v>67</v>
      </c>
      <c r="G1738" t="s">
        <v>11353</v>
      </c>
    </row>
    <row r="1739" spans="1:7">
      <c r="A1739">
        <v>268295328</v>
      </c>
      <c r="B1739" t="s">
        <v>16446</v>
      </c>
      <c r="C1739" t="s">
        <v>13601</v>
      </c>
      <c r="D1739" t="s">
        <v>3902</v>
      </c>
      <c r="E1739" t="s">
        <v>3902</v>
      </c>
      <c r="F1739" t="s">
        <v>67</v>
      </c>
      <c r="G1739" t="s">
        <v>11353</v>
      </c>
    </row>
    <row r="1740" spans="1:7">
      <c r="A1740">
        <v>268295330</v>
      </c>
      <c r="B1740" t="s">
        <v>16447</v>
      </c>
      <c r="C1740" t="s">
        <v>13601</v>
      </c>
      <c r="D1740" t="s">
        <v>3902</v>
      </c>
      <c r="E1740" t="s">
        <v>3902</v>
      </c>
      <c r="F1740" t="s">
        <v>67</v>
      </c>
      <c r="G1740" t="s">
        <v>11353</v>
      </c>
    </row>
    <row r="1741" spans="1:7">
      <c r="A1741">
        <v>268295332</v>
      </c>
      <c r="B1741" t="s">
        <v>16448</v>
      </c>
      <c r="C1741" t="s">
        <v>13601</v>
      </c>
      <c r="D1741" t="s">
        <v>3902</v>
      </c>
      <c r="E1741" t="s">
        <v>3902</v>
      </c>
      <c r="F1741" t="s">
        <v>67</v>
      </c>
      <c r="G1741" t="s">
        <v>11353</v>
      </c>
    </row>
    <row r="1742" spans="1:7">
      <c r="A1742">
        <v>268295336</v>
      </c>
      <c r="B1742" t="s">
        <v>16449</v>
      </c>
      <c r="C1742" t="s">
        <v>13601</v>
      </c>
      <c r="D1742" t="s">
        <v>3902</v>
      </c>
      <c r="E1742" t="s">
        <v>3902</v>
      </c>
      <c r="F1742" t="s">
        <v>67</v>
      </c>
      <c r="G1742" t="s">
        <v>11353</v>
      </c>
    </row>
    <row r="1743" spans="1:7">
      <c r="A1743">
        <v>268295562</v>
      </c>
      <c r="B1743" t="s">
        <v>16450</v>
      </c>
      <c r="C1743" t="s">
        <v>13601</v>
      </c>
      <c r="D1743" t="s">
        <v>3902</v>
      </c>
      <c r="E1743" t="s">
        <v>3902</v>
      </c>
      <c r="F1743" t="s">
        <v>67</v>
      </c>
      <c r="G1743" t="s">
        <v>11353</v>
      </c>
    </row>
    <row r="1744" spans="1:7">
      <c r="A1744">
        <v>268295564</v>
      </c>
      <c r="B1744" t="s">
        <v>16451</v>
      </c>
      <c r="C1744" t="s">
        <v>13601</v>
      </c>
      <c r="D1744" t="s">
        <v>3902</v>
      </c>
      <c r="E1744" t="s">
        <v>3902</v>
      </c>
      <c r="F1744" t="s">
        <v>67</v>
      </c>
      <c r="G1744" t="s">
        <v>11353</v>
      </c>
    </row>
    <row r="1745" spans="1:7">
      <c r="A1745">
        <v>268295566</v>
      </c>
      <c r="B1745" t="s">
        <v>16452</v>
      </c>
      <c r="C1745" t="s">
        <v>13601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268295568</v>
      </c>
      <c r="B1746" t="s">
        <v>16453</v>
      </c>
      <c r="C1746" t="s">
        <v>13601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268295572</v>
      </c>
      <c r="B1747" t="s">
        <v>16454</v>
      </c>
      <c r="C1747" t="s">
        <v>13601</v>
      </c>
      <c r="D1747" t="s">
        <v>3902</v>
      </c>
      <c r="E1747" t="s">
        <v>3902</v>
      </c>
      <c r="F1747" t="s">
        <v>67</v>
      </c>
      <c r="G1747" t="s">
        <v>11353</v>
      </c>
    </row>
    <row r="1748" spans="1:7">
      <c r="A1748">
        <v>268295574</v>
      </c>
      <c r="B1748" t="s">
        <v>16455</v>
      </c>
      <c r="C1748" t="s">
        <v>13601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268295800</v>
      </c>
      <c r="B1749" t="s">
        <v>16456</v>
      </c>
      <c r="C1749" t="s">
        <v>13601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268295802</v>
      </c>
      <c r="B1750" t="s">
        <v>16457</v>
      </c>
      <c r="C1750" t="s">
        <v>13601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268295806</v>
      </c>
      <c r="B1751" t="s">
        <v>16458</v>
      </c>
      <c r="C1751" t="s">
        <v>13601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268295808</v>
      </c>
      <c r="B1752" t="s">
        <v>16459</v>
      </c>
      <c r="C1752" t="s">
        <v>13601</v>
      </c>
      <c r="D1752" t="s">
        <v>3902</v>
      </c>
      <c r="E1752" t="s">
        <v>3902</v>
      </c>
      <c r="F1752" t="s">
        <v>67</v>
      </c>
      <c r="G1752" t="s">
        <v>11353</v>
      </c>
    </row>
    <row r="1753" spans="1:7">
      <c r="A1753">
        <v>268295810</v>
      </c>
      <c r="B1753" t="s">
        <v>16460</v>
      </c>
      <c r="C1753" t="s">
        <v>13601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268295812</v>
      </c>
      <c r="B1754" t="s">
        <v>16461</v>
      </c>
      <c r="C1754" t="s">
        <v>13601</v>
      </c>
      <c r="D1754" t="s">
        <v>3902</v>
      </c>
      <c r="E1754" t="s">
        <v>3902</v>
      </c>
      <c r="F1754" t="s">
        <v>67</v>
      </c>
      <c r="G1754" t="s">
        <v>11353</v>
      </c>
    </row>
    <row r="1755" spans="1:7">
      <c r="A1755">
        <v>268291180</v>
      </c>
      <c r="B1755" t="s">
        <v>16462</v>
      </c>
      <c r="C1755" t="s">
        <v>13601</v>
      </c>
      <c r="D1755" t="s">
        <v>16463</v>
      </c>
      <c r="E1755" t="s">
        <v>16463</v>
      </c>
      <c r="F1755" t="s">
        <v>67</v>
      </c>
      <c r="G1755" t="s">
        <v>11353</v>
      </c>
    </row>
    <row r="1756" spans="1:7">
      <c r="A1756">
        <v>268291182</v>
      </c>
      <c r="B1756" t="s">
        <v>16464</v>
      </c>
      <c r="C1756" t="s">
        <v>13601</v>
      </c>
      <c r="D1756" t="s">
        <v>16465</v>
      </c>
      <c r="E1756" t="s">
        <v>16465</v>
      </c>
      <c r="F1756" t="s">
        <v>67</v>
      </c>
      <c r="G1756" t="s">
        <v>11353</v>
      </c>
    </row>
    <row r="1757" spans="1:7">
      <c r="A1757">
        <v>268291184</v>
      </c>
      <c r="B1757" t="s">
        <v>16466</v>
      </c>
      <c r="C1757" t="s">
        <v>13601</v>
      </c>
      <c r="D1757" t="s">
        <v>16467</v>
      </c>
      <c r="E1757" t="s">
        <v>16467</v>
      </c>
      <c r="F1757" t="s">
        <v>67</v>
      </c>
      <c r="G1757" t="s">
        <v>11353</v>
      </c>
    </row>
    <row r="1758" spans="1:7">
      <c r="A1758">
        <v>268291186</v>
      </c>
      <c r="B1758" t="s">
        <v>16468</v>
      </c>
      <c r="C1758" t="s">
        <v>13601</v>
      </c>
      <c r="D1758" t="s">
        <v>14401</v>
      </c>
      <c r="E1758" t="s">
        <v>14401</v>
      </c>
      <c r="F1758" t="s">
        <v>67</v>
      </c>
      <c r="G1758" t="s">
        <v>11353</v>
      </c>
    </row>
    <row r="1759" spans="1:7">
      <c r="A1759">
        <v>268291190</v>
      </c>
      <c r="B1759" t="s">
        <v>16469</v>
      </c>
      <c r="C1759" t="s">
        <v>13601</v>
      </c>
      <c r="D1759" t="s">
        <v>16470</v>
      </c>
      <c r="E1759" t="s">
        <v>16470</v>
      </c>
      <c r="F1759" t="s">
        <v>67</v>
      </c>
      <c r="G1759" t="s">
        <v>11353</v>
      </c>
    </row>
    <row r="1760" spans="1:7">
      <c r="A1760">
        <v>268291192</v>
      </c>
      <c r="B1760" t="s">
        <v>16471</v>
      </c>
      <c r="C1760" t="s">
        <v>13601</v>
      </c>
      <c r="D1760" t="s">
        <v>16472</v>
      </c>
      <c r="E1760" t="s">
        <v>16472</v>
      </c>
      <c r="F1760" t="s">
        <v>67</v>
      </c>
      <c r="G1760" t="s">
        <v>11353</v>
      </c>
    </row>
    <row r="1761" spans="1:7">
      <c r="A1761">
        <v>268291416</v>
      </c>
      <c r="B1761" t="s">
        <v>16473</v>
      </c>
      <c r="C1761" t="s">
        <v>13601</v>
      </c>
      <c r="D1761" t="s">
        <v>14354</v>
      </c>
      <c r="E1761" t="s">
        <v>14354</v>
      </c>
      <c r="F1761" t="s">
        <v>67</v>
      </c>
      <c r="G1761" t="s">
        <v>11353</v>
      </c>
    </row>
    <row r="1762" spans="1:7">
      <c r="A1762">
        <v>268291418</v>
      </c>
      <c r="B1762" t="s">
        <v>16474</v>
      </c>
      <c r="C1762" t="s">
        <v>13601</v>
      </c>
      <c r="D1762" t="s">
        <v>13839</v>
      </c>
      <c r="E1762" t="s">
        <v>13839</v>
      </c>
      <c r="F1762" t="s">
        <v>67</v>
      </c>
      <c r="G1762" t="s">
        <v>11353</v>
      </c>
    </row>
    <row r="1763" spans="1:7">
      <c r="A1763">
        <v>268291420</v>
      </c>
      <c r="B1763" t="s">
        <v>16475</v>
      </c>
      <c r="C1763" t="s">
        <v>13601</v>
      </c>
      <c r="D1763" t="s">
        <v>13839</v>
      </c>
      <c r="E1763" t="s">
        <v>13839</v>
      </c>
      <c r="F1763" t="s">
        <v>67</v>
      </c>
      <c r="G1763" t="s">
        <v>11353</v>
      </c>
    </row>
    <row r="1764" spans="1:7">
      <c r="A1764">
        <v>268291422</v>
      </c>
      <c r="B1764" t="s">
        <v>16476</v>
      </c>
      <c r="C1764" t="s">
        <v>13601</v>
      </c>
      <c r="D1764" t="s">
        <v>13839</v>
      </c>
      <c r="E1764" t="s">
        <v>13839</v>
      </c>
      <c r="F1764" t="s">
        <v>67</v>
      </c>
      <c r="G1764" t="s">
        <v>11353</v>
      </c>
    </row>
    <row r="1765" spans="1:7">
      <c r="A1765">
        <v>268291426</v>
      </c>
      <c r="B1765" t="s">
        <v>16477</v>
      </c>
      <c r="C1765" t="s">
        <v>13601</v>
      </c>
      <c r="D1765" t="s">
        <v>14058</v>
      </c>
      <c r="E1765" t="s">
        <v>14058</v>
      </c>
      <c r="F1765" t="s">
        <v>67</v>
      </c>
      <c r="G1765" t="s">
        <v>11353</v>
      </c>
    </row>
    <row r="1766" spans="1:7">
      <c r="A1766">
        <v>268291428</v>
      </c>
      <c r="B1766" t="s">
        <v>16478</v>
      </c>
      <c r="C1766" t="s">
        <v>13601</v>
      </c>
      <c r="D1766" t="s">
        <v>16286</v>
      </c>
      <c r="E1766" t="s">
        <v>16286</v>
      </c>
      <c r="F1766" t="s">
        <v>67</v>
      </c>
      <c r="G1766" t="s">
        <v>11353</v>
      </c>
    </row>
    <row r="1767" spans="1:7">
      <c r="A1767">
        <v>268291662</v>
      </c>
      <c r="B1767" t="s">
        <v>16479</v>
      </c>
      <c r="C1767" t="s">
        <v>13601</v>
      </c>
      <c r="D1767" t="s">
        <v>14689</v>
      </c>
      <c r="E1767" t="s">
        <v>14689</v>
      </c>
      <c r="F1767" t="s">
        <v>67</v>
      </c>
      <c r="G1767" t="s">
        <v>11353</v>
      </c>
    </row>
    <row r="1768" spans="1:7">
      <c r="A1768">
        <v>268291666</v>
      </c>
      <c r="B1768" t="s">
        <v>16480</v>
      </c>
      <c r="C1768" t="s">
        <v>13601</v>
      </c>
      <c r="D1768" t="s">
        <v>16481</v>
      </c>
      <c r="E1768" t="s">
        <v>16481</v>
      </c>
      <c r="F1768" t="s">
        <v>67</v>
      </c>
      <c r="G1768" t="s">
        <v>11353</v>
      </c>
    </row>
    <row r="1769" spans="1:7">
      <c r="A1769">
        <v>268291668</v>
      </c>
      <c r="B1769" t="s">
        <v>16482</v>
      </c>
      <c r="C1769" t="s">
        <v>13601</v>
      </c>
      <c r="D1769" t="s">
        <v>16483</v>
      </c>
      <c r="E1769" t="s">
        <v>16483</v>
      </c>
      <c r="F1769" t="s">
        <v>67</v>
      </c>
      <c r="G1769" t="s">
        <v>11353</v>
      </c>
    </row>
    <row r="1770" spans="1:7">
      <c r="A1770">
        <v>268291670</v>
      </c>
      <c r="B1770" t="s">
        <v>16484</v>
      </c>
      <c r="C1770" t="s">
        <v>13601</v>
      </c>
      <c r="D1770" t="s">
        <v>16485</v>
      </c>
      <c r="E1770" t="s">
        <v>16485</v>
      </c>
      <c r="F1770" t="s">
        <v>67</v>
      </c>
      <c r="G1770" t="s">
        <v>11353</v>
      </c>
    </row>
    <row r="1771" spans="1:7">
      <c r="A1771">
        <v>268291674</v>
      </c>
      <c r="B1771" t="s">
        <v>16486</v>
      </c>
      <c r="C1771" t="s">
        <v>13601</v>
      </c>
      <c r="D1771" t="s">
        <v>16487</v>
      </c>
      <c r="E1771" t="s">
        <v>16487</v>
      </c>
      <c r="F1771" t="s">
        <v>67</v>
      </c>
      <c r="G1771" t="s">
        <v>11353</v>
      </c>
    </row>
    <row r="1772" spans="1:7">
      <c r="A1772">
        <v>268291676</v>
      </c>
      <c r="B1772" t="s">
        <v>16488</v>
      </c>
      <c r="C1772" t="s">
        <v>13601</v>
      </c>
      <c r="D1772" t="s">
        <v>16489</v>
      </c>
      <c r="E1772" t="s">
        <v>16489</v>
      </c>
      <c r="F1772" t="s">
        <v>67</v>
      </c>
      <c r="G1772" t="s">
        <v>11353</v>
      </c>
    </row>
    <row r="1773" spans="1:7">
      <c r="A1773">
        <v>268291902</v>
      </c>
      <c r="B1773" t="s">
        <v>16490</v>
      </c>
      <c r="C1773" t="s">
        <v>13601</v>
      </c>
      <c r="D1773" t="s">
        <v>16491</v>
      </c>
      <c r="E1773" t="s">
        <v>16491</v>
      </c>
      <c r="F1773" t="s">
        <v>67</v>
      </c>
      <c r="G1773" t="s">
        <v>11353</v>
      </c>
    </row>
    <row r="1774" spans="1:7">
      <c r="A1774">
        <v>268291904</v>
      </c>
      <c r="B1774" t="s">
        <v>16492</v>
      </c>
      <c r="C1774" t="s">
        <v>13601</v>
      </c>
      <c r="D1774" t="s">
        <v>16493</v>
      </c>
      <c r="E1774" t="s">
        <v>16493</v>
      </c>
      <c r="F1774" t="s">
        <v>67</v>
      </c>
      <c r="G1774" t="s">
        <v>11353</v>
      </c>
    </row>
    <row r="1775" spans="1:7">
      <c r="A1775">
        <v>268291906</v>
      </c>
      <c r="B1775" t="s">
        <v>16494</v>
      </c>
      <c r="C1775" t="s">
        <v>13601</v>
      </c>
      <c r="D1775" t="s">
        <v>14368</v>
      </c>
      <c r="E1775" t="s">
        <v>14368</v>
      </c>
      <c r="F1775" t="s">
        <v>67</v>
      </c>
      <c r="G1775" t="s">
        <v>11353</v>
      </c>
    </row>
    <row r="1776" spans="1:7">
      <c r="A1776">
        <v>268291908</v>
      </c>
      <c r="B1776" t="s">
        <v>16495</v>
      </c>
      <c r="C1776" t="s">
        <v>13601</v>
      </c>
      <c r="D1776" t="s">
        <v>16496</v>
      </c>
      <c r="E1776" t="s">
        <v>16496</v>
      </c>
      <c r="F1776" t="s">
        <v>67</v>
      </c>
      <c r="G1776" t="s">
        <v>11353</v>
      </c>
    </row>
    <row r="1777" spans="1:7">
      <c r="A1777">
        <v>268291912</v>
      </c>
      <c r="B1777" t="s">
        <v>16497</v>
      </c>
      <c r="C1777" t="s">
        <v>13601</v>
      </c>
      <c r="D1777" t="s">
        <v>16496</v>
      </c>
      <c r="E1777" t="s">
        <v>16496</v>
      </c>
      <c r="F1777" t="s">
        <v>67</v>
      </c>
      <c r="G1777" t="s">
        <v>11353</v>
      </c>
    </row>
    <row r="1778" spans="1:7">
      <c r="A1778">
        <v>268291914</v>
      </c>
      <c r="B1778" t="s">
        <v>16498</v>
      </c>
      <c r="C1778" t="s">
        <v>13601</v>
      </c>
      <c r="D1778" t="s">
        <v>14368</v>
      </c>
      <c r="E1778" t="s">
        <v>14368</v>
      </c>
      <c r="F1778" t="s">
        <v>67</v>
      </c>
      <c r="G1778" t="s">
        <v>11353</v>
      </c>
    </row>
    <row r="1779" spans="1:7">
      <c r="A1779">
        <v>268292140</v>
      </c>
      <c r="B1779" t="s">
        <v>16499</v>
      </c>
      <c r="C1779" t="s">
        <v>13601</v>
      </c>
      <c r="D1779" t="s">
        <v>16500</v>
      </c>
      <c r="E1779" t="s">
        <v>16500</v>
      </c>
      <c r="F1779" t="s">
        <v>67</v>
      </c>
      <c r="G1779" t="s">
        <v>11353</v>
      </c>
    </row>
    <row r="1780" spans="1:7">
      <c r="A1780">
        <v>268292142</v>
      </c>
      <c r="B1780" t="s">
        <v>16501</v>
      </c>
      <c r="C1780" t="s">
        <v>13601</v>
      </c>
      <c r="D1780" t="s">
        <v>16502</v>
      </c>
      <c r="E1780" t="s">
        <v>16502</v>
      </c>
      <c r="F1780" t="s">
        <v>67</v>
      </c>
      <c r="G1780" t="s">
        <v>11353</v>
      </c>
    </row>
    <row r="1781" spans="1:7">
      <c r="A1781">
        <v>268292144</v>
      </c>
      <c r="B1781" t="s">
        <v>16503</v>
      </c>
      <c r="C1781" t="s">
        <v>13601</v>
      </c>
      <c r="D1781" t="s">
        <v>13648</v>
      </c>
      <c r="E1781" t="s">
        <v>13648</v>
      </c>
      <c r="F1781" t="s">
        <v>67</v>
      </c>
      <c r="G1781" t="s">
        <v>11353</v>
      </c>
    </row>
    <row r="1782" spans="1:7">
      <c r="A1782">
        <v>268292148</v>
      </c>
      <c r="B1782" t="s">
        <v>16504</v>
      </c>
      <c r="C1782" t="s">
        <v>13601</v>
      </c>
      <c r="D1782" t="s">
        <v>13650</v>
      </c>
      <c r="E1782" t="s">
        <v>13650</v>
      </c>
      <c r="F1782" t="s">
        <v>67</v>
      </c>
      <c r="G1782" t="s">
        <v>11353</v>
      </c>
    </row>
    <row r="1783" spans="1:7">
      <c r="A1783">
        <v>268292150</v>
      </c>
      <c r="B1783" t="s">
        <v>16505</v>
      </c>
      <c r="C1783" t="s">
        <v>13601</v>
      </c>
      <c r="D1783" t="s">
        <v>16506</v>
      </c>
      <c r="E1783" t="s">
        <v>16506</v>
      </c>
      <c r="F1783" t="s">
        <v>67</v>
      </c>
      <c r="G1783" t="s">
        <v>11353</v>
      </c>
    </row>
    <row r="1784" spans="1:7">
      <c r="A1784">
        <v>268292152</v>
      </c>
      <c r="B1784" t="s">
        <v>16507</v>
      </c>
      <c r="C1784" t="s">
        <v>13601</v>
      </c>
      <c r="D1784" t="s">
        <v>13654</v>
      </c>
      <c r="E1784" t="s">
        <v>13654</v>
      </c>
      <c r="F1784" t="s">
        <v>67</v>
      </c>
      <c r="G1784" t="s">
        <v>11353</v>
      </c>
    </row>
    <row r="1785" spans="1:7">
      <c r="A1785">
        <v>268292370</v>
      </c>
      <c r="B1785" t="s">
        <v>16508</v>
      </c>
      <c r="C1785" t="s">
        <v>13601</v>
      </c>
      <c r="D1785" t="s">
        <v>16325</v>
      </c>
      <c r="E1785" t="s">
        <v>16325</v>
      </c>
      <c r="F1785" t="s">
        <v>67</v>
      </c>
      <c r="G1785" t="s">
        <v>11353</v>
      </c>
    </row>
    <row r="1786" spans="1:7">
      <c r="A1786">
        <v>268292372</v>
      </c>
      <c r="B1786" t="s">
        <v>16509</v>
      </c>
      <c r="C1786" t="s">
        <v>13601</v>
      </c>
      <c r="D1786" t="s">
        <v>16510</v>
      </c>
      <c r="E1786" t="s">
        <v>16510</v>
      </c>
      <c r="F1786" t="s">
        <v>67</v>
      </c>
      <c r="G1786" t="s">
        <v>11353</v>
      </c>
    </row>
    <row r="1787" spans="1:7">
      <c r="A1787">
        <v>268292374</v>
      </c>
      <c r="B1787" t="s">
        <v>16511</v>
      </c>
      <c r="C1787" t="s">
        <v>13601</v>
      </c>
      <c r="D1787" t="s">
        <v>16512</v>
      </c>
      <c r="E1787" t="s">
        <v>16512</v>
      </c>
      <c r="F1787" t="s">
        <v>67</v>
      </c>
      <c r="G1787" t="s">
        <v>11353</v>
      </c>
    </row>
    <row r="1788" spans="1:7">
      <c r="A1788">
        <v>268292378</v>
      </c>
      <c r="B1788" t="s">
        <v>16513</v>
      </c>
      <c r="C1788" t="s">
        <v>13601</v>
      </c>
      <c r="D1788" t="s">
        <v>16514</v>
      </c>
      <c r="E1788" t="s">
        <v>16514</v>
      </c>
      <c r="F1788" t="s">
        <v>67</v>
      </c>
      <c r="G1788" t="s">
        <v>11353</v>
      </c>
    </row>
    <row r="1789" spans="1:7">
      <c r="A1789">
        <v>268292380</v>
      </c>
      <c r="B1789" t="s">
        <v>16515</v>
      </c>
      <c r="C1789" t="s">
        <v>13601</v>
      </c>
      <c r="D1789" t="s">
        <v>13933</v>
      </c>
      <c r="E1789" t="s">
        <v>13933</v>
      </c>
      <c r="F1789" t="s">
        <v>67</v>
      </c>
      <c r="G1789" t="s">
        <v>11353</v>
      </c>
    </row>
    <row r="1790" spans="1:7">
      <c r="A1790">
        <v>268292382</v>
      </c>
      <c r="B1790" t="s">
        <v>16516</v>
      </c>
      <c r="C1790" t="s">
        <v>13601</v>
      </c>
      <c r="D1790" t="s">
        <v>13933</v>
      </c>
      <c r="E1790" t="s">
        <v>13933</v>
      </c>
      <c r="F1790" t="s">
        <v>67</v>
      </c>
      <c r="G1790" t="s">
        <v>11353</v>
      </c>
    </row>
    <row r="1791" spans="1:7">
      <c r="A1791">
        <v>268292600</v>
      </c>
      <c r="B1791" t="s">
        <v>16517</v>
      </c>
      <c r="C1791" t="s">
        <v>13601</v>
      </c>
      <c r="D1791" t="s">
        <v>16518</v>
      </c>
      <c r="E1791" t="s">
        <v>16518</v>
      </c>
      <c r="F1791" t="s">
        <v>67</v>
      </c>
      <c r="G1791" t="s">
        <v>11353</v>
      </c>
    </row>
    <row r="1792" spans="1:7">
      <c r="A1792">
        <v>268292604</v>
      </c>
      <c r="B1792" t="s">
        <v>16519</v>
      </c>
      <c r="C1792" t="s">
        <v>13601</v>
      </c>
      <c r="D1792" t="s">
        <v>14485</v>
      </c>
      <c r="E1792" t="s">
        <v>14485</v>
      </c>
      <c r="F1792" t="s">
        <v>67</v>
      </c>
      <c r="G1792" t="s">
        <v>11353</v>
      </c>
    </row>
    <row r="1793" spans="1:7">
      <c r="A1793">
        <v>268292606</v>
      </c>
      <c r="B1793" t="s">
        <v>16520</v>
      </c>
      <c r="C1793" t="s">
        <v>13601</v>
      </c>
      <c r="D1793" t="s">
        <v>16521</v>
      </c>
      <c r="E1793" t="s">
        <v>16521</v>
      </c>
      <c r="F1793" t="s">
        <v>67</v>
      </c>
      <c r="G1793" t="s">
        <v>11353</v>
      </c>
    </row>
    <row r="1794" spans="1:7">
      <c r="A1794">
        <v>268292608</v>
      </c>
      <c r="B1794" t="s">
        <v>16522</v>
      </c>
      <c r="C1794" t="s">
        <v>13601</v>
      </c>
      <c r="D1794" t="s">
        <v>16523</v>
      </c>
      <c r="E1794" t="s">
        <v>16523</v>
      </c>
      <c r="F1794" t="s">
        <v>67</v>
      </c>
      <c r="G1794" t="s">
        <v>11353</v>
      </c>
    </row>
    <row r="1795" spans="1:7">
      <c r="A1795">
        <v>268292610</v>
      </c>
      <c r="B1795" t="s">
        <v>16524</v>
      </c>
      <c r="C1795" t="s">
        <v>13601</v>
      </c>
      <c r="D1795" t="s">
        <v>16335</v>
      </c>
      <c r="E1795" t="s">
        <v>16335</v>
      </c>
      <c r="F1795" t="s">
        <v>67</v>
      </c>
      <c r="G1795" t="s">
        <v>11353</v>
      </c>
    </row>
    <row r="1796" spans="1:7">
      <c r="A1796">
        <v>268292612</v>
      </c>
      <c r="B1796" t="s">
        <v>16525</v>
      </c>
      <c r="C1796" t="s">
        <v>13601</v>
      </c>
      <c r="D1796" t="s">
        <v>13728</v>
      </c>
      <c r="E1796" t="s">
        <v>13728</v>
      </c>
      <c r="F1796" t="s">
        <v>67</v>
      </c>
      <c r="G1796" t="s">
        <v>11353</v>
      </c>
    </row>
    <row r="1797" spans="1:7">
      <c r="A1797">
        <v>268292828</v>
      </c>
      <c r="B1797" t="s">
        <v>16526</v>
      </c>
      <c r="C1797" t="s">
        <v>13601</v>
      </c>
      <c r="D1797" t="s">
        <v>16527</v>
      </c>
      <c r="E1797" t="s">
        <v>16527</v>
      </c>
      <c r="F1797" t="s">
        <v>67</v>
      </c>
      <c r="G1797" t="s">
        <v>11353</v>
      </c>
    </row>
    <row r="1798" spans="1:7">
      <c r="A1798">
        <v>268292830</v>
      </c>
      <c r="B1798" t="s">
        <v>16528</v>
      </c>
      <c r="C1798" t="s">
        <v>13601</v>
      </c>
      <c r="D1798" t="s">
        <v>15546</v>
      </c>
      <c r="E1798" t="s">
        <v>15546</v>
      </c>
      <c r="F1798" t="s">
        <v>67</v>
      </c>
      <c r="G1798" t="s">
        <v>11353</v>
      </c>
    </row>
    <row r="1799" spans="1:7">
      <c r="A1799">
        <v>268292832</v>
      </c>
      <c r="B1799" t="s">
        <v>16529</v>
      </c>
      <c r="C1799" t="s">
        <v>13601</v>
      </c>
      <c r="D1799" t="s">
        <v>16530</v>
      </c>
      <c r="E1799" t="s">
        <v>16530</v>
      </c>
      <c r="F1799" t="s">
        <v>67</v>
      </c>
      <c r="G1799" t="s">
        <v>11353</v>
      </c>
    </row>
    <row r="1800" spans="1:7">
      <c r="A1800">
        <v>268292836</v>
      </c>
      <c r="B1800" t="s">
        <v>16531</v>
      </c>
      <c r="C1800" t="s">
        <v>13601</v>
      </c>
      <c r="D1800" t="s">
        <v>16337</v>
      </c>
      <c r="E1800" t="s">
        <v>16337</v>
      </c>
      <c r="F1800" t="s">
        <v>67</v>
      </c>
      <c r="G1800" t="s">
        <v>11353</v>
      </c>
    </row>
    <row r="1801" spans="1:7">
      <c r="A1801">
        <v>268292838</v>
      </c>
      <c r="B1801" t="s">
        <v>16532</v>
      </c>
      <c r="C1801" t="s">
        <v>13601</v>
      </c>
      <c r="D1801" t="s">
        <v>16533</v>
      </c>
      <c r="E1801" t="s">
        <v>16533</v>
      </c>
      <c r="F1801" t="s">
        <v>67</v>
      </c>
      <c r="G1801" t="s">
        <v>11353</v>
      </c>
    </row>
    <row r="1802" spans="1:7">
      <c r="A1802">
        <v>268292840</v>
      </c>
      <c r="B1802" t="s">
        <v>16534</v>
      </c>
      <c r="C1802" t="s">
        <v>13601</v>
      </c>
      <c r="D1802" t="s">
        <v>16535</v>
      </c>
      <c r="E1802" t="s">
        <v>16535</v>
      </c>
      <c r="F1802" t="s">
        <v>67</v>
      </c>
      <c r="G1802" t="s">
        <v>11353</v>
      </c>
    </row>
    <row r="1803" spans="1:7">
      <c r="A1803">
        <v>268293064</v>
      </c>
      <c r="B1803" t="s">
        <v>16536</v>
      </c>
      <c r="C1803" t="s">
        <v>13601</v>
      </c>
      <c r="D1803" t="s">
        <v>15205</v>
      </c>
      <c r="E1803" t="s">
        <v>15205</v>
      </c>
      <c r="F1803" t="s">
        <v>67</v>
      </c>
      <c r="G1803" t="s">
        <v>11353</v>
      </c>
    </row>
    <row r="1804" spans="1:7">
      <c r="A1804">
        <v>268293066</v>
      </c>
      <c r="B1804" t="s">
        <v>16537</v>
      </c>
      <c r="C1804" t="s">
        <v>13601</v>
      </c>
      <c r="D1804" t="s">
        <v>15205</v>
      </c>
      <c r="E1804" t="s">
        <v>15205</v>
      </c>
      <c r="F1804" t="s">
        <v>67</v>
      </c>
      <c r="G1804" t="s">
        <v>11353</v>
      </c>
    </row>
    <row r="1805" spans="1:7">
      <c r="A1805">
        <v>268293068</v>
      </c>
      <c r="B1805" t="s">
        <v>16538</v>
      </c>
      <c r="C1805" t="s">
        <v>13601</v>
      </c>
      <c r="D1805" t="s">
        <v>16539</v>
      </c>
      <c r="E1805" t="s">
        <v>16539</v>
      </c>
      <c r="F1805" t="s">
        <v>67</v>
      </c>
      <c r="G1805" t="s">
        <v>11353</v>
      </c>
    </row>
    <row r="1806" spans="1:7">
      <c r="A1806">
        <v>268293070</v>
      </c>
      <c r="B1806" t="s">
        <v>16540</v>
      </c>
      <c r="C1806" t="s">
        <v>13601</v>
      </c>
      <c r="D1806" t="s">
        <v>16539</v>
      </c>
      <c r="E1806" t="s">
        <v>16539</v>
      </c>
      <c r="F1806" t="s">
        <v>67</v>
      </c>
      <c r="G1806" t="s">
        <v>11353</v>
      </c>
    </row>
    <row r="1807" spans="1:7">
      <c r="A1807">
        <v>268293072</v>
      </c>
      <c r="B1807" t="s">
        <v>16541</v>
      </c>
      <c r="C1807" t="s">
        <v>13601</v>
      </c>
      <c r="D1807" t="s">
        <v>15205</v>
      </c>
      <c r="E1807" t="s">
        <v>15205</v>
      </c>
      <c r="F1807" t="s">
        <v>67</v>
      </c>
      <c r="G1807" t="s">
        <v>11353</v>
      </c>
    </row>
    <row r="1808" spans="1:7">
      <c r="A1808">
        <v>268293076</v>
      </c>
      <c r="B1808" t="s">
        <v>16542</v>
      </c>
      <c r="C1808" t="s">
        <v>13601</v>
      </c>
      <c r="D1808" t="s">
        <v>16543</v>
      </c>
      <c r="E1808" t="s">
        <v>16543</v>
      </c>
      <c r="F1808" t="s">
        <v>67</v>
      </c>
      <c r="G1808" t="s">
        <v>11353</v>
      </c>
    </row>
    <row r="1809" spans="1:7">
      <c r="A1809">
        <v>268293294</v>
      </c>
      <c r="B1809" t="s">
        <v>16544</v>
      </c>
      <c r="C1809" t="s">
        <v>13601</v>
      </c>
      <c r="D1809" t="s">
        <v>16545</v>
      </c>
      <c r="E1809" t="s">
        <v>16545</v>
      </c>
      <c r="F1809" t="s">
        <v>67</v>
      </c>
      <c r="G1809" t="s">
        <v>11353</v>
      </c>
    </row>
    <row r="1810" spans="1:7">
      <c r="A1810">
        <v>268293296</v>
      </c>
      <c r="B1810" t="s">
        <v>16546</v>
      </c>
      <c r="C1810" t="s">
        <v>13601</v>
      </c>
      <c r="D1810" t="s">
        <v>13786</v>
      </c>
      <c r="E1810" t="s">
        <v>13786</v>
      </c>
      <c r="F1810" t="s">
        <v>67</v>
      </c>
      <c r="G1810" t="s">
        <v>11353</v>
      </c>
    </row>
    <row r="1811" spans="1:7">
      <c r="A1811">
        <v>268293298</v>
      </c>
      <c r="B1811" t="s">
        <v>16547</v>
      </c>
      <c r="C1811" t="s">
        <v>13601</v>
      </c>
      <c r="D1811" t="s">
        <v>16548</v>
      </c>
      <c r="E1811" t="s">
        <v>16548</v>
      </c>
      <c r="F1811" t="s">
        <v>67</v>
      </c>
      <c r="G1811" t="s">
        <v>11353</v>
      </c>
    </row>
    <row r="1812" spans="1:7">
      <c r="A1812">
        <v>268293300</v>
      </c>
      <c r="B1812" t="s">
        <v>16549</v>
      </c>
      <c r="C1812" t="s">
        <v>13601</v>
      </c>
      <c r="D1812" t="s">
        <v>16550</v>
      </c>
      <c r="E1812" t="s">
        <v>16550</v>
      </c>
      <c r="F1812" t="s">
        <v>67</v>
      </c>
      <c r="G1812" t="s">
        <v>11353</v>
      </c>
    </row>
    <row r="1813" spans="1:7">
      <c r="A1813">
        <v>268293304</v>
      </c>
      <c r="B1813" t="s">
        <v>16551</v>
      </c>
      <c r="C1813" t="s">
        <v>13601</v>
      </c>
      <c r="D1813" t="s">
        <v>16552</v>
      </c>
      <c r="E1813" t="s">
        <v>16552</v>
      </c>
      <c r="F1813" t="s">
        <v>67</v>
      </c>
      <c r="G1813" t="s">
        <v>11353</v>
      </c>
    </row>
    <row r="1814" spans="1:7">
      <c r="A1814">
        <v>268293306</v>
      </c>
      <c r="B1814" t="s">
        <v>16553</v>
      </c>
      <c r="C1814" t="s">
        <v>13601</v>
      </c>
      <c r="D1814" t="s">
        <v>16554</v>
      </c>
      <c r="E1814" t="s">
        <v>16554</v>
      </c>
      <c r="F1814" t="s">
        <v>67</v>
      </c>
      <c r="G1814" t="s">
        <v>11353</v>
      </c>
    </row>
    <row r="1815" spans="1:7">
      <c r="A1815">
        <v>268293518</v>
      </c>
      <c r="B1815" t="s">
        <v>16555</v>
      </c>
      <c r="C1815" t="s">
        <v>13601</v>
      </c>
      <c r="D1815" t="s">
        <v>16556</v>
      </c>
      <c r="E1815" t="s">
        <v>16556</v>
      </c>
      <c r="F1815" t="s">
        <v>67</v>
      </c>
      <c r="G1815" t="s">
        <v>11353</v>
      </c>
    </row>
    <row r="1816" spans="1:7">
      <c r="A1816">
        <v>268293520</v>
      </c>
      <c r="B1816" t="s">
        <v>16557</v>
      </c>
      <c r="C1816" t="s">
        <v>13601</v>
      </c>
      <c r="D1816" t="s">
        <v>14330</v>
      </c>
      <c r="E1816" t="s">
        <v>14330</v>
      </c>
      <c r="F1816" t="s">
        <v>67</v>
      </c>
      <c r="G1816" t="s">
        <v>11353</v>
      </c>
    </row>
    <row r="1817" spans="1:7">
      <c r="A1817">
        <v>268293524</v>
      </c>
      <c r="B1817" t="s">
        <v>16558</v>
      </c>
      <c r="C1817" t="s">
        <v>13601</v>
      </c>
      <c r="D1817" t="s">
        <v>16559</v>
      </c>
      <c r="E1817" t="s">
        <v>16559</v>
      </c>
      <c r="F1817" t="s">
        <v>67</v>
      </c>
      <c r="G1817" t="s">
        <v>11353</v>
      </c>
    </row>
    <row r="1818" spans="1:7">
      <c r="A1818">
        <v>268293528</v>
      </c>
      <c r="B1818" t="s">
        <v>16560</v>
      </c>
      <c r="C1818" t="s">
        <v>13601</v>
      </c>
      <c r="D1818" t="s">
        <v>14751</v>
      </c>
      <c r="E1818" t="s">
        <v>14751</v>
      </c>
      <c r="F1818" t="s">
        <v>67</v>
      </c>
      <c r="G1818" t="s">
        <v>11353</v>
      </c>
    </row>
    <row r="1819" spans="1:7">
      <c r="A1819">
        <v>268293530</v>
      </c>
      <c r="B1819" t="s">
        <v>16561</v>
      </c>
      <c r="C1819" t="s">
        <v>13601</v>
      </c>
      <c r="D1819" t="s">
        <v>16562</v>
      </c>
      <c r="E1819" t="s">
        <v>16562</v>
      </c>
      <c r="F1819" t="s">
        <v>67</v>
      </c>
      <c r="G1819" t="s">
        <v>11353</v>
      </c>
    </row>
    <row r="1820" spans="1:7">
      <c r="A1820">
        <v>268293744</v>
      </c>
      <c r="B1820" t="s">
        <v>16563</v>
      </c>
      <c r="C1820" t="s">
        <v>13601</v>
      </c>
      <c r="D1820" t="s">
        <v>16564</v>
      </c>
      <c r="E1820" t="s">
        <v>16564</v>
      </c>
      <c r="F1820" t="s">
        <v>67</v>
      </c>
      <c r="G1820" t="s">
        <v>11353</v>
      </c>
    </row>
    <row r="1821" spans="1:7">
      <c r="A1821">
        <v>268293746</v>
      </c>
      <c r="B1821" t="s">
        <v>16565</v>
      </c>
      <c r="C1821" t="s">
        <v>13601</v>
      </c>
      <c r="D1821" t="s">
        <v>16566</v>
      </c>
      <c r="E1821" t="s">
        <v>16566</v>
      </c>
      <c r="F1821" t="s">
        <v>67</v>
      </c>
      <c r="G1821" t="s">
        <v>11353</v>
      </c>
    </row>
    <row r="1822" spans="1:7">
      <c r="A1822">
        <v>268293748</v>
      </c>
      <c r="B1822" t="s">
        <v>16567</v>
      </c>
      <c r="C1822" t="s">
        <v>13601</v>
      </c>
      <c r="D1822" t="s">
        <v>16568</v>
      </c>
      <c r="E1822" t="s">
        <v>16568</v>
      </c>
      <c r="F1822" t="s">
        <v>67</v>
      </c>
      <c r="G1822" t="s">
        <v>11353</v>
      </c>
    </row>
    <row r="1823" spans="1:7">
      <c r="A1823">
        <v>268293750</v>
      </c>
      <c r="B1823" t="s">
        <v>16569</v>
      </c>
      <c r="C1823" t="s">
        <v>13601</v>
      </c>
      <c r="D1823" t="s">
        <v>13718</v>
      </c>
      <c r="E1823" t="s">
        <v>13718</v>
      </c>
      <c r="F1823" t="s">
        <v>67</v>
      </c>
      <c r="G1823" t="s">
        <v>11353</v>
      </c>
    </row>
    <row r="1824" spans="1:7">
      <c r="A1824">
        <v>268293754</v>
      </c>
      <c r="B1824" t="s">
        <v>16570</v>
      </c>
      <c r="C1824" t="s">
        <v>13601</v>
      </c>
      <c r="D1824" t="s">
        <v>16571</v>
      </c>
      <c r="E1824" t="s">
        <v>16571</v>
      </c>
      <c r="F1824" t="s">
        <v>67</v>
      </c>
      <c r="G1824" t="s">
        <v>11353</v>
      </c>
    </row>
    <row r="1825" spans="1:7">
      <c r="A1825">
        <v>268293756</v>
      </c>
      <c r="B1825" t="s">
        <v>16572</v>
      </c>
      <c r="C1825" t="s">
        <v>13601</v>
      </c>
      <c r="D1825" t="s">
        <v>16573</v>
      </c>
      <c r="E1825" t="s">
        <v>16573</v>
      </c>
      <c r="F1825" t="s">
        <v>67</v>
      </c>
      <c r="G1825" t="s">
        <v>11353</v>
      </c>
    </row>
    <row r="1826" spans="1:7">
      <c r="A1826">
        <v>268293966</v>
      </c>
      <c r="B1826" t="s">
        <v>16574</v>
      </c>
      <c r="C1826" t="s">
        <v>13601</v>
      </c>
      <c r="D1826" t="s">
        <v>16575</v>
      </c>
      <c r="E1826" t="s">
        <v>16575</v>
      </c>
      <c r="F1826" t="s">
        <v>67</v>
      </c>
      <c r="G1826" t="s">
        <v>11353</v>
      </c>
    </row>
    <row r="1827" spans="1:7">
      <c r="A1827">
        <v>268293968</v>
      </c>
      <c r="B1827" t="s">
        <v>16576</v>
      </c>
      <c r="C1827" t="s">
        <v>13601</v>
      </c>
      <c r="D1827" t="s">
        <v>16577</v>
      </c>
      <c r="E1827" t="s">
        <v>16577</v>
      </c>
      <c r="F1827" t="s">
        <v>67</v>
      </c>
      <c r="G1827" t="s">
        <v>11353</v>
      </c>
    </row>
    <row r="1828" spans="1:7">
      <c r="A1828">
        <v>268293972</v>
      </c>
      <c r="B1828" t="s">
        <v>16578</v>
      </c>
      <c r="C1828" t="s">
        <v>13601</v>
      </c>
      <c r="D1828" t="s">
        <v>16579</v>
      </c>
      <c r="E1828" t="s">
        <v>16579</v>
      </c>
      <c r="F1828" t="s">
        <v>67</v>
      </c>
      <c r="G1828" t="s">
        <v>11353</v>
      </c>
    </row>
    <row r="1829" spans="1:7">
      <c r="A1829">
        <v>268293974</v>
      </c>
      <c r="B1829" t="s">
        <v>16580</v>
      </c>
      <c r="C1829" t="s">
        <v>13601</v>
      </c>
      <c r="D1829" t="s">
        <v>16581</v>
      </c>
      <c r="E1829" t="s">
        <v>16581</v>
      </c>
      <c r="F1829" t="s">
        <v>67</v>
      </c>
      <c r="G1829" t="s">
        <v>11353</v>
      </c>
    </row>
    <row r="1830" spans="1:7">
      <c r="A1830">
        <v>268293976</v>
      </c>
      <c r="B1830" t="s">
        <v>16582</v>
      </c>
      <c r="C1830" t="s">
        <v>13601</v>
      </c>
      <c r="D1830" t="s">
        <v>16583</v>
      </c>
      <c r="E1830" t="s">
        <v>16583</v>
      </c>
      <c r="F1830" t="s">
        <v>67</v>
      </c>
      <c r="G1830" t="s">
        <v>11353</v>
      </c>
    </row>
    <row r="1831" spans="1:7">
      <c r="A1831">
        <v>268293978</v>
      </c>
      <c r="B1831" t="s">
        <v>16584</v>
      </c>
      <c r="C1831" t="s">
        <v>13601</v>
      </c>
      <c r="D1831" t="s">
        <v>15442</v>
      </c>
      <c r="E1831" t="s">
        <v>15442</v>
      </c>
      <c r="F1831" t="s">
        <v>67</v>
      </c>
      <c r="G1831" t="s">
        <v>11353</v>
      </c>
    </row>
    <row r="1832" spans="1:7">
      <c r="A1832">
        <v>268294190</v>
      </c>
      <c r="B1832" t="s">
        <v>16585</v>
      </c>
      <c r="C1832" t="s">
        <v>13601</v>
      </c>
      <c r="D1832" t="s">
        <v>16586</v>
      </c>
      <c r="E1832" t="s">
        <v>16586</v>
      </c>
      <c r="F1832" t="s">
        <v>67</v>
      </c>
      <c r="G1832" t="s">
        <v>11353</v>
      </c>
    </row>
    <row r="1833" spans="1:7">
      <c r="A1833">
        <v>268294194</v>
      </c>
      <c r="B1833" t="s">
        <v>16587</v>
      </c>
      <c r="C1833" t="s">
        <v>13601</v>
      </c>
      <c r="D1833" t="s">
        <v>16588</v>
      </c>
      <c r="E1833" t="s">
        <v>16588</v>
      </c>
      <c r="F1833" t="s">
        <v>67</v>
      </c>
      <c r="G1833" t="s">
        <v>11353</v>
      </c>
    </row>
    <row r="1834" spans="1:7">
      <c r="A1834">
        <v>268294196</v>
      </c>
      <c r="B1834" t="s">
        <v>16589</v>
      </c>
      <c r="C1834" t="s">
        <v>13601</v>
      </c>
      <c r="D1834" t="s">
        <v>13994</v>
      </c>
      <c r="E1834" t="s">
        <v>13994</v>
      </c>
      <c r="F1834" t="s">
        <v>67</v>
      </c>
      <c r="G1834" t="s">
        <v>11353</v>
      </c>
    </row>
    <row r="1835" spans="1:7">
      <c r="A1835">
        <v>268294198</v>
      </c>
      <c r="B1835" t="s">
        <v>16590</v>
      </c>
      <c r="C1835" t="s">
        <v>13601</v>
      </c>
      <c r="D1835" t="s">
        <v>16591</v>
      </c>
      <c r="E1835" t="s">
        <v>16591</v>
      </c>
      <c r="F1835" t="s">
        <v>67</v>
      </c>
      <c r="G1835" t="s">
        <v>11353</v>
      </c>
    </row>
    <row r="1836" spans="1:7">
      <c r="A1836">
        <v>268294200</v>
      </c>
      <c r="B1836" t="s">
        <v>16592</v>
      </c>
      <c r="C1836" t="s">
        <v>13601</v>
      </c>
      <c r="D1836" t="s">
        <v>14001</v>
      </c>
      <c r="E1836" t="s">
        <v>14001</v>
      </c>
      <c r="F1836" t="s">
        <v>67</v>
      </c>
      <c r="G1836" t="s">
        <v>11353</v>
      </c>
    </row>
    <row r="1837" spans="1:7">
      <c r="A1837">
        <v>268294202</v>
      </c>
      <c r="B1837" t="s">
        <v>16593</v>
      </c>
      <c r="C1837" t="s">
        <v>13601</v>
      </c>
      <c r="D1837" t="s">
        <v>16594</v>
      </c>
      <c r="E1837" t="s">
        <v>16594</v>
      </c>
      <c r="F1837" t="s">
        <v>67</v>
      </c>
      <c r="G1837" t="s">
        <v>11353</v>
      </c>
    </row>
    <row r="1838" spans="1:7">
      <c r="A1838">
        <v>268294418</v>
      </c>
      <c r="B1838" t="s">
        <v>16595</v>
      </c>
      <c r="C1838" t="s">
        <v>13601</v>
      </c>
      <c r="D1838" t="s">
        <v>16496</v>
      </c>
      <c r="E1838" t="s">
        <v>16496</v>
      </c>
      <c r="F1838" t="s">
        <v>67</v>
      </c>
      <c r="G1838" t="s">
        <v>11353</v>
      </c>
    </row>
    <row r="1839" spans="1:7">
      <c r="A1839">
        <v>268294420</v>
      </c>
      <c r="B1839" t="s">
        <v>16596</v>
      </c>
      <c r="C1839" t="s">
        <v>13601</v>
      </c>
      <c r="D1839" t="s">
        <v>16443</v>
      </c>
      <c r="E1839" t="s">
        <v>16443</v>
      </c>
      <c r="F1839" t="s">
        <v>67</v>
      </c>
      <c r="G1839" t="s">
        <v>11353</v>
      </c>
    </row>
    <row r="1840" spans="1:7">
      <c r="A1840">
        <v>268294422</v>
      </c>
      <c r="B1840" t="s">
        <v>16597</v>
      </c>
      <c r="C1840" t="s">
        <v>13601</v>
      </c>
      <c r="D1840" t="s">
        <v>16598</v>
      </c>
      <c r="E1840" t="s">
        <v>16598</v>
      </c>
      <c r="F1840" t="s">
        <v>67</v>
      </c>
      <c r="G1840" t="s">
        <v>11353</v>
      </c>
    </row>
    <row r="1841" spans="1:7">
      <c r="A1841">
        <v>268294426</v>
      </c>
      <c r="B1841" t="s">
        <v>16599</v>
      </c>
      <c r="C1841" t="s">
        <v>13601</v>
      </c>
      <c r="D1841" t="s">
        <v>16047</v>
      </c>
      <c r="E1841" t="s">
        <v>16047</v>
      </c>
      <c r="F1841" t="s">
        <v>67</v>
      </c>
      <c r="G1841" t="s">
        <v>11353</v>
      </c>
    </row>
    <row r="1842" spans="1:7">
      <c r="A1842">
        <v>268294428</v>
      </c>
      <c r="B1842" t="s">
        <v>16600</v>
      </c>
      <c r="C1842" t="s">
        <v>13601</v>
      </c>
      <c r="D1842" t="s">
        <v>16601</v>
      </c>
      <c r="E1842" t="s">
        <v>16601</v>
      </c>
      <c r="F1842" t="s">
        <v>67</v>
      </c>
      <c r="G1842" t="s">
        <v>11353</v>
      </c>
    </row>
    <row r="1843" spans="1:7">
      <c r="A1843">
        <v>268294430</v>
      </c>
      <c r="B1843" t="s">
        <v>16602</v>
      </c>
      <c r="C1843" t="s">
        <v>13601</v>
      </c>
      <c r="D1843" t="s">
        <v>16603</v>
      </c>
      <c r="E1843" t="s">
        <v>16603</v>
      </c>
      <c r="F1843" t="s">
        <v>67</v>
      </c>
      <c r="G1843" t="s">
        <v>11353</v>
      </c>
    </row>
    <row r="1844" spans="1:7">
      <c r="A1844">
        <v>268294644</v>
      </c>
      <c r="B1844" t="s">
        <v>16604</v>
      </c>
      <c r="C1844" t="s">
        <v>13601</v>
      </c>
      <c r="D1844" t="s">
        <v>16605</v>
      </c>
      <c r="E1844" t="s">
        <v>16605</v>
      </c>
      <c r="F1844" t="s">
        <v>67</v>
      </c>
      <c r="G1844" t="s">
        <v>11353</v>
      </c>
    </row>
    <row r="1845" spans="1:7">
      <c r="A1845">
        <v>268294646</v>
      </c>
      <c r="B1845" t="s">
        <v>16606</v>
      </c>
      <c r="C1845" t="s">
        <v>13601</v>
      </c>
      <c r="D1845" t="s">
        <v>16607</v>
      </c>
      <c r="E1845" t="s">
        <v>16607</v>
      </c>
      <c r="F1845" t="s">
        <v>67</v>
      </c>
      <c r="G1845" t="s">
        <v>11353</v>
      </c>
    </row>
    <row r="1846" spans="1:7">
      <c r="A1846">
        <v>268294650</v>
      </c>
      <c r="B1846" t="s">
        <v>16608</v>
      </c>
      <c r="C1846" t="s">
        <v>13601</v>
      </c>
      <c r="D1846" t="s">
        <v>16609</v>
      </c>
      <c r="E1846" t="s">
        <v>16609</v>
      </c>
      <c r="F1846" t="s">
        <v>67</v>
      </c>
      <c r="G1846" t="s">
        <v>11353</v>
      </c>
    </row>
    <row r="1847" spans="1:7">
      <c r="A1847">
        <v>268294652</v>
      </c>
      <c r="B1847" t="s">
        <v>16610</v>
      </c>
      <c r="C1847" t="s">
        <v>13601</v>
      </c>
      <c r="D1847" t="s">
        <v>16611</v>
      </c>
      <c r="E1847" t="s">
        <v>16611</v>
      </c>
      <c r="F1847" t="s">
        <v>67</v>
      </c>
      <c r="G1847" t="s">
        <v>11353</v>
      </c>
    </row>
    <row r="1848" spans="1:7">
      <c r="A1848">
        <v>268294654</v>
      </c>
      <c r="B1848" t="s">
        <v>16612</v>
      </c>
      <c r="C1848" t="s">
        <v>13601</v>
      </c>
      <c r="D1848" t="s">
        <v>14427</v>
      </c>
      <c r="E1848" t="s">
        <v>14427</v>
      </c>
      <c r="F1848" t="s">
        <v>67</v>
      </c>
      <c r="G1848" t="s">
        <v>11353</v>
      </c>
    </row>
    <row r="1849" spans="1:7">
      <c r="A1849">
        <v>268294656</v>
      </c>
      <c r="B1849" t="s">
        <v>16613</v>
      </c>
      <c r="C1849" t="s">
        <v>13601</v>
      </c>
      <c r="D1849" t="s">
        <v>16575</v>
      </c>
      <c r="E1849" t="s">
        <v>16575</v>
      </c>
      <c r="F1849" t="s">
        <v>67</v>
      </c>
      <c r="G1849" t="s">
        <v>11353</v>
      </c>
    </row>
    <row r="1850" spans="1:7">
      <c r="A1850">
        <v>268294870</v>
      </c>
      <c r="B1850" t="s">
        <v>16614</v>
      </c>
      <c r="C1850" t="s">
        <v>13601</v>
      </c>
      <c r="D1850" t="s">
        <v>16615</v>
      </c>
      <c r="E1850" t="s">
        <v>16615</v>
      </c>
      <c r="F1850" t="s">
        <v>67</v>
      </c>
      <c r="G1850" t="s">
        <v>11353</v>
      </c>
    </row>
    <row r="1851" spans="1:7">
      <c r="A1851">
        <v>268294872</v>
      </c>
      <c r="B1851" t="s">
        <v>16616</v>
      </c>
      <c r="C1851" t="s">
        <v>13601</v>
      </c>
      <c r="D1851" t="s">
        <v>16617</v>
      </c>
      <c r="E1851" t="s">
        <v>16617</v>
      </c>
      <c r="F1851" t="s">
        <v>67</v>
      </c>
      <c r="G1851" t="s">
        <v>11353</v>
      </c>
    </row>
    <row r="1852" spans="1:7">
      <c r="A1852">
        <v>268294874</v>
      </c>
      <c r="B1852" t="s">
        <v>16618</v>
      </c>
      <c r="C1852" t="s">
        <v>13601</v>
      </c>
      <c r="D1852" t="s">
        <v>16619</v>
      </c>
      <c r="E1852" t="s">
        <v>16619</v>
      </c>
      <c r="F1852" t="s">
        <v>67</v>
      </c>
      <c r="G1852" t="s">
        <v>11353</v>
      </c>
    </row>
    <row r="1853" spans="1:7">
      <c r="A1853">
        <v>268294876</v>
      </c>
      <c r="B1853" t="s">
        <v>16620</v>
      </c>
      <c r="C1853" t="s">
        <v>13601</v>
      </c>
      <c r="D1853" t="s">
        <v>16621</v>
      </c>
      <c r="E1853" t="s">
        <v>16621</v>
      </c>
      <c r="F1853" t="s">
        <v>67</v>
      </c>
      <c r="G1853" t="s">
        <v>11353</v>
      </c>
    </row>
    <row r="1854" spans="1:7">
      <c r="A1854">
        <v>268294880</v>
      </c>
      <c r="B1854" t="s">
        <v>16622</v>
      </c>
      <c r="C1854" t="s">
        <v>13601</v>
      </c>
      <c r="D1854" t="s">
        <v>16623</v>
      </c>
      <c r="E1854" t="s">
        <v>16623</v>
      </c>
      <c r="F1854" t="s">
        <v>67</v>
      </c>
      <c r="G1854" t="s">
        <v>11353</v>
      </c>
    </row>
    <row r="1855" spans="1:7">
      <c r="A1855">
        <v>268294882</v>
      </c>
      <c r="B1855" t="s">
        <v>16624</v>
      </c>
      <c r="C1855" t="s">
        <v>13601</v>
      </c>
      <c r="D1855" t="s">
        <v>16625</v>
      </c>
      <c r="E1855" t="s">
        <v>16625</v>
      </c>
      <c r="F1855" t="s">
        <v>67</v>
      </c>
      <c r="G1855" t="s">
        <v>11353</v>
      </c>
    </row>
    <row r="1856" spans="1:7">
      <c r="A1856">
        <v>268295102</v>
      </c>
      <c r="B1856" t="s">
        <v>16626</v>
      </c>
      <c r="C1856" t="s">
        <v>13601</v>
      </c>
      <c r="D1856" t="s">
        <v>16627</v>
      </c>
      <c r="E1856" t="s">
        <v>16627</v>
      </c>
      <c r="F1856" t="s">
        <v>67</v>
      </c>
      <c r="G1856" t="s">
        <v>11353</v>
      </c>
    </row>
    <row r="1857" spans="1:7">
      <c r="A1857">
        <v>268295104</v>
      </c>
      <c r="B1857" t="s">
        <v>16628</v>
      </c>
      <c r="C1857" t="s">
        <v>13601</v>
      </c>
      <c r="D1857" t="s">
        <v>16629</v>
      </c>
      <c r="E1857" t="s">
        <v>16629</v>
      </c>
      <c r="F1857" t="s">
        <v>67</v>
      </c>
      <c r="G1857" t="s">
        <v>11353</v>
      </c>
    </row>
    <row r="1858" spans="1:7">
      <c r="A1858">
        <v>268295106</v>
      </c>
      <c r="B1858" t="s">
        <v>16630</v>
      </c>
      <c r="C1858" t="s">
        <v>13601</v>
      </c>
      <c r="D1858" t="s">
        <v>13752</v>
      </c>
      <c r="E1858" t="s">
        <v>13752</v>
      </c>
      <c r="F1858" t="s">
        <v>67</v>
      </c>
      <c r="G1858" t="s">
        <v>11353</v>
      </c>
    </row>
    <row r="1859" spans="1:7">
      <c r="A1859">
        <v>268295108</v>
      </c>
      <c r="B1859" t="s">
        <v>16631</v>
      </c>
      <c r="C1859" t="s">
        <v>13601</v>
      </c>
      <c r="D1859" t="s">
        <v>16632</v>
      </c>
      <c r="E1859" t="s">
        <v>16632</v>
      </c>
      <c r="F1859" t="s">
        <v>67</v>
      </c>
      <c r="G1859" t="s">
        <v>11353</v>
      </c>
    </row>
    <row r="1860" spans="1:7">
      <c r="A1860">
        <v>268295110</v>
      </c>
      <c r="B1860" t="s">
        <v>16633</v>
      </c>
      <c r="C1860" t="s">
        <v>13601</v>
      </c>
      <c r="D1860" t="s">
        <v>16634</v>
      </c>
      <c r="E1860" t="s">
        <v>16634</v>
      </c>
      <c r="F1860" t="s">
        <v>67</v>
      </c>
      <c r="G1860" t="s">
        <v>11353</v>
      </c>
    </row>
    <row r="1861" spans="1:7">
      <c r="A1861">
        <v>268295114</v>
      </c>
      <c r="B1861" t="s">
        <v>16635</v>
      </c>
      <c r="C1861" t="s">
        <v>13601</v>
      </c>
      <c r="D1861" t="s">
        <v>13742</v>
      </c>
      <c r="E1861" t="s">
        <v>13742</v>
      </c>
      <c r="F1861" t="s">
        <v>67</v>
      </c>
      <c r="G1861" t="s">
        <v>11353</v>
      </c>
    </row>
    <row r="1862" spans="1:7">
      <c r="A1862">
        <v>268295338</v>
      </c>
      <c r="B1862" t="s">
        <v>16636</v>
      </c>
      <c r="C1862" t="s">
        <v>13601</v>
      </c>
      <c r="D1862" t="s">
        <v>3902</v>
      </c>
      <c r="E1862" t="s">
        <v>3902</v>
      </c>
      <c r="F1862" t="s">
        <v>67</v>
      </c>
      <c r="G1862" t="s">
        <v>11353</v>
      </c>
    </row>
    <row r="1863" spans="1:7">
      <c r="A1863">
        <v>268295340</v>
      </c>
      <c r="B1863" t="s">
        <v>16637</v>
      </c>
      <c r="C1863" t="s">
        <v>13601</v>
      </c>
      <c r="D1863" t="s">
        <v>3902</v>
      </c>
      <c r="E1863" t="s">
        <v>3902</v>
      </c>
      <c r="F1863" t="s">
        <v>67</v>
      </c>
      <c r="G1863" t="s">
        <v>11353</v>
      </c>
    </row>
    <row r="1864" spans="1:7">
      <c r="A1864">
        <v>268295342</v>
      </c>
      <c r="B1864" t="s">
        <v>16638</v>
      </c>
      <c r="C1864" t="s">
        <v>13601</v>
      </c>
      <c r="D1864" t="s">
        <v>3902</v>
      </c>
      <c r="E1864" t="s">
        <v>3902</v>
      </c>
      <c r="F1864" t="s">
        <v>67</v>
      </c>
      <c r="G1864" t="s">
        <v>11353</v>
      </c>
    </row>
    <row r="1865" spans="1:7">
      <c r="A1865">
        <v>268295346</v>
      </c>
      <c r="B1865" t="s">
        <v>16639</v>
      </c>
      <c r="C1865" t="s">
        <v>13601</v>
      </c>
      <c r="D1865" t="s">
        <v>3902</v>
      </c>
      <c r="E1865" t="s">
        <v>3902</v>
      </c>
      <c r="F1865" t="s">
        <v>67</v>
      </c>
      <c r="G1865" t="s">
        <v>11353</v>
      </c>
    </row>
    <row r="1866" spans="1:7">
      <c r="A1866">
        <v>268295348</v>
      </c>
      <c r="B1866" t="s">
        <v>16640</v>
      </c>
      <c r="C1866" t="s">
        <v>13601</v>
      </c>
      <c r="D1866" t="s">
        <v>3902</v>
      </c>
      <c r="E1866" t="s">
        <v>3902</v>
      </c>
      <c r="F1866" t="s">
        <v>67</v>
      </c>
      <c r="G1866" t="s">
        <v>11353</v>
      </c>
    </row>
    <row r="1867" spans="1:7">
      <c r="A1867">
        <v>268295350</v>
      </c>
      <c r="B1867" t="s">
        <v>16641</v>
      </c>
      <c r="C1867" t="s">
        <v>13601</v>
      </c>
      <c r="D1867" t="s">
        <v>3902</v>
      </c>
      <c r="E1867" t="s">
        <v>3902</v>
      </c>
      <c r="F1867" t="s">
        <v>67</v>
      </c>
      <c r="G1867" t="s">
        <v>11353</v>
      </c>
    </row>
    <row r="1868" spans="1:7">
      <c r="A1868">
        <v>268295576</v>
      </c>
      <c r="B1868" t="s">
        <v>16642</v>
      </c>
      <c r="C1868" t="s">
        <v>13601</v>
      </c>
      <c r="D1868" t="s">
        <v>3902</v>
      </c>
      <c r="E1868" t="s">
        <v>3902</v>
      </c>
      <c r="F1868" t="s">
        <v>67</v>
      </c>
      <c r="G1868" t="s">
        <v>11353</v>
      </c>
    </row>
    <row r="1869" spans="1:7">
      <c r="A1869">
        <v>268295578</v>
      </c>
      <c r="B1869" t="s">
        <v>16643</v>
      </c>
      <c r="C1869" t="s">
        <v>13601</v>
      </c>
      <c r="D1869" t="s">
        <v>3902</v>
      </c>
      <c r="E1869" t="s">
        <v>3902</v>
      </c>
      <c r="F1869" t="s">
        <v>67</v>
      </c>
      <c r="G1869" t="s">
        <v>11353</v>
      </c>
    </row>
    <row r="1870" spans="1:7">
      <c r="A1870">
        <v>268295582</v>
      </c>
      <c r="B1870" t="s">
        <v>16644</v>
      </c>
      <c r="C1870" t="s">
        <v>13601</v>
      </c>
      <c r="D1870" t="s">
        <v>3902</v>
      </c>
      <c r="E1870" t="s">
        <v>3902</v>
      </c>
      <c r="F1870" t="s">
        <v>67</v>
      </c>
      <c r="G1870" t="s">
        <v>11353</v>
      </c>
    </row>
    <row r="1871" spans="1:7">
      <c r="A1871">
        <v>268295584</v>
      </c>
      <c r="B1871" t="s">
        <v>16645</v>
      </c>
      <c r="C1871" t="s">
        <v>13601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268295586</v>
      </c>
      <c r="B1872" t="s">
        <v>16646</v>
      </c>
      <c r="C1872" t="s">
        <v>13601</v>
      </c>
      <c r="D1872" t="s">
        <v>3902</v>
      </c>
      <c r="E1872" t="s">
        <v>3902</v>
      </c>
      <c r="F1872" t="s">
        <v>67</v>
      </c>
      <c r="G1872" t="s">
        <v>11353</v>
      </c>
    </row>
    <row r="1873" spans="1:7">
      <c r="A1873">
        <v>268295588</v>
      </c>
      <c r="B1873" t="s">
        <v>16647</v>
      </c>
      <c r="C1873" t="s">
        <v>13601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268295816</v>
      </c>
      <c r="B1874" t="s">
        <v>16648</v>
      </c>
      <c r="C1874" t="s">
        <v>13601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268295818</v>
      </c>
      <c r="B1875" t="s">
        <v>16649</v>
      </c>
      <c r="C1875" t="s">
        <v>13601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268295820</v>
      </c>
      <c r="B1876" t="s">
        <v>16650</v>
      </c>
      <c r="C1876" t="s">
        <v>13601</v>
      </c>
      <c r="D1876" t="s">
        <v>3902</v>
      </c>
      <c r="E1876" t="s">
        <v>3902</v>
      </c>
      <c r="F1876" t="s">
        <v>67</v>
      </c>
      <c r="G1876" t="s">
        <v>11353</v>
      </c>
    </row>
    <row r="1877" spans="1:7">
      <c r="A1877">
        <v>268295822</v>
      </c>
      <c r="B1877" t="s">
        <v>16651</v>
      </c>
      <c r="C1877" t="s">
        <v>13601</v>
      </c>
      <c r="D1877" t="s">
        <v>3902</v>
      </c>
      <c r="E1877" t="s">
        <v>3902</v>
      </c>
      <c r="F1877" t="s">
        <v>67</v>
      </c>
      <c r="G1877" t="s">
        <v>11353</v>
      </c>
    </row>
    <row r="1878" spans="1:7">
      <c r="A1878">
        <v>268295826</v>
      </c>
      <c r="B1878" t="s">
        <v>16652</v>
      </c>
      <c r="C1878" t="s">
        <v>13601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268295828</v>
      </c>
      <c r="B1879" t="s">
        <v>16653</v>
      </c>
      <c r="C1879" t="s">
        <v>13601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268291194</v>
      </c>
      <c r="B1880" t="s">
        <v>16654</v>
      </c>
      <c r="C1880" t="s">
        <v>13601</v>
      </c>
      <c r="D1880" t="s">
        <v>14502</v>
      </c>
      <c r="E1880" t="s">
        <v>14502</v>
      </c>
      <c r="F1880" t="s">
        <v>67</v>
      </c>
      <c r="G1880" t="s">
        <v>11353</v>
      </c>
    </row>
    <row r="1881" spans="1:7">
      <c r="A1881">
        <v>268291196</v>
      </c>
      <c r="B1881" t="s">
        <v>16655</v>
      </c>
      <c r="C1881" t="s">
        <v>13601</v>
      </c>
      <c r="D1881" t="s">
        <v>14064</v>
      </c>
      <c r="E1881" t="s">
        <v>14064</v>
      </c>
      <c r="F1881" t="s">
        <v>67</v>
      </c>
      <c r="G1881" t="s">
        <v>11353</v>
      </c>
    </row>
    <row r="1882" spans="1:7">
      <c r="A1882">
        <v>268291198</v>
      </c>
      <c r="B1882" t="s">
        <v>16656</v>
      </c>
      <c r="C1882" t="s">
        <v>13601</v>
      </c>
      <c r="D1882" t="s">
        <v>16657</v>
      </c>
      <c r="E1882" t="s">
        <v>16657</v>
      </c>
      <c r="F1882" t="s">
        <v>67</v>
      </c>
      <c r="G1882" t="s">
        <v>11353</v>
      </c>
    </row>
    <row r="1883" spans="1:7">
      <c r="A1883">
        <v>268291202</v>
      </c>
      <c r="B1883" t="s">
        <v>16658</v>
      </c>
      <c r="C1883" t="s">
        <v>13601</v>
      </c>
      <c r="D1883" t="s">
        <v>16659</v>
      </c>
      <c r="E1883" t="s">
        <v>16659</v>
      </c>
      <c r="F1883" t="s">
        <v>67</v>
      </c>
      <c r="G1883" t="s">
        <v>11353</v>
      </c>
    </row>
    <row r="1884" spans="1:7">
      <c r="A1884">
        <v>268291204</v>
      </c>
      <c r="B1884" t="s">
        <v>16660</v>
      </c>
      <c r="C1884" t="s">
        <v>13601</v>
      </c>
      <c r="D1884" t="s">
        <v>14981</v>
      </c>
      <c r="E1884" t="s">
        <v>14981</v>
      </c>
      <c r="F1884" t="s">
        <v>67</v>
      </c>
      <c r="G1884" t="s">
        <v>11353</v>
      </c>
    </row>
    <row r="1885" spans="1:7">
      <c r="A1885">
        <v>268291206</v>
      </c>
      <c r="B1885" t="s">
        <v>16661</v>
      </c>
      <c r="C1885" t="s">
        <v>13601</v>
      </c>
      <c r="D1885" t="s">
        <v>14298</v>
      </c>
      <c r="E1885" t="s">
        <v>14298</v>
      </c>
      <c r="F1885" t="s">
        <v>67</v>
      </c>
      <c r="G1885" t="s">
        <v>11353</v>
      </c>
    </row>
    <row r="1886" spans="1:7">
      <c r="A1886">
        <v>268291430</v>
      </c>
      <c r="B1886" t="s">
        <v>16662</v>
      </c>
      <c r="C1886" t="s">
        <v>13601</v>
      </c>
      <c r="D1886" t="s">
        <v>13839</v>
      </c>
      <c r="E1886" t="s">
        <v>13839</v>
      </c>
      <c r="F1886" t="s">
        <v>67</v>
      </c>
      <c r="G1886" t="s">
        <v>11353</v>
      </c>
    </row>
    <row r="1887" spans="1:7">
      <c r="A1887">
        <v>268291432</v>
      </c>
      <c r="B1887" t="s">
        <v>16663</v>
      </c>
      <c r="C1887" t="s">
        <v>13601</v>
      </c>
      <c r="D1887" t="s">
        <v>16664</v>
      </c>
      <c r="E1887" t="s">
        <v>16664</v>
      </c>
      <c r="F1887" t="s">
        <v>67</v>
      </c>
      <c r="G1887" t="s">
        <v>11353</v>
      </c>
    </row>
    <row r="1888" spans="1:7">
      <c r="A1888">
        <v>268291436</v>
      </c>
      <c r="B1888" t="s">
        <v>16665</v>
      </c>
      <c r="C1888" t="s">
        <v>13601</v>
      </c>
      <c r="D1888" t="s">
        <v>13616</v>
      </c>
      <c r="E1888" t="s">
        <v>13616</v>
      </c>
      <c r="F1888" t="s">
        <v>67</v>
      </c>
      <c r="G1888" t="s">
        <v>11353</v>
      </c>
    </row>
    <row r="1889" spans="1:7">
      <c r="A1889">
        <v>268291438</v>
      </c>
      <c r="B1889" t="s">
        <v>16666</v>
      </c>
      <c r="C1889" t="s">
        <v>13601</v>
      </c>
      <c r="D1889" t="s">
        <v>16286</v>
      </c>
      <c r="E1889" t="s">
        <v>16286</v>
      </c>
      <c r="F1889" t="s">
        <v>67</v>
      </c>
      <c r="G1889" t="s">
        <v>11353</v>
      </c>
    </row>
    <row r="1890" spans="1:7">
      <c r="A1890">
        <v>268291440</v>
      </c>
      <c r="B1890" t="s">
        <v>16667</v>
      </c>
      <c r="C1890" t="s">
        <v>13601</v>
      </c>
      <c r="D1890" t="s">
        <v>16286</v>
      </c>
      <c r="E1890" t="s">
        <v>16286</v>
      </c>
      <c r="F1890" t="s">
        <v>67</v>
      </c>
      <c r="G1890" t="s">
        <v>11353</v>
      </c>
    </row>
    <row r="1891" spans="1:7">
      <c r="A1891">
        <v>268291442</v>
      </c>
      <c r="B1891" t="s">
        <v>16668</v>
      </c>
      <c r="C1891" t="s">
        <v>13601</v>
      </c>
      <c r="D1891" t="s">
        <v>13839</v>
      </c>
      <c r="E1891" t="s">
        <v>13839</v>
      </c>
      <c r="F1891" t="s">
        <v>67</v>
      </c>
      <c r="G1891" t="s">
        <v>11353</v>
      </c>
    </row>
    <row r="1892" spans="1:7">
      <c r="A1892">
        <v>268291680</v>
      </c>
      <c r="B1892" t="s">
        <v>16669</v>
      </c>
      <c r="C1892" t="s">
        <v>13601</v>
      </c>
      <c r="D1892" t="s">
        <v>16670</v>
      </c>
      <c r="E1892" t="s">
        <v>16670</v>
      </c>
      <c r="F1892" t="s">
        <v>67</v>
      </c>
      <c r="G1892" t="s">
        <v>11353</v>
      </c>
    </row>
    <row r="1893" spans="1:7">
      <c r="A1893">
        <v>268291682</v>
      </c>
      <c r="B1893" t="s">
        <v>16671</v>
      </c>
      <c r="C1893" t="s">
        <v>13601</v>
      </c>
      <c r="D1893" t="s">
        <v>16672</v>
      </c>
      <c r="E1893" t="s">
        <v>16672</v>
      </c>
      <c r="F1893" t="s">
        <v>67</v>
      </c>
      <c r="G1893" t="s">
        <v>11353</v>
      </c>
    </row>
    <row r="1894" spans="1:7">
      <c r="A1894">
        <v>268291684</v>
      </c>
      <c r="B1894" t="s">
        <v>16673</v>
      </c>
      <c r="C1894" t="s">
        <v>13601</v>
      </c>
      <c r="D1894" t="s">
        <v>16674</v>
      </c>
      <c r="E1894" t="s">
        <v>16674</v>
      </c>
      <c r="F1894" t="s">
        <v>67</v>
      </c>
      <c r="G1894" t="s">
        <v>11353</v>
      </c>
    </row>
    <row r="1895" spans="1:7">
      <c r="A1895">
        <v>268291686</v>
      </c>
      <c r="B1895" t="s">
        <v>16675</v>
      </c>
      <c r="C1895" t="s">
        <v>13601</v>
      </c>
      <c r="D1895" t="s">
        <v>16676</v>
      </c>
      <c r="E1895" t="s">
        <v>16676</v>
      </c>
      <c r="F1895" t="s">
        <v>67</v>
      </c>
      <c r="G1895" t="s">
        <v>11353</v>
      </c>
    </row>
    <row r="1896" spans="1:7">
      <c r="A1896">
        <v>268291690</v>
      </c>
      <c r="B1896" t="s">
        <v>16677</v>
      </c>
      <c r="C1896" t="s">
        <v>13601</v>
      </c>
      <c r="D1896" t="s">
        <v>14546</v>
      </c>
      <c r="E1896" t="s">
        <v>14546</v>
      </c>
      <c r="F1896" t="s">
        <v>67</v>
      </c>
      <c r="G1896" t="s">
        <v>11353</v>
      </c>
    </row>
    <row r="1897" spans="1:7">
      <c r="A1897">
        <v>268291692</v>
      </c>
      <c r="B1897" t="s">
        <v>16678</v>
      </c>
      <c r="C1897" t="s">
        <v>13601</v>
      </c>
      <c r="D1897" t="s">
        <v>13857</v>
      </c>
      <c r="E1897" t="s">
        <v>13857</v>
      </c>
      <c r="F1897" t="s">
        <v>67</v>
      </c>
      <c r="G1897" t="s">
        <v>11353</v>
      </c>
    </row>
    <row r="1898" spans="1:7">
      <c r="A1898">
        <v>268291916</v>
      </c>
      <c r="B1898" t="s">
        <v>16679</v>
      </c>
      <c r="C1898" t="s">
        <v>13601</v>
      </c>
      <c r="D1898" t="s">
        <v>13640</v>
      </c>
      <c r="E1898" t="s">
        <v>13640</v>
      </c>
      <c r="F1898" t="s">
        <v>67</v>
      </c>
      <c r="G1898" t="s">
        <v>11353</v>
      </c>
    </row>
    <row r="1899" spans="1:7">
      <c r="A1899">
        <v>268291918</v>
      </c>
      <c r="B1899" t="s">
        <v>16680</v>
      </c>
      <c r="C1899" t="s">
        <v>13601</v>
      </c>
      <c r="D1899" t="s">
        <v>16681</v>
      </c>
      <c r="E1899" t="s">
        <v>16681</v>
      </c>
      <c r="F1899" t="s">
        <v>67</v>
      </c>
      <c r="G1899" t="s">
        <v>11353</v>
      </c>
    </row>
    <row r="1900" spans="1:7">
      <c r="A1900">
        <v>268291922</v>
      </c>
      <c r="B1900" t="s">
        <v>16682</v>
      </c>
      <c r="C1900" t="s">
        <v>13601</v>
      </c>
      <c r="D1900" t="s">
        <v>16683</v>
      </c>
      <c r="E1900" t="s">
        <v>16683</v>
      </c>
      <c r="F1900" t="s">
        <v>67</v>
      </c>
      <c r="G1900" t="s">
        <v>11353</v>
      </c>
    </row>
    <row r="1901" spans="1:7">
      <c r="A1901">
        <v>268291924</v>
      </c>
      <c r="B1901" t="s">
        <v>16684</v>
      </c>
      <c r="C1901" t="s">
        <v>13601</v>
      </c>
      <c r="D1901" t="s">
        <v>16685</v>
      </c>
      <c r="E1901" t="s">
        <v>16685</v>
      </c>
      <c r="F1901" t="s">
        <v>67</v>
      </c>
      <c r="G1901" t="s">
        <v>11353</v>
      </c>
    </row>
    <row r="1902" spans="1:7">
      <c r="A1902">
        <v>268291926</v>
      </c>
      <c r="B1902" t="s">
        <v>16686</v>
      </c>
      <c r="C1902" t="s">
        <v>13601</v>
      </c>
      <c r="D1902" t="s">
        <v>14368</v>
      </c>
      <c r="E1902" t="s">
        <v>14368</v>
      </c>
      <c r="F1902" t="s">
        <v>67</v>
      </c>
      <c r="G1902" t="s">
        <v>11353</v>
      </c>
    </row>
    <row r="1903" spans="1:7">
      <c r="A1903">
        <v>268291928</v>
      </c>
      <c r="B1903" t="s">
        <v>16687</v>
      </c>
      <c r="C1903" t="s">
        <v>13601</v>
      </c>
      <c r="D1903" t="s">
        <v>16688</v>
      </c>
      <c r="E1903" t="s">
        <v>16688</v>
      </c>
      <c r="F1903" t="s">
        <v>67</v>
      </c>
      <c r="G1903" t="s">
        <v>11353</v>
      </c>
    </row>
    <row r="1904" spans="1:7">
      <c r="A1904">
        <v>268292154</v>
      </c>
      <c r="B1904" t="s">
        <v>16689</v>
      </c>
      <c r="C1904" t="s">
        <v>13601</v>
      </c>
      <c r="D1904" t="s">
        <v>16506</v>
      </c>
      <c r="E1904" t="s">
        <v>16506</v>
      </c>
      <c r="F1904" t="s">
        <v>67</v>
      </c>
      <c r="G1904" t="s">
        <v>11353</v>
      </c>
    </row>
    <row r="1905" spans="1:7">
      <c r="A1905">
        <v>268292156</v>
      </c>
      <c r="B1905" t="s">
        <v>16690</v>
      </c>
      <c r="C1905" t="s">
        <v>13601</v>
      </c>
      <c r="D1905" t="s">
        <v>13648</v>
      </c>
      <c r="E1905" t="s">
        <v>13648</v>
      </c>
      <c r="F1905" t="s">
        <v>67</v>
      </c>
      <c r="G1905" t="s">
        <v>11353</v>
      </c>
    </row>
    <row r="1906" spans="1:7">
      <c r="A1906">
        <v>268292158</v>
      </c>
      <c r="B1906" t="s">
        <v>16691</v>
      </c>
      <c r="C1906" t="s">
        <v>13601</v>
      </c>
      <c r="D1906" t="s">
        <v>13654</v>
      </c>
      <c r="E1906" t="s">
        <v>13654</v>
      </c>
      <c r="F1906" t="s">
        <v>67</v>
      </c>
      <c r="G1906" t="s">
        <v>11353</v>
      </c>
    </row>
    <row r="1907" spans="1:7">
      <c r="A1907">
        <v>268292162</v>
      </c>
      <c r="B1907" t="s">
        <v>16692</v>
      </c>
      <c r="C1907" t="s">
        <v>13601</v>
      </c>
      <c r="D1907" t="s">
        <v>13654</v>
      </c>
      <c r="E1907" t="s">
        <v>13654</v>
      </c>
      <c r="F1907" t="s">
        <v>67</v>
      </c>
      <c r="G1907" t="s">
        <v>11353</v>
      </c>
    </row>
    <row r="1908" spans="1:7">
      <c r="A1908">
        <v>268292164</v>
      </c>
      <c r="B1908" t="s">
        <v>16693</v>
      </c>
      <c r="C1908" t="s">
        <v>13601</v>
      </c>
      <c r="D1908" t="s">
        <v>16502</v>
      </c>
      <c r="E1908" t="s">
        <v>16502</v>
      </c>
      <c r="F1908" t="s">
        <v>67</v>
      </c>
      <c r="G1908" t="s">
        <v>11353</v>
      </c>
    </row>
    <row r="1909" spans="1:7">
      <c r="A1909">
        <v>268292166</v>
      </c>
      <c r="B1909" t="s">
        <v>16694</v>
      </c>
      <c r="C1909" t="s">
        <v>13601</v>
      </c>
      <c r="D1909" t="s">
        <v>13654</v>
      </c>
      <c r="E1909" t="s">
        <v>13654</v>
      </c>
      <c r="F1909" t="s">
        <v>67</v>
      </c>
      <c r="G1909" t="s">
        <v>11353</v>
      </c>
    </row>
    <row r="1910" spans="1:7">
      <c r="A1910">
        <v>268292384</v>
      </c>
      <c r="B1910" t="s">
        <v>16695</v>
      </c>
      <c r="C1910" t="s">
        <v>13601</v>
      </c>
      <c r="D1910" t="s">
        <v>16696</v>
      </c>
      <c r="E1910" t="s">
        <v>16696</v>
      </c>
      <c r="F1910" t="s">
        <v>67</v>
      </c>
      <c r="G1910" t="s">
        <v>11353</v>
      </c>
    </row>
    <row r="1911" spans="1:7">
      <c r="A1911">
        <v>268292388</v>
      </c>
      <c r="B1911" t="s">
        <v>16697</v>
      </c>
      <c r="C1911" t="s">
        <v>13601</v>
      </c>
      <c r="D1911" t="s">
        <v>13933</v>
      </c>
      <c r="E1911" t="s">
        <v>13933</v>
      </c>
      <c r="F1911" t="s">
        <v>67</v>
      </c>
      <c r="G1911" t="s">
        <v>11353</v>
      </c>
    </row>
    <row r="1912" spans="1:7">
      <c r="A1912">
        <v>268292390</v>
      </c>
      <c r="B1912" t="s">
        <v>16698</v>
      </c>
      <c r="C1912" t="s">
        <v>13601</v>
      </c>
      <c r="D1912" t="s">
        <v>16699</v>
      </c>
      <c r="E1912" t="s">
        <v>16699</v>
      </c>
      <c r="F1912" t="s">
        <v>67</v>
      </c>
      <c r="G1912" t="s">
        <v>11353</v>
      </c>
    </row>
    <row r="1913" spans="1:7">
      <c r="A1913">
        <v>268292392</v>
      </c>
      <c r="B1913" t="s">
        <v>16700</v>
      </c>
      <c r="C1913" t="s">
        <v>13601</v>
      </c>
      <c r="D1913" t="s">
        <v>16701</v>
      </c>
      <c r="E1913" t="s">
        <v>16701</v>
      </c>
      <c r="F1913" t="s">
        <v>67</v>
      </c>
      <c r="G1913" t="s">
        <v>11353</v>
      </c>
    </row>
    <row r="1914" spans="1:7">
      <c r="A1914">
        <v>268292394</v>
      </c>
      <c r="B1914" t="s">
        <v>16702</v>
      </c>
      <c r="C1914" t="s">
        <v>13601</v>
      </c>
      <c r="D1914" t="s">
        <v>16703</v>
      </c>
      <c r="E1914" t="s">
        <v>16703</v>
      </c>
      <c r="F1914" t="s">
        <v>67</v>
      </c>
      <c r="G1914" t="s">
        <v>11353</v>
      </c>
    </row>
    <row r="1915" spans="1:7">
      <c r="A1915">
        <v>268292396</v>
      </c>
      <c r="B1915" t="s">
        <v>16704</v>
      </c>
      <c r="C1915" t="s">
        <v>13601</v>
      </c>
      <c r="D1915" t="s">
        <v>14314</v>
      </c>
      <c r="E1915" t="s">
        <v>14314</v>
      </c>
      <c r="F1915" t="s">
        <v>67</v>
      </c>
      <c r="G1915" t="s">
        <v>11353</v>
      </c>
    </row>
    <row r="1916" spans="1:7">
      <c r="A1916">
        <v>268292616</v>
      </c>
      <c r="B1916" t="s">
        <v>16705</v>
      </c>
      <c r="C1916" t="s">
        <v>13601</v>
      </c>
      <c r="D1916" t="s">
        <v>16506</v>
      </c>
      <c r="E1916" t="s">
        <v>16506</v>
      </c>
      <c r="F1916" t="s">
        <v>67</v>
      </c>
      <c r="G1916" t="s">
        <v>11353</v>
      </c>
    </row>
    <row r="1917" spans="1:7">
      <c r="A1917">
        <v>268292618</v>
      </c>
      <c r="B1917" t="s">
        <v>16706</v>
      </c>
      <c r="C1917" t="s">
        <v>13601</v>
      </c>
      <c r="D1917" t="s">
        <v>16506</v>
      </c>
      <c r="E1917" t="s">
        <v>16506</v>
      </c>
      <c r="F1917" t="s">
        <v>67</v>
      </c>
      <c r="G1917" t="s">
        <v>11353</v>
      </c>
    </row>
    <row r="1918" spans="1:7">
      <c r="A1918">
        <v>268292620</v>
      </c>
      <c r="B1918" t="s">
        <v>16707</v>
      </c>
      <c r="C1918" t="s">
        <v>13601</v>
      </c>
      <c r="D1918" t="s">
        <v>16506</v>
      </c>
      <c r="E1918" t="s">
        <v>16506</v>
      </c>
      <c r="F1918" t="s">
        <v>67</v>
      </c>
      <c r="G1918" t="s">
        <v>11353</v>
      </c>
    </row>
    <row r="1919" spans="1:7">
      <c r="A1919">
        <v>268292622</v>
      </c>
      <c r="B1919" t="s">
        <v>16708</v>
      </c>
      <c r="C1919" t="s">
        <v>13601</v>
      </c>
      <c r="D1919" t="s">
        <v>14544</v>
      </c>
      <c r="E1919" t="s">
        <v>14544</v>
      </c>
      <c r="F1919" t="s">
        <v>67</v>
      </c>
      <c r="G1919" t="s">
        <v>11353</v>
      </c>
    </row>
    <row r="1920" spans="1:7">
      <c r="A1920">
        <v>268292624</v>
      </c>
      <c r="B1920" t="s">
        <v>16709</v>
      </c>
      <c r="C1920" t="s">
        <v>13601</v>
      </c>
      <c r="D1920" t="s">
        <v>15719</v>
      </c>
      <c r="E1920" t="s">
        <v>15719</v>
      </c>
      <c r="F1920" t="s">
        <v>67</v>
      </c>
      <c r="G1920" t="s">
        <v>11353</v>
      </c>
    </row>
    <row r="1921" spans="1:7">
      <c r="A1921">
        <v>268292626</v>
      </c>
      <c r="B1921" t="s">
        <v>16710</v>
      </c>
      <c r="C1921" t="s">
        <v>13601</v>
      </c>
      <c r="D1921" t="s">
        <v>16711</v>
      </c>
      <c r="E1921" t="s">
        <v>16711</v>
      </c>
      <c r="F1921" t="s">
        <v>67</v>
      </c>
      <c r="G1921" t="s">
        <v>11353</v>
      </c>
    </row>
    <row r="1922" spans="1:7">
      <c r="A1922">
        <v>268292842</v>
      </c>
      <c r="B1922" t="s">
        <v>16712</v>
      </c>
      <c r="C1922" t="s">
        <v>13601</v>
      </c>
      <c r="D1922" t="s">
        <v>16713</v>
      </c>
      <c r="E1922" t="s">
        <v>16713</v>
      </c>
      <c r="F1922" t="s">
        <v>67</v>
      </c>
      <c r="G1922" t="s">
        <v>11353</v>
      </c>
    </row>
    <row r="1923" spans="1:7">
      <c r="A1923">
        <v>268292844</v>
      </c>
      <c r="B1923" t="s">
        <v>16714</v>
      </c>
      <c r="C1923" t="s">
        <v>13601</v>
      </c>
      <c r="D1923" t="s">
        <v>16715</v>
      </c>
      <c r="E1923" t="s">
        <v>16715</v>
      </c>
      <c r="F1923" t="s">
        <v>67</v>
      </c>
      <c r="G1923" t="s">
        <v>11353</v>
      </c>
    </row>
    <row r="1924" spans="1:7">
      <c r="A1924">
        <v>268292848</v>
      </c>
      <c r="B1924" t="s">
        <v>16716</v>
      </c>
      <c r="C1924" t="s">
        <v>13601</v>
      </c>
      <c r="D1924" t="s">
        <v>13722</v>
      </c>
      <c r="E1924" t="s">
        <v>13722</v>
      </c>
      <c r="F1924" t="s">
        <v>67</v>
      </c>
      <c r="G1924" t="s">
        <v>11353</v>
      </c>
    </row>
    <row r="1925" spans="1:7">
      <c r="A1925">
        <v>268292850</v>
      </c>
      <c r="B1925" t="s">
        <v>16717</v>
      </c>
      <c r="C1925" t="s">
        <v>13601</v>
      </c>
      <c r="D1925" t="s">
        <v>16718</v>
      </c>
      <c r="E1925" t="s">
        <v>16718</v>
      </c>
      <c r="F1925" t="s">
        <v>67</v>
      </c>
      <c r="G1925" t="s">
        <v>11353</v>
      </c>
    </row>
    <row r="1926" spans="1:7">
      <c r="A1926">
        <v>268292852</v>
      </c>
      <c r="B1926" t="s">
        <v>16719</v>
      </c>
      <c r="C1926" t="s">
        <v>13601</v>
      </c>
      <c r="D1926" t="s">
        <v>16720</v>
      </c>
      <c r="E1926" t="s">
        <v>16720</v>
      </c>
      <c r="F1926" t="s">
        <v>67</v>
      </c>
      <c r="G1926" t="s">
        <v>11353</v>
      </c>
    </row>
    <row r="1927" spans="1:7">
      <c r="A1927">
        <v>268292854</v>
      </c>
      <c r="B1927" t="s">
        <v>16721</v>
      </c>
      <c r="C1927" t="s">
        <v>13601</v>
      </c>
      <c r="D1927" t="s">
        <v>16722</v>
      </c>
      <c r="E1927" t="s">
        <v>16722</v>
      </c>
      <c r="F1927" t="s">
        <v>67</v>
      </c>
      <c r="G1927" t="s">
        <v>11353</v>
      </c>
    </row>
    <row r="1928" spans="1:7">
      <c r="A1928">
        <v>268293078</v>
      </c>
      <c r="B1928" t="s">
        <v>16723</v>
      </c>
      <c r="C1928" t="s">
        <v>13601</v>
      </c>
      <c r="D1928" t="s">
        <v>15205</v>
      </c>
      <c r="E1928" t="s">
        <v>15205</v>
      </c>
      <c r="F1928" t="s">
        <v>67</v>
      </c>
      <c r="G1928" t="s">
        <v>11353</v>
      </c>
    </row>
    <row r="1929" spans="1:7">
      <c r="A1929">
        <v>268293080</v>
      </c>
      <c r="B1929" t="s">
        <v>16724</v>
      </c>
      <c r="C1929" t="s">
        <v>13601</v>
      </c>
      <c r="D1929" t="s">
        <v>16095</v>
      </c>
      <c r="E1929" t="s">
        <v>16095</v>
      </c>
      <c r="F1929" t="s">
        <v>67</v>
      </c>
      <c r="G1929" t="s">
        <v>11353</v>
      </c>
    </row>
    <row r="1930" spans="1:7">
      <c r="A1930">
        <v>268293082</v>
      </c>
      <c r="B1930" t="s">
        <v>16725</v>
      </c>
      <c r="C1930" t="s">
        <v>13601</v>
      </c>
      <c r="D1930" t="s">
        <v>15205</v>
      </c>
      <c r="E1930" t="s">
        <v>15205</v>
      </c>
      <c r="F1930" t="s">
        <v>67</v>
      </c>
      <c r="G1930" t="s">
        <v>11353</v>
      </c>
    </row>
    <row r="1931" spans="1:7">
      <c r="A1931">
        <v>268293086</v>
      </c>
      <c r="B1931" t="s">
        <v>16726</v>
      </c>
      <c r="C1931" t="s">
        <v>13601</v>
      </c>
      <c r="D1931" t="s">
        <v>16727</v>
      </c>
      <c r="E1931" t="s">
        <v>16727</v>
      </c>
      <c r="F1931" t="s">
        <v>67</v>
      </c>
      <c r="G1931" t="s">
        <v>11353</v>
      </c>
    </row>
    <row r="1932" spans="1:7">
      <c r="A1932">
        <v>268293088</v>
      </c>
      <c r="B1932" t="s">
        <v>16728</v>
      </c>
      <c r="C1932" t="s">
        <v>13601</v>
      </c>
      <c r="D1932" t="s">
        <v>14100</v>
      </c>
      <c r="E1932" t="s">
        <v>14100</v>
      </c>
      <c r="F1932" t="s">
        <v>67</v>
      </c>
      <c r="G1932" t="s">
        <v>11353</v>
      </c>
    </row>
    <row r="1933" spans="1:7">
      <c r="A1933">
        <v>268293090</v>
      </c>
      <c r="B1933" t="s">
        <v>16729</v>
      </c>
      <c r="C1933" t="s">
        <v>13601</v>
      </c>
      <c r="D1933" t="s">
        <v>13925</v>
      </c>
      <c r="E1933" t="s">
        <v>13925</v>
      </c>
      <c r="F1933" t="s">
        <v>67</v>
      </c>
      <c r="G1933" t="s">
        <v>11353</v>
      </c>
    </row>
    <row r="1934" spans="1:7">
      <c r="A1934">
        <v>268293308</v>
      </c>
      <c r="B1934" t="s">
        <v>16730</v>
      </c>
      <c r="C1934" t="s">
        <v>13601</v>
      </c>
      <c r="D1934" t="s">
        <v>13728</v>
      </c>
      <c r="E1934" t="s">
        <v>13728</v>
      </c>
      <c r="F1934" t="s">
        <v>67</v>
      </c>
      <c r="G1934" t="s">
        <v>11353</v>
      </c>
    </row>
    <row r="1935" spans="1:7">
      <c r="A1935">
        <v>268293310</v>
      </c>
      <c r="B1935" t="s">
        <v>16731</v>
      </c>
      <c r="C1935" t="s">
        <v>13601</v>
      </c>
      <c r="D1935" t="s">
        <v>16732</v>
      </c>
      <c r="E1935" t="s">
        <v>16732</v>
      </c>
      <c r="F1935" t="s">
        <v>67</v>
      </c>
      <c r="G1935" t="s">
        <v>11353</v>
      </c>
    </row>
    <row r="1936" spans="1:7">
      <c r="A1936">
        <v>268293312</v>
      </c>
      <c r="B1936" t="s">
        <v>16733</v>
      </c>
      <c r="C1936" t="s">
        <v>13601</v>
      </c>
      <c r="D1936" t="s">
        <v>16734</v>
      </c>
      <c r="E1936" t="s">
        <v>16734</v>
      </c>
      <c r="F1936" t="s">
        <v>67</v>
      </c>
      <c r="G1936" t="s">
        <v>11353</v>
      </c>
    </row>
    <row r="1937" spans="1:7">
      <c r="A1937">
        <v>268293318</v>
      </c>
      <c r="B1937" t="s">
        <v>16735</v>
      </c>
      <c r="C1937" t="s">
        <v>13601</v>
      </c>
      <c r="D1937" t="s">
        <v>16736</v>
      </c>
      <c r="E1937" t="s">
        <v>16736</v>
      </c>
      <c r="F1937" t="s">
        <v>67</v>
      </c>
      <c r="G1937" t="s">
        <v>11353</v>
      </c>
    </row>
    <row r="1938" spans="1:7">
      <c r="A1938">
        <v>268293320</v>
      </c>
      <c r="B1938" t="s">
        <v>16737</v>
      </c>
      <c r="C1938" t="s">
        <v>13601</v>
      </c>
      <c r="D1938" t="s">
        <v>15098</v>
      </c>
      <c r="E1938" t="s">
        <v>15098</v>
      </c>
      <c r="F1938" t="s">
        <v>67</v>
      </c>
      <c r="G1938" t="s">
        <v>11353</v>
      </c>
    </row>
    <row r="1939" spans="1:7">
      <c r="A1939">
        <v>268293532</v>
      </c>
      <c r="B1939" t="s">
        <v>16738</v>
      </c>
      <c r="C1939" t="s">
        <v>13601</v>
      </c>
      <c r="D1939" t="s">
        <v>14477</v>
      </c>
      <c r="E1939" t="s">
        <v>14477</v>
      </c>
      <c r="F1939" t="s">
        <v>67</v>
      </c>
      <c r="G1939" t="s">
        <v>11353</v>
      </c>
    </row>
    <row r="1940" spans="1:7">
      <c r="A1940">
        <v>268293534</v>
      </c>
      <c r="B1940" t="s">
        <v>16739</v>
      </c>
      <c r="C1940" t="s">
        <v>13601</v>
      </c>
      <c r="D1940" t="s">
        <v>15594</v>
      </c>
      <c r="E1940" t="s">
        <v>15594</v>
      </c>
      <c r="F1940" t="s">
        <v>67</v>
      </c>
      <c r="G1940" t="s">
        <v>11353</v>
      </c>
    </row>
    <row r="1941" spans="1:7">
      <c r="A1941">
        <v>268293538</v>
      </c>
      <c r="B1941" t="s">
        <v>16740</v>
      </c>
      <c r="C1941" t="s">
        <v>13601</v>
      </c>
      <c r="D1941" t="s">
        <v>16741</v>
      </c>
      <c r="E1941" t="s">
        <v>16741</v>
      </c>
      <c r="F1941" t="s">
        <v>67</v>
      </c>
      <c r="G1941" t="s">
        <v>11353</v>
      </c>
    </row>
    <row r="1942" spans="1:7">
      <c r="A1942">
        <v>268293540</v>
      </c>
      <c r="B1942" t="s">
        <v>16742</v>
      </c>
      <c r="C1942" t="s">
        <v>13601</v>
      </c>
      <c r="D1942" t="s">
        <v>16743</v>
      </c>
      <c r="E1942" t="s">
        <v>16743</v>
      </c>
      <c r="F1942" t="s">
        <v>67</v>
      </c>
      <c r="G1942" t="s">
        <v>11353</v>
      </c>
    </row>
    <row r="1943" spans="1:7">
      <c r="A1943">
        <v>268293542</v>
      </c>
      <c r="B1943" t="s">
        <v>16744</v>
      </c>
      <c r="C1943" t="s">
        <v>13601</v>
      </c>
      <c r="D1943" t="s">
        <v>16745</v>
      </c>
      <c r="E1943" t="s">
        <v>16745</v>
      </c>
      <c r="F1943" t="s">
        <v>67</v>
      </c>
      <c r="G1943" t="s">
        <v>11353</v>
      </c>
    </row>
    <row r="1944" spans="1:7">
      <c r="A1944">
        <v>268293544</v>
      </c>
      <c r="B1944" t="s">
        <v>16746</v>
      </c>
      <c r="C1944" t="s">
        <v>13601</v>
      </c>
      <c r="D1944" t="s">
        <v>16747</v>
      </c>
      <c r="E1944" t="s">
        <v>16747</v>
      </c>
      <c r="F1944" t="s">
        <v>67</v>
      </c>
      <c r="G1944" t="s">
        <v>11353</v>
      </c>
    </row>
    <row r="1945" spans="1:7">
      <c r="A1945">
        <v>268293758</v>
      </c>
      <c r="B1945" t="s">
        <v>16748</v>
      </c>
      <c r="C1945" t="s">
        <v>13601</v>
      </c>
      <c r="D1945" t="s">
        <v>16749</v>
      </c>
      <c r="E1945" t="s">
        <v>16749</v>
      </c>
      <c r="F1945" t="s">
        <v>67</v>
      </c>
      <c r="G1945" t="s">
        <v>11353</v>
      </c>
    </row>
    <row r="1946" spans="1:7">
      <c r="A1946">
        <v>268293760</v>
      </c>
      <c r="B1946" t="s">
        <v>16750</v>
      </c>
      <c r="C1946" t="s">
        <v>13601</v>
      </c>
      <c r="D1946" t="s">
        <v>16751</v>
      </c>
      <c r="E1946" t="s">
        <v>16751</v>
      </c>
      <c r="F1946" t="s">
        <v>67</v>
      </c>
      <c r="G1946" t="s">
        <v>11353</v>
      </c>
    </row>
    <row r="1947" spans="1:7">
      <c r="A1947">
        <v>268293762</v>
      </c>
      <c r="B1947" t="s">
        <v>16752</v>
      </c>
      <c r="C1947" t="s">
        <v>13601</v>
      </c>
      <c r="D1947" t="s">
        <v>16753</v>
      </c>
      <c r="E1947" t="s">
        <v>16753</v>
      </c>
      <c r="F1947" t="s">
        <v>67</v>
      </c>
      <c r="G1947" t="s">
        <v>11353</v>
      </c>
    </row>
    <row r="1948" spans="1:7">
      <c r="A1948">
        <v>268293764</v>
      </c>
      <c r="B1948" t="s">
        <v>16754</v>
      </c>
      <c r="C1948" t="s">
        <v>13601</v>
      </c>
      <c r="D1948" t="s">
        <v>16755</v>
      </c>
      <c r="E1948" t="s">
        <v>16755</v>
      </c>
      <c r="F1948" t="s">
        <v>67</v>
      </c>
      <c r="G1948" t="s">
        <v>11353</v>
      </c>
    </row>
    <row r="1949" spans="1:7">
      <c r="A1949">
        <v>268293768</v>
      </c>
      <c r="B1949" t="s">
        <v>16756</v>
      </c>
      <c r="C1949" t="s">
        <v>13601</v>
      </c>
      <c r="D1949" t="s">
        <v>16757</v>
      </c>
      <c r="E1949" t="s">
        <v>16757</v>
      </c>
      <c r="F1949" t="s">
        <v>67</v>
      </c>
      <c r="G1949" t="s">
        <v>11353</v>
      </c>
    </row>
    <row r="1950" spans="1:7">
      <c r="A1950">
        <v>268293770</v>
      </c>
      <c r="B1950" t="s">
        <v>16758</v>
      </c>
      <c r="C1950" t="s">
        <v>13601</v>
      </c>
      <c r="D1950" t="s">
        <v>16759</v>
      </c>
      <c r="E1950" t="s">
        <v>16759</v>
      </c>
      <c r="F1950" t="s">
        <v>67</v>
      </c>
      <c r="G1950" t="s">
        <v>11353</v>
      </c>
    </row>
    <row r="1951" spans="1:7">
      <c r="A1951">
        <v>268293980</v>
      </c>
      <c r="B1951" t="s">
        <v>16760</v>
      </c>
      <c r="C1951" t="s">
        <v>13601</v>
      </c>
      <c r="D1951" t="s">
        <v>16429</v>
      </c>
      <c r="E1951" t="s">
        <v>16429</v>
      </c>
      <c r="F1951" t="s">
        <v>67</v>
      </c>
      <c r="G1951" t="s">
        <v>11353</v>
      </c>
    </row>
    <row r="1952" spans="1:7">
      <c r="A1952">
        <v>268293982</v>
      </c>
      <c r="B1952" t="s">
        <v>16761</v>
      </c>
      <c r="C1952" t="s">
        <v>13601</v>
      </c>
      <c r="D1952" t="s">
        <v>16762</v>
      </c>
      <c r="E1952" t="s">
        <v>16762</v>
      </c>
      <c r="F1952" t="s">
        <v>67</v>
      </c>
      <c r="G1952" t="s">
        <v>11353</v>
      </c>
    </row>
    <row r="1953" spans="1:7">
      <c r="A1953">
        <v>268293986</v>
      </c>
      <c r="B1953" t="s">
        <v>16763</v>
      </c>
      <c r="C1953" t="s">
        <v>13601</v>
      </c>
      <c r="D1953" t="s">
        <v>16764</v>
      </c>
      <c r="E1953" t="s">
        <v>16764</v>
      </c>
      <c r="F1953" t="s">
        <v>67</v>
      </c>
      <c r="G1953" t="s">
        <v>11353</v>
      </c>
    </row>
    <row r="1954" spans="1:7">
      <c r="A1954">
        <v>268293988</v>
      </c>
      <c r="B1954" t="s">
        <v>16765</v>
      </c>
      <c r="C1954" t="s">
        <v>13601</v>
      </c>
      <c r="D1954" t="s">
        <v>16766</v>
      </c>
      <c r="E1954" t="s">
        <v>16766</v>
      </c>
      <c r="F1954" t="s">
        <v>67</v>
      </c>
      <c r="G1954" t="s">
        <v>11353</v>
      </c>
    </row>
    <row r="1955" spans="1:7">
      <c r="A1955">
        <v>268293990</v>
      </c>
      <c r="B1955" t="s">
        <v>16767</v>
      </c>
      <c r="C1955" t="s">
        <v>13601</v>
      </c>
      <c r="D1955" t="s">
        <v>16768</v>
      </c>
      <c r="E1955" t="s">
        <v>16768</v>
      </c>
      <c r="F1955" t="s">
        <v>67</v>
      </c>
      <c r="G1955" t="s">
        <v>11353</v>
      </c>
    </row>
    <row r="1956" spans="1:7">
      <c r="A1956">
        <v>268293992</v>
      </c>
      <c r="B1956" t="s">
        <v>16769</v>
      </c>
      <c r="C1956" t="s">
        <v>13601</v>
      </c>
      <c r="D1956" t="s">
        <v>14454</v>
      </c>
      <c r="E1956" t="s">
        <v>14454</v>
      </c>
      <c r="F1956" t="s">
        <v>67</v>
      </c>
      <c r="G1956" t="s">
        <v>11353</v>
      </c>
    </row>
    <row r="1957" spans="1:7">
      <c r="A1957">
        <v>268294206</v>
      </c>
      <c r="B1957" t="s">
        <v>16770</v>
      </c>
      <c r="C1957" t="s">
        <v>13601</v>
      </c>
      <c r="D1957" t="s">
        <v>14166</v>
      </c>
      <c r="E1957" t="s">
        <v>14166</v>
      </c>
      <c r="F1957" t="s">
        <v>67</v>
      </c>
      <c r="G1957" t="s">
        <v>11353</v>
      </c>
    </row>
    <row r="1958" spans="1:7">
      <c r="A1958">
        <v>268294208</v>
      </c>
      <c r="B1958" t="s">
        <v>16771</v>
      </c>
      <c r="C1958" t="s">
        <v>13601</v>
      </c>
      <c r="D1958" t="s">
        <v>14544</v>
      </c>
      <c r="E1958" t="s">
        <v>14544</v>
      </c>
      <c r="F1958" t="s">
        <v>67</v>
      </c>
      <c r="G1958" t="s">
        <v>11353</v>
      </c>
    </row>
    <row r="1959" spans="1:7">
      <c r="A1959">
        <v>268294210</v>
      </c>
      <c r="B1959" t="s">
        <v>16772</v>
      </c>
      <c r="C1959" t="s">
        <v>13601</v>
      </c>
      <c r="D1959" t="s">
        <v>16773</v>
      </c>
      <c r="E1959" t="s">
        <v>16773</v>
      </c>
      <c r="F1959" t="s">
        <v>67</v>
      </c>
      <c r="G1959" t="s">
        <v>11353</v>
      </c>
    </row>
    <row r="1960" spans="1:7">
      <c r="A1960">
        <v>268294212</v>
      </c>
      <c r="B1960" t="s">
        <v>16774</v>
      </c>
      <c r="C1960" t="s">
        <v>13601</v>
      </c>
      <c r="D1960" t="s">
        <v>16214</v>
      </c>
      <c r="E1960" t="s">
        <v>16214</v>
      </c>
      <c r="F1960" t="s">
        <v>67</v>
      </c>
      <c r="G1960" t="s">
        <v>11353</v>
      </c>
    </row>
    <row r="1961" spans="1:7">
      <c r="A1961">
        <v>268294214</v>
      </c>
      <c r="B1961" t="s">
        <v>16775</v>
      </c>
      <c r="C1961" t="s">
        <v>13601</v>
      </c>
      <c r="D1961" t="s">
        <v>16776</v>
      </c>
      <c r="E1961" t="s">
        <v>16776</v>
      </c>
      <c r="F1961" t="s">
        <v>67</v>
      </c>
      <c r="G1961" t="s">
        <v>11353</v>
      </c>
    </row>
    <row r="1962" spans="1:7">
      <c r="A1962">
        <v>268294218</v>
      </c>
      <c r="B1962" t="s">
        <v>16777</v>
      </c>
      <c r="C1962" t="s">
        <v>13601</v>
      </c>
      <c r="D1962" t="s">
        <v>16778</v>
      </c>
      <c r="E1962" t="s">
        <v>16778</v>
      </c>
      <c r="F1962" t="s">
        <v>67</v>
      </c>
      <c r="G1962" t="s">
        <v>11353</v>
      </c>
    </row>
    <row r="1963" spans="1:7">
      <c r="A1963">
        <v>268294432</v>
      </c>
      <c r="B1963" t="s">
        <v>16779</v>
      </c>
      <c r="C1963" t="s">
        <v>13601</v>
      </c>
      <c r="D1963" t="s">
        <v>13794</v>
      </c>
      <c r="E1963" t="s">
        <v>13794</v>
      </c>
      <c r="F1963" t="s">
        <v>67</v>
      </c>
      <c r="G1963" t="s">
        <v>11353</v>
      </c>
    </row>
    <row r="1964" spans="1:7">
      <c r="A1964">
        <v>268294434</v>
      </c>
      <c r="B1964" t="s">
        <v>16780</v>
      </c>
      <c r="C1964" t="s">
        <v>13601</v>
      </c>
      <c r="D1964" t="s">
        <v>14447</v>
      </c>
      <c r="E1964" t="s">
        <v>14447</v>
      </c>
      <c r="F1964" t="s">
        <v>67</v>
      </c>
      <c r="G1964" t="s">
        <v>11353</v>
      </c>
    </row>
    <row r="1965" spans="1:7">
      <c r="A1965">
        <v>268294438</v>
      </c>
      <c r="B1965" t="s">
        <v>16781</v>
      </c>
      <c r="C1965" t="s">
        <v>13601</v>
      </c>
      <c r="D1965" t="s">
        <v>16782</v>
      </c>
      <c r="E1965" t="s">
        <v>16782</v>
      </c>
      <c r="F1965" t="s">
        <v>67</v>
      </c>
      <c r="G1965" t="s">
        <v>11353</v>
      </c>
    </row>
    <row r="1966" spans="1:7">
      <c r="A1966">
        <v>268294440</v>
      </c>
      <c r="B1966" t="s">
        <v>16783</v>
      </c>
      <c r="C1966" t="s">
        <v>13601</v>
      </c>
      <c r="D1966" t="s">
        <v>14211</v>
      </c>
      <c r="E1966" t="s">
        <v>14211</v>
      </c>
      <c r="F1966" t="s">
        <v>67</v>
      </c>
      <c r="G1966" t="s">
        <v>11353</v>
      </c>
    </row>
    <row r="1967" spans="1:7">
      <c r="A1967">
        <v>268294442</v>
      </c>
      <c r="B1967" t="s">
        <v>16784</v>
      </c>
      <c r="C1967" t="s">
        <v>13601</v>
      </c>
      <c r="D1967" t="s">
        <v>16785</v>
      </c>
      <c r="E1967" t="s">
        <v>16785</v>
      </c>
      <c r="F1967" t="s">
        <v>67</v>
      </c>
      <c r="G1967" t="s">
        <v>11353</v>
      </c>
    </row>
    <row r="1968" spans="1:7">
      <c r="A1968">
        <v>268294444</v>
      </c>
      <c r="B1968" t="s">
        <v>16786</v>
      </c>
      <c r="C1968" t="s">
        <v>13601</v>
      </c>
      <c r="D1968" t="s">
        <v>15321</v>
      </c>
      <c r="E1968" t="s">
        <v>15321</v>
      </c>
      <c r="F1968" t="s">
        <v>67</v>
      </c>
      <c r="G1968" t="s">
        <v>11353</v>
      </c>
    </row>
    <row r="1969" spans="1:7">
      <c r="A1969">
        <v>268294658</v>
      </c>
      <c r="B1969" t="s">
        <v>16787</v>
      </c>
      <c r="C1969" t="s">
        <v>13601</v>
      </c>
      <c r="D1969" t="s">
        <v>16788</v>
      </c>
      <c r="E1969" t="s">
        <v>16788</v>
      </c>
      <c r="F1969" t="s">
        <v>67</v>
      </c>
      <c r="G1969" t="s">
        <v>11353</v>
      </c>
    </row>
    <row r="1970" spans="1:7">
      <c r="A1970">
        <v>268294660</v>
      </c>
      <c r="B1970" t="s">
        <v>16789</v>
      </c>
      <c r="C1970" t="s">
        <v>13601</v>
      </c>
      <c r="D1970" t="s">
        <v>14064</v>
      </c>
      <c r="E1970" t="s">
        <v>14064</v>
      </c>
      <c r="F1970" t="s">
        <v>67</v>
      </c>
      <c r="G1970" t="s">
        <v>11353</v>
      </c>
    </row>
    <row r="1971" spans="1:7">
      <c r="A1971">
        <v>268294664</v>
      </c>
      <c r="B1971" t="s">
        <v>16790</v>
      </c>
      <c r="C1971" t="s">
        <v>13601</v>
      </c>
      <c r="D1971" t="s">
        <v>16791</v>
      </c>
      <c r="E1971" t="s">
        <v>16791</v>
      </c>
      <c r="F1971" t="s">
        <v>67</v>
      </c>
      <c r="G1971" t="s">
        <v>11353</v>
      </c>
    </row>
    <row r="1972" spans="1:7">
      <c r="A1972">
        <v>268294666</v>
      </c>
      <c r="B1972" t="s">
        <v>16792</v>
      </c>
      <c r="C1972" t="s">
        <v>13601</v>
      </c>
      <c r="D1972" t="s">
        <v>14427</v>
      </c>
      <c r="E1972" t="s">
        <v>14427</v>
      </c>
      <c r="F1972" t="s">
        <v>67</v>
      </c>
      <c r="G1972" t="s">
        <v>11353</v>
      </c>
    </row>
    <row r="1973" spans="1:7">
      <c r="A1973">
        <v>268294668</v>
      </c>
      <c r="B1973" t="s">
        <v>16793</v>
      </c>
      <c r="C1973" t="s">
        <v>13601</v>
      </c>
      <c r="D1973" t="s">
        <v>16794</v>
      </c>
      <c r="E1973" t="s">
        <v>16794</v>
      </c>
      <c r="F1973" t="s">
        <v>67</v>
      </c>
      <c r="G1973" t="s">
        <v>11353</v>
      </c>
    </row>
    <row r="1974" spans="1:7">
      <c r="A1974">
        <v>268294670</v>
      </c>
      <c r="B1974" t="s">
        <v>16795</v>
      </c>
      <c r="C1974" t="s">
        <v>13601</v>
      </c>
      <c r="D1974" t="s">
        <v>16796</v>
      </c>
      <c r="E1974" t="s">
        <v>16796</v>
      </c>
      <c r="F1974" t="s">
        <v>67</v>
      </c>
      <c r="G1974" t="s">
        <v>11353</v>
      </c>
    </row>
    <row r="1975" spans="1:7">
      <c r="A1975">
        <v>268294884</v>
      </c>
      <c r="B1975" t="s">
        <v>16797</v>
      </c>
      <c r="C1975" t="s">
        <v>13601</v>
      </c>
      <c r="D1975" t="s">
        <v>16798</v>
      </c>
      <c r="E1975" t="s">
        <v>16798</v>
      </c>
      <c r="F1975" t="s">
        <v>67</v>
      </c>
      <c r="G1975" t="s">
        <v>11353</v>
      </c>
    </row>
    <row r="1976" spans="1:7">
      <c r="A1976">
        <v>268294886</v>
      </c>
      <c r="B1976" t="s">
        <v>16799</v>
      </c>
      <c r="C1976" t="s">
        <v>13601</v>
      </c>
      <c r="D1976" t="s">
        <v>16800</v>
      </c>
      <c r="E1976" t="s">
        <v>16800</v>
      </c>
      <c r="F1976" t="s">
        <v>67</v>
      </c>
      <c r="G1976" t="s">
        <v>11353</v>
      </c>
    </row>
    <row r="1977" spans="1:7">
      <c r="A1977">
        <v>268294888</v>
      </c>
      <c r="B1977" t="s">
        <v>16801</v>
      </c>
      <c r="C1977" t="s">
        <v>13601</v>
      </c>
      <c r="D1977" t="s">
        <v>16802</v>
      </c>
      <c r="E1977" t="s">
        <v>16802</v>
      </c>
      <c r="F1977" t="s">
        <v>67</v>
      </c>
      <c r="G1977" t="s">
        <v>11353</v>
      </c>
    </row>
    <row r="1978" spans="1:7">
      <c r="A1978">
        <v>268294892</v>
      </c>
      <c r="B1978" t="s">
        <v>16803</v>
      </c>
      <c r="C1978" t="s">
        <v>13601</v>
      </c>
      <c r="D1978" t="s">
        <v>15052</v>
      </c>
      <c r="E1978" t="s">
        <v>15052</v>
      </c>
      <c r="F1978" t="s">
        <v>67</v>
      </c>
      <c r="G1978" t="s">
        <v>11353</v>
      </c>
    </row>
    <row r="1979" spans="1:7">
      <c r="A1979">
        <v>268294894</v>
      </c>
      <c r="B1979" t="s">
        <v>16804</v>
      </c>
      <c r="C1979" t="s">
        <v>13601</v>
      </c>
      <c r="D1979" t="s">
        <v>16805</v>
      </c>
      <c r="E1979" t="s">
        <v>16805</v>
      </c>
      <c r="F1979" t="s">
        <v>67</v>
      </c>
      <c r="G1979" t="s">
        <v>11353</v>
      </c>
    </row>
    <row r="1980" spans="1:7">
      <c r="A1980">
        <v>268294896</v>
      </c>
      <c r="B1980" t="s">
        <v>16806</v>
      </c>
      <c r="C1980" t="s">
        <v>13601</v>
      </c>
      <c r="D1980" t="s">
        <v>16807</v>
      </c>
      <c r="E1980" t="s">
        <v>16807</v>
      </c>
      <c r="F1980" t="s">
        <v>67</v>
      </c>
      <c r="G1980" t="s">
        <v>11353</v>
      </c>
    </row>
    <row r="1981" spans="1:7">
      <c r="A1981">
        <v>268295116</v>
      </c>
      <c r="B1981" t="s">
        <v>16808</v>
      </c>
      <c r="C1981" t="s">
        <v>13601</v>
      </c>
      <c r="D1981" t="s">
        <v>13994</v>
      </c>
      <c r="E1981" t="s">
        <v>13994</v>
      </c>
      <c r="F1981" t="s">
        <v>67</v>
      </c>
      <c r="G1981" t="s">
        <v>11353</v>
      </c>
    </row>
    <row r="1982" spans="1:7">
      <c r="A1982">
        <v>268295118</v>
      </c>
      <c r="B1982" t="s">
        <v>16809</v>
      </c>
      <c r="C1982" t="s">
        <v>13601</v>
      </c>
      <c r="D1982" t="s">
        <v>14211</v>
      </c>
      <c r="E1982" t="s">
        <v>14211</v>
      </c>
      <c r="F1982" t="s">
        <v>67</v>
      </c>
      <c r="G1982" t="s">
        <v>11353</v>
      </c>
    </row>
    <row r="1983" spans="1:7">
      <c r="A1983">
        <v>268295120</v>
      </c>
      <c r="B1983" t="s">
        <v>16810</v>
      </c>
      <c r="C1983" t="s">
        <v>13601</v>
      </c>
      <c r="D1983" t="s">
        <v>14180</v>
      </c>
      <c r="E1983" t="s">
        <v>14180</v>
      </c>
      <c r="F1983" t="s">
        <v>67</v>
      </c>
      <c r="G1983" t="s">
        <v>11353</v>
      </c>
    </row>
    <row r="1984" spans="1:7">
      <c r="A1984">
        <v>268295124</v>
      </c>
      <c r="B1984" t="s">
        <v>16811</v>
      </c>
      <c r="C1984" t="s">
        <v>13601</v>
      </c>
      <c r="D1984" t="s">
        <v>16812</v>
      </c>
      <c r="E1984" t="s">
        <v>16812</v>
      </c>
      <c r="F1984" t="s">
        <v>67</v>
      </c>
      <c r="G1984" t="s">
        <v>11353</v>
      </c>
    </row>
    <row r="1985" spans="1:7">
      <c r="A1985">
        <v>268295126</v>
      </c>
      <c r="B1985" t="s">
        <v>16813</v>
      </c>
      <c r="C1985" t="s">
        <v>13601</v>
      </c>
      <c r="D1985" t="s">
        <v>16814</v>
      </c>
      <c r="E1985" t="s">
        <v>16814</v>
      </c>
      <c r="F1985" t="s">
        <v>67</v>
      </c>
      <c r="G1985" t="s">
        <v>11353</v>
      </c>
    </row>
    <row r="1986" spans="1:7">
      <c r="A1986">
        <v>268295128</v>
      </c>
      <c r="B1986" t="s">
        <v>16815</v>
      </c>
      <c r="C1986" t="s">
        <v>13601</v>
      </c>
      <c r="D1986" t="s">
        <v>16816</v>
      </c>
      <c r="E1986" t="s">
        <v>16816</v>
      </c>
      <c r="F1986" t="s">
        <v>67</v>
      </c>
      <c r="G1986" t="s">
        <v>11353</v>
      </c>
    </row>
    <row r="1987" spans="1:7">
      <c r="A1987">
        <v>268295352</v>
      </c>
      <c r="B1987" t="s">
        <v>16817</v>
      </c>
      <c r="C1987" t="s">
        <v>13601</v>
      </c>
      <c r="D1987" t="s">
        <v>3902</v>
      </c>
      <c r="E1987" t="s">
        <v>3902</v>
      </c>
      <c r="F1987" t="s">
        <v>67</v>
      </c>
      <c r="G1987" t="s">
        <v>11353</v>
      </c>
    </row>
    <row r="1988" spans="1:7">
      <c r="A1988">
        <v>268295356</v>
      </c>
      <c r="B1988" t="s">
        <v>16818</v>
      </c>
      <c r="C1988" t="s">
        <v>13601</v>
      </c>
      <c r="D1988" t="s">
        <v>3902</v>
      </c>
      <c r="E1988" t="s">
        <v>3902</v>
      </c>
      <c r="F1988" t="s">
        <v>67</v>
      </c>
      <c r="G1988" t="s">
        <v>11353</v>
      </c>
    </row>
    <row r="1989" spans="1:7">
      <c r="A1989">
        <v>268295358</v>
      </c>
      <c r="B1989" t="s">
        <v>16819</v>
      </c>
      <c r="C1989" t="s">
        <v>13601</v>
      </c>
      <c r="D1989" t="s">
        <v>3902</v>
      </c>
      <c r="E1989" t="s">
        <v>3902</v>
      </c>
      <c r="F1989" t="s">
        <v>67</v>
      </c>
      <c r="G1989" t="s">
        <v>11353</v>
      </c>
    </row>
    <row r="1990" spans="1:7">
      <c r="A1990">
        <v>268295360</v>
      </c>
      <c r="B1990" t="s">
        <v>16820</v>
      </c>
      <c r="C1990" t="s">
        <v>13601</v>
      </c>
      <c r="D1990" t="s">
        <v>3902</v>
      </c>
      <c r="E1990" t="s">
        <v>3902</v>
      </c>
      <c r="F1990" t="s">
        <v>67</v>
      </c>
      <c r="G1990" t="s">
        <v>11353</v>
      </c>
    </row>
    <row r="1991" spans="1:7">
      <c r="A1991">
        <v>268295362</v>
      </c>
      <c r="B1991" t="s">
        <v>16821</v>
      </c>
      <c r="C1991" t="s">
        <v>13601</v>
      </c>
      <c r="D1991" t="s">
        <v>3902</v>
      </c>
      <c r="E1991" t="s">
        <v>3902</v>
      </c>
      <c r="F1991" t="s">
        <v>67</v>
      </c>
      <c r="G1991" t="s">
        <v>11353</v>
      </c>
    </row>
    <row r="1992" spans="1:7">
      <c r="A1992">
        <v>268295366</v>
      </c>
      <c r="B1992" t="s">
        <v>16822</v>
      </c>
      <c r="C1992" t="s">
        <v>13601</v>
      </c>
      <c r="D1992" t="s">
        <v>3902</v>
      </c>
      <c r="E1992" t="s">
        <v>3902</v>
      </c>
      <c r="F1992" t="s">
        <v>67</v>
      </c>
      <c r="G1992" t="s">
        <v>11353</v>
      </c>
    </row>
    <row r="1993" spans="1:7">
      <c r="A1993">
        <v>268295592</v>
      </c>
      <c r="B1993" t="s">
        <v>16823</v>
      </c>
      <c r="C1993" t="s">
        <v>13601</v>
      </c>
      <c r="D1993" t="s">
        <v>3902</v>
      </c>
      <c r="E1993" t="s">
        <v>3902</v>
      </c>
      <c r="F1993" t="s">
        <v>67</v>
      </c>
      <c r="G1993" t="s">
        <v>11353</v>
      </c>
    </row>
    <row r="1994" spans="1:7">
      <c r="A1994">
        <v>268295594</v>
      </c>
      <c r="B1994" t="s">
        <v>16824</v>
      </c>
      <c r="C1994" t="s">
        <v>13601</v>
      </c>
      <c r="D1994" t="s">
        <v>3902</v>
      </c>
      <c r="E1994" t="s">
        <v>3902</v>
      </c>
      <c r="F1994" t="s">
        <v>67</v>
      </c>
      <c r="G1994" t="s">
        <v>11353</v>
      </c>
    </row>
    <row r="1995" spans="1:7">
      <c r="A1995">
        <v>268295596</v>
      </c>
      <c r="B1995" t="s">
        <v>16825</v>
      </c>
      <c r="C1995" t="s">
        <v>13601</v>
      </c>
      <c r="D1995" t="s">
        <v>3902</v>
      </c>
      <c r="E1995" t="s">
        <v>3902</v>
      </c>
      <c r="F1995" t="s">
        <v>67</v>
      </c>
      <c r="G1995" t="s">
        <v>11353</v>
      </c>
    </row>
    <row r="1996" spans="1:7">
      <c r="A1996">
        <v>268295598</v>
      </c>
      <c r="B1996" t="s">
        <v>16826</v>
      </c>
      <c r="C1996" t="s">
        <v>13601</v>
      </c>
      <c r="D1996" t="s">
        <v>3902</v>
      </c>
      <c r="E1996" t="s">
        <v>3902</v>
      </c>
      <c r="F1996" t="s">
        <v>67</v>
      </c>
      <c r="G1996" t="s">
        <v>11353</v>
      </c>
    </row>
    <row r="1997" spans="1:7">
      <c r="A1997">
        <v>268295602</v>
      </c>
      <c r="B1997" t="s">
        <v>16827</v>
      </c>
      <c r="C1997" t="s">
        <v>13601</v>
      </c>
      <c r="D1997" t="s">
        <v>3902</v>
      </c>
      <c r="E1997" t="s">
        <v>3902</v>
      </c>
      <c r="F1997" t="s">
        <v>67</v>
      </c>
      <c r="G1997" t="s">
        <v>11353</v>
      </c>
    </row>
    <row r="1998" spans="1:7">
      <c r="A1998">
        <v>268295604</v>
      </c>
      <c r="B1998" t="s">
        <v>16828</v>
      </c>
      <c r="C1998" t="s">
        <v>13601</v>
      </c>
      <c r="D1998" t="s">
        <v>3902</v>
      </c>
      <c r="E1998" t="s">
        <v>3902</v>
      </c>
      <c r="F1998" t="s">
        <v>67</v>
      </c>
      <c r="G1998" t="s">
        <v>11353</v>
      </c>
    </row>
    <row r="1999" spans="1:7">
      <c r="A1999">
        <v>268295830</v>
      </c>
      <c r="B1999" t="s">
        <v>16829</v>
      </c>
      <c r="C1999" t="s">
        <v>13601</v>
      </c>
      <c r="D1999" t="s">
        <v>3902</v>
      </c>
      <c r="E1999" t="s">
        <v>3902</v>
      </c>
      <c r="F1999" t="s">
        <v>67</v>
      </c>
      <c r="G1999" t="s">
        <v>11353</v>
      </c>
    </row>
    <row r="2000" spans="1:7">
      <c r="A2000">
        <v>268295832</v>
      </c>
      <c r="B2000" t="s">
        <v>16830</v>
      </c>
      <c r="C2000" t="s">
        <v>13601</v>
      </c>
      <c r="D2000" t="s">
        <v>3902</v>
      </c>
      <c r="E2000" t="s">
        <v>3902</v>
      </c>
      <c r="F2000" t="s">
        <v>67</v>
      </c>
      <c r="G2000" t="s">
        <v>11353</v>
      </c>
    </row>
    <row r="2001" spans="1:7">
      <c r="A2001">
        <v>268295836</v>
      </c>
      <c r="B2001" t="s">
        <v>16831</v>
      </c>
      <c r="C2001" t="s">
        <v>13601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268295838</v>
      </c>
      <c r="B2002" t="s">
        <v>16832</v>
      </c>
      <c r="C2002" t="s">
        <v>13601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268295840</v>
      </c>
      <c r="B2003" t="s">
        <v>16833</v>
      </c>
      <c r="C2003" t="s">
        <v>13601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268295842</v>
      </c>
      <c r="B2004" t="s">
        <v>16834</v>
      </c>
      <c r="C2004" t="s">
        <v>13601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268293314</v>
      </c>
      <c r="B2005" t="s">
        <v>16835</v>
      </c>
      <c r="C2005" t="s">
        <v>13601</v>
      </c>
      <c r="D2005" t="s">
        <v>16836</v>
      </c>
      <c r="E2005" t="s">
        <v>16836</v>
      </c>
      <c r="F2005" t="s">
        <v>67</v>
      </c>
      <c r="G2005" t="s">
        <v>11353</v>
      </c>
    </row>
    <row r="2006" spans="1:7">
      <c r="A2006">
        <v>268291244</v>
      </c>
      <c r="B2006" t="s">
        <v>16837</v>
      </c>
      <c r="C2006" t="s">
        <v>13601</v>
      </c>
      <c r="D2006" t="s">
        <v>16838</v>
      </c>
      <c r="E2006" t="s">
        <v>16838</v>
      </c>
      <c r="F2006" t="s">
        <v>67</v>
      </c>
      <c r="G2006" t="s">
        <v>11353</v>
      </c>
    </row>
    <row r="2007" spans="1:7">
      <c r="A2007">
        <v>268291974</v>
      </c>
      <c r="B2007" t="s">
        <v>16839</v>
      </c>
      <c r="C2007" t="s">
        <v>13601</v>
      </c>
      <c r="D2007" t="s">
        <v>13994</v>
      </c>
      <c r="E2007" t="s">
        <v>13994</v>
      </c>
      <c r="F2007" t="s">
        <v>67</v>
      </c>
      <c r="G2007" t="s">
        <v>11353</v>
      </c>
    </row>
    <row r="2008" spans="1:7">
      <c r="A2008">
        <v>268293392</v>
      </c>
      <c r="B2008" t="s">
        <v>16840</v>
      </c>
      <c r="C2008" t="s">
        <v>13601</v>
      </c>
      <c r="D2008" t="s">
        <v>16841</v>
      </c>
      <c r="E2008" t="s">
        <v>16841</v>
      </c>
      <c r="F2008" t="s">
        <v>67</v>
      </c>
      <c r="G2008" t="s">
        <v>11353</v>
      </c>
    </row>
    <row r="2009" spans="1:7">
      <c r="A2009">
        <v>268293402</v>
      </c>
      <c r="B2009" t="s">
        <v>16842</v>
      </c>
      <c r="C2009" t="s">
        <v>13601</v>
      </c>
      <c r="D2009" t="s">
        <v>16843</v>
      </c>
      <c r="E2009" t="s">
        <v>16843</v>
      </c>
      <c r="F2009" t="s">
        <v>67</v>
      </c>
      <c r="G2009" t="s">
        <v>11353</v>
      </c>
    </row>
    <row r="2010" spans="1:7">
      <c r="A2010">
        <v>268293424</v>
      </c>
      <c r="B2010" t="s">
        <v>16844</v>
      </c>
      <c r="C2010" t="s">
        <v>13601</v>
      </c>
      <c r="D2010" t="s">
        <v>16845</v>
      </c>
      <c r="E2010" t="s">
        <v>16845</v>
      </c>
      <c r="F2010" t="s">
        <v>67</v>
      </c>
      <c r="G2010" t="s">
        <v>11353</v>
      </c>
    </row>
    <row r="2011" spans="1:7">
      <c r="A2011">
        <v>268291106</v>
      </c>
      <c r="B2011" t="s">
        <v>16846</v>
      </c>
      <c r="C2011" t="s">
        <v>13601</v>
      </c>
      <c r="D2011" t="s">
        <v>16847</v>
      </c>
      <c r="E2011" t="s">
        <v>16847</v>
      </c>
      <c r="F2011" t="s">
        <v>67</v>
      </c>
      <c r="G2011" t="s">
        <v>11353</v>
      </c>
    </row>
    <row r="2012" spans="1:7">
      <c r="A2012">
        <v>268291828</v>
      </c>
      <c r="B2012" t="s">
        <v>16848</v>
      </c>
      <c r="C2012" t="s">
        <v>13601</v>
      </c>
      <c r="D2012" t="s">
        <v>16271</v>
      </c>
      <c r="E2012" t="s">
        <v>16271</v>
      </c>
      <c r="F2012" t="s">
        <v>67</v>
      </c>
      <c r="G2012" t="s">
        <v>11353</v>
      </c>
    </row>
    <row r="2013" spans="1:7">
      <c r="A2013">
        <v>268292758</v>
      </c>
      <c r="B2013" t="s">
        <v>16849</v>
      </c>
      <c r="C2013" t="s">
        <v>13601</v>
      </c>
      <c r="D2013" t="s">
        <v>16850</v>
      </c>
      <c r="E2013" t="s">
        <v>16850</v>
      </c>
      <c r="F2013" t="s">
        <v>67</v>
      </c>
      <c r="G2013" t="s">
        <v>11353</v>
      </c>
    </row>
    <row r="2014" spans="1:7">
      <c r="A2014">
        <v>268293526</v>
      </c>
      <c r="B2014" t="s">
        <v>16851</v>
      </c>
      <c r="C2014" t="s">
        <v>13601</v>
      </c>
      <c r="D2014" t="s">
        <v>14316</v>
      </c>
      <c r="E2014" t="s">
        <v>14316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>
      <c r="A3" t="s" s="1">
        <v>11345</v>
      </c>
      <c r="B3" t="s" s="1">
        <v>65</v>
      </c>
      <c r="C3" t="s" s="1">
        <v>16852</v>
      </c>
      <c r="D3" t="s" s="1">
        <v>16853</v>
      </c>
      <c r="E3" t="s" s="1">
        <v>16854</v>
      </c>
      <c r="F3" t="s" s="1">
        <v>16855</v>
      </c>
      <c r="G3" t="s" s="1">
        <v>16856</v>
      </c>
    </row>
    <row r="4" spans="1:7">
      <c r="A4">
        <v>268291208</v>
      </c>
      <c r="B4" t="s">
        <v>16857</v>
      </c>
      <c r="C4" t="s">
        <v>16858</v>
      </c>
      <c r="D4" t="s">
        <v>3902</v>
      </c>
      <c r="E4" t="s">
        <v>3902</v>
      </c>
      <c r="F4" t="s">
        <v>67</v>
      </c>
      <c r="G4" t="s">
        <v>11353</v>
      </c>
    </row>
    <row r="5" spans="1:7">
      <c r="A5">
        <v>268291212</v>
      </c>
      <c r="B5" t="s">
        <v>16859</v>
      </c>
      <c r="C5" t="s">
        <v>16858</v>
      </c>
      <c r="D5" t="s">
        <v>3902</v>
      </c>
      <c r="E5" t="s">
        <v>3902</v>
      </c>
      <c r="F5" t="s">
        <v>67</v>
      </c>
      <c r="G5" t="s">
        <v>11353</v>
      </c>
    </row>
    <row r="6" spans="1:7">
      <c r="A6">
        <v>268291214</v>
      </c>
      <c r="B6" t="s">
        <v>16860</v>
      </c>
      <c r="C6" t="s">
        <v>16858</v>
      </c>
      <c r="D6" t="s">
        <v>3902</v>
      </c>
      <c r="E6" t="s">
        <v>3902</v>
      </c>
      <c r="F6" t="s">
        <v>67</v>
      </c>
      <c r="G6" t="s">
        <v>11353</v>
      </c>
    </row>
    <row r="7" spans="1:7">
      <c r="A7">
        <v>268291216</v>
      </c>
      <c r="B7" t="s">
        <v>16861</v>
      </c>
      <c r="C7" t="s">
        <v>16858</v>
      </c>
      <c r="D7" t="s">
        <v>3902</v>
      </c>
      <c r="E7" t="s">
        <v>3902</v>
      </c>
      <c r="F7" t="s">
        <v>67</v>
      </c>
      <c r="G7" t="s">
        <v>11353</v>
      </c>
    </row>
    <row r="8" spans="1:7">
      <c r="A8">
        <v>268291218</v>
      </c>
      <c r="B8" t="s">
        <v>16862</v>
      </c>
      <c r="C8" t="s">
        <v>16858</v>
      </c>
      <c r="D8" t="s">
        <v>3902</v>
      </c>
      <c r="E8" t="s">
        <v>3902</v>
      </c>
      <c r="F8" t="s">
        <v>67</v>
      </c>
      <c r="G8" t="s">
        <v>11353</v>
      </c>
    </row>
    <row r="9" spans="1:7">
      <c r="A9">
        <v>268291220</v>
      </c>
      <c r="B9" t="s">
        <v>16863</v>
      </c>
      <c r="C9" t="s">
        <v>16858</v>
      </c>
      <c r="D9" t="s">
        <v>3902</v>
      </c>
      <c r="E9" t="s">
        <v>3902</v>
      </c>
      <c r="F9" t="s">
        <v>67</v>
      </c>
      <c r="G9" t="s">
        <v>11353</v>
      </c>
    </row>
    <row r="10" spans="1:7">
      <c r="A10">
        <v>268291446</v>
      </c>
      <c r="B10" t="s">
        <v>16864</v>
      </c>
      <c r="C10" t="s">
        <v>16858</v>
      </c>
      <c r="D10" t="s">
        <v>3902</v>
      </c>
      <c r="E10" t="s">
        <v>3902</v>
      </c>
      <c r="F10" t="s">
        <v>67</v>
      </c>
      <c r="G10" t="s">
        <v>11353</v>
      </c>
    </row>
    <row r="11" spans="1:7">
      <c r="A11">
        <v>268291448</v>
      </c>
      <c r="B11" t="s">
        <v>16865</v>
      </c>
      <c r="C11" t="s">
        <v>16858</v>
      </c>
      <c r="D11" t="s">
        <v>3902</v>
      </c>
      <c r="E11" t="s">
        <v>3902</v>
      </c>
      <c r="F11" t="s">
        <v>67</v>
      </c>
      <c r="G11" t="s">
        <v>11353</v>
      </c>
    </row>
    <row r="12" spans="1:7">
      <c r="A12">
        <v>268291450</v>
      </c>
      <c r="B12" t="s">
        <v>16866</v>
      </c>
      <c r="C12" t="s">
        <v>16858</v>
      </c>
      <c r="D12" t="s">
        <v>3902</v>
      </c>
      <c r="E12" t="s">
        <v>3902</v>
      </c>
      <c r="F12" t="s">
        <v>67</v>
      </c>
      <c r="G12" t="s">
        <v>11353</v>
      </c>
    </row>
    <row r="13" spans="1:7">
      <c r="A13">
        <v>268291452</v>
      </c>
      <c r="B13" t="s">
        <v>16867</v>
      </c>
      <c r="C13" t="s">
        <v>16858</v>
      </c>
      <c r="D13" t="s">
        <v>3902</v>
      </c>
      <c r="E13" t="s">
        <v>3902</v>
      </c>
      <c r="F13" t="s">
        <v>67</v>
      </c>
      <c r="G13" t="s">
        <v>11353</v>
      </c>
    </row>
    <row r="14" spans="1:7">
      <c r="A14">
        <v>268291454</v>
      </c>
      <c r="B14" t="s">
        <v>16868</v>
      </c>
      <c r="C14" t="s">
        <v>16858</v>
      </c>
      <c r="D14" t="s">
        <v>3902</v>
      </c>
      <c r="E14" t="s">
        <v>3902</v>
      </c>
      <c r="F14" t="s">
        <v>67</v>
      </c>
      <c r="G14" t="s">
        <v>11353</v>
      </c>
    </row>
    <row r="15" spans="1:7">
      <c r="A15">
        <v>268291458</v>
      </c>
      <c r="B15" t="s">
        <v>16869</v>
      </c>
      <c r="C15" t="s">
        <v>16858</v>
      </c>
      <c r="D15" t="s">
        <v>3902</v>
      </c>
      <c r="E15" t="s">
        <v>3902</v>
      </c>
      <c r="F15" t="s">
        <v>67</v>
      </c>
      <c r="G15" t="s">
        <v>11353</v>
      </c>
    </row>
    <row r="16" spans="1:7">
      <c r="A16">
        <v>268291694</v>
      </c>
      <c r="B16" t="s">
        <v>16870</v>
      </c>
      <c r="C16" t="s">
        <v>16858</v>
      </c>
      <c r="D16" t="s">
        <v>3902</v>
      </c>
      <c r="E16" t="s">
        <v>3902</v>
      </c>
      <c r="F16" t="s">
        <v>67</v>
      </c>
      <c r="G16" t="s">
        <v>11353</v>
      </c>
    </row>
    <row r="17" spans="1:7">
      <c r="A17">
        <v>268291696</v>
      </c>
      <c r="B17" t="s">
        <v>16871</v>
      </c>
      <c r="C17" t="s">
        <v>16858</v>
      </c>
      <c r="D17" t="s">
        <v>3902</v>
      </c>
      <c r="E17" t="s">
        <v>3902</v>
      </c>
      <c r="F17" t="s">
        <v>67</v>
      </c>
      <c r="G17" t="s">
        <v>11353</v>
      </c>
    </row>
    <row r="18" spans="1:7">
      <c r="A18">
        <v>268291700</v>
      </c>
      <c r="B18" t="s">
        <v>16872</v>
      </c>
      <c r="C18" t="s">
        <v>16858</v>
      </c>
      <c r="D18" t="s">
        <v>3902</v>
      </c>
      <c r="E18" t="s">
        <v>3902</v>
      </c>
      <c r="F18" t="s">
        <v>67</v>
      </c>
      <c r="G18" t="s">
        <v>11353</v>
      </c>
    </row>
    <row r="19" spans="1:7">
      <c r="A19">
        <v>268291702</v>
      </c>
      <c r="B19" t="s">
        <v>16873</v>
      </c>
      <c r="C19" t="s">
        <v>16858</v>
      </c>
      <c r="D19" t="s">
        <v>3902</v>
      </c>
      <c r="E19" t="s">
        <v>3902</v>
      </c>
      <c r="F19" t="s">
        <v>67</v>
      </c>
      <c r="G19" t="s">
        <v>11353</v>
      </c>
    </row>
    <row r="20" spans="1:7">
      <c r="A20">
        <v>268291704</v>
      </c>
      <c r="B20" t="s">
        <v>16874</v>
      </c>
      <c r="C20" t="s">
        <v>16858</v>
      </c>
      <c r="D20" t="s">
        <v>3902</v>
      </c>
      <c r="E20" t="s">
        <v>3902</v>
      </c>
      <c r="F20" t="s">
        <v>67</v>
      </c>
      <c r="G20" t="s">
        <v>11353</v>
      </c>
    </row>
    <row r="21" spans="1:7">
      <c r="A21">
        <v>268291706</v>
      </c>
      <c r="B21" t="s">
        <v>16875</v>
      </c>
      <c r="C21" t="s">
        <v>16858</v>
      </c>
      <c r="D21" t="s">
        <v>3902</v>
      </c>
      <c r="E21" t="s">
        <v>3902</v>
      </c>
      <c r="F21" t="s">
        <v>67</v>
      </c>
      <c r="G21" t="s">
        <v>11353</v>
      </c>
    </row>
    <row r="22" spans="1:7">
      <c r="A22">
        <v>268291932</v>
      </c>
      <c r="B22" t="s">
        <v>16876</v>
      </c>
      <c r="C22" t="s">
        <v>16858</v>
      </c>
      <c r="D22" t="s">
        <v>3902</v>
      </c>
      <c r="E22" t="s">
        <v>3902</v>
      </c>
      <c r="F22" t="s">
        <v>67</v>
      </c>
      <c r="G22" t="s">
        <v>11353</v>
      </c>
    </row>
    <row r="23" spans="1:7">
      <c r="A23">
        <v>268291934</v>
      </c>
      <c r="B23" t="s">
        <v>16877</v>
      </c>
      <c r="C23" t="s">
        <v>16858</v>
      </c>
      <c r="D23" t="s">
        <v>3902</v>
      </c>
      <c r="E23" t="s">
        <v>3902</v>
      </c>
      <c r="F23" t="s">
        <v>67</v>
      </c>
      <c r="G23" t="s">
        <v>11353</v>
      </c>
    </row>
    <row r="24" spans="1:7">
      <c r="A24">
        <v>268291936</v>
      </c>
      <c r="B24" t="s">
        <v>16878</v>
      </c>
      <c r="C24" t="s">
        <v>16858</v>
      </c>
      <c r="D24" t="s">
        <v>3902</v>
      </c>
      <c r="E24" t="s">
        <v>3902</v>
      </c>
      <c r="F24" t="s">
        <v>67</v>
      </c>
      <c r="G24" t="s">
        <v>11353</v>
      </c>
    </row>
    <row r="25" spans="1:7">
      <c r="A25">
        <v>268291938</v>
      </c>
      <c r="B25" t="s">
        <v>16879</v>
      </c>
      <c r="C25" t="s">
        <v>16858</v>
      </c>
      <c r="D25" t="s">
        <v>3902</v>
      </c>
      <c r="E25" t="s">
        <v>3902</v>
      </c>
      <c r="F25" t="s">
        <v>67</v>
      </c>
      <c r="G25" t="s">
        <v>11353</v>
      </c>
    </row>
    <row r="26" spans="1:7">
      <c r="A26">
        <v>268291942</v>
      </c>
      <c r="B26" t="s">
        <v>16880</v>
      </c>
      <c r="C26" t="s">
        <v>16858</v>
      </c>
      <c r="D26" t="s">
        <v>3902</v>
      </c>
      <c r="E26" t="s">
        <v>3902</v>
      </c>
      <c r="F26" t="s">
        <v>67</v>
      </c>
      <c r="G26" t="s">
        <v>11353</v>
      </c>
    </row>
    <row r="27" spans="1:7">
      <c r="A27">
        <v>268291944</v>
      </c>
      <c r="B27" t="s">
        <v>16881</v>
      </c>
      <c r="C27" t="s">
        <v>16858</v>
      </c>
      <c r="D27" t="s">
        <v>3902</v>
      </c>
      <c r="E27" t="s">
        <v>3902</v>
      </c>
      <c r="F27" t="s">
        <v>67</v>
      </c>
      <c r="G27" t="s">
        <v>11353</v>
      </c>
    </row>
    <row r="28" spans="1:7">
      <c r="A28">
        <v>268292168</v>
      </c>
      <c r="B28" t="s">
        <v>16882</v>
      </c>
      <c r="C28" t="s">
        <v>16858</v>
      </c>
      <c r="D28" t="s">
        <v>3902</v>
      </c>
      <c r="E28" t="s">
        <v>3902</v>
      </c>
      <c r="F28" t="s">
        <v>67</v>
      </c>
      <c r="G28" t="s">
        <v>11353</v>
      </c>
    </row>
    <row r="29" spans="1:7">
      <c r="A29">
        <v>268292170</v>
      </c>
      <c r="B29" t="s">
        <v>16883</v>
      </c>
      <c r="C29" t="s">
        <v>16858</v>
      </c>
      <c r="D29" t="s">
        <v>3902</v>
      </c>
      <c r="E29" t="s">
        <v>3902</v>
      </c>
      <c r="F29" t="s">
        <v>67</v>
      </c>
      <c r="G29" t="s">
        <v>11353</v>
      </c>
    </row>
    <row r="30" spans="1:7">
      <c r="A30">
        <v>268292174</v>
      </c>
      <c r="B30" t="s">
        <v>16884</v>
      </c>
      <c r="C30" t="s">
        <v>16858</v>
      </c>
      <c r="D30" t="s">
        <v>3902</v>
      </c>
      <c r="E30" t="s">
        <v>3902</v>
      </c>
      <c r="F30" t="s">
        <v>67</v>
      </c>
      <c r="G30" t="s">
        <v>11353</v>
      </c>
    </row>
    <row r="31" spans="1:7">
      <c r="A31">
        <v>268292176</v>
      </c>
      <c r="B31" t="s">
        <v>16885</v>
      </c>
      <c r="C31" t="s">
        <v>16858</v>
      </c>
      <c r="D31" t="s">
        <v>3902</v>
      </c>
      <c r="E31" t="s">
        <v>3902</v>
      </c>
      <c r="F31" t="s">
        <v>67</v>
      </c>
      <c r="G31" t="s">
        <v>11353</v>
      </c>
    </row>
    <row r="32" spans="1:7">
      <c r="A32">
        <v>268292178</v>
      </c>
      <c r="B32" t="s">
        <v>16886</v>
      </c>
      <c r="C32" t="s">
        <v>16858</v>
      </c>
      <c r="D32" t="s">
        <v>3902</v>
      </c>
      <c r="E32" t="s">
        <v>3902</v>
      </c>
      <c r="F32" t="s">
        <v>67</v>
      </c>
      <c r="G32" t="s">
        <v>11353</v>
      </c>
    </row>
    <row r="33" spans="1:7">
      <c r="A33">
        <v>268292180</v>
      </c>
      <c r="B33" t="s">
        <v>16887</v>
      </c>
      <c r="C33" t="s">
        <v>16858</v>
      </c>
      <c r="D33" t="s">
        <v>3902</v>
      </c>
      <c r="E33" t="s">
        <v>3902</v>
      </c>
      <c r="F33" t="s">
        <v>67</v>
      </c>
      <c r="G33" t="s">
        <v>11353</v>
      </c>
    </row>
    <row r="34" spans="1:7">
      <c r="A34">
        <v>268292400</v>
      </c>
      <c r="B34" t="s">
        <v>16888</v>
      </c>
      <c r="C34" t="s">
        <v>16858</v>
      </c>
      <c r="D34" t="s">
        <v>3902</v>
      </c>
      <c r="E34" t="s">
        <v>3902</v>
      </c>
      <c r="F34" t="s">
        <v>67</v>
      </c>
      <c r="G34" t="s">
        <v>11353</v>
      </c>
    </row>
    <row r="35" spans="1:7">
      <c r="A35">
        <v>268292402</v>
      </c>
      <c r="B35" t="s">
        <v>16889</v>
      </c>
      <c r="C35" t="s">
        <v>16858</v>
      </c>
      <c r="D35" t="s">
        <v>3902</v>
      </c>
      <c r="E35" t="s">
        <v>3902</v>
      </c>
      <c r="F35" t="s">
        <v>67</v>
      </c>
      <c r="G35" t="s">
        <v>11353</v>
      </c>
    </row>
    <row r="36" spans="1:7">
      <c r="A36">
        <v>268292404</v>
      </c>
      <c r="B36" t="s">
        <v>16890</v>
      </c>
      <c r="C36" t="s">
        <v>16858</v>
      </c>
      <c r="D36" t="s">
        <v>3902</v>
      </c>
      <c r="E36" t="s">
        <v>3902</v>
      </c>
      <c r="F36" t="s">
        <v>67</v>
      </c>
      <c r="G36" t="s">
        <v>11353</v>
      </c>
    </row>
    <row r="37" spans="1:7">
      <c r="A37">
        <v>268292406</v>
      </c>
      <c r="B37" t="s">
        <v>16891</v>
      </c>
      <c r="C37" t="s">
        <v>16858</v>
      </c>
      <c r="D37" t="s">
        <v>3902</v>
      </c>
      <c r="E37" t="s">
        <v>3902</v>
      </c>
      <c r="F37" t="s">
        <v>67</v>
      </c>
      <c r="G37" t="s">
        <v>11353</v>
      </c>
    </row>
    <row r="38" spans="1:7">
      <c r="A38">
        <v>268292410</v>
      </c>
      <c r="B38" t="s">
        <v>16892</v>
      </c>
      <c r="C38" t="s">
        <v>16858</v>
      </c>
      <c r="D38" t="s">
        <v>3902</v>
      </c>
      <c r="E38" t="s">
        <v>3902</v>
      </c>
      <c r="F38" t="s">
        <v>67</v>
      </c>
      <c r="G38" t="s">
        <v>11353</v>
      </c>
    </row>
    <row r="39" spans="1:7">
      <c r="A39">
        <v>268292412</v>
      </c>
      <c r="B39" t="s">
        <v>16893</v>
      </c>
      <c r="C39" t="s">
        <v>16858</v>
      </c>
      <c r="D39" t="s">
        <v>3902</v>
      </c>
      <c r="E39" t="s">
        <v>3902</v>
      </c>
      <c r="F39" t="s">
        <v>67</v>
      </c>
      <c r="G39" t="s">
        <v>11353</v>
      </c>
    </row>
    <row r="40" spans="1:7">
      <c r="A40">
        <v>268292630</v>
      </c>
      <c r="B40" t="s">
        <v>16894</v>
      </c>
      <c r="C40" t="s">
        <v>16858</v>
      </c>
      <c r="D40" t="s">
        <v>3902</v>
      </c>
      <c r="E40" t="s">
        <v>3902</v>
      </c>
      <c r="F40" t="s">
        <v>67</v>
      </c>
      <c r="G40" t="s">
        <v>11353</v>
      </c>
    </row>
    <row r="41" spans="1:7">
      <c r="A41">
        <v>268292632</v>
      </c>
      <c r="B41" t="s">
        <v>16895</v>
      </c>
      <c r="C41" t="s">
        <v>16858</v>
      </c>
      <c r="D41" t="s">
        <v>3902</v>
      </c>
      <c r="E41" t="s">
        <v>3902</v>
      </c>
      <c r="F41" t="s">
        <v>67</v>
      </c>
      <c r="G41" t="s">
        <v>11353</v>
      </c>
    </row>
    <row r="42" spans="1:7">
      <c r="A42">
        <v>268292634</v>
      </c>
      <c r="B42" t="s">
        <v>16896</v>
      </c>
      <c r="C42" t="s">
        <v>16858</v>
      </c>
      <c r="D42" t="s">
        <v>3902</v>
      </c>
      <c r="E42" t="s">
        <v>3902</v>
      </c>
      <c r="F42" t="s">
        <v>67</v>
      </c>
      <c r="G42" t="s">
        <v>11353</v>
      </c>
    </row>
    <row r="43" spans="1:7">
      <c r="A43">
        <v>268292636</v>
      </c>
      <c r="B43" t="s">
        <v>16897</v>
      </c>
      <c r="C43" t="s">
        <v>16858</v>
      </c>
      <c r="D43" t="s">
        <v>3902</v>
      </c>
      <c r="E43" t="s">
        <v>3902</v>
      </c>
      <c r="F43" t="s">
        <v>67</v>
      </c>
      <c r="G43" t="s">
        <v>11353</v>
      </c>
    </row>
    <row r="44" spans="1:7">
      <c r="A44">
        <v>268292638</v>
      </c>
      <c r="B44" t="s">
        <v>16898</v>
      </c>
      <c r="C44" t="s">
        <v>16858</v>
      </c>
      <c r="D44" t="s">
        <v>3902</v>
      </c>
      <c r="E44" t="s">
        <v>3902</v>
      </c>
      <c r="F44" t="s">
        <v>67</v>
      </c>
      <c r="G44" t="s">
        <v>11353</v>
      </c>
    </row>
    <row r="45" spans="1:7">
      <c r="A45">
        <v>268292640</v>
      </c>
      <c r="B45" t="s">
        <v>16899</v>
      </c>
      <c r="C45" t="s">
        <v>16858</v>
      </c>
      <c r="D45" t="s">
        <v>3902</v>
      </c>
      <c r="E45" t="s">
        <v>3902</v>
      </c>
      <c r="F45" t="s">
        <v>67</v>
      </c>
      <c r="G45" t="s">
        <v>11353</v>
      </c>
    </row>
    <row r="46" spans="1:7">
      <c r="A46">
        <v>268292856</v>
      </c>
      <c r="B46" t="s">
        <v>16900</v>
      </c>
      <c r="C46" t="s">
        <v>16858</v>
      </c>
      <c r="D46" t="s">
        <v>3902</v>
      </c>
      <c r="E46" t="s">
        <v>3902</v>
      </c>
      <c r="F46" t="s">
        <v>67</v>
      </c>
      <c r="G46" t="s">
        <v>11353</v>
      </c>
    </row>
    <row r="47" spans="1:7">
      <c r="A47">
        <v>268292860</v>
      </c>
      <c r="B47" t="s">
        <v>16901</v>
      </c>
      <c r="C47" t="s">
        <v>16858</v>
      </c>
      <c r="D47" t="s">
        <v>3902</v>
      </c>
      <c r="E47" t="s">
        <v>3902</v>
      </c>
      <c r="F47" t="s">
        <v>67</v>
      </c>
      <c r="G47" t="s">
        <v>11353</v>
      </c>
    </row>
    <row r="48" spans="1:7">
      <c r="A48">
        <v>268292862</v>
      </c>
      <c r="B48" t="s">
        <v>16902</v>
      </c>
      <c r="C48" t="s">
        <v>16858</v>
      </c>
      <c r="D48" t="s">
        <v>3902</v>
      </c>
      <c r="E48" t="s">
        <v>3902</v>
      </c>
      <c r="F48" t="s">
        <v>67</v>
      </c>
      <c r="G48" t="s">
        <v>11353</v>
      </c>
    </row>
    <row r="49" spans="1:7">
      <c r="A49">
        <v>268292864</v>
      </c>
      <c r="B49" t="s">
        <v>16903</v>
      </c>
      <c r="C49" t="s">
        <v>16858</v>
      </c>
      <c r="D49" t="s">
        <v>3902</v>
      </c>
      <c r="E49" t="s">
        <v>3902</v>
      </c>
      <c r="F49" t="s">
        <v>67</v>
      </c>
      <c r="G49" t="s">
        <v>11353</v>
      </c>
    </row>
    <row r="50" spans="1:7">
      <c r="A50">
        <v>268292866</v>
      </c>
      <c r="B50" t="s">
        <v>16904</v>
      </c>
      <c r="C50" t="s">
        <v>16858</v>
      </c>
      <c r="D50" t="s">
        <v>3902</v>
      </c>
      <c r="E50" t="s">
        <v>3902</v>
      </c>
      <c r="F50" t="s">
        <v>67</v>
      </c>
      <c r="G50" t="s">
        <v>11353</v>
      </c>
    </row>
    <row r="51" spans="1:7">
      <c r="A51">
        <v>268292868</v>
      </c>
      <c r="B51" t="s">
        <v>16905</v>
      </c>
      <c r="C51" t="s">
        <v>16858</v>
      </c>
      <c r="D51" t="s">
        <v>3902</v>
      </c>
      <c r="E51" t="s">
        <v>3902</v>
      </c>
      <c r="F51" t="s">
        <v>67</v>
      </c>
      <c r="G51" t="s">
        <v>11353</v>
      </c>
    </row>
    <row r="52" spans="1:7">
      <c r="A52">
        <v>268293092</v>
      </c>
      <c r="B52" t="s">
        <v>16906</v>
      </c>
      <c r="C52" t="s">
        <v>16858</v>
      </c>
      <c r="D52" t="s">
        <v>3902</v>
      </c>
      <c r="E52" t="s">
        <v>3902</v>
      </c>
      <c r="F52" t="s">
        <v>67</v>
      </c>
      <c r="G52" t="s">
        <v>11353</v>
      </c>
    </row>
    <row r="53" spans="1:7">
      <c r="A53">
        <v>268293094</v>
      </c>
      <c r="B53" t="s">
        <v>16907</v>
      </c>
      <c r="C53" t="s">
        <v>16858</v>
      </c>
      <c r="D53" t="s">
        <v>3902</v>
      </c>
      <c r="E53" t="s">
        <v>3902</v>
      </c>
      <c r="F53" t="s">
        <v>67</v>
      </c>
      <c r="G53" t="s">
        <v>11353</v>
      </c>
    </row>
    <row r="54" spans="1:7">
      <c r="A54">
        <v>268293096</v>
      </c>
      <c r="B54" t="s">
        <v>16908</v>
      </c>
      <c r="C54" t="s">
        <v>16858</v>
      </c>
      <c r="D54" t="s">
        <v>3902</v>
      </c>
      <c r="E54" t="s">
        <v>3902</v>
      </c>
      <c r="F54" t="s">
        <v>67</v>
      </c>
      <c r="G54" t="s">
        <v>11353</v>
      </c>
    </row>
    <row r="55" spans="1:7">
      <c r="A55">
        <v>268293100</v>
      </c>
      <c r="B55" t="s">
        <v>16909</v>
      </c>
      <c r="C55" t="s">
        <v>16858</v>
      </c>
      <c r="D55" t="s">
        <v>3902</v>
      </c>
      <c r="E55" t="s">
        <v>3902</v>
      </c>
      <c r="F55" t="s">
        <v>67</v>
      </c>
      <c r="G55" t="s">
        <v>11353</v>
      </c>
    </row>
    <row r="56" spans="1:7">
      <c r="A56">
        <v>268293102</v>
      </c>
      <c r="B56" t="s">
        <v>16910</v>
      </c>
      <c r="C56" t="s">
        <v>16858</v>
      </c>
      <c r="D56" t="s">
        <v>3902</v>
      </c>
      <c r="E56" t="s">
        <v>3902</v>
      </c>
      <c r="F56" t="s">
        <v>67</v>
      </c>
      <c r="G56" t="s">
        <v>11353</v>
      </c>
    </row>
    <row r="57" spans="1:7">
      <c r="A57">
        <v>268293104</v>
      </c>
      <c r="B57" t="s">
        <v>16911</v>
      </c>
      <c r="C57" t="s">
        <v>16858</v>
      </c>
      <c r="D57" t="s">
        <v>3902</v>
      </c>
      <c r="E57" t="s">
        <v>3902</v>
      </c>
      <c r="F57" t="s">
        <v>67</v>
      </c>
      <c r="G57" t="s">
        <v>11353</v>
      </c>
    </row>
    <row r="58" spans="1:7">
      <c r="A58">
        <v>268293322</v>
      </c>
      <c r="B58" t="s">
        <v>16912</v>
      </c>
      <c r="C58" t="s">
        <v>16858</v>
      </c>
      <c r="D58" t="s">
        <v>3902</v>
      </c>
      <c r="E58" t="s">
        <v>3902</v>
      </c>
      <c r="F58" t="s">
        <v>67</v>
      </c>
      <c r="G58" t="s">
        <v>11353</v>
      </c>
    </row>
    <row r="59" spans="1:7">
      <c r="A59">
        <v>268293324</v>
      </c>
      <c r="B59" t="s">
        <v>16913</v>
      </c>
      <c r="C59" t="s">
        <v>16858</v>
      </c>
      <c r="D59" t="s">
        <v>3902</v>
      </c>
      <c r="E59" t="s">
        <v>3902</v>
      </c>
      <c r="F59" t="s">
        <v>67</v>
      </c>
      <c r="G59" t="s">
        <v>11353</v>
      </c>
    </row>
    <row r="60" spans="1:7">
      <c r="A60">
        <v>268293326</v>
      </c>
      <c r="B60" t="s">
        <v>16914</v>
      </c>
      <c r="C60" t="s">
        <v>16858</v>
      </c>
      <c r="D60" t="s">
        <v>3902</v>
      </c>
      <c r="E60" t="s">
        <v>3902</v>
      </c>
      <c r="F60" t="s">
        <v>67</v>
      </c>
      <c r="G60" t="s">
        <v>11353</v>
      </c>
    </row>
    <row r="61" spans="1:7">
      <c r="A61">
        <v>268293328</v>
      </c>
      <c r="B61" t="s">
        <v>16915</v>
      </c>
      <c r="C61" t="s">
        <v>16858</v>
      </c>
      <c r="D61" t="s">
        <v>3902</v>
      </c>
      <c r="E61" t="s">
        <v>3902</v>
      </c>
      <c r="F61" t="s">
        <v>67</v>
      </c>
      <c r="G61" t="s">
        <v>11353</v>
      </c>
    </row>
    <row r="62" spans="1:7">
      <c r="A62">
        <v>268293332</v>
      </c>
      <c r="B62" t="s">
        <v>16916</v>
      </c>
      <c r="C62" t="s">
        <v>16858</v>
      </c>
      <c r="D62" t="s">
        <v>3902</v>
      </c>
      <c r="E62" t="s">
        <v>3902</v>
      </c>
      <c r="F62" t="s">
        <v>67</v>
      </c>
      <c r="G62" t="s">
        <v>11353</v>
      </c>
    </row>
    <row r="63" spans="1:7">
      <c r="A63">
        <v>268293334</v>
      </c>
      <c r="B63" t="s">
        <v>16917</v>
      </c>
      <c r="C63" t="s">
        <v>16858</v>
      </c>
      <c r="D63" t="s">
        <v>3902</v>
      </c>
      <c r="E63" t="s">
        <v>3902</v>
      </c>
      <c r="F63" t="s">
        <v>67</v>
      </c>
      <c r="G63" t="s">
        <v>11353</v>
      </c>
    </row>
    <row r="64" spans="1:7">
      <c r="A64">
        <v>268293546</v>
      </c>
      <c r="B64" t="s">
        <v>16918</v>
      </c>
      <c r="C64" t="s">
        <v>16858</v>
      </c>
      <c r="D64" t="s">
        <v>3902</v>
      </c>
      <c r="E64" t="s">
        <v>3902</v>
      </c>
      <c r="F64" t="s">
        <v>67</v>
      </c>
      <c r="G64" t="s">
        <v>11353</v>
      </c>
    </row>
    <row r="65" spans="1:7">
      <c r="A65">
        <v>268293548</v>
      </c>
      <c r="B65" t="s">
        <v>16919</v>
      </c>
      <c r="C65" t="s">
        <v>16858</v>
      </c>
      <c r="D65" t="s">
        <v>3902</v>
      </c>
      <c r="E65" t="s">
        <v>3902</v>
      </c>
      <c r="F65" t="s">
        <v>67</v>
      </c>
      <c r="G65" t="s">
        <v>11353</v>
      </c>
    </row>
    <row r="66" spans="1:7">
      <c r="A66">
        <v>268293550</v>
      </c>
      <c r="B66" t="s">
        <v>16920</v>
      </c>
      <c r="C66" t="s">
        <v>16858</v>
      </c>
      <c r="D66" t="s">
        <v>3902</v>
      </c>
      <c r="E66" t="s">
        <v>3902</v>
      </c>
      <c r="F66" t="s">
        <v>67</v>
      </c>
      <c r="G66" t="s">
        <v>11353</v>
      </c>
    </row>
    <row r="67" spans="1:7">
      <c r="A67">
        <v>268293554</v>
      </c>
      <c r="B67" t="s">
        <v>16921</v>
      </c>
      <c r="C67" t="s">
        <v>16858</v>
      </c>
      <c r="D67" t="s">
        <v>3902</v>
      </c>
      <c r="E67" t="s">
        <v>3902</v>
      </c>
      <c r="F67" t="s">
        <v>67</v>
      </c>
      <c r="G67" t="s">
        <v>11353</v>
      </c>
    </row>
    <row r="68" spans="1:7">
      <c r="A68">
        <v>268293556</v>
      </c>
      <c r="B68" t="s">
        <v>16922</v>
      </c>
      <c r="C68" t="s">
        <v>16858</v>
      </c>
      <c r="D68" t="s">
        <v>3902</v>
      </c>
      <c r="E68" t="s">
        <v>3902</v>
      </c>
      <c r="F68" t="s">
        <v>67</v>
      </c>
      <c r="G68" t="s">
        <v>11353</v>
      </c>
    </row>
    <row r="69" spans="1:7">
      <c r="A69">
        <v>268293558</v>
      </c>
      <c r="B69" t="s">
        <v>16923</v>
      </c>
      <c r="C69" t="s">
        <v>16858</v>
      </c>
      <c r="D69" t="s">
        <v>3902</v>
      </c>
      <c r="E69" t="s">
        <v>3902</v>
      </c>
      <c r="F69" t="s">
        <v>67</v>
      </c>
      <c r="G69" t="s">
        <v>11353</v>
      </c>
    </row>
    <row r="70" spans="1:7">
      <c r="A70">
        <v>268293772</v>
      </c>
      <c r="B70" t="s">
        <v>16924</v>
      </c>
      <c r="C70" t="s">
        <v>16858</v>
      </c>
      <c r="D70" t="s">
        <v>3902</v>
      </c>
      <c r="E70" t="s">
        <v>3902</v>
      </c>
      <c r="F70" t="s">
        <v>67</v>
      </c>
      <c r="G70" t="s">
        <v>11353</v>
      </c>
    </row>
    <row r="71" spans="1:7">
      <c r="A71">
        <v>268293774</v>
      </c>
      <c r="B71" t="s">
        <v>16925</v>
      </c>
      <c r="C71" t="s">
        <v>16858</v>
      </c>
      <c r="D71" t="s">
        <v>3902</v>
      </c>
      <c r="E71" t="s">
        <v>3902</v>
      </c>
      <c r="F71" t="s">
        <v>67</v>
      </c>
      <c r="G71" t="s">
        <v>11353</v>
      </c>
    </row>
    <row r="72" spans="1:7">
      <c r="A72">
        <v>268293776</v>
      </c>
      <c r="B72" t="s">
        <v>16926</v>
      </c>
      <c r="C72" t="s">
        <v>16858</v>
      </c>
      <c r="D72" t="s">
        <v>3902</v>
      </c>
      <c r="E72" t="s">
        <v>3902</v>
      </c>
      <c r="F72" t="s">
        <v>67</v>
      </c>
      <c r="G72" t="s">
        <v>11353</v>
      </c>
    </row>
    <row r="73" spans="1:7">
      <c r="A73">
        <v>268293780</v>
      </c>
      <c r="B73" t="s">
        <v>16927</v>
      </c>
      <c r="C73" t="s">
        <v>16858</v>
      </c>
      <c r="D73" t="s">
        <v>3902</v>
      </c>
      <c r="E73" t="s">
        <v>3902</v>
      </c>
      <c r="F73" t="s">
        <v>67</v>
      </c>
      <c r="G73" t="s">
        <v>11353</v>
      </c>
    </row>
    <row r="74" spans="1:7">
      <c r="A74">
        <v>268293782</v>
      </c>
      <c r="B74" t="s">
        <v>16928</v>
      </c>
      <c r="C74" t="s">
        <v>16858</v>
      </c>
      <c r="D74" t="s">
        <v>3902</v>
      </c>
      <c r="E74" t="s">
        <v>3902</v>
      </c>
      <c r="F74" t="s">
        <v>67</v>
      </c>
      <c r="G74" t="s">
        <v>11353</v>
      </c>
    </row>
    <row r="75" spans="1:7">
      <c r="A75">
        <v>268293784</v>
      </c>
      <c r="B75" t="s">
        <v>16929</v>
      </c>
      <c r="C75" t="s">
        <v>16858</v>
      </c>
      <c r="D75" t="s">
        <v>3902</v>
      </c>
      <c r="E75" t="s">
        <v>3902</v>
      </c>
      <c r="F75" t="s">
        <v>67</v>
      </c>
      <c r="G75" t="s">
        <v>11353</v>
      </c>
    </row>
    <row r="76" spans="1:7">
      <c r="A76">
        <v>268293994</v>
      </c>
      <c r="B76" t="s">
        <v>16930</v>
      </c>
      <c r="C76" t="s">
        <v>16858</v>
      </c>
      <c r="D76" t="s">
        <v>3902</v>
      </c>
      <c r="E76" t="s">
        <v>3902</v>
      </c>
      <c r="F76" t="s">
        <v>67</v>
      </c>
      <c r="G76" t="s">
        <v>11353</v>
      </c>
    </row>
    <row r="77" spans="1:7">
      <c r="A77">
        <v>268293996</v>
      </c>
      <c r="B77" t="s">
        <v>16931</v>
      </c>
      <c r="C77" t="s">
        <v>16858</v>
      </c>
      <c r="D77" t="s">
        <v>3902</v>
      </c>
      <c r="E77" t="s">
        <v>3902</v>
      </c>
      <c r="F77" t="s">
        <v>67</v>
      </c>
      <c r="G77" t="s">
        <v>11353</v>
      </c>
    </row>
    <row r="78" spans="1:7">
      <c r="A78">
        <v>268294000</v>
      </c>
      <c r="B78" t="s">
        <v>16932</v>
      </c>
      <c r="C78" t="s">
        <v>16858</v>
      </c>
      <c r="D78" t="s">
        <v>3902</v>
      </c>
      <c r="E78" t="s">
        <v>3902</v>
      </c>
      <c r="F78" t="s">
        <v>67</v>
      </c>
      <c r="G78" t="s">
        <v>11353</v>
      </c>
    </row>
    <row r="79" spans="1:7">
      <c r="A79">
        <v>268294002</v>
      </c>
      <c r="B79" t="s">
        <v>16933</v>
      </c>
      <c r="C79" t="s">
        <v>16858</v>
      </c>
      <c r="D79" t="s">
        <v>3902</v>
      </c>
      <c r="E79" t="s">
        <v>3902</v>
      </c>
      <c r="F79" t="s">
        <v>67</v>
      </c>
      <c r="G79" t="s">
        <v>11353</v>
      </c>
    </row>
    <row r="80" spans="1:7">
      <c r="A80">
        <v>268294004</v>
      </c>
      <c r="B80" t="s">
        <v>16934</v>
      </c>
      <c r="C80" t="s">
        <v>16858</v>
      </c>
      <c r="D80" t="s">
        <v>3902</v>
      </c>
      <c r="E80" t="s">
        <v>3902</v>
      </c>
      <c r="F80" t="s">
        <v>67</v>
      </c>
      <c r="G80" t="s">
        <v>11353</v>
      </c>
    </row>
    <row r="81" spans="1:7">
      <c r="A81">
        <v>268294006</v>
      </c>
      <c r="B81" t="s">
        <v>16935</v>
      </c>
      <c r="C81" t="s">
        <v>16858</v>
      </c>
      <c r="D81" t="s">
        <v>3902</v>
      </c>
      <c r="E81" t="s">
        <v>3902</v>
      </c>
      <c r="F81" t="s">
        <v>67</v>
      </c>
      <c r="G81" t="s">
        <v>11353</v>
      </c>
    </row>
    <row r="82" spans="1:7">
      <c r="A82">
        <v>268294220</v>
      </c>
      <c r="B82" t="s">
        <v>16936</v>
      </c>
      <c r="C82" t="s">
        <v>16858</v>
      </c>
      <c r="D82" t="s">
        <v>3902</v>
      </c>
      <c r="E82" t="s">
        <v>3902</v>
      </c>
      <c r="F82" t="s">
        <v>67</v>
      </c>
      <c r="G82" t="s">
        <v>11353</v>
      </c>
    </row>
    <row r="83" spans="1:7">
      <c r="A83">
        <v>268294222</v>
      </c>
      <c r="B83" t="s">
        <v>16937</v>
      </c>
      <c r="C83" t="s">
        <v>16858</v>
      </c>
      <c r="D83" t="s">
        <v>3902</v>
      </c>
      <c r="E83" t="s">
        <v>3902</v>
      </c>
      <c r="F83" t="s">
        <v>67</v>
      </c>
      <c r="G83" t="s">
        <v>11353</v>
      </c>
    </row>
    <row r="84" spans="1:7">
      <c r="A84">
        <v>268294224</v>
      </c>
      <c r="B84" t="s">
        <v>16938</v>
      </c>
      <c r="C84" t="s">
        <v>16858</v>
      </c>
      <c r="D84" t="s">
        <v>3902</v>
      </c>
      <c r="E84" t="s">
        <v>3902</v>
      </c>
      <c r="F84" t="s">
        <v>67</v>
      </c>
      <c r="G84" t="s">
        <v>11353</v>
      </c>
    </row>
    <row r="85" spans="1:7">
      <c r="A85">
        <v>268294226</v>
      </c>
      <c r="B85" t="s">
        <v>16939</v>
      </c>
      <c r="C85" t="s">
        <v>16858</v>
      </c>
      <c r="D85" t="s">
        <v>3902</v>
      </c>
      <c r="E85" t="s">
        <v>3902</v>
      </c>
      <c r="F85" t="s">
        <v>67</v>
      </c>
      <c r="G85" t="s">
        <v>11353</v>
      </c>
    </row>
    <row r="86" spans="1:7">
      <c r="A86">
        <v>268294228</v>
      </c>
      <c r="B86" t="s">
        <v>16940</v>
      </c>
      <c r="C86" t="s">
        <v>16858</v>
      </c>
      <c r="D86" t="s">
        <v>3902</v>
      </c>
      <c r="E86" t="s">
        <v>3902</v>
      </c>
      <c r="F86" t="s">
        <v>67</v>
      </c>
      <c r="G86" t="s">
        <v>11353</v>
      </c>
    </row>
    <row r="87" spans="1:7">
      <c r="A87">
        <v>268294232</v>
      </c>
      <c r="B87" t="s">
        <v>16941</v>
      </c>
      <c r="C87" t="s">
        <v>16858</v>
      </c>
      <c r="D87" t="s">
        <v>3902</v>
      </c>
      <c r="E87" t="s">
        <v>3902</v>
      </c>
      <c r="F87" t="s">
        <v>67</v>
      </c>
      <c r="G87" t="s">
        <v>11353</v>
      </c>
    </row>
    <row r="88" spans="1:7">
      <c r="A88">
        <v>268294446</v>
      </c>
      <c r="B88" t="s">
        <v>16942</v>
      </c>
      <c r="C88" t="s">
        <v>16858</v>
      </c>
      <c r="D88" t="s">
        <v>3902</v>
      </c>
      <c r="E88" t="s">
        <v>3902</v>
      </c>
      <c r="F88" t="s">
        <v>67</v>
      </c>
      <c r="G88" t="s">
        <v>11353</v>
      </c>
    </row>
    <row r="89" spans="1:7">
      <c r="A89">
        <v>268294448</v>
      </c>
      <c r="B89" t="s">
        <v>16943</v>
      </c>
      <c r="C89" t="s">
        <v>16858</v>
      </c>
      <c r="D89" t="s">
        <v>3902</v>
      </c>
      <c r="E89" t="s">
        <v>3902</v>
      </c>
      <c r="F89" t="s">
        <v>67</v>
      </c>
      <c r="G89" t="s">
        <v>11353</v>
      </c>
    </row>
    <row r="90" spans="1:7">
      <c r="A90">
        <v>268294452</v>
      </c>
      <c r="B90" t="s">
        <v>16944</v>
      </c>
      <c r="C90" t="s">
        <v>16858</v>
      </c>
      <c r="D90" t="s">
        <v>3902</v>
      </c>
      <c r="E90" t="s">
        <v>3902</v>
      </c>
      <c r="F90" t="s">
        <v>67</v>
      </c>
      <c r="G90" t="s">
        <v>11353</v>
      </c>
    </row>
    <row r="91" spans="1:7">
      <c r="A91">
        <v>268294454</v>
      </c>
      <c r="B91" t="s">
        <v>16945</v>
      </c>
      <c r="C91" t="s">
        <v>16858</v>
      </c>
      <c r="D91" t="s">
        <v>3902</v>
      </c>
      <c r="E91" t="s">
        <v>3902</v>
      </c>
      <c r="F91" t="s">
        <v>67</v>
      </c>
      <c r="G91" t="s">
        <v>11353</v>
      </c>
    </row>
    <row r="92" spans="1:7">
      <c r="A92">
        <v>268294456</v>
      </c>
      <c r="B92" t="s">
        <v>16946</v>
      </c>
      <c r="C92" t="s">
        <v>16858</v>
      </c>
      <c r="D92" t="s">
        <v>3902</v>
      </c>
      <c r="E92" t="s">
        <v>3902</v>
      </c>
      <c r="F92" t="s">
        <v>67</v>
      </c>
      <c r="G92" t="s">
        <v>11353</v>
      </c>
    </row>
    <row r="93" spans="1:7">
      <c r="A93">
        <v>268294458</v>
      </c>
      <c r="B93" t="s">
        <v>16947</v>
      </c>
      <c r="C93" t="s">
        <v>16858</v>
      </c>
      <c r="D93" t="s">
        <v>3902</v>
      </c>
      <c r="E93" t="s">
        <v>3902</v>
      </c>
      <c r="F93" t="s">
        <v>67</v>
      </c>
      <c r="G93" t="s">
        <v>11353</v>
      </c>
    </row>
    <row r="94" spans="1:7">
      <c r="A94">
        <v>268294672</v>
      </c>
      <c r="B94" t="s">
        <v>16948</v>
      </c>
      <c r="C94" t="s">
        <v>16858</v>
      </c>
      <c r="D94" t="s">
        <v>3902</v>
      </c>
      <c r="E94" t="s">
        <v>3902</v>
      </c>
      <c r="F94" t="s">
        <v>67</v>
      </c>
      <c r="G94" t="s">
        <v>11353</v>
      </c>
    </row>
    <row r="95" spans="1:7">
      <c r="A95">
        <v>268294674</v>
      </c>
      <c r="B95" t="s">
        <v>16949</v>
      </c>
      <c r="C95" t="s">
        <v>16858</v>
      </c>
      <c r="D95" t="s">
        <v>3902</v>
      </c>
      <c r="E95" t="s">
        <v>3902</v>
      </c>
      <c r="F95" t="s">
        <v>67</v>
      </c>
      <c r="G95" t="s">
        <v>11353</v>
      </c>
    </row>
    <row r="96" spans="1:7">
      <c r="A96">
        <v>268294678</v>
      </c>
      <c r="B96" t="s">
        <v>16950</v>
      </c>
      <c r="C96" t="s">
        <v>16858</v>
      </c>
      <c r="D96" t="s">
        <v>3902</v>
      </c>
      <c r="E96" t="s">
        <v>3902</v>
      </c>
      <c r="F96" t="s">
        <v>67</v>
      </c>
      <c r="G96" t="s">
        <v>11353</v>
      </c>
    </row>
    <row r="97" spans="1:7">
      <c r="A97">
        <v>268294680</v>
      </c>
      <c r="B97" t="s">
        <v>16951</v>
      </c>
      <c r="C97" t="s">
        <v>16858</v>
      </c>
      <c r="D97" t="s">
        <v>3902</v>
      </c>
      <c r="E97" t="s">
        <v>3902</v>
      </c>
      <c r="F97" t="s">
        <v>67</v>
      </c>
      <c r="G97" t="s">
        <v>11353</v>
      </c>
    </row>
    <row r="98" spans="1:7">
      <c r="A98">
        <v>268294682</v>
      </c>
      <c r="B98" t="s">
        <v>16952</v>
      </c>
      <c r="C98" t="s">
        <v>16858</v>
      </c>
      <c r="D98" t="s">
        <v>3902</v>
      </c>
      <c r="E98" t="s">
        <v>3902</v>
      </c>
      <c r="F98" t="s">
        <v>67</v>
      </c>
      <c r="G98" t="s">
        <v>11353</v>
      </c>
    </row>
    <row r="99" spans="1:7">
      <c r="A99">
        <v>268294684</v>
      </c>
      <c r="B99" t="s">
        <v>16953</v>
      </c>
      <c r="C99" t="s">
        <v>16858</v>
      </c>
      <c r="D99" t="s">
        <v>3902</v>
      </c>
      <c r="E99" t="s">
        <v>3902</v>
      </c>
      <c r="F99" t="s">
        <v>67</v>
      </c>
      <c r="G99" t="s">
        <v>11353</v>
      </c>
    </row>
    <row r="100" spans="1:7">
      <c r="A100">
        <v>268294898</v>
      </c>
      <c r="B100" t="s">
        <v>16954</v>
      </c>
      <c r="C100" t="s">
        <v>16858</v>
      </c>
      <c r="D100" t="s">
        <v>3902</v>
      </c>
      <c r="E100" t="s">
        <v>3902</v>
      </c>
      <c r="F100" t="s">
        <v>67</v>
      </c>
      <c r="G100" t="s">
        <v>11353</v>
      </c>
    </row>
    <row r="101" spans="1:7">
      <c r="A101">
        <v>268294900</v>
      </c>
      <c r="B101" t="s">
        <v>16955</v>
      </c>
      <c r="C101" t="s">
        <v>16858</v>
      </c>
      <c r="D101" t="s">
        <v>3902</v>
      </c>
      <c r="E101" t="s">
        <v>3902</v>
      </c>
      <c r="F101" t="s">
        <v>67</v>
      </c>
      <c r="G101" t="s">
        <v>11353</v>
      </c>
    </row>
    <row r="102" spans="1:7">
      <c r="A102">
        <v>268294904</v>
      </c>
      <c r="B102" t="s">
        <v>16956</v>
      </c>
      <c r="C102" t="s">
        <v>16858</v>
      </c>
      <c r="D102" t="s">
        <v>3902</v>
      </c>
      <c r="E102" t="s">
        <v>3902</v>
      </c>
      <c r="F102" t="s">
        <v>67</v>
      </c>
      <c r="G102" t="s">
        <v>11353</v>
      </c>
    </row>
    <row r="103" spans="1:7">
      <c r="A103">
        <v>268294906</v>
      </c>
      <c r="B103" t="s">
        <v>16957</v>
      </c>
      <c r="C103" t="s">
        <v>16858</v>
      </c>
      <c r="D103" t="s">
        <v>3902</v>
      </c>
      <c r="E103" t="s">
        <v>3902</v>
      </c>
      <c r="F103" t="s">
        <v>67</v>
      </c>
      <c r="G103" t="s">
        <v>11353</v>
      </c>
    </row>
    <row r="104" spans="1:7">
      <c r="A104">
        <v>268294908</v>
      </c>
      <c r="B104" t="s">
        <v>16958</v>
      </c>
      <c r="C104" t="s">
        <v>16858</v>
      </c>
      <c r="D104" t="s">
        <v>3902</v>
      </c>
      <c r="E104" t="s">
        <v>3902</v>
      </c>
      <c r="F104" t="s">
        <v>67</v>
      </c>
      <c r="G104" t="s">
        <v>11353</v>
      </c>
    </row>
    <row r="105" spans="1:7">
      <c r="A105">
        <v>268294910</v>
      </c>
      <c r="B105" t="s">
        <v>16959</v>
      </c>
      <c r="C105" t="s">
        <v>16858</v>
      </c>
      <c r="D105" t="s">
        <v>3902</v>
      </c>
      <c r="E105" t="s">
        <v>3902</v>
      </c>
      <c r="F105" t="s">
        <v>67</v>
      </c>
      <c r="G105" t="s">
        <v>11353</v>
      </c>
    </row>
    <row r="106" spans="1:7">
      <c r="A106">
        <v>268295130</v>
      </c>
      <c r="B106" t="s">
        <v>16960</v>
      </c>
      <c r="C106" t="s">
        <v>16858</v>
      </c>
      <c r="D106" t="s">
        <v>3902</v>
      </c>
      <c r="E106" t="s">
        <v>3902</v>
      </c>
      <c r="F106" t="s">
        <v>67</v>
      </c>
      <c r="G106" t="s">
        <v>11353</v>
      </c>
    </row>
    <row r="107" spans="1:7">
      <c r="A107">
        <v>268295132</v>
      </c>
      <c r="B107" t="s">
        <v>16961</v>
      </c>
      <c r="C107" t="s">
        <v>16858</v>
      </c>
      <c r="D107" t="s">
        <v>3902</v>
      </c>
      <c r="E107" t="s">
        <v>3902</v>
      </c>
      <c r="F107" t="s">
        <v>67</v>
      </c>
      <c r="G107" t="s">
        <v>11353</v>
      </c>
    </row>
    <row r="108" spans="1:7">
      <c r="A108">
        <v>268295136</v>
      </c>
      <c r="B108" t="s">
        <v>16962</v>
      </c>
      <c r="C108" t="s">
        <v>16858</v>
      </c>
      <c r="D108" t="s">
        <v>3902</v>
      </c>
      <c r="E108" t="s">
        <v>3902</v>
      </c>
      <c r="F108" t="s">
        <v>67</v>
      </c>
      <c r="G108" t="s">
        <v>11353</v>
      </c>
    </row>
    <row r="109" spans="1:7">
      <c r="A109">
        <v>268295138</v>
      </c>
      <c r="B109" t="s">
        <v>16963</v>
      </c>
      <c r="C109" t="s">
        <v>16858</v>
      </c>
      <c r="D109" t="s">
        <v>3902</v>
      </c>
      <c r="E109" t="s">
        <v>3902</v>
      </c>
      <c r="F109" t="s">
        <v>67</v>
      </c>
      <c r="G109" t="s">
        <v>11353</v>
      </c>
    </row>
    <row r="110" spans="1:7">
      <c r="A110">
        <v>268295140</v>
      </c>
      <c r="B110" t="s">
        <v>16964</v>
      </c>
      <c r="C110" t="s">
        <v>16858</v>
      </c>
      <c r="D110" t="s">
        <v>3902</v>
      </c>
      <c r="E110" t="s">
        <v>3902</v>
      </c>
      <c r="F110" t="s">
        <v>67</v>
      </c>
      <c r="G110" t="s">
        <v>11353</v>
      </c>
    </row>
    <row r="111" spans="1:7">
      <c r="A111">
        <v>268295142</v>
      </c>
      <c r="B111" t="s">
        <v>16965</v>
      </c>
      <c r="C111" t="s">
        <v>16858</v>
      </c>
      <c r="D111" t="s">
        <v>3902</v>
      </c>
      <c r="E111" t="s">
        <v>3902</v>
      </c>
      <c r="F111" t="s">
        <v>67</v>
      </c>
      <c r="G111" t="s">
        <v>11353</v>
      </c>
    </row>
    <row r="112" spans="1:7">
      <c r="A112">
        <v>268295368</v>
      </c>
      <c r="B112" t="s">
        <v>16966</v>
      </c>
      <c r="C112" t="s">
        <v>16858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268295370</v>
      </c>
      <c r="B113" t="s">
        <v>16967</v>
      </c>
      <c r="C113" t="s">
        <v>16858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268295372</v>
      </c>
      <c r="B114" t="s">
        <v>16968</v>
      </c>
      <c r="C114" t="s">
        <v>16858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268295376</v>
      </c>
      <c r="B115" t="s">
        <v>16969</v>
      </c>
      <c r="C115" t="s">
        <v>16858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268295378</v>
      </c>
      <c r="B116" t="s">
        <v>16970</v>
      </c>
      <c r="C116" t="s">
        <v>16858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268295380</v>
      </c>
      <c r="B117" t="s">
        <v>16971</v>
      </c>
      <c r="C117" t="s">
        <v>16858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268295606</v>
      </c>
      <c r="B118" t="s">
        <v>16972</v>
      </c>
      <c r="C118" t="s">
        <v>16858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268295608</v>
      </c>
      <c r="B119" t="s">
        <v>16973</v>
      </c>
      <c r="C119" t="s">
        <v>16858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268295612</v>
      </c>
      <c r="B120" t="s">
        <v>16974</v>
      </c>
      <c r="C120" t="s">
        <v>16858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268295614</v>
      </c>
      <c r="B121" t="s">
        <v>16975</v>
      </c>
      <c r="C121" t="s">
        <v>16858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268295616</v>
      </c>
      <c r="B122" t="s">
        <v>16976</v>
      </c>
      <c r="C122" t="s">
        <v>16858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268295618</v>
      </c>
      <c r="B123" t="s">
        <v>16977</v>
      </c>
      <c r="C123" t="s">
        <v>16858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268295846</v>
      </c>
      <c r="B124" t="s">
        <v>16978</v>
      </c>
      <c r="C124" t="s">
        <v>16858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268295848</v>
      </c>
      <c r="B125" t="s">
        <v>16979</v>
      </c>
      <c r="C125" t="s">
        <v>16858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268295850</v>
      </c>
      <c r="B126" t="s">
        <v>16980</v>
      </c>
      <c r="C126" t="s">
        <v>16858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268295852</v>
      </c>
      <c r="B127" t="s">
        <v>16981</v>
      </c>
      <c r="C127" t="s">
        <v>16858</v>
      </c>
      <c r="D127" t="s">
        <v>3902</v>
      </c>
      <c r="E127" t="s">
        <v>3902</v>
      </c>
      <c r="F127" t="s">
        <v>67</v>
      </c>
      <c r="G127" t="s">
        <v>11353</v>
      </c>
    </row>
    <row r="128" spans="1:7">
      <c r="A128">
        <v>268295856</v>
      </c>
      <c r="B128" t="s">
        <v>16982</v>
      </c>
      <c r="C128" t="s">
        <v>16858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268295858</v>
      </c>
      <c r="B129" t="s">
        <v>16983</v>
      </c>
      <c r="C129" t="s">
        <v>16858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268291224</v>
      </c>
      <c r="B130" t="s">
        <v>16984</v>
      </c>
      <c r="C130" t="s">
        <v>16858</v>
      </c>
      <c r="D130" t="s">
        <v>3902</v>
      </c>
      <c r="E130" t="s">
        <v>3902</v>
      </c>
      <c r="F130" t="s">
        <v>67</v>
      </c>
      <c r="G130" t="s">
        <v>11353</v>
      </c>
    </row>
    <row r="131" spans="1:7">
      <c r="A131">
        <v>268291226</v>
      </c>
      <c r="B131" t="s">
        <v>16985</v>
      </c>
      <c r="C131" t="s">
        <v>16858</v>
      </c>
      <c r="D131" t="s">
        <v>3902</v>
      </c>
      <c r="E131" t="s">
        <v>3902</v>
      </c>
      <c r="F131" t="s">
        <v>67</v>
      </c>
      <c r="G131" t="s">
        <v>11353</v>
      </c>
    </row>
    <row r="132" spans="1:7">
      <c r="A132">
        <v>268291228</v>
      </c>
      <c r="B132" t="s">
        <v>16986</v>
      </c>
      <c r="C132" t="s">
        <v>16858</v>
      </c>
      <c r="D132" t="s">
        <v>3902</v>
      </c>
      <c r="E132" t="s">
        <v>3902</v>
      </c>
      <c r="F132" t="s">
        <v>67</v>
      </c>
      <c r="G132" t="s">
        <v>11353</v>
      </c>
    </row>
    <row r="133" spans="1:7">
      <c r="A133">
        <v>268291230</v>
      </c>
      <c r="B133" t="s">
        <v>16987</v>
      </c>
      <c r="C133" t="s">
        <v>16858</v>
      </c>
      <c r="D133" t="s">
        <v>3902</v>
      </c>
      <c r="E133" t="s">
        <v>3902</v>
      </c>
      <c r="F133" t="s">
        <v>67</v>
      </c>
      <c r="G133" t="s">
        <v>11353</v>
      </c>
    </row>
    <row r="134" spans="1:7">
      <c r="A134">
        <v>268291232</v>
      </c>
      <c r="B134" t="s">
        <v>16988</v>
      </c>
      <c r="C134" t="s">
        <v>16858</v>
      </c>
      <c r="D134" t="s">
        <v>3902</v>
      </c>
      <c r="E134" t="s">
        <v>3902</v>
      </c>
      <c r="F134" t="s">
        <v>67</v>
      </c>
      <c r="G134" t="s">
        <v>11353</v>
      </c>
    </row>
    <row r="135" spans="1:7">
      <c r="A135">
        <v>268291236</v>
      </c>
      <c r="B135" t="s">
        <v>16989</v>
      </c>
      <c r="C135" t="s">
        <v>16858</v>
      </c>
      <c r="D135" t="s">
        <v>3902</v>
      </c>
      <c r="E135" t="s">
        <v>3902</v>
      </c>
      <c r="F135" t="s">
        <v>67</v>
      </c>
      <c r="G135" t="s">
        <v>11353</v>
      </c>
    </row>
    <row r="136" spans="1:7">
      <c r="A136">
        <v>268291460</v>
      </c>
      <c r="B136" t="s">
        <v>16990</v>
      </c>
      <c r="C136" t="s">
        <v>16858</v>
      </c>
      <c r="D136" t="s">
        <v>3902</v>
      </c>
      <c r="E136" t="s">
        <v>3902</v>
      </c>
      <c r="F136" t="s">
        <v>67</v>
      </c>
      <c r="G136" t="s">
        <v>11353</v>
      </c>
    </row>
    <row r="137" spans="1:7">
      <c r="A137">
        <v>268291462</v>
      </c>
      <c r="B137" t="s">
        <v>16991</v>
      </c>
      <c r="C137" t="s">
        <v>16858</v>
      </c>
      <c r="D137" t="s">
        <v>3902</v>
      </c>
      <c r="E137" t="s">
        <v>3902</v>
      </c>
      <c r="F137" t="s">
        <v>67</v>
      </c>
      <c r="G137" t="s">
        <v>11353</v>
      </c>
    </row>
    <row r="138" spans="1:7">
      <c r="A138">
        <v>268291464</v>
      </c>
      <c r="B138" t="s">
        <v>16992</v>
      </c>
      <c r="C138" t="s">
        <v>16858</v>
      </c>
      <c r="D138" t="s">
        <v>3902</v>
      </c>
      <c r="E138" t="s">
        <v>3902</v>
      </c>
      <c r="F138" t="s">
        <v>67</v>
      </c>
      <c r="G138" t="s">
        <v>11353</v>
      </c>
    </row>
    <row r="139" spans="1:7">
      <c r="A139">
        <v>268291468</v>
      </c>
      <c r="B139" t="s">
        <v>16993</v>
      </c>
      <c r="C139" t="s">
        <v>16858</v>
      </c>
      <c r="D139" t="s">
        <v>3902</v>
      </c>
      <c r="E139" t="s">
        <v>3902</v>
      </c>
      <c r="F139" t="s">
        <v>67</v>
      </c>
      <c r="G139" t="s">
        <v>11353</v>
      </c>
    </row>
    <row r="140" spans="1:7">
      <c r="A140">
        <v>268291470</v>
      </c>
      <c r="B140" t="s">
        <v>16994</v>
      </c>
      <c r="C140" t="s">
        <v>16858</v>
      </c>
      <c r="D140" t="s">
        <v>3902</v>
      </c>
      <c r="E140" t="s">
        <v>3902</v>
      </c>
      <c r="F140" t="s">
        <v>67</v>
      </c>
      <c r="G140" t="s">
        <v>11353</v>
      </c>
    </row>
    <row r="141" spans="1:7">
      <c r="A141">
        <v>268291472</v>
      </c>
      <c r="B141" t="s">
        <v>16995</v>
      </c>
      <c r="C141" t="s">
        <v>16858</v>
      </c>
      <c r="D141" t="s">
        <v>3902</v>
      </c>
      <c r="E141" t="s">
        <v>3902</v>
      </c>
      <c r="F141" t="s">
        <v>67</v>
      </c>
      <c r="G141" t="s">
        <v>11353</v>
      </c>
    </row>
    <row r="142" spans="1:7">
      <c r="A142">
        <v>268291708</v>
      </c>
      <c r="B142" t="s">
        <v>16996</v>
      </c>
      <c r="C142" t="s">
        <v>16858</v>
      </c>
      <c r="D142" t="s">
        <v>3902</v>
      </c>
      <c r="E142" t="s">
        <v>3902</v>
      </c>
      <c r="F142" t="s">
        <v>67</v>
      </c>
      <c r="G142" t="s">
        <v>11353</v>
      </c>
    </row>
    <row r="143" spans="1:7">
      <c r="A143">
        <v>268291712</v>
      </c>
      <c r="B143" t="s">
        <v>16997</v>
      </c>
      <c r="C143" t="s">
        <v>16858</v>
      </c>
      <c r="D143" t="s">
        <v>3902</v>
      </c>
      <c r="E143" t="s">
        <v>3902</v>
      </c>
      <c r="F143" t="s">
        <v>67</v>
      </c>
      <c r="G143" t="s">
        <v>11353</v>
      </c>
    </row>
    <row r="144" spans="1:7">
      <c r="A144">
        <v>268291714</v>
      </c>
      <c r="B144" t="s">
        <v>16998</v>
      </c>
      <c r="C144" t="s">
        <v>16858</v>
      </c>
      <c r="D144" t="s">
        <v>3902</v>
      </c>
      <c r="E144" t="s">
        <v>3902</v>
      </c>
      <c r="F144" t="s">
        <v>67</v>
      </c>
      <c r="G144" t="s">
        <v>11353</v>
      </c>
    </row>
    <row r="145" spans="1:7">
      <c r="A145">
        <v>268291716</v>
      </c>
      <c r="B145" t="s">
        <v>16999</v>
      </c>
      <c r="C145" t="s">
        <v>16858</v>
      </c>
      <c r="D145" t="s">
        <v>3902</v>
      </c>
      <c r="E145" t="s">
        <v>3902</v>
      </c>
      <c r="F145" t="s">
        <v>67</v>
      </c>
      <c r="G145" t="s">
        <v>11353</v>
      </c>
    </row>
    <row r="146" spans="1:7">
      <c r="A146">
        <v>268291718</v>
      </c>
      <c r="B146" t="s">
        <v>17000</v>
      </c>
      <c r="C146" t="s">
        <v>16858</v>
      </c>
      <c r="D146" t="s">
        <v>3902</v>
      </c>
      <c r="E146" t="s">
        <v>3902</v>
      </c>
      <c r="F146" t="s">
        <v>67</v>
      </c>
      <c r="G146" t="s">
        <v>11353</v>
      </c>
    </row>
    <row r="147" spans="1:7">
      <c r="A147">
        <v>268291722</v>
      </c>
      <c r="B147" t="s">
        <v>17001</v>
      </c>
      <c r="C147" t="s">
        <v>16858</v>
      </c>
      <c r="D147" t="s">
        <v>3902</v>
      </c>
      <c r="E147" t="s">
        <v>3902</v>
      </c>
      <c r="F147" t="s">
        <v>67</v>
      </c>
      <c r="G147" t="s">
        <v>11353</v>
      </c>
    </row>
    <row r="148" spans="1:7">
      <c r="A148">
        <v>268291946</v>
      </c>
      <c r="B148" t="s">
        <v>17002</v>
      </c>
      <c r="C148" t="s">
        <v>16858</v>
      </c>
      <c r="D148" t="s">
        <v>3902</v>
      </c>
      <c r="E148" t="s">
        <v>3902</v>
      </c>
      <c r="F148" t="s">
        <v>67</v>
      </c>
      <c r="G148" t="s">
        <v>11353</v>
      </c>
    </row>
    <row r="149" spans="1:7">
      <c r="A149">
        <v>268291948</v>
      </c>
      <c r="B149" t="s">
        <v>17003</v>
      </c>
      <c r="C149" t="s">
        <v>16858</v>
      </c>
      <c r="D149" t="s">
        <v>3902</v>
      </c>
      <c r="E149" t="s">
        <v>3902</v>
      </c>
      <c r="F149" t="s">
        <v>67</v>
      </c>
      <c r="G149" t="s">
        <v>11353</v>
      </c>
    </row>
    <row r="150" spans="1:7">
      <c r="A150">
        <v>268291952</v>
      </c>
      <c r="B150" t="s">
        <v>17004</v>
      </c>
      <c r="C150" t="s">
        <v>16858</v>
      </c>
      <c r="D150" t="s">
        <v>3902</v>
      </c>
      <c r="E150" t="s">
        <v>3902</v>
      </c>
      <c r="F150" t="s">
        <v>67</v>
      </c>
      <c r="G150" t="s">
        <v>11353</v>
      </c>
    </row>
    <row r="151" spans="1:7">
      <c r="A151">
        <v>268291954</v>
      </c>
      <c r="B151" t="s">
        <v>17005</v>
      </c>
      <c r="C151" t="s">
        <v>16858</v>
      </c>
      <c r="D151" t="s">
        <v>3902</v>
      </c>
      <c r="E151" t="s">
        <v>3902</v>
      </c>
      <c r="F151" t="s">
        <v>67</v>
      </c>
      <c r="G151" t="s">
        <v>11353</v>
      </c>
    </row>
    <row r="152" spans="1:7">
      <c r="A152">
        <v>268291956</v>
      </c>
      <c r="B152" t="s">
        <v>17006</v>
      </c>
      <c r="C152" t="s">
        <v>16858</v>
      </c>
      <c r="D152" t="s">
        <v>3902</v>
      </c>
      <c r="E152" t="s">
        <v>3902</v>
      </c>
      <c r="F152" t="s">
        <v>67</v>
      </c>
      <c r="G152" t="s">
        <v>11353</v>
      </c>
    </row>
    <row r="153" spans="1:7">
      <c r="A153">
        <v>268291958</v>
      </c>
      <c r="B153" t="s">
        <v>17007</v>
      </c>
      <c r="C153" t="s">
        <v>16858</v>
      </c>
      <c r="D153" t="s">
        <v>3902</v>
      </c>
      <c r="E153" t="s">
        <v>3902</v>
      </c>
      <c r="F153" t="s">
        <v>67</v>
      </c>
      <c r="G153" t="s">
        <v>11353</v>
      </c>
    </row>
    <row r="154" spans="1:7">
      <c r="A154">
        <v>268292182</v>
      </c>
      <c r="B154" t="s">
        <v>17008</v>
      </c>
      <c r="C154" t="s">
        <v>16858</v>
      </c>
      <c r="D154" t="s">
        <v>3902</v>
      </c>
      <c r="E154" t="s">
        <v>3902</v>
      </c>
      <c r="F154" t="s">
        <v>67</v>
      </c>
      <c r="G154" t="s">
        <v>11353</v>
      </c>
    </row>
    <row r="155" spans="1:7">
      <c r="A155">
        <v>268292186</v>
      </c>
      <c r="B155" t="s">
        <v>17009</v>
      </c>
      <c r="C155" t="s">
        <v>16858</v>
      </c>
      <c r="D155" t="s">
        <v>3902</v>
      </c>
      <c r="E155" t="s">
        <v>3902</v>
      </c>
      <c r="F155" t="s">
        <v>67</v>
      </c>
      <c r="G155" t="s">
        <v>11353</v>
      </c>
    </row>
    <row r="156" spans="1:7">
      <c r="A156">
        <v>268292188</v>
      </c>
      <c r="B156" t="s">
        <v>17010</v>
      </c>
      <c r="C156" t="s">
        <v>16858</v>
      </c>
      <c r="D156" t="s">
        <v>3902</v>
      </c>
      <c r="E156" t="s">
        <v>3902</v>
      </c>
      <c r="F156" t="s">
        <v>67</v>
      </c>
      <c r="G156" t="s">
        <v>11353</v>
      </c>
    </row>
    <row r="157" spans="1:7">
      <c r="A157">
        <v>268292190</v>
      </c>
      <c r="B157" t="s">
        <v>17011</v>
      </c>
      <c r="C157" t="s">
        <v>16858</v>
      </c>
      <c r="D157" t="s">
        <v>3902</v>
      </c>
      <c r="E157" t="s">
        <v>3902</v>
      </c>
      <c r="F157" t="s">
        <v>67</v>
      </c>
      <c r="G157" t="s">
        <v>11353</v>
      </c>
    </row>
    <row r="158" spans="1:7">
      <c r="A158">
        <v>268292192</v>
      </c>
      <c r="B158" t="s">
        <v>17012</v>
      </c>
      <c r="C158" t="s">
        <v>16858</v>
      </c>
      <c r="D158" t="s">
        <v>3902</v>
      </c>
      <c r="E158" t="s">
        <v>3902</v>
      </c>
      <c r="F158" t="s">
        <v>67</v>
      </c>
      <c r="G158" t="s">
        <v>11353</v>
      </c>
    </row>
    <row r="159" spans="1:7">
      <c r="A159">
        <v>268292196</v>
      </c>
      <c r="B159" t="s">
        <v>17013</v>
      </c>
      <c r="C159" t="s">
        <v>16858</v>
      </c>
      <c r="D159" t="s">
        <v>3902</v>
      </c>
      <c r="E159" t="s">
        <v>3902</v>
      </c>
      <c r="F159" t="s">
        <v>67</v>
      </c>
      <c r="G159" t="s">
        <v>11353</v>
      </c>
    </row>
    <row r="160" spans="1:7">
      <c r="A160">
        <v>268292414</v>
      </c>
      <c r="B160" t="s">
        <v>17014</v>
      </c>
      <c r="C160" t="s">
        <v>16858</v>
      </c>
      <c r="D160" t="s">
        <v>3902</v>
      </c>
      <c r="E160" t="s">
        <v>3902</v>
      </c>
      <c r="F160" t="s">
        <v>67</v>
      </c>
      <c r="G160" t="s">
        <v>11353</v>
      </c>
    </row>
    <row r="161" spans="1:7">
      <c r="A161">
        <v>268292416</v>
      </c>
      <c r="B161" t="s">
        <v>17015</v>
      </c>
      <c r="C161" t="s">
        <v>16858</v>
      </c>
      <c r="D161" t="s">
        <v>3902</v>
      </c>
      <c r="E161" t="s">
        <v>3902</v>
      </c>
      <c r="F161" t="s">
        <v>67</v>
      </c>
      <c r="G161" t="s">
        <v>11353</v>
      </c>
    </row>
    <row r="162" spans="1:7">
      <c r="A162">
        <v>268292422</v>
      </c>
      <c r="B162" t="s">
        <v>17016</v>
      </c>
      <c r="C162" t="s">
        <v>16858</v>
      </c>
      <c r="D162" t="s">
        <v>3902</v>
      </c>
      <c r="E162" t="s">
        <v>3902</v>
      </c>
      <c r="F162" t="s">
        <v>67</v>
      </c>
      <c r="G162" t="s">
        <v>11353</v>
      </c>
    </row>
    <row r="163" spans="1:7">
      <c r="A163">
        <v>268292424</v>
      </c>
      <c r="B163" t="s">
        <v>17017</v>
      </c>
      <c r="C163" t="s">
        <v>16858</v>
      </c>
      <c r="D163" t="s">
        <v>3902</v>
      </c>
      <c r="E163" t="s">
        <v>3902</v>
      </c>
      <c r="F163" t="s">
        <v>67</v>
      </c>
      <c r="G163" t="s">
        <v>11353</v>
      </c>
    </row>
    <row r="164" spans="1:7">
      <c r="A164">
        <v>268292426</v>
      </c>
      <c r="B164" t="s">
        <v>17018</v>
      </c>
      <c r="C164" t="s">
        <v>16858</v>
      </c>
      <c r="D164" t="s">
        <v>3902</v>
      </c>
      <c r="E164" t="s">
        <v>3902</v>
      </c>
      <c r="F164" t="s">
        <v>67</v>
      </c>
      <c r="G164" t="s">
        <v>11353</v>
      </c>
    </row>
    <row r="165" spans="1:7">
      <c r="A165">
        <v>268292644</v>
      </c>
      <c r="B165" t="s">
        <v>17019</v>
      </c>
      <c r="C165" t="s">
        <v>16858</v>
      </c>
      <c r="D165" t="s">
        <v>3902</v>
      </c>
      <c r="E165" t="s">
        <v>3902</v>
      </c>
      <c r="F165" t="s">
        <v>67</v>
      </c>
      <c r="G165" t="s">
        <v>11353</v>
      </c>
    </row>
    <row r="166" spans="1:7">
      <c r="A166">
        <v>268292646</v>
      </c>
      <c r="B166" t="s">
        <v>17020</v>
      </c>
      <c r="C166" t="s">
        <v>16858</v>
      </c>
      <c r="D166" t="s">
        <v>3902</v>
      </c>
      <c r="E166" t="s">
        <v>3902</v>
      </c>
      <c r="F166" t="s">
        <v>67</v>
      </c>
      <c r="G166" t="s">
        <v>11353</v>
      </c>
    </row>
    <row r="167" spans="1:7">
      <c r="A167">
        <v>268292648</v>
      </c>
      <c r="B167" t="s">
        <v>17021</v>
      </c>
      <c r="C167" t="s">
        <v>16858</v>
      </c>
      <c r="D167" t="s">
        <v>3902</v>
      </c>
      <c r="E167" t="s">
        <v>3902</v>
      </c>
      <c r="F167" t="s">
        <v>67</v>
      </c>
      <c r="G167" t="s">
        <v>11353</v>
      </c>
    </row>
    <row r="168" spans="1:7">
      <c r="A168">
        <v>268292650</v>
      </c>
      <c r="B168" t="s">
        <v>17022</v>
      </c>
      <c r="C168" t="s">
        <v>16858</v>
      </c>
      <c r="D168" t="s">
        <v>3902</v>
      </c>
      <c r="E168" t="s">
        <v>3902</v>
      </c>
      <c r="F168" t="s">
        <v>67</v>
      </c>
      <c r="G168" t="s">
        <v>11353</v>
      </c>
    </row>
    <row r="169" spans="1:7">
      <c r="A169">
        <v>268292652</v>
      </c>
      <c r="B169" t="s">
        <v>17023</v>
      </c>
      <c r="C169" t="s">
        <v>16858</v>
      </c>
      <c r="D169" t="s">
        <v>3902</v>
      </c>
      <c r="E169" t="s">
        <v>3902</v>
      </c>
      <c r="F169" t="s">
        <v>67</v>
      </c>
      <c r="G169" t="s">
        <v>11353</v>
      </c>
    </row>
    <row r="170" spans="1:7">
      <c r="A170">
        <v>268292656</v>
      </c>
      <c r="B170" t="s">
        <v>17024</v>
      </c>
      <c r="C170" t="s">
        <v>16858</v>
      </c>
      <c r="D170" t="s">
        <v>3902</v>
      </c>
      <c r="E170" t="s">
        <v>3902</v>
      </c>
      <c r="F170" t="s">
        <v>67</v>
      </c>
      <c r="G170" t="s">
        <v>11353</v>
      </c>
    </row>
    <row r="171" spans="1:7">
      <c r="A171">
        <v>268292872</v>
      </c>
      <c r="B171" t="s">
        <v>17025</v>
      </c>
      <c r="C171" t="s">
        <v>16858</v>
      </c>
      <c r="D171" t="s">
        <v>3902</v>
      </c>
      <c r="E171" t="s">
        <v>3902</v>
      </c>
      <c r="F171" t="s">
        <v>67</v>
      </c>
      <c r="G171" t="s">
        <v>11353</v>
      </c>
    </row>
    <row r="172" spans="1:7">
      <c r="A172">
        <v>268292874</v>
      </c>
      <c r="B172" t="s">
        <v>17026</v>
      </c>
      <c r="C172" t="s">
        <v>16858</v>
      </c>
      <c r="D172" t="s">
        <v>3902</v>
      </c>
      <c r="E172" t="s">
        <v>3902</v>
      </c>
      <c r="F172" t="s">
        <v>67</v>
      </c>
      <c r="G172" t="s">
        <v>11353</v>
      </c>
    </row>
    <row r="173" spans="1:7">
      <c r="A173">
        <v>268292876</v>
      </c>
      <c r="B173" t="s">
        <v>17027</v>
      </c>
      <c r="C173" t="s">
        <v>16858</v>
      </c>
      <c r="D173" t="s">
        <v>3902</v>
      </c>
      <c r="E173" t="s">
        <v>3902</v>
      </c>
      <c r="F173" t="s">
        <v>67</v>
      </c>
      <c r="G173" t="s">
        <v>11353</v>
      </c>
    </row>
    <row r="174" spans="1:7">
      <c r="A174">
        <v>268292878</v>
      </c>
      <c r="B174" t="s">
        <v>17028</v>
      </c>
      <c r="C174" t="s">
        <v>16858</v>
      </c>
      <c r="D174" t="s">
        <v>3902</v>
      </c>
      <c r="E174" t="s">
        <v>3902</v>
      </c>
      <c r="F174" t="s">
        <v>67</v>
      </c>
      <c r="G174" t="s">
        <v>11353</v>
      </c>
    </row>
    <row r="175" spans="1:7">
      <c r="A175">
        <v>268292882</v>
      </c>
      <c r="B175" t="s">
        <v>17029</v>
      </c>
      <c r="C175" t="s">
        <v>16858</v>
      </c>
      <c r="D175" t="s">
        <v>3902</v>
      </c>
      <c r="E175" t="s">
        <v>3902</v>
      </c>
      <c r="F175" t="s">
        <v>67</v>
      </c>
      <c r="G175" t="s">
        <v>11353</v>
      </c>
    </row>
    <row r="176" spans="1:7">
      <c r="A176">
        <v>268292884</v>
      </c>
      <c r="B176" t="s">
        <v>17030</v>
      </c>
      <c r="C176" t="s">
        <v>16858</v>
      </c>
      <c r="D176" t="s">
        <v>3902</v>
      </c>
      <c r="E176" t="s">
        <v>3902</v>
      </c>
      <c r="F176" t="s">
        <v>67</v>
      </c>
      <c r="G176" t="s">
        <v>11353</v>
      </c>
    </row>
    <row r="177" spans="1:7">
      <c r="A177">
        <v>268293106</v>
      </c>
      <c r="B177" t="s">
        <v>17031</v>
      </c>
      <c r="C177" t="s">
        <v>16858</v>
      </c>
      <c r="D177" t="s">
        <v>3902</v>
      </c>
      <c r="E177" t="s">
        <v>3902</v>
      </c>
      <c r="F177" t="s">
        <v>67</v>
      </c>
      <c r="G177" t="s">
        <v>11353</v>
      </c>
    </row>
    <row r="178" spans="1:7">
      <c r="A178">
        <v>268293108</v>
      </c>
      <c r="B178" t="s">
        <v>17032</v>
      </c>
      <c r="C178" t="s">
        <v>16858</v>
      </c>
      <c r="D178" t="s">
        <v>3902</v>
      </c>
      <c r="E178" t="s">
        <v>3902</v>
      </c>
      <c r="F178" t="s">
        <v>67</v>
      </c>
      <c r="G178" t="s">
        <v>11353</v>
      </c>
    </row>
    <row r="179" spans="1:7">
      <c r="A179">
        <v>268293112</v>
      </c>
      <c r="B179" t="s">
        <v>17033</v>
      </c>
      <c r="C179" t="s">
        <v>16858</v>
      </c>
      <c r="D179" t="s">
        <v>3902</v>
      </c>
      <c r="E179" t="s">
        <v>3902</v>
      </c>
      <c r="F179" t="s">
        <v>67</v>
      </c>
      <c r="G179" t="s">
        <v>11353</v>
      </c>
    </row>
    <row r="180" spans="1:7">
      <c r="A180">
        <v>268293114</v>
      </c>
      <c r="B180" t="s">
        <v>17034</v>
      </c>
      <c r="C180" t="s">
        <v>16858</v>
      </c>
      <c r="D180" t="s">
        <v>3902</v>
      </c>
      <c r="E180" t="s">
        <v>3902</v>
      </c>
      <c r="F180" t="s">
        <v>67</v>
      </c>
      <c r="G180" t="s">
        <v>11353</v>
      </c>
    </row>
    <row r="181" spans="1:7">
      <c r="A181">
        <v>268293116</v>
      </c>
      <c r="B181" t="s">
        <v>17035</v>
      </c>
      <c r="C181" t="s">
        <v>16858</v>
      </c>
      <c r="D181" t="s">
        <v>3902</v>
      </c>
      <c r="E181" t="s">
        <v>3902</v>
      </c>
      <c r="F181" t="s">
        <v>67</v>
      </c>
      <c r="G181" t="s">
        <v>11353</v>
      </c>
    </row>
    <row r="182" spans="1:7">
      <c r="A182">
        <v>268293118</v>
      </c>
      <c r="B182" t="s">
        <v>17036</v>
      </c>
      <c r="C182" t="s">
        <v>16858</v>
      </c>
      <c r="D182" t="s">
        <v>3902</v>
      </c>
      <c r="E182" t="s">
        <v>3902</v>
      </c>
      <c r="F182" t="s">
        <v>67</v>
      </c>
      <c r="G182" t="s">
        <v>11353</v>
      </c>
    </row>
    <row r="183" spans="1:7">
      <c r="A183">
        <v>268293336</v>
      </c>
      <c r="B183" t="s">
        <v>17037</v>
      </c>
      <c r="C183" t="s">
        <v>16858</v>
      </c>
      <c r="D183" t="s">
        <v>3902</v>
      </c>
      <c r="E183" t="s">
        <v>3902</v>
      </c>
      <c r="F183" t="s">
        <v>67</v>
      </c>
      <c r="G183" t="s">
        <v>11353</v>
      </c>
    </row>
    <row r="184" spans="1:7">
      <c r="A184">
        <v>268293338</v>
      </c>
      <c r="B184" t="s">
        <v>17038</v>
      </c>
      <c r="C184" t="s">
        <v>16858</v>
      </c>
      <c r="D184" t="s">
        <v>3902</v>
      </c>
      <c r="E184" t="s">
        <v>3902</v>
      </c>
      <c r="F184" t="s">
        <v>67</v>
      </c>
      <c r="G184" t="s">
        <v>11353</v>
      </c>
    </row>
    <row r="185" spans="1:7">
      <c r="A185">
        <v>268293344</v>
      </c>
      <c r="B185" t="s">
        <v>17039</v>
      </c>
      <c r="C185" t="s">
        <v>16858</v>
      </c>
      <c r="D185" t="s">
        <v>3902</v>
      </c>
      <c r="E185" t="s">
        <v>3902</v>
      </c>
      <c r="F185" t="s">
        <v>67</v>
      </c>
      <c r="G185" t="s">
        <v>11353</v>
      </c>
    </row>
    <row r="186" spans="1:7">
      <c r="A186">
        <v>268293346</v>
      </c>
      <c r="B186" t="s">
        <v>17040</v>
      </c>
      <c r="C186" t="s">
        <v>16858</v>
      </c>
      <c r="D186" t="s">
        <v>3902</v>
      </c>
      <c r="E186" t="s">
        <v>3902</v>
      </c>
      <c r="F186" t="s">
        <v>67</v>
      </c>
      <c r="G186" t="s">
        <v>11353</v>
      </c>
    </row>
    <row r="187" spans="1:7">
      <c r="A187">
        <v>268293348</v>
      </c>
      <c r="B187" t="s">
        <v>17041</v>
      </c>
      <c r="C187" t="s">
        <v>16858</v>
      </c>
      <c r="D187" t="s">
        <v>3902</v>
      </c>
      <c r="E187" t="s">
        <v>3902</v>
      </c>
      <c r="F187" t="s">
        <v>67</v>
      </c>
      <c r="G187" t="s">
        <v>11353</v>
      </c>
    </row>
    <row r="188" spans="1:7">
      <c r="A188">
        <v>268293560</v>
      </c>
      <c r="B188" t="s">
        <v>17042</v>
      </c>
      <c r="C188" t="s">
        <v>16858</v>
      </c>
      <c r="D188" t="s">
        <v>3902</v>
      </c>
      <c r="E188" t="s">
        <v>3902</v>
      </c>
      <c r="F188" t="s">
        <v>67</v>
      </c>
      <c r="G188" t="s">
        <v>11353</v>
      </c>
    </row>
    <row r="189" spans="1:7">
      <c r="A189">
        <v>268293562</v>
      </c>
      <c r="B189" t="s">
        <v>17043</v>
      </c>
      <c r="C189" t="s">
        <v>16858</v>
      </c>
      <c r="D189" t="s">
        <v>3902</v>
      </c>
      <c r="E189" t="s">
        <v>3902</v>
      </c>
      <c r="F189" t="s">
        <v>67</v>
      </c>
      <c r="G189" t="s">
        <v>11353</v>
      </c>
    </row>
    <row r="190" spans="1:7">
      <c r="A190">
        <v>268293564</v>
      </c>
      <c r="B190" t="s">
        <v>17044</v>
      </c>
      <c r="C190" t="s">
        <v>16858</v>
      </c>
      <c r="D190" t="s">
        <v>3902</v>
      </c>
      <c r="E190" t="s">
        <v>3902</v>
      </c>
      <c r="F190" t="s">
        <v>67</v>
      </c>
      <c r="G190" t="s">
        <v>11353</v>
      </c>
    </row>
    <row r="191" spans="1:7">
      <c r="A191">
        <v>268293568</v>
      </c>
      <c r="B191" t="s">
        <v>17045</v>
      </c>
      <c r="C191" t="s">
        <v>16858</v>
      </c>
      <c r="D191" t="s">
        <v>3902</v>
      </c>
      <c r="E191" t="s">
        <v>3902</v>
      </c>
      <c r="F191" t="s">
        <v>67</v>
      </c>
      <c r="G191" t="s">
        <v>11353</v>
      </c>
    </row>
    <row r="192" spans="1:7">
      <c r="A192">
        <v>268293570</v>
      </c>
      <c r="B192" t="s">
        <v>17046</v>
      </c>
      <c r="C192" t="s">
        <v>16858</v>
      </c>
      <c r="D192" t="s">
        <v>3902</v>
      </c>
      <c r="E192" t="s">
        <v>3902</v>
      </c>
      <c r="F192" t="s">
        <v>67</v>
      </c>
      <c r="G192" t="s">
        <v>11353</v>
      </c>
    </row>
    <row r="193" spans="1:7">
      <c r="A193">
        <v>268293572</v>
      </c>
      <c r="B193" t="s">
        <v>17047</v>
      </c>
      <c r="C193" t="s">
        <v>16858</v>
      </c>
      <c r="D193" t="s">
        <v>3902</v>
      </c>
      <c r="E193" t="s">
        <v>3902</v>
      </c>
      <c r="F193" t="s">
        <v>67</v>
      </c>
      <c r="G193" t="s">
        <v>11353</v>
      </c>
    </row>
    <row r="194" spans="1:7">
      <c r="A194">
        <v>268293786</v>
      </c>
      <c r="B194" t="s">
        <v>17048</v>
      </c>
      <c r="C194" t="s">
        <v>16858</v>
      </c>
      <c r="D194" t="s">
        <v>3902</v>
      </c>
      <c r="E194" t="s">
        <v>3902</v>
      </c>
      <c r="F194" t="s">
        <v>67</v>
      </c>
      <c r="G194" t="s">
        <v>11353</v>
      </c>
    </row>
    <row r="195" spans="1:7">
      <c r="A195">
        <v>268293788</v>
      </c>
      <c r="B195" t="s">
        <v>17049</v>
      </c>
      <c r="C195" t="s">
        <v>16858</v>
      </c>
      <c r="D195" t="s">
        <v>3902</v>
      </c>
      <c r="E195" t="s">
        <v>3902</v>
      </c>
      <c r="F195" t="s">
        <v>67</v>
      </c>
      <c r="G195" t="s">
        <v>11353</v>
      </c>
    </row>
    <row r="196" spans="1:7">
      <c r="A196">
        <v>268293790</v>
      </c>
      <c r="B196" t="s">
        <v>17050</v>
      </c>
      <c r="C196" t="s">
        <v>16858</v>
      </c>
      <c r="D196" t="s">
        <v>3902</v>
      </c>
      <c r="E196" t="s">
        <v>3902</v>
      </c>
      <c r="F196" t="s">
        <v>67</v>
      </c>
      <c r="G196" t="s">
        <v>11353</v>
      </c>
    </row>
    <row r="197" spans="1:7">
      <c r="A197">
        <v>268293792</v>
      </c>
      <c r="B197" t="s">
        <v>17051</v>
      </c>
      <c r="C197" t="s">
        <v>16858</v>
      </c>
      <c r="D197" t="s">
        <v>3902</v>
      </c>
      <c r="E197" t="s">
        <v>3902</v>
      </c>
      <c r="F197" t="s">
        <v>67</v>
      </c>
      <c r="G197" t="s">
        <v>11353</v>
      </c>
    </row>
    <row r="198" spans="1:7">
      <c r="A198">
        <v>268293796</v>
      </c>
      <c r="B198" t="s">
        <v>17052</v>
      </c>
      <c r="C198" t="s">
        <v>16858</v>
      </c>
      <c r="D198" t="s">
        <v>3902</v>
      </c>
      <c r="E198" t="s">
        <v>3902</v>
      </c>
      <c r="F198" t="s">
        <v>67</v>
      </c>
      <c r="G198" t="s">
        <v>11353</v>
      </c>
    </row>
    <row r="199" spans="1:7">
      <c r="A199">
        <v>268293798</v>
      </c>
      <c r="B199" t="s">
        <v>17053</v>
      </c>
      <c r="C199" t="s">
        <v>16858</v>
      </c>
      <c r="D199" t="s">
        <v>3902</v>
      </c>
      <c r="E199" t="s">
        <v>3902</v>
      </c>
      <c r="F199" t="s">
        <v>67</v>
      </c>
      <c r="G199" t="s">
        <v>11353</v>
      </c>
    </row>
    <row r="200" spans="1:7">
      <c r="A200">
        <v>268294008</v>
      </c>
      <c r="B200" t="s">
        <v>17054</v>
      </c>
      <c r="C200" t="s">
        <v>16858</v>
      </c>
      <c r="D200" t="s">
        <v>3902</v>
      </c>
      <c r="E200" t="s">
        <v>3902</v>
      </c>
      <c r="F200" t="s">
        <v>67</v>
      </c>
      <c r="G200" t="s">
        <v>11353</v>
      </c>
    </row>
    <row r="201" spans="1:7">
      <c r="A201">
        <v>268294010</v>
      </c>
      <c r="B201" t="s">
        <v>17055</v>
      </c>
      <c r="C201" t="s">
        <v>16858</v>
      </c>
      <c r="D201" t="s">
        <v>3902</v>
      </c>
      <c r="E201" t="s">
        <v>3902</v>
      </c>
      <c r="F201" t="s">
        <v>67</v>
      </c>
      <c r="G201" t="s">
        <v>11353</v>
      </c>
    </row>
    <row r="202" spans="1:7">
      <c r="A202">
        <v>268294012</v>
      </c>
      <c r="B202" t="s">
        <v>17056</v>
      </c>
      <c r="C202" t="s">
        <v>16858</v>
      </c>
      <c r="D202" t="s">
        <v>3902</v>
      </c>
      <c r="E202" t="s">
        <v>3902</v>
      </c>
      <c r="F202" t="s">
        <v>67</v>
      </c>
      <c r="G202" t="s">
        <v>11353</v>
      </c>
    </row>
    <row r="203" spans="1:7">
      <c r="A203">
        <v>268294016</v>
      </c>
      <c r="B203" t="s">
        <v>17057</v>
      </c>
      <c r="C203" t="s">
        <v>16858</v>
      </c>
      <c r="D203" t="s">
        <v>3902</v>
      </c>
      <c r="E203" t="s">
        <v>3902</v>
      </c>
      <c r="F203" t="s">
        <v>67</v>
      </c>
      <c r="G203" t="s">
        <v>11353</v>
      </c>
    </row>
    <row r="204" spans="1:7">
      <c r="A204">
        <v>268294018</v>
      </c>
      <c r="B204" t="s">
        <v>17058</v>
      </c>
      <c r="C204" t="s">
        <v>16858</v>
      </c>
      <c r="D204" t="s">
        <v>3902</v>
      </c>
      <c r="E204" t="s">
        <v>3902</v>
      </c>
      <c r="F204" t="s">
        <v>67</v>
      </c>
      <c r="G204" t="s">
        <v>11353</v>
      </c>
    </row>
    <row r="205" spans="1:7">
      <c r="A205">
        <v>268294020</v>
      </c>
      <c r="B205" t="s">
        <v>17059</v>
      </c>
      <c r="C205" t="s">
        <v>16858</v>
      </c>
      <c r="D205" t="s">
        <v>3902</v>
      </c>
      <c r="E205" t="s">
        <v>3902</v>
      </c>
      <c r="F205" t="s">
        <v>67</v>
      </c>
      <c r="G205" t="s">
        <v>11353</v>
      </c>
    </row>
    <row r="206" spans="1:7">
      <c r="A206">
        <v>268294234</v>
      </c>
      <c r="B206" t="s">
        <v>17060</v>
      </c>
      <c r="C206" t="s">
        <v>16858</v>
      </c>
      <c r="D206" t="s">
        <v>3902</v>
      </c>
      <c r="E206" t="s">
        <v>3902</v>
      </c>
      <c r="F206" t="s">
        <v>67</v>
      </c>
      <c r="G206" t="s">
        <v>11353</v>
      </c>
    </row>
    <row r="207" spans="1:7">
      <c r="A207">
        <v>268294236</v>
      </c>
      <c r="B207" t="s">
        <v>17061</v>
      </c>
      <c r="C207" t="s">
        <v>16858</v>
      </c>
      <c r="D207" t="s">
        <v>3902</v>
      </c>
      <c r="E207" t="s">
        <v>3902</v>
      </c>
      <c r="F207" t="s">
        <v>67</v>
      </c>
      <c r="G207" t="s">
        <v>11353</v>
      </c>
    </row>
    <row r="208" spans="1:7">
      <c r="A208">
        <v>268294238</v>
      </c>
      <c r="B208" t="s">
        <v>17062</v>
      </c>
      <c r="C208" t="s">
        <v>16858</v>
      </c>
      <c r="D208" t="s">
        <v>3902</v>
      </c>
      <c r="E208" t="s">
        <v>3902</v>
      </c>
      <c r="F208" t="s">
        <v>67</v>
      </c>
      <c r="G208" t="s">
        <v>11353</v>
      </c>
    </row>
    <row r="209" spans="1:7">
      <c r="A209">
        <v>268294240</v>
      </c>
      <c r="B209" t="s">
        <v>17063</v>
      </c>
      <c r="C209" t="s">
        <v>16858</v>
      </c>
      <c r="D209" t="s">
        <v>3902</v>
      </c>
      <c r="E209" t="s">
        <v>3902</v>
      </c>
      <c r="F209" t="s">
        <v>67</v>
      </c>
      <c r="G209" t="s">
        <v>11353</v>
      </c>
    </row>
    <row r="210" spans="1:7">
      <c r="A210">
        <v>268294244</v>
      </c>
      <c r="B210" t="s">
        <v>17064</v>
      </c>
      <c r="C210" t="s">
        <v>16858</v>
      </c>
      <c r="D210" t="s">
        <v>3902</v>
      </c>
      <c r="E210" t="s">
        <v>3902</v>
      </c>
      <c r="F210" t="s">
        <v>67</v>
      </c>
      <c r="G210" t="s">
        <v>11353</v>
      </c>
    </row>
    <row r="211" spans="1:7">
      <c r="A211">
        <v>268294246</v>
      </c>
      <c r="B211" t="s">
        <v>17065</v>
      </c>
      <c r="C211" t="s">
        <v>16858</v>
      </c>
      <c r="D211" t="s">
        <v>3902</v>
      </c>
      <c r="E211" t="s">
        <v>3902</v>
      </c>
      <c r="F211" t="s">
        <v>67</v>
      </c>
      <c r="G211" t="s">
        <v>11353</v>
      </c>
    </row>
    <row r="212" spans="1:7">
      <c r="A212">
        <v>268294460</v>
      </c>
      <c r="B212" t="s">
        <v>17066</v>
      </c>
      <c r="C212" t="s">
        <v>16858</v>
      </c>
      <c r="D212" t="s">
        <v>3902</v>
      </c>
      <c r="E212" t="s">
        <v>3902</v>
      </c>
      <c r="F212" t="s">
        <v>67</v>
      </c>
      <c r="G212" t="s">
        <v>11353</v>
      </c>
    </row>
    <row r="213" spans="1:7">
      <c r="A213">
        <v>268294464</v>
      </c>
      <c r="B213" t="s">
        <v>17067</v>
      </c>
      <c r="C213" t="s">
        <v>16858</v>
      </c>
      <c r="D213" t="s">
        <v>3902</v>
      </c>
      <c r="E213" t="s">
        <v>3902</v>
      </c>
      <c r="F213" t="s">
        <v>67</v>
      </c>
      <c r="G213" t="s">
        <v>11353</v>
      </c>
    </row>
    <row r="214" spans="1:7">
      <c r="A214">
        <v>268294466</v>
      </c>
      <c r="B214" t="s">
        <v>17068</v>
      </c>
      <c r="C214" t="s">
        <v>16858</v>
      </c>
      <c r="D214" t="s">
        <v>3902</v>
      </c>
      <c r="E214" t="s">
        <v>3902</v>
      </c>
      <c r="F214" t="s">
        <v>67</v>
      </c>
      <c r="G214" t="s">
        <v>11353</v>
      </c>
    </row>
    <row r="215" spans="1:7">
      <c r="A215">
        <v>268294468</v>
      </c>
      <c r="B215" t="s">
        <v>17069</v>
      </c>
      <c r="C215" t="s">
        <v>16858</v>
      </c>
      <c r="D215" t="s">
        <v>3902</v>
      </c>
      <c r="E215" t="s">
        <v>3902</v>
      </c>
      <c r="F215" t="s">
        <v>67</v>
      </c>
      <c r="G215" t="s">
        <v>11353</v>
      </c>
    </row>
    <row r="216" spans="1:7">
      <c r="A216">
        <v>268294470</v>
      </c>
      <c r="B216" t="s">
        <v>17070</v>
      </c>
      <c r="C216" t="s">
        <v>16858</v>
      </c>
      <c r="D216" t="s">
        <v>3902</v>
      </c>
      <c r="E216" t="s">
        <v>3902</v>
      </c>
      <c r="F216" t="s">
        <v>67</v>
      </c>
      <c r="G216" t="s">
        <v>11353</v>
      </c>
    </row>
    <row r="217" spans="1:7">
      <c r="A217">
        <v>268294472</v>
      </c>
      <c r="B217" t="s">
        <v>17071</v>
      </c>
      <c r="C217" t="s">
        <v>16858</v>
      </c>
      <c r="D217" t="s">
        <v>3902</v>
      </c>
      <c r="E217" t="s">
        <v>3902</v>
      </c>
      <c r="F217" t="s">
        <v>67</v>
      </c>
      <c r="G217" t="s">
        <v>11353</v>
      </c>
    </row>
    <row r="218" spans="1:7">
      <c r="A218">
        <v>268294686</v>
      </c>
      <c r="B218" t="s">
        <v>17072</v>
      </c>
      <c r="C218" t="s">
        <v>16858</v>
      </c>
      <c r="D218" t="s">
        <v>3902</v>
      </c>
      <c r="E218" t="s">
        <v>3902</v>
      </c>
      <c r="F218" t="s">
        <v>67</v>
      </c>
      <c r="G218" t="s">
        <v>11353</v>
      </c>
    </row>
    <row r="219" spans="1:7">
      <c r="A219">
        <v>268294688</v>
      </c>
      <c r="B219" t="s">
        <v>17073</v>
      </c>
      <c r="C219" t="s">
        <v>16858</v>
      </c>
      <c r="D219" t="s">
        <v>3902</v>
      </c>
      <c r="E219" t="s">
        <v>3902</v>
      </c>
      <c r="F219" t="s">
        <v>67</v>
      </c>
      <c r="G219" t="s">
        <v>11353</v>
      </c>
    </row>
    <row r="220" spans="1:7">
      <c r="A220">
        <v>268294692</v>
      </c>
      <c r="B220" t="s">
        <v>17074</v>
      </c>
      <c r="C220" t="s">
        <v>16858</v>
      </c>
      <c r="D220" t="s">
        <v>3902</v>
      </c>
      <c r="E220" t="s">
        <v>3902</v>
      </c>
      <c r="F220" t="s">
        <v>67</v>
      </c>
      <c r="G220" t="s">
        <v>11353</v>
      </c>
    </row>
    <row r="221" spans="1:7">
      <c r="A221">
        <v>268294694</v>
      </c>
      <c r="B221" t="s">
        <v>17075</v>
      </c>
      <c r="C221" t="s">
        <v>16858</v>
      </c>
      <c r="D221" t="s">
        <v>3902</v>
      </c>
      <c r="E221" t="s">
        <v>3902</v>
      </c>
      <c r="F221" t="s">
        <v>67</v>
      </c>
      <c r="G221" t="s">
        <v>11353</v>
      </c>
    </row>
    <row r="222" spans="1:7">
      <c r="A222">
        <v>268294696</v>
      </c>
      <c r="B222" t="s">
        <v>17076</v>
      </c>
      <c r="C222" t="s">
        <v>16858</v>
      </c>
      <c r="D222" t="s">
        <v>3902</v>
      </c>
      <c r="E222" t="s">
        <v>3902</v>
      </c>
      <c r="F222" t="s">
        <v>67</v>
      </c>
      <c r="G222" t="s">
        <v>11353</v>
      </c>
    </row>
    <row r="223" spans="1:7">
      <c r="A223">
        <v>268294698</v>
      </c>
      <c r="B223" t="s">
        <v>17077</v>
      </c>
      <c r="C223" t="s">
        <v>16858</v>
      </c>
      <c r="D223" t="s">
        <v>3902</v>
      </c>
      <c r="E223" t="s">
        <v>3902</v>
      </c>
      <c r="F223" t="s">
        <v>67</v>
      </c>
      <c r="G223" t="s">
        <v>11353</v>
      </c>
    </row>
    <row r="224" spans="1:7">
      <c r="A224">
        <v>268294912</v>
      </c>
      <c r="B224" t="s">
        <v>17078</v>
      </c>
      <c r="C224" t="s">
        <v>16858</v>
      </c>
      <c r="D224" t="s">
        <v>3902</v>
      </c>
      <c r="E224" t="s">
        <v>3902</v>
      </c>
      <c r="F224" t="s">
        <v>67</v>
      </c>
      <c r="G224" t="s">
        <v>11353</v>
      </c>
    </row>
    <row r="225" spans="1:7">
      <c r="A225">
        <v>268294916</v>
      </c>
      <c r="B225" t="s">
        <v>17079</v>
      </c>
      <c r="C225" t="s">
        <v>16858</v>
      </c>
      <c r="D225" t="s">
        <v>3902</v>
      </c>
      <c r="E225" t="s">
        <v>3902</v>
      </c>
      <c r="F225" t="s">
        <v>67</v>
      </c>
      <c r="G225" t="s">
        <v>11353</v>
      </c>
    </row>
    <row r="226" spans="1:7">
      <c r="A226">
        <v>268294918</v>
      </c>
      <c r="B226" t="s">
        <v>17080</v>
      </c>
      <c r="C226" t="s">
        <v>16858</v>
      </c>
      <c r="D226" t="s">
        <v>3902</v>
      </c>
      <c r="E226" t="s">
        <v>3902</v>
      </c>
      <c r="F226" t="s">
        <v>67</v>
      </c>
      <c r="G226" t="s">
        <v>11353</v>
      </c>
    </row>
    <row r="227" spans="1:7">
      <c r="A227">
        <v>268294920</v>
      </c>
      <c r="B227" t="s">
        <v>17081</v>
      </c>
      <c r="C227" t="s">
        <v>16858</v>
      </c>
      <c r="D227" t="s">
        <v>3902</v>
      </c>
      <c r="E227" t="s">
        <v>3902</v>
      </c>
      <c r="F227" t="s">
        <v>67</v>
      </c>
      <c r="G227" t="s">
        <v>11353</v>
      </c>
    </row>
    <row r="228" spans="1:7">
      <c r="A228">
        <v>268294922</v>
      </c>
      <c r="B228" t="s">
        <v>17082</v>
      </c>
      <c r="C228" t="s">
        <v>16858</v>
      </c>
      <c r="D228" t="s">
        <v>3902</v>
      </c>
      <c r="E228" t="s">
        <v>3902</v>
      </c>
      <c r="F228" t="s">
        <v>67</v>
      </c>
      <c r="G228" t="s">
        <v>11353</v>
      </c>
    </row>
    <row r="229" spans="1:7">
      <c r="A229">
        <v>268294924</v>
      </c>
      <c r="B229" t="s">
        <v>17083</v>
      </c>
      <c r="C229" t="s">
        <v>16858</v>
      </c>
      <c r="D229" t="s">
        <v>3902</v>
      </c>
      <c r="E229" t="s">
        <v>3902</v>
      </c>
      <c r="F229" t="s">
        <v>67</v>
      </c>
      <c r="G229" t="s">
        <v>11353</v>
      </c>
    </row>
    <row r="230" spans="1:7">
      <c r="A230">
        <v>268295146</v>
      </c>
      <c r="B230" t="s">
        <v>17084</v>
      </c>
      <c r="C230" t="s">
        <v>16858</v>
      </c>
      <c r="D230" t="s">
        <v>3902</v>
      </c>
      <c r="E230" t="s">
        <v>3902</v>
      </c>
      <c r="F230" t="s">
        <v>67</v>
      </c>
      <c r="G230" t="s">
        <v>11353</v>
      </c>
    </row>
    <row r="231" spans="1:7">
      <c r="A231">
        <v>268295148</v>
      </c>
      <c r="B231" t="s">
        <v>17085</v>
      </c>
      <c r="C231" t="s">
        <v>16858</v>
      </c>
      <c r="D231" t="s">
        <v>3902</v>
      </c>
      <c r="E231" t="s">
        <v>3902</v>
      </c>
      <c r="F231" t="s">
        <v>67</v>
      </c>
      <c r="G231" t="s">
        <v>11353</v>
      </c>
    </row>
    <row r="232" spans="1:7">
      <c r="A232">
        <v>268295150</v>
      </c>
      <c r="B232" t="s">
        <v>17086</v>
      </c>
      <c r="C232" t="s">
        <v>16858</v>
      </c>
      <c r="D232" t="s">
        <v>3902</v>
      </c>
      <c r="E232" t="s">
        <v>3902</v>
      </c>
      <c r="F232" t="s">
        <v>67</v>
      </c>
      <c r="G232" t="s">
        <v>11353</v>
      </c>
    </row>
    <row r="233" spans="1:7">
      <c r="A233">
        <v>268295152</v>
      </c>
      <c r="B233" t="s">
        <v>17087</v>
      </c>
      <c r="C233" t="s">
        <v>16858</v>
      </c>
      <c r="D233" t="s">
        <v>3902</v>
      </c>
      <c r="E233" t="s">
        <v>3902</v>
      </c>
      <c r="F233" t="s">
        <v>67</v>
      </c>
      <c r="G233" t="s">
        <v>11353</v>
      </c>
    </row>
    <row r="234" spans="1:7">
      <c r="A234">
        <v>268295156</v>
      </c>
      <c r="B234" t="s">
        <v>17088</v>
      </c>
      <c r="C234" t="s">
        <v>16858</v>
      </c>
      <c r="D234" t="s">
        <v>3902</v>
      </c>
      <c r="E234" t="s">
        <v>3902</v>
      </c>
      <c r="F234" t="s">
        <v>67</v>
      </c>
      <c r="G234" t="s">
        <v>11353</v>
      </c>
    </row>
    <row r="235" spans="1:7">
      <c r="A235">
        <v>268295158</v>
      </c>
      <c r="B235" t="s">
        <v>17089</v>
      </c>
      <c r="C235" t="s">
        <v>16858</v>
      </c>
      <c r="D235" t="s">
        <v>3902</v>
      </c>
      <c r="E235" t="s">
        <v>3902</v>
      </c>
      <c r="F235" t="s">
        <v>67</v>
      </c>
      <c r="G235" t="s">
        <v>11353</v>
      </c>
    </row>
    <row r="236" spans="1:7">
      <c r="A236">
        <v>268295382</v>
      </c>
      <c r="B236" t="s">
        <v>17090</v>
      </c>
      <c r="C236" t="s">
        <v>16858</v>
      </c>
      <c r="D236" t="s">
        <v>3902</v>
      </c>
      <c r="E236" t="s">
        <v>3902</v>
      </c>
      <c r="F236" t="s">
        <v>67</v>
      </c>
      <c r="G236" t="s">
        <v>11353</v>
      </c>
    </row>
    <row r="237" spans="1:7">
      <c r="A237">
        <v>268295386</v>
      </c>
      <c r="B237" t="s">
        <v>17091</v>
      </c>
      <c r="C237" t="s">
        <v>16858</v>
      </c>
      <c r="D237" t="s">
        <v>3902</v>
      </c>
      <c r="E237" t="s">
        <v>3902</v>
      </c>
      <c r="F237" t="s">
        <v>67</v>
      </c>
      <c r="G237" t="s">
        <v>11353</v>
      </c>
    </row>
    <row r="238" spans="1:7">
      <c r="A238">
        <v>268295388</v>
      </c>
      <c r="B238" t="s">
        <v>17092</v>
      </c>
      <c r="C238" t="s">
        <v>16858</v>
      </c>
      <c r="D238" t="s">
        <v>3902</v>
      </c>
      <c r="E238" t="s">
        <v>3902</v>
      </c>
      <c r="F238" t="s">
        <v>67</v>
      </c>
      <c r="G238" t="s">
        <v>11353</v>
      </c>
    </row>
    <row r="239" spans="1:7">
      <c r="A239">
        <v>268295390</v>
      </c>
      <c r="B239" t="s">
        <v>17093</v>
      </c>
      <c r="C239" t="s">
        <v>16858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268295392</v>
      </c>
      <c r="B240" t="s">
        <v>17094</v>
      </c>
      <c r="C240" t="s">
        <v>16858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268295394</v>
      </c>
      <c r="B241" t="s">
        <v>17095</v>
      </c>
      <c r="C241" t="s">
        <v>16858</v>
      </c>
      <c r="D241" t="s">
        <v>3902</v>
      </c>
      <c r="E241" t="s">
        <v>3902</v>
      </c>
      <c r="F241" t="s">
        <v>67</v>
      </c>
      <c r="G241" t="s">
        <v>11353</v>
      </c>
    </row>
    <row r="242" spans="1:7">
      <c r="A242">
        <v>268295622</v>
      </c>
      <c r="B242" t="s">
        <v>17096</v>
      </c>
      <c r="C242" t="s">
        <v>16858</v>
      </c>
      <c r="D242" t="s">
        <v>3902</v>
      </c>
      <c r="E242" t="s">
        <v>3902</v>
      </c>
      <c r="F242" t="s">
        <v>67</v>
      </c>
      <c r="G242" t="s">
        <v>11353</v>
      </c>
    </row>
    <row r="243" spans="1:7">
      <c r="A243">
        <v>268295624</v>
      </c>
      <c r="B243" t="s">
        <v>17097</v>
      </c>
      <c r="C243" t="s">
        <v>16858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268295626</v>
      </c>
      <c r="B244" t="s">
        <v>17098</v>
      </c>
      <c r="C244" t="s">
        <v>16858</v>
      </c>
      <c r="D244" t="s">
        <v>3902</v>
      </c>
      <c r="E244" t="s">
        <v>3902</v>
      </c>
      <c r="F244" t="s">
        <v>67</v>
      </c>
      <c r="G244" t="s">
        <v>11353</v>
      </c>
    </row>
    <row r="245" spans="1:7">
      <c r="A245">
        <v>268295628</v>
      </c>
      <c r="B245" t="s">
        <v>17099</v>
      </c>
      <c r="C245" t="s">
        <v>16858</v>
      </c>
      <c r="D245" t="s">
        <v>3902</v>
      </c>
      <c r="E245" t="s">
        <v>3902</v>
      </c>
      <c r="F245" t="s">
        <v>67</v>
      </c>
      <c r="G245" t="s">
        <v>11353</v>
      </c>
    </row>
    <row r="246" spans="1:7">
      <c r="A246">
        <v>268295632</v>
      </c>
      <c r="B246" t="s">
        <v>17100</v>
      </c>
      <c r="C246" t="s">
        <v>16858</v>
      </c>
      <c r="D246" t="s">
        <v>3902</v>
      </c>
      <c r="E246" t="s">
        <v>3902</v>
      </c>
      <c r="F246" t="s">
        <v>67</v>
      </c>
      <c r="G246" t="s">
        <v>11353</v>
      </c>
    </row>
    <row r="247" spans="1:7">
      <c r="A247">
        <v>268295634</v>
      </c>
      <c r="B247" t="s">
        <v>17101</v>
      </c>
      <c r="C247" t="s">
        <v>16858</v>
      </c>
      <c r="D247" t="s">
        <v>3902</v>
      </c>
      <c r="E247" t="s">
        <v>3902</v>
      </c>
      <c r="F247" t="s">
        <v>67</v>
      </c>
      <c r="G247" t="s">
        <v>11353</v>
      </c>
    </row>
    <row r="248" spans="1:7">
      <c r="A248">
        <v>268295860</v>
      </c>
      <c r="B248" t="s">
        <v>17102</v>
      </c>
      <c r="C248" t="s">
        <v>16858</v>
      </c>
      <c r="D248" t="s">
        <v>3902</v>
      </c>
      <c r="E248" t="s">
        <v>3902</v>
      </c>
      <c r="F248" t="s">
        <v>67</v>
      </c>
      <c r="G248" t="s">
        <v>11353</v>
      </c>
    </row>
    <row r="249" spans="1:7">
      <c r="A249">
        <v>268295862</v>
      </c>
      <c r="B249" t="s">
        <v>17103</v>
      </c>
      <c r="C249" t="s">
        <v>16858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268295866</v>
      </c>
      <c r="B250" t="s">
        <v>17104</v>
      </c>
      <c r="C250" t="s">
        <v>16858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268295868</v>
      </c>
      <c r="B251" t="s">
        <v>17105</v>
      </c>
      <c r="C251" t="s">
        <v>16858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268295870</v>
      </c>
      <c r="B252" t="s">
        <v>17106</v>
      </c>
      <c r="C252" t="s">
        <v>16858</v>
      </c>
      <c r="D252" t="s">
        <v>3902</v>
      </c>
      <c r="E252" t="s">
        <v>3902</v>
      </c>
      <c r="F252" t="s">
        <v>67</v>
      </c>
      <c r="G252" t="s">
        <v>11353</v>
      </c>
    </row>
    <row r="253" spans="1:7">
      <c r="A253">
        <v>268295872</v>
      </c>
      <c r="B253" t="s">
        <v>17107</v>
      </c>
      <c r="C253" t="s">
        <v>16858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268291012</v>
      </c>
      <c r="B254" t="s">
        <v>17108</v>
      </c>
      <c r="C254" t="s">
        <v>16858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268291238</v>
      </c>
      <c r="B255" t="s">
        <v>17109</v>
      </c>
      <c r="C255" t="s">
        <v>16858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268291240</v>
      </c>
      <c r="B256" t="s">
        <v>17110</v>
      </c>
      <c r="C256" t="s">
        <v>16858</v>
      </c>
      <c r="D256" t="s">
        <v>3902</v>
      </c>
      <c r="E256" t="s">
        <v>3902</v>
      </c>
      <c r="F256" t="s">
        <v>67</v>
      </c>
      <c r="G256" t="s">
        <v>11353</v>
      </c>
    </row>
    <row r="257" spans="1:7">
      <c r="A257">
        <v>268291242</v>
      </c>
      <c r="B257" t="s">
        <v>17111</v>
      </c>
      <c r="C257" t="s">
        <v>16858</v>
      </c>
      <c r="D257" t="s">
        <v>3902</v>
      </c>
      <c r="E257" t="s">
        <v>3902</v>
      </c>
      <c r="F257" t="s">
        <v>67</v>
      </c>
      <c r="G257" t="s">
        <v>11353</v>
      </c>
    </row>
    <row r="258" spans="1:7">
      <c r="A258">
        <v>268291244</v>
      </c>
      <c r="B258" t="s">
        <v>17112</v>
      </c>
      <c r="C258" t="s">
        <v>16858</v>
      </c>
      <c r="D258" t="s">
        <v>3902</v>
      </c>
      <c r="E258" t="s">
        <v>3902</v>
      </c>
      <c r="F258" t="s">
        <v>67</v>
      </c>
      <c r="G258" t="s">
        <v>11353</v>
      </c>
    </row>
    <row r="259" spans="1:7">
      <c r="A259">
        <v>268291248</v>
      </c>
      <c r="B259" t="s">
        <v>17113</v>
      </c>
      <c r="C259" t="s">
        <v>16858</v>
      </c>
      <c r="D259" t="s">
        <v>3902</v>
      </c>
      <c r="E259" t="s">
        <v>3902</v>
      </c>
      <c r="F259" t="s">
        <v>67</v>
      </c>
      <c r="G259" t="s">
        <v>11353</v>
      </c>
    </row>
    <row r="260" spans="1:7">
      <c r="A260">
        <v>268291250</v>
      </c>
      <c r="B260" t="s">
        <v>17114</v>
      </c>
      <c r="C260" t="s">
        <v>16858</v>
      </c>
      <c r="D260" t="s">
        <v>3902</v>
      </c>
      <c r="E260" t="s">
        <v>3902</v>
      </c>
      <c r="F260" t="s">
        <v>67</v>
      </c>
      <c r="G260" t="s">
        <v>11353</v>
      </c>
    </row>
    <row r="261" spans="1:7">
      <c r="A261">
        <v>268291474</v>
      </c>
      <c r="B261" t="s">
        <v>17115</v>
      </c>
      <c r="C261" t="s">
        <v>16858</v>
      </c>
      <c r="D261" t="s">
        <v>3902</v>
      </c>
      <c r="E261" t="s">
        <v>3902</v>
      </c>
      <c r="F261" t="s">
        <v>67</v>
      </c>
      <c r="G261" t="s">
        <v>11353</v>
      </c>
    </row>
    <row r="262" spans="1:7">
      <c r="A262">
        <v>268291478</v>
      </c>
      <c r="B262" t="s">
        <v>17116</v>
      </c>
      <c r="C262" t="s">
        <v>16858</v>
      </c>
      <c r="D262" t="s">
        <v>3902</v>
      </c>
      <c r="E262" t="s">
        <v>3902</v>
      </c>
      <c r="F262" t="s">
        <v>67</v>
      </c>
      <c r="G262" t="s">
        <v>11353</v>
      </c>
    </row>
    <row r="263" spans="1:7">
      <c r="A263">
        <v>268291480</v>
      </c>
      <c r="B263" t="s">
        <v>17117</v>
      </c>
      <c r="C263" t="s">
        <v>16858</v>
      </c>
      <c r="D263" t="s">
        <v>3902</v>
      </c>
      <c r="E263" t="s">
        <v>3902</v>
      </c>
      <c r="F263" t="s">
        <v>67</v>
      </c>
      <c r="G263" t="s">
        <v>11353</v>
      </c>
    </row>
    <row r="264" spans="1:7">
      <c r="A264">
        <v>268291482</v>
      </c>
      <c r="B264" t="s">
        <v>17118</v>
      </c>
      <c r="C264" t="s">
        <v>16858</v>
      </c>
      <c r="D264" t="s">
        <v>3902</v>
      </c>
      <c r="E264" t="s">
        <v>3902</v>
      </c>
      <c r="F264" t="s">
        <v>67</v>
      </c>
      <c r="G264" t="s">
        <v>11353</v>
      </c>
    </row>
    <row r="265" spans="1:7">
      <c r="A265">
        <v>268291484</v>
      </c>
      <c r="B265" t="s">
        <v>17119</v>
      </c>
      <c r="C265" t="s">
        <v>16858</v>
      </c>
      <c r="D265" t="s">
        <v>3902</v>
      </c>
      <c r="E265" t="s">
        <v>3902</v>
      </c>
      <c r="F265" t="s">
        <v>67</v>
      </c>
      <c r="G265" t="s">
        <v>11353</v>
      </c>
    </row>
    <row r="266" spans="1:7">
      <c r="A266">
        <v>268291488</v>
      </c>
      <c r="B266" t="s">
        <v>17120</v>
      </c>
      <c r="C266" t="s">
        <v>16858</v>
      </c>
      <c r="D266" t="s">
        <v>3902</v>
      </c>
      <c r="E266" t="s">
        <v>3902</v>
      </c>
      <c r="F266" t="s">
        <v>67</v>
      </c>
      <c r="G266" t="s">
        <v>11353</v>
      </c>
    </row>
    <row r="267" spans="1:7">
      <c r="A267">
        <v>268291724</v>
      </c>
      <c r="B267" t="s">
        <v>17121</v>
      </c>
      <c r="C267" t="s">
        <v>16858</v>
      </c>
      <c r="D267" t="s">
        <v>3902</v>
      </c>
      <c r="E267" t="s">
        <v>3902</v>
      </c>
      <c r="F267" t="s">
        <v>67</v>
      </c>
      <c r="G267" t="s">
        <v>11353</v>
      </c>
    </row>
    <row r="268" spans="1:7">
      <c r="A268">
        <v>268291726</v>
      </c>
      <c r="B268" t="s">
        <v>17122</v>
      </c>
      <c r="C268" t="s">
        <v>16858</v>
      </c>
      <c r="D268" t="s">
        <v>3902</v>
      </c>
      <c r="E268" t="s">
        <v>3902</v>
      </c>
      <c r="F268" t="s">
        <v>67</v>
      </c>
      <c r="G268" t="s">
        <v>11353</v>
      </c>
    </row>
    <row r="269" spans="1:7">
      <c r="A269">
        <v>268291728</v>
      </c>
      <c r="B269" t="s">
        <v>17123</v>
      </c>
      <c r="C269" t="s">
        <v>16858</v>
      </c>
      <c r="D269" t="s">
        <v>3902</v>
      </c>
      <c r="E269" t="s">
        <v>3902</v>
      </c>
      <c r="F269" t="s">
        <v>67</v>
      </c>
      <c r="G269" t="s">
        <v>11353</v>
      </c>
    </row>
    <row r="270" spans="1:7">
      <c r="A270">
        <v>268291730</v>
      </c>
      <c r="B270" t="s">
        <v>17124</v>
      </c>
      <c r="C270" t="s">
        <v>16858</v>
      </c>
      <c r="D270" t="s">
        <v>3902</v>
      </c>
      <c r="E270" t="s">
        <v>3902</v>
      </c>
      <c r="F270" t="s">
        <v>67</v>
      </c>
      <c r="G270" t="s">
        <v>11353</v>
      </c>
    </row>
    <row r="271" spans="1:7">
      <c r="A271">
        <v>268291734</v>
      </c>
      <c r="B271" t="s">
        <v>17125</v>
      </c>
      <c r="C271" t="s">
        <v>16858</v>
      </c>
      <c r="D271" t="s">
        <v>3902</v>
      </c>
      <c r="E271" t="s">
        <v>3902</v>
      </c>
      <c r="F271" t="s">
        <v>67</v>
      </c>
      <c r="G271" t="s">
        <v>11353</v>
      </c>
    </row>
    <row r="272" spans="1:7">
      <c r="A272">
        <v>268291736</v>
      </c>
      <c r="B272" t="s">
        <v>17126</v>
      </c>
      <c r="C272" t="s">
        <v>16858</v>
      </c>
      <c r="D272" t="s">
        <v>3902</v>
      </c>
      <c r="E272" t="s">
        <v>3902</v>
      </c>
      <c r="F272" t="s">
        <v>67</v>
      </c>
      <c r="G272" t="s">
        <v>11353</v>
      </c>
    </row>
    <row r="273" spans="1:7">
      <c r="A273">
        <v>268291960</v>
      </c>
      <c r="B273" t="s">
        <v>17127</v>
      </c>
      <c r="C273" t="s">
        <v>16858</v>
      </c>
      <c r="D273" t="s">
        <v>3902</v>
      </c>
      <c r="E273" t="s">
        <v>3902</v>
      </c>
      <c r="F273" t="s">
        <v>67</v>
      </c>
      <c r="G273" t="s">
        <v>11353</v>
      </c>
    </row>
    <row r="274" spans="1:7">
      <c r="A274">
        <v>268291964</v>
      </c>
      <c r="B274" t="s">
        <v>17128</v>
      </c>
      <c r="C274" t="s">
        <v>16858</v>
      </c>
      <c r="D274" t="s">
        <v>3902</v>
      </c>
      <c r="E274" t="s">
        <v>3902</v>
      </c>
      <c r="F274" t="s">
        <v>67</v>
      </c>
      <c r="G274" t="s">
        <v>11353</v>
      </c>
    </row>
    <row r="275" spans="1:7">
      <c r="A275">
        <v>268291966</v>
      </c>
      <c r="B275" t="s">
        <v>17129</v>
      </c>
      <c r="C275" t="s">
        <v>16858</v>
      </c>
      <c r="D275" t="s">
        <v>3902</v>
      </c>
      <c r="E275" t="s">
        <v>3902</v>
      </c>
      <c r="F275" t="s">
        <v>67</v>
      </c>
      <c r="G275" t="s">
        <v>11353</v>
      </c>
    </row>
    <row r="276" spans="1:7">
      <c r="A276">
        <v>268291968</v>
      </c>
      <c r="B276" t="s">
        <v>17130</v>
      </c>
      <c r="C276" t="s">
        <v>16858</v>
      </c>
      <c r="D276" t="s">
        <v>3902</v>
      </c>
      <c r="E276" t="s">
        <v>3902</v>
      </c>
      <c r="F276" t="s">
        <v>67</v>
      </c>
      <c r="G276" t="s">
        <v>11353</v>
      </c>
    </row>
    <row r="277" spans="1:7">
      <c r="A277">
        <v>268291970</v>
      </c>
      <c r="B277" t="s">
        <v>17131</v>
      </c>
      <c r="C277" t="s">
        <v>16858</v>
      </c>
      <c r="D277" t="s">
        <v>3902</v>
      </c>
      <c r="E277" t="s">
        <v>3902</v>
      </c>
      <c r="F277" t="s">
        <v>67</v>
      </c>
      <c r="G277" t="s">
        <v>11353</v>
      </c>
    </row>
    <row r="278" spans="1:7">
      <c r="A278">
        <v>268291974</v>
      </c>
      <c r="B278" t="s">
        <v>17132</v>
      </c>
      <c r="C278" t="s">
        <v>16858</v>
      </c>
      <c r="D278" t="s">
        <v>3902</v>
      </c>
      <c r="E278" t="s">
        <v>3902</v>
      </c>
      <c r="F278" t="s">
        <v>67</v>
      </c>
      <c r="G278" t="s">
        <v>11353</v>
      </c>
    </row>
    <row r="279" spans="1:7">
      <c r="A279">
        <v>268292198</v>
      </c>
      <c r="B279" t="s">
        <v>17133</v>
      </c>
      <c r="C279" t="s">
        <v>16858</v>
      </c>
      <c r="D279" t="s">
        <v>3902</v>
      </c>
      <c r="E279" t="s">
        <v>3902</v>
      </c>
      <c r="F279" t="s">
        <v>67</v>
      </c>
      <c r="G279" t="s">
        <v>11353</v>
      </c>
    </row>
    <row r="280" spans="1:7">
      <c r="A280">
        <v>268292200</v>
      </c>
      <c r="B280" t="s">
        <v>17134</v>
      </c>
      <c r="C280" t="s">
        <v>16858</v>
      </c>
      <c r="D280" t="s">
        <v>3902</v>
      </c>
      <c r="E280" t="s">
        <v>3902</v>
      </c>
      <c r="F280" t="s">
        <v>67</v>
      </c>
      <c r="G280" t="s">
        <v>11353</v>
      </c>
    </row>
    <row r="281" spans="1:7">
      <c r="A281">
        <v>268292202</v>
      </c>
      <c r="B281" t="s">
        <v>17135</v>
      </c>
      <c r="C281" t="s">
        <v>16858</v>
      </c>
      <c r="D281" t="s">
        <v>3902</v>
      </c>
      <c r="E281" t="s">
        <v>3902</v>
      </c>
      <c r="F281" t="s">
        <v>67</v>
      </c>
      <c r="G281" t="s">
        <v>11353</v>
      </c>
    </row>
    <row r="282" spans="1:7">
      <c r="A282">
        <v>268292204</v>
      </c>
      <c r="B282" t="s">
        <v>17136</v>
      </c>
      <c r="C282" t="s">
        <v>16858</v>
      </c>
      <c r="D282" t="s">
        <v>3902</v>
      </c>
      <c r="E282" t="s">
        <v>3902</v>
      </c>
      <c r="F282" t="s">
        <v>67</v>
      </c>
      <c r="G282" t="s">
        <v>11353</v>
      </c>
    </row>
    <row r="283" spans="1:7">
      <c r="A283">
        <v>268292206</v>
      </c>
      <c r="B283" t="s">
        <v>17137</v>
      </c>
      <c r="C283" t="s">
        <v>16858</v>
      </c>
      <c r="D283" t="s">
        <v>3902</v>
      </c>
      <c r="E283" t="s">
        <v>3902</v>
      </c>
      <c r="F283" t="s">
        <v>67</v>
      </c>
      <c r="G283" t="s">
        <v>11353</v>
      </c>
    </row>
    <row r="284" spans="1:7">
      <c r="A284">
        <v>268292210</v>
      </c>
      <c r="B284" t="s">
        <v>17138</v>
      </c>
      <c r="C284" t="s">
        <v>16858</v>
      </c>
      <c r="D284" t="s">
        <v>3902</v>
      </c>
      <c r="E284" t="s">
        <v>3902</v>
      </c>
      <c r="F284" t="s">
        <v>67</v>
      </c>
      <c r="G284" t="s">
        <v>11353</v>
      </c>
    </row>
    <row r="285" spans="1:7">
      <c r="A285">
        <v>268292428</v>
      </c>
      <c r="B285" t="s">
        <v>17139</v>
      </c>
      <c r="C285" t="s">
        <v>16858</v>
      </c>
      <c r="D285" t="s">
        <v>3902</v>
      </c>
      <c r="E285" t="s">
        <v>3902</v>
      </c>
      <c r="F285" t="s">
        <v>67</v>
      </c>
      <c r="G285" t="s">
        <v>11353</v>
      </c>
    </row>
    <row r="286" spans="1:7">
      <c r="A286">
        <v>268292432</v>
      </c>
      <c r="B286" t="s">
        <v>17140</v>
      </c>
      <c r="C286" t="s">
        <v>16858</v>
      </c>
      <c r="D286" t="s">
        <v>3902</v>
      </c>
      <c r="E286" t="s">
        <v>3902</v>
      </c>
      <c r="F286" t="s">
        <v>67</v>
      </c>
      <c r="G286" t="s">
        <v>11353</v>
      </c>
    </row>
    <row r="287" spans="1:7">
      <c r="A287">
        <v>268292434</v>
      </c>
      <c r="B287" t="s">
        <v>17141</v>
      </c>
      <c r="C287" t="s">
        <v>16858</v>
      </c>
      <c r="D287" t="s">
        <v>3902</v>
      </c>
      <c r="E287" t="s">
        <v>3902</v>
      </c>
      <c r="F287" t="s">
        <v>67</v>
      </c>
      <c r="G287" t="s">
        <v>11353</v>
      </c>
    </row>
    <row r="288" spans="1:7">
      <c r="A288">
        <v>268292436</v>
      </c>
      <c r="B288" t="s">
        <v>17142</v>
      </c>
      <c r="C288" t="s">
        <v>16858</v>
      </c>
      <c r="D288" t="s">
        <v>3902</v>
      </c>
      <c r="E288" t="s">
        <v>3902</v>
      </c>
      <c r="F288" t="s">
        <v>67</v>
      </c>
      <c r="G288" t="s">
        <v>11353</v>
      </c>
    </row>
    <row r="289" spans="1:7">
      <c r="A289">
        <v>268292438</v>
      </c>
      <c r="B289" t="s">
        <v>17143</v>
      </c>
      <c r="C289" t="s">
        <v>16858</v>
      </c>
      <c r="D289" t="s">
        <v>3902</v>
      </c>
      <c r="E289" t="s">
        <v>3902</v>
      </c>
      <c r="F289" t="s">
        <v>67</v>
      </c>
      <c r="G289" t="s">
        <v>11353</v>
      </c>
    </row>
    <row r="290" spans="1:7">
      <c r="A290">
        <v>268292440</v>
      </c>
      <c r="B290" t="s">
        <v>17144</v>
      </c>
      <c r="C290" t="s">
        <v>16858</v>
      </c>
      <c r="D290" t="s">
        <v>3902</v>
      </c>
      <c r="E290" t="s">
        <v>3902</v>
      </c>
      <c r="F290" t="s">
        <v>67</v>
      </c>
      <c r="G290" t="s">
        <v>11353</v>
      </c>
    </row>
    <row r="291" spans="1:7">
      <c r="A291">
        <v>268292658</v>
      </c>
      <c r="B291" t="s">
        <v>17145</v>
      </c>
      <c r="C291" t="s">
        <v>16858</v>
      </c>
      <c r="D291" t="s">
        <v>3902</v>
      </c>
      <c r="E291" t="s">
        <v>3902</v>
      </c>
      <c r="F291" t="s">
        <v>67</v>
      </c>
      <c r="G291" t="s">
        <v>11353</v>
      </c>
    </row>
    <row r="292" spans="1:7">
      <c r="A292">
        <v>268292660</v>
      </c>
      <c r="B292" t="s">
        <v>17146</v>
      </c>
      <c r="C292" t="s">
        <v>16858</v>
      </c>
      <c r="D292" t="s">
        <v>3902</v>
      </c>
      <c r="E292" t="s">
        <v>3902</v>
      </c>
      <c r="F292" t="s">
        <v>67</v>
      </c>
      <c r="G292" t="s">
        <v>11353</v>
      </c>
    </row>
    <row r="293" spans="1:7">
      <c r="A293">
        <v>268292662</v>
      </c>
      <c r="B293" t="s">
        <v>17147</v>
      </c>
      <c r="C293" t="s">
        <v>16858</v>
      </c>
      <c r="D293" t="s">
        <v>3902</v>
      </c>
      <c r="E293" t="s">
        <v>3902</v>
      </c>
      <c r="F293" t="s">
        <v>67</v>
      </c>
      <c r="G293" t="s">
        <v>11353</v>
      </c>
    </row>
    <row r="294" spans="1:7">
      <c r="A294">
        <v>268292664</v>
      </c>
      <c r="B294" t="s">
        <v>17148</v>
      </c>
      <c r="C294" t="s">
        <v>16858</v>
      </c>
      <c r="D294" t="s">
        <v>3902</v>
      </c>
      <c r="E294" t="s">
        <v>3902</v>
      </c>
      <c r="F294" t="s">
        <v>67</v>
      </c>
      <c r="G294" t="s">
        <v>11353</v>
      </c>
    </row>
    <row r="295" spans="1:7">
      <c r="A295">
        <v>268292666</v>
      </c>
      <c r="B295" t="s">
        <v>17149</v>
      </c>
      <c r="C295" t="s">
        <v>16858</v>
      </c>
      <c r="D295" t="s">
        <v>3902</v>
      </c>
      <c r="E295" t="s">
        <v>3902</v>
      </c>
      <c r="F295" t="s">
        <v>67</v>
      </c>
      <c r="G295" t="s">
        <v>11353</v>
      </c>
    </row>
    <row r="296" spans="1:7">
      <c r="A296">
        <v>268292670</v>
      </c>
      <c r="B296" t="s">
        <v>17150</v>
      </c>
      <c r="C296" t="s">
        <v>16858</v>
      </c>
      <c r="D296" t="s">
        <v>3902</v>
      </c>
      <c r="E296" t="s">
        <v>3902</v>
      </c>
      <c r="F296" t="s">
        <v>67</v>
      </c>
      <c r="G296" t="s">
        <v>11353</v>
      </c>
    </row>
    <row r="297" spans="1:7">
      <c r="A297">
        <v>268292886</v>
      </c>
      <c r="B297" t="s">
        <v>17151</v>
      </c>
      <c r="C297" t="s">
        <v>16858</v>
      </c>
      <c r="D297" t="s">
        <v>3902</v>
      </c>
      <c r="E297" t="s">
        <v>3902</v>
      </c>
      <c r="F297" t="s">
        <v>67</v>
      </c>
      <c r="G297" t="s">
        <v>11353</v>
      </c>
    </row>
    <row r="298" spans="1:7">
      <c r="A298">
        <v>268292888</v>
      </c>
      <c r="B298" t="s">
        <v>17152</v>
      </c>
      <c r="C298" t="s">
        <v>16858</v>
      </c>
      <c r="D298" t="s">
        <v>3902</v>
      </c>
      <c r="E298" t="s">
        <v>3902</v>
      </c>
      <c r="F298" t="s">
        <v>67</v>
      </c>
      <c r="G298" t="s">
        <v>11353</v>
      </c>
    </row>
    <row r="299" spans="1:7">
      <c r="A299">
        <v>268292890</v>
      </c>
      <c r="B299" t="s">
        <v>17153</v>
      </c>
      <c r="C299" t="s">
        <v>16858</v>
      </c>
      <c r="D299" t="s">
        <v>3902</v>
      </c>
      <c r="E299" t="s">
        <v>3902</v>
      </c>
      <c r="F299" t="s">
        <v>67</v>
      </c>
      <c r="G299" t="s">
        <v>11353</v>
      </c>
    </row>
    <row r="300" spans="1:7">
      <c r="A300">
        <v>268292894</v>
      </c>
      <c r="B300" t="s">
        <v>17154</v>
      </c>
      <c r="C300" t="s">
        <v>16858</v>
      </c>
      <c r="D300" t="s">
        <v>3902</v>
      </c>
      <c r="E300" t="s">
        <v>3902</v>
      </c>
      <c r="F300" t="s">
        <v>67</v>
      </c>
      <c r="G300" t="s">
        <v>11353</v>
      </c>
    </row>
    <row r="301" spans="1:7">
      <c r="A301">
        <v>268292896</v>
      </c>
      <c r="B301" t="s">
        <v>17155</v>
      </c>
      <c r="C301" t="s">
        <v>16858</v>
      </c>
      <c r="D301" t="s">
        <v>3902</v>
      </c>
      <c r="E301" t="s">
        <v>3902</v>
      </c>
      <c r="F301" t="s">
        <v>67</v>
      </c>
      <c r="G301" t="s">
        <v>11353</v>
      </c>
    </row>
    <row r="302" spans="1:7">
      <c r="A302">
        <v>268292898</v>
      </c>
      <c r="B302" t="s">
        <v>17156</v>
      </c>
      <c r="C302" t="s">
        <v>16858</v>
      </c>
      <c r="D302" t="s">
        <v>3902</v>
      </c>
      <c r="E302" t="s">
        <v>3902</v>
      </c>
      <c r="F302" t="s">
        <v>67</v>
      </c>
      <c r="G302" t="s">
        <v>11353</v>
      </c>
    </row>
    <row r="303" spans="1:7">
      <c r="A303">
        <v>268293120</v>
      </c>
      <c r="B303" t="s">
        <v>17157</v>
      </c>
      <c r="C303" t="s">
        <v>16858</v>
      </c>
      <c r="D303" t="s">
        <v>3902</v>
      </c>
      <c r="E303" t="s">
        <v>3902</v>
      </c>
      <c r="F303" t="s">
        <v>67</v>
      </c>
      <c r="G303" t="s">
        <v>11353</v>
      </c>
    </row>
    <row r="304" spans="1:7">
      <c r="A304">
        <v>268293122</v>
      </c>
      <c r="B304" t="s">
        <v>17158</v>
      </c>
      <c r="C304" t="s">
        <v>16858</v>
      </c>
      <c r="D304" t="s">
        <v>3902</v>
      </c>
      <c r="E304" t="s">
        <v>3902</v>
      </c>
      <c r="F304" t="s">
        <v>67</v>
      </c>
      <c r="G304" t="s">
        <v>11353</v>
      </c>
    </row>
    <row r="305" spans="1:7">
      <c r="A305">
        <v>268293126</v>
      </c>
      <c r="B305" t="s">
        <v>17159</v>
      </c>
      <c r="C305" t="s">
        <v>16858</v>
      </c>
      <c r="D305" t="s">
        <v>3902</v>
      </c>
      <c r="E305" t="s">
        <v>3902</v>
      </c>
      <c r="F305" t="s">
        <v>67</v>
      </c>
      <c r="G305" t="s">
        <v>11353</v>
      </c>
    </row>
    <row r="306" spans="1:7">
      <c r="A306">
        <v>268293128</v>
      </c>
      <c r="B306" t="s">
        <v>17160</v>
      </c>
      <c r="C306" t="s">
        <v>16858</v>
      </c>
      <c r="D306" t="s">
        <v>3902</v>
      </c>
      <c r="E306" t="s">
        <v>3902</v>
      </c>
      <c r="F306" t="s">
        <v>67</v>
      </c>
      <c r="G306" t="s">
        <v>11353</v>
      </c>
    </row>
    <row r="307" spans="1:7">
      <c r="A307">
        <v>268293130</v>
      </c>
      <c r="B307" t="s">
        <v>17161</v>
      </c>
      <c r="C307" t="s">
        <v>16858</v>
      </c>
      <c r="D307" t="s">
        <v>3902</v>
      </c>
      <c r="E307" t="s">
        <v>3902</v>
      </c>
      <c r="F307" t="s">
        <v>67</v>
      </c>
      <c r="G307" t="s">
        <v>11353</v>
      </c>
    </row>
    <row r="308" spans="1:7">
      <c r="A308">
        <v>268293132</v>
      </c>
      <c r="B308" t="s">
        <v>17162</v>
      </c>
      <c r="C308" t="s">
        <v>16858</v>
      </c>
      <c r="D308" t="s">
        <v>3902</v>
      </c>
      <c r="E308" t="s">
        <v>3902</v>
      </c>
      <c r="F308" t="s">
        <v>67</v>
      </c>
      <c r="G308" t="s">
        <v>11353</v>
      </c>
    </row>
    <row r="309" spans="1:7">
      <c r="A309">
        <v>268293350</v>
      </c>
      <c r="B309" t="s">
        <v>17163</v>
      </c>
      <c r="C309" t="s">
        <v>16858</v>
      </c>
      <c r="D309" t="s">
        <v>3902</v>
      </c>
      <c r="E309" t="s">
        <v>3902</v>
      </c>
      <c r="F309" t="s">
        <v>67</v>
      </c>
      <c r="G309" t="s">
        <v>11353</v>
      </c>
    </row>
    <row r="310" spans="1:7">
      <c r="A310">
        <v>268293352</v>
      </c>
      <c r="B310" t="s">
        <v>17164</v>
      </c>
      <c r="C310" t="s">
        <v>16858</v>
      </c>
      <c r="D310" t="s">
        <v>3902</v>
      </c>
      <c r="E310" t="s">
        <v>3902</v>
      </c>
      <c r="F310" t="s">
        <v>67</v>
      </c>
      <c r="G310" t="s">
        <v>11353</v>
      </c>
    </row>
    <row r="311" spans="1:7">
      <c r="A311">
        <v>268293354</v>
      </c>
      <c r="B311" t="s">
        <v>17165</v>
      </c>
      <c r="C311" t="s">
        <v>16858</v>
      </c>
      <c r="D311" t="s">
        <v>3902</v>
      </c>
      <c r="E311" t="s">
        <v>3902</v>
      </c>
      <c r="F311" t="s">
        <v>67</v>
      </c>
      <c r="G311" t="s">
        <v>11353</v>
      </c>
    </row>
    <row r="312" spans="1:7">
      <c r="A312">
        <v>268293358</v>
      </c>
      <c r="B312" t="s">
        <v>17166</v>
      </c>
      <c r="C312" t="s">
        <v>16858</v>
      </c>
      <c r="D312" t="s">
        <v>3902</v>
      </c>
      <c r="E312" t="s">
        <v>3902</v>
      </c>
      <c r="F312" t="s">
        <v>67</v>
      </c>
      <c r="G312" t="s">
        <v>11353</v>
      </c>
    </row>
    <row r="313" spans="1:7">
      <c r="A313">
        <v>268293360</v>
      </c>
      <c r="B313" t="s">
        <v>17167</v>
      </c>
      <c r="C313" t="s">
        <v>16858</v>
      </c>
      <c r="D313" t="s">
        <v>3902</v>
      </c>
      <c r="E313" t="s">
        <v>3902</v>
      </c>
      <c r="F313" t="s">
        <v>67</v>
      </c>
      <c r="G313" t="s">
        <v>11353</v>
      </c>
    </row>
    <row r="314" spans="1:7">
      <c r="A314">
        <v>268293362</v>
      </c>
      <c r="B314" t="s">
        <v>17168</v>
      </c>
      <c r="C314" t="s">
        <v>16858</v>
      </c>
      <c r="D314" t="s">
        <v>3902</v>
      </c>
      <c r="E314" t="s">
        <v>3902</v>
      </c>
      <c r="F314" t="s">
        <v>67</v>
      </c>
      <c r="G314" t="s">
        <v>11353</v>
      </c>
    </row>
    <row r="315" spans="1:7">
      <c r="A315">
        <v>268293574</v>
      </c>
      <c r="B315" t="s">
        <v>17169</v>
      </c>
      <c r="C315" t="s">
        <v>16858</v>
      </c>
      <c r="D315" t="s">
        <v>3902</v>
      </c>
      <c r="E315" t="s">
        <v>3902</v>
      </c>
      <c r="F315" t="s">
        <v>67</v>
      </c>
      <c r="G315" t="s">
        <v>11353</v>
      </c>
    </row>
    <row r="316" spans="1:7">
      <c r="A316">
        <v>268293576</v>
      </c>
      <c r="B316" t="s">
        <v>17170</v>
      </c>
      <c r="C316" t="s">
        <v>16858</v>
      </c>
      <c r="D316" t="s">
        <v>3902</v>
      </c>
      <c r="E316" t="s">
        <v>3902</v>
      </c>
      <c r="F316" t="s">
        <v>67</v>
      </c>
      <c r="G316" t="s">
        <v>11353</v>
      </c>
    </row>
    <row r="317" spans="1:7">
      <c r="A317">
        <v>268293578</v>
      </c>
      <c r="B317" t="s">
        <v>17171</v>
      </c>
      <c r="C317" t="s">
        <v>16858</v>
      </c>
      <c r="D317" t="s">
        <v>3902</v>
      </c>
      <c r="E317" t="s">
        <v>3902</v>
      </c>
      <c r="F317" t="s">
        <v>67</v>
      </c>
      <c r="G317" t="s">
        <v>11353</v>
      </c>
    </row>
    <row r="318" spans="1:7">
      <c r="A318">
        <v>268293582</v>
      </c>
      <c r="B318" t="s">
        <v>17172</v>
      </c>
      <c r="C318" t="s">
        <v>16858</v>
      </c>
      <c r="D318" t="s">
        <v>3902</v>
      </c>
      <c r="E318" t="s">
        <v>3902</v>
      </c>
      <c r="F318" t="s">
        <v>67</v>
      </c>
      <c r="G318" t="s">
        <v>11353</v>
      </c>
    </row>
    <row r="319" spans="1:7">
      <c r="A319">
        <v>268293584</v>
      </c>
      <c r="B319" t="s">
        <v>17173</v>
      </c>
      <c r="C319" t="s">
        <v>16858</v>
      </c>
      <c r="D319" t="s">
        <v>3902</v>
      </c>
      <c r="E319" t="s">
        <v>3902</v>
      </c>
      <c r="F319" t="s">
        <v>67</v>
      </c>
      <c r="G319" t="s">
        <v>11353</v>
      </c>
    </row>
    <row r="320" spans="1:7">
      <c r="A320">
        <v>268293586</v>
      </c>
      <c r="B320" t="s">
        <v>17174</v>
      </c>
      <c r="C320" t="s">
        <v>16858</v>
      </c>
      <c r="D320" t="s">
        <v>3902</v>
      </c>
      <c r="E320" t="s">
        <v>3902</v>
      </c>
      <c r="F320" t="s">
        <v>67</v>
      </c>
      <c r="G320" t="s">
        <v>11353</v>
      </c>
    </row>
    <row r="321" spans="1:7">
      <c r="A321">
        <v>268293800</v>
      </c>
      <c r="B321" t="s">
        <v>17175</v>
      </c>
      <c r="C321" t="s">
        <v>16858</v>
      </c>
      <c r="D321" t="s">
        <v>3902</v>
      </c>
      <c r="E321" t="s">
        <v>3902</v>
      </c>
      <c r="F321" t="s">
        <v>67</v>
      </c>
      <c r="G321" t="s">
        <v>11353</v>
      </c>
    </row>
    <row r="322" spans="1:7">
      <c r="A322">
        <v>268293802</v>
      </c>
      <c r="B322" t="s">
        <v>17176</v>
      </c>
      <c r="C322" t="s">
        <v>16858</v>
      </c>
      <c r="D322" t="s">
        <v>3902</v>
      </c>
      <c r="E322" t="s">
        <v>3902</v>
      </c>
      <c r="F322" t="s">
        <v>67</v>
      </c>
      <c r="G322" t="s">
        <v>11353</v>
      </c>
    </row>
    <row r="323" spans="1:7">
      <c r="A323">
        <v>268293804</v>
      </c>
      <c r="B323" t="s">
        <v>17177</v>
      </c>
      <c r="C323" t="s">
        <v>16858</v>
      </c>
      <c r="D323" t="s">
        <v>3902</v>
      </c>
      <c r="E323" t="s">
        <v>3902</v>
      </c>
      <c r="F323" t="s">
        <v>67</v>
      </c>
      <c r="G323" t="s">
        <v>11353</v>
      </c>
    </row>
    <row r="324" spans="1:7">
      <c r="A324">
        <v>268293806</v>
      </c>
      <c r="B324" t="s">
        <v>17178</v>
      </c>
      <c r="C324" t="s">
        <v>16858</v>
      </c>
      <c r="D324" t="s">
        <v>3902</v>
      </c>
      <c r="E324" t="s">
        <v>3902</v>
      </c>
      <c r="F324" t="s">
        <v>67</v>
      </c>
      <c r="G324" t="s">
        <v>11353</v>
      </c>
    </row>
    <row r="325" spans="1:7">
      <c r="A325">
        <v>268293810</v>
      </c>
      <c r="B325" t="s">
        <v>17179</v>
      </c>
      <c r="C325" t="s">
        <v>16858</v>
      </c>
      <c r="D325" t="s">
        <v>3902</v>
      </c>
      <c r="E325" t="s">
        <v>3902</v>
      </c>
      <c r="F325" t="s">
        <v>67</v>
      </c>
      <c r="G325" t="s">
        <v>11353</v>
      </c>
    </row>
    <row r="326" spans="1:7">
      <c r="A326">
        <v>268293812</v>
      </c>
      <c r="B326" t="s">
        <v>17180</v>
      </c>
      <c r="C326" t="s">
        <v>16858</v>
      </c>
      <c r="D326" t="s">
        <v>3902</v>
      </c>
      <c r="E326" t="s">
        <v>3902</v>
      </c>
      <c r="F326" t="s">
        <v>67</v>
      </c>
      <c r="G326" t="s">
        <v>11353</v>
      </c>
    </row>
    <row r="327" spans="1:7">
      <c r="A327">
        <v>268294022</v>
      </c>
      <c r="B327" t="s">
        <v>17181</v>
      </c>
      <c r="C327" t="s">
        <v>16858</v>
      </c>
      <c r="D327" t="s">
        <v>3902</v>
      </c>
      <c r="E327" t="s">
        <v>3902</v>
      </c>
      <c r="F327" t="s">
        <v>67</v>
      </c>
      <c r="G327" t="s">
        <v>11353</v>
      </c>
    </row>
    <row r="328" spans="1:7">
      <c r="A328">
        <v>268294024</v>
      </c>
      <c r="B328" t="s">
        <v>17182</v>
      </c>
      <c r="C328" t="s">
        <v>16858</v>
      </c>
      <c r="D328" t="s">
        <v>3902</v>
      </c>
      <c r="E328" t="s">
        <v>3902</v>
      </c>
      <c r="F328" t="s">
        <v>67</v>
      </c>
      <c r="G328" t="s">
        <v>11353</v>
      </c>
    </row>
    <row r="329" spans="1:7">
      <c r="A329">
        <v>268294026</v>
      </c>
      <c r="B329" t="s">
        <v>17183</v>
      </c>
      <c r="C329" t="s">
        <v>16858</v>
      </c>
      <c r="D329" t="s">
        <v>3902</v>
      </c>
      <c r="E329" t="s">
        <v>3902</v>
      </c>
      <c r="F329" t="s">
        <v>67</v>
      </c>
      <c r="G329" t="s">
        <v>11353</v>
      </c>
    </row>
    <row r="330" spans="1:7">
      <c r="A330">
        <v>268294030</v>
      </c>
      <c r="B330" t="s">
        <v>17184</v>
      </c>
      <c r="C330" t="s">
        <v>16858</v>
      </c>
      <c r="D330" t="s">
        <v>3902</v>
      </c>
      <c r="E330" t="s">
        <v>3902</v>
      </c>
      <c r="F330" t="s">
        <v>67</v>
      </c>
      <c r="G330" t="s">
        <v>11353</v>
      </c>
    </row>
    <row r="331" spans="1:7">
      <c r="A331">
        <v>268294032</v>
      </c>
      <c r="B331" t="s">
        <v>17185</v>
      </c>
      <c r="C331" t="s">
        <v>16858</v>
      </c>
      <c r="D331" t="s">
        <v>3902</v>
      </c>
      <c r="E331" t="s">
        <v>3902</v>
      </c>
      <c r="F331" t="s">
        <v>67</v>
      </c>
      <c r="G331" t="s">
        <v>11353</v>
      </c>
    </row>
    <row r="332" spans="1:7">
      <c r="A332">
        <v>268294034</v>
      </c>
      <c r="B332" t="s">
        <v>17186</v>
      </c>
      <c r="C332" t="s">
        <v>16858</v>
      </c>
      <c r="D332" t="s">
        <v>3902</v>
      </c>
      <c r="E332" t="s">
        <v>3902</v>
      </c>
      <c r="F332" t="s">
        <v>67</v>
      </c>
      <c r="G332" t="s">
        <v>11353</v>
      </c>
    </row>
    <row r="333" spans="1:7">
      <c r="A333">
        <v>268294248</v>
      </c>
      <c r="B333" t="s">
        <v>17187</v>
      </c>
      <c r="C333" t="s">
        <v>16858</v>
      </c>
      <c r="D333" t="s">
        <v>3902</v>
      </c>
      <c r="E333" t="s">
        <v>3902</v>
      </c>
      <c r="F333" t="s">
        <v>67</v>
      </c>
      <c r="G333" t="s">
        <v>11353</v>
      </c>
    </row>
    <row r="334" spans="1:7">
      <c r="A334">
        <v>268294250</v>
      </c>
      <c r="B334" t="s">
        <v>17188</v>
      </c>
      <c r="C334" t="s">
        <v>16858</v>
      </c>
      <c r="D334" t="s">
        <v>3902</v>
      </c>
      <c r="E334" t="s">
        <v>3902</v>
      </c>
      <c r="F334" t="s">
        <v>67</v>
      </c>
      <c r="G334" t="s">
        <v>11353</v>
      </c>
    </row>
    <row r="335" spans="1:7">
      <c r="A335">
        <v>268294252</v>
      </c>
      <c r="B335" t="s">
        <v>17189</v>
      </c>
      <c r="C335" t="s">
        <v>16858</v>
      </c>
      <c r="D335" t="s">
        <v>3902</v>
      </c>
      <c r="E335" t="s">
        <v>3902</v>
      </c>
      <c r="F335" t="s">
        <v>67</v>
      </c>
      <c r="G335" t="s">
        <v>11353</v>
      </c>
    </row>
    <row r="336" spans="1:7">
      <c r="A336">
        <v>268294254</v>
      </c>
      <c r="B336" t="s">
        <v>17190</v>
      </c>
      <c r="C336" t="s">
        <v>16858</v>
      </c>
      <c r="D336" t="s">
        <v>3902</v>
      </c>
      <c r="E336" t="s">
        <v>3902</v>
      </c>
      <c r="F336" t="s">
        <v>67</v>
      </c>
      <c r="G336" t="s">
        <v>11353</v>
      </c>
    </row>
    <row r="337" spans="1:7">
      <c r="A337">
        <v>268294258</v>
      </c>
      <c r="B337" t="s">
        <v>17191</v>
      </c>
      <c r="C337" t="s">
        <v>16858</v>
      </c>
      <c r="D337" t="s">
        <v>3902</v>
      </c>
      <c r="E337" t="s">
        <v>3902</v>
      </c>
      <c r="F337" t="s">
        <v>67</v>
      </c>
      <c r="G337" t="s">
        <v>11353</v>
      </c>
    </row>
    <row r="338" spans="1:7">
      <c r="A338">
        <v>268294260</v>
      </c>
      <c r="B338" t="s">
        <v>17192</v>
      </c>
      <c r="C338" t="s">
        <v>16858</v>
      </c>
      <c r="D338" t="s">
        <v>3902</v>
      </c>
      <c r="E338" t="s">
        <v>3902</v>
      </c>
      <c r="F338" t="s">
        <v>67</v>
      </c>
      <c r="G338" t="s">
        <v>11353</v>
      </c>
    </row>
    <row r="339" spans="1:7">
      <c r="A339">
        <v>268294474</v>
      </c>
      <c r="B339" t="s">
        <v>17193</v>
      </c>
      <c r="C339" t="s">
        <v>16858</v>
      </c>
      <c r="D339" t="s">
        <v>3902</v>
      </c>
      <c r="E339" t="s">
        <v>3902</v>
      </c>
      <c r="F339" t="s">
        <v>67</v>
      </c>
      <c r="G339" t="s">
        <v>11353</v>
      </c>
    </row>
    <row r="340" spans="1:7">
      <c r="A340">
        <v>268294478</v>
      </c>
      <c r="B340" t="s">
        <v>17194</v>
      </c>
      <c r="C340" t="s">
        <v>16858</v>
      </c>
      <c r="D340" t="s">
        <v>3902</v>
      </c>
      <c r="E340" t="s">
        <v>3902</v>
      </c>
      <c r="F340" t="s">
        <v>67</v>
      </c>
      <c r="G340" t="s">
        <v>11353</v>
      </c>
    </row>
    <row r="341" spans="1:7">
      <c r="A341">
        <v>268294480</v>
      </c>
      <c r="B341" t="s">
        <v>17195</v>
      </c>
      <c r="C341" t="s">
        <v>16858</v>
      </c>
      <c r="D341" t="s">
        <v>3902</v>
      </c>
      <c r="E341" t="s">
        <v>3902</v>
      </c>
      <c r="F341" t="s">
        <v>67</v>
      </c>
      <c r="G341" t="s">
        <v>11353</v>
      </c>
    </row>
    <row r="342" spans="1:7">
      <c r="A342">
        <v>268294482</v>
      </c>
      <c r="B342" t="s">
        <v>17196</v>
      </c>
      <c r="C342" t="s">
        <v>16858</v>
      </c>
      <c r="D342" t="s">
        <v>3902</v>
      </c>
      <c r="E342" t="s">
        <v>3902</v>
      </c>
      <c r="F342" t="s">
        <v>67</v>
      </c>
      <c r="G342" t="s">
        <v>11353</v>
      </c>
    </row>
    <row r="343" spans="1:7">
      <c r="A343">
        <v>268294484</v>
      </c>
      <c r="B343" t="s">
        <v>17197</v>
      </c>
      <c r="C343" t="s">
        <v>16858</v>
      </c>
      <c r="D343" t="s">
        <v>3902</v>
      </c>
      <c r="E343" t="s">
        <v>3902</v>
      </c>
      <c r="F343" t="s">
        <v>67</v>
      </c>
      <c r="G343" t="s">
        <v>11353</v>
      </c>
    </row>
    <row r="344" spans="1:7">
      <c r="A344">
        <v>268294486</v>
      </c>
      <c r="B344" t="s">
        <v>17198</v>
      </c>
      <c r="C344" t="s">
        <v>16858</v>
      </c>
      <c r="D344" t="s">
        <v>3902</v>
      </c>
      <c r="E344" t="s">
        <v>3902</v>
      </c>
      <c r="F344" t="s">
        <v>67</v>
      </c>
      <c r="G344" t="s">
        <v>11353</v>
      </c>
    </row>
    <row r="345" spans="1:7">
      <c r="A345">
        <v>268294700</v>
      </c>
      <c r="B345" t="s">
        <v>17199</v>
      </c>
      <c r="C345" t="s">
        <v>16858</v>
      </c>
      <c r="D345" t="s">
        <v>3902</v>
      </c>
      <c r="E345" t="s">
        <v>3902</v>
      </c>
      <c r="F345" t="s">
        <v>67</v>
      </c>
      <c r="G345" t="s">
        <v>11353</v>
      </c>
    </row>
    <row r="346" spans="1:7">
      <c r="A346">
        <v>268294704</v>
      </c>
      <c r="B346" t="s">
        <v>17200</v>
      </c>
      <c r="C346" t="s">
        <v>16858</v>
      </c>
      <c r="D346" t="s">
        <v>3902</v>
      </c>
      <c r="E346" t="s">
        <v>3902</v>
      </c>
      <c r="F346" t="s">
        <v>67</v>
      </c>
      <c r="G346" t="s">
        <v>11353</v>
      </c>
    </row>
    <row r="347" spans="1:7">
      <c r="A347">
        <v>268294706</v>
      </c>
      <c r="B347" t="s">
        <v>17201</v>
      </c>
      <c r="C347" t="s">
        <v>16858</v>
      </c>
      <c r="D347" t="s">
        <v>3902</v>
      </c>
      <c r="E347" t="s">
        <v>3902</v>
      </c>
      <c r="F347" t="s">
        <v>67</v>
      </c>
      <c r="G347" t="s">
        <v>11353</v>
      </c>
    </row>
    <row r="348" spans="1:7">
      <c r="A348">
        <v>268294708</v>
      </c>
      <c r="B348" t="s">
        <v>17202</v>
      </c>
      <c r="C348" t="s">
        <v>16858</v>
      </c>
      <c r="D348" t="s">
        <v>3902</v>
      </c>
      <c r="E348" t="s">
        <v>3902</v>
      </c>
      <c r="F348" t="s">
        <v>67</v>
      </c>
      <c r="G348" t="s">
        <v>11353</v>
      </c>
    </row>
    <row r="349" spans="1:7">
      <c r="A349">
        <v>268294710</v>
      </c>
      <c r="B349" t="s">
        <v>17203</v>
      </c>
      <c r="C349" t="s">
        <v>16858</v>
      </c>
      <c r="D349" t="s">
        <v>3902</v>
      </c>
      <c r="E349" t="s">
        <v>3902</v>
      </c>
      <c r="F349" t="s">
        <v>67</v>
      </c>
      <c r="G349" t="s">
        <v>11353</v>
      </c>
    </row>
    <row r="350" spans="1:7">
      <c r="A350">
        <v>268294712</v>
      </c>
      <c r="B350" t="s">
        <v>17204</v>
      </c>
      <c r="C350" t="s">
        <v>16858</v>
      </c>
      <c r="D350" t="s">
        <v>3902</v>
      </c>
      <c r="E350" t="s">
        <v>3902</v>
      </c>
      <c r="F350" t="s">
        <v>67</v>
      </c>
      <c r="G350" t="s">
        <v>11353</v>
      </c>
    </row>
    <row r="351" spans="1:7">
      <c r="A351">
        <v>268294928</v>
      </c>
      <c r="B351" t="s">
        <v>17205</v>
      </c>
      <c r="C351" t="s">
        <v>16858</v>
      </c>
      <c r="D351" t="s">
        <v>3902</v>
      </c>
      <c r="E351" t="s">
        <v>3902</v>
      </c>
      <c r="F351" t="s">
        <v>67</v>
      </c>
      <c r="G351" t="s">
        <v>11353</v>
      </c>
    </row>
    <row r="352" spans="1:7">
      <c r="A352">
        <v>268294930</v>
      </c>
      <c r="B352" t="s">
        <v>17206</v>
      </c>
      <c r="C352" t="s">
        <v>16858</v>
      </c>
      <c r="D352" t="s">
        <v>3902</v>
      </c>
      <c r="E352" t="s">
        <v>3902</v>
      </c>
      <c r="F352" t="s">
        <v>67</v>
      </c>
      <c r="G352" t="s">
        <v>11353</v>
      </c>
    </row>
    <row r="353" spans="1:7">
      <c r="A353">
        <v>268294932</v>
      </c>
      <c r="B353" t="s">
        <v>17207</v>
      </c>
      <c r="C353" t="s">
        <v>16858</v>
      </c>
      <c r="D353" t="s">
        <v>3902</v>
      </c>
      <c r="E353" t="s">
        <v>3902</v>
      </c>
      <c r="F353" t="s">
        <v>67</v>
      </c>
      <c r="G353" t="s">
        <v>11353</v>
      </c>
    </row>
    <row r="354" spans="1:7">
      <c r="A354">
        <v>268294934</v>
      </c>
      <c r="B354" t="s">
        <v>17208</v>
      </c>
      <c r="C354" t="s">
        <v>16858</v>
      </c>
      <c r="D354" t="s">
        <v>3902</v>
      </c>
      <c r="E354" t="s">
        <v>3902</v>
      </c>
      <c r="F354" t="s">
        <v>67</v>
      </c>
      <c r="G354" t="s">
        <v>11353</v>
      </c>
    </row>
    <row r="355" spans="1:7">
      <c r="A355">
        <v>268294936</v>
      </c>
      <c r="B355" t="s">
        <v>17209</v>
      </c>
      <c r="C355" t="s">
        <v>16858</v>
      </c>
      <c r="D355" t="s">
        <v>3902</v>
      </c>
      <c r="E355" t="s">
        <v>3902</v>
      </c>
      <c r="F355" t="s">
        <v>67</v>
      </c>
      <c r="G355" t="s">
        <v>11353</v>
      </c>
    </row>
    <row r="356" spans="1:7">
      <c r="A356">
        <v>268294938</v>
      </c>
      <c r="B356" t="s">
        <v>17210</v>
      </c>
      <c r="C356" t="s">
        <v>16858</v>
      </c>
      <c r="D356" t="s">
        <v>3902</v>
      </c>
      <c r="E356" t="s">
        <v>3902</v>
      </c>
      <c r="F356" t="s">
        <v>67</v>
      </c>
      <c r="G356" t="s">
        <v>11353</v>
      </c>
    </row>
    <row r="357" spans="1:7">
      <c r="A357">
        <v>268295160</v>
      </c>
      <c r="B357" t="s">
        <v>17211</v>
      </c>
      <c r="C357" t="s">
        <v>16858</v>
      </c>
      <c r="D357" t="s">
        <v>3902</v>
      </c>
      <c r="E357" t="s">
        <v>3902</v>
      </c>
      <c r="F357" t="s">
        <v>67</v>
      </c>
      <c r="G357" t="s">
        <v>11353</v>
      </c>
    </row>
    <row r="358" spans="1:7">
      <c r="A358">
        <v>268295162</v>
      </c>
      <c r="B358" t="s">
        <v>17212</v>
      </c>
      <c r="C358" t="s">
        <v>16858</v>
      </c>
      <c r="D358" t="s">
        <v>3902</v>
      </c>
      <c r="E358" t="s">
        <v>3902</v>
      </c>
      <c r="F358" t="s">
        <v>67</v>
      </c>
      <c r="G358" t="s">
        <v>11353</v>
      </c>
    </row>
    <row r="359" spans="1:7">
      <c r="A359">
        <v>268295164</v>
      </c>
      <c r="B359" t="s">
        <v>17213</v>
      </c>
      <c r="C359" t="s">
        <v>16858</v>
      </c>
      <c r="D359" t="s">
        <v>3902</v>
      </c>
      <c r="E359" t="s">
        <v>3902</v>
      </c>
      <c r="F359" t="s">
        <v>67</v>
      </c>
      <c r="G359" t="s">
        <v>11353</v>
      </c>
    </row>
    <row r="360" spans="1:7">
      <c r="A360">
        <v>268295168</v>
      </c>
      <c r="B360" t="s">
        <v>17214</v>
      </c>
      <c r="C360" t="s">
        <v>16858</v>
      </c>
      <c r="D360" t="s">
        <v>3902</v>
      </c>
      <c r="E360" t="s">
        <v>3902</v>
      </c>
      <c r="F360" t="s">
        <v>67</v>
      </c>
      <c r="G360" t="s">
        <v>11353</v>
      </c>
    </row>
    <row r="361" spans="1:7">
      <c r="A361">
        <v>268295170</v>
      </c>
      <c r="B361" t="s">
        <v>17215</v>
      </c>
      <c r="C361" t="s">
        <v>16858</v>
      </c>
      <c r="D361" t="s">
        <v>3902</v>
      </c>
      <c r="E361" t="s">
        <v>3902</v>
      </c>
      <c r="F361" t="s">
        <v>67</v>
      </c>
      <c r="G361" t="s">
        <v>11353</v>
      </c>
    </row>
    <row r="362" spans="1:7">
      <c r="A362">
        <v>268295172</v>
      </c>
      <c r="B362" t="s">
        <v>17216</v>
      </c>
      <c r="C362" t="s">
        <v>16858</v>
      </c>
      <c r="D362" t="s">
        <v>3902</v>
      </c>
      <c r="E362" t="s">
        <v>3902</v>
      </c>
      <c r="F362" t="s">
        <v>67</v>
      </c>
      <c r="G362" t="s">
        <v>11353</v>
      </c>
    </row>
    <row r="363" spans="1:7">
      <c r="A363">
        <v>268295398</v>
      </c>
      <c r="B363" t="s">
        <v>17217</v>
      </c>
      <c r="C363" t="s">
        <v>16858</v>
      </c>
      <c r="D363" t="s">
        <v>3902</v>
      </c>
      <c r="E363" t="s">
        <v>3902</v>
      </c>
      <c r="F363" t="s">
        <v>67</v>
      </c>
      <c r="G363" t="s">
        <v>11353</v>
      </c>
    </row>
    <row r="364" spans="1:7">
      <c r="A364">
        <v>268295400</v>
      </c>
      <c r="B364" t="s">
        <v>17218</v>
      </c>
      <c r="C364" t="s">
        <v>16858</v>
      </c>
      <c r="D364" t="s">
        <v>3902</v>
      </c>
      <c r="E364" t="s">
        <v>3902</v>
      </c>
      <c r="F364" t="s">
        <v>67</v>
      </c>
      <c r="G364" t="s">
        <v>11353</v>
      </c>
    </row>
    <row r="365" spans="1:7">
      <c r="A365">
        <v>268295402</v>
      </c>
      <c r="B365" t="s">
        <v>17219</v>
      </c>
      <c r="C365" t="s">
        <v>16858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268295404</v>
      </c>
      <c r="B366" t="s">
        <v>17220</v>
      </c>
      <c r="C366" t="s">
        <v>16858</v>
      </c>
      <c r="D366" t="s">
        <v>3902</v>
      </c>
      <c r="E366" t="s">
        <v>3902</v>
      </c>
      <c r="F366" t="s">
        <v>67</v>
      </c>
      <c r="G366" t="s">
        <v>11353</v>
      </c>
    </row>
    <row r="367" spans="1:7">
      <c r="A367">
        <v>268295408</v>
      </c>
      <c r="B367" t="s">
        <v>17221</v>
      </c>
      <c r="C367" t="s">
        <v>16858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268295410</v>
      </c>
      <c r="B368" t="s">
        <v>17222</v>
      </c>
      <c r="C368" t="s">
        <v>16858</v>
      </c>
      <c r="D368" t="s">
        <v>3902</v>
      </c>
      <c r="E368" t="s">
        <v>3902</v>
      </c>
      <c r="F368" t="s">
        <v>67</v>
      </c>
      <c r="G368" t="s">
        <v>11353</v>
      </c>
    </row>
    <row r="369" spans="1:7">
      <c r="A369">
        <v>268295636</v>
      </c>
      <c r="B369" t="s">
        <v>17223</v>
      </c>
      <c r="C369" t="s">
        <v>16858</v>
      </c>
      <c r="D369" t="s">
        <v>3902</v>
      </c>
      <c r="E369" t="s">
        <v>3902</v>
      </c>
      <c r="F369" t="s">
        <v>67</v>
      </c>
      <c r="G369" t="s">
        <v>11353</v>
      </c>
    </row>
    <row r="370" spans="1:7">
      <c r="A370">
        <v>268295638</v>
      </c>
      <c r="B370" t="s">
        <v>17224</v>
      </c>
      <c r="C370" t="s">
        <v>16858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268295642</v>
      </c>
      <c r="B371" t="s">
        <v>17225</v>
      </c>
      <c r="C371" t="s">
        <v>16858</v>
      </c>
      <c r="D371" t="s">
        <v>3902</v>
      </c>
      <c r="E371" t="s">
        <v>3902</v>
      </c>
      <c r="F371" t="s">
        <v>67</v>
      </c>
      <c r="G371" t="s">
        <v>11353</v>
      </c>
    </row>
    <row r="372" spans="1:7">
      <c r="A372">
        <v>268295644</v>
      </c>
      <c r="B372" t="s">
        <v>17226</v>
      </c>
      <c r="C372" t="s">
        <v>16858</v>
      </c>
      <c r="D372" t="s">
        <v>3902</v>
      </c>
      <c r="E372" t="s">
        <v>3902</v>
      </c>
      <c r="F372" t="s">
        <v>67</v>
      </c>
      <c r="G372" t="s">
        <v>11353</v>
      </c>
    </row>
    <row r="373" spans="1:7">
      <c r="A373">
        <v>268295646</v>
      </c>
      <c r="B373" t="s">
        <v>17227</v>
      </c>
      <c r="C373" t="s">
        <v>16858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268295648</v>
      </c>
      <c r="B374" t="s">
        <v>17228</v>
      </c>
      <c r="C374" t="s">
        <v>16858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268295876</v>
      </c>
      <c r="B375" t="s">
        <v>17229</v>
      </c>
      <c r="C375" t="s">
        <v>16858</v>
      </c>
      <c r="D375" t="s">
        <v>3902</v>
      </c>
      <c r="E375" t="s">
        <v>3902</v>
      </c>
      <c r="F375" t="s">
        <v>67</v>
      </c>
      <c r="G375" t="s">
        <v>11353</v>
      </c>
    </row>
    <row r="376" spans="1:7">
      <c r="A376">
        <v>268291016</v>
      </c>
      <c r="B376" t="s">
        <v>17230</v>
      </c>
      <c r="C376" t="s">
        <v>16858</v>
      </c>
      <c r="D376" t="s">
        <v>3902</v>
      </c>
      <c r="E376" t="s">
        <v>3902</v>
      </c>
      <c r="F376" t="s">
        <v>67</v>
      </c>
      <c r="G376" t="s">
        <v>11353</v>
      </c>
    </row>
    <row r="377" spans="1:7">
      <c r="A377">
        <v>268291018</v>
      </c>
      <c r="B377" t="s">
        <v>17231</v>
      </c>
      <c r="C377" t="s">
        <v>16858</v>
      </c>
      <c r="D377" t="s">
        <v>3902</v>
      </c>
      <c r="E377" t="s">
        <v>3902</v>
      </c>
      <c r="F377" t="s">
        <v>67</v>
      </c>
      <c r="G377" t="s">
        <v>11353</v>
      </c>
    </row>
    <row r="378" spans="1:7">
      <c r="A378">
        <v>268291020</v>
      </c>
      <c r="B378" t="s">
        <v>17232</v>
      </c>
      <c r="C378" t="s">
        <v>16858</v>
      </c>
      <c r="D378" t="s">
        <v>3902</v>
      </c>
      <c r="E378" t="s">
        <v>3902</v>
      </c>
      <c r="F378" t="s">
        <v>67</v>
      </c>
      <c r="G378" t="s">
        <v>11353</v>
      </c>
    </row>
    <row r="379" spans="1:7">
      <c r="A379">
        <v>268291024</v>
      </c>
      <c r="B379" t="s">
        <v>17233</v>
      </c>
      <c r="C379" t="s">
        <v>16858</v>
      </c>
      <c r="D379" t="s">
        <v>3902</v>
      </c>
      <c r="E379" t="s">
        <v>3902</v>
      </c>
      <c r="F379" t="s">
        <v>67</v>
      </c>
      <c r="G379" t="s">
        <v>11353</v>
      </c>
    </row>
    <row r="380" spans="1:7">
      <c r="A380">
        <v>268291026</v>
      </c>
      <c r="B380" t="s">
        <v>17234</v>
      </c>
      <c r="C380" t="s">
        <v>16858</v>
      </c>
      <c r="D380" t="s">
        <v>3902</v>
      </c>
      <c r="E380" t="s">
        <v>3902</v>
      </c>
      <c r="F380" t="s">
        <v>67</v>
      </c>
      <c r="G380" t="s">
        <v>11353</v>
      </c>
    </row>
    <row r="381" spans="1:7">
      <c r="A381">
        <v>268291028</v>
      </c>
      <c r="B381" t="s">
        <v>17235</v>
      </c>
      <c r="C381" t="s">
        <v>16858</v>
      </c>
      <c r="D381" t="s">
        <v>3902</v>
      </c>
      <c r="E381" t="s">
        <v>3902</v>
      </c>
      <c r="F381" t="s">
        <v>67</v>
      </c>
      <c r="G381" t="s">
        <v>11353</v>
      </c>
    </row>
    <row r="382" spans="1:7">
      <c r="A382">
        <v>268291252</v>
      </c>
      <c r="B382" t="s">
        <v>17236</v>
      </c>
      <c r="C382" t="s">
        <v>16858</v>
      </c>
      <c r="D382" t="s">
        <v>3902</v>
      </c>
      <c r="E382" t="s">
        <v>3902</v>
      </c>
      <c r="F382" t="s">
        <v>67</v>
      </c>
      <c r="G382" t="s">
        <v>11353</v>
      </c>
    </row>
    <row r="383" spans="1:7">
      <c r="A383">
        <v>268291254</v>
      </c>
      <c r="B383" t="s">
        <v>17237</v>
      </c>
      <c r="C383" t="s">
        <v>16858</v>
      </c>
      <c r="D383" t="s">
        <v>3902</v>
      </c>
      <c r="E383" t="s">
        <v>3902</v>
      </c>
      <c r="F383" t="s">
        <v>67</v>
      </c>
      <c r="G383" t="s">
        <v>11353</v>
      </c>
    </row>
    <row r="384" spans="1:7">
      <c r="A384">
        <v>268291258</v>
      </c>
      <c r="B384" t="s">
        <v>17238</v>
      </c>
      <c r="C384" t="s">
        <v>16858</v>
      </c>
      <c r="D384" t="s">
        <v>3902</v>
      </c>
      <c r="E384" t="s">
        <v>3902</v>
      </c>
      <c r="F384" t="s">
        <v>67</v>
      </c>
      <c r="G384" t="s">
        <v>11353</v>
      </c>
    </row>
    <row r="385" spans="1:7">
      <c r="A385">
        <v>268291260</v>
      </c>
      <c r="B385" t="s">
        <v>17239</v>
      </c>
      <c r="C385" t="s">
        <v>16858</v>
      </c>
      <c r="D385" t="s">
        <v>3902</v>
      </c>
      <c r="E385" t="s">
        <v>3902</v>
      </c>
      <c r="F385" t="s">
        <v>67</v>
      </c>
      <c r="G385" t="s">
        <v>11353</v>
      </c>
    </row>
    <row r="386" spans="1:7">
      <c r="A386">
        <v>268291262</v>
      </c>
      <c r="B386" t="s">
        <v>17240</v>
      </c>
      <c r="C386" t="s">
        <v>16858</v>
      </c>
      <c r="D386" t="s">
        <v>3902</v>
      </c>
      <c r="E386" t="s">
        <v>3902</v>
      </c>
      <c r="F386" t="s">
        <v>67</v>
      </c>
      <c r="G386" t="s">
        <v>11353</v>
      </c>
    </row>
    <row r="387" spans="1:7">
      <c r="A387">
        <v>268291264</v>
      </c>
      <c r="B387" t="s">
        <v>17241</v>
      </c>
      <c r="C387" t="s">
        <v>16858</v>
      </c>
      <c r="D387" t="s">
        <v>3902</v>
      </c>
      <c r="E387" t="s">
        <v>3902</v>
      </c>
      <c r="F387" t="s">
        <v>67</v>
      </c>
      <c r="G387" t="s">
        <v>11353</v>
      </c>
    </row>
    <row r="388" spans="1:7">
      <c r="A388">
        <v>268291490</v>
      </c>
      <c r="B388" t="s">
        <v>17242</v>
      </c>
      <c r="C388" t="s">
        <v>16858</v>
      </c>
      <c r="D388" t="s">
        <v>3902</v>
      </c>
      <c r="E388" t="s">
        <v>3902</v>
      </c>
      <c r="F388" t="s">
        <v>67</v>
      </c>
      <c r="G388" t="s">
        <v>11353</v>
      </c>
    </row>
    <row r="389" spans="1:7">
      <c r="A389">
        <v>268291492</v>
      </c>
      <c r="B389" t="s">
        <v>17243</v>
      </c>
      <c r="C389" t="s">
        <v>16858</v>
      </c>
      <c r="D389" t="s">
        <v>3902</v>
      </c>
      <c r="E389" t="s">
        <v>3902</v>
      </c>
      <c r="F389" t="s">
        <v>67</v>
      </c>
      <c r="G389" t="s">
        <v>11353</v>
      </c>
    </row>
    <row r="390" spans="1:7">
      <c r="A390">
        <v>268291494</v>
      </c>
      <c r="B390" t="s">
        <v>17244</v>
      </c>
      <c r="C390" t="s">
        <v>16858</v>
      </c>
      <c r="D390" t="s">
        <v>3902</v>
      </c>
      <c r="E390" t="s">
        <v>3902</v>
      </c>
      <c r="F390" t="s">
        <v>67</v>
      </c>
      <c r="G390" t="s">
        <v>11353</v>
      </c>
    </row>
    <row r="391" spans="1:7">
      <c r="A391">
        <v>268291498</v>
      </c>
      <c r="B391" t="s">
        <v>17245</v>
      </c>
      <c r="C391" t="s">
        <v>16858</v>
      </c>
      <c r="D391" t="s">
        <v>3902</v>
      </c>
      <c r="E391" t="s">
        <v>3902</v>
      </c>
      <c r="F391" t="s">
        <v>67</v>
      </c>
      <c r="G391" t="s">
        <v>11353</v>
      </c>
    </row>
    <row r="392" spans="1:7">
      <c r="A392">
        <v>268291500</v>
      </c>
      <c r="B392" t="s">
        <v>17246</v>
      </c>
      <c r="C392" t="s">
        <v>16858</v>
      </c>
      <c r="D392" t="s">
        <v>3902</v>
      </c>
      <c r="E392" t="s">
        <v>3902</v>
      </c>
      <c r="F392" t="s">
        <v>67</v>
      </c>
      <c r="G392" t="s">
        <v>11353</v>
      </c>
    </row>
    <row r="393" spans="1:7">
      <c r="A393">
        <v>268291502</v>
      </c>
      <c r="B393" t="s">
        <v>17247</v>
      </c>
      <c r="C393" t="s">
        <v>16858</v>
      </c>
      <c r="D393" t="s">
        <v>3902</v>
      </c>
      <c r="E393" t="s">
        <v>3902</v>
      </c>
      <c r="F393" t="s">
        <v>67</v>
      </c>
      <c r="G393" t="s">
        <v>11353</v>
      </c>
    </row>
    <row r="394" spans="1:7">
      <c r="A394">
        <v>268291738</v>
      </c>
      <c r="B394" t="s">
        <v>17248</v>
      </c>
      <c r="C394" t="s">
        <v>16858</v>
      </c>
      <c r="D394" t="s">
        <v>3902</v>
      </c>
      <c r="E394" t="s">
        <v>3902</v>
      </c>
      <c r="F394" t="s">
        <v>67</v>
      </c>
      <c r="G394" t="s">
        <v>11353</v>
      </c>
    </row>
    <row r="395" spans="1:7">
      <c r="A395">
        <v>268291740</v>
      </c>
      <c r="B395" t="s">
        <v>17249</v>
      </c>
      <c r="C395" t="s">
        <v>16858</v>
      </c>
      <c r="D395" t="s">
        <v>3902</v>
      </c>
      <c r="E395" t="s">
        <v>3902</v>
      </c>
      <c r="F395" t="s">
        <v>67</v>
      </c>
      <c r="G395" t="s">
        <v>11353</v>
      </c>
    </row>
    <row r="396" spans="1:7">
      <c r="A396">
        <v>268291744</v>
      </c>
      <c r="B396" t="s">
        <v>17250</v>
      </c>
      <c r="C396" t="s">
        <v>16858</v>
      </c>
      <c r="D396" t="s">
        <v>3902</v>
      </c>
      <c r="E396" t="s">
        <v>3902</v>
      </c>
      <c r="F396" t="s">
        <v>67</v>
      </c>
      <c r="G396" t="s">
        <v>11353</v>
      </c>
    </row>
    <row r="397" spans="1:7">
      <c r="A397">
        <v>268291746</v>
      </c>
      <c r="B397" t="s">
        <v>17251</v>
      </c>
      <c r="C397" t="s">
        <v>16858</v>
      </c>
      <c r="D397" t="s">
        <v>3902</v>
      </c>
      <c r="E397" t="s">
        <v>3902</v>
      </c>
      <c r="F397" t="s">
        <v>67</v>
      </c>
      <c r="G397" t="s">
        <v>11353</v>
      </c>
    </row>
    <row r="398" spans="1:7">
      <c r="A398">
        <v>268291748</v>
      </c>
      <c r="B398" t="s">
        <v>17252</v>
      </c>
      <c r="C398" t="s">
        <v>16858</v>
      </c>
      <c r="D398" t="s">
        <v>3902</v>
      </c>
      <c r="E398" t="s">
        <v>3902</v>
      </c>
      <c r="F398" t="s">
        <v>67</v>
      </c>
      <c r="G398" t="s">
        <v>11353</v>
      </c>
    </row>
    <row r="399" spans="1:7">
      <c r="A399">
        <v>268291750</v>
      </c>
      <c r="B399" t="s">
        <v>17253</v>
      </c>
      <c r="C399" t="s">
        <v>16858</v>
      </c>
      <c r="D399" t="s">
        <v>3902</v>
      </c>
      <c r="E399" t="s">
        <v>3902</v>
      </c>
      <c r="F399" t="s">
        <v>67</v>
      </c>
      <c r="G399" t="s">
        <v>11353</v>
      </c>
    </row>
    <row r="400" spans="1:7">
      <c r="A400">
        <v>268291978</v>
      </c>
      <c r="B400" t="s">
        <v>17254</v>
      </c>
      <c r="C400" t="s">
        <v>16858</v>
      </c>
      <c r="D400" t="s">
        <v>3902</v>
      </c>
      <c r="E400" t="s">
        <v>3902</v>
      </c>
      <c r="F400" t="s">
        <v>67</v>
      </c>
      <c r="G400" t="s">
        <v>11353</v>
      </c>
    </row>
    <row r="401" spans="1:7">
      <c r="A401">
        <v>268291980</v>
      </c>
      <c r="B401" t="s">
        <v>17255</v>
      </c>
      <c r="C401" t="s">
        <v>16858</v>
      </c>
      <c r="D401" t="s">
        <v>3902</v>
      </c>
      <c r="E401" t="s">
        <v>3902</v>
      </c>
      <c r="F401" t="s">
        <v>67</v>
      </c>
      <c r="G401" t="s">
        <v>11353</v>
      </c>
    </row>
    <row r="402" spans="1:7">
      <c r="A402">
        <v>268291984</v>
      </c>
      <c r="B402" t="s">
        <v>17256</v>
      </c>
      <c r="C402" t="s">
        <v>16858</v>
      </c>
      <c r="D402" t="s">
        <v>3902</v>
      </c>
      <c r="E402" t="s">
        <v>3902</v>
      </c>
      <c r="F402" t="s">
        <v>67</v>
      </c>
      <c r="G402" t="s">
        <v>11353</v>
      </c>
    </row>
    <row r="403" spans="1:7">
      <c r="A403">
        <v>268291986</v>
      </c>
      <c r="B403" t="s">
        <v>17257</v>
      </c>
      <c r="C403" t="s">
        <v>16858</v>
      </c>
      <c r="D403" t="s">
        <v>3902</v>
      </c>
      <c r="E403" t="s">
        <v>3902</v>
      </c>
      <c r="F403" t="s">
        <v>67</v>
      </c>
      <c r="G403" t="s">
        <v>11353</v>
      </c>
    </row>
    <row r="404" spans="1:7">
      <c r="A404">
        <v>268291988</v>
      </c>
      <c r="B404" t="s">
        <v>17258</v>
      </c>
      <c r="C404" t="s">
        <v>16858</v>
      </c>
      <c r="D404" t="s">
        <v>3902</v>
      </c>
      <c r="E404" t="s">
        <v>3902</v>
      </c>
      <c r="F404" t="s">
        <v>67</v>
      </c>
      <c r="G404" t="s">
        <v>11353</v>
      </c>
    </row>
    <row r="405" spans="1:7">
      <c r="A405">
        <v>268292212</v>
      </c>
      <c r="B405" t="s">
        <v>17259</v>
      </c>
      <c r="C405" t="s">
        <v>16858</v>
      </c>
      <c r="D405" t="s">
        <v>3902</v>
      </c>
      <c r="E405" t="s">
        <v>3902</v>
      </c>
      <c r="F405" t="s">
        <v>67</v>
      </c>
      <c r="G405" t="s">
        <v>11353</v>
      </c>
    </row>
    <row r="406" spans="1:7">
      <c r="A406">
        <v>268292214</v>
      </c>
      <c r="B406" t="s">
        <v>17260</v>
      </c>
      <c r="C406" t="s">
        <v>16858</v>
      </c>
      <c r="D406" t="s">
        <v>3902</v>
      </c>
      <c r="E406" t="s">
        <v>3902</v>
      </c>
      <c r="F406" t="s">
        <v>67</v>
      </c>
      <c r="G406" t="s">
        <v>11353</v>
      </c>
    </row>
    <row r="407" spans="1:7">
      <c r="A407">
        <v>268292216</v>
      </c>
      <c r="B407" t="s">
        <v>17261</v>
      </c>
      <c r="C407" t="s">
        <v>16858</v>
      </c>
      <c r="D407" t="s">
        <v>3902</v>
      </c>
      <c r="E407" t="s">
        <v>3902</v>
      </c>
      <c r="F407" t="s">
        <v>67</v>
      </c>
      <c r="G407" t="s">
        <v>11353</v>
      </c>
    </row>
    <row r="408" spans="1:7">
      <c r="A408">
        <v>268292218</v>
      </c>
      <c r="B408" t="s">
        <v>17262</v>
      </c>
      <c r="C408" t="s">
        <v>16858</v>
      </c>
      <c r="D408" t="s">
        <v>3902</v>
      </c>
      <c r="E408" t="s">
        <v>3902</v>
      </c>
      <c r="F408" t="s">
        <v>67</v>
      </c>
      <c r="G408" t="s">
        <v>11353</v>
      </c>
    </row>
    <row r="409" spans="1:7">
      <c r="A409">
        <v>268292222</v>
      </c>
      <c r="B409" t="s">
        <v>17263</v>
      </c>
      <c r="C409" t="s">
        <v>16858</v>
      </c>
      <c r="D409" t="s">
        <v>3902</v>
      </c>
      <c r="E409" t="s">
        <v>3902</v>
      </c>
      <c r="F409" t="s">
        <v>67</v>
      </c>
      <c r="G409" t="s">
        <v>11353</v>
      </c>
    </row>
    <row r="410" spans="1:7">
      <c r="A410">
        <v>268292224</v>
      </c>
      <c r="B410" t="s">
        <v>17264</v>
      </c>
      <c r="C410" t="s">
        <v>16858</v>
      </c>
      <c r="D410" t="s">
        <v>3902</v>
      </c>
      <c r="E410" t="s">
        <v>3902</v>
      </c>
      <c r="F410" t="s">
        <v>67</v>
      </c>
      <c r="G410" t="s">
        <v>11353</v>
      </c>
    </row>
    <row r="411" spans="1:7">
      <c r="A411">
        <v>268292444</v>
      </c>
      <c r="B411" t="s">
        <v>17265</v>
      </c>
      <c r="C411" t="s">
        <v>16858</v>
      </c>
      <c r="D411" t="s">
        <v>3902</v>
      </c>
      <c r="E411" t="s">
        <v>3902</v>
      </c>
      <c r="F411" t="s">
        <v>67</v>
      </c>
      <c r="G411" t="s">
        <v>11353</v>
      </c>
    </row>
    <row r="412" spans="1:7">
      <c r="A412">
        <v>268292446</v>
      </c>
      <c r="B412" t="s">
        <v>17266</v>
      </c>
      <c r="C412" t="s">
        <v>16858</v>
      </c>
      <c r="D412" t="s">
        <v>3902</v>
      </c>
      <c r="E412" t="s">
        <v>3902</v>
      </c>
      <c r="F412" t="s">
        <v>67</v>
      </c>
      <c r="G412" t="s">
        <v>11353</v>
      </c>
    </row>
    <row r="413" spans="1:7">
      <c r="A413">
        <v>268292448</v>
      </c>
      <c r="B413" t="s">
        <v>17267</v>
      </c>
      <c r="C413" t="s">
        <v>16858</v>
      </c>
      <c r="D413" t="s">
        <v>3902</v>
      </c>
      <c r="E413" t="s">
        <v>3902</v>
      </c>
      <c r="F413" t="s">
        <v>67</v>
      </c>
      <c r="G413" t="s">
        <v>11353</v>
      </c>
    </row>
    <row r="414" spans="1:7">
      <c r="A414">
        <v>268292450</v>
      </c>
      <c r="B414" t="s">
        <v>17268</v>
      </c>
      <c r="C414" t="s">
        <v>16858</v>
      </c>
      <c r="D414" t="s">
        <v>3902</v>
      </c>
      <c r="E414" t="s">
        <v>3902</v>
      </c>
      <c r="F414" t="s">
        <v>67</v>
      </c>
      <c r="G414" t="s">
        <v>11353</v>
      </c>
    </row>
    <row r="415" spans="1:7">
      <c r="A415">
        <v>268292452</v>
      </c>
      <c r="B415" t="s">
        <v>17269</v>
      </c>
      <c r="C415" t="s">
        <v>16858</v>
      </c>
      <c r="D415" t="s">
        <v>3902</v>
      </c>
      <c r="E415" t="s">
        <v>3902</v>
      </c>
      <c r="F415" t="s">
        <v>67</v>
      </c>
      <c r="G415" t="s">
        <v>11353</v>
      </c>
    </row>
    <row r="416" spans="1:7">
      <c r="A416">
        <v>268292456</v>
      </c>
      <c r="B416" t="s">
        <v>17270</v>
      </c>
      <c r="C416" t="s">
        <v>16858</v>
      </c>
      <c r="D416" t="s">
        <v>3902</v>
      </c>
      <c r="E416" t="s">
        <v>3902</v>
      </c>
      <c r="F416" t="s">
        <v>67</v>
      </c>
      <c r="G416" t="s">
        <v>11353</v>
      </c>
    </row>
    <row r="417" spans="1:7">
      <c r="A417">
        <v>268292672</v>
      </c>
      <c r="B417" t="s">
        <v>17271</v>
      </c>
      <c r="C417" t="s">
        <v>16858</v>
      </c>
      <c r="D417" t="s">
        <v>3902</v>
      </c>
      <c r="E417" t="s">
        <v>3902</v>
      </c>
      <c r="F417" t="s">
        <v>67</v>
      </c>
      <c r="G417" t="s">
        <v>11353</v>
      </c>
    </row>
    <row r="418" spans="1:7">
      <c r="A418">
        <v>268292674</v>
      </c>
      <c r="B418" t="s">
        <v>17272</v>
      </c>
      <c r="C418" t="s">
        <v>16858</v>
      </c>
      <c r="D418" t="s">
        <v>3902</v>
      </c>
      <c r="E418" t="s">
        <v>3902</v>
      </c>
      <c r="F418" t="s">
        <v>67</v>
      </c>
      <c r="G418" t="s">
        <v>11353</v>
      </c>
    </row>
    <row r="419" spans="1:7">
      <c r="A419">
        <v>268292676</v>
      </c>
      <c r="B419" t="s">
        <v>17273</v>
      </c>
      <c r="C419" t="s">
        <v>16858</v>
      </c>
      <c r="D419" t="s">
        <v>3902</v>
      </c>
      <c r="E419" t="s">
        <v>3902</v>
      </c>
      <c r="F419" t="s">
        <v>67</v>
      </c>
      <c r="G419" t="s">
        <v>11353</v>
      </c>
    </row>
    <row r="420" spans="1:7">
      <c r="A420">
        <v>268292678</v>
      </c>
      <c r="B420" t="s">
        <v>17274</v>
      </c>
      <c r="C420" t="s">
        <v>16858</v>
      </c>
      <c r="D420" t="s">
        <v>3902</v>
      </c>
      <c r="E420" t="s">
        <v>3902</v>
      </c>
      <c r="F420" t="s">
        <v>67</v>
      </c>
      <c r="G420" t="s">
        <v>11353</v>
      </c>
    </row>
    <row r="421" spans="1:7">
      <c r="A421">
        <v>268292680</v>
      </c>
      <c r="B421" t="s">
        <v>17275</v>
      </c>
      <c r="C421" t="s">
        <v>16858</v>
      </c>
      <c r="D421" t="s">
        <v>3902</v>
      </c>
      <c r="E421" t="s">
        <v>3902</v>
      </c>
      <c r="F421" t="s">
        <v>67</v>
      </c>
      <c r="G421" t="s">
        <v>11353</v>
      </c>
    </row>
    <row r="422" spans="1:7">
      <c r="A422">
        <v>268292684</v>
      </c>
      <c r="B422" t="s">
        <v>17276</v>
      </c>
      <c r="C422" t="s">
        <v>16858</v>
      </c>
      <c r="D422" t="s">
        <v>3902</v>
      </c>
      <c r="E422" t="s">
        <v>3902</v>
      </c>
      <c r="F422" t="s">
        <v>67</v>
      </c>
      <c r="G422" t="s">
        <v>11353</v>
      </c>
    </row>
    <row r="423" spans="1:7">
      <c r="A423">
        <v>268292900</v>
      </c>
      <c r="B423" t="s">
        <v>17277</v>
      </c>
      <c r="C423" t="s">
        <v>16858</v>
      </c>
      <c r="D423" t="s">
        <v>3902</v>
      </c>
      <c r="E423" t="s">
        <v>3902</v>
      </c>
      <c r="F423" t="s">
        <v>67</v>
      </c>
      <c r="G423" t="s">
        <v>11353</v>
      </c>
    </row>
    <row r="424" spans="1:7">
      <c r="A424">
        <v>268292904</v>
      </c>
      <c r="B424" t="s">
        <v>17278</v>
      </c>
      <c r="C424" t="s">
        <v>16858</v>
      </c>
      <c r="D424" t="s">
        <v>3902</v>
      </c>
      <c r="E424" t="s">
        <v>3902</v>
      </c>
      <c r="F424" t="s">
        <v>67</v>
      </c>
      <c r="G424" t="s">
        <v>11353</v>
      </c>
    </row>
    <row r="425" spans="1:7">
      <c r="A425">
        <v>268292906</v>
      </c>
      <c r="B425" t="s">
        <v>17279</v>
      </c>
      <c r="C425" t="s">
        <v>16858</v>
      </c>
      <c r="D425" t="s">
        <v>3902</v>
      </c>
      <c r="E425" t="s">
        <v>3902</v>
      </c>
      <c r="F425" t="s">
        <v>67</v>
      </c>
      <c r="G425" t="s">
        <v>11353</v>
      </c>
    </row>
    <row r="426" spans="1:7">
      <c r="A426">
        <v>268292908</v>
      </c>
      <c r="B426" t="s">
        <v>17280</v>
      </c>
      <c r="C426" t="s">
        <v>16858</v>
      </c>
      <c r="D426" t="s">
        <v>3902</v>
      </c>
      <c r="E426" t="s">
        <v>3902</v>
      </c>
      <c r="F426" t="s">
        <v>67</v>
      </c>
      <c r="G426" t="s">
        <v>11353</v>
      </c>
    </row>
    <row r="427" spans="1:7">
      <c r="A427">
        <v>268292910</v>
      </c>
      <c r="B427" t="s">
        <v>17281</v>
      </c>
      <c r="C427" t="s">
        <v>16858</v>
      </c>
      <c r="D427" t="s">
        <v>3902</v>
      </c>
      <c r="E427" t="s">
        <v>3902</v>
      </c>
      <c r="F427" t="s">
        <v>67</v>
      </c>
      <c r="G427" t="s">
        <v>11353</v>
      </c>
    </row>
    <row r="428" spans="1:7">
      <c r="A428">
        <v>268292912</v>
      </c>
      <c r="B428" t="s">
        <v>17282</v>
      </c>
      <c r="C428" t="s">
        <v>16858</v>
      </c>
      <c r="D428" t="s">
        <v>3902</v>
      </c>
      <c r="E428" t="s">
        <v>3902</v>
      </c>
      <c r="F428" t="s">
        <v>67</v>
      </c>
      <c r="G428" t="s">
        <v>11353</v>
      </c>
    </row>
    <row r="429" spans="1:7">
      <c r="A429">
        <v>268293134</v>
      </c>
      <c r="B429" t="s">
        <v>17283</v>
      </c>
      <c r="C429" t="s">
        <v>16858</v>
      </c>
      <c r="D429" t="s">
        <v>3902</v>
      </c>
      <c r="E429" t="s">
        <v>3902</v>
      </c>
      <c r="F429" t="s">
        <v>67</v>
      </c>
      <c r="G429" t="s">
        <v>11353</v>
      </c>
    </row>
    <row r="430" spans="1:7">
      <c r="A430">
        <v>268293136</v>
      </c>
      <c r="B430" t="s">
        <v>17284</v>
      </c>
      <c r="C430" t="s">
        <v>16858</v>
      </c>
      <c r="D430" t="s">
        <v>3902</v>
      </c>
      <c r="E430" t="s">
        <v>3902</v>
      </c>
      <c r="F430" t="s">
        <v>67</v>
      </c>
      <c r="G430" t="s">
        <v>11353</v>
      </c>
    </row>
    <row r="431" spans="1:7">
      <c r="A431">
        <v>268293140</v>
      </c>
      <c r="B431" t="s">
        <v>17285</v>
      </c>
      <c r="C431" t="s">
        <v>16858</v>
      </c>
      <c r="D431" t="s">
        <v>3902</v>
      </c>
      <c r="E431" t="s">
        <v>3902</v>
      </c>
      <c r="F431" t="s">
        <v>67</v>
      </c>
      <c r="G431" t="s">
        <v>11353</v>
      </c>
    </row>
    <row r="432" spans="1:7">
      <c r="A432">
        <v>268293142</v>
      </c>
      <c r="B432" t="s">
        <v>17286</v>
      </c>
      <c r="C432" t="s">
        <v>16858</v>
      </c>
      <c r="D432" t="s">
        <v>3902</v>
      </c>
      <c r="E432" t="s">
        <v>3902</v>
      </c>
      <c r="F432" t="s">
        <v>67</v>
      </c>
      <c r="G432" t="s">
        <v>11353</v>
      </c>
    </row>
    <row r="433" spans="1:7">
      <c r="A433">
        <v>268293144</v>
      </c>
      <c r="B433" t="s">
        <v>17287</v>
      </c>
      <c r="C433" t="s">
        <v>16858</v>
      </c>
      <c r="D433" t="s">
        <v>3902</v>
      </c>
      <c r="E433" t="s">
        <v>3902</v>
      </c>
      <c r="F433" t="s">
        <v>67</v>
      </c>
      <c r="G433" t="s">
        <v>11353</v>
      </c>
    </row>
    <row r="434" spans="1:7">
      <c r="A434">
        <v>268293146</v>
      </c>
      <c r="B434" t="s">
        <v>17288</v>
      </c>
      <c r="C434" t="s">
        <v>16858</v>
      </c>
      <c r="D434" t="s">
        <v>3902</v>
      </c>
      <c r="E434" t="s">
        <v>3902</v>
      </c>
      <c r="F434" t="s">
        <v>67</v>
      </c>
      <c r="G434" t="s">
        <v>11353</v>
      </c>
    </row>
    <row r="435" spans="1:7">
      <c r="A435">
        <v>268293364</v>
      </c>
      <c r="B435" t="s">
        <v>17289</v>
      </c>
      <c r="C435" t="s">
        <v>16858</v>
      </c>
      <c r="D435" t="s">
        <v>3902</v>
      </c>
      <c r="E435" t="s">
        <v>3902</v>
      </c>
      <c r="F435" t="s">
        <v>67</v>
      </c>
      <c r="G435" t="s">
        <v>11353</v>
      </c>
    </row>
    <row r="436" spans="1:7">
      <c r="A436">
        <v>268293366</v>
      </c>
      <c r="B436" t="s">
        <v>17290</v>
      </c>
      <c r="C436" t="s">
        <v>16858</v>
      </c>
      <c r="D436" t="s">
        <v>3902</v>
      </c>
      <c r="E436" t="s">
        <v>3902</v>
      </c>
      <c r="F436" t="s">
        <v>67</v>
      </c>
      <c r="G436" t="s">
        <v>11353</v>
      </c>
    </row>
    <row r="437" spans="1:7">
      <c r="A437">
        <v>268293370</v>
      </c>
      <c r="B437" t="s">
        <v>17291</v>
      </c>
      <c r="C437" t="s">
        <v>16858</v>
      </c>
      <c r="D437" t="s">
        <v>3902</v>
      </c>
      <c r="E437" t="s">
        <v>3902</v>
      </c>
      <c r="F437" t="s">
        <v>67</v>
      </c>
      <c r="G437" t="s">
        <v>11353</v>
      </c>
    </row>
    <row r="438" spans="1:7">
      <c r="A438">
        <v>268293372</v>
      </c>
      <c r="B438" t="s">
        <v>17292</v>
      </c>
      <c r="C438" t="s">
        <v>16858</v>
      </c>
      <c r="D438" t="s">
        <v>3902</v>
      </c>
      <c r="E438" t="s">
        <v>3902</v>
      </c>
      <c r="F438" t="s">
        <v>67</v>
      </c>
      <c r="G438" t="s">
        <v>11353</v>
      </c>
    </row>
    <row r="439" spans="1:7">
      <c r="A439">
        <v>268293374</v>
      </c>
      <c r="B439" t="s">
        <v>17293</v>
      </c>
      <c r="C439" t="s">
        <v>16858</v>
      </c>
      <c r="D439" t="s">
        <v>3902</v>
      </c>
      <c r="E439" t="s">
        <v>3902</v>
      </c>
      <c r="F439" t="s">
        <v>67</v>
      </c>
      <c r="G439" t="s">
        <v>11353</v>
      </c>
    </row>
    <row r="440" spans="1:7">
      <c r="A440">
        <v>268293376</v>
      </c>
      <c r="B440" t="s">
        <v>17294</v>
      </c>
      <c r="C440" t="s">
        <v>16858</v>
      </c>
      <c r="D440" t="s">
        <v>3902</v>
      </c>
      <c r="E440" t="s">
        <v>3902</v>
      </c>
      <c r="F440" t="s">
        <v>67</v>
      </c>
      <c r="G440" t="s">
        <v>11353</v>
      </c>
    </row>
    <row r="441" spans="1:7">
      <c r="A441">
        <v>268293588</v>
      </c>
      <c r="B441" t="s">
        <v>17295</v>
      </c>
      <c r="C441" t="s">
        <v>16858</v>
      </c>
      <c r="D441" t="s">
        <v>3902</v>
      </c>
      <c r="E441" t="s">
        <v>3902</v>
      </c>
      <c r="F441" t="s">
        <v>67</v>
      </c>
      <c r="G441" t="s">
        <v>11353</v>
      </c>
    </row>
    <row r="442" spans="1:7">
      <c r="A442">
        <v>268293590</v>
      </c>
      <c r="B442" t="s">
        <v>17296</v>
      </c>
      <c r="C442" t="s">
        <v>16858</v>
      </c>
      <c r="D442" t="s">
        <v>3902</v>
      </c>
      <c r="E442" t="s">
        <v>3902</v>
      </c>
      <c r="F442" t="s">
        <v>67</v>
      </c>
      <c r="G442" t="s">
        <v>11353</v>
      </c>
    </row>
    <row r="443" spans="1:7">
      <c r="A443">
        <v>268293592</v>
      </c>
      <c r="B443" t="s">
        <v>17297</v>
      </c>
      <c r="C443" t="s">
        <v>16858</v>
      </c>
      <c r="D443" t="s">
        <v>3902</v>
      </c>
      <c r="E443" t="s">
        <v>3902</v>
      </c>
      <c r="F443" t="s">
        <v>67</v>
      </c>
      <c r="G443" t="s">
        <v>11353</v>
      </c>
    </row>
    <row r="444" spans="1:7">
      <c r="A444">
        <v>268293596</v>
      </c>
      <c r="B444" t="s">
        <v>17298</v>
      </c>
      <c r="C444" t="s">
        <v>16858</v>
      </c>
      <c r="D444" t="s">
        <v>3902</v>
      </c>
      <c r="E444" t="s">
        <v>3902</v>
      </c>
      <c r="F444" t="s">
        <v>67</v>
      </c>
      <c r="G444" t="s">
        <v>11353</v>
      </c>
    </row>
    <row r="445" spans="1:7">
      <c r="A445">
        <v>268293598</v>
      </c>
      <c r="B445" t="s">
        <v>17299</v>
      </c>
      <c r="C445" t="s">
        <v>16858</v>
      </c>
      <c r="D445" t="s">
        <v>3902</v>
      </c>
      <c r="E445" t="s">
        <v>3902</v>
      </c>
      <c r="F445" t="s">
        <v>67</v>
      </c>
      <c r="G445" t="s">
        <v>11353</v>
      </c>
    </row>
    <row r="446" spans="1:7">
      <c r="A446">
        <v>268293600</v>
      </c>
      <c r="B446" t="s">
        <v>17300</v>
      </c>
      <c r="C446" t="s">
        <v>16858</v>
      </c>
      <c r="D446" t="s">
        <v>3902</v>
      </c>
      <c r="E446" t="s">
        <v>3902</v>
      </c>
      <c r="F446" t="s">
        <v>67</v>
      </c>
      <c r="G446" t="s">
        <v>11353</v>
      </c>
    </row>
    <row r="447" spans="1:7">
      <c r="A447">
        <v>268293814</v>
      </c>
      <c r="B447" t="s">
        <v>17301</v>
      </c>
      <c r="C447" t="s">
        <v>16858</v>
      </c>
      <c r="D447" t="s">
        <v>3902</v>
      </c>
      <c r="E447" t="s">
        <v>3902</v>
      </c>
      <c r="F447" t="s">
        <v>67</v>
      </c>
      <c r="G447" t="s">
        <v>11353</v>
      </c>
    </row>
    <row r="448" spans="1:7">
      <c r="A448">
        <v>268293816</v>
      </c>
      <c r="B448" t="s">
        <v>17302</v>
      </c>
      <c r="C448" t="s">
        <v>16858</v>
      </c>
      <c r="D448" t="s">
        <v>3902</v>
      </c>
      <c r="E448" t="s">
        <v>3902</v>
      </c>
      <c r="F448" t="s">
        <v>67</v>
      </c>
      <c r="G448" t="s">
        <v>11353</v>
      </c>
    </row>
    <row r="449" spans="1:7">
      <c r="A449">
        <v>268293818</v>
      </c>
      <c r="B449" t="s">
        <v>17303</v>
      </c>
      <c r="C449" t="s">
        <v>16858</v>
      </c>
      <c r="D449" t="s">
        <v>3902</v>
      </c>
      <c r="E449" t="s">
        <v>3902</v>
      </c>
      <c r="F449" t="s">
        <v>67</v>
      </c>
      <c r="G449" t="s">
        <v>11353</v>
      </c>
    </row>
    <row r="450" spans="1:7">
      <c r="A450">
        <v>268293820</v>
      </c>
      <c r="B450" t="s">
        <v>17304</v>
      </c>
      <c r="C450" t="s">
        <v>16858</v>
      </c>
      <c r="D450" t="s">
        <v>3902</v>
      </c>
      <c r="E450" t="s">
        <v>3902</v>
      </c>
      <c r="F450" t="s">
        <v>67</v>
      </c>
      <c r="G450" t="s">
        <v>11353</v>
      </c>
    </row>
    <row r="451" spans="1:7">
      <c r="A451">
        <v>268293822</v>
      </c>
      <c r="B451" t="s">
        <v>17305</v>
      </c>
      <c r="C451" t="s">
        <v>16858</v>
      </c>
      <c r="D451" t="s">
        <v>3902</v>
      </c>
      <c r="E451" t="s">
        <v>3902</v>
      </c>
      <c r="F451" t="s">
        <v>67</v>
      </c>
      <c r="G451" t="s">
        <v>11353</v>
      </c>
    </row>
    <row r="452" spans="1:7">
      <c r="A452">
        <v>268293826</v>
      </c>
      <c r="B452" t="s">
        <v>17306</v>
      </c>
      <c r="C452" t="s">
        <v>16858</v>
      </c>
      <c r="D452" t="s">
        <v>3902</v>
      </c>
      <c r="E452" t="s">
        <v>3902</v>
      </c>
      <c r="F452" t="s">
        <v>67</v>
      </c>
      <c r="G452" t="s">
        <v>11353</v>
      </c>
    </row>
    <row r="453" spans="1:7">
      <c r="A453">
        <v>268294036</v>
      </c>
      <c r="B453" t="s">
        <v>17307</v>
      </c>
      <c r="C453" t="s">
        <v>16858</v>
      </c>
      <c r="D453" t="s">
        <v>3902</v>
      </c>
      <c r="E453" t="s">
        <v>3902</v>
      </c>
      <c r="F453" t="s">
        <v>67</v>
      </c>
      <c r="G453" t="s">
        <v>11353</v>
      </c>
    </row>
    <row r="454" spans="1:7">
      <c r="A454">
        <v>268294038</v>
      </c>
      <c r="B454" t="s">
        <v>17308</v>
      </c>
      <c r="C454" t="s">
        <v>16858</v>
      </c>
      <c r="D454" t="s">
        <v>3902</v>
      </c>
      <c r="E454" t="s">
        <v>3902</v>
      </c>
      <c r="F454" t="s">
        <v>67</v>
      </c>
      <c r="G454" t="s">
        <v>11353</v>
      </c>
    </row>
    <row r="455" spans="1:7">
      <c r="A455">
        <v>268294040</v>
      </c>
      <c r="B455" t="s">
        <v>17309</v>
      </c>
      <c r="C455" t="s">
        <v>16858</v>
      </c>
      <c r="D455" t="s">
        <v>3902</v>
      </c>
      <c r="E455" t="s">
        <v>3902</v>
      </c>
      <c r="F455" t="s">
        <v>67</v>
      </c>
      <c r="G455" t="s">
        <v>11353</v>
      </c>
    </row>
    <row r="456" spans="1:7">
      <c r="A456">
        <v>268294044</v>
      </c>
      <c r="B456" t="s">
        <v>17310</v>
      </c>
      <c r="C456" t="s">
        <v>16858</v>
      </c>
      <c r="D456" t="s">
        <v>3902</v>
      </c>
      <c r="E456" t="s">
        <v>3902</v>
      </c>
      <c r="F456" t="s">
        <v>67</v>
      </c>
      <c r="G456" t="s">
        <v>11353</v>
      </c>
    </row>
    <row r="457" spans="1:7">
      <c r="A457">
        <v>268294046</v>
      </c>
      <c r="B457" t="s">
        <v>17311</v>
      </c>
      <c r="C457" t="s">
        <v>16858</v>
      </c>
      <c r="D457" t="s">
        <v>3902</v>
      </c>
      <c r="E457" t="s">
        <v>3902</v>
      </c>
      <c r="F457" t="s">
        <v>67</v>
      </c>
      <c r="G457" t="s">
        <v>11353</v>
      </c>
    </row>
    <row r="458" spans="1:7">
      <c r="A458">
        <v>268294048</v>
      </c>
      <c r="B458" t="s">
        <v>17312</v>
      </c>
      <c r="C458" t="s">
        <v>16858</v>
      </c>
      <c r="D458" t="s">
        <v>3902</v>
      </c>
      <c r="E458" t="s">
        <v>3902</v>
      </c>
      <c r="F458" t="s">
        <v>67</v>
      </c>
      <c r="G458" t="s">
        <v>11353</v>
      </c>
    </row>
    <row r="459" spans="1:7">
      <c r="A459">
        <v>268294262</v>
      </c>
      <c r="B459" t="s">
        <v>17313</v>
      </c>
      <c r="C459" t="s">
        <v>16858</v>
      </c>
      <c r="D459" t="s">
        <v>3902</v>
      </c>
      <c r="E459" t="s">
        <v>3902</v>
      </c>
      <c r="F459" t="s">
        <v>67</v>
      </c>
      <c r="G459" t="s">
        <v>11353</v>
      </c>
    </row>
    <row r="460" spans="1:7">
      <c r="A460">
        <v>268294264</v>
      </c>
      <c r="B460" t="s">
        <v>17314</v>
      </c>
      <c r="C460" t="s">
        <v>16858</v>
      </c>
      <c r="D460" t="s">
        <v>3902</v>
      </c>
      <c r="E460" t="s">
        <v>3902</v>
      </c>
      <c r="F460" t="s">
        <v>67</v>
      </c>
      <c r="G460" t="s">
        <v>11353</v>
      </c>
    </row>
    <row r="461" spans="1:7">
      <c r="A461">
        <v>268294266</v>
      </c>
      <c r="B461" t="s">
        <v>17315</v>
      </c>
      <c r="C461" t="s">
        <v>16858</v>
      </c>
      <c r="D461" t="s">
        <v>3902</v>
      </c>
      <c r="E461" t="s">
        <v>3902</v>
      </c>
      <c r="F461" t="s">
        <v>67</v>
      </c>
      <c r="G461" t="s">
        <v>11353</v>
      </c>
    </row>
    <row r="462" spans="1:7">
      <c r="A462">
        <v>268294270</v>
      </c>
      <c r="B462" t="s">
        <v>17316</v>
      </c>
      <c r="C462" t="s">
        <v>16858</v>
      </c>
      <c r="D462" t="s">
        <v>3902</v>
      </c>
      <c r="E462" t="s">
        <v>3902</v>
      </c>
      <c r="F462" t="s">
        <v>67</v>
      </c>
      <c r="G462" t="s">
        <v>11353</v>
      </c>
    </row>
    <row r="463" spans="1:7">
      <c r="A463">
        <v>268294272</v>
      </c>
      <c r="B463" t="s">
        <v>17317</v>
      </c>
      <c r="C463" t="s">
        <v>16858</v>
      </c>
      <c r="D463" t="s">
        <v>3902</v>
      </c>
      <c r="E463" t="s">
        <v>3902</v>
      </c>
      <c r="F463" t="s">
        <v>67</v>
      </c>
      <c r="G463" t="s">
        <v>11353</v>
      </c>
    </row>
    <row r="464" spans="1:7">
      <c r="A464">
        <v>268294274</v>
      </c>
      <c r="B464" t="s">
        <v>17318</v>
      </c>
      <c r="C464" t="s">
        <v>16858</v>
      </c>
      <c r="D464" t="s">
        <v>3902</v>
      </c>
      <c r="E464" t="s">
        <v>3902</v>
      </c>
      <c r="F464" t="s">
        <v>67</v>
      </c>
      <c r="G464" t="s">
        <v>11353</v>
      </c>
    </row>
    <row r="465" spans="1:7">
      <c r="A465">
        <v>268294490</v>
      </c>
      <c r="B465" t="s">
        <v>17319</v>
      </c>
      <c r="C465" t="s">
        <v>16858</v>
      </c>
      <c r="D465" t="s">
        <v>3902</v>
      </c>
      <c r="E465" t="s">
        <v>3902</v>
      </c>
      <c r="F465" t="s">
        <v>67</v>
      </c>
      <c r="G465" t="s">
        <v>11353</v>
      </c>
    </row>
    <row r="466" spans="1:7">
      <c r="A466">
        <v>268294492</v>
      </c>
      <c r="B466" t="s">
        <v>17320</v>
      </c>
      <c r="C466" t="s">
        <v>16858</v>
      </c>
      <c r="D466" t="s">
        <v>3902</v>
      </c>
      <c r="E466" t="s">
        <v>3902</v>
      </c>
      <c r="F466" t="s">
        <v>67</v>
      </c>
      <c r="G466" t="s">
        <v>11353</v>
      </c>
    </row>
    <row r="467" spans="1:7">
      <c r="A467">
        <v>268294494</v>
      </c>
      <c r="B467" t="s">
        <v>17321</v>
      </c>
      <c r="C467" t="s">
        <v>16858</v>
      </c>
      <c r="D467" t="s">
        <v>3902</v>
      </c>
      <c r="E467" t="s">
        <v>3902</v>
      </c>
      <c r="F467" t="s">
        <v>67</v>
      </c>
      <c r="G467" t="s">
        <v>11353</v>
      </c>
    </row>
    <row r="468" spans="1:7">
      <c r="A468">
        <v>268294496</v>
      </c>
      <c r="B468" t="s">
        <v>17322</v>
      </c>
      <c r="C468" t="s">
        <v>16858</v>
      </c>
      <c r="D468" t="s">
        <v>3902</v>
      </c>
      <c r="E468" t="s">
        <v>3902</v>
      </c>
      <c r="F468" t="s">
        <v>67</v>
      </c>
      <c r="G468" t="s">
        <v>11353</v>
      </c>
    </row>
    <row r="469" spans="1:7">
      <c r="A469">
        <v>268294498</v>
      </c>
      <c r="B469" t="s">
        <v>17323</v>
      </c>
      <c r="C469" t="s">
        <v>16858</v>
      </c>
      <c r="D469" t="s">
        <v>3902</v>
      </c>
      <c r="E469" t="s">
        <v>3902</v>
      </c>
      <c r="F469" t="s">
        <v>67</v>
      </c>
      <c r="G469" t="s">
        <v>11353</v>
      </c>
    </row>
    <row r="470" spans="1:7">
      <c r="A470">
        <v>268294500</v>
      </c>
      <c r="B470" t="s">
        <v>17324</v>
      </c>
      <c r="C470" t="s">
        <v>16858</v>
      </c>
      <c r="D470" t="s">
        <v>3902</v>
      </c>
      <c r="E470" t="s">
        <v>3902</v>
      </c>
      <c r="F470" t="s">
        <v>67</v>
      </c>
      <c r="G470" t="s">
        <v>11353</v>
      </c>
    </row>
    <row r="471" spans="1:7">
      <c r="A471">
        <v>268294716</v>
      </c>
      <c r="B471" t="s">
        <v>17325</v>
      </c>
      <c r="C471" t="s">
        <v>16858</v>
      </c>
      <c r="D471" t="s">
        <v>3902</v>
      </c>
      <c r="E471" t="s">
        <v>3902</v>
      </c>
      <c r="F471" t="s">
        <v>67</v>
      </c>
      <c r="G471" t="s">
        <v>11353</v>
      </c>
    </row>
    <row r="472" spans="1:7">
      <c r="A472">
        <v>268294718</v>
      </c>
      <c r="B472" t="s">
        <v>17326</v>
      </c>
      <c r="C472" t="s">
        <v>16858</v>
      </c>
      <c r="D472" t="s">
        <v>3902</v>
      </c>
      <c r="E472" t="s">
        <v>3902</v>
      </c>
      <c r="F472" t="s">
        <v>67</v>
      </c>
      <c r="G472" t="s">
        <v>11353</v>
      </c>
    </row>
    <row r="473" spans="1:7">
      <c r="A473">
        <v>268294720</v>
      </c>
      <c r="B473" t="s">
        <v>17327</v>
      </c>
      <c r="C473" t="s">
        <v>16858</v>
      </c>
      <c r="D473" t="s">
        <v>3902</v>
      </c>
      <c r="E473" t="s">
        <v>3902</v>
      </c>
      <c r="F473" t="s">
        <v>67</v>
      </c>
      <c r="G473" t="s">
        <v>11353</v>
      </c>
    </row>
    <row r="474" spans="1:7">
      <c r="A474">
        <v>268294722</v>
      </c>
      <c r="B474" t="s">
        <v>17328</v>
      </c>
      <c r="C474" t="s">
        <v>16858</v>
      </c>
      <c r="D474" t="s">
        <v>3902</v>
      </c>
      <c r="E474" t="s">
        <v>3902</v>
      </c>
      <c r="F474" t="s">
        <v>67</v>
      </c>
      <c r="G474" t="s">
        <v>11353</v>
      </c>
    </row>
    <row r="475" spans="1:7">
      <c r="A475">
        <v>268294724</v>
      </c>
      <c r="B475" t="s">
        <v>17329</v>
      </c>
      <c r="C475" t="s">
        <v>16858</v>
      </c>
      <c r="D475" t="s">
        <v>3902</v>
      </c>
      <c r="E475" t="s">
        <v>3902</v>
      </c>
      <c r="F475" t="s">
        <v>67</v>
      </c>
      <c r="G475" t="s">
        <v>11353</v>
      </c>
    </row>
    <row r="476" spans="1:7">
      <c r="A476">
        <v>268294728</v>
      </c>
      <c r="B476" t="s">
        <v>17330</v>
      </c>
      <c r="C476" t="s">
        <v>16858</v>
      </c>
      <c r="D476" t="s">
        <v>3902</v>
      </c>
      <c r="E476" t="s">
        <v>3902</v>
      </c>
      <c r="F476" t="s">
        <v>67</v>
      </c>
      <c r="G476" t="s">
        <v>11353</v>
      </c>
    </row>
    <row r="477" spans="1:7">
      <c r="A477">
        <v>268294942</v>
      </c>
      <c r="B477" t="s">
        <v>17331</v>
      </c>
      <c r="C477" t="s">
        <v>16858</v>
      </c>
      <c r="D477" t="s">
        <v>3902</v>
      </c>
      <c r="E477" t="s">
        <v>3902</v>
      </c>
      <c r="F477" t="s">
        <v>67</v>
      </c>
      <c r="G477" t="s">
        <v>11353</v>
      </c>
    </row>
    <row r="478" spans="1:7">
      <c r="A478">
        <v>268294944</v>
      </c>
      <c r="B478" t="s">
        <v>17332</v>
      </c>
      <c r="C478" t="s">
        <v>16858</v>
      </c>
      <c r="D478" t="s">
        <v>3902</v>
      </c>
      <c r="E478" t="s">
        <v>3902</v>
      </c>
      <c r="F478" t="s">
        <v>67</v>
      </c>
      <c r="G478" t="s">
        <v>11353</v>
      </c>
    </row>
    <row r="479" spans="1:7">
      <c r="A479">
        <v>268294946</v>
      </c>
      <c r="B479" t="s">
        <v>17333</v>
      </c>
      <c r="C479" t="s">
        <v>16858</v>
      </c>
      <c r="D479" t="s">
        <v>3902</v>
      </c>
      <c r="E479" t="s">
        <v>3902</v>
      </c>
      <c r="F479" t="s">
        <v>67</v>
      </c>
      <c r="G479" t="s">
        <v>11353</v>
      </c>
    </row>
    <row r="480" spans="1:7">
      <c r="A480">
        <v>268294948</v>
      </c>
      <c r="B480" t="s">
        <v>17334</v>
      </c>
      <c r="C480" t="s">
        <v>16858</v>
      </c>
      <c r="D480" t="s">
        <v>3902</v>
      </c>
      <c r="E480" t="s">
        <v>3902</v>
      </c>
      <c r="F480" t="s">
        <v>67</v>
      </c>
      <c r="G480" t="s">
        <v>11353</v>
      </c>
    </row>
    <row r="481" spans="1:7">
      <c r="A481">
        <v>268294950</v>
      </c>
      <c r="B481" t="s">
        <v>17335</v>
      </c>
      <c r="C481" t="s">
        <v>16858</v>
      </c>
      <c r="D481" t="s">
        <v>3902</v>
      </c>
      <c r="E481" t="s">
        <v>3902</v>
      </c>
      <c r="F481" t="s">
        <v>67</v>
      </c>
      <c r="G481" t="s">
        <v>11353</v>
      </c>
    </row>
    <row r="482" spans="1:7">
      <c r="A482">
        <v>268294954</v>
      </c>
      <c r="B482" t="s">
        <v>17336</v>
      </c>
      <c r="C482" t="s">
        <v>16858</v>
      </c>
      <c r="D482" t="s">
        <v>3902</v>
      </c>
      <c r="E482" t="s">
        <v>3902</v>
      </c>
      <c r="F482" t="s">
        <v>67</v>
      </c>
      <c r="G482" t="s">
        <v>11353</v>
      </c>
    </row>
    <row r="483" spans="1:7">
      <c r="A483">
        <v>268295174</v>
      </c>
      <c r="B483" t="s">
        <v>17337</v>
      </c>
      <c r="C483" t="s">
        <v>16858</v>
      </c>
      <c r="D483" t="s">
        <v>3902</v>
      </c>
      <c r="E483" t="s">
        <v>3902</v>
      </c>
      <c r="F483" t="s">
        <v>67</v>
      </c>
      <c r="G483" t="s">
        <v>11353</v>
      </c>
    </row>
    <row r="484" spans="1:7">
      <c r="A484">
        <v>268295178</v>
      </c>
      <c r="B484" t="s">
        <v>17338</v>
      </c>
      <c r="C484" t="s">
        <v>16858</v>
      </c>
      <c r="D484" t="s">
        <v>3902</v>
      </c>
      <c r="E484" t="s">
        <v>3902</v>
      </c>
      <c r="F484" t="s">
        <v>67</v>
      </c>
      <c r="G484" t="s">
        <v>11353</v>
      </c>
    </row>
    <row r="485" spans="1:7">
      <c r="A485">
        <v>268295180</v>
      </c>
      <c r="B485" t="s">
        <v>17339</v>
      </c>
      <c r="C485" t="s">
        <v>16858</v>
      </c>
      <c r="D485" t="s">
        <v>3902</v>
      </c>
      <c r="E485" t="s">
        <v>3902</v>
      </c>
      <c r="F485" t="s">
        <v>67</v>
      </c>
      <c r="G485" t="s">
        <v>11353</v>
      </c>
    </row>
    <row r="486" spans="1:7">
      <c r="A486">
        <v>268295182</v>
      </c>
      <c r="B486" t="s">
        <v>17340</v>
      </c>
      <c r="C486" t="s">
        <v>16858</v>
      </c>
      <c r="D486" t="s">
        <v>3902</v>
      </c>
      <c r="E486" t="s">
        <v>3902</v>
      </c>
      <c r="F486" t="s">
        <v>67</v>
      </c>
      <c r="G486" t="s">
        <v>11353</v>
      </c>
    </row>
    <row r="487" spans="1:7">
      <c r="A487">
        <v>268295184</v>
      </c>
      <c r="B487" t="s">
        <v>17341</v>
      </c>
      <c r="C487" t="s">
        <v>16858</v>
      </c>
      <c r="D487" t="s">
        <v>3902</v>
      </c>
      <c r="E487" t="s">
        <v>3902</v>
      </c>
      <c r="F487" t="s">
        <v>67</v>
      </c>
      <c r="G487" t="s">
        <v>11353</v>
      </c>
    </row>
    <row r="488" spans="1:7">
      <c r="A488">
        <v>268295186</v>
      </c>
      <c r="B488" t="s">
        <v>17342</v>
      </c>
      <c r="C488" t="s">
        <v>16858</v>
      </c>
      <c r="D488" t="s">
        <v>3902</v>
      </c>
      <c r="E488" t="s">
        <v>3902</v>
      </c>
      <c r="F488" t="s">
        <v>67</v>
      </c>
      <c r="G488" t="s">
        <v>11353</v>
      </c>
    </row>
    <row r="489" spans="1:7">
      <c r="A489">
        <v>268295412</v>
      </c>
      <c r="B489" t="s">
        <v>17343</v>
      </c>
      <c r="C489" t="s">
        <v>16858</v>
      </c>
      <c r="D489" t="s">
        <v>3902</v>
      </c>
      <c r="E489" t="s">
        <v>3902</v>
      </c>
      <c r="F489" t="s">
        <v>67</v>
      </c>
      <c r="G489" t="s">
        <v>11353</v>
      </c>
    </row>
    <row r="490" spans="1:7">
      <c r="A490">
        <v>268295414</v>
      </c>
      <c r="B490" t="s">
        <v>17344</v>
      </c>
      <c r="C490" t="s">
        <v>16858</v>
      </c>
      <c r="D490" t="s">
        <v>3902</v>
      </c>
      <c r="E490" t="s">
        <v>3902</v>
      </c>
      <c r="F490" t="s">
        <v>67</v>
      </c>
      <c r="G490" t="s">
        <v>11353</v>
      </c>
    </row>
    <row r="491" spans="1:7">
      <c r="A491">
        <v>268295418</v>
      </c>
      <c r="B491" t="s">
        <v>17345</v>
      </c>
      <c r="C491" t="s">
        <v>16858</v>
      </c>
      <c r="D491" t="s">
        <v>3902</v>
      </c>
      <c r="E491" t="s">
        <v>3902</v>
      </c>
      <c r="F491" t="s">
        <v>67</v>
      </c>
      <c r="G491" t="s">
        <v>11353</v>
      </c>
    </row>
    <row r="492" spans="1:7">
      <c r="A492">
        <v>268295420</v>
      </c>
      <c r="B492" t="s">
        <v>17346</v>
      </c>
      <c r="C492" t="s">
        <v>16858</v>
      </c>
      <c r="D492" t="s">
        <v>3902</v>
      </c>
      <c r="E492" t="s">
        <v>3902</v>
      </c>
      <c r="F492" t="s">
        <v>67</v>
      </c>
      <c r="G492" t="s">
        <v>11353</v>
      </c>
    </row>
    <row r="493" spans="1:7">
      <c r="A493">
        <v>268295422</v>
      </c>
      <c r="B493" t="s">
        <v>17347</v>
      </c>
      <c r="C493" t="s">
        <v>16858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268295424</v>
      </c>
      <c r="B494" t="s">
        <v>17348</v>
      </c>
      <c r="C494" t="s">
        <v>16858</v>
      </c>
      <c r="D494" t="s">
        <v>3902</v>
      </c>
      <c r="E494" t="s">
        <v>3902</v>
      </c>
      <c r="F494" t="s">
        <v>67</v>
      </c>
      <c r="G494" t="s">
        <v>11353</v>
      </c>
    </row>
    <row r="495" spans="1:7">
      <c r="A495">
        <v>268295650</v>
      </c>
      <c r="B495" t="s">
        <v>17349</v>
      </c>
      <c r="C495" t="s">
        <v>16858</v>
      </c>
      <c r="D495" t="s">
        <v>3902</v>
      </c>
      <c r="E495" t="s">
        <v>3902</v>
      </c>
      <c r="F495" t="s">
        <v>67</v>
      </c>
      <c r="G495" t="s">
        <v>11353</v>
      </c>
    </row>
    <row r="496" spans="1:7">
      <c r="A496">
        <v>268295654</v>
      </c>
      <c r="B496" t="s">
        <v>17350</v>
      </c>
      <c r="C496" t="s">
        <v>16858</v>
      </c>
      <c r="D496" t="s">
        <v>3902</v>
      </c>
      <c r="E496" t="s">
        <v>3902</v>
      </c>
      <c r="F496" t="s">
        <v>67</v>
      </c>
      <c r="G496" t="s">
        <v>11353</v>
      </c>
    </row>
    <row r="497" spans="1:7">
      <c r="A497">
        <v>268295656</v>
      </c>
      <c r="B497" t="s">
        <v>17351</v>
      </c>
      <c r="C497" t="s">
        <v>16858</v>
      </c>
      <c r="D497" t="s">
        <v>3902</v>
      </c>
      <c r="E497" t="s">
        <v>3902</v>
      </c>
      <c r="F497" t="s">
        <v>67</v>
      </c>
      <c r="G497" t="s">
        <v>11353</v>
      </c>
    </row>
    <row r="498" spans="1:7">
      <c r="A498">
        <v>268295658</v>
      </c>
      <c r="B498" t="s">
        <v>17352</v>
      </c>
      <c r="C498" t="s">
        <v>16858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268295660</v>
      </c>
      <c r="B499" t="s">
        <v>17353</v>
      </c>
      <c r="C499" t="s">
        <v>16858</v>
      </c>
      <c r="D499" t="s">
        <v>3902</v>
      </c>
      <c r="E499" t="s">
        <v>3902</v>
      </c>
      <c r="F499" t="s">
        <v>67</v>
      </c>
      <c r="G499" t="s">
        <v>11353</v>
      </c>
    </row>
    <row r="500" spans="1:7">
      <c r="A500">
        <v>268295664</v>
      </c>
      <c r="B500" t="s">
        <v>17354</v>
      </c>
      <c r="C500" t="s">
        <v>16858</v>
      </c>
      <c r="D500" t="s">
        <v>3902</v>
      </c>
      <c r="E500" t="s">
        <v>3902</v>
      </c>
      <c r="F500" t="s">
        <v>67</v>
      </c>
      <c r="G500" t="s">
        <v>11353</v>
      </c>
    </row>
    <row r="501" spans="1:7">
      <c r="A501">
        <v>268291030</v>
      </c>
      <c r="B501" t="s">
        <v>17355</v>
      </c>
      <c r="C501" t="s">
        <v>16858</v>
      </c>
      <c r="D501" t="s">
        <v>3902</v>
      </c>
      <c r="E501" t="s">
        <v>3902</v>
      </c>
      <c r="F501" t="s">
        <v>67</v>
      </c>
      <c r="G501" t="s">
        <v>11353</v>
      </c>
    </row>
    <row r="502" spans="1:7">
      <c r="A502">
        <v>268291034</v>
      </c>
      <c r="B502" t="s">
        <v>17356</v>
      </c>
      <c r="C502" t="s">
        <v>16858</v>
      </c>
      <c r="D502" t="s">
        <v>3902</v>
      </c>
      <c r="E502" t="s">
        <v>3902</v>
      </c>
      <c r="F502" t="s">
        <v>67</v>
      </c>
      <c r="G502" t="s">
        <v>11353</v>
      </c>
    </row>
    <row r="503" spans="1:7">
      <c r="A503">
        <v>268291036</v>
      </c>
      <c r="B503" t="s">
        <v>17357</v>
      </c>
      <c r="C503" t="s">
        <v>16858</v>
      </c>
      <c r="D503" t="s">
        <v>3902</v>
      </c>
      <c r="E503" t="s">
        <v>3902</v>
      </c>
      <c r="F503" t="s">
        <v>67</v>
      </c>
      <c r="G503" t="s">
        <v>11353</v>
      </c>
    </row>
    <row r="504" spans="1:7">
      <c r="A504">
        <v>268291038</v>
      </c>
      <c r="B504" t="s">
        <v>17358</v>
      </c>
      <c r="C504" t="s">
        <v>16858</v>
      </c>
      <c r="D504" t="s">
        <v>3902</v>
      </c>
      <c r="E504" t="s">
        <v>3902</v>
      </c>
      <c r="F504" t="s">
        <v>67</v>
      </c>
      <c r="G504" t="s">
        <v>11353</v>
      </c>
    </row>
    <row r="505" spans="1:7">
      <c r="A505">
        <v>268291040</v>
      </c>
      <c r="B505" t="s">
        <v>17359</v>
      </c>
      <c r="C505" t="s">
        <v>16858</v>
      </c>
      <c r="D505" t="s">
        <v>3902</v>
      </c>
      <c r="E505" t="s">
        <v>3902</v>
      </c>
      <c r="F505" t="s">
        <v>67</v>
      </c>
      <c r="G505" t="s">
        <v>11353</v>
      </c>
    </row>
    <row r="506" spans="1:7">
      <c r="A506">
        <v>268291044</v>
      </c>
      <c r="B506" t="s">
        <v>17360</v>
      </c>
      <c r="C506" t="s">
        <v>16858</v>
      </c>
      <c r="D506" t="s">
        <v>3902</v>
      </c>
      <c r="E506" t="s">
        <v>3902</v>
      </c>
      <c r="F506" t="s">
        <v>67</v>
      </c>
      <c r="G506" t="s">
        <v>11353</v>
      </c>
    </row>
    <row r="507" spans="1:7">
      <c r="A507">
        <v>268291266</v>
      </c>
      <c r="B507" t="s">
        <v>17361</v>
      </c>
      <c r="C507" t="s">
        <v>16858</v>
      </c>
      <c r="D507" t="s">
        <v>3902</v>
      </c>
      <c r="E507" t="s">
        <v>3902</v>
      </c>
      <c r="F507" t="s">
        <v>67</v>
      </c>
      <c r="G507" t="s">
        <v>11353</v>
      </c>
    </row>
    <row r="508" spans="1:7">
      <c r="A508">
        <v>268291270</v>
      </c>
      <c r="B508" t="s">
        <v>17362</v>
      </c>
      <c r="C508" t="s">
        <v>16858</v>
      </c>
      <c r="D508" t="s">
        <v>3902</v>
      </c>
      <c r="E508" t="s">
        <v>3902</v>
      </c>
      <c r="F508" t="s">
        <v>67</v>
      </c>
      <c r="G508" t="s">
        <v>11353</v>
      </c>
    </row>
    <row r="509" spans="1:7">
      <c r="A509">
        <v>268291272</v>
      </c>
      <c r="B509" t="s">
        <v>17363</v>
      </c>
      <c r="C509" t="s">
        <v>16858</v>
      </c>
      <c r="D509" t="s">
        <v>3902</v>
      </c>
      <c r="E509" t="s">
        <v>3902</v>
      </c>
      <c r="F509" t="s">
        <v>67</v>
      </c>
      <c r="G509" t="s">
        <v>11353</v>
      </c>
    </row>
    <row r="510" spans="1:7">
      <c r="A510">
        <v>268291274</v>
      </c>
      <c r="B510" t="s">
        <v>17364</v>
      </c>
      <c r="C510" t="s">
        <v>16858</v>
      </c>
      <c r="D510" t="s">
        <v>3902</v>
      </c>
      <c r="E510" t="s">
        <v>3902</v>
      </c>
      <c r="F510" t="s">
        <v>67</v>
      </c>
      <c r="G510" t="s">
        <v>11353</v>
      </c>
    </row>
    <row r="511" spans="1:7">
      <c r="A511">
        <v>268291276</v>
      </c>
      <c r="B511" t="s">
        <v>17365</v>
      </c>
      <c r="C511" t="s">
        <v>16858</v>
      </c>
      <c r="D511" t="s">
        <v>3902</v>
      </c>
      <c r="E511" t="s">
        <v>3902</v>
      </c>
      <c r="F511" t="s">
        <v>67</v>
      </c>
      <c r="G511" t="s">
        <v>11353</v>
      </c>
    </row>
    <row r="512" spans="1:7">
      <c r="A512">
        <v>268291280</v>
      </c>
      <c r="B512" t="s">
        <v>17366</v>
      </c>
      <c r="C512" t="s">
        <v>16858</v>
      </c>
      <c r="D512" t="s">
        <v>3902</v>
      </c>
      <c r="E512" t="s">
        <v>3902</v>
      </c>
      <c r="F512" t="s">
        <v>67</v>
      </c>
      <c r="G512" t="s">
        <v>11353</v>
      </c>
    </row>
    <row r="513" spans="1:7">
      <c r="A513">
        <v>268291504</v>
      </c>
      <c r="B513" t="s">
        <v>17367</v>
      </c>
      <c r="C513" t="s">
        <v>16858</v>
      </c>
      <c r="D513" t="s">
        <v>3902</v>
      </c>
      <c r="E513" t="s">
        <v>3902</v>
      </c>
      <c r="F513" t="s">
        <v>67</v>
      </c>
      <c r="G513" t="s">
        <v>11353</v>
      </c>
    </row>
    <row r="514" spans="1:7">
      <c r="A514">
        <v>268291508</v>
      </c>
      <c r="B514" t="s">
        <v>17368</v>
      </c>
      <c r="C514" t="s">
        <v>16858</v>
      </c>
      <c r="D514" t="s">
        <v>3902</v>
      </c>
      <c r="E514" t="s">
        <v>3902</v>
      </c>
      <c r="F514" t="s">
        <v>67</v>
      </c>
      <c r="G514" t="s">
        <v>11353</v>
      </c>
    </row>
    <row r="515" spans="1:7">
      <c r="A515">
        <v>268291510</v>
      </c>
      <c r="B515" t="s">
        <v>17369</v>
      </c>
      <c r="C515" t="s">
        <v>16858</v>
      </c>
      <c r="D515" t="s">
        <v>3902</v>
      </c>
      <c r="E515" t="s">
        <v>3902</v>
      </c>
      <c r="F515" t="s">
        <v>67</v>
      </c>
      <c r="G515" t="s">
        <v>11353</v>
      </c>
    </row>
    <row r="516" spans="1:7">
      <c r="A516">
        <v>268291512</v>
      </c>
      <c r="B516" t="s">
        <v>17370</v>
      </c>
      <c r="C516" t="s">
        <v>16858</v>
      </c>
      <c r="D516" t="s">
        <v>3902</v>
      </c>
      <c r="E516" t="s">
        <v>3902</v>
      </c>
      <c r="F516" t="s">
        <v>67</v>
      </c>
      <c r="G516" t="s">
        <v>11353</v>
      </c>
    </row>
    <row r="517" spans="1:7">
      <c r="A517">
        <v>268291514</v>
      </c>
      <c r="B517" t="s">
        <v>17371</v>
      </c>
      <c r="C517" t="s">
        <v>16858</v>
      </c>
      <c r="D517" t="s">
        <v>3902</v>
      </c>
      <c r="E517" t="s">
        <v>3902</v>
      </c>
      <c r="F517" t="s">
        <v>67</v>
      </c>
      <c r="G517" t="s">
        <v>11353</v>
      </c>
    </row>
    <row r="518" spans="1:7">
      <c r="A518">
        <v>268291518</v>
      </c>
      <c r="B518" t="s">
        <v>17372</v>
      </c>
      <c r="C518" t="s">
        <v>16858</v>
      </c>
      <c r="D518" t="s">
        <v>3902</v>
      </c>
      <c r="E518" t="s">
        <v>3902</v>
      </c>
      <c r="F518" t="s">
        <v>67</v>
      </c>
      <c r="G518" t="s">
        <v>11353</v>
      </c>
    </row>
    <row r="519" spans="1:7">
      <c r="A519">
        <v>268291754</v>
      </c>
      <c r="B519" t="s">
        <v>17373</v>
      </c>
      <c r="C519" t="s">
        <v>16858</v>
      </c>
      <c r="D519" t="s">
        <v>3902</v>
      </c>
      <c r="E519" t="s">
        <v>3902</v>
      </c>
      <c r="F519" t="s">
        <v>67</v>
      </c>
      <c r="G519" t="s">
        <v>11353</v>
      </c>
    </row>
    <row r="520" spans="1:7">
      <c r="A520">
        <v>268291756</v>
      </c>
      <c r="B520" t="s">
        <v>17374</v>
      </c>
      <c r="C520" t="s">
        <v>16858</v>
      </c>
      <c r="D520" t="s">
        <v>3902</v>
      </c>
      <c r="E520" t="s">
        <v>3902</v>
      </c>
      <c r="F520" t="s">
        <v>67</v>
      </c>
      <c r="G520" t="s">
        <v>11353</v>
      </c>
    </row>
    <row r="521" spans="1:7">
      <c r="A521">
        <v>268291758</v>
      </c>
      <c r="B521" t="s">
        <v>17375</v>
      </c>
      <c r="C521" t="s">
        <v>16858</v>
      </c>
      <c r="D521" t="s">
        <v>3902</v>
      </c>
      <c r="E521" t="s">
        <v>3902</v>
      </c>
      <c r="F521" t="s">
        <v>67</v>
      </c>
      <c r="G521" t="s">
        <v>11353</v>
      </c>
    </row>
    <row r="522" spans="1:7">
      <c r="A522">
        <v>268291760</v>
      </c>
      <c r="B522" t="s">
        <v>17376</v>
      </c>
      <c r="C522" t="s">
        <v>16858</v>
      </c>
      <c r="D522" t="s">
        <v>3902</v>
      </c>
      <c r="E522" t="s">
        <v>3902</v>
      </c>
      <c r="F522" t="s">
        <v>67</v>
      </c>
      <c r="G522" t="s">
        <v>11353</v>
      </c>
    </row>
    <row r="523" spans="1:7">
      <c r="A523">
        <v>268291764</v>
      </c>
      <c r="B523" t="s">
        <v>17377</v>
      </c>
      <c r="C523" t="s">
        <v>16858</v>
      </c>
      <c r="D523" t="s">
        <v>3902</v>
      </c>
      <c r="E523" t="s">
        <v>3902</v>
      </c>
      <c r="F523" t="s">
        <v>67</v>
      </c>
      <c r="G523" t="s">
        <v>11353</v>
      </c>
    </row>
    <row r="524" spans="1:7">
      <c r="A524">
        <v>268291766</v>
      </c>
      <c r="B524" t="s">
        <v>17378</v>
      </c>
      <c r="C524" t="s">
        <v>16858</v>
      </c>
      <c r="D524" t="s">
        <v>3902</v>
      </c>
      <c r="E524" t="s">
        <v>3902</v>
      </c>
      <c r="F524" t="s">
        <v>67</v>
      </c>
      <c r="G524" t="s">
        <v>11353</v>
      </c>
    </row>
    <row r="525" spans="1:7">
      <c r="A525">
        <v>268291990</v>
      </c>
      <c r="B525" t="s">
        <v>17379</v>
      </c>
      <c r="C525" t="s">
        <v>16858</v>
      </c>
      <c r="D525" t="s">
        <v>3902</v>
      </c>
      <c r="E525" t="s">
        <v>3902</v>
      </c>
      <c r="F525" t="s">
        <v>67</v>
      </c>
      <c r="G525" t="s">
        <v>11353</v>
      </c>
    </row>
    <row r="526" spans="1:7">
      <c r="A526">
        <v>268291994</v>
      </c>
      <c r="B526" t="s">
        <v>17380</v>
      </c>
      <c r="C526" t="s">
        <v>16858</v>
      </c>
      <c r="D526" t="s">
        <v>3902</v>
      </c>
      <c r="E526" t="s">
        <v>3902</v>
      </c>
      <c r="F526" t="s">
        <v>67</v>
      </c>
      <c r="G526" t="s">
        <v>11353</v>
      </c>
    </row>
    <row r="527" spans="1:7">
      <c r="A527">
        <v>268291996</v>
      </c>
      <c r="B527" t="s">
        <v>17381</v>
      </c>
      <c r="C527" t="s">
        <v>16858</v>
      </c>
      <c r="D527" t="s">
        <v>3902</v>
      </c>
      <c r="E527" t="s">
        <v>3902</v>
      </c>
      <c r="F527" t="s">
        <v>67</v>
      </c>
      <c r="G527" t="s">
        <v>11353</v>
      </c>
    </row>
    <row r="528" spans="1:7">
      <c r="A528">
        <v>268291998</v>
      </c>
      <c r="B528" t="s">
        <v>17382</v>
      </c>
      <c r="C528" t="s">
        <v>16858</v>
      </c>
      <c r="D528" t="s">
        <v>3902</v>
      </c>
      <c r="E528" t="s">
        <v>3902</v>
      </c>
      <c r="F528" t="s">
        <v>67</v>
      </c>
      <c r="G528" t="s">
        <v>11353</v>
      </c>
    </row>
    <row r="529" spans="1:7">
      <c r="A529">
        <v>268292000</v>
      </c>
      <c r="B529" t="s">
        <v>17383</v>
      </c>
      <c r="C529" t="s">
        <v>16858</v>
      </c>
      <c r="D529" t="s">
        <v>3902</v>
      </c>
      <c r="E529" t="s">
        <v>3902</v>
      </c>
      <c r="F529" t="s">
        <v>67</v>
      </c>
      <c r="G529" t="s">
        <v>11353</v>
      </c>
    </row>
    <row r="530" spans="1:7">
      <c r="A530">
        <v>268292004</v>
      </c>
      <c r="B530" t="s">
        <v>17384</v>
      </c>
      <c r="C530" t="s">
        <v>16858</v>
      </c>
      <c r="D530" t="s">
        <v>3902</v>
      </c>
      <c r="E530" t="s">
        <v>3902</v>
      </c>
      <c r="F530" t="s">
        <v>67</v>
      </c>
      <c r="G530" t="s">
        <v>11353</v>
      </c>
    </row>
    <row r="531" spans="1:7">
      <c r="A531">
        <v>268292226</v>
      </c>
      <c r="B531" t="s">
        <v>17385</v>
      </c>
      <c r="C531" t="s">
        <v>16858</v>
      </c>
      <c r="D531" t="s">
        <v>3902</v>
      </c>
      <c r="E531" t="s">
        <v>3902</v>
      </c>
      <c r="F531" t="s">
        <v>67</v>
      </c>
      <c r="G531" t="s">
        <v>11353</v>
      </c>
    </row>
    <row r="532" spans="1:7">
      <c r="A532">
        <v>268292228</v>
      </c>
      <c r="B532" t="s">
        <v>17386</v>
      </c>
      <c r="C532" t="s">
        <v>16858</v>
      </c>
      <c r="D532" t="s">
        <v>3902</v>
      </c>
      <c r="E532" t="s">
        <v>3902</v>
      </c>
      <c r="F532" t="s">
        <v>67</v>
      </c>
      <c r="G532" t="s">
        <v>11353</v>
      </c>
    </row>
    <row r="533" spans="1:7">
      <c r="A533">
        <v>268292230</v>
      </c>
      <c r="B533" t="s">
        <v>17387</v>
      </c>
      <c r="C533" t="s">
        <v>16858</v>
      </c>
      <c r="D533" t="s">
        <v>3902</v>
      </c>
      <c r="E533" t="s">
        <v>3902</v>
      </c>
      <c r="F533" t="s">
        <v>67</v>
      </c>
      <c r="G533" t="s">
        <v>11353</v>
      </c>
    </row>
    <row r="534" spans="1:7">
      <c r="A534">
        <v>268292234</v>
      </c>
      <c r="B534" t="s">
        <v>17388</v>
      </c>
      <c r="C534" t="s">
        <v>16858</v>
      </c>
      <c r="D534" t="s">
        <v>3902</v>
      </c>
      <c r="E534" t="s">
        <v>3902</v>
      </c>
      <c r="F534" t="s">
        <v>67</v>
      </c>
      <c r="G534" t="s">
        <v>11353</v>
      </c>
    </row>
    <row r="535" spans="1:7">
      <c r="A535">
        <v>268292236</v>
      </c>
      <c r="B535" t="s">
        <v>17389</v>
      </c>
      <c r="C535" t="s">
        <v>16858</v>
      </c>
      <c r="D535" t="s">
        <v>3902</v>
      </c>
      <c r="E535" t="s">
        <v>3902</v>
      </c>
      <c r="F535" t="s">
        <v>67</v>
      </c>
      <c r="G535" t="s">
        <v>11353</v>
      </c>
    </row>
    <row r="536" spans="1:7">
      <c r="A536">
        <v>268292238</v>
      </c>
      <c r="B536" t="s">
        <v>17390</v>
      </c>
      <c r="C536" t="s">
        <v>16858</v>
      </c>
      <c r="D536" t="s">
        <v>3902</v>
      </c>
      <c r="E536" t="s">
        <v>3902</v>
      </c>
      <c r="F536" t="s">
        <v>67</v>
      </c>
      <c r="G536" t="s">
        <v>11353</v>
      </c>
    </row>
    <row r="537" spans="1:7">
      <c r="A537">
        <v>268292458</v>
      </c>
      <c r="B537" t="s">
        <v>17391</v>
      </c>
      <c r="C537" t="s">
        <v>16858</v>
      </c>
      <c r="D537" t="s">
        <v>3902</v>
      </c>
      <c r="E537" t="s">
        <v>3902</v>
      </c>
      <c r="F537" t="s">
        <v>67</v>
      </c>
      <c r="G537" t="s">
        <v>11353</v>
      </c>
    </row>
    <row r="538" spans="1:7">
      <c r="A538">
        <v>268292460</v>
      </c>
      <c r="B538" t="s">
        <v>17392</v>
      </c>
      <c r="C538" t="s">
        <v>16858</v>
      </c>
      <c r="D538" t="s">
        <v>3902</v>
      </c>
      <c r="E538" t="s">
        <v>3902</v>
      </c>
      <c r="F538" t="s">
        <v>67</v>
      </c>
      <c r="G538" t="s">
        <v>11353</v>
      </c>
    </row>
    <row r="539" spans="1:7">
      <c r="A539">
        <v>268292462</v>
      </c>
      <c r="B539" t="s">
        <v>17393</v>
      </c>
      <c r="C539" t="s">
        <v>16858</v>
      </c>
      <c r="D539" t="s">
        <v>3902</v>
      </c>
      <c r="E539" t="s">
        <v>3902</v>
      </c>
      <c r="F539" t="s">
        <v>67</v>
      </c>
      <c r="G539" t="s">
        <v>11353</v>
      </c>
    </row>
    <row r="540" spans="1:7">
      <c r="A540">
        <v>268292464</v>
      </c>
      <c r="B540" t="s">
        <v>17394</v>
      </c>
      <c r="C540" t="s">
        <v>16858</v>
      </c>
      <c r="D540" t="s">
        <v>3902</v>
      </c>
      <c r="E540" t="s">
        <v>3902</v>
      </c>
      <c r="F540" t="s">
        <v>67</v>
      </c>
      <c r="G540" t="s">
        <v>11353</v>
      </c>
    </row>
    <row r="541" spans="1:7">
      <c r="A541">
        <v>268292468</v>
      </c>
      <c r="B541" t="s">
        <v>17395</v>
      </c>
      <c r="C541" t="s">
        <v>16858</v>
      </c>
      <c r="D541" t="s">
        <v>3902</v>
      </c>
      <c r="E541" t="s">
        <v>3902</v>
      </c>
      <c r="F541" t="s">
        <v>67</v>
      </c>
      <c r="G541" t="s">
        <v>11353</v>
      </c>
    </row>
    <row r="542" spans="1:7">
      <c r="A542">
        <v>268292470</v>
      </c>
      <c r="B542" t="s">
        <v>17396</v>
      </c>
      <c r="C542" t="s">
        <v>16858</v>
      </c>
      <c r="D542" t="s">
        <v>3902</v>
      </c>
      <c r="E542" t="s">
        <v>3902</v>
      </c>
      <c r="F542" t="s">
        <v>67</v>
      </c>
      <c r="G542" t="s">
        <v>11353</v>
      </c>
    </row>
    <row r="543" spans="1:7">
      <c r="A543">
        <v>268292686</v>
      </c>
      <c r="B543" t="s">
        <v>17397</v>
      </c>
      <c r="C543" t="s">
        <v>16858</v>
      </c>
      <c r="D543" t="s">
        <v>3902</v>
      </c>
      <c r="E543" t="s">
        <v>3902</v>
      </c>
      <c r="F543" t="s">
        <v>67</v>
      </c>
      <c r="G543" t="s">
        <v>11353</v>
      </c>
    </row>
    <row r="544" spans="1:7">
      <c r="A544">
        <v>268292688</v>
      </c>
      <c r="B544" t="s">
        <v>17398</v>
      </c>
      <c r="C544" t="s">
        <v>16858</v>
      </c>
      <c r="D544" t="s">
        <v>3902</v>
      </c>
      <c r="E544" t="s">
        <v>3902</v>
      </c>
      <c r="F544" t="s">
        <v>67</v>
      </c>
      <c r="G544" t="s">
        <v>11353</v>
      </c>
    </row>
    <row r="545" spans="1:7">
      <c r="A545">
        <v>268292690</v>
      </c>
      <c r="B545" t="s">
        <v>17399</v>
      </c>
      <c r="C545" t="s">
        <v>16858</v>
      </c>
      <c r="D545" t="s">
        <v>3902</v>
      </c>
      <c r="E545" t="s">
        <v>3902</v>
      </c>
      <c r="F545" t="s">
        <v>67</v>
      </c>
      <c r="G545" t="s">
        <v>11353</v>
      </c>
    </row>
    <row r="546" spans="1:7">
      <c r="A546">
        <v>268292692</v>
      </c>
      <c r="B546" t="s">
        <v>17400</v>
      </c>
      <c r="C546" t="s">
        <v>16858</v>
      </c>
      <c r="D546" t="s">
        <v>3902</v>
      </c>
      <c r="E546" t="s">
        <v>3902</v>
      </c>
      <c r="F546" t="s">
        <v>67</v>
      </c>
      <c r="G546" t="s">
        <v>11353</v>
      </c>
    </row>
    <row r="547" spans="1:7">
      <c r="A547">
        <v>268292696</v>
      </c>
      <c r="B547" t="s">
        <v>17401</v>
      </c>
      <c r="C547" t="s">
        <v>16858</v>
      </c>
      <c r="D547" t="s">
        <v>3902</v>
      </c>
      <c r="E547" t="s">
        <v>3902</v>
      </c>
      <c r="F547" t="s">
        <v>67</v>
      </c>
      <c r="G547" t="s">
        <v>11353</v>
      </c>
    </row>
    <row r="548" spans="1:7">
      <c r="A548">
        <v>268292698</v>
      </c>
      <c r="B548" t="s">
        <v>17402</v>
      </c>
      <c r="C548" t="s">
        <v>16858</v>
      </c>
      <c r="D548" t="s">
        <v>3902</v>
      </c>
      <c r="E548" t="s">
        <v>3902</v>
      </c>
      <c r="F548" t="s">
        <v>67</v>
      </c>
      <c r="G548" t="s">
        <v>11353</v>
      </c>
    </row>
    <row r="549" spans="1:7">
      <c r="A549">
        <v>268292916</v>
      </c>
      <c r="B549" t="s">
        <v>17403</v>
      </c>
      <c r="C549" t="s">
        <v>16858</v>
      </c>
      <c r="D549" t="s">
        <v>3902</v>
      </c>
      <c r="E549" t="s">
        <v>3902</v>
      </c>
      <c r="F549" t="s">
        <v>67</v>
      </c>
      <c r="G549" t="s">
        <v>11353</v>
      </c>
    </row>
    <row r="550" spans="1:7">
      <c r="A550">
        <v>268292918</v>
      </c>
      <c r="B550" t="s">
        <v>17404</v>
      </c>
      <c r="C550" t="s">
        <v>16858</v>
      </c>
      <c r="D550" t="s">
        <v>3902</v>
      </c>
      <c r="E550" t="s">
        <v>3902</v>
      </c>
      <c r="F550" t="s">
        <v>67</v>
      </c>
      <c r="G550" t="s">
        <v>11353</v>
      </c>
    </row>
    <row r="551" spans="1:7">
      <c r="A551">
        <v>268292920</v>
      </c>
      <c r="B551" t="s">
        <v>17405</v>
      </c>
      <c r="C551" t="s">
        <v>16858</v>
      </c>
      <c r="D551" t="s">
        <v>3902</v>
      </c>
      <c r="E551" t="s">
        <v>3902</v>
      </c>
      <c r="F551" t="s">
        <v>67</v>
      </c>
      <c r="G551" t="s">
        <v>11353</v>
      </c>
    </row>
    <row r="552" spans="1:7">
      <c r="A552">
        <v>268292922</v>
      </c>
      <c r="B552" t="s">
        <v>17406</v>
      </c>
      <c r="C552" t="s">
        <v>16858</v>
      </c>
      <c r="D552" t="s">
        <v>3902</v>
      </c>
      <c r="E552" t="s">
        <v>3902</v>
      </c>
      <c r="F552" t="s">
        <v>67</v>
      </c>
      <c r="G552" t="s">
        <v>11353</v>
      </c>
    </row>
    <row r="553" spans="1:7">
      <c r="A553">
        <v>268292926</v>
      </c>
      <c r="B553" t="s">
        <v>17407</v>
      </c>
      <c r="C553" t="s">
        <v>16858</v>
      </c>
      <c r="D553" t="s">
        <v>3902</v>
      </c>
      <c r="E553" t="s">
        <v>3902</v>
      </c>
      <c r="F553" t="s">
        <v>67</v>
      </c>
      <c r="G553" t="s">
        <v>11353</v>
      </c>
    </row>
    <row r="554" spans="1:7">
      <c r="A554">
        <v>268292928</v>
      </c>
      <c r="B554" t="s">
        <v>17408</v>
      </c>
      <c r="C554" t="s">
        <v>16858</v>
      </c>
      <c r="D554" t="s">
        <v>3902</v>
      </c>
      <c r="E554" t="s">
        <v>3902</v>
      </c>
      <c r="F554" t="s">
        <v>67</v>
      </c>
      <c r="G554" t="s">
        <v>11353</v>
      </c>
    </row>
    <row r="555" spans="1:7">
      <c r="A555">
        <v>268293148</v>
      </c>
      <c r="B555" t="s">
        <v>17409</v>
      </c>
      <c r="C555" t="s">
        <v>16858</v>
      </c>
      <c r="D555" t="s">
        <v>3902</v>
      </c>
      <c r="E555" t="s">
        <v>3902</v>
      </c>
      <c r="F555" t="s">
        <v>67</v>
      </c>
      <c r="G555" t="s">
        <v>11353</v>
      </c>
    </row>
    <row r="556" spans="1:7">
      <c r="A556">
        <v>268293152</v>
      </c>
      <c r="B556" t="s">
        <v>17410</v>
      </c>
      <c r="C556" t="s">
        <v>16858</v>
      </c>
      <c r="D556" t="s">
        <v>3902</v>
      </c>
      <c r="E556" t="s">
        <v>3902</v>
      </c>
      <c r="F556" t="s">
        <v>67</v>
      </c>
      <c r="G556" t="s">
        <v>11353</v>
      </c>
    </row>
    <row r="557" spans="1:7">
      <c r="A557">
        <v>268293154</v>
      </c>
      <c r="B557" t="s">
        <v>17411</v>
      </c>
      <c r="C557" t="s">
        <v>16858</v>
      </c>
      <c r="D557" t="s">
        <v>3902</v>
      </c>
      <c r="E557" t="s">
        <v>3902</v>
      </c>
      <c r="F557" t="s">
        <v>67</v>
      </c>
      <c r="G557" t="s">
        <v>11353</v>
      </c>
    </row>
    <row r="558" spans="1:7">
      <c r="A558">
        <v>268293156</v>
      </c>
      <c r="B558" t="s">
        <v>17412</v>
      </c>
      <c r="C558" t="s">
        <v>16858</v>
      </c>
      <c r="D558" t="s">
        <v>3902</v>
      </c>
      <c r="E558" t="s">
        <v>3902</v>
      </c>
      <c r="F558" t="s">
        <v>67</v>
      </c>
      <c r="G558" t="s">
        <v>11353</v>
      </c>
    </row>
    <row r="559" spans="1:7">
      <c r="A559">
        <v>268293158</v>
      </c>
      <c r="B559" t="s">
        <v>17413</v>
      </c>
      <c r="C559" t="s">
        <v>16858</v>
      </c>
      <c r="D559" t="s">
        <v>3902</v>
      </c>
      <c r="E559" t="s">
        <v>3902</v>
      </c>
      <c r="F559" t="s">
        <v>67</v>
      </c>
      <c r="G559" t="s">
        <v>11353</v>
      </c>
    </row>
    <row r="560" spans="1:7">
      <c r="A560">
        <v>268293160</v>
      </c>
      <c r="B560" t="s">
        <v>17414</v>
      </c>
      <c r="C560" t="s">
        <v>16858</v>
      </c>
      <c r="D560" t="s">
        <v>3902</v>
      </c>
      <c r="E560" t="s">
        <v>3902</v>
      </c>
      <c r="F560" t="s">
        <v>67</v>
      </c>
      <c r="G560" t="s">
        <v>11353</v>
      </c>
    </row>
    <row r="561" spans="1:7">
      <c r="A561">
        <v>268293378</v>
      </c>
      <c r="B561" t="s">
        <v>17415</v>
      </c>
      <c r="C561" t="s">
        <v>16858</v>
      </c>
      <c r="D561" t="s">
        <v>3902</v>
      </c>
      <c r="E561" t="s">
        <v>3902</v>
      </c>
      <c r="F561" t="s">
        <v>67</v>
      </c>
      <c r="G561" t="s">
        <v>11353</v>
      </c>
    </row>
    <row r="562" spans="1:7">
      <c r="A562">
        <v>268293380</v>
      </c>
      <c r="B562" t="s">
        <v>17416</v>
      </c>
      <c r="C562" t="s">
        <v>16858</v>
      </c>
      <c r="D562" t="s">
        <v>3902</v>
      </c>
      <c r="E562" t="s">
        <v>3902</v>
      </c>
      <c r="F562" t="s">
        <v>67</v>
      </c>
      <c r="G562" t="s">
        <v>11353</v>
      </c>
    </row>
    <row r="563" spans="1:7">
      <c r="A563">
        <v>268293384</v>
      </c>
      <c r="B563" t="s">
        <v>17417</v>
      </c>
      <c r="C563" t="s">
        <v>16858</v>
      </c>
      <c r="D563" t="s">
        <v>3902</v>
      </c>
      <c r="E563" t="s">
        <v>3902</v>
      </c>
      <c r="F563" t="s">
        <v>67</v>
      </c>
      <c r="G563" t="s">
        <v>11353</v>
      </c>
    </row>
    <row r="564" spans="1:7">
      <c r="A564">
        <v>268293386</v>
      </c>
      <c r="B564" t="s">
        <v>17418</v>
      </c>
      <c r="C564" t="s">
        <v>16858</v>
      </c>
      <c r="D564" t="s">
        <v>3902</v>
      </c>
      <c r="E564" t="s">
        <v>3902</v>
      </c>
      <c r="F564" t="s">
        <v>67</v>
      </c>
      <c r="G564" t="s">
        <v>11353</v>
      </c>
    </row>
    <row r="565" spans="1:7">
      <c r="A565">
        <v>268293388</v>
      </c>
      <c r="B565" t="s">
        <v>17419</v>
      </c>
      <c r="C565" t="s">
        <v>16858</v>
      </c>
      <c r="D565" t="s">
        <v>3902</v>
      </c>
      <c r="E565" t="s">
        <v>3902</v>
      </c>
      <c r="F565" t="s">
        <v>67</v>
      </c>
      <c r="G565" t="s">
        <v>11353</v>
      </c>
    </row>
    <row r="566" spans="1:7">
      <c r="A566">
        <v>268293390</v>
      </c>
      <c r="B566" t="s">
        <v>17420</v>
      </c>
      <c r="C566" t="s">
        <v>16858</v>
      </c>
      <c r="D566" t="s">
        <v>3902</v>
      </c>
      <c r="E566" t="s">
        <v>3902</v>
      </c>
      <c r="F566" t="s">
        <v>67</v>
      </c>
      <c r="G566" t="s">
        <v>11353</v>
      </c>
    </row>
    <row r="567" spans="1:7">
      <c r="A567">
        <v>268293602</v>
      </c>
      <c r="B567" t="s">
        <v>17421</v>
      </c>
      <c r="C567" t="s">
        <v>16858</v>
      </c>
      <c r="D567" t="s">
        <v>3902</v>
      </c>
      <c r="E567" t="s">
        <v>3902</v>
      </c>
      <c r="F567" t="s">
        <v>67</v>
      </c>
      <c r="G567" t="s">
        <v>11353</v>
      </c>
    </row>
    <row r="568" spans="1:7">
      <c r="A568">
        <v>268293604</v>
      </c>
      <c r="B568" t="s">
        <v>17422</v>
      </c>
      <c r="C568" t="s">
        <v>16858</v>
      </c>
      <c r="D568" t="s">
        <v>3902</v>
      </c>
      <c r="E568" t="s">
        <v>3902</v>
      </c>
      <c r="F568" t="s">
        <v>67</v>
      </c>
      <c r="G568" t="s">
        <v>11353</v>
      </c>
    </row>
    <row r="569" spans="1:7">
      <c r="A569">
        <v>268293606</v>
      </c>
      <c r="B569" t="s">
        <v>17423</v>
      </c>
      <c r="C569" t="s">
        <v>16858</v>
      </c>
      <c r="D569" t="s">
        <v>3902</v>
      </c>
      <c r="E569" t="s">
        <v>3902</v>
      </c>
      <c r="F569" t="s">
        <v>67</v>
      </c>
      <c r="G569" t="s">
        <v>11353</v>
      </c>
    </row>
    <row r="570" spans="1:7">
      <c r="A570">
        <v>268293610</v>
      </c>
      <c r="B570" t="s">
        <v>17424</v>
      </c>
      <c r="C570" t="s">
        <v>16858</v>
      </c>
      <c r="D570" t="s">
        <v>3902</v>
      </c>
      <c r="E570" t="s">
        <v>3902</v>
      </c>
      <c r="F570" t="s">
        <v>67</v>
      </c>
      <c r="G570" t="s">
        <v>11353</v>
      </c>
    </row>
    <row r="571" spans="1:7">
      <c r="A571">
        <v>268293612</v>
      </c>
      <c r="B571" t="s">
        <v>17425</v>
      </c>
      <c r="C571" t="s">
        <v>16858</v>
      </c>
      <c r="D571" t="s">
        <v>3902</v>
      </c>
      <c r="E571" t="s">
        <v>3902</v>
      </c>
      <c r="F571" t="s">
        <v>67</v>
      </c>
      <c r="G571" t="s">
        <v>11353</v>
      </c>
    </row>
    <row r="572" spans="1:7">
      <c r="A572">
        <v>268293614</v>
      </c>
      <c r="B572" t="s">
        <v>17426</v>
      </c>
      <c r="C572" t="s">
        <v>16858</v>
      </c>
      <c r="D572" t="s">
        <v>3902</v>
      </c>
      <c r="E572" t="s">
        <v>3902</v>
      </c>
      <c r="F572" t="s">
        <v>67</v>
      </c>
      <c r="G572" t="s">
        <v>11353</v>
      </c>
    </row>
    <row r="573" spans="1:7">
      <c r="A573">
        <v>268293828</v>
      </c>
      <c r="B573" t="s">
        <v>17427</v>
      </c>
      <c r="C573" t="s">
        <v>16858</v>
      </c>
      <c r="D573" t="s">
        <v>3902</v>
      </c>
      <c r="E573" t="s">
        <v>3902</v>
      </c>
      <c r="F573" t="s">
        <v>67</v>
      </c>
      <c r="G573" t="s">
        <v>11353</v>
      </c>
    </row>
    <row r="574" spans="1:7">
      <c r="A574">
        <v>268293830</v>
      </c>
      <c r="B574" t="s">
        <v>17428</v>
      </c>
      <c r="C574" t="s">
        <v>16858</v>
      </c>
      <c r="D574" t="s">
        <v>3902</v>
      </c>
      <c r="E574" t="s">
        <v>3902</v>
      </c>
      <c r="F574" t="s">
        <v>67</v>
      </c>
      <c r="G574" t="s">
        <v>11353</v>
      </c>
    </row>
    <row r="575" spans="1:7">
      <c r="A575">
        <v>268293832</v>
      </c>
      <c r="B575" t="s">
        <v>17429</v>
      </c>
      <c r="C575" t="s">
        <v>16858</v>
      </c>
      <c r="D575" t="s">
        <v>3902</v>
      </c>
      <c r="E575" t="s">
        <v>3902</v>
      </c>
      <c r="F575" t="s">
        <v>67</v>
      </c>
      <c r="G575" t="s">
        <v>11353</v>
      </c>
    </row>
    <row r="576" spans="1:7">
      <c r="A576">
        <v>268293834</v>
      </c>
      <c r="B576" t="s">
        <v>17430</v>
      </c>
      <c r="C576" t="s">
        <v>16858</v>
      </c>
      <c r="D576" t="s">
        <v>3902</v>
      </c>
      <c r="E576" t="s">
        <v>3902</v>
      </c>
      <c r="F576" t="s">
        <v>67</v>
      </c>
      <c r="G576" t="s">
        <v>11353</v>
      </c>
    </row>
    <row r="577" spans="1:7">
      <c r="A577">
        <v>268293836</v>
      </c>
      <c r="B577" t="s">
        <v>17431</v>
      </c>
      <c r="C577" t="s">
        <v>16858</v>
      </c>
      <c r="D577" t="s">
        <v>3902</v>
      </c>
      <c r="E577" t="s">
        <v>3902</v>
      </c>
      <c r="F577" t="s">
        <v>67</v>
      </c>
      <c r="G577" t="s">
        <v>11353</v>
      </c>
    </row>
    <row r="578" spans="1:7">
      <c r="A578">
        <v>268293840</v>
      </c>
      <c r="B578" t="s">
        <v>17432</v>
      </c>
      <c r="C578" t="s">
        <v>16858</v>
      </c>
      <c r="D578" t="s">
        <v>3902</v>
      </c>
      <c r="E578" t="s">
        <v>3902</v>
      </c>
      <c r="F578" t="s">
        <v>67</v>
      </c>
      <c r="G578" t="s">
        <v>11353</v>
      </c>
    </row>
    <row r="579" spans="1:7">
      <c r="A579">
        <v>268294050</v>
      </c>
      <c r="B579" t="s">
        <v>17433</v>
      </c>
      <c r="C579" t="s">
        <v>16858</v>
      </c>
      <c r="D579" t="s">
        <v>3902</v>
      </c>
      <c r="E579" t="s">
        <v>3902</v>
      </c>
      <c r="F579" t="s">
        <v>67</v>
      </c>
      <c r="G579" t="s">
        <v>11353</v>
      </c>
    </row>
    <row r="580" spans="1:7">
      <c r="A580">
        <v>268294052</v>
      </c>
      <c r="B580" t="s">
        <v>17434</v>
      </c>
      <c r="C580" t="s">
        <v>16858</v>
      </c>
      <c r="D580" t="s">
        <v>3902</v>
      </c>
      <c r="E580" t="s">
        <v>3902</v>
      </c>
      <c r="F580" t="s">
        <v>67</v>
      </c>
      <c r="G580" t="s">
        <v>11353</v>
      </c>
    </row>
    <row r="581" spans="1:7">
      <c r="A581">
        <v>268294054</v>
      </c>
      <c r="B581" t="s">
        <v>17435</v>
      </c>
      <c r="C581" t="s">
        <v>16858</v>
      </c>
      <c r="D581" t="s">
        <v>3902</v>
      </c>
      <c r="E581" t="s">
        <v>3902</v>
      </c>
      <c r="F581" t="s">
        <v>67</v>
      </c>
      <c r="G581" t="s">
        <v>11353</v>
      </c>
    </row>
    <row r="582" spans="1:7">
      <c r="A582">
        <v>268294056</v>
      </c>
      <c r="B582" t="s">
        <v>17436</v>
      </c>
      <c r="C582" t="s">
        <v>16858</v>
      </c>
      <c r="D582" t="s">
        <v>3902</v>
      </c>
      <c r="E582" t="s">
        <v>3902</v>
      </c>
      <c r="F582" t="s">
        <v>67</v>
      </c>
      <c r="G582" t="s">
        <v>11353</v>
      </c>
    </row>
    <row r="583" spans="1:7">
      <c r="A583">
        <v>268294060</v>
      </c>
      <c r="B583" t="s">
        <v>17437</v>
      </c>
      <c r="C583" t="s">
        <v>16858</v>
      </c>
      <c r="D583" t="s">
        <v>3902</v>
      </c>
      <c r="E583" t="s">
        <v>3902</v>
      </c>
      <c r="F583" t="s">
        <v>67</v>
      </c>
      <c r="G583" t="s">
        <v>11353</v>
      </c>
    </row>
    <row r="584" spans="1:7">
      <c r="A584">
        <v>268294062</v>
      </c>
      <c r="B584" t="s">
        <v>17438</v>
      </c>
      <c r="C584" t="s">
        <v>16858</v>
      </c>
      <c r="D584" t="s">
        <v>3902</v>
      </c>
      <c r="E584" t="s">
        <v>3902</v>
      </c>
      <c r="F584" t="s">
        <v>67</v>
      </c>
      <c r="G584" t="s">
        <v>11353</v>
      </c>
    </row>
    <row r="585" spans="1:7">
      <c r="A585">
        <v>268294276</v>
      </c>
      <c r="B585" t="s">
        <v>17439</v>
      </c>
      <c r="C585" t="s">
        <v>16858</v>
      </c>
      <c r="D585" t="s">
        <v>3902</v>
      </c>
      <c r="E585" t="s">
        <v>3902</v>
      </c>
      <c r="F585" t="s">
        <v>67</v>
      </c>
      <c r="G585" t="s">
        <v>11353</v>
      </c>
    </row>
    <row r="586" spans="1:7">
      <c r="A586">
        <v>268294278</v>
      </c>
      <c r="B586" t="s">
        <v>17440</v>
      </c>
      <c r="C586" t="s">
        <v>16858</v>
      </c>
      <c r="D586" t="s">
        <v>3902</v>
      </c>
      <c r="E586" t="s">
        <v>3902</v>
      </c>
      <c r="F586" t="s">
        <v>67</v>
      </c>
      <c r="G586" t="s">
        <v>11353</v>
      </c>
    </row>
    <row r="587" spans="1:7">
      <c r="A587">
        <v>268294280</v>
      </c>
      <c r="B587" t="s">
        <v>17441</v>
      </c>
      <c r="C587" t="s">
        <v>16858</v>
      </c>
      <c r="D587" t="s">
        <v>3902</v>
      </c>
      <c r="E587" t="s">
        <v>3902</v>
      </c>
      <c r="F587" t="s">
        <v>67</v>
      </c>
      <c r="G587" t="s">
        <v>11353</v>
      </c>
    </row>
    <row r="588" spans="1:7">
      <c r="A588">
        <v>268294284</v>
      </c>
      <c r="B588" t="s">
        <v>17442</v>
      </c>
      <c r="C588" t="s">
        <v>16858</v>
      </c>
      <c r="D588" t="s">
        <v>3902</v>
      </c>
      <c r="E588" t="s">
        <v>3902</v>
      </c>
      <c r="F588" t="s">
        <v>67</v>
      </c>
      <c r="G588" t="s">
        <v>11353</v>
      </c>
    </row>
    <row r="589" spans="1:7">
      <c r="A589">
        <v>268294286</v>
      </c>
      <c r="B589" t="s">
        <v>17443</v>
      </c>
      <c r="C589" t="s">
        <v>16858</v>
      </c>
      <c r="D589" t="s">
        <v>3902</v>
      </c>
      <c r="E589" t="s">
        <v>3902</v>
      </c>
      <c r="F589" t="s">
        <v>67</v>
      </c>
      <c r="G589" t="s">
        <v>11353</v>
      </c>
    </row>
    <row r="590" spans="1:7">
      <c r="A590">
        <v>268294288</v>
      </c>
      <c r="B590" t="s">
        <v>17444</v>
      </c>
      <c r="C590" t="s">
        <v>16858</v>
      </c>
      <c r="D590" t="s">
        <v>3902</v>
      </c>
      <c r="E590" t="s">
        <v>3902</v>
      </c>
      <c r="F590" t="s">
        <v>67</v>
      </c>
      <c r="G590" t="s">
        <v>11353</v>
      </c>
    </row>
    <row r="591" spans="1:7">
      <c r="A591">
        <v>268294504</v>
      </c>
      <c r="B591" t="s">
        <v>17445</v>
      </c>
      <c r="C591" t="s">
        <v>16858</v>
      </c>
      <c r="D591" t="s">
        <v>3902</v>
      </c>
      <c r="E591" t="s">
        <v>3902</v>
      </c>
      <c r="F591" t="s">
        <v>67</v>
      </c>
      <c r="G591" t="s">
        <v>11353</v>
      </c>
    </row>
    <row r="592" spans="1:7">
      <c r="A592">
        <v>268294506</v>
      </c>
      <c r="B592" t="s">
        <v>17446</v>
      </c>
      <c r="C592" t="s">
        <v>16858</v>
      </c>
      <c r="D592" t="s">
        <v>3902</v>
      </c>
      <c r="E592" t="s">
        <v>3902</v>
      </c>
      <c r="F592" t="s">
        <v>67</v>
      </c>
      <c r="G592" t="s">
        <v>11353</v>
      </c>
    </row>
    <row r="593" spans="1:7">
      <c r="A593">
        <v>268294508</v>
      </c>
      <c r="B593" t="s">
        <v>17447</v>
      </c>
      <c r="C593" t="s">
        <v>16858</v>
      </c>
      <c r="D593" t="s">
        <v>3902</v>
      </c>
      <c r="E593" t="s">
        <v>3902</v>
      </c>
      <c r="F593" t="s">
        <v>67</v>
      </c>
      <c r="G593" t="s">
        <v>11353</v>
      </c>
    </row>
    <row r="594" spans="1:7">
      <c r="A594">
        <v>268294510</v>
      </c>
      <c r="B594" t="s">
        <v>17448</v>
      </c>
      <c r="C594" t="s">
        <v>16858</v>
      </c>
      <c r="D594" t="s">
        <v>3902</v>
      </c>
      <c r="E594" t="s">
        <v>3902</v>
      </c>
      <c r="F594" t="s">
        <v>67</v>
      </c>
      <c r="G594" t="s">
        <v>11353</v>
      </c>
    </row>
    <row r="595" spans="1:7">
      <c r="A595">
        <v>268294512</v>
      </c>
      <c r="B595" t="s">
        <v>17449</v>
      </c>
      <c r="C595" t="s">
        <v>16858</v>
      </c>
      <c r="D595" t="s">
        <v>3902</v>
      </c>
      <c r="E595" t="s">
        <v>3902</v>
      </c>
      <c r="F595" t="s">
        <v>67</v>
      </c>
      <c r="G595" t="s">
        <v>11353</v>
      </c>
    </row>
    <row r="596" spans="1:7">
      <c r="A596">
        <v>268294516</v>
      </c>
      <c r="B596" t="s">
        <v>17450</v>
      </c>
      <c r="C596" t="s">
        <v>16858</v>
      </c>
      <c r="D596" t="s">
        <v>3902</v>
      </c>
      <c r="E596" t="s">
        <v>3902</v>
      </c>
      <c r="F596" t="s">
        <v>67</v>
      </c>
      <c r="G596" t="s">
        <v>11353</v>
      </c>
    </row>
    <row r="597" spans="1:7">
      <c r="A597">
        <v>268294730</v>
      </c>
      <c r="B597" t="s">
        <v>17451</v>
      </c>
      <c r="C597" t="s">
        <v>16858</v>
      </c>
      <c r="D597" t="s">
        <v>3902</v>
      </c>
      <c r="E597" t="s">
        <v>3902</v>
      </c>
      <c r="F597" t="s">
        <v>67</v>
      </c>
      <c r="G597" t="s">
        <v>11353</v>
      </c>
    </row>
    <row r="598" spans="1:7">
      <c r="A598">
        <v>268294732</v>
      </c>
      <c r="B598" t="s">
        <v>17452</v>
      </c>
      <c r="C598" t="s">
        <v>16858</v>
      </c>
      <c r="D598" t="s">
        <v>3902</v>
      </c>
      <c r="E598" t="s">
        <v>3902</v>
      </c>
      <c r="F598" t="s">
        <v>67</v>
      </c>
      <c r="G598" t="s">
        <v>11353</v>
      </c>
    </row>
    <row r="599" spans="1:7">
      <c r="A599">
        <v>268294734</v>
      </c>
      <c r="B599" t="s">
        <v>17453</v>
      </c>
      <c r="C599" t="s">
        <v>16858</v>
      </c>
      <c r="D599" t="s">
        <v>3902</v>
      </c>
      <c r="E599" t="s">
        <v>3902</v>
      </c>
      <c r="F599" t="s">
        <v>67</v>
      </c>
      <c r="G599" t="s">
        <v>11353</v>
      </c>
    </row>
    <row r="600" spans="1:7">
      <c r="A600">
        <v>268294736</v>
      </c>
      <c r="B600" t="s">
        <v>17454</v>
      </c>
      <c r="C600" t="s">
        <v>16858</v>
      </c>
      <c r="D600" t="s">
        <v>3902</v>
      </c>
      <c r="E600" t="s">
        <v>3902</v>
      </c>
      <c r="F600" t="s">
        <v>67</v>
      </c>
      <c r="G600" t="s">
        <v>11353</v>
      </c>
    </row>
    <row r="601" spans="1:7">
      <c r="A601">
        <v>268294740</v>
      </c>
      <c r="B601" t="s">
        <v>17455</v>
      </c>
      <c r="C601" t="s">
        <v>16858</v>
      </c>
      <c r="D601" t="s">
        <v>3902</v>
      </c>
      <c r="E601" t="s">
        <v>3902</v>
      </c>
      <c r="F601" t="s">
        <v>67</v>
      </c>
      <c r="G601" t="s">
        <v>11353</v>
      </c>
    </row>
    <row r="602" spans="1:7">
      <c r="A602">
        <v>268294742</v>
      </c>
      <c r="B602" t="s">
        <v>17456</v>
      </c>
      <c r="C602" t="s">
        <v>16858</v>
      </c>
      <c r="D602" t="s">
        <v>3902</v>
      </c>
      <c r="E602" t="s">
        <v>3902</v>
      </c>
      <c r="F602" t="s">
        <v>67</v>
      </c>
      <c r="G602" t="s">
        <v>11353</v>
      </c>
    </row>
    <row r="603" spans="1:7">
      <c r="A603">
        <v>268294956</v>
      </c>
      <c r="B603" t="s">
        <v>17457</v>
      </c>
      <c r="C603" t="s">
        <v>16858</v>
      </c>
      <c r="D603" t="s">
        <v>3902</v>
      </c>
      <c r="E603" t="s">
        <v>3902</v>
      </c>
      <c r="F603" t="s">
        <v>67</v>
      </c>
      <c r="G603" t="s">
        <v>11353</v>
      </c>
    </row>
    <row r="604" spans="1:7">
      <c r="A604">
        <v>268294958</v>
      </c>
      <c r="B604" t="s">
        <v>17458</v>
      </c>
      <c r="C604" t="s">
        <v>16858</v>
      </c>
      <c r="D604" t="s">
        <v>3902</v>
      </c>
      <c r="E604" t="s">
        <v>3902</v>
      </c>
      <c r="F604" t="s">
        <v>67</v>
      </c>
      <c r="G604" t="s">
        <v>11353</v>
      </c>
    </row>
    <row r="605" spans="1:7">
      <c r="A605">
        <v>268294960</v>
      </c>
      <c r="B605" t="s">
        <v>17459</v>
      </c>
      <c r="C605" t="s">
        <v>16858</v>
      </c>
      <c r="D605" t="s">
        <v>3902</v>
      </c>
      <c r="E605" t="s">
        <v>3902</v>
      </c>
      <c r="F605" t="s">
        <v>67</v>
      </c>
      <c r="G605" t="s">
        <v>11353</v>
      </c>
    </row>
    <row r="606" spans="1:7">
      <c r="A606">
        <v>268294962</v>
      </c>
      <c r="B606" t="s">
        <v>17460</v>
      </c>
      <c r="C606" t="s">
        <v>16858</v>
      </c>
      <c r="D606" t="s">
        <v>3902</v>
      </c>
      <c r="E606" t="s">
        <v>3902</v>
      </c>
      <c r="F606" t="s">
        <v>67</v>
      </c>
      <c r="G606" t="s">
        <v>11353</v>
      </c>
    </row>
    <row r="607" spans="1:7">
      <c r="A607">
        <v>268294966</v>
      </c>
      <c r="B607" t="s">
        <v>17461</v>
      </c>
      <c r="C607" t="s">
        <v>16858</v>
      </c>
      <c r="D607" t="s">
        <v>3902</v>
      </c>
      <c r="E607" t="s">
        <v>3902</v>
      </c>
      <c r="F607" t="s">
        <v>67</v>
      </c>
      <c r="G607" t="s">
        <v>11353</v>
      </c>
    </row>
    <row r="608" spans="1:7">
      <c r="A608">
        <v>268294968</v>
      </c>
      <c r="B608" t="s">
        <v>17462</v>
      </c>
      <c r="C608" t="s">
        <v>16858</v>
      </c>
      <c r="D608" t="s">
        <v>3902</v>
      </c>
      <c r="E608" t="s">
        <v>3902</v>
      </c>
      <c r="F608" t="s">
        <v>67</v>
      </c>
      <c r="G608" t="s">
        <v>11353</v>
      </c>
    </row>
    <row r="609" spans="1:7">
      <c r="A609">
        <v>268295190</v>
      </c>
      <c r="B609" t="s">
        <v>17463</v>
      </c>
      <c r="C609" t="s">
        <v>16858</v>
      </c>
      <c r="D609" t="s">
        <v>3902</v>
      </c>
      <c r="E609" t="s">
        <v>3902</v>
      </c>
      <c r="F609" t="s">
        <v>67</v>
      </c>
      <c r="G609" t="s">
        <v>11353</v>
      </c>
    </row>
    <row r="610" spans="1:7">
      <c r="A610">
        <v>268295192</v>
      </c>
      <c r="B610" t="s">
        <v>17464</v>
      </c>
      <c r="C610" t="s">
        <v>16858</v>
      </c>
      <c r="D610" t="s">
        <v>3902</v>
      </c>
      <c r="E610" t="s">
        <v>3902</v>
      </c>
      <c r="F610" t="s">
        <v>67</v>
      </c>
      <c r="G610" t="s">
        <v>11353</v>
      </c>
    </row>
    <row r="611" spans="1:7">
      <c r="A611">
        <v>268295194</v>
      </c>
      <c r="B611" t="s">
        <v>17465</v>
      </c>
      <c r="C611" t="s">
        <v>16858</v>
      </c>
      <c r="D611" t="s">
        <v>3902</v>
      </c>
      <c r="E611" t="s">
        <v>3902</v>
      </c>
      <c r="F611" t="s">
        <v>67</v>
      </c>
      <c r="G611" t="s">
        <v>11353</v>
      </c>
    </row>
    <row r="612" spans="1:7">
      <c r="A612">
        <v>268295196</v>
      </c>
      <c r="B612" t="s">
        <v>17466</v>
      </c>
      <c r="C612" t="s">
        <v>16858</v>
      </c>
      <c r="D612" t="s">
        <v>3902</v>
      </c>
      <c r="E612" t="s">
        <v>3902</v>
      </c>
      <c r="F612" t="s">
        <v>67</v>
      </c>
      <c r="G612" t="s">
        <v>11353</v>
      </c>
    </row>
    <row r="613" spans="1:7">
      <c r="A613">
        <v>268295198</v>
      </c>
      <c r="B613" t="s">
        <v>17467</v>
      </c>
      <c r="C613" t="s">
        <v>16858</v>
      </c>
      <c r="D613" t="s">
        <v>3902</v>
      </c>
      <c r="E613" t="s">
        <v>3902</v>
      </c>
      <c r="F613" t="s">
        <v>67</v>
      </c>
      <c r="G613" t="s">
        <v>11353</v>
      </c>
    </row>
    <row r="614" spans="1:7">
      <c r="A614">
        <v>268295202</v>
      </c>
      <c r="B614" t="s">
        <v>17468</v>
      </c>
      <c r="C614" t="s">
        <v>16858</v>
      </c>
      <c r="D614" t="s">
        <v>3902</v>
      </c>
      <c r="E614" t="s">
        <v>3902</v>
      </c>
      <c r="F614" t="s">
        <v>67</v>
      </c>
      <c r="G614" t="s">
        <v>11353</v>
      </c>
    </row>
    <row r="615" spans="1:7">
      <c r="A615">
        <v>268295428</v>
      </c>
      <c r="B615" t="s">
        <v>17469</v>
      </c>
      <c r="C615" t="s">
        <v>16858</v>
      </c>
      <c r="D615" t="s">
        <v>3902</v>
      </c>
      <c r="E615" t="s">
        <v>3902</v>
      </c>
      <c r="F615" t="s">
        <v>67</v>
      </c>
      <c r="G615" t="s">
        <v>11353</v>
      </c>
    </row>
    <row r="616" spans="1:7">
      <c r="A616">
        <v>268295430</v>
      </c>
      <c r="B616" t="s">
        <v>17470</v>
      </c>
      <c r="C616" t="s">
        <v>16858</v>
      </c>
      <c r="D616" t="s">
        <v>3902</v>
      </c>
      <c r="E616" t="s">
        <v>3902</v>
      </c>
      <c r="F616" t="s">
        <v>67</v>
      </c>
      <c r="G616" t="s">
        <v>11353</v>
      </c>
    </row>
    <row r="617" spans="1:7">
      <c r="A617">
        <v>268295432</v>
      </c>
      <c r="B617" t="s">
        <v>17471</v>
      </c>
      <c r="C617" t="s">
        <v>16858</v>
      </c>
      <c r="D617" t="s">
        <v>3902</v>
      </c>
      <c r="E617" t="s">
        <v>3902</v>
      </c>
      <c r="F617" t="s">
        <v>67</v>
      </c>
      <c r="G617" t="s">
        <v>11353</v>
      </c>
    </row>
    <row r="618" spans="1:7">
      <c r="A618">
        <v>268295434</v>
      </c>
      <c r="B618" t="s">
        <v>17472</v>
      </c>
      <c r="C618" t="s">
        <v>16858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268295438</v>
      </c>
      <c r="B619" t="s">
        <v>17473</v>
      </c>
      <c r="C619" t="s">
        <v>16858</v>
      </c>
      <c r="D619" t="s">
        <v>3902</v>
      </c>
      <c r="E619" t="s">
        <v>3902</v>
      </c>
      <c r="F619" t="s">
        <v>67</v>
      </c>
      <c r="G619" t="s">
        <v>11353</v>
      </c>
    </row>
    <row r="620" spans="1:7">
      <c r="A620">
        <v>268295440</v>
      </c>
      <c r="B620" t="s">
        <v>17474</v>
      </c>
      <c r="C620" t="s">
        <v>16858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268295666</v>
      </c>
      <c r="B621" t="s">
        <v>17475</v>
      </c>
      <c r="C621" t="s">
        <v>16858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268295668</v>
      </c>
      <c r="B622" t="s">
        <v>17476</v>
      </c>
      <c r="C622" t="s">
        <v>16858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268295670</v>
      </c>
      <c r="B623" t="s">
        <v>17477</v>
      </c>
      <c r="C623" t="s">
        <v>16858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268295674</v>
      </c>
      <c r="B624" t="s">
        <v>17478</v>
      </c>
      <c r="C624" t="s">
        <v>16858</v>
      </c>
      <c r="D624" t="s">
        <v>3902</v>
      </c>
      <c r="E624" t="s">
        <v>3902</v>
      </c>
      <c r="F624" t="s">
        <v>67</v>
      </c>
      <c r="G624" t="s">
        <v>11353</v>
      </c>
    </row>
    <row r="625" spans="1:7">
      <c r="A625">
        <v>268295676</v>
      </c>
      <c r="B625" t="s">
        <v>17479</v>
      </c>
      <c r="C625" t="s">
        <v>16858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268295678</v>
      </c>
      <c r="B626" t="s">
        <v>17480</v>
      </c>
      <c r="C626" t="s">
        <v>16858</v>
      </c>
      <c r="D626" t="s">
        <v>3902</v>
      </c>
      <c r="E626" t="s">
        <v>3902</v>
      </c>
      <c r="F626" t="s">
        <v>67</v>
      </c>
      <c r="G626" t="s">
        <v>11353</v>
      </c>
    </row>
    <row r="627" spans="1:7">
      <c r="A627">
        <v>268291046</v>
      </c>
      <c r="B627" t="s">
        <v>17481</v>
      </c>
      <c r="C627" t="s">
        <v>16858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268291048</v>
      </c>
      <c r="B628" t="s">
        <v>17482</v>
      </c>
      <c r="C628" t="s">
        <v>16858</v>
      </c>
      <c r="D628" t="s">
        <v>3902</v>
      </c>
      <c r="E628" t="s">
        <v>3902</v>
      </c>
      <c r="F628" t="s">
        <v>67</v>
      </c>
      <c r="G628" t="s">
        <v>11353</v>
      </c>
    </row>
    <row r="629" spans="1:7">
      <c r="A629">
        <v>268291050</v>
      </c>
      <c r="B629" t="s">
        <v>17483</v>
      </c>
      <c r="C629" t="s">
        <v>16858</v>
      </c>
      <c r="D629" t="s">
        <v>3902</v>
      </c>
      <c r="E629" t="s">
        <v>3902</v>
      </c>
      <c r="F629" t="s">
        <v>67</v>
      </c>
      <c r="G629" t="s">
        <v>11353</v>
      </c>
    </row>
    <row r="630" spans="1:7">
      <c r="A630">
        <v>268291054</v>
      </c>
      <c r="B630" t="s">
        <v>17484</v>
      </c>
      <c r="C630" t="s">
        <v>16858</v>
      </c>
      <c r="D630" t="s">
        <v>3902</v>
      </c>
      <c r="E630" t="s">
        <v>3902</v>
      </c>
      <c r="F630" t="s">
        <v>67</v>
      </c>
      <c r="G630" t="s">
        <v>11353</v>
      </c>
    </row>
    <row r="631" spans="1:7">
      <c r="A631">
        <v>268291056</v>
      </c>
      <c r="B631" t="s">
        <v>17485</v>
      </c>
      <c r="C631" t="s">
        <v>16858</v>
      </c>
      <c r="D631" t="s">
        <v>3902</v>
      </c>
      <c r="E631" t="s">
        <v>3902</v>
      </c>
      <c r="F631" t="s">
        <v>67</v>
      </c>
      <c r="G631" t="s">
        <v>11353</v>
      </c>
    </row>
    <row r="632" spans="1:7">
      <c r="A632">
        <v>268291058</v>
      </c>
      <c r="B632" t="s">
        <v>17486</v>
      </c>
      <c r="C632" t="s">
        <v>16858</v>
      </c>
      <c r="D632" t="s">
        <v>3902</v>
      </c>
      <c r="E632" t="s">
        <v>3902</v>
      </c>
      <c r="F632" t="s">
        <v>67</v>
      </c>
      <c r="G632" t="s">
        <v>11353</v>
      </c>
    </row>
    <row r="633" spans="1:7">
      <c r="A633">
        <v>268291282</v>
      </c>
      <c r="B633" t="s">
        <v>17487</v>
      </c>
      <c r="C633" t="s">
        <v>16858</v>
      </c>
      <c r="D633" t="s">
        <v>3902</v>
      </c>
      <c r="E633" t="s">
        <v>3902</v>
      </c>
      <c r="F633" t="s">
        <v>67</v>
      </c>
      <c r="G633" t="s">
        <v>11353</v>
      </c>
    </row>
    <row r="634" spans="1:7">
      <c r="A634">
        <v>268291284</v>
      </c>
      <c r="B634" t="s">
        <v>17488</v>
      </c>
      <c r="C634" t="s">
        <v>16858</v>
      </c>
      <c r="D634" t="s">
        <v>3902</v>
      </c>
      <c r="E634" t="s">
        <v>3902</v>
      </c>
      <c r="F634" t="s">
        <v>67</v>
      </c>
      <c r="G634" t="s">
        <v>11353</v>
      </c>
    </row>
    <row r="635" spans="1:7">
      <c r="A635">
        <v>268291286</v>
      </c>
      <c r="B635" t="s">
        <v>17489</v>
      </c>
      <c r="C635" t="s">
        <v>16858</v>
      </c>
      <c r="D635" t="s">
        <v>3902</v>
      </c>
      <c r="E635" t="s">
        <v>3902</v>
      </c>
      <c r="F635" t="s">
        <v>67</v>
      </c>
      <c r="G635" t="s">
        <v>11353</v>
      </c>
    </row>
    <row r="636" spans="1:7">
      <c r="A636">
        <v>268291288</v>
      </c>
      <c r="B636" t="s">
        <v>17490</v>
      </c>
      <c r="C636" t="s">
        <v>16858</v>
      </c>
      <c r="D636" t="s">
        <v>3902</v>
      </c>
      <c r="E636" t="s">
        <v>3902</v>
      </c>
      <c r="F636" t="s">
        <v>67</v>
      </c>
      <c r="G636" t="s">
        <v>11353</v>
      </c>
    </row>
    <row r="637" spans="1:7">
      <c r="A637">
        <v>268291292</v>
      </c>
      <c r="B637" t="s">
        <v>17491</v>
      </c>
      <c r="C637" t="s">
        <v>16858</v>
      </c>
      <c r="D637" t="s">
        <v>3902</v>
      </c>
      <c r="E637" t="s">
        <v>3902</v>
      </c>
      <c r="F637" t="s">
        <v>67</v>
      </c>
      <c r="G637" t="s">
        <v>11353</v>
      </c>
    </row>
    <row r="638" spans="1:7">
      <c r="A638">
        <v>268291294</v>
      </c>
      <c r="B638" t="s">
        <v>17492</v>
      </c>
      <c r="C638" t="s">
        <v>16858</v>
      </c>
      <c r="D638" t="s">
        <v>3902</v>
      </c>
      <c r="E638" t="s">
        <v>3902</v>
      </c>
      <c r="F638" t="s">
        <v>67</v>
      </c>
      <c r="G638" t="s">
        <v>11353</v>
      </c>
    </row>
    <row r="639" spans="1:7">
      <c r="A639">
        <v>268291520</v>
      </c>
      <c r="B639" t="s">
        <v>17493</v>
      </c>
      <c r="C639" t="s">
        <v>16858</v>
      </c>
      <c r="D639" t="s">
        <v>3902</v>
      </c>
      <c r="E639" t="s">
        <v>3902</v>
      </c>
      <c r="F639" t="s">
        <v>67</v>
      </c>
      <c r="G639" t="s">
        <v>11353</v>
      </c>
    </row>
    <row r="640" spans="1:7">
      <c r="A640">
        <v>268291522</v>
      </c>
      <c r="B640" t="s">
        <v>17494</v>
      </c>
      <c r="C640" t="s">
        <v>16858</v>
      </c>
      <c r="D640" t="s">
        <v>3902</v>
      </c>
      <c r="E640" t="s">
        <v>3902</v>
      </c>
      <c r="F640" t="s">
        <v>67</v>
      </c>
      <c r="G640" t="s">
        <v>11353</v>
      </c>
    </row>
    <row r="641" spans="1:7">
      <c r="A641">
        <v>268291524</v>
      </c>
      <c r="B641" t="s">
        <v>17495</v>
      </c>
      <c r="C641" t="s">
        <v>16858</v>
      </c>
      <c r="D641" t="s">
        <v>3902</v>
      </c>
      <c r="E641" t="s">
        <v>3902</v>
      </c>
      <c r="F641" t="s">
        <v>67</v>
      </c>
      <c r="G641" t="s">
        <v>11353</v>
      </c>
    </row>
    <row r="642" spans="1:7">
      <c r="A642">
        <v>268291526</v>
      </c>
      <c r="B642" t="s">
        <v>17496</v>
      </c>
      <c r="C642" t="s">
        <v>16858</v>
      </c>
      <c r="D642" t="s">
        <v>3902</v>
      </c>
      <c r="E642" t="s">
        <v>3902</v>
      </c>
      <c r="F642" t="s">
        <v>67</v>
      </c>
      <c r="G642" t="s">
        <v>11353</v>
      </c>
    </row>
    <row r="643" spans="1:7">
      <c r="A643">
        <v>268291530</v>
      </c>
      <c r="B643" t="s">
        <v>17497</v>
      </c>
      <c r="C643" t="s">
        <v>16858</v>
      </c>
      <c r="D643" t="s">
        <v>3902</v>
      </c>
      <c r="E643" t="s">
        <v>3902</v>
      </c>
      <c r="F643" t="s">
        <v>67</v>
      </c>
      <c r="G643" t="s">
        <v>11353</v>
      </c>
    </row>
    <row r="644" spans="1:7">
      <c r="A644">
        <v>268291532</v>
      </c>
      <c r="B644" t="s">
        <v>17498</v>
      </c>
      <c r="C644" t="s">
        <v>16858</v>
      </c>
      <c r="D644" t="s">
        <v>3902</v>
      </c>
      <c r="E644" t="s">
        <v>3902</v>
      </c>
      <c r="F644" t="s">
        <v>67</v>
      </c>
      <c r="G644" t="s">
        <v>11353</v>
      </c>
    </row>
    <row r="645" spans="1:7">
      <c r="A645">
        <v>268291768</v>
      </c>
      <c r="B645" t="s">
        <v>17499</v>
      </c>
      <c r="C645" t="s">
        <v>16858</v>
      </c>
      <c r="D645" t="s">
        <v>3902</v>
      </c>
      <c r="E645" t="s">
        <v>3902</v>
      </c>
      <c r="F645" t="s">
        <v>67</v>
      </c>
      <c r="G645" t="s">
        <v>11353</v>
      </c>
    </row>
    <row r="646" spans="1:7">
      <c r="A646">
        <v>268291770</v>
      </c>
      <c r="B646" t="s">
        <v>17500</v>
      </c>
      <c r="C646" t="s">
        <v>16858</v>
      </c>
      <c r="D646" t="s">
        <v>3902</v>
      </c>
      <c r="E646" t="s">
        <v>3902</v>
      </c>
      <c r="F646" t="s">
        <v>67</v>
      </c>
      <c r="G646" t="s">
        <v>11353</v>
      </c>
    </row>
    <row r="647" spans="1:7">
      <c r="A647">
        <v>268291776</v>
      </c>
      <c r="B647" t="s">
        <v>17501</v>
      </c>
      <c r="C647" t="s">
        <v>16858</v>
      </c>
      <c r="D647" t="s">
        <v>3902</v>
      </c>
      <c r="E647" t="s">
        <v>3902</v>
      </c>
      <c r="F647" t="s">
        <v>67</v>
      </c>
      <c r="G647" t="s">
        <v>11353</v>
      </c>
    </row>
    <row r="648" spans="1:7">
      <c r="A648">
        <v>268291778</v>
      </c>
      <c r="B648" t="s">
        <v>17502</v>
      </c>
      <c r="C648" t="s">
        <v>16858</v>
      </c>
      <c r="D648" t="s">
        <v>3902</v>
      </c>
      <c r="E648" t="s">
        <v>3902</v>
      </c>
      <c r="F648" t="s">
        <v>67</v>
      </c>
      <c r="G648" t="s">
        <v>11353</v>
      </c>
    </row>
    <row r="649" spans="1:7">
      <c r="A649">
        <v>268291780</v>
      </c>
      <c r="B649" t="s">
        <v>17503</v>
      </c>
      <c r="C649" t="s">
        <v>16858</v>
      </c>
      <c r="D649" t="s">
        <v>3902</v>
      </c>
      <c r="E649" t="s">
        <v>3902</v>
      </c>
      <c r="F649" t="s">
        <v>67</v>
      </c>
      <c r="G649" t="s">
        <v>11353</v>
      </c>
    </row>
    <row r="650" spans="1:7">
      <c r="A650">
        <v>268292006</v>
      </c>
      <c r="B650" t="s">
        <v>17504</v>
      </c>
      <c r="C650" t="s">
        <v>16858</v>
      </c>
      <c r="D650" t="s">
        <v>3902</v>
      </c>
      <c r="E650" t="s">
        <v>3902</v>
      </c>
      <c r="F650" t="s">
        <v>67</v>
      </c>
      <c r="G650" t="s">
        <v>11353</v>
      </c>
    </row>
    <row r="651" spans="1:7">
      <c r="A651">
        <v>268292008</v>
      </c>
      <c r="B651" t="s">
        <v>17505</v>
      </c>
      <c r="C651" t="s">
        <v>16858</v>
      </c>
      <c r="D651" t="s">
        <v>3902</v>
      </c>
      <c r="E651" t="s">
        <v>3902</v>
      </c>
      <c r="F651" t="s">
        <v>67</v>
      </c>
      <c r="G651" t="s">
        <v>11353</v>
      </c>
    </row>
    <row r="652" spans="1:7">
      <c r="A652">
        <v>268292010</v>
      </c>
      <c r="B652" t="s">
        <v>17506</v>
      </c>
      <c r="C652" t="s">
        <v>16858</v>
      </c>
      <c r="D652" t="s">
        <v>3902</v>
      </c>
      <c r="E652" t="s">
        <v>3902</v>
      </c>
      <c r="F652" t="s">
        <v>67</v>
      </c>
      <c r="G652" t="s">
        <v>11353</v>
      </c>
    </row>
    <row r="653" spans="1:7">
      <c r="A653">
        <v>268292012</v>
      </c>
      <c r="B653" t="s">
        <v>17507</v>
      </c>
      <c r="C653" t="s">
        <v>16858</v>
      </c>
      <c r="D653" t="s">
        <v>3902</v>
      </c>
      <c r="E653" t="s">
        <v>3902</v>
      </c>
      <c r="F653" t="s">
        <v>67</v>
      </c>
      <c r="G653" t="s">
        <v>11353</v>
      </c>
    </row>
    <row r="654" spans="1:7">
      <c r="A654">
        <v>268292016</v>
      </c>
      <c r="B654" t="s">
        <v>17508</v>
      </c>
      <c r="C654" t="s">
        <v>16858</v>
      </c>
      <c r="D654" t="s">
        <v>3902</v>
      </c>
      <c r="E654" t="s">
        <v>3902</v>
      </c>
      <c r="F654" t="s">
        <v>67</v>
      </c>
      <c r="G654" t="s">
        <v>11353</v>
      </c>
    </row>
    <row r="655" spans="1:7">
      <c r="A655">
        <v>268292018</v>
      </c>
      <c r="B655" t="s">
        <v>17509</v>
      </c>
      <c r="C655" t="s">
        <v>16858</v>
      </c>
      <c r="D655" t="s">
        <v>3902</v>
      </c>
      <c r="E655" t="s">
        <v>3902</v>
      </c>
      <c r="F655" t="s">
        <v>67</v>
      </c>
      <c r="G655" t="s">
        <v>11353</v>
      </c>
    </row>
    <row r="656" spans="1:7">
      <c r="A656">
        <v>268292240</v>
      </c>
      <c r="B656" t="s">
        <v>17510</v>
      </c>
      <c r="C656" t="s">
        <v>16858</v>
      </c>
      <c r="D656" t="s">
        <v>3902</v>
      </c>
      <c r="E656" t="s">
        <v>3902</v>
      </c>
      <c r="F656" t="s">
        <v>67</v>
      </c>
      <c r="G656" t="s">
        <v>11353</v>
      </c>
    </row>
    <row r="657" spans="1:7">
      <c r="A657">
        <v>268292242</v>
      </c>
      <c r="B657" t="s">
        <v>17511</v>
      </c>
      <c r="C657" t="s">
        <v>16858</v>
      </c>
      <c r="D657" t="s">
        <v>3902</v>
      </c>
      <c r="E657" t="s">
        <v>3902</v>
      </c>
      <c r="F657" t="s">
        <v>67</v>
      </c>
      <c r="G657" t="s">
        <v>11353</v>
      </c>
    </row>
    <row r="658" spans="1:7">
      <c r="A658">
        <v>268292246</v>
      </c>
      <c r="B658" t="s">
        <v>17512</v>
      </c>
      <c r="C658" t="s">
        <v>16858</v>
      </c>
      <c r="D658" t="s">
        <v>3902</v>
      </c>
      <c r="E658" t="s">
        <v>3902</v>
      </c>
      <c r="F658" t="s">
        <v>67</v>
      </c>
      <c r="G658" t="s">
        <v>11353</v>
      </c>
    </row>
    <row r="659" spans="1:7">
      <c r="A659">
        <v>268292248</v>
      </c>
      <c r="B659" t="s">
        <v>17513</v>
      </c>
      <c r="C659" t="s">
        <v>16858</v>
      </c>
      <c r="D659" t="s">
        <v>3902</v>
      </c>
      <c r="E659" t="s">
        <v>3902</v>
      </c>
      <c r="F659" t="s">
        <v>67</v>
      </c>
      <c r="G659" t="s">
        <v>11353</v>
      </c>
    </row>
    <row r="660" spans="1:7">
      <c r="A660">
        <v>268292250</v>
      </c>
      <c r="B660" t="s">
        <v>17514</v>
      </c>
      <c r="C660" t="s">
        <v>16858</v>
      </c>
      <c r="D660" t="s">
        <v>3902</v>
      </c>
      <c r="E660" t="s">
        <v>3902</v>
      </c>
      <c r="F660" t="s">
        <v>67</v>
      </c>
      <c r="G660" t="s">
        <v>11353</v>
      </c>
    </row>
    <row r="661" spans="1:7">
      <c r="A661">
        <v>268292252</v>
      </c>
      <c r="B661" t="s">
        <v>17515</v>
      </c>
      <c r="C661" t="s">
        <v>16858</v>
      </c>
      <c r="D661" t="s">
        <v>3902</v>
      </c>
      <c r="E661" t="s">
        <v>3902</v>
      </c>
      <c r="F661" t="s">
        <v>67</v>
      </c>
      <c r="G661" t="s">
        <v>11353</v>
      </c>
    </row>
    <row r="662" spans="1:7">
      <c r="A662">
        <v>268292472</v>
      </c>
      <c r="B662" t="s">
        <v>17516</v>
      </c>
      <c r="C662" t="s">
        <v>16858</v>
      </c>
      <c r="D662" t="s">
        <v>3902</v>
      </c>
      <c r="E662" t="s">
        <v>3902</v>
      </c>
      <c r="F662" t="s">
        <v>67</v>
      </c>
      <c r="G662" t="s">
        <v>11353</v>
      </c>
    </row>
    <row r="663" spans="1:7">
      <c r="A663">
        <v>268292474</v>
      </c>
      <c r="B663" t="s">
        <v>17517</v>
      </c>
      <c r="C663" t="s">
        <v>16858</v>
      </c>
      <c r="D663" t="s">
        <v>3902</v>
      </c>
      <c r="E663" t="s">
        <v>3902</v>
      </c>
      <c r="F663" t="s">
        <v>67</v>
      </c>
      <c r="G663" t="s">
        <v>11353</v>
      </c>
    </row>
    <row r="664" spans="1:7">
      <c r="A664">
        <v>268292478</v>
      </c>
      <c r="B664" t="s">
        <v>17518</v>
      </c>
      <c r="C664" t="s">
        <v>16858</v>
      </c>
      <c r="D664" t="s">
        <v>3902</v>
      </c>
      <c r="E664" t="s">
        <v>3902</v>
      </c>
      <c r="F664" t="s">
        <v>67</v>
      </c>
      <c r="G664" t="s">
        <v>11353</v>
      </c>
    </row>
    <row r="665" spans="1:7">
      <c r="A665">
        <v>268292480</v>
      </c>
      <c r="B665" t="s">
        <v>17519</v>
      </c>
      <c r="C665" t="s">
        <v>16858</v>
      </c>
      <c r="D665" t="s">
        <v>3902</v>
      </c>
      <c r="E665" t="s">
        <v>3902</v>
      </c>
      <c r="F665" t="s">
        <v>67</v>
      </c>
      <c r="G665" t="s">
        <v>11353</v>
      </c>
    </row>
    <row r="666" spans="1:7">
      <c r="A666">
        <v>268292482</v>
      </c>
      <c r="B666" t="s">
        <v>17520</v>
      </c>
      <c r="C666" t="s">
        <v>16858</v>
      </c>
      <c r="D666" t="s">
        <v>3902</v>
      </c>
      <c r="E666" t="s">
        <v>3902</v>
      </c>
      <c r="F666" t="s">
        <v>67</v>
      </c>
      <c r="G666" t="s">
        <v>11353</v>
      </c>
    </row>
    <row r="667" spans="1:7">
      <c r="A667">
        <v>268292484</v>
      </c>
      <c r="B667" t="s">
        <v>17521</v>
      </c>
      <c r="C667" t="s">
        <v>16858</v>
      </c>
      <c r="D667" t="s">
        <v>3902</v>
      </c>
      <c r="E667" t="s">
        <v>3902</v>
      </c>
      <c r="F667" t="s">
        <v>67</v>
      </c>
      <c r="G667" t="s">
        <v>11353</v>
      </c>
    </row>
    <row r="668" spans="1:7">
      <c r="A668">
        <v>268292700</v>
      </c>
      <c r="B668" t="s">
        <v>17522</v>
      </c>
      <c r="C668" t="s">
        <v>16858</v>
      </c>
      <c r="D668" t="s">
        <v>3902</v>
      </c>
      <c r="E668" t="s">
        <v>3902</v>
      </c>
      <c r="F668" t="s">
        <v>67</v>
      </c>
      <c r="G668" t="s">
        <v>11353</v>
      </c>
    </row>
    <row r="669" spans="1:7">
      <c r="A669">
        <v>268292702</v>
      </c>
      <c r="B669" t="s">
        <v>17523</v>
      </c>
      <c r="C669" t="s">
        <v>16858</v>
      </c>
      <c r="D669" t="s">
        <v>3902</v>
      </c>
      <c r="E669" t="s">
        <v>3902</v>
      </c>
      <c r="F669" t="s">
        <v>67</v>
      </c>
      <c r="G669" t="s">
        <v>11353</v>
      </c>
    </row>
    <row r="670" spans="1:7">
      <c r="A670">
        <v>268292704</v>
      </c>
      <c r="B670" t="s">
        <v>17524</v>
      </c>
      <c r="C670" t="s">
        <v>16858</v>
      </c>
      <c r="D670" t="s">
        <v>3902</v>
      </c>
      <c r="E670" t="s">
        <v>3902</v>
      </c>
      <c r="F670" t="s">
        <v>67</v>
      </c>
      <c r="G670" t="s">
        <v>11353</v>
      </c>
    </row>
    <row r="671" spans="1:7">
      <c r="A671">
        <v>268292708</v>
      </c>
      <c r="B671" t="s">
        <v>17525</v>
      </c>
      <c r="C671" t="s">
        <v>16858</v>
      </c>
      <c r="D671" t="s">
        <v>3902</v>
      </c>
      <c r="E671" t="s">
        <v>3902</v>
      </c>
      <c r="F671" t="s">
        <v>67</v>
      </c>
      <c r="G671" t="s">
        <v>11353</v>
      </c>
    </row>
    <row r="672" spans="1:7">
      <c r="A672">
        <v>268292710</v>
      </c>
      <c r="B672" t="s">
        <v>17526</v>
      </c>
      <c r="C672" t="s">
        <v>16858</v>
      </c>
      <c r="D672" t="s">
        <v>3902</v>
      </c>
      <c r="E672" t="s">
        <v>3902</v>
      </c>
      <c r="F672" t="s">
        <v>67</v>
      </c>
      <c r="G672" t="s">
        <v>11353</v>
      </c>
    </row>
    <row r="673" spans="1:7">
      <c r="A673">
        <v>268292712</v>
      </c>
      <c r="B673" t="s">
        <v>17527</v>
      </c>
      <c r="C673" t="s">
        <v>16858</v>
      </c>
      <c r="D673" t="s">
        <v>3902</v>
      </c>
      <c r="E673" t="s">
        <v>3902</v>
      </c>
      <c r="F673" t="s">
        <v>67</v>
      </c>
      <c r="G673" t="s">
        <v>11353</v>
      </c>
    </row>
    <row r="674" spans="1:7">
      <c r="A674">
        <v>268292930</v>
      </c>
      <c r="B674" t="s">
        <v>17528</v>
      </c>
      <c r="C674" t="s">
        <v>16858</v>
      </c>
      <c r="D674" t="s">
        <v>3902</v>
      </c>
      <c r="E674" t="s">
        <v>3902</v>
      </c>
      <c r="F674" t="s">
        <v>67</v>
      </c>
      <c r="G674" t="s">
        <v>11353</v>
      </c>
    </row>
    <row r="675" spans="1:7">
      <c r="A675">
        <v>268292932</v>
      </c>
      <c r="B675" t="s">
        <v>17529</v>
      </c>
      <c r="C675" t="s">
        <v>16858</v>
      </c>
      <c r="D675" t="s">
        <v>3902</v>
      </c>
      <c r="E675" t="s">
        <v>3902</v>
      </c>
      <c r="F675" t="s">
        <v>67</v>
      </c>
      <c r="G675" t="s">
        <v>11353</v>
      </c>
    </row>
    <row r="676" spans="1:7">
      <c r="A676">
        <v>268292934</v>
      </c>
      <c r="B676" t="s">
        <v>17530</v>
      </c>
      <c r="C676" t="s">
        <v>16858</v>
      </c>
      <c r="D676" t="s">
        <v>3902</v>
      </c>
      <c r="E676" t="s">
        <v>3902</v>
      </c>
      <c r="F676" t="s">
        <v>67</v>
      </c>
      <c r="G676" t="s">
        <v>11353</v>
      </c>
    </row>
    <row r="677" spans="1:7">
      <c r="A677">
        <v>268292938</v>
      </c>
      <c r="B677" t="s">
        <v>17531</v>
      </c>
      <c r="C677" t="s">
        <v>16858</v>
      </c>
      <c r="D677" t="s">
        <v>3902</v>
      </c>
      <c r="E677" t="s">
        <v>3902</v>
      </c>
      <c r="F677" t="s">
        <v>67</v>
      </c>
      <c r="G677" t="s">
        <v>11353</v>
      </c>
    </row>
    <row r="678" spans="1:7">
      <c r="A678">
        <v>268292940</v>
      </c>
      <c r="B678" t="s">
        <v>17532</v>
      </c>
      <c r="C678" t="s">
        <v>16858</v>
      </c>
      <c r="D678" t="s">
        <v>3902</v>
      </c>
      <c r="E678" t="s">
        <v>3902</v>
      </c>
      <c r="F678" t="s">
        <v>67</v>
      </c>
      <c r="G678" t="s">
        <v>11353</v>
      </c>
    </row>
    <row r="679" spans="1:7">
      <c r="A679">
        <v>268292942</v>
      </c>
      <c r="B679" t="s">
        <v>17533</v>
      </c>
      <c r="C679" t="s">
        <v>16858</v>
      </c>
      <c r="D679" t="s">
        <v>3902</v>
      </c>
      <c r="E679" t="s">
        <v>3902</v>
      </c>
      <c r="F679" t="s">
        <v>67</v>
      </c>
      <c r="G679" t="s">
        <v>11353</v>
      </c>
    </row>
    <row r="680" spans="1:7">
      <c r="A680">
        <v>268293162</v>
      </c>
      <c r="B680" t="s">
        <v>17534</v>
      </c>
      <c r="C680" t="s">
        <v>16858</v>
      </c>
      <c r="D680" t="s">
        <v>3902</v>
      </c>
      <c r="E680" t="s">
        <v>3902</v>
      </c>
      <c r="F680" t="s">
        <v>67</v>
      </c>
      <c r="G680" t="s">
        <v>11353</v>
      </c>
    </row>
    <row r="681" spans="1:7">
      <c r="A681">
        <v>268293166</v>
      </c>
      <c r="B681" t="s">
        <v>17535</v>
      </c>
      <c r="C681" t="s">
        <v>16858</v>
      </c>
      <c r="D681" t="s">
        <v>3902</v>
      </c>
      <c r="E681" t="s">
        <v>3902</v>
      </c>
      <c r="F681" t="s">
        <v>67</v>
      </c>
      <c r="G681" t="s">
        <v>11353</v>
      </c>
    </row>
    <row r="682" spans="1:7">
      <c r="A682">
        <v>268293168</v>
      </c>
      <c r="B682" t="s">
        <v>17536</v>
      </c>
      <c r="C682" t="s">
        <v>16858</v>
      </c>
      <c r="D682" t="s">
        <v>3902</v>
      </c>
      <c r="E682" t="s">
        <v>3902</v>
      </c>
      <c r="F682" t="s">
        <v>67</v>
      </c>
      <c r="G682" t="s">
        <v>11353</v>
      </c>
    </row>
    <row r="683" spans="1:7">
      <c r="A683">
        <v>268293170</v>
      </c>
      <c r="B683" t="s">
        <v>17537</v>
      </c>
      <c r="C683" t="s">
        <v>16858</v>
      </c>
      <c r="D683" t="s">
        <v>3902</v>
      </c>
      <c r="E683" t="s">
        <v>3902</v>
      </c>
      <c r="F683" t="s">
        <v>67</v>
      </c>
      <c r="G683" t="s">
        <v>11353</v>
      </c>
    </row>
    <row r="684" spans="1:7">
      <c r="A684">
        <v>268293172</v>
      </c>
      <c r="B684" t="s">
        <v>17538</v>
      </c>
      <c r="C684" t="s">
        <v>16858</v>
      </c>
      <c r="D684" t="s">
        <v>3902</v>
      </c>
      <c r="E684" t="s">
        <v>3902</v>
      </c>
      <c r="F684" t="s">
        <v>67</v>
      </c>
      <c r="G684" t="s">
        <v>11353</v>
      </c>
    </row>
    <row r="685" spans="1:7">
      <c r="A685">
        <v>268293174</v>
      </c>
      <c r="B685" t="s">
        <v>17539</v>
      </c>
      <c r="C685" t="s">
        <v>16858</v>
      </c>
      <c r="D685" t="s">
        <v>3902</v>
      </c>
      <c r="E685" t="s">
        <v>3902</v>
      </c>
      <c r="F685" t="s">
        <v>67</v>
      </c>
      <c r="G685" t="s">
        <v>11353</v>
      </c>
    </row>
    <row r="686" spans="1:7">
      <c r="A686">
        <v>268293392</v>
      </c>
      <c r="B686" t="s">
        <v>17540</v>
      </c>
      <c r="C686" t="s">
        <v>16858</v>
      </c>
      <c r="D686" t="s">
        <v>3902</v>
      </c>
      <c r="E686" t="s">
        <v>3902</v>
      </c>
      <c r="F686" t="s">
        <v>67</v>
      </c>
      <c r="G686" t="s">
        <v>11353</v>
      </c>
    </row>
    <row r="687" spans="1:7">
      <c r="A687">
        <v>268293396</v>
      </c>
      <c r="B687" t="s">
        <v>17541</v>
      </c>
      <c r="C687" t="s">
        <v>16858</v>
      </c>
      <c r="D687" t="s">
        <v>3902</v>
      </c>
      <c r="E687" t="s">
        <v>3902</v>
      </c>
      <c r="F687" t="s">
        <v>67</v>
      </c>
      <c r="G687" t="s">
        <v>11353</v>
      </c>
    </row>
    <row r="688" spans="1:7">
      <c r="A688">
        <v>268293398</v>
      </c>
      <c r="B688" t="s">
        <v>17542</v>
      </c>
      <c r="C688" t="s">
        <v>16858</v>
      </c>
      <c r="D688" t="s">
        <v>3902</v>
      </c>
      <c r="E688" t="s">
        <v>3902</v>
      </c>
      <c r="F688" t="s">
        <v>67</v>
      </c>
      <c r="G688" t="s">
        <v>11353</v>
      </c>
    </row>
    <row r="689" spans="1:7">
      <c r="A689">
        <v>268293400</v>
      </c>
      <c r="B689" t="s">
        <v>17543</v>
      </c>
      <c r="C689" t="s">
        <v>16858</v>
      </c>
      <c r="D689" t="s">
        <v>3902</v>
      </c>
      <c r="E689" t="s">
        <v>3902</v>
      </c>
      <c r="F689" t="s">
        <v>67</v>
      </c>
      <c r="G689" t="s">
        <v>11353</v>
      </c>
    </row>
    <row r="690" spans="1:7">
      <c r="A690">
        <v>268293402</v>
      </c>
      <c r="B690" t="s">
        <v>17544</v>
      </c>
      <c r="C690" t="s">
        <v>16858</v>
      </c>
      <c r="D690" t="s">
        <v>3902</v>
      </c>
      <c r="E690" t="s">
        <v>3902</v>
      </c>
      <c r="F690" t="s">
        <v>67</v>
      </c>
      <c r="G690" t="s">
        <v>11353</v>
      </c>
    </row>
    <row r="691" spans="1:7">
      <c r="A691">
        <v>268293404</v>
      </c>
      <c r="B691" t="s">
        <v>17545</v>
      </c>
      <c r="C691" t="s">
        <v>16858</v>
      </c>
      <c r="D691" t="s">
        <v>3902</v>
      </c>
      <c r="E691" t="s">
        <v>3902</v>
      </c>
      <c r="F691" t="s">
        <v>67</v>
      </c>
      <c r="G691" t="s">
        <v>11353</v>
      </c>
    </row>
    <row r="692" spans="1:7">
      <c r="A692">
        <v>268293616</v>
      </c>
      <c r="B692" t="s">
        <v>17546</v>
      </c>
      <c r="C692" t="s">
        <v>16858</v>
      </c>
      <c r="D692" t="s">
        <v>3902</v>
      </c>
      <c r="E692" t="s">
        <v>3902</v>
      </c>
      <c r="F692" t="s">
        <v>67</v>
      </c>
      <c r="G692" t="s">
        <v>11353</v>
      </c>
    </row>
    <row r="693" spans="1:7">
      <c r="A693">
        <v>268293618</v>
      </c>
      <c r="B693" t="s">
        <v>17547</v>
      </c>
      <c r="C693" t="s">
        <v>16858</v>
      </c>
      <c r="D693" t="s">
        <v>3902</v>
      </c>
      <c r="E693" t="s">
        <v>3902</v>
      </c>
      <c r="F693" t="s">
        <v>67</v>
      </c>
      <c r="G693" t="s">
        <v>11353</v>
      </c>
    </row>
    <row r="694" spans="1:7">
      <c r="A694">
        <v>268293622</v>
      </c>
      <c r="B694" t="s">
        <v>17548</v>
      </c>
      <c r="C694" t="s">
        <v>16858</v>
      </c>
      <c r="D694" t="s">
        <v>3902</v>
      </c>
      <c r="E694" t="s">
        <v>3902</v>
      </c>
      <c r="F694" t="s">
        <v>67</v>
      </c>
      <c r="G694" t="s">
        <v>11353</v>
      </c>
    </row>
    <row r="695" spans="1:7">
      <c r="A695">
        <v>268293624</v>
      </c>
      <c r="B695" t="s">
        <v>17549</v>
      </c>
      <c r="C695" t="s">
        <v>16858</v>
      </c>
      <c r="D695" t="s">
        <v>3902</v>
      </c>
      <c r="E695" t="s">
        <v>3902</v>
      </c>
      <c r="F695" t="s">
        <v>67</v>
      </c>
      <c r="G695" t="s">
        <v>11353</v>
      </c>
    </row>
    <row r="696" spans="1:7">
      <c r="A696">
        <v>268293626</v>
      </c>
      <c r="B696" t="s">
        <v>17550</v>
      </c>
      <c r="C696" t="s">
        <v>16858</v>
      </c>
      <c r="D696" t="s">
        <v>3902</v>
      </c>
      <c r="E696" t="s">
        <v>3902</v>
      </c>
      <c r="F696" t="s">
        <v>67</v>
      </c>
      <c r="G696" t="s">
        <v>11353</v>
      </c>
    </row>
    <row r="697" spans="1:7">
      <c r="A697">
        <v>268293628</v>
      </c>
      <c r="B697" t="s">
        <v>17551</v>
      </c>
      <c r="C697" t="s">
        <v>16858</v>
      </c>
      <c r="D697" t="s">
        <v>3902</v>
      </c>
      <c r="E697" t="s">
        <v>3902</v>
      </c>
      <c r="F697" t="s">
        <v>67</v>
      </c>
      <c r="G697" t="s">
        <v>11353</v>
      </c>
    </row>
    <row r="698" spans="1:7">
      <c r="A698">
        <v>268293842</v>
      </c>
      <c r="B698" t="s">
        <v>17552</v>
      </c>
      <c r="C698" t="s">
        <v>16858</v>
      </c>
      <c r="D698" t="s">
        <v>3902</v>
      </c>
      <c r="E698" t="s">
        <v>3902</v>
      </c>
      <c r="F698" t="s">
        <v>67</v>
      </c>
      <c r="G698" t="s">
        <v>11353</v>
      </c>
    </row>
    <row r="699" spans="1:7">
      <c r="A699">
        <v>268293844</v>
      </c>
      <c r="B699" t="s">
        <v>17553</v>
      </c>
      <c r="C699" t="s">
        <v>16858</v>
      </c>
      <c r="D699" t="s">
        <v>3902</v>
      </c>
      <c r="E699" t="s">
        <v>3902</v>
      </c>
      <c r="F699" t="s">
        <v>67</v>
      </c>
      <c r="G699" t="s">
        <v>11353</v>
      </c>
    </row>
    <row r="700" spans="1:7">
      <c r="A700">
        <v>268293846</v>
      </c>
      <c r="B700" t="s">
        <v>17554</v>
      </c>
      <c r="C700" t="s">
        <v>16858</v>
      </c>
      <c r="D700" t="s">
        <v>3902</v>
      </c>
      <c r="E700" t="s">
        <v>3902</v>
      </c>
      <c r="F700" t="s">
        <v>67</v>
      </c>
      <c r="G700" t="s">
        <v>11353</v>
      </c>
    </row>
    <row r="701" spans="1:7">
      <c r="A701">
        <v>268293848</v>
      </c>
      <c r="B701" t="s">
        <v>17555</v>
      </c>
      <c r="C701" t="s">
        <v>16858</v>
      </c>
      <c r="D701" t="s">
        <v>3902</v>
      </c>
      <c r="E701" t="s">
        <v>3902</v>
      </c>
      <c r="F701" t="s">
        <v>67</v>
      </c>
      <c r="G701" t="s">
        <v>11353</v>
      </c>
    </row>
    <row r="702" spans="1:7">
      <c r="A702">
        <v>268293850</v>
      </c>
      <c r="B702" t="s">
        <v>17556</v>
      </c>
      <c r="C702" t="s">
        <v>16858</v>
      </c>
      <c r="D702" t="s">
        <v>3902</v>
      </c>
      <c r="E702" t="s">
        <v>3902</v>
      </c>
      <c r="F702" t="s">
        <v>67</v>
      </c>
      <c r="G702" t="s">
        <v>11353</v>
      </c>
    </row>
    <row r="703" spans="1:7">
      <c r="A703">
        <v>268293852</v>
      </c>
      <c r="B703" t="s">
        <v>17557</v>
      </c>
      <c r="C703" t="s">
        <v>16858</v>
      </c>
      <c r="D703" t="s">
        <v>3902</v>
      </c>
      <c r="E703" t="s">
        <v>3902</v>
      </c>
      <c r="F703" t="s">
        <v>67</v>
      </c>
      <c r="G703" t="s">
        <v>11353</v>
      </c>
    </row>
    <row r="704" spans="1:7">
      <c r="A704">
        <v>268294064</v>
      </c>
      <c r="B704" t="s">
        <v>17558</v>
      </c>
      <c r="C704" t="s">
        <v>16858</v>
      </c>
      <c r="D704" t="s">
        <v>3902</v>
      </c>
      <c r="E704" t="s">
        <v>3902</v>
      </c>
      <c r="F704" t="s">
        <v>67</v>
      </c>
      <c r="G704" t="s">
        <v>11353</v>
      </c>
    </row>
    <row r="705" spans="1:7">
      <c r="A705">
        <v>268294066</v>
      </c>
      <c r="B705" t="s">
        <v>17559</v>
      </c>
      <c r="C705" t="s">
        <v>16858</v>
      </c>
      <c r="D705" t="s">
        <v>3902</v>
      </c>
      <c r="E705" t="s">
        <v>3902</v>
      </c>
      <c r="F705" t="s">
        <v>67</v>
      </c>
      <c r="G705" t="s">
        <v>11353</v>
      </c>
    </row>
    <row r="706" spans="1:7">
      <c r="A706">
        <v>268294068</v>
      </c>
      <c r="B706" t="s">
        <v>17560</v>
      </c>
      <c r="C706" t="s">
        <v>16858</v>
      </c>
      <c r="D706" t="s">
        <v>3902</v>
      </c>
      <c r="E706" t="s">
        <v>3902</v>
      </c>
      <c r="F706" t="s">
        <v>67</v>
      </c>
      <c r="G706" t="s">
        <v>11353</v>
      </c>
    </row>
    <row r="707" spans="1:7">
      <c r="A707">
        <v>268294070</v>
      </c>
      <c r="B707" t="s">
        <v>17561</v>
      </c>
      <c r="C707" t="s">
        <v>16858</v>
      </c>
      <c r="D707" t="s">
        <v>3902</v>
      </c>
      <c r="E707" t="s">
        <v>3902</v>
      </c>
      <c r="F707" t="s">
        <v>67</v>
      </c>
      <c r="G707" t="s">
        <v>11353</v>
      </c>
    </row>
    <row r="708" spans="1:7">
      <c r="A708">
        <v>268294074</v>
      </c>
      <c r="B708" t="s">
        <v>17562</v>
      </c>
      <c r="C708" t="s">
        <v>16858</v>
      </c>
      <c r="D708" t="s">
        <v>3902</v>
      </c>
      <c r="E708" t="s">
        <v>3902</v>
      </c>
      <c r="F708" t="s">
        <v>67</v>
      </c>
      <c r="G708" t="s">
        <v>11353</v>
      </c>
    </row>
    <row r="709" spans="1:7">
      <c r="A709">
        <v>268294076</v>
      </c>
      <c r="B709" t="s">
        <v>17563</v>
      </c>
      <c r="C709" t="s">
        <v>16858</v>
      </c>
      <c r="D709" t="s">
        <v>3902</v>
      </c>
      <c r="E709" t="s">
        <v>3902</v>
      </c>
      <c r="F709" t="s">
        <v>67</v>
      </c>
      <c r="G709" t="s">
        <v>11353</v>
      </c>
    </row>
    <row r="710" spans="1:7">
      <c r="A710">
        <v>268294290</v>
      </c>
      <c r="B710" t="s">
        <v>17564</v>
      </c>
      <c r="C710" t="s">
        <v>16858</v>
      </c>
      <c r="D710" t="s">
        <v>3902</v>
      </c>
      <c r="E710" t="s">
        <v>3902</v>
      </c>
      <c r="F710" t="s">
        <v>67</v>
      </c>
      <c r="G710" t="s">
        <v>11353</v>
      </c>
    </row>
    <row r="711" spans="1:7">
      <c r="A711">
        <v>268294292</v>
      </c>
      <c r="B711" t="s">
        <v>17565</v>
      </c>
      <c r="C711" t="s">
        <v>16858</v>
      </c>
      <c r="D711" t="s">
        <v>3902</v>
      </c>
      <c r="E711" t="s">
        <v>3902</v>
      </c>
      <c r="F711" t="s">
        <v>67</v>
      </c>
      <c r="G711" t="s">
        <v>11353</v>
      </c>
    </row>
    <row r="712" spans="1:7">
      <c r="A712">
        <v>268294296</v>
      </c>
      <c r="B712" t="s">
        <v>17566</v>
      </c>
      <c r="C712" t="s">
        <v>16858</v>
      </c>
      <c r="D712" t="s">
        <v>3902</v>
      </c>
      <c r="E712" t="s">
        <v>3902</v>
      </c>
      <c r="F712" t="s">
        <v>67</v>
      </c>
      <c r="G712" t="s">
        <v>11353</v>
      </c>
    </row>
    <row r="713" spans="1:7">
      <c r="A713">
        <v>268294298</v>
      </c>
      <c r="B713" t="s">
        <v>17567</v>
      </c>
      <c r="C713" t="s">
        <v>16858</v>
      </c>
      <c r="D713" t="s">
        <v>3902</v>
      </c>
      <c r="E713" t="s">
        <v>3902</v>
      </c>
      <c r="F713" t="s">
        <v>67</v>
      </c>
      <c r="G713" t="s">
        <v>11353</v>
      </c>
    </row>
    <row r="714" spans="1:7">
      <c r="A714">
        <v>268294300</v>
      </c>
      <c r="B714" t="s">
        <v>17568</v>
      </c>
      <c r="C714" t="s">
        <v>16858</v>
      </c>
      <c r="D714" t="s">
        <v>3902</v>
      </c>
      <c r="E714" t="s">
        <v>3902</v>
      </c>
      <c r="F714" t="s">
        <v>67</v>
      </c>
      <c r="G714" t="s">
        <v>11353</v>
      </c>
    </row>
    <row r="715" spans="1:7">
      <c r="A715">
        <v>268294302</v>
      </c>
      <c r="B715" t="s">
        <v>17569</v>
      </c>
      <c r="C715" t="s">
        <v>16858</v>
      </c>
      <c r="D715" t="s">
        <v>3902</v>
      </c>
      <c r="E715" t="s">
        <v>3902</v>
      </c>
      <c r="F715" t="s">
        <v>67</v>
      </c>
      <c r="G715" t="s">
        <v>11353</v>
      </c>
    </row>
    <row r="716" spans="1:7">
      <c r="A716">
        <v>268294518</v>
      </c>
      <c r="B716" t="s">
        <v>17570</v>
      </c>
      <c r="C716" t="s">
        <v>16858</v>
      </c>
      <c r="D716" t="s">
        <v>3902</v>
      </c>
      <c r="E716" t="s">
        <v>3902</v>
      </c>
      <c r="F716" t="s">
        <v>67</v>
      </c>
      <c r="G716" t="s">
        <v>11353</v>
      </c>
    </row>
    <row r="717" spans="1:7">
      <c r="A717">
        <v>268294520</v>
      </c>
      <c r="B717" t="s">
        <v>17571</v>
      </c>
      <c r="C717" t="s">
        <v>16858</v>
      </c>
      <c r="D717" t="s">
        <v>3902</v>
      </c>
      <c r="E717" t="s">
        <v>3902</v>
      </c>
      <c r="F717" t="s">
        <v>67</v>
      </c>
      <c r="G717" t="s">
        <v>11353</v>
      </c>
    </row>
    <row r="718" spans="1:7">
      <c r="A718">
        <v>268294522</v>
      </c>
      <c r="B718" t="s">
        <v>17572</v>
      </c>
      <c r="C718" t="s">
        <v>16858</v>
      </c>
      <c r="D718" t="s">
        <v>3902</v>
      </c>
      <c r="E718" t="s">
        <v>3902</v>
      </c>
      <c r="F718" t="s">
        <v>67</v>
      </c>
      <c r="G718" t="s">
        <v>11353</v>
      </c>
    </row>
    <row r="719" spans="1:7">
      <c r="A719">
        <v>268294524</v>
      </c>
      <c r="B719" t="s">
        <v>17573</v>
      </c>
      <c r="C719" t="s">
        <v>16858</v>
      </c>
      <c r="D719" t="s">
        <v>3902</v>
      </c>
      <c r="E719" t="s">
        <v>3902</v>
      </c>
      <c r="F719" t="s">
        <v>67</v>
      </c>
      <c r="G719" t="s">
        <v>11353</v>
      </c>
    </row>
    <row r="720" spans="1:7">
      <c r="A720">
        <v>268294528</v>
      </c>
      <c r="B720" t="s">
        <v>17574</v>
      </c>
      <c r="C720" t="s">
        <v>16858</v>
      </c>
      <c r="D720" t="s">
        <v>3902</v>
      </c>
      <c r="E720" t="s">
        <v>3902</v>
      </c>
      <c r="F720" t="s">
        <v>67</v>
      </c>
      <c r="G720" t="s">
        <v>11353</v>
      </c>
    </row>
    <row r="721" spans="1:7">
      <c r="A721">
        <v>268294530</v>
      </c>
      <c r="B721" t="s">
        <v>17575</v>
      </c>
      <c r="C721" t="s">
        <v>16858</v>
      </c>
      <c r="D721" t="s">
        <v>3902</v>
      </c>
      <c r="E721" t="s">
        <v>3902</v>
      </c>
      <c r="F721" t="s">
        <v>67</v>
      </c>
      <c r="G721" t="s">
        <v>11353</v>
      </c>
    </row>
    <row r="722" spans="1:7">
      <c r="A722">
        <v>268294744</v>
      </c>
      <c r="B722" t="s">
        <v>17576</v>
      </c>
      <c r="C722" t="s">
        <v>16858</v>
      </c>
      <c r="D722" t="s">
        <v>3902</v>
      </c>
      <c r="E722" t="s">
        <v>3902</v>
      </c>
      <c r="F722" t="s">
        <v>67</v>
      </c>
      <c r="G722" t="s">
        <v>11353</v>
      </c>
    </row>
    <row r="723" spans="1:7">
      <c r="A723">
        <v>268294746</v>
      </c>
      <c r="B723" t="s">
        <v>17577</v>
      </c>
      <c r="C723" t="s">
        <v>16858</v>
      </c>
      <c r="D723" t="s">
        <v>3902</v>
      </c>
      <c r="E723" t="s">
        <v>3902</v>
      </c>
      <c r="F723" t="s">
        <v>67</v>
      </c>
      <c r="G723" t="s">
        <v>11353</v>
      </c>
    </row>
    <row r="724" spans="1:7">
      <c r="A724">
        <v>268294748</v>
      </c>
      <c r="B724" t="s">
        <v>17578</v>
      </c>
      <c r="C724" t="s">
        <v>16858</v>
      </c>
      <c r="D724" t="s">
        <v>3902</v>
      </c>
      <c r="E724" t="s">
        <v>3902</v>
      </c>
      <c r="F724" t="s">
        <v>67</v>
      </c>
      <c r="G724" t="s">
        <v>11353</v>
      </c>
    </row>
    <row r="725" spans="1:7">
      <c r="A725">
        <v>268294752</v>
      </c>
      <c r="B725" t="s">
        <v>17579</v>
      </c>
      <c r="C725" t="s">
        <v>16858</v>
      </c>
      <c r="D725" t="s">
        <v>3902</v>
      </c>
      <c r="E725" t="s">
        <v>3902</v>
      </c>
      <c r="F725" t="s">
        <v>67</v>
      </c>
      <c r="G725" t="s">
        <v>11353</v>
      </c>
    </row>
    <row r="726" spans="1:7">
      <c r="A726">
        <v>268294754</v>
      </c>
      <c r="B726" t="s">
        <v>17580</v>
      </c>
      <c r="C726" t="s">
        <v>16858</v>
      </c>
      <c r="D726" t="s">
        <v>3902</v>
      </c>
      <c r="E726" t="s">
        <v>3902</v>
      </c>
      <c r="F726" t="s">
        <v>67</v>
      </c>
      <c r="G726" t="s">
        <v>11353</v>
      </c>
    </row>
    <row r="727" spans="1:7">
      <c r="A727">
        <v>268294756</v>
      </c>
      <c r="B727" t="s">
        <v>17581</v>
      </c>
      <c r="C727" t="s">
        <v>16858</v>
      </c>
      <c r="D727" t="s">
        <v>3902</v>
      </c>
      <c r="E727" t="s">
        <v>3902</v>
      </c>
      <c r="F727" t="s">
        <v>67</v>
      </c>
      <c r="G727" t="s">
        <v>11353</v>
      </c>
    </row>
    <row r="728" spans="1:7">
      <c r="A728">
        <v>268294970</v>
      </c>
      <c r="B728" t="s">
        <v>17582</v>
      </c>
      <c r="C728" t="s">
        <v>16858</v>
      </c>
      <c r="D728" t="s">
        <v>3902</v>
      </c>
      <c r="E728" t="s">
        <v>3902</v>
      </c>
      <c r="F728" t="s">
        <v>67</v>
      </c>
      <c r="G728" t="s">
        <v>11353</v>
      </c>
    </row>
    <row r="729" spans="1:7">
      <c r="A729">
        <v>268294972</v>
      </c>
      <c r="B729" t="s">
        <v>17583</v>
      </c>
      <c r="C729" t="s">
        <v>16858</v>
      </c>
      <c r="D729" t="s">
        <v>3902</v>
      </c>
      <c r="E729" t="s">
        <v>3902</v>
      </c>
      <c r="F729" t="s">
        <v>67</v>
      </c>
      <c r="G729" t="s">
        <v>11353</v>
      </c>
    </row>
    <row r="730" spans="1:7">
      <c r="A730">
        <v>268294976</v>
      </c>
      <c r="B730" t="s">
        <v>17584</v>
      </c>
      <c r="C730" t="s">
        <v>16858</v>
      </c>
      <c r="D730" t="s">
        <v>3902</v>
      </c>
      <c r="E730" t="s">
        <v>3902</v>
      </c>
      <c r="F730" t="s">
        <v>67</v>
      </c>
      <c r="G730" t="s">
        <v>11353</v>
      </c>
    </row>
    <row r="731" spans="1:7">
      <c r="A731">
        <v>268294978</v>
      </c>
      <c r="B731" t="s">
        <v>17585</v>
      </c>
      <c r="C731" t="s">
        <v>16858</v>
      </c>
      <c r="D731" t="s">
        <v>3902</v>
      </c>
      <c r="E731" t="s">
        <v>3902</v>
      </c>
      <c r="F731" t="s">
        <v>67</v>
      </c>
      <c r="G731" t="s">
        <v>11353</v>
      </c>
    </row>
    <row r="732" spans="1:7">
      <c r="A732">
        <v>268294980</v>
      </c>
      <c r="B732" t="s">
        <v>17586</v>
      </c>
      <c r="C732" t="s">
        <v>16858</v>
      </c>
      <c r="D732" t="s">
        <v>3902</v>
      </c>
      <c r="E732" t="s">
        <v>3902</v>
      </c>
      <c r="F732" t="s">
        <v>67</v>
      </c>
      <c r="G732" t="s">
        <v>11353</v>
      </c>
    </row>
    <row r="733" spans="1:7">
      <c r="A733">
        <v>268294982</v>
      </c>
      <c r="B733" t="s">
        <v>17587</v>
      </c>
      <c r="C733" t="s">
        <v>16858</v>
      </c>
      <c r="D733" t="s">
        <v>3902</v>
      </c>
      <c r="E733" t="s">
        <v>3902</v>
      </c>
      <c r="F733" t="s">
        <v>67</v>
      </c>
      <c r="G733" t="s">
        <v>11353</v>
      </c>
    </row>
    <row r="734" spans="1:7">
      <c r="A734">
        <v>268295204</v>
      </c>
      <c r="B734" t="s">
        <v>17588</v>
      </c>
      <c r="C734" t="s">
        <v>16858</v>
      </c>
      <c r="D734" t="s">
        <v>3902</v>
      </c>
      <c r="E734" t="s">
        <v>3902</v>
      </c>
      <c r="F734" t="s">
        <v>67</v>
      </c>
      <c r="G734" t="s">
        <v>11353</v>
      </c>
    </row>
    <row r="735" spans="1:7">
      <c r="A735">
        <v>268295206</v>
      </c>
      <c r="B735" t="s">
        <v>17589</v>
      </c>
      <c r="C735" t="s">
        <v>16858</v>
      </c>
      <c r="D735" t="s">
        <v>3902</v>
      </c>
      <c r="E735" t="s">
        <v>3902</v>
      </c>
      <c r="F735" t="s">
        <v>67</v>
      </c>
      <c r="G735" t="s">
        <v>11353</v>
      </c>
    </row>
    <row r="736" spans="1:7">
      <c r="A736">
        <v>268295208</v>
      </c>
      <c r="B736" t="s">
        <v>17590</v>
      </c>
      <c r="C736" t="s">
        <v>16858</v>
      </c>
      <c r="D736" t="s">
        <v>3902</v>
      </c>
      <c r="E736" t="s">
        <v>3902</v>
      </c>
      <c r="F736" t="s">
        <v>67</v>
      </c>
      <c r="G736" t="s">
        <v>11353</v>
      </c>
    </row>
    <row r="737" spans="1:7">
      <c r="A737">
        <v>268295212</v>
      </c>
      <c r="B737" t="s">
        <v>17591</v>
      </c>
      <c r="C737" t="s">
        <v>16858</v>
      </c>
      <c r="D737" t="s">
        <v>3902</v>
      </c>
      <c r="E737" t="s">
        <v>3902</v>
      </c>
      <c r="F737" t="s">
        <v>67</v>
      </c>
      <c r="G737" t="s">
        <v>11353</v>
      </c>
    </row>
    <row r="738" spans="1:7">
      <c r="A738">
        <v>268295214</v>
      </c>
      <c r="B738" t="s">
        <v>17592</v>
      </c>
      <c r="C738" t="s">
        <v>16858</v>
      </c>
      <c r="D738" t="s">
        <v>3902</v>
      </c>
      <c r="E738" t="s">
        <v>3902</v>
      </c>
      <c r="F738" t="s">
        <v>67</v>
      </c>
      <c r="G738" t="s">
        <v>11353</v>
      </c>
    </row>
    <row r="739" spans="1:7">
      <c r="A739">
        <v>268295216</v>
      </c>
      <c r="B739" t="s">
        <v>17593</v>
      </c>
      <c r="C739" t="s">
        <v>16858</v>
      </c>
      <c r="D739" t="s">
        <v>3902</v>
      </c>
      <c r="E739" t="s">
        <v>3902</v>
      </c>
      <c r="F739" t="s">
        <v>67</v>
      </c>
      <c r="G739" t="s">
        <v>11353</v>
      </c>
    </row>
    <row r="740" spans="1:7">
      <c r="A740">
        <v>268295442</v>
      </c>
      <c r="B740" t="s">
        <v>17594</v>
      </c>
      <c r="C740" t="s">
        <v>16858</v>
      </c>
      <c r="D740" t="s">
        <v>3902</v>
      </c>
      <c r="E740" t="s">
        <v>3902</v>
      </c>
      <c r="F740" t="s">
        <v>67</v>
      </c>
      <c r="G740" t="s">
        <v>11353</v>
      </c>
    </row>
    <row r="741" spans="1:7">
      <c r="A741">
        <v>268295444</v>
      </c>
      <c r="B741" t="s">
        <v>17595</v>
      </c>
      <c r="C741" t="s">
        <v>16858</v>
      </c>
      <c r="D741" t="s">
        <v>3902</v>
      </c>
      <c r="E741" t="s">
        <v>3902</v>
      </c>
      <c r="F741" t="s">
        <v>67</v>
      </c>
      <c r="G741" t="s">
        <v>11353</v>
      </c>
    </row>
    <row r="742" spans="1:7">
      <c r="A742">
        <v>268295448</v>
      </c>
      <c r="B742" t="s">
        <v>17596</v>
      </c>
      <c r="C742" t="s">
        <v>16858</v>
      </c>
      <c r="D742" t="s">
        <v>3902</v>
      </c>
      <c r="E742" t="s">
        <v>3902</v>
      </c>
      <c r="F742" t="s">
        <v>67</v>
      </c>
      <c r="G742" t="s">
        <v>11353</v>
      </c>
    </row>
    <row r="743" spans="1:7">
      <c r="A743">
        <v>268295450</v>
      </c>
      <c r="B743" t="s">
        <v>17597</v>
      </c>
      <c r="C743" t="s">
        <v>16858</v>
      </c>
      <c r="D743" t="s">
        <v>3902</v>
      </c>
      <c r="E743" t="s">
        <v>3902</v>
      </c>
      <c r="F743" t="s">
        <v>67</v>
      </c>
      <c r="G743" t="s">
        <v>11353</v>
      </c>
    </row>
    <row r="744" spans="1:7">
      <c r="A744">
        <v>268295452</v>
      </c>
      <c r="B744" t="s">
        <v>17598</v>
      </c>
      <c r="C744" t="s">
        <v>16858</v>
      </c>
      <c r="D744" t="s">
        <v>3902</v>
      </c>
      <c r="E744" t="s">
        <v>3902</v>
      </c>
      <c r="F744" t="s">
        <v>67</v>
      </c>
      <c r="G744" t="s">
        <v>11353</v>
      </c>
    </row>
    <row r="745" spans="1:7">
      <c r="A745">
        <v>268295454</v>
      </c>
      <c r="B745" t="s">
        <v>17599</v>
      </c>
      <c r="C745" t="s">
        <v>16858</v>
      </c>
      <c r="D745" t="s">
        <v>3902</v>
      </c>
      <c r="E745" t="s">
        <v>3902</v>
      </c>
      <c r="F745" t="s">
        <v>67</v>
      </c>
      <c r="G745" t="s">
        <v>11353</v>
      </c>
    </row>
    <row r="746" spans="1:7">
      <c r="A746">
        <v>268295680</v>
      </c>
      <c r="B746" t="s">
        <v>17600</v>
      </c>
      <c r="C746" t="s">
        <v>16858</v>
      </c>
      <c r="D746" t="s">
        <v>3902</v>
      </c>
      <c r="E746" t="s">
        <v>3902</v>
      </c>
      <c r="F746" t="s">
        <v>67</v>
      </c>
      <c r="G746" t="s">
        <v>11353</v>
      </c>
    </row>
    <row r="747" spans="1:7">
      <c r="A747">
        <v>268295684</v>
      </c>
      <c r="B747" t="s">
        <v>17601</v>
      </c>
      <c r="C747" t="s">
        <v>16858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268295686</v>
      </c>
      <c r="B748" t="s">
        <v>17602</v>
      </c>
      <c r="C748" t="s">
        <v>16858</v>
      </c>
      <c r="D748" t="s">
        <v>3902</v>
      </c>
      <c r="E748" t="s">
        <v>3902</v>
      </c>
      <c r="F748" t="s">
        <v>67</v>
      </c>
      <c r="G748" t="s">
        <v>11353</v>
      </c>
    </row>
    <row r="749" spans="1:7">
      <c r="A749">
        <v>268295688</v>
      </c>
      <c r="B749" t="s">
        <v>17603</v>
      </c>
      <c r="C749" t="s">
        <v>16858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268295690</v>
      </c>
      <c r="B750" t="s">
        <v>17604</v>
      </c>
      <c r="C750" t="s">
        <v>16858</v>
      </c>
      <c r="D750" t="s">
        <v>3902</v>
      </c>
      <c r="E750" t="s">
        <v>3902</v>
      </c>
      <c r="F750" t="s">
        <v>67</v>
      </c>
      <c r="G750" t="s">
        <v>11353</v>
      </c>
    </row>
    <row r="751" spans="1:7">
      <c r="A751">
        <v>268295694</v>
      </c>
      <c r="B751" t="s">
        <v>17605</v>
      </c>
      <c r="C751" t="s">
        <v>16858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268291060</v>
      </c>
      <c r="B752" t="s">
        <v>17606</v>
      </c>
      <c r="C752" t="s">
        <v>16858</v>
      </c>
      <c r="D752" t="s">
        <v>3902</v>
      </c>
      <c r="E752" t="s">
        <v>3902</v>
      </c>
      <c r="F752" t="s">
        <v>67</v>
      </c>
      <c r="G752" t="s">
        <v>11353</v>
      </c>
    </row>
    <row r="753" spans="1:7">
      <c r="A753">
        <v>268291064</v>
      </c>
      <c r="B753" t="s">
        <v>17607</v>
      </c>
      <c r="C753" t="s">
        <v>16858</v>
      </c>
      <c r="D753" t="s">
        <v>3902</v>
      </c>
      <c r="E753" t="s">
        <v>3902</v>
      </c>
      <c r="F753" t="s">
        <v>67</v>
      </c>
      <c r="G753" t="s">
        <v>11353</v>
      </c>
    </row>
    <row r="754" spans="1:7">
      <c r="A754">
        <v>268291066</v>
      </c>
      <c r="B754" t="s">
        <v>17608</v>
      </c>
      <c r="C754" t="s">
        <v>16858</v>
      </c>
      <c r="D754" t="s">
        <v>3902</v>
      </c>
      <c r="E754" t="s">
        <v>3902</v>
      </c>
      <c r="F754" t="s">
        <v>67</v>
      </c>
      <c r="G754" t="s">
        <v>11353</v>
      </c>
    </row>
    <row r="755" spans="1:7">
      <c r="A755">
        <v>268291068</v>
      </c>
      <c r="B755" t="s">
        <v>17609</v>
      </c>
      <c r="C755" t="s">
        <v>16858</v>
      </c>
      <c r="D755" t="s">
        <v>3902</v>
      </c>
      <c r="E755" t="s">
        <v>3902</v>
      </c>
      <c r="F755" t="s">
        <v>67</v>
      </c>
      <c r="G755" t="s">
        <v>11353</v>
      </c>
    </row>
    <row r="756" spans="1:7">
      <c r="A756">
        <v>268291070</v>
      </c>
      <c r="B756" t="s">
        <v>17610</v>
      </c>
      <c r="C756" t="s">
        <v>16858</v>
      </c>
      <c r="D756" t="s">
        <v>3902</v>
      </c>
      <c r="E756" t="s">
        <v>3902</v>
      </c>
      <c r="F756" t="s">
        <v>67</v>
      </c>
      <c r="G756" t="s">
        <v>11353</v>
      </c>
    </row>
    <row r="757" spans="1:7">
      <c r="A757">
        <v>268291074</v>
      </c>
      <c r="B757" t="s">
        <v>17611</v>
      </c>
      <c r="C757" t="s">
        <v>16858</v>
      </c>
      <c r="D757" t="s">
        <v>3902</v>
      </c>
      <c r="E757" t="s">
        <v>3902</v>
      </c>
      <c r="F757" t="s">
        <v>67</v>
      </c>
      <c r="G757" t="s">
        <v>11353</v>
      </c>
    </row>
    <row r="758" spans="1:7">
      <c r="A758">
        <v>268291296</v>
      </c>
      <c r="B758" t="s">
        <v>17612</v>
      </c>
      <c r="C758" t="s">
        <v>16858</v>
      </c>
      <c r="D758" t="s">
        <v>3902</v>
      </c>
      <c r="E758" t="s">
        <v>3902</v>
      </c>
      <c r="F758" t="s">
        <v>67</v>
      </c>
      <c r="G758" t="s">
        <v>11353</v>
      </c>
    </row>
    <row r="759" spans="1:7">
      <c r="A759">
        <v>268291298</v>
      </c>
      <c r="B759" t="s">
        <v>17613</v>
      </c>
      <c r="C759" t="s">
        <v>16858</v>
      </c>
      <c r="D759" t="s">
        <v>3902</v>
      </c>
      <c r="E759" t="s">
        <v>3902</v>
      </c>
      <c r="F759" t="s">
        <v>67</v>
      </c>
      <c r="G759" t="s">
        <v>11353</v>
      </c>
    </row>
    <row r="760" spans="1:7">
      <c r="A760">
        <v>268291302</v>
      </c>
      <c r="B760" t="s">
        <v>17614</v>
      </c>
      <c r="C760" t="s">
        <v>16858</v>
      </c>
      <c r="D760" t="s">
        <v>3902</v>
      </c>
      <c r="E760" t="s">
        <v>3902</v>
      </c>
      <c r="F760" t="s">
        <v>67</v>
      </c>
      <c r="G760" t="s">
        <v>11353</v>
      </c>
    </row>
    <row r="761" spans="1:7">
      <c r="A761">
        <v>268291304</v>
      </c>
      <c r="B761" t="s">
        <v>17615</v>
      </c>
      <c r="C761" t="s">
        <v>16858</v>
      </c>
      <c r="D761" t="s">
        <v>3902</v>
      </c>
      <c r="E761" t="s">
        <v>3902</v>
      </c>
      <c r="F761" t="s">
        <v>67</v>
      </c>
      <c r="G761" t="s">
        <v>11353</v>
      </c>
    </row>
    <row r="762" spans="1:7">
      <c r="A762">
        <v>268291306</v>
      </c>
      <c r="B762" t="s">
        <v>17616</v>
      </c>
      <c r="C762" t="s">
        <v>16858</v>
      </c>
      <c r="D762" t="s">
        <v>3902</v>
      </c>
      <c r="E762" t="s">
        <v>3902</v>
      </c>
      <c r="F762" t="s">
        <v>67</v>
      </c>
      <c r="G762" t="s">
        <v>11353</v>
      </c>
    </row>
    <row r="763" spans="1:7">
      <c r="A763">
        <v>268291308</v>
      </c>
      <c r="B763" t="s">
        <v>17617</v>
      </c>
      <c r="C763" t="s">
        <v>16858</v>
      </c>
      <c r="D763" t="s">
        <v>3902</v>
      </c>
      <c r="E763" t="s">
        <v>3902</v>
      </c>
      <c r="F763" t="s">
        <v>67</v>
      </c>
      <c r="G763" t="s">
        <v>11353</v>
      </c>
    </row>
    <row r="764" spans="1:7">
      <c r="A764">
        <v>268291534</v>
      </c>
      <c r="B764" t="s">
        <v>17618</v>
      </c>
      <c r="C764" t="s">
        <v>16858</v>
      </c>
      <c r="D764" t="s">
        <v>3902</v>
      </c>
      <c r="E764" t="s">
        <v>3902</v>
      </c>
      <c r="F764" t="s">
        <v>67</v>
      </c>
      <c r="G764" t="s">
        <v>11353</v>
      </c>
    </row>
    <row r="765" spans="1:7">
      <c r="A765">
        <v>268291536</v>
      </c>
      <c r="B765" t="s">
        <v>17619</v>
      </c>
      <c r="C765" t="s">
        <v>16858</v>
      </c>
      <c r="D765" t="s">
        <v>3902</v>
      </c>
      <c r="E765" t="s">
        <v>3902</v>
      </c>
      <c r="F765" t="s">
        <v>67</v>
      </c>
      <c r="G765" t="s">
        <v>11353</v>
      </c>
    </row>
    <row r="766" spans="1:7">
      <c r="A766">
        <v>268291540</v>
      </c>
      <c r="B766" t="s">
        <v>17620</v>
      </c>
      <c r="C766" t="s">
        <v>16858</v>
      </c>
      <c r="D766" t="s">
        <v>3902</v>
      </c>
      <c r="E766" t="s">
        <v>3902</v>
      </c>
      <c r="F766" t="s">
        <v>67</v>
      </c>
      <c r="G766" t="s">
        <v>11353</v>
      </c>
    </row>
    <row r="767" spans="1:7">
      <c r="A767">
        <v>268291542</v>
      </c>
      <c r="B767" t="s">
        <v>17621</v>
      </c>
      <c r="C767" t="s">
        <v>16858</v>
      </c>
      <c r="D767" t="s">
        <v>3902</v>
      </c>
      <c r="E767" t="s">
        <v>3902</v>
      </c>
      <c r="F767" t="s">
        <v>67</v>
      </c>
      <c r="G767" t="s">
        <v>11353</v>
      </c>
    </row>
    <row r="768" spans="1:7">
      <c r="A768">
        <v>268291544</v>
      </c>
      <c r="B768" t="s">
        <v>17622</v>
      </c>
      <c r="C768" t="s">
        <v>16858</v>
      </c>
      <c r="D768" t="s">
        <v>3902</v>
      </c>
      <c r="E768" t="s">
        <v>3902</v>
      </c>
      <c r="F768" t="s">
        <v>67</v>
      </c>
      <c r="G768" t="s">
        <v>11353</v>
      </c>
    </row>
    <row r="769" spans="1:7">
      <c r="A769">
        <v>268291546</v>
      </c>
      <c r="B769" t="s">
        <v>17623</v>
      </c>
      <c r="C769" t="s">
        <v>16858</v>
      </c>
      <c r="D769" t="s">
        <v>3902</v>
      </c>
      <c r="E769" t="s">
        <v>3902</v>
      </c>
      <c r="F769" t="s">
        <v>67</v>
      </c>
      <c r="G769" t="s">
        <v>11353</v>
      </c>
    </row>
    <row r="770" spans="1:7">
      <c r="A770">
        <v>268291784</v>
      </c>
      <c r="B770" t="s">
        <v>17624</v>
      </c>
      <c r="C770" t="s">
        <v>16858</v>
      </c>
      <c r="D770" t="s">
        <v>3902</v>
      </c>
      <c r="E770" t="s">
        <v>3902</v>
      </c>
      <c r="F770" t="s">
        <v>67</v>
      </c>
      <c r="G770" t="s">
        <v>11353</v>
      </c>
    </row>
    <row r="771" spans="1:7">
      <c r="A771">
        <v>268291786</v>
      </c>
      <c r="B771" t="s">
        <v>17625</v>
      </c>
      <c r="C771" t="s">
        <v>16858</v>
      </c>
      <c r="D771" t="s">
        <v>3902</v>
      </c>
      <c r="E771" t="s">
        <v>3902</v>
      </c>
      <c r="F771" t="s">
        <v>67</v>
      </c>
      <c r="G771" t="s">
        <v>11353</v>
      </c>
    </row>
    <row r="772" spans="1:7">
      <c r="A772">
        <v>268291788</v>
      </c>
      <c r="B772" t="s">
        <v>17626</v>
      </c>
      <c r="C772" t="s">
        <v>16858</v>
      </c>
      <c r="D772" t="s">
        <v>3902</v>
      </c>
      <c r="E772" t="s">
        <v>3902</v>
      </c>
      <c r="F772" t="s">
        <v>67</v>
      </c>
      <c r="G772" t="s">
        <v>11353</v>
      </c>
    </row>
    <row r="773" spans="1:7">
      <c r="A773">
        <v>268291790</v>
      </c>
      <c r="B773" t="s">
        <v>17627</v>
      </c>
      <c r="C773" t="s">
        <v>16858</v>
      </c>
      <c r="D773" t="s">
        <v>3902</v>
      </c>
      <c r="E773" t="s">
        <v>3902</v>
      </c>
      <c r="F773" t="s">
        <v>67</v>
      </c>
      <c r="G773" t="s">
        <v>11353</v>
      </c>
    </row>
    <row r="774" spans="1:7">
      <c r="A774">
        <v>268291792</v>
      </c>
      <c r="B774" t="s">
        <v>17628</v>
      </c>
      <c r="C774" t="s">
        <v>16858</v>
      </c>
      <c r="D774" t="s">
        <v>3902</v>
      </c>
      <c r="E774" t="s">
        <v>3902</v>
      </c>
      <c r="F774" t="s">
        <v>67</v>
      </c>
      <c r="G774" t="s">
        <v>11353</v>
      </c>
    </row>
    <row r="775" spans="1:7">
      <c r="A775">
        <v>268291796</v>
      </c>
      <c r="B775" t="s">
        <v>17629</v>
      </c>
      <c r="C775" t="s">
        <v>16858</v>
      </c>
      <c r="D775" t="s">
        <v>3902</v>
      </c>
      <c r="E775" t="s">
        <v>3902</v>
      </c>
      <c r="F775" t="s">
        <v>67</v>
      </c>
      <c r="G775" t="s">
        <v>11353</v>
      </c>
    </row>
    <row r="776" spans="1:7">
      <c r="A776">
        <v>268292020</v>
      </c>
      <c r="B776" t="s">
        <v>17630</v>
      </c>
      <c r="C776" t="s">
        <v>16858</v>
      </c>
      <c r="D776" t="s">
        <v>3902</v>
      </c>
      <c r="E776" t="s">
        <v>3902</v>
      </c>
      <c r="F776" t="s">
        <v>67</v>
      </c>
      <c r="G776" t="s">
        <v>11353</v>
      </c>
    </row>
    <row r="777" spans="1:7">
      <c r="A777">
        <v>268292022</v>
      </c>
      <c r="B777" t="s">
        <v>17631</v>
      </c>
      <c r="C777" t="s">
        <v>16858</v>
      </c>
      <c r="D777" t="s">
        <v>3902</v>
      </c>
      <c r="E777" t="s">
        <v>3902</v>
      </c>
      <c r="F777" t="s">
        <v>67</v>
      </c>
      <c r="G777" t="s">
        <v>11353</v>
      </c>
    </row>
    <row r="778" spans="1:7">
      <c r="A778">
        <v>268292026</v>
      </c>
      <c r="B778" t="s">
        <v>17632</v>
      </c>
      <c r="C778" t="s">
        <v>16858</v>
      </c>
      <c r="D778" t="s">
        <v>3902</v>
      </c>
      <c r="E778" t="s">
        <v>3902</v>
      </c>
      <c r="F778" t="s">
        <v>67</v>
      </c>
      <c r="G778" t="s">
        <v>11353</v>
      </c>
    </row>
    <row r="779" spans="1:7">
      <c r="A779">
        <v>268292028</v>
      </c>
      <c r="B779" t="s">
        <v>17633</v>
      </c>
      <c r="C779" t="s">
        <v>16858</v>
      </c>
      <c r="D779" t="s">
        <v>3902</v>
      </c>
      <c r="E779" t="s">
        <v>3902</v>
      </c>
      <c r="F779" t="s">
        <v>67</v>
      </c>
      <c r="G779" t="s">
        <v>11353</v>
      </c>
    </row>
    <row r="780" spans="1:7">
      <c r="A780">
        <v>268292030</v>
      </c>
      <c r="B780" t="s">
        <v>17634</v>
      </c>
      <c r="C780" t="s">
        <v>16858</v>
      </c>
      <c r="D780" t="s">
        <v>3902</v>
      </c>
      <c r="E780" t="s">
        <v>3902</v>
      </c>
      <c r="F780" t="s">
        <v>67</v>
      </c>
      <c r="G780" t="s">
        <v>11353</v>
      </c>
    </row>
    <row r="781" spans="1:7">
      <c r="A781">
        <v>268292032</v>
      </c>
      <c r="B781" t="s">
        <v>17635</v>
      </c>
      <c r="C781" t="s">
        <v>16858</v>
      </c>
      <c r="D781" t="s">
        <v>3902</v>
      </c>
      <c r="E781" t="s">
        <v>3902</v>
      </c>
      <c r="F781" t="s">
        <v>67</v>
      </c>
      <c r="G781" t="s">
        <v>11353</v>
      </c>
    </row>
    <row r="782" spans="1:7">
      <c r="A782">
        <v>268292254</v>
      </c>
      <c r="B782" t="s">
        <v>17636</v>
      </c>
      <c r="C782" t="s">
        <v>16858</v>
      </c>
      <c r="D782" t="s">
        <v>3902</v>
      </c>
      <c r="E782" t="s">
        <v>3902</v>
      </c>
      <c r="F782" t="s">
        <v>67</v>
      </c>
      <c r="G782" t="s">
        <v>11353</v>
      </c>
    </row>
    <row r="783" spans="1:7">
      <c r="A783">
        <v>268292258</v>
      </c>
      <c r="B783" t="s">
        <v>17637</v>
      </c>
      <c r="C783" t="s">
        <v>16858</v>
      </c>
      <c r="D783" t="s">
        <v>3902</v>
      </c>
      <c r="E783" t="s">
        <v>3902</v>
      </c>
      <c r="F783" t="s">
        <v>67</v>
      </c>
      <c r="G783" t="s">
        <v>11353</v>
      </c>
    </row>
    <row r="784" spans="1:7">
      <c r="A784">
        <v>268292260</v>
      </c>
      <c r="B784" t="s">
        <v>17638</v>
      </c>
      <c r="C784" t="s">
        <v>16858</v>
      </c>
      <c r="D784" t="s">
        <v>3902</v>
      </c>
      <c r="E784" t="s">
        <v>3902</v>
      </c>
      <c r="F784" t="s">
        <v>67</v>
      </c>
      <c r="G784" t="s">
        <v>11353</v>
      </c>
    </row>
    <row r="785" spans="1:7">
      <c r="A785">
        <v>268292262</v>
      </c>
      <c r="B785" t="s">
        <v>17639</v>
      </c>
      <c r="C785" t="s">
        <v>16858</v>
      </c>
      <c r="D785" t="s">
        <v>3902</v>
      </c>
      <c r="E785" t="s">
        <v>3902</v>
      </c>
      <c r="F785" t="s">
        <v>67</v>
      </c>
      <c r="G785" t="s">
        <v>11353</v>
      </c>
    </row>
    <row r="786" spans="1:7">
      <c r="A786">
        <v>268292264</v>
      </c>
      <c r="B786" t="s">
        <v>17640</v>
      </c>
      <c r="C786" t="s">
        <v>16858</v>
      </c>
      <c r="D786" t="s">
        <v>3902</v>
      </c>
      <c r="E786" t="s">
        <v>3902</v>
      </c>
      <c r="F786" t="s">
        <v>67</v>
      </c>
      <c r="G786" t="s">
        <v>11353</v>
      </c>
    </row>
    <row r="787" spans="1:7">
      <c r="A787">
        <v>268292266</v>
      </c>
      <c r="B787" t="s">
        <v>17641</v>
      </c>
      <c r="C787" t="s">
        <v>16858</v>
      </c>
      <c r="D787" t="s">
        <v>3902</v>
      </c>
      <c r="E787" t="s">
        <v>3902</v>
      </c>
      <c r="F787" t="s">
        <v>67</v>
      </c>
      <c r="G787" t="s">
        <v>11353</v>
      </c>
    </row>
    <row r="788" spans="1:7">
      <c r="A788">
        <v>268292486</v>
      </c>
      <c r="B788" t="s">
        <v>17642</v>
      </c>
      <c r="C788" t="s">
        <v>16858</v>
      </c>
      <c r="D788" t="s">
        <v>3902</v>
      </c>
      <c r="E788" t="s">
        <v>3902</v>
      </c>
      <c r="F788" t="s">
        <v>67</v>
      </c>
      <c r="G788" t="s">
        <v>11353</v>
      </c>
    </row>
    <row r="789" spans="1:7">
      <c r="A789">
        <v>268292488</v>
      </c>
      <c r="B789" t="s">
        <v>17643</v>
      </c>
      <c r="C789" t="s">
        <v>16858</v>
      </c>
      <c r="D789" t="s">
        <v>3902</v>
      </c>
      <c r="E789" t="s">
        <v>3902</v>
      </c>
      <c r="F789" t="s">
        <v>67</v>
      </c>
      <c r="G789" t="s">
        <v>11353</v>
      </c>
    </row>
    <row r="790" spans="1:7">
      <c r="A790">
        <v>268292492</v>
      </c>
      <c r="B790" t="s">
        <v>17644</v>
      </c>
      <c r="C790" t="s">
        <v>16858</v>
      </c>
      <c r="D790" t="s">
        <v>3902</v>
      </c>
      <c r="E790" t="s">
        <v>3902</v>
      </c>
      <c r="F790" t="s">
        <v>67</v>
      </c>
      <c r="G790" t="s">
        <v>11353</v>
      </c>
    </row>
    <row r="791" spans="1:7">
      <c r="A791">
        <v>268292494</v>
      </c>
      <c r="B791" t="s">
        <v>17645</v>
      </c>
      <c r="C791" t="s">
        <v>16858</v>
      </c>
      <c r="D791" t="s">
        <v>3902</v>
      </c>
      <c r="E791" t="s">
        <v>3902</v>
      </c>
      <c r="F791" t="s">
        <v>67</v>
      </c>
      <c r="G791" t="s">
        <v>11353</v>
      </c>
    </row>
    <row r="792" spans="1:7">
      <c r="A792">
        <v>268292496</v>
      </c>
      <c r="B792" t="s">
        <v>17646</v>
      </c>
      <c r="C792" t="s">
        <v>16858</v>
      </c>
      <c r="D792" t="s">
        <v>3902</v>
      </c>
      <c r="E792" t="s">
        <v>3902</v>
      </c>
      <c r="F792" t="s">
        <v>67</v>
      </c>
      <c r="G792" t="s">
        <v>11353</v>
      </c>
    </row>
    <row r="793" spans="1:7">
      <c r="A793">
        <v>268292498</v>
      </c>
      <c r="B793" t="s">
        <v>17647</v>
      </c>
      <c r="C793" t="s">
        <v>16858</v>
      </c>
      <c r="D793" t="s">
        <v>3902</v>
      </c>
      <c r="E793" t="s">
        <v>3902</v>
      </c>
      <c r="F793" t="s">
        <v>67</v>
      </c>
      <c r="G793" t="s">
        <v>11353</v>
      </c>
    </row>
    <row r="794" spans="1:7">
      <c r="A794">
        <v>268292714</v>
      </c>
      <c r="B794" t="s">
        <v>17648</v>
      </c>
      <c r="C794" t="s">
        <v>16858</v>
      </c>
      <c r="D794" t="s">
        <v>3902</v>
      </c>
      <c r="E794" t="s">
        <v>3902</v>
      </c>
      <c r="F794" t="s">
        <v>67</v>
      </c>
      <c r="G794" t="s">
        <v>11353</v>
      </c>
    </row>
    <row r="795" spans="1:7">
      <c r="A795">
        <v>268292716</v>
      </c>
      <c r="B795" t="s">
        <v>17649</v>
      </c>
      <c r="C795" t="s">
        <v>16858</v>
      </c>
      <c r="D795" t="s">
        <v>3902</v>
      </c>
      <c r="E795" t="s">
        <v>3902</v>
      </c>
      <c r="F795" t="s">
        <v>67</v>
      </c>
      <c r="G795" t="s">
        <v>11353</v>
      </c>
    </row>
    <row r="796" spans="1:7">
      <c r="A796">
        <v>268292718</v>
      </c>
      <c r="B796" t="s">
        <v>17650</v>
      </c>
      <c r="C796" t="s">
        <v>16858</v>
      </c>
      <c r="D796" t="s">
        <v>3902</v>
      </c>
      <c r="E796" t="s">
        <v>3902</v>
      </c>
      <c r="F796" t="s">
        <v>67</v>
      </c>
      <c r="G796" t="s">
        <v>11353</v>
      </c>
    </row>
    <row r="797" spans="1:7">
      <c r="A797">
        <v>268292722</v>
      </c>
      <c r="B797" t="s">
        <v>17651</v>
      </c>
      <c r="C797" t="s">
        <v>16858</v>
      </c>
      <c r="D797" t="s">
        <v>3902</v>
      </c>
      <c r="E797" t="s">
        <v>3902</v>
      </c>
      <c r="F797" t="s">
        <v>67</v>
      </c>
      <c r="G797" t="s">
        <v>11353</v>
      </c>
    </row>
    <row r="798" spans="1:7">
      <c r="A798">
        <v>268292724</v>
      </c>
      <c r="B798" t="s">
        <v>17652</v>
      </c>
      <c r="C798" t="s">
        <v>16858</v>
      </c>
      <c r="D798" t="s">
        <v>3902</v>
      </c>
      <c r="E798" t="s">
        <v>3902</v>
      </c>
      <c r="F798" t="s">
        <v>67</v>
      </c>
      <c r="G798" t="s">
        <v>11353</v>
      </c>
    </row>
    <row r="799" spans="1:7">
      <c r="A799">
        <v>268292726</v>
      </c>
      <c r="B799" t="s">
        <v>17653</v>
      </c>
      <c r="C799" t="s">
        <v>16858</v>
      </c>
      <c r="D799" t="s">
        <v>3902</v>
      </c>
      <c r="E799" t="s">
        <v>3902</v>
      </c>
      <c r="F799" t="s">
        <v>67</v>
      </c>
      <c r="G799" t="s">
        <v>11353</v>
      </c>
    </row>
    <row r="800" spans="1:7">
      <c r="A800">
        <v>268292944</v>
      </c>
      <c r="B800" t="s">
        <v>17654</v>
      </c>
      <c r="C800" t="s">
        <v>16858</v>
      </c>
      <c r="D800" t="s">
        <v>3902</v>
      </c>
      <c r="E800" t="s">
        <v>3902</v>
      </c>
      <c r="F800" t="s">
        <v>67</v>
      </c>
      <c r="G800" t="s">
        <v>11353</v>
      </c>
    </row>
    <row r="801" spans="1:7">
      <c r="A801">
        <v>268292948</v>
      </c>
      <c r="B801" t="s">
        <v>17655</v>
      </c>
      <c r="C801" t="s">
        <v>16858</v>
      </c>
      <c r="D801" t="s">
        <v>3902</v>
      </c>
      <c r="E801" t="s">
        <v>3902</v>
      </c>
      <c r="F801" t="s">
        <v>67</v>
      </c>
      <c r="G801" t="s">
        <v>11353</v>
      </c>
    </row>
    <row r="802" spans="1:7">
      <c r="A802">
        <v>268292950</v>
      </c>
      <c r="B802" t="s">
        <v>17656</v>
      </c>
      <c r="C802" t="s">
        <v>16858</v>
      </c>
      <c r="D802" t="s">
        <v>3902</v>
      </c>
      <c r="E802" t="s">
        <v>3902</v>
      </c>
      <c r="F802" t="s">
        <v>67</v>
      </c>
      <c r="G802" t="s">
        <v>11353</v>
      </c>
    </row>
    <row r="803" spans="1:7">
      <c r="A803">
        <v>268292952</v>
      </c>
      <c r="B803" t="s">
        <v>17657</v>
      </c>
      <c r="C803" t="s">
        <v>16858</v>
      </c>
      <c r="D803" t="s">
        <v>3902</v>
      </c>
      <c r="E803" t="s">
        <v>3902</v>
      </c>
      <c r="F803" t="s">
        <v>67</v>
      </c>
      <c r="G803" t="s">
        <v>11353</v>
      </c>
    </row>
    <row r="804" spans="1:7">
      <c r="A804">
        <v>268292954</v>
      </c>
      <c r="B804" t="s">
        <v>17658</v>
      </c>
      <c r="C804" t="s">
        <v>16858</v>
      </c>
      <c r="D804" t="s">
        <v>3902</v>
      </c>
      <c r="E804" t="s">
        <v>3902</v>
      </c>
      <c r="F804" t="s">
        <v>67</v>
      </c>
      <c r="G804" t="s">
        <v>11353</v>
      </c>
    </row>
    <row r="805" spans="1:7">
      <c r="A805">
        <v>268292958</v>
      </c>
      <c r="B805" t="s">
        <v>17659</v>
      </c>
      <c r="C805" t="s">
        <v>16858</v>
      </c>
      <c r="D805" t="s">
        <v>3902</v>
      </c>
      <c r="E805" t="s">
        <v>3902</v>
      </c>
      <c r="F805" t="s">
        <v>67</v>
      </c>
      <c r="G805" t="s">
        <v>11353</v>
      </c>
    </row>
    <row r="806" spans="1:7">
      <c r="A806">
        <v>268293178</v>
      </c>
      <c r="B806" t="s">
        <v>17660</v>
      </c>
      <c r="C806" t="s">
        <v>16858</v>
      </c>
      <c r="D806" t="s">
        <v>3902</v>
      </c>
      <c r="E806" t="s">
        <v>3902</v>
      </c>
      <c r="F806" t="s">
        <v>67</v>
      </c>
      <c r="G806" t="s">
        <v>11353</v>
      </c>
    </row>
    <row r="807" spans="1:7">
      <c r="A807">
        <v>268293180</v>
      </c>
      <c r="B807" t="s">
        <v>17661</v>
      </c>
      <c r="C807" t="s">
        <v>16858</v>
      </c>
      <c r="D807" t="s">
        <v>3902</v>
      </c>
      <c r="E807" t="s">
        <v>3902</v>
      </c>
      <c r="F807" t="s">
        <v>67</v>
      </c>
      <c r="G807" t="s">
        <v>11353</v>
      </c>
    </row>
    <row r="808" spans="1:7">
      <c r="A808">
        <v>268293182</v>
      </c>
      <c r="B808" t="s">
        <v>17662</v>
      </c>
      <c r="C808" t="s">
        <v>16858</v>
      </c>
      <c r="D808" t="s">
        <v>3902</v>
      </c>
      <c r="E808" t="s">
        <v>3902</v>
      </c>
      <c r="F808" t="s">
        <v>67</v>
      </c>
      <c r="G808" t="s">
        <v>11353</v>
      </c>
    </row>
    <row r="809" spans="1:7">
      <c r="A809">
        <v>268293184</v>
      </c>
      <c r="B809" t="s">
        <v>17663</v>
      </c>
      <c r="C809" t="s">
        <v>16858</v>
      </c>
      <c r="D809" t="s">
        <v>3902</v>
      </c>
      <c r="E809" t="s">
        <v>3902</v>
      </c>
      <c r="F809" t="s">
        <v>67</v>
      </c>
      <c r="G809" t="s">
        <v>11353</v>
      </c>
    </row>
    <row r="810" spans="1:7">
      <c r="A810">
        <v>268293188</v>
      </c>
      <c r="B810" t="s">
        <v>17664</v>
      </c>
      <c r="C810" t="s">
        <v>16858</v>
      </c>
      <c r="D810" t="s">
        <v>3902</v>
      </c>
      <c r="E810" t="s">
        <v>3902</v>
      </c>
      <c r="F810" t="s">
        <v>67</v>
      </c>
      <c r="G810" t="s">
        <v>11353</v>
      </c>
    </row>
    <row r="811" spans="1:7">
      <c r="A811">
        <v>268293190</v>
      </c>
      <c r="B811" t="s">
        <v>17665</v>
      </c>
      <c r="C811" t="s">
        <v>16858</v>
      </c>
      <c r="D811" t="s">
        <v>3902</v>
      </c>
      <c r="E811" t="s">
        <v>3902</v>
      </c>
      <c r="F811" t="s">
        <v>67</v>
      </c>
      <c r="G811" t="s">
        <v>11353</v>
      </c>
    </row>
    <row r="812" spans="1:7">
      <c r="A812">
        <v>268293406</v>
      </c>
      <c r="B812" t="s">
        <v>17666</v>
      </c>
      <c r="C812" t="s">
        <v>16858</v>
      </c>
      <c r="D812" t="s">
        <v>3902</v>
      </c>
      <c r="E812" t="s">
        <v>3902</v>
      </c>
      <c r="F812" t="s">
        <v>67</v>
      </c>
      <c r="G812" t="s">
        <v>11353</v>
      </c>
    </row>
    <row r="813" spans="1:7">
      <c r="A813">
        <v>268293410</v>
      </c>
      <c r="B813" t="s">
        <v>17667</v>
      </c>
      <c r="C813" t="s">
        <v>16858</v>
      </c>
      <c r="D813" t="s">
        <v>3902</v>
      </c>
      <c r="E813" t="s">
        <v>3902</v>
      </c>
      <c r="F813" t="s">
        <v>67</v>
      </c>
      <c r="G813" t="s">
        <v>11353</v>
      </c>
    </row>
    <row r="814" spans="1:7">
      <c r="A814">
        <v>268293412</v>
      </c>
      <c r="B814" t="s">
        <v>17668</v>
      </c>
      <c r="C814" t="s">
        <v>16858</v>
      </c>
      <c r="D814" t="s">
        <v>3902</v>
      </c>
      <c r="E814" t="s">
        <v>3902</v>
      </c>
      <c r="F814" t="s">
        <v>67</v>
      </c>
      <c r="G814" t="s">
        <v>11353</v>
      </c>
    </row>
    <row r="815" spans="1:7">
      <c r="A815">
        <v>268293414</v>
      </c>
      <c r="B815" t="s">
        <v>17669</v>
      </c>
      <c r="C815" t="s">
        <v>16858</v>
      </c>
      <c r="D815" t="s">
        <v>3902</v>
      </c>
      <c r="E815" t="s">
        <v>3902</v>
      </c>
      <c r="F815" t="s">
        <v>67</v>
      </c>
      <c r="G815" t="s">
        <v>11353</v>
      </c>
    </row>
    <row r="816" spans="1:7">
      <c r="A816">
        <v>268293416</v>
      </c>
      <c r="B816" t="s">
        <v>17670</v>
      </c>
      <c r="C816" t="s">
        <v>16858</v>
      </c>
      <c r="D816" t="s">
        <v>3902</v>
      </c>
      <c r="E816" t="s">
        <v>3902</v>
      </c>
      <c r="F816" t="s">
        <v>67</v>
      </c>
      <c r="G816" t="s">
        <v>11353</v>
      </c>
    </row>
    <row r="817" spans="1:7">
      <c r="A817">
        <v>268293418</v>
      </c>
      <c r="B817" t="s">
        <v>17671</v>
      </c>
      <c r="C817" t="s">
        <v>16858</v>
      </c>
      <c r="D817" t="s">
        <v>3902</v>
      </c>
      <c r="E817" t="s">
        <v>3902</v>
      </c>
      <c r="F817" t="s">
        <v>67</v>
      </c>
      <c r="G817" t="s">
        <v>11353</v>
      </c>
    </row>
    <row r="818" spans="1:7">
      <c r="A818">
        <v>268293630</v>
      </c>
      <c r="B818" t="s">
        <v>17672</v>
      </c>
      <c r="C818" t="s">
        <v>16858</v>
      </c>
      <c r="D818" t="s">
        <v>3902</v>
      </c>
      <c r="E818" t="s">
        <v>3902</v>
      </c>
      <c r="F818" t="s">
        <v>67</v>
      </c>
      <c r="G818" t="s">
        <v>11353</v>
      </c>
    </row>
    <row r="819" spans="1:7">
      <c r="A819">
        <v>268293632</v>
      </c>
      <c r="B819" t="s">
        <v>17673</v>
      </c>
      <c r="C819" t="s">
        <v>16858</v>
      </c>
      <c r="D819" t="s">
        <v>3902</v>
      </c>
      <c r="E819" t="s">
        <v>3902</v>
      </c>
      <c r="F819" t="s">
        <v>67</v>
      </c>
      <c r="G819" t="s">
        <v>11353</v>
      </c>
    </row>
    <row r="820" spans="1:7">
      <c r="A820">
        <v>268293636</v>
      </c>
      <c r="B820" t="s">
        <v>17674</v>
      </c>
      <c r="C820" t="s">
        <v>16858</v>
      </c>
      <c r="D820" t="s">
        <v>3902</v>
      </c>
      <c r="E820" t="s">
        <v>3902</v>
      </c>
      <c r="F820" t="s">
        <v>67</v>
      </c>
      <c r="G820" t="s">
        <v>11353</v>
      </c>
    </row>
    <row r="821" spans="1:7">
      <c r="A821">
        <v>268293638</v>
      </c>
      <c r="B821" t="s">
        <v>17675</v>
      </c>
      <c r="C821" t="s">
        <v>16858</v>
      </c>
      <c r="D821" t="s">
        <v>3902</v>
      </c>
      <c r="E821" t="s">
        <v>3902</v>
      </c>
      <c r="F821" t="s">
        <v>67</v>
      </c>
      <c r="G821" t="s">
        <v>11353</v>
      </c>
    </row>
    <row r="822" spans="1:7">
      <c r="A822">
        <v>268293640</v>
      </c>
      <c r="B822" t="s">
        <v>17676</v>
      </c>
      <c r="C822" t="s">
        <v>16858</v>
      </c>
      <c r="D822" t="s">
        <v>3902</v>
      </c>
      <c r="E822" t="s">
        <v>3902</v>
      </c>
      <c r="F822" t="s">
        <v>67</v>
      </c>
      <c r="G822" t="s">
        <v>11353</v>
      </c>
    </row>
    <row r="823" spans="1:7">
      <c r="A823">
        <v>268293642</v>
      </c>
      <c r="B823" t="s">
        <v>17677</v>
      </c>
      <c r="C823" t="s">
        <v>16858</v>
      </c>
      <c r="D823" t="s">
        <v>3902</v>
      </c>
      <c r="E823" t="s">
        <v>3902</v>
      </c>
      <c r="F823" t="s">
        <v>67</v>
      </c>
      <c r="G823" t="s">
        <v>11353</v>
      </c>
    </row>
    <row r="824" spans="1:7">
      <c r="A824">
        <v>268293856</v>
      </c>
      <c r="B824" t="s">
        <v>17678</v>
      </c>
      <c r="C824" t="s">
        <v>16858</v>
      </c>
      <c r="D824" t="s">
        <v>3902</v>
      </c>
      <c r="E824" t="s">
        <v>3902</v>
      </c>
      <c r="F824" t="s">
        <v>67</v>
      </c>
      <c r="G824" t="s">
        <v>11353</v>
      </c>
    </row>
    <row r="825" spans="1:7">
      <c r="A825">
        <v>268293858</v>
      </c>
      <c r="B825" t="s">
        <v>17679</v>
      </c>
      <c r="C825" t="s">
        <v>16858</v>
      </c>
      <c r="D825" t="s">
        <v>3902</v>
      </c>
      <c r="E825" t="s">
        <v>3902</v>
      </c>
      <c r="F825" t="s">
        <v>67</v>
      </c>
      <c r="G825" t="s">
        <v>11353</v>
      </c>
    </row>
    <row r="826" spans="1:7">
      <c r="A826">
        <v>268293860</v>
      </c>
      <c r="B826" t="s">
        <v>17680</v>
      </c>
      <c r="C826" t="s">
        <v>16858</v>
      </c>
      <c r="D826" t="s">
        <v>3902</v>
      </c>
      <c r="E826" t="s">
        <v>3902</v>
      </c>
      <c r="F826" t="s">
        <v>67</v>
      </c>
      <c r="G826" t="s">
        <v>11353</v>
      </c>
    </row>
    <row r="827" spans="1:7">
      <c r="A827">
        <v>268293862</v>
      </c>
      <c r="B827" t="s">
        <v>17681</v>
      </c>
      <c r="C827" t="s">
        <v>16858</v>
      </c>
      <c r="D827" t="s">
        <v>3902</v>
      </c>
      <c r="E827" t="s">
        <v>3902</v>
      </c>
      <c r="F827" t="s">
        <v>67</v>
      </c>
      <c r="G827" t="s">
        <v>11353</v>
      </c>
    </row>
    <row r="828" spans="1:7">
      <c r="A828">
        <v>268293864</v>
      </c>
      <c r="B828" t="s">
        <v>17682</v>
      </c>
      <c r="C828" t="s">
        <v>16858</v>
      </c>
      <c r="D828" t="s">
        <v>3902</v>
      </c>
      <c r="E828" t="s">
        <v>3902</v>
      </c>
      <c r="F828" t="s">
        <v>67</v>
      </c>
      <c r="G828" t="s">
        <v>11353</v>
      </c>
    </row>
    <row r="829" spans="1:7">
      <c r="A829">
        <v>268293866</v>
      </c>
      <c r="B829" t="s">
        <v>17683</v>
      </c>
      <c r="C829" t="s">
        <v>16858</v>
      </c>
      <c r="D829" t="s">
        <v>3902</v>
      </c>
      <c r="E829" t="s">
        <v>3902</v>
      </c>
      <c r="F829" t="s">
        <v>67</v>
      </c>
      <c r="G829" t="s">
        <v>11353</v>
      </c>
    </row>
    <row r="830" spans="1:7">
      <c r="A830">
        <v>268294078</v>
      </c>
      <c r="B830" t="s">
        <v>17684</v>
      </c>
      <c r="C830" t="s">
        <v>16858</v>
      </c>
      <c r="D830" t="s">
        <v>3902</v>
      </c>
      <c r="E830" t="s">
        <v>3902</v>
      </c>
      <c r="F830" t="s">
        <v>67</v>
      </c>
      <c r="G830" t="s">
        <v>11353</v>
      </c>
    </row>
    <row r="831" spans="1:7">
      <c r="A831">
        <v>268294080</v>
      </c>
      <c r="B831" t="s">
        <v>17685</v>
      </c>
      <c r="C831" t="s">
        <v>16858</v>
      </c>
      <c r="D831" t="s">
        <v>3902</v>
      </c>
      <c r="E831" t="s">
        <v>3902</v>
      </c>
      <c r="F831" t="s">
        <v>67</v>
      </c>
      <c r="G831" t="s">
        <v>11353</v>
      </c>
    </row>
    <row r="832" spans="1:7">
      <c r="A832">
        <v>268294082</v>
      </c>
      <c r="B832" t="s">
        <v>17686</v>
      </c>
      <c r="C832" t="s">
        <v>16858</v>
      </c>
      <c r="D832" t="s">
        <v>3902</v>
      </c>
      <c r="E832" t="s">
        <v>3902</v>
      </c>
      <c r="F832" t="s">
        <v>67</v>
      </c>
      <c r="G832" t="s">
        <v>11353</v>
      </c>
    </row>
    <row r="833" spans="1:7">
      <c r="A833">
        <v>268294086</v>
      </c>
      <c r="B833" t="s">
        <v>17687</v>
      </c>
      <c r="C833" t="s">
        <v>16858</v>
      </c>
      <c r="D833" t="s">
        <v>3902</v>
      </c>
      <c r="E833" t="s">
        <v>3902</v>
      </c>
      <c r="F833" t="s">
        <v>67</v>
      </c>
      <c r="G833" t="s">
        <v>11353</v>
      </c>
    </row>
    <row r="834" spans="1:7">
      <c r="A834">
        <v>268294088</v>
      </c>
      <c r="B834" t="s">
        <v>17688</v>
      </c>
      <c r="C834" t="s">
        <v>16858</v>
      </c>
      <c r="D834" t="s">
        <v>3902</v>
      </c>
      <c r="E834" t="s">
        <v>3902</v>
      </c>
      <c r="F834" t="s">
        <v>67</v>
      </c>
      <c r="G834" t="s">
        <v>11353</v>
      </c>
    </row>
    <row r="835" spans="1:7">
      <c r="A835">
        <v>268294090</v>
      </c>
      <c r="B835" t="s">
        <v>17689</v>
      </c>
      <c r="C835" t="s">
        <v>16858</v>
      </c>
      <c r="D835" t="s">
        <v>3902</v>
      </c>
      <c r="E835" t="s">
        <v>3902</v>
      </c>
      <c r="F835" t="s">
        <v>67</v>
      </c>
      <c r="G835" t="s">
        <v>11353</v>
      </c>
    </row>
    <row r="836" spans="1:7">
      <c r="A836">
        <v>268294304</v>
      </c>
      <c r="B836" t="s">
        <v>17690</v>
      </c>
      <c r="C836" t="s">
        <v>16858</v>
      </c>
      <c r="D836" t="s">
        <v>3902</v>
      </c>
      <c r="E836" t="s">
        <v>3902</v>
      </c>
      <c r="F836" t="s">
        <v>67</v>
      </c>
      <c r="G836" t="s">
        <v>11353</v>
      </c>
    </row>
    <row r="837" spans="1:7">
      <c r="A837">
        <v>268294306</v>
      </c>
      <c r="B837" t="s">
        <v>17691</v>
      </c>
      <c r="C837" t="s">
        <v>16858</v>
      </c>
      <c r="D837" t="s">
        <v>3902</v>
      </c>
      <c r="E837" t="s">
        <v>3902</v>
      </c>
      <c r="F837" t="s">
        <v>67</v>
      </c>
      <c r="G837" t="s">
        <v>11353</v>
      </c>
    </row>
    <row r="838" spans="1:7">
      <c r="A838">
        <v>268294310</v>
      </c>
      <c r="B838" t="s">
        <v>17692</v>
      </c>
      <c r="C838" t="s">
        <v>16858</v>
      </c>
      <c r="D838" t="s">
        <v>3902</v>
      </c>
      <c r="E838" t="s">
        <v>3902</v>
      </c>
      <c r="F838" t="s">
        <v>67</v>
      </c>
      <c r="G838" t="s">
        <v>11353</v>
      </c>
    </row>
    <row r="839" spans="1:7">
      <c r="A839">
        <v>268294312</v>
      </c>
      <c r="B839" t="s">
        <v>17693</v>
      </c>
      <c r="C839" t="s">
        <v>16858</v>
      </c>
      <c r="D839" t="s">
        <v>3902</v>
      </c>
      <c r="E839" t="s">
        <v>3902</v>
      </c>
      <c r="F839" t="s">
        <v>67</v>
      </c>
      <c r="G839" t="s">
        <v>11353</v>
      </c>
    </row>
    <row r="840" spans="1:7">
      <c r="A840">
        <v>268294314</v>
      </c>
      <c r="B840" t="s">
        <v>17694</v>
      </c>
      <c r="C840" t="s">
        <v>16858</v>
      </c>
      <c r="D840" t="s">
        <v>3902</v>
      </c>
      <c r="E840" t="s">
        <v>3902</v>
      </c>
      <c r="F840" t="s">
        <v>67</v>
      </c>
      <c r="G840" t="s">
        <v>11353</v>
      </c>
    </row>
    <row r="841" spans="1:7">
      <c r="A841">
        <v>268294316</v>
      </c>
      <c r="B841" t="s">
        <v>17695</v>
      </c>
      <c r="C841" t="s">
        <v>16858</v>
      </c>
      <c r="D841" t="s">
        <v>3902</v>
      </c>
      <c r="E841" t="s">
        <v>3902</v>
      </c>
      <c r="F841" t="s">
        <v>67</v>
      </c>
      <c r="G841" t="s">
        <v>11353</v>
      </c>
    </row>
    <row r="842" spans="1:7">
      <c r="A842">
        <v>268294532</v>
      </c>
      <c r="B842" t="s">
        <v>17696</v>
      </c>
      <c r="C842" t="s">
        <v>16858</v>
      </c>
      <c r="D842" t="s">
        <v>3902</v>
      </c>
      <c r="E842" t="s">
        <v>3902</v>
      </c>
      <c r="F842" t="s">
        <v>67</v>
      </c>
      <c r="G842" t="s">
        <v>11353</v>
      </c>
    </row>
    <row r="843" spans="1:7">
      <c r="A843">
        <v>268294534</v>
      </c>
      <c r="B843" t="s">
        <v>17697</v>
      </c>
      <c r="C843" t="s">
        <v>16858</v>
      </c>
      <c r="D843" t="s">
        <v>3902</v>
      </c>
      <c r="E843" t="s">
        <v>3902</v>
      </c>
      <c r="F843" t="s">
        <v>67</v>
      </c>
      <c r="G843" t="s">
        <v>11353</v>
      </c>
    </row>
    <row r="844" spans="1:7">
      <c r="A844">
        <v>268294536</v>
      </c>
      <c r="B844" t="s">
        <v>17698</v>
      </c>
      <c r="C844" t="s">
        <v>16858</v>
      </c>
      <c r="D844" t="s">
        <v>3902</v>
      </c>
      <c r="E844" t="s">
        <v>3902</v>
      </c>
      <c r="F844" t="s">
        <v>67</v>
      </c>
      <c r="G844" t="s">
        <v>11353</v>
      </c>
    </row>
    <row r="845" spans="1:7">
      <c r="A845">
        <v>268294538</v>
      </c>
      <c r="B845" t="s">
        <v>17699</v>
      </c>
      <c r="C845" t="s">
        <v>16858</v>
      </c>
      <c r="D845" t="s">
        <v>3902</v>
      </c>
      <c r="E845" t="s">
        <v>3902</v>
      </c>
      <c r="F845" t="s">
        <v>67</v>
      </c>
      <c r="G845" t="s">
        <v>11353</v>
      </c>
    </row>
    <row r="846" spans="1:7">
      <c r="A846">
        <v>268294542</v>
      </c>
      <c r="B846" t="s">
        <v>17700</v>
      </c>
      <c r="C846" t="s">
        <v>16858</v>
      </c>
      <c r="D846" t="s">
        <v>3902</v>
      </c>
      <c r="E846" t="s">
        <v>3902</v>
      </c>
      <c r="F846" t="s">
        <v>67</v>
      </c>
      <c r="G846" t="s">
        <v>11353</v>
      </c>
    </row>
    <row r="847" spans="1:7">
      <c r="A847">
        <v>268294544</v>
      </c>
      <c r="B847" t="s">
        <v>17701</v>
      </c>
      <c r="C847" t="s">
        <v>16858</v>
      </c>
      <c r="D847" t="s">
        <v>3902</v>
      </c>
      <c r="E847" t="s">
        <v>3902</v>
      </c>
      <c r="F847" t="s">
        <v>67</v>
      </c>
      <c r="G847" t="s">
        <v>11353</v>
      </c>
    </row>
    <row r="848" spans="1:7">
      <c r="A848">
        <v>268294758</v>
      </c>
      <c r="B848" t="s">
        <v>17702</v>
      </c>
      <c r="C848" t="s">
        <v>16858</v>
      </c>
      <c r="D848" t="s">
        <v>3902</v>
      </c>
      <c r="E848" t="s">
        <v>3902</v>
      </c>
      <c r="F848" t="s">
        <v>67</v>
      </c>
      <c r="G848" t="s">
        <v>11353</v>
      </c>
    </row>
    <row r="849" spans="1:7">
      <c r="A849">
        <v>268294760</v>
      </c>
      <c r="B849" t="s">
        <v>17703</v>
      </c>
      <c r="C849" t="s">
        <v>16858</v>
      </c>
      <c r="D849" t="s">
        <v>3902</v>
      </c>
      <c r="E849" t="s">
        <v>3902</v>
      </c>
      <c r="F849" t="s">
        <v>67</v>
      </c>
      <c r="G849" t="s">
        <v>11353</v>
      </c>
    </row>
    <row r="850" spans="1:7">
      <c r="A850">
        <v>268294764</v>
      </c>
      <c r="B850" t="s">
        <v>17704</v>
      </c>
      <c r="C850" t="s">
        <v>16858</v>
      </c>
      <c r="D850" t="s">
        <v>3902</v>
      </c>
      <c r="E850" t="s">
        <v>3902</v>
      </c>
      <c r="F850" t="s">
        <v>67</v>
      </c>
      <c r="G850" t="s">
        <v>11353</v>
      </c>
    </row>
    <row r="851" spans="1:7">
      <c r="A851">
        <v>268294766</v>
      </c>
      <c r="B851" t="s">
        <v>17705</v>
      </c>
      <c r="C851" t="s">
        <v>16858</v>
      </c>
      <c r="D851" t="s">
        <v>3902</v>
      </c>
      <c r="E851" t="s">
        <v>3902</v>
      </c>
      <c r="F851" t="s">
        <v>67</v>
      </c>
      <c r="G851" t="s">
        <v>11353</v>
      </c>
    </row>
    <row r="852" spans="1:7">
      <c r="A852">
        <v>268294768</v>
      </c>
      <c r="B852" t="s">
        <v>17706</v>
      </c>
      <c r="C852" t="s">
        <v>16858</v>
      </c>
      <c r="D852" t="s">
        <v>3902</v>
      </c>
      <c r="E852" t="s">
        <v>3902</v>
      </c>
      <c r="F852" t="s">
        <v>67</v>
      </c>
      <c r="G852" t="s">
        <v>11353</v>
      </c>
    </row>
    <row r="853" spans="1:7">
      <c r="A853">
        <v>268294770</v>
      </c>
      <c r="B853" t="s">
        <v>17707</v>
      </c>
      <c r="C853" t="s">
        <v>16858</v>
      </c>
      <c r="D853" t="s">
        <v>3902</v>
      </c>
      <c r="E853" t="s">
        <v>3902</v>
      </c>
      <c r="F853" t="s">
        <v>67</v>
      </c>
      <c r="G853" t="s">
        <v>11353</v>
      </c>
    </row>
    <row r="854" spans="1:7">
      <c r="A854">
        <v>268294984</v>
      </c>
      <c r="B854" t="s">
        <v>17708</v>
      </c>
      <c r="C854" t="s">
        <v>16858</v>
      </c>
      <c r="D854" t="s">
        <v>3902</v>
      </c>
      <c r="E854" t="s">
        <v>3902</v>
      </c>
      <c r="F854" t="s">
        <v>67</v>
      </c>
      <c r="G854" t="s">
        <v>11353</v>
      </c>
    </row>
    <row r="855" spans="1:7">
      <c r="A855">
        <v>268294988</v>
      </c>
      <c r="B855" t="s">
        <v>17709</v>
      </c>
      <c r="C855" t="s">
        <v>16858</v>
      </c>
      <c r="D855" t="s">
        <v>3902</v>
      </c>
      <c r="E855" t="s">
        <v>3902</v>
      </c>
      <c r="F855" t="s">
        <v>67</v>
      </c>
      <c r="G855" t="s">
        <v>11353</v>
      </c>
    </row>
    <row r="856" spans="1:7">
      <c r="A856">
        <v>268294990</v>
      </c>
      <c r="B856" t="s">
        <v>17710</v>
      </c>
      <c r="C856" t="s">
        <v>16858</v>
      </c>
      <c r="D856" t="s">
        <v>3902</v>
      </c>
      <c r="E856" t="s">
        <v>3902</v>
      </c>
      <c r="F856" t="s">
        <v>67</v>
      </c>
      <c r="G856" t="s">
        <v>11353</v>
      </c>
    </row>
    <row r="857" spans="1:7">
      <c r="A857">
        <v>268294992</v>
      </c>
      <c r="B857" t="s">
        <v>17711</v>
      </c>
      <c r="C857" t="s">
        <v>16858</v>
      </c>
      <c r="D857" t="s">
        <v>3902</v>
      </c>
      <c r="E857" t="s">
        <v>3902</v>
      </c>
      <c r="F857" t="s">
        <v>67</v>
      </c>
      <c r="G857" t="s">
        <v>11353</v>
      </c>
    </row>
    <row r="858" spans="1:7">
      <c r="A858">
        <v>268294994</v>
      </c>
      <c r="B858" t="s">
        <v>17712</v>
      </c>
      <c r="C858" t="s">
        <v>16858</v>
      </c>
      <c r="D858" t="s">
        <v>3902</v>
      </c>
      <c r="E858" t="s">
        <v>3902</v>
      </c>
      <c r="F858" t="s">
        <v>67</v>
      </c>
      <c r="G858" t="s">
        <v>11353</v>
      </c>
    </row>
    <row r="859" spans="1:7">
      <c r="A859">
        <v>268294996</v>
      </c>
      <c r="B859" t="s">
        <v>17713</v>
      </c>
      <c r="C859" t="s">
        <v>16858</v>
      </c>
      <c r="D859" t="s">
        <v>3902</v>
      </c>
      <c r="E859" t="s">
        <v>3902</v>
      </c>
      <c r="F859" t="s">
        <v>67</v>
      </c>
      <c r="G859" t="s">
        <v>11353</v>
      </c>
    </row>
    <row r="860" spans="1:7">
      <c r="A860">
        <v>268295218</v>
      </c>
      <c r="B860" t="s">
        <v>17714</v>
      </c>
      <c r="C860" t="s">
        <v>16858</v>
      </c>
      <c r="D860" t="s">
        <v>3902</v>
      </c>
      <c r="E860" t="s">
        <v>3902</v>
      </c>
      <c r="F860" t="s">
        <v>67</v>
      </c>
      <c r="G860" t="s">
        <v>11353</v>
      </c>
    </row>
    <row r="861" spans="1:7">
      <c r="A861">
        <v>268295222</v>
      </c>
      <c r="B861" t="s">
        <v>17715</v>
      </c>
      <c r="C861" t="s">
        <v>16858</v>
      </c>
      <c r="D861" t="s">
        <v>3902</v>
      </c>
      <c r="E861" t="s">
        <v>3902</v>
      </c>
      <c r="F861" t="s">
        <v>67</v>
      </c>
      <c r="G861" t="s">
        <v>11353</v>
      </c>
    </row>
    <row r="862" spans="1:7">
      <c r="A862">
        <v>268295224</v>
      </c>
      <c r="B862" t="s">
        <v>17716</v>
      </c>
      <c r="C862" t="s">
        <v>16858</v>
      </c>
      <c r="D862" t="s">
        <v>3902</v>
      </c>
      <c r="E862" t="s">
        <v>3902</v>
      </c>
      <c r="F862" t="s">
        <v>67</v>
      </c>
      <c r="G862" t="s">
        <v>11353</v>
      </c>
    </row>
    <row r="863" spans="1:7">
      <c r="A863">
        <v>268295226</v>
      </c>
      <c r="B863" t="s">
        <v>17717</v>
      </c>
      <c r="C863" t="s">
        <v>16858</v>
      </c>
      <c r="D863" t="s">
        <v>3902</v>
      </c>
      <c r="E863" t="s">
        <v>3902</v>
      </c>
      <c r="F863" t="s">
        <v>67</v>
      </c>
      <c r="G863" t="s">
        <v>11353</v>
      </c>
    </row>
    <row r="864" spans="1:7">
      <c r="A864">
        <v>268295228</v>
      </c>
      <c r="B864" t="s">
        <v>17718</v>
      </c>
      <c r="C864" t="s">
        <v>16858</v>
      </c>
      <c r="D864" t="s">
        <v>3902</v>
      </c>
      <c r="E864" t="s">
        <v>3902</v>
      </c>
      <c r="F864" t="s">
        <v>67</v>
      </c>
      <c r="G864" t="s">
        <v>11353</v>
      </c>
    </row>
    <row r="865" spans="1:7">
      <c r="A865">
        <v>268295230</v>
      </c>
      <c r="B865" t="s">
        <v>17719</v>
      </c>
      <c r="C865" t="s">
        <v>16858</v>
      </c>
      <c r="D865" t="s">
        <v>3902</v>
      </c>
      <c r="E865" t="s">
        <v>3902</v>
      </c>
      <c r="F865" t="s">
        <v>67</v>
      </c>
      <c r="G865" t="s">
        <v>11353</v>
      </c>
    </row>
    <row r="866" spans="1:7">
      <c r="A866">
        <v>268295458</v>
      </c>
      <c r="B866" t="s">
        <v>17720</v>
      </c>
      <c r="C866" t="s">
        <v>16858</v>
      </c>
      <c r="D866" t="s">
        <v>3902</v>
      </c>
      <c r="E866" t="s">
        <v>3902</v>
      </c>
      <c r="F866" t="s">
        <v>67</v>
      </c>
      <c r="G866" t="s">
        <v>11353</v>
      </c>
    </row>
    <row r="867" spans="1:7">
      <c r="A867">
        <v>268295460</v>
      </c>
      <c r="B867" t="s">
        <v>17721</v>
      </c>
      <c r="C867" t="s">
        <v>16858</v>
      </c>
      <c r="D867" t="s">
        <v>3902</v>
      </c>
      <c r="E867" t="s">
        <v>3902</v>
      </c>
      <c r="F867" t="s">
        <v>67</v>
      </c>
      <c r="G867" t="s">
        <v>11353</v>
      </c>
    </row>
    <row r="868" spans="1:7">
      <c r="A868">
        <v>268295462</v>
      </c>
      <c r="B868" t="s">
        <v>17722</v>
      </c>
      <c r="C868" t="s">
        <v>16858</v>
      </c>
      <c r="D868" t="s">
        <v>3902</v>
      </c>
      <c r="E868" t="s">
        <v>3902</v>
      </c>
      <c r="F868" t="s">
        <v>67</v>
      </c>
      <c r="G868" t="s">
        <v>11353</v>
      </c>
    </row>
    <row r="869" spans="1:7">
      <c r="A869">
        <v>268295464</v>
      </c>
      <c r="B869" t="s">
        <v>17723</v>
      </c>
      <c r="C869" t="s">
        <v>16858</v>
      </c>
      <c r="D869" t="s">
        <v>3902</v>
      </c>
      <c r="E869" t="s">
        <v>3902</v>
      </c>
      <c r="F869" t="s">
        <v>67</v>
      </c>
      <c r="G869" t="s">
        <v>11353</v>
      </c>
    </row>
    <row r="870" spans="1:7">
      <c r="A870">
        <v>268295468</v>
      </c>
      <c r="B870" t="s">
        <v>17724</v>
      </c>
      <c r="C870" t="s">
        <v>16858</v>
      </c>
      <c r="D870" t="s">
        <v>3902</v>
      </c>
      <c r="E870" t="s">
        <v>3902</v>
      </c>
      <c r="F870" t="s">
        <v>67</v>
      </c>
      <c r="G870" t="s">
        <v>11353</v>
      </c>
    </row>
    <row r="871" spans="1:7">
      <c r="A871">
        <v>268295470</v>
      </c>
      <c r="B871" t="s">
        <v>17725</v>
      </c>
      <c r="C871" t="s">
        <v>16858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268295696</v>
      </c>
      <c r="B872" t="s">
        <v>17726</v>
      </c>
      <c r="C872" t="s">
        <v>16858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268295698</v>
      </c>
      <c r="B873" t="s">
        <v>17727</v>
      </c>
      <c r="C873" t="s">
        <v>16858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268295700</v>
      </c>
      <c r="B874" t="s">
        <v>17728</v>
      </c>
      <c r="C874" t="s">
        <v>16858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268295704</v>
      </c>
      <c r="B875" t="s">
        <v>17729</v>
      </c>
      <c r="C875" t="s">
        <v>16858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268295706</v>
      </c>
      <c r="B876" t="s">
        <v>17730</v>
      </c>
      <c r="C876" t="s">
        <v>16858</v>
      </c>
      <c r="D876" t="s">
        <v>3902</v>
      </c>
      <c r="E876" t="s">
        <v>3902</v>
      </c>
      <c r="F876" t="s">
        <v>67</v>
      </c>
      <c r="G876" t="s">
        <v>11353</v>
      </c>
    </row>
    <row r="877" spans="1:7">
      <c r="A877">
        <v>268295708</v>
      </c>
      <c r="B877" t="s">
        <v>17731</v>
      </c>
      <c r="C877" t="s">
        <v>16858</v>
      </c>
      <c r="D877" t="s">
        <v>3902</v>
      </c>
      <c r="E877" t="s">
        <v>3902</v>
      </c>
      <c r="F877" t="s">
        <v>67</v>
      </c>
      <c r="G877" t="s">
        <v>11353</v>
      </c>
    </row>
    <row r="878" spans="1:7">
      <c r="A878">
        <v>268291076</v>
      </c>
      <c r="B878" t="s">
        <v>17732</v>
      </c>
      <c r="C878" t="s">
        <v>16858</v>
      </c>
      <c r="D878" t="s">
        <v>3902</v>
      </c>
      <c r="E878" t="s">
        <v>3902</v>
      </c>
      <c r="F878" t="s">
        <v>67</v>
      </c>
      <c r="G878" t="s">
        <v>11353</v>
      </c>
    </row>
    <row r="879" spans="1:7">
      <c r="A879">
        <v>268291078</v>
      </c>
      <c r="B879" t="s">
        <v>17733</v>
      </c>
      <c r="C879" t="s">
        <v>16858</v>
      </c>
      <c r="D879" t="s">
        <v>3902</v>
      </c>
      <c r="E879" t="s">
        <v>3902</v>
      </c>
      <c r="F879" t="s">
        <v>67</v>
      </c>
      <c r="G879" t="s">
        <v>11353</v>
      </c>
    </row>
    <row r="880" spans="1:7">
      <c r="A880">
        <v>268291080</v>
      </c>
      <c r="B880" t="s">
        <v>17734</v>
      </c>
      <c r="C880" t="s">
        <v>16858</v>
      </c>
      <c r="D880" t="s">
        <v>3902</v>
      </c>
      <c r="E880" t="s">
        <v>3902</v>
      </c>
      <c r="F880" t="s">
        <v>67</v>
      </c>
      <c r="G880" t="s">
        <v>11353</v>
      </c>
    </row>
    <row r="881" spans="1:7">
      <c r="A881">
        <v>268291082</v>
      </c>
      <c r="B881" t="s">
        <v>17735</v>
      </c>
      <c r="C881" t="s">
        <v>16858</v>
      </c>
      <c r="D881" t="s">
        <v>3902</v>
      </c>
      <c r="E881" t="s">
        <v>3902</v>
      </c>
      <c r="F881" t="s">
        <v>67</v>
      </c>
      <c r="G881" t="s">
        <v>11353</v>
      </c>
    </row>
    <row r="882" spans="1:7">
      <c r="A882">
        <v>268291086</v>
      </c>
      <c r="B882" t="s">
        <v>17736</v>
      </c>
      <c r="C882" t="s">
        <v>16858</v>
      </c>
      <c r="D882" t="s">
        <v>3902</v>
      </c>
      <c r="E882" t="s">
        <v>3902</v>
      </c>
      <c r="F882" t="s">
        <v>67</v>
      </c>
      <c r="G882" t="s">
        <v>11353</v>
      </c>
    </row>
    <row r="883" spans="1:7">
      <c r="A883">
        <v>268291088</v>
      </c>
      <c r="B883" t="s">
        <v>17737</v>
      </c>
      <c r="C883" t="s">
        <v>16858</v>
      </c>
      <c r="D883" t="s">
        <v>3902</v>
      </c>
      <c r="E883" t="s">
        <v>3902</v>
      </c>
      <c r="F883" t="s">
        <v>67</v>
      </c>
      <c r="G883" t="s">
        <v>11353</v>
      </c>
    </row>
    <row r="884" spans="1:7">
      <c r="A884">
        <v>268291312</v>
      </c>
      <c r="B884" t="s">
        <v>17738</v>
      </c>
      <c r="C884" t="s">
        <v>16858</v>
      </c>
      <c r="D884" t="s">
        <v>3902</v>
      </c>
      <c r="E884" t="s">
        <v>3902</v>
      </c>
      <c r="F884" t="s">
        <v>67</v>
      </c>
      <c r="G884" t="s">
        <v>11353</v>
      </c>
    </row>
    <row r="885" spans="1:7">
      <c r="A885">
        <v>268291314</v>
      </c>
      <c r="B885" t="s">
        <v>17739</v>
      </c>
      <c r="C885" t="s">
        <v>16858</v>
      </c>
      <c r="D885" t="s">
        <v>3902</v>
      </c>
      <c r="E885" t="s">
        <v>3902</v>
      </c>
      <c r="F885" t="s">
        <v>67</v>
      </c>
      <c r="G885" t="s">
        <v>11353</v>
      </c>
    </row>
    <row r="886" spans="1:7">
      <c r="A886">
        <v>268291316</v>
      </c>
      <c r="B886" t="s">
        <v>17740</v>
      </c>
      <c r="C886" t="s">
        <v>16858</v>
      </c>
      <c r="D886" t="s">
        <v>3902</v>
      </c>
      <c r="E886" t="s">
        <v>3902</v>
      </c>
      <c r="F886" t="s">
        <v>67</v>
      </c>
      <c r="G886" t="s">
        <v>11353</v>
      </c>
    </row>
    <row r="887" spans="1:7">
      <c r="A887">
        <v>268291320</v>
      </c>
      <c r="B887" t="s">
        <v>17741</v>
      </c>
      <c r="C887" t="s">
        <v>16858</v>
      </c>
      <c r="D887" t="s">
        <v>3902</v>
      </c>
      <c r="E887" t="s">
        <v>3902</v>
      </c>
      <c r="F887" t="s">
        <v>67</v>
      </c>
      <c r="G887" t="s">
        <v>11353</v>
      </c>
    </row>
    <row r="888" spans="1:7">
      <c r="A888">
        <v>268291322</v>
      </c>
      <c r="B888" t="s">
        <v>17742</v>
      </c>
      <c r="C888" t="s">
        <v>16858</v>
      </c>
      <c r="D888" t="s">
        <v>3902</v>
      </c>
      <c r="E888" t="s">
        <v>3902</v>
      </c>
      <c r="F888" t="s">
        <v>67</v>
      </c>
      <c r="G888" t="s">
        <v>11353</v>
      </c>
    </row>
    <row r="889" spans="1:7">
      <c r="A889">
        <v>268291324</v>
      </c>
      <c r="B889" t="s">
        <v>17743</v>
      </c>
      <c r="C889" t="s">
        <v>16858</v>
      </c>
      <c r="D889" t="s">
        <v>3902</v>
      </c>
      <c r="E889" t="s">
        <v>3902</v>
      </c>
      <c r="F889" t="s">
        <v>67</v>
      </c>
      <c r="G889" t="s">
        <v>11353</v>
      </c>
    </row>
    <row r="890" spans="1:7">
      <c r="A890">
        <v>268291550</v>
      </c>
      <c r="B890" t="s">
        <v>17744</v>
      </c>
      <c r="C890" t="s">
        <v>16858</v>
      </c>
      <c r="D890" t="s">
        <v>3902</v>
      </c>
      <c r="E890" t="s">
        <v>3902</v>
      </c>
      <c r="F890" t="s">
        <v>67</v>
      </c>
      <c r="G890" t="s">
        <v>11353</v>
      </c>
    </row>
    <row r="891" spans="1:7">
      <c r="A891">
        <v>268291552</v>
      </c>
      <c r="B891" t="s">
        <v>17745</v>
      </c>
      <c r="C891" t="s">
        <v>16858</v>
      </c>
      <c r="D891" t="s">
        <v>3902</v>
      </c>
      <c r="E891" t="s">
        <v>3902</v>
      </c>
      <c r="F891" t="s">
        <v>67</v>
      </c>
      <c r="G891" t="s">
        <v>11353</v>
      </c>
    </row>
    <row r="892" spans="1:7">
      <c r="A892">
        <v>268291554</v>
      </c>
      <c r="B892" t="s">
        <v>17746</v>
      </c>
      <c r="C892" t="s">
        <v>16858</v>
      </c>
      <c r="D892" t="s">
        <v>3902</v>
      </c>
      <c r="E892" t="s">
        <v>3902</v>
      </c>
      <c r="F892" t="s">
        <v>67</v>
      </c>
      <c r="G892" t="s">
        <v>11353</v>
      </c>
    </row>
    <row r="893" spans="1:7">
      <c r="A893">
        <v>268291556</v>
      </c>
      <c r="B893" t="s">
        <v>17747</v>
      </c>
      <c r="C893" t="s">
        <v>16858</v>
      </c>
      <c r="D893" t="s">
        <v>3902</v>
      </c>
      <c r="E893" t="s">
        <v>3902</v>
      </c>
      <c r="F893" t="s">
        <v>67</v>
      </c>
      <c r="G893" t="s">
        <v>11353</v>
      </c>
    </row>
    <row r="894" spans="1:7">
      <c r="A894">
        <v>268291558</v>
      </c>
      <c r="B894" t="s">
        <v>17748</v>
      </c>
      <c r="C894" t="s">
        <v>16858</v>
      </c>
      <c r="D894" t="s">
        <v>3902</v>
      </c>
      <c r="E894" t="s">
        <v>3902</v>
      </c>
      <c r="F894" t="s">
        <v>67</v>
      </c>
      <c r="G894" t="s">
        <v>11353</v>
      </c>
    </row>
    <row r="895" spans="1:7">
      <c r="A895">
        <v>268291562</v>
      </c>
      <c r="B895" t="s">
        <v>17749</v>
      </c>
      <c r="C895" t="s">
        <v>16858</v>
      </c>
      <c r="D895" t="s">
        <v>3902</v>
      </c>
      <c r="E895" t="s">
        <v>3902</v>
      </c>
      <c r="F895" t="s">
        <v>67</v>
      </c>
      <c r="G895" t="s">
        <v>11353</v>
      </c>
    </row>
    <row r="896" spans="1:7">
      <c r="A896">
        <v>268291798</v>
      </c>
      <c r="B896" t="s">
        <v>17750</v>
      </c>
      <c r="C896" t="s">
        <v>16858</v>
      </c>
      <c r="D896" t="s">
        <v>3902</v>
      </c>
      <c r="E896" t="s">
        <v>3902</v>
      </c>
      <c r="F896" t="s">
        <v>67</v>
      </c>
      <c r="G896" t="s">
        <v>11353</v>
      </c>
    </row>
    <row r="897" spans="1:7">
      <c r="A897">
        <v>268291800</v>
      </c>
      <c r="B897" t="s">
        <v>17751</v>
      </c>
      <c r="C897" t="s">
        <v>16858</v>
      </c>
      <c r="D897" t="s">
        <v>3902</v>
      </c>
      <c r="E897" t="s">
        <v>3902</v>
      </c>
      <c r="F897" t="s">
        <v>67</v>
      </c>
      <c r="G897" t="s">
        <v>11353</v>
      </c>
    </row>
    <row r="898" spans="1:7">
      <c r="A898">
        <v>268291802</v>
      </c>
      <c r="B898" t="s">
        <v>17752</v>
      </c>
      <c r="C898" t="s">
        <v>16858</v>
      </c>
      <c r="D898" t="s">
        <v>3902</v>
      </c>
      <c r="E898" t="s">
        <v>3902</v>
      </c>
      <c r="F898" t="s">
        <v>67</v>
      </c>
      <c r="G898" t="s">
        <v>11353</v>
      </c>
    </row>
    <row r="899" spans="1:7">
      <c r="A899">
        <v>268291806</v>
      </c>
      <c r="B899" t="s">
        <v>17753</v>
      </c>
      <c r="C899" t="s">
        <v>16858</v>
      </c>
      <c r="D899" t="s">
        <v>3902</v>
      </c>
      <c r="E899" t="s">
        <v>3902</v>
      </c>
      <c r="F899" t="s">
        <v>67</v>
      </c>
      <c r="G899" t="s">
        <v>11353</v>
      </c>
    </row>
    <row r="900" spans="1:7">
      <c r="A900">
        <v>268291808</v>
      </c>
      <c r="B900" t="s">
        <v>17754</v>
      </c>
      <c r="C900" t="s">
        <v>16858</v>
      </c>
      <c r="D900" t="s">
        <v>3902</v>
      </c>
      <c r="E900" t="s">
        <v>3902</v>
      </c>
      <c r="F900" t="s">
        <v>67</v>
      </c>
      <c r="G900" t="s">
        <v>11353</v>
      </c>
    </row>
    <row r="901" spans="1:7">
      <c r="A901">
        <v>268291810</v>
      </c>
      <c r="B901" t="s">
        <v>17755</v>
      </c>
      <c r="C901" t="s">
        <v>16858</v>
      </c>
      <c r="D901" t="s">
        <v>3902</v>
      </c>
      <c r="E901" t="s">
        <v>3902</v>
      </c>
      <c r="F901" t="s">
        <v>67</v>
      </c>
      <c r="G901" t="s">
        <v>11353</v>
      </c>
    </row>
    <row r="902" spans="1:7">
      <c r="A902">
        <v>268292036</v>
      </c>
      <c r="B902" t="s">
        <v>17756</v>
      </c>
      <c r="C902" t="s">
        <v>16858</v>
      </c>
      <c r="D902" t="s">
        <v>3902</v>
      </c>
      <c r="E902" t="s">
        <v>3902</v>
      </c>
      <c r="F902" t="s">
        <v>67</v>
      </c>
      <c r="G902" t="s">
        <v>11353</v>
      </c>
    </row>
    <row r="903" spans="1:7">
      <c r="A903">
        <v>268292038</v>
      </c>
      <c r="B903" t="s">
        <v>17757</v>
      </c>
      <c r="C903" t="s">
        <v>16858</v>
      </c>
      <c r="D903" t="s">
        <v>3902</v>
      </c>
      <c r="E903" t="s">
        <v>3902</v>
      </c>
      <c r="F903" t="s">
        <v>67</v>
      </c>
      <c r="G903" t="s">
        <v>11353</v>
      </c>
    </row>
    <row r="904" spans="1:7">
      <c r="A904">
        <v>268292040</v>
      </c>
      <c r="B904" t="s">
        <v>17758</v>
      </c>
      <c r="C904" t="s">
        <v>16858</v>
      </c>
      <c r="D904" t="s">
        <v>3902</v>
      </c>
      <c r="E904" t="s">
        <v>3902</v>
      </c>
      <c r="F904" t="s">
        <v>67</v>
      </c>
      <c r="G904" t="s">
        <v>11353</v>
      </c>
    </row>
    <row r="905" spans="1:7">
      <c r="A905">
        <v>268292044</v>
      </c>
      <c r="B905" t="s">
        <v>17759</v>
      </c>
      <c r="C905" t="s">
        <v>16858</v>
      </c>
      <c r="D905" t="s">
        <v>3902</v>
      </c>
      <c r="E905" t="s">
        <v>3902</v>
      </c>
      <c r="F905" t="s">
        <v>67</v>
      </c>
      <c r="G905" t="s">
        <v>11353</v>
      </c>
    </row>
    <row r="906" spans="1:7">
      <c r="A906">
        <v>268292046</v>
      </c>
      <c r="B906" t="s">
        <v>17760</v>
      </c>
      <c r="C906" t="s">
        <v>16858</v>
      </c>
      <c r="D906" t="s">
        <v>3902</v>
      </c>
      <c r="E906" t="s">
        <v>3902</v>
      </c>
      <c r="F906" t="s">
        <v>67</v>
      </c>
      <c r="G906" t="s">
        <v>11353</v>
      </c>
    </row>
    <row r="907" spans="1:7">
      <c r="A907">
        <v>268292048</v>
      </c>
      <c r="B907" t="s">
        <v>17761</v>
      </c>
      <c r="C907" t="s">
        <v>16858</v>
      </c>
      <c r="D907" t="s">
        <v>3902</v>
      </c>
      <c r="E907" t="s">
        <v>3902</v>
      </c>
      <c r="F907" t="s">
        <v>67</v>
      </c>
      <c r="G907" t="s">
        <v>11353</v>
      </c>
    </row>
    <row r="908" spans="1:7">
      <c r="A908">
        <v>268292268</v>
      </c>
      <c r="B908" t="s">
        <v>17762</v>
      </c>
      <c r="C908" t="s">
        <v>16858</v>
      </c>
      <c r="D908" t="s">
        <v>3902</v>
      </c>
      <c r="E908" t="s">
        <v>3902</v>
      </c>
      <c r="F908" t="s">
        <v>67</v>
      </c>
      <c r="G908" t="s">
        <v>11353</v>
      </c>
    </row>
    <row r="909" spans="1:7">
      <c r="A909">
        <v>268292272</v>
      </c>
      <c r="B909" t="s">
        <v>17763</v>
      </c>
      <c r="C909" t="s">
        <v>16858</v>
      </c>
      <c r="D909" t="s">
        <v>3902</v>
      </c>
      <c r="E909" t="s">
        <v>3902</v>
      </c>
      <c r="F909" t="s">
        <v>67</v>
      </c>
      <c r="G909" t="s">
        <v>11353</v>
      </c>
    </row>
    <row r="910" spans="1:7">
      <c r="A910">
        <v>268292274</v>
      </c>
      <c r="B910" t="s">
        <v>17764</v>
      </c>
      <c r="C910" t="s">
        <v>16858</v>
      </c>
      <c r="D910" t="s">
        <v>3902</v>
      </c>
      <c r="E910" t="s">
        <v>3902</v>
      </c>
      <c r="F910" t="s">
        <v>67</v>
      </c>
      <c r="G910" t="s">
        <v>11353</v>
      </c>
    </row>
    <row r="911" spans="1:7">
      <c r="A911">
        <v>268292276</v>
      </c>
      <c r="B911" t="s">
        <v>17765</v>
      </c>
      <c r="C911" t="s">
        <v>16858</v>
      </c>
      <c r="D911" t="s">
        <v>3902</v>
      </c>
      <c r="E911" t="s">
        <v>3902</v>
      </c>
      <c r="F911" t="s">
        <v>67</v>
      </c>
      <c r="G911" t="s">
        <v>11353</v>
      </c>
    </row>
    <row r="912" spans="1:7">
      <c r="A912">
        <v>268292278</v>
      </c>
      <c r="B912" t="s">
        <v>17766</v>
      </c>
      <c r="C912" t="s">
        <v>16858</v>
      </c>
      <c r="D912" t="s">
        <v>3902</v>
      </c>
      <c r="E912" t="s">
        <v>3902</v>
      </c>
      <c r="F912" t="s">
        <v>67</v>
      </c>
      <c r="G912" t="s">
        <v>11353</v>
      </c>
    </row>
    <row r="913" spans="1:7">
      <c r="A913">
        <v>268292280</v>
      </c>
      <c r="B913" t="s">
        <v>17767</v>
      </c>
      <c r="C913" t="s">
        <v>16858</v>
      </c>
      <c r="D913" t="s">
        <v>3902</v>
      </c>
      <c r="E913" t="s">
        <v>3902</v>
      </c>
      <c r="F913" t="s">
        <v>67</v>
      </c>
      <c r="G913" t="s">
        <v>11353</v>
      </c>
    </row>
    <row r="914" spans="1:7">
      <c r="A914">
        <v>268292500</v>
      </c>
      <c r="B914" t="s">
        <v>17768</v>
      </c>
      <c r="C914" t="s">
        <v>16858</v>
      </c>
      <c r="D914" t="s">
        <v>3902</v>
      </c>
      <c r="E914" t="s">
        <v>3902</v>
      </c>
      <c r="F914" t="s">
        <v>67</v>
      </c>
      <c r="G914" t="s">
        <v>11353</v>
      </c>
    </row>
    <row r="915" spans="1:7">
      <c r="A915">
        <v>268292504</v>
      </c>
      <c r="B915" t="s">
        <v>17769</v>
      </c>
      <c r="C915" t="s">
        <v>16858</v>
      </c>
      <c r="D915" t="s">
        <v>3902</v>
      </c>
      <c r="E915" t="s">
        <v>3902</v>
      </c>
      <c r="F915" t="s">
        <v>67</v>
      </c>
      <c r="G915" t="s">
        <v>11353</v>
      </c>
    </row>
    <row r="916" spans="1:7">
      <c r="A916">
        <v>268292506</v>
      </c>
      <c r="B916" t="s">
        <v>17770</v>
      </c>
      <c r="C916" t="s">
        <v>16858</v>
      </c>
      <c r="D916" t="s">
        <v>3902</v>
      </c>
      <c r="E916" t="s">
        <v>3902</v>
      </c>
      <c r="F916" t="s">
        <v>67</v>
      </c>
      <c r="G916" t="s">
        <v>11353</v>
      </c>
    </row>
    <row r="917" spans="1:7">
      <c r="A917">
        <v>268292508</v>
      </c>
      <c r="B917" t="s">
        <v>17771</v>
      </c>
      <c r="C917" t="s">
        <v>16858</v>
      </c>
      <c r="D917" t="s">
        <v>3902</v>
      </c>
      <c r="E917" t="s">
        <v>3902</v>
      </c>
      <c r="F917" t="s">
        <v>67</v>
      </c>
      <c r="G917" t="s">
        <v>11353</v>
      </c>
    </row>
    <row r="918" spans="1:7">
      <c r="A918">
        <v>268292510</v>
      </c>
      <c r="B918" t="s">
        <v>17772</v>
      </c>
      <c r="C918" t="s">
        <v>16858</v>
      </c>
      <c r="D918" t="s">
        <v>3902</v>
      </c>
      <c r="E918" t="s">
        <v>3902</v>
      </c>
      <c r="F918" t="s">
        <v>67</v>
      </c>
      <c r="G918" t="s">
        <v>11353</v>
      </c>
    </row>
    <row r="919" spans="1:7">
      <c r="A919">
        <v>268292512</v>
      </c>
      <c r="B919" t="s">
        <v>17773</v>
      </c>
      <c r="C919" t="s">
        <v>16858</v>
      </c>
      <c r="D919" t="s">
        <v>3902</v>
      </c>
      <c r="E919" t="s">
        <v>3902</v>
      </c>
      <c r="F919" t="s">
        <v>67</v>
      </c>
      <c r="G919" t="s">
        <v>11353</v>
      </c>
    </row>
    <row r="920" spans="1:7">
      <c r="A920">
        <v>268292728</v>
      </c>
      <c r="B920" t="s">
        <v>17774</v>
      </c>
      <c r="C920" t="s">
        <v>16858</v>
      </c>
      <c r="D920" t="s">
        <v>3902</v>
      </c>
      <c r="E920" t="s">
        <v>3902</v>
      </c>
      <c r="F920" t="s">
        <v>67</v>
      </c>
      <c r="G920" t="s">
        <v>11353</v>
      </c>
    </row>
    <row r="921" spans="1:7">
      <c r="A921">
        <v>268292730</v>
      </c>
      <c r="B921" t="s">
        <v>17775</v>
      </c>
      <c r="C921" t="s">
        <v>16858</v>
      </c>
      <c r="D921" t="s">
        <v>3902</v>
      </c>
      <c r="E921" t="s">
        <v>3902</v>
      </c>
      <c r="F921" t="s">
        <v>67</v>
      </c>
      <c r="G921" t="s">
        <v>11353</v>
      </c>
    </row>
    <row r="922" spans="1:7">
      <c r="A922">
        <v>268292734</v>
      </c>
      <c r="B922" t="s">
        <v>17776</v>
      </c>
      <c r="C922" t="s">
        <v>16858</v>
      </c>
      <c r="D922" t="s">
        <v>3902</v>
      </c>
      <c r="E922" t="s">
        <v>3902</v>
      </c>
      <c r="F922" t="s">
        <v>67</v>
      </c>
      <c r="G922" t="s">
        <v>11353</v>
      </c>
    </row>
    <row r="923" spans="1:7">
      <c r="A923">
        <v>268292736</v>
      </c>
      <c r="B923" t="s">
        <v>17777</v>
      </c>
      <c r="C923" t="s">
        <v>16858</v>
      </c>
      <c r="D923" t="s">
        <v>3902</v>
      </c>
      <c r="E923" t="s">
        <v>3902</v>
      </c>
      <c r="F923" t="s">
        <v>67</v>
      </c>
      <c r="G923" t="s">
        <v>11353</v>
      </c>
    </row>
    <row r="924" spans="1:7">
      <c r="A924">
        <v>268292738</v>
      </c>
      <c r="B924" t="s">
        <v>17778</v>
      </c>
      <c r="C924" t="s">
        <v>16858</v>
      </c>
      <c r="D924" t="s">
        <v>3902</v>
      </c>
      <c r="E924" t="s">
        <v>3902</v>
      </c>
      <c r="F924" t="s">
        <v>67</v>
      </c>
      <c r="G924" t="s">
        <v>11353</v>
      </c>
    </row>
    <row r="925" spans="1:7">
      <c r="A925">
        <v>268292740</v>
      </c>
      <c r="B925" t="s">
        <v>17779</v>
      </c>
      <c r="C925" t="s">
        <v>16858</v>
      </c>
      <c r="D925" t="s">
        <v>3902</v>
      </c>
      <c r="E925" t="s">
        <v>3902</v>
      </c>
      <c r="F925" t="s">
        <v>67</v>
      </c>
      <c r="G925" t="s">
        <v>11353</v>
      </c>
    </row>
    <row r="926" spans="1:7">
      <c r="A926">
        <v>268292960</v>
      </c>
      <c r="B926" t="s">
        <v>17780</v>
      </c>
      <c r="C926" t="s">
        <v>16858</v>
      </c>
      <c r="D926" t="s">
        <v>3902</v>
      </c>
      <c r="E926" t="s">
        <v>3902</v>
      </c>
      <c r="F926" t="s">
        <v>67</v>
      </c>
      <c r="G926" t="s">
        <v>11353</v>
      </c>
    </row>
    <row r="927" spans="1:7">
      <c r="A927">
        <v>268292962</v>
      </c>
      <c r="B927" t="s">
        <v>17781</v>
      </c>
      <c r="C927" t="s">
        <v>16858</v>
      </c>
      <c r="D927" t="s">
        <v>3902</v>
      </c>
      <c r="E927" t="s">
        <v>3902</v>
      </c>
      <c r="F927" t="s">
        <v>67</v>
      </c>
      <c r="G927" t="s">
        <v>11353</v>
      </c>
    </row>
    <row r="928" spans="1:7">
      <c r="A928">
        <v>268292964</v>
      </c>
      <c r="B928" t="s">
        <v>17782</v>
      </c>
      <c r="C928" t="s">
        <v>16858</v>
      </c>
      <c r="D928" t="s">
        <v>3902</v>
      </c>
      <c r="E928" t="s">
        <v>3902</v>
      </c>
      <c r="F928" t="s">
        <v>67</v>
      </c>
      <c r="G928" t="s">
        <v>11353</v>
      </c>
    </row>
    <row r="929" spans="1:7">
      <c r="A929">
        <v>268292966</v>
      </c>
      <c r="B929" t="s">
        <v>17783</v>
      </c>
      <c r="C929" t="s">
        <v>16858</v>
      </c>
      <c r="D929" t="s">
        <v>3902</v>
      </c>
      <c r="E929" t="s">
        <v>3902</v>
      </c>
      <c r="F929" t="s">
        <v>67</v>
      </c>
      <c r="G929" t="s">
        <v>11353</v>
      </c>
    </row>
    <row r="930" spans="1:7">
      <c r="A930">
        <v>268292970</v>
      </c>
      <c r="B930" t="s">
        <v>17784</v>
      </c>
      <c r="C930" t="s">
        <v>16858</v>
      </c>
      <c r="D930" t="s">
        <v>3902</v>
      </c>
      <c r="E930" t="s">
        <v>3902</v>
      </c>
      <c r="F930" t="s">
        <v>67</v>
      </c>
      <c r="G930" t="s">
        <v>11353</v>
      </c>
    </row>
    <row r="931" spans="1:7">
      <c r="A931">
        <v>268292972</v>
      </c>
      <c r="B931" t="s">
        <v>17785</v>
      </c>
      <c r="C931" t="s">
        <v>16858</v>
      </c>
      <c r="D931" t="s">
        <v>3902</v>
      </c>
      <c r="E931" t="s">
        <v>3902</v>
      </c>
      <c r="F931" t="s">
        <v>67</v>
      </c>
      <c r="G931" t="s">
        <v>11353</v>
      </c>
    </row>
    <row r="932" spans="1:7">
      <c r="A932">
        <v>268293192</v>
      </c>
      <c r="B932" t="s">
        <v>17786</v>
      </c>
      <c r="C932" t="s">
        <v>16858</v>
      </c>
      <c r="D932" t="s">
        <v>3902</v>
      </c>
      <c r="E932" t="s">
        <v>3902</v>
      </c>
      <c r="F932" t="s">
        <v>67</v>
      </c>
      <c r="G932" t="s">
        <v>11353</v>
      </c>
    </row>
    <row r="933" spans="1:7">
      <c r="A933">
        <v>268293194</v>
      </c>
      <c r="B933" t="s">
        <v>17787</v>
      </c>
      <c r="C933" t="s">
        <v>16858</v>
      </c>
      <c r="D933" t="s">
        <v>3902</v>
      </c>
      <c r="E933" t="s">
        <v>3902</v>
      </c>
      <c r="F933" t="s">
        <v>67</v>
      </c>
      <c r="G933" t="s">
        <v>11353</v>
      </c>
    </row>
    <row r="934" spans="1:7">
      <c r="A934">
        <v>268293196</v>
      </c>
      <c r="B934" t="s">
        <v>17788</v>
      </c>
      <c r="C934" t="s">
        <v>16858</v>
      </c>
      <c r="D934" t="s">
        <v>3902</v>
      </c>
      <c r="E934" t="s">
        <v>3902</v>
      </c>
      <c r="F934" t="s">
        <v>67</v>
      </c>
      <c r="G934" t="s">
        <v>11353</v>
      </c>
    </row>
    <row r="935" spans="1:7">
      <c r="A935">
        <v>268293200</v>
      </c>
      <c r="B935" t="s">
        <v>17789</v>
      </c>
      <c r="C935" t="s">
        <v>16858</v>
      </c>
      <c r="D935" t="s">
        <v>3902</v>
      </c>
      <c r="E935" t="s">
        <v>3902</v>
      </c>
      <c r="F935" t="s">
        <v>67</v>
      </c>
      <c r="G935" t="s">
        <v>11353</v>
      </c>
    </row>
    <row r="936" spans="1:7">
      <c r="A936">
        <v>268293202</v>
      </c>
      <c r="B936" t="s">
        <v>17790</v>
      </c>
      <c r="C936" t="s">
        <v>16858</v>
      </c>
      <c r="D936" t="s">
        <v>3902</v>
      </c>
      <c r="E936" t="s">
        <v>3902</v>
      </c>
      <c r="F936" t="s">
        <v>67</v>
      </c>
      <c r="G936" t="s">
        <v>11353</v>
      </c>
    </row>
    <row r="937" spans="1:7">
      <c r="A937">
        <v>268293204</v>
      </c>
      <c r="B937" t="s">
        <v>17791</v>
      </c>
      <c r="C937" t="s">
        <v>16858</v>
      </c>
      <c r="D937" t="s">
        <v>3902</v>
      </c>
      <c r="E937" t="s">
        <v>3902</v>
      </c>
      <c r="F937" t="s">
        <v>67</v>
      </c>
      <c r="G937" t="s">
        <v>11353</v>
      </c>
    </row>
    <row r="938" spans="1:7">
      <c r="A938">
        <v>268293420</v>
      </c>
      <c r="B938" t="s">
        <v>17792</v>
      </c>
      <c r="C938" t="s">
        <v>16858</v>
      </c>
      <c r="D938" t="s">
        <v>3902</v>
      </c>
      <c r="E938" t="s">
        <v>3902</v>
      </c>
      <c r="F938" t="s">
        <v>67</v>
      </c>
      <c r="G938" t="s">
        <v>11353</v>
      </c>
    </row>
    <row r="939" spans="1:7">
      <c r="A939">
        <v>268293424</v>
      </c>
      <c r="B939" t="s">
        <v>17793</v>
      </c>
      <c r="C939" t="s">
        <v>16858</v>
      </c>
      <c r="D939" t="s">
        <v>3902</v>
      </c>
      <c r="E939" t="s">
        <v>3902</v>
      </c>
      <c r="F939" t="s">
        <v>67</v>
      </c>
      <c r="G939" t="s">
        <v>11353</v>
      </c>
    </row>
    <row r="940" spans="1:7">
      <c r="A940">
        <v>268293426</v>
      </c>
      <c r="B940" t="s">
        <v>17794</v>
      </c>
      <c r="C940" t="s">
        <v>16858</v>
      </c>
      <c r="D940" t="s">
        <v>3902</v>
      </c>
      <c r="E940" t="s">
        <v>3902</v>
      </c>
      <c r="F940" t="s">
        <v>67</v>
      </c>
      <c r="G940" t="s">
        <v>11353</v>
      </c>
    </row>
    <row r="941" spans="1:7">
      <c r="A941">
        <v>268293428</v>
      </c>
      <c r="B941" t="s">
        <v>17795</v>
      </c>
      <c r="C941" t="s">
        <v>16858</v>
      </c>
      <c r="D941" t="s">
        <v>3902</v>
      </c>
      <c r="E941" t="s">
        <v>3902</v>
      </c>
      <c r="F941" t="s">
        <v>67</v>
      </c>
      <c r="G941" t="s">
        <v>11353</v>
      </c>
    </row>
    <row r="942" spans="1:7">
      <c r="A942">
        <v>268293430</v>
      </c>
      <c r="B942" t="s">
        <v>17796</v>
      </c>
      <c r="C942" t="s">
        <v>16858</v>
      </c>
      <c r="D942" t="s">
        <v>3902</v>
      </c>
      <c r="E942" t="s">
        <v>3902</v>
      </c>
      <c r="F942" t="s">
        <v>67</v>
      </c>
      <c r="G942" t="s">
        <v>11353</v>
      </c>
    </row>
    <row r="943" spans="1:7">
      <c r="A943">
        <v>268293432</v>
      </c>
      <c r="B943" t="s">
        <v>17797</v>
      </c>
      <c r="C943" t="s">
        <v>16858</v>
      </c>
      <c r="D943" t="s">
        <v>3902</v>
      </c>
      <c r="E943" t="s">
        <v>3902</v>
      </c>
      <c r="F943" t="s">
        <v>67</v>
      </c>
      <c r="G943" t="s">
        <v>11353</v>
      </c>
    </row>
    <row r="944" spans="1:7">
      <c r="A944">
        <v>268293644</v>
      </c>
      <c r="B944" t="s">
        <v>17798</v>
      </c>
      <c r="C944" t="s">
        <v>16858</v>
      </c>
      <c r="D944" t="s">
        <v>3902</v>
      </c>
      <c r="E944" t="s">
        <v>3902</v>
      </c>
      <c r="F944" t="s">
        <v>67</v>
      </c>
      <c r="G944" t="s">
        <v>11353</v>
      </c>
    </row>
    <row r="945" spans="1:7">
      <c r="A945">
        <v>268293646</v>
      </c>
      <c r="B945" t="s">
        <v>17799</v>
      </c>
      <c r="C945" t="s">
        <v>16858</v>
      </c>
      <c r="D945" t="s">
        <v>3902</v>
      </c>
      <c r="E945" t="s">
        <v>3902</v>
      </c>
      <c r="F945" t="s">
        <v>67</v>
      </c>
      <c r="G945" t="s">
        <v>11353</v>
      </c>
    </row>
    <row r="946" spans="1:7">
      <c r="A946">
        <v>268293650</v>
      </c>
      <c r="B946" t="s">
        <v>17800</v>
      </c>
      <c r="C946" t="s">
        <v>16858</v>
      </c>
      <c r="D946" t="s">
        <v>3902</v>
      </c>
      <c r="E946" t="s">
        <v>3902</v>
      </c>
      <c r="F946" t="s">
        <v>67</v>
      </c>
      <c r="G946" t="s">
        <v>11353</v>
      </c>
    </row>
    <row r="947" spans="1:7">
      <c r="A947">
        <v>268293652</v>
      </c>
      <c r="B947" t="s">
        <v>17801</v>
      </c>
      <c r="C947" t="s">
        <v>16858</v>
      </c>
      <c r="D947" t="s">
        <v>3902</v>
      </c>
      <c r="E947" t="s">
        <v>3902</v>
      </c>
      <c r="F947" t="s">
        <v>67</v>
      </c>
      <c r="G947" t="s">
        <v>11353</v>
      </c>
    </row>
    <row r="948" spans="1:7">
      <c r="A948">
        <v>268293654</v>
      </c>
      <c r="B948" t="s">
        <v>17802</v>
      </c>
      <c r="C948" t="s">
        <v>16858</v>
      </c>
      <c r="D948" t="s">
        <v>3902</v>
      </c>
      <c r="E948" t="s">
        <v>3902</v>
      </c>
      <c r="F948" t="s">
        <v>67</v>
      </c>
      <c r="G948" t="s">
        <v>11353</v>
      </c>
    </row>
    <row r="949" spans="1:7">
      <c r="A949">
        <v>268293656</v>
      </c>
      <c r="B949" t="s">
        <v>17803</v>
      </c>
      <c r="C949" t="s">
        <v>16858</v>
      </c>
      <c r="D949" t="s">
        <v>3902</v>
      </c>
      <c r="E949" t="s">
        <v>3902</v>
      </c>
      <c r="F949" t="s">
        <v>67</v>
      </c>
      <c r="G949" t="s">
        <v>11353</v>
      </c>
    </row>
    <row r="950" spans="1:7">
      <c r="A950">
        <v>268293870</v>
      </c>
      <c r="B950" t="s">
        <v>17804</v>
      </c>
      <c r="C950" t="s">
        <v>16858</v>
      </c>
      <c r="D950" t="s">
        <v>3902</v>
      </c>
      <c r="E950" t="s">
        <v>3902</v>
      </c>
      <c r="F950" t="s">
        <v>67</v>
      </c>
      <c r="G950" t="s">
        <v>11353</v>
      </c>
    </row>
    <row r="951" spans="1:7">
      <c r="A951">
        <v>268293872</v>
      </c>
      <c r="B951" t="s">
        <v>17805</v>
      </c>
      <c r="C951" t="s">
        <v>16858</v>
      </c>
      <c r="D951" t="s">
        <v>3902</v>
      </c>
      <c r="E951" t="s">
        <v>3902</v>
      </c>
      <c r="F951" t="s">
        <v>67</v>
      </c>
      <c r="G951" t="s">
        <v>11353</v>
      </c>
    </row>
    <row r="952" spans="1:7">
      <c r="A952">
        <v>268293874</v>
      </c>
      <c r="B952" t="s">
        <v>17806</v>
      </c>
      <c r="C952" t="s">
        <v>16858</v>
      </c>
      <c r="D952" t="s">
        <v>3902</v>
      </c>
      <c r="E952" t="s">
        <v>3902</v>
      </c>
      <c r="F952" t="s">
        <v>67</v>
      </c>
      <c r="G952" t="s">
        <v>11353</v>
      </c>
    </row>
    <row r="953" spans="1:7">
      <c r="A953">
        <v>268293876</v>
      </c>
      <c r="B953" t="s">
        <v>17807</v>
      </c>
      <c r="C953" t="s">
        <v>16858</v>
      </c>
      <c r="D953" t="s">
        <v>3902</v>
      </c>
      <c r="E953" t="s">
        <v>3902</v>
      </c>
      <c r="F953" t="s">
        <v>67</v>
      </c>
      <c r="G953" t="s">
        <v>11353</v>
      </c>
    </row>
    <row r="954" spans="1:7">
      <c r="A954">
        <v>268293878</v>
      </c>
      <c r="B954" t="s">
        <v>17808</v>
      </c>
      <c r="C954" t="s">
        <v>16858</v>
      </c>
      <c r="D954" t="s">
        <v>3902</v>
      </c>
      <c r="E954" t="s">
        <v>3902</v>
      </c>
      <c r="F954" t="s">
        <v>67</v>
      </c>
      <c r="G954" t="s">
        <v>11353</v>
      </c>
    </row>
    <row r="955" spans="1:7">
      <c r="A955">
        <v>268293880</v>
      </c>
      <c r="B955" t="s">
        <v>17809</v>
      </c>
      <c r="C955" t="s">
        <v>16858</v>
      </c>
      <c r="D955" t="s">
        <v>3902</v>
      </c>
      <c r="E955" t="s">
        <v>3902</v>
      </c>
      <c r="F955" t="s">
        <v>67</v>
      </c>
      <c r="G955" t="s">
        <v>11353</v>
      </c>
    </row>
    <row r="956" spans="1:7">
      <c r="A956">
        <v>268294092</v>
      </c>
      <c r="B956" t="s">
        <v>17810</v>
      </c>
      <c r="C956" t="s">
        <v>16858</v>
      </c>
      <c r="D956" t="s">
        <v>3902</v>
      </c>
      <c r="E956" t="s">
        <v>3902</v>
      </c>
      <c r="F956" t="s">
        <v>67</v>
      </c>
      <c r="G956" t="s">
        <v>11353</v>
      </c>
    </row>
    <row r="957" spans="1:7">
      <c r="A957">
        <v>268294094</v>
      </c>
      <c r="B957" t="s">
        <v>17811</v>
      </c>
      <c r="C957" t="s">
        <v>16858</v>
      </c>
      <c r="D957" t="s">
        <v>3902</v>
      </c>
      <c r="E957" t="s">
        <v>3902</v>
      </c>
      <c r="F957" t="s">
        <v>67</v>
      </c>
      <c r="G957" t="s">
        <v>11353</v>
      </c>
    </row>
    <row r="958" spans="1:7">
      <c r="A958">
        <v>268294096</v>
      </c>
      <c r="B958" t="s">
        <v>17812</v>
      </c>
      <c r="C958" t="s">
        <v>16858</v>
      </c>
      <c r="D958" t="s">
        <v>3902</v>
      </c>
      <c r="E958" t="s">
        <v>3902</v>
      </c>
      <c r="F958" t="s">
        <v>67</v>
      </c>
      <c r="G958" t="s">
        <v>11353</v>
      </c>
    </row>
    <row r="959" spans="1:7">
      <c r="A959">
        <v>268294100</v>
      </c>
      <c r="B959" t="s">
        <v>17813</v>
      </c>
      <c r="C959" t="s">
        <v>16858</v>
      </c>
      <c r="D959" t="s">
        <v>3902</v>
      </c>
      <c r="E959" t="s">
        <v>3902</v>
      </c>
      <c r="F959" t="s">
        <v>67</v>
      </c>
      <c r="G959" t="s">
        <v>11353</v>
      </c>
    </row>
    <row r="960" spans="1:7">
      <c r="A960">
        <v>268294102</v>
      </c>
      <c r="B960" t="s">
        <v>17814</v>
      </c>
      <c r="C960" t="s">
        <v>16858</v>
      </c>
      <c r="D960" t="s">
        <v>3902</v>
      </c>
      <c r="E960" t="s">
        <v>3902</v>
      </c>
      <c r="F960" t="s">
        <v>67</v>
      </c>
      <c r="G960" t="s">
        <v>11353</v>
      </c>
    </row>
    <row r="961" spans="1:7">
      <c r="A961">
        <v>268294104</v>
      </c>
      <c r="B961" t="s">
        <v>17815</v>
      </c>
      <c r="C961" t="s">
        <v>16858</v>
      </c>
      <c r="D961" t="s">
        <v>3902</v>
      </c>
      <c r="E961" t="s">
        <v>3902</v>
      </c>
      <c r="F961" t="s">
        <v>67</v>
      </c>
      <c r="G961" t="s">
        <v>11353</v>
      </c>
    </row>
    <row r="962" spans="1:7">
      <c r="A962">
        <v>268294318</v>
      </c>
      <c r="B962" t="s">
        <v>17816</v>
      </c>
      <c r="C962" t="s">
        <v>16858</v>
      </c>
      <c r="D962" t="s">
        <v>3902</v>
      </c>
      <c r="E962" t="s">
        <v>3902</v>
      </c>
      <c r="F962" t="s">
        <v>67</v>
      </c>
      <c r="G962" t="s">
        <v>11353</v>
      </c>
    </row>
    <row r="963" spans="1:7">
      <c r="A963">
        <v>268294320</v>
      </c>
      <c r="B963" t="s">
        <v>17817</v>
      </c>
      <c r="C963" t="s">
        <v>16858</v>
      </c>
      <c r="D963" t="s">
        <v>3902</v>
      </c>
      <c r="E963" t="s">
        <v>3902</v>
      </c>
      <c r="F963" t="s">
        <v>67</v>
      </c>
      <c r="G963" t="s">
        <v>11353</v>
      </c>
    </row>
    <row r="964" spans="1:7">
      <c r="A964">
        <v>268294322</v>
      </c>
      <c r="B964" t="s">
        <v>17818</v>
      </c>
      <c r="C964" t="s">
        <v>16858</v>
      </c>
      <c r="D964" t="s">
        <v>3902</v>
      </c>
      <c r="E964" t="s">
        <v>3902</v>
      </c>
      <c r="F964" t="s">
        <v>67</v>
      </c>
      <c r="G964" t="s">
        <v>11353</v>
      </c>
    </row>
    <row r="965" spans="1:7">
      <c r="A965">
        <v>268294326</v>
      </c>
      <c r="B965" t="s">
        <v>17819</v>
      </c>
      <c r="C965" t="s">
        <v>16858</v>
      </c>
      <c r="D965" t="s">
        <v>3902</v>
      </c>
      <c r="E965" t="s">
        <v>3902</v>
      </c>
      <c r="F965" t="s">
        <v>67</v>
      </c>
      <c r="G965" t="s">
        <v>11353</v>
      </c>
    </row>
    <row r="966" spans="1:7">
      <c r="A966">
        <v>268294328</v>
      </c>
      <c r="B966" t="s">
        <v>17820</v>
      </c>
      <c r="C966" t="s">
        <v>16858</v>
      </c>
      <c r="D966" t="s">
        <v>3902</v>
      </c>
      <c r="E966" t="s">
        <v>3902</v>
      </c>
      <c r="F966" t="s">
        <v>67</v>
      </c>
      <c r="G966" t="s">
        <v>11353</v>
      </c>
    </row>
    <row r="967" spans="1:7">
      <c r="A967">
        <v>268294330</v>
      </c>
      <c r="B967" t="s">
        <v>17821</v>
      </c>
      <c r="C967" t="s">
        <v>16858</v>
      </c>
      <c r="D967" t="s">
        <v>3902</v>
      </c>
      <c r="E967" t="s">
        <v>3902</v>
      </c>
      <c r="F967" t="s">
        <v>67</v>
      </c>
      <c r="G967" t="s">
        <v>11353</v>
      </c>
    </row>
    <row r="968" spans="1:7">
      <c r="A968">
        <v>268294546</v>
      </c>
      <c r="B968" t="s">
        <v>17822</v>
      </c>
      <c r="C968" t="s">
        <v>16858</v>
      </c>
      <c r="D968" t="s">
        <v>3902</v>
      </c>
      <c r="E968" t="s">
        <v>3902</v>
      </c>
      <c r="F968" t="s">
        <v>67</v>
      </c>
      <c r="G968" t="s">
        <v>11353</v>
      </c>
    </row>
    <row r="969" spans="1:7">
      <c r="A969">
        <v>268294548</v>
      </c>
      <c r="B969" t="s">
        <v>17823</v>
      </c>
      <c r="C969" t="s">
        <v>16858</v>
      </c>
      <c r="D969" t="s">
        <v>3902</v>
      </c>
      <c r="E969" t="s">
        <v>3902</v>
      </c>
      <c r="F969" t="s">
        <v>67</v>
      </c>
      <c r="G969" t="s">
        <v>11353</v>
      </c>
    </row>
    <row r="970" spans="1:7">
      <c r="A970">
        <v>268294550</v>
      </c>
      <c r="B970" t="s">
        <v>17824</v>
      </c>
      <c r="C970" t="s">
        <v>16858</v>
      </c>
      <c r="D970" t="s">
        <v>3902</v>
      </c>
      <c r="E970" t="s">
        <v>3902</v>
      </c>
      <c r="F970" t="s">
        <v>67</v>
      </c>
      <c r="G970" t="s">
        <v>11353</v>
      </c>
    </row>
    <row r="971" spans="1:7">
      <c r="A971">
        <v>268294552</v>
      </c>
      <c r="B971" t="s">
        <v>17825</v>
      </c>
      <c r="C971" t="s">
        <v>16858</v>
      </c>
      <c r="D971" t="s">
        <v>3902</v>
      </c>
      <c r="E971" t="s">
        <v>3902</v>
      </c>
      <c r="F971" t="s">
        <v>67</v>
      </c>
      <c r="G971" t="s">
        <v>11353</v>
      </c>
    </row>
    <row r="972" spans="1:7">
      <c r="A972">
        <v>268294556</v>
      </c>
      <c r="B972" t="s">
        <v>17826</v>
      </c>
      <c r="C972" t="s">
        <v>16858</v>
      </c>
      <c r="D972" t="s">
        <v>3902</v>
      </c>
      <c r="E972" t="s">
        <v>3902</v>
      </c>
      <c r="F972" t="s">
        <v>67</v>
      </c>
      <c r="G972" t="s">
        <v>11353</v>
      </c>
    </row>
    <row r="973" spans="1:7">
      <c r="A973">
        <v>268294558</v>
      </c>
      <c r="B973" t="s">
        <v>17827</v>
      </c>
      <c r="C973" t="s">
        <v>16858</v>
      </c>
      <c r="D973" t="s">
        <v>3902</v>
      </c>
      <c r="E973" t="s">
        <v>3902</v>
      </c>
      <c r="F973" t="s">
        <v>67</v>
      </c>
      <c r="G973" t="s">
        <v>11353</v>
      </c>
    </row>
    <row r="974" spans="1:7">
      <c r="A974">
        <v>268294772</v>
      </c>
      <c r="B974" t="s">
        <v>17828</v>
      </c>
      <c r="C974" t="s">
        <v>16858</v>
      </c>
      <c r="D974" t="s">
        <v>3902</v>
      </c>
      <c r="E974" t="s">
        <v>3902</v>
      </c>
      <c r="F974" t="s">
        <v>67</v>
      </c>
      <c r="G974" t="s">
        <v>11353</v>
      </c>
    </row>
    <row r="975" spans="1:7">
      <c r="A975">
        <v>268294774</v>
      </c>
      <c r="B975" t="s">
        <v>17829</v>
      </c>
      <c r="C975" t="s">
        <v>16858</v>
      </c>
      <c r="D975" t="s">
        <v>3902</v>
      </c>
      <c r="E975" t="s">
        <v>3902</v>
      </c>
      <c r="F975" t="s">
        <v>67</v>
      </c>
      <c r="G975" t="s">
        <v>11353</v>
      </c>
    </row>
    <row r="976" spans="1:7">
      <c r="A976">
        <v>268294778</v>
      </c>
      <c r="B976" t="s">
        <v>17830</v>
      </c>
      <c r="C976" t="s">
        <v>16858</v>
      </c>
      <c r="D976" t="s">
        <v>3902</v>
      </c>
      <c r="E976" t="s">
        <v>3902</v>
      </c>
      <c r="F976" t="s">
        <v>67</v>
      </c>
      <c r="G976" t="s">
        <v>11353</v>
      </c>
    </row>
    <row r="977" spans="1:7">
      <c r="A977">
        <v>268294780</v>
      </c>
      <c r="B977" t="s">
        <v>17831</v>
      </c>
      <c r="C977" t="s">
        <v>16858</v>
      </c>
      <c r="D977" t="s">
        <v>3902</v>
      </c>
      <c r="E977" t="s">
        <v>3902</v>
      </c>
      <c r="F977" t="s">
        <v>67</v>
      </c>
      <c r="G977" t="s">
        <v>11353</v>
      </c>
    </row>
    <row r="978" spans="1:7">
      <c r="A978">
        <v>268294782</v>
      </c>
      <c r="B978" t="s">
        <v>17832</v>
      </c>
      <c r="C978" t="s">
        <v>16858</v>
      </c>
      <c r="D978" t="s">
        <v>3902</v>
      </c>
      <c r="E978" t="s">
        <v>3902</v>
      </c>
      <c r="F978" t="s">
        <v>67</v>
      </c>
      <c r="G978" t="s">
        <v>11353</v>
      </c>
    </row>
    <row r="979" spans="1:7">
      <c r="A979">
        <v>268294784</v>
      </c>
      <c r="B979" t="s">
        <v>17833</v>
      </c>
      <c r="C979" t="s">
        <v>16858</v>
      </c>
      <c r="D979" t="s">
        <v>3902</v>
      </c>
      <c r="E979" t="s">
        <v>3902</v>
      </c>
      <c r="F979" t="s">
        <v>67</v>
      </c>
      <c r="G979" t="s">
        <v>11353</v>
      </c>
    </row>
    <row r="980" spans="1:7">
      <c r="A980">
        <v>268295000</v>
      </c>
      <c r="B980" t="s">
        <v>17834</v>
      </c>
      <c r="C980" t="s">
        <v>16858</v>
      </c>
      <c r="D980" t="s">
        <v>3902</v>
      </c>
      <c r="E980" t="s">
        <v>3902</v>
      </c>
      <c r="F980" t="s">
        <v>67</v>
      </c>
      <c r="G980" t="s">
        <v>11353</v>
      </c>
    </row>
    <row r="981" spans="1:7">
      <c r="A981">
        <v>268295002</v>
      </c>
      <c r="B981" t="s">
        <v>17835</v>
      </c>
      <c r="C981" t="s">
        <v>16858</v>
      </c>
      <c r="D981" t="s">
        <v>3902</v>
      </c>
      <c r="E981" t="s">
        <v>3902</v>
      </c>
      <c r="F981" t="s">
        <v>67</v>
      </c>
      <c r="G981" t="s">
        <v>11353</v>
      </c>
    </row>
    <row r="982" spans="1:7">
      <c r="A982">
        <v>268295004</v>
      </c>
      <c r="B982" t="s">
        <v>17836</v>
      </c>
      <c r="C982" t="s">
        <v>16858</v>
      </c>
      <c r="D982" t="s">
        <v>3902</v>
      </c>
      <c r="E982" t="s">
        <v>3902</v>
      </c>
      <c r="F982" t="s">
        <v>67</v>
      </c>
      <c r="G982" t="s">
        <v>11353</v>
      </c>
    </row>
    <row r="983" spans="1:7">
      <c r="A983">
        <v>268295006</v>
      </c>
      <c r="B983" t="s">
        <v>17837</v>
      </c>
      <c r="C983" t="s">
        <v>16858</v>
      </c>
      <c r="D983" t="s">
        <v>3902</v>
      </c>
      <c r="E983" t="s">
        <v>3902</v>
      </c>
      <c r="F983" t="s">
        <v>67</v>
      </c>
      <c r="G983" t="s">
        <v>11353</v>
      </c>
    </row>
    <row r="984" spans="1:7">
      <c r="A984">
        <v>268295010</v>
      </c>
      <c r="B984" t="s">
        <v>17838</v>
      </c>
      <c r="C984" t="s">
        <v>16858</v>
      </c>
      <c r="D984" t="s">
        <v>3902</v>
      </c>
      <c r="E984" t="s">
        <v>3902</v>
      </c>
      <c r="F984" t="s">
        <v>67</v>
      </c>
      <c r="G984" t="s">
        <v>11353</v>
      </c>
    </row>
    <row r="985" spans="1:7">
      <c r="A985">
        <v>268295012</v>
      </c>
      <c r="B985" t="s">
        <v>17839</v>
      </c>
      <c r="C985" t="s">
        <v>16858</v>
      </c>
      <c r="D985" t="s">
        <v>3902</v>
      </c>
      <c r="E985" t="s">
        <v>3902</v>
      </c>
      <c r="F985" t="s">
        <v>67</v>
      </c>
      <c r="G985" t="s">
        <v>11353</v>
      </c>
    </row>
    <row r="986" spans="1:7">
      <c r="A986">
        <v>268295234</v>
      </c>
      <c r="B986" t="s">
        <v>17840</v>
      </c>
      <c r="C986" t="s">
        <v>16858</v>
      </c>
      <c r="D986" t="s">
        <v>3902</v>
      </c>
      <c r="E986" t="s">
        <v>3902</v>
      </c>
      <c r="F986" t="s">
        <v>67</v>
      </c>
      <c r="G986" t="s">
        <v>11353</v>
      </c>
    </row>
    <row r="987" spans="1:7">
      <c r="A987">
        <v>268295236</v>
      </c>
      <c r="B987" t="s">
        <v>17841</v>
      </c>
      <c r="C987" t="s">
        <v>16858</v>
      </c>
      <c r="D987" t="s">
        <v>3902</v>
      </c>
      <c r="E987" t="s">
        <v>3902</v>
      </c>
      <c r="F987" t="s">
        <v>67</v>
      </c>
      <c r="G987" t="s">
        <v>11353</v>
      </c>
    </row>
    <row r="988" spans="1:7">
      <c r="A988">
        <v>268295238</v>
      </c>
      <c r="B988" t="s">
        <v>17842</v>
      </c>
      <c r="C988" t="s">
        <v>16858</v>
      </c>
      <c r="D988" t="s">
        <v>3902</v>
      </c>
      <c r="E988" t="s">
        <v>3902</v>
      </c>
      <c r="F988" t="s">
        <v>67</v>
      </c>
      <c r="G988" t="s">
        <v>11353</v>
      </c>
    </row>
    <row r="989" spans="1:7">
      <c r="A989">
        <v>268295240</v>
      </c>
      <c r="B989" t="s">
        <v>17843</v>
      </c>
      <c r="C989" t="s">
        <v>16858</v>
      </c>
      <c r="D989" t="s">
        <v>3902</v>
      </c>
      <c r="E989" t="s">
        <v>3902</v>
      </c>
      <c r="F989" t="s">
        <v>67</v>
      </c>
      <c r="G989" t="s">
        <v>11353</v>
      </c>
    </row>
    <row r="990" spans="1:7">
      <c r="A990">
        <v>268295244</v>
      </c>
      <c r="B990" t="s">
        <v>17844</v>
      </c>
      <c r="C990" t="s">
        <v>16858</v>
      </c>
      <c r="D990" t="s">
        <v>3902</v>
      </c>
      <c r="E990" t="s">
        <v>3902</v>
      </c>
      <c r="F990" t="s">
        <v>67</v>
      </c>
      <c r="G990" t="s">
        <v>11353</v>
      </c>
    </row>
    <row r="991" spans="1:7">
      <c r="A991">
        <v>268295246</v>
      </c>
      <c r="B991" t="s">
        <v>17845</v>
      </c>
      <c r="C991" t="s">
        <v>16858</v>
      </c>
      <c r="D991" t="s">
        <v>3902</v>
      </c>
      <c r="E991" t="s">
        <v>3902</v>
      </c>
      <c r="F991" t="s">
        <v>67</v>
      </c>
      <c r="G991" t="s">
        <v>11353</v>
      </c>
    </row>
    <row r="992" spans="1:7">
      <c r="A992">
        <v>268295472</v>
      </c>
      <c r="B992" t="s">
        <v>17846</v>
      </c>
      <c r="C992" t="s">
        <v>16858</v>
      </c>
      <c r="D992" t="s">
        <v>3902</v>
      </c>
      <c r="E992" t="s">
        <v>3902</v>
      </c>
      <c r="F992" t="s">
        <v>67</v>
      </c>
      <c r="G992" t="s">
        <v>11353</v>
      </c>
    </row>
    <row r="993" spans="1:7">
      <c r="A993">
        <v>268295474</v>
      </c>
      <c r="B993" t="s">
        <v>17847</v>
      </c>
      <c r="C993" t="s">
        <v>16858</v>
      </c>
      <c r="D993" t="s">
        <v>3902</v>
      </c>
      <c r="E993" t="s">
        <v>3902</v>
      </c>
      <c r="F993" t="s">
        <v>67</v>
      </c>
      <c r="G993" t="s">
        <v>11353</v>
      </c>
    </row>
    <row r="994" spans="1:7">
      <c r="A994">
        <v>268295476</v>
      </c>
      <c r="B994" t="s">
        <v>17848</v>
      </c>
      <c r="C994" t="s">
        <v>16858</v>
      </c>
      <c r="D994" t="s">
        <v>3902</v>
      </c>
      <c r="E994" t="s">
        <v>3902</v>
      </c>
      <c r="F994" t="s">
        <v>67</v>
      </c>
      <c r="G994" t="s">
        <v>11353</v>
      </c>
    </row>
    <row r="995" spans="1:7">
      <c r="A995">
        <v>268295480</v>
      </c>
      <c r="B995" t="s">
        <v>17849</v>
      </c>
      <c r="C995" t="s">
        <v>16858</v>
      </c>
      <c r="D995" t="s">
        <v>3902</v>
      </c>
      <c r="E995" t="s">
        <v>3902</v>
      </c>
      <c r="F995" t="s">
        <v>67</v>
      </c>
      <c r="G995" t="s">
        <v>11353</v>
      </c>
    </row>
    <row r="996" spans="1:7">
      <c r="A996">
        <v>268295482</v>
      </c>
      <c r="B996" t="s">
        <v>17850</v>
      </c>
      <c r="C996" t="s">
        <v>16858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268295484</v>
      </c>
      <c r="B997" t="s">
        <v>17851</v>
      </c>
      <c r="C997" t="s">
        <v>16858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268295710</v>
      </c>
      <c r="B998" t="s">
        <v>17852</v>
      </c>
      <c r="C998" t="s">
        <v>16858</v>
      </c>
      <c r="D998" t="s">
        <v>3902</v>
      </c>
      <c r="E998" t="s">
        <v>3902</v>
      </c>
      <c r="F998" t="s">
        <v>67</v>
      </c>
      <c r="G998" t="s">
        <v>11353</v>
      </c>
    </row>
    <row r="999" spans="1:7">
      <c r="A999">
        <v>268295714</v>
      </c>
      <c r="B999" t="s">
        <v>17853</v>
      </c>
      <c r="C999" t="s">
        <v>16858</v>
      </c>
      <c r="D999" t="s">
        <v>3902</v>
      </c>
      <c r="E999" t="s">
        <v>3902</v>
      </c>
      <c r="F999" t="s">
        <v>67</v>
      </c>
      <c r="G999" t="s">
        <v>11353</v>
      </c>
    </row>
    <row r="1000" spans="1:7">
      <c r="A1000">
        <v>268295716</v>
      </c>
      <c r="B1000" t="s">
        <v>17854</v>
      </c>
      <c r="C1000" t="s">
        <v>16858</v>
      </c>
      <c r="D1000" t="s">
        <v>3902</v>
      </c>
      <c r="E1000" t="s">
        <v>3902</v>
      </c>
      <c r="F1000" t="s">
        <v>67</v>
      </c>
      <c r="G1000" t="s">
        <v>11353</v>
      </c>
    </row>
    <row r="1001" spans="1:7">
      <c r="A1001">
        <v>268295718</v>
      </c>
      <c r="B1001" t="s">
        <v>17855</v>
      </c>
      <c r="C1001" t="s">
        <v>16858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268295720</v>
      </c>
      <c r="B1002" t="s">
        <v>17856</v>
      </c>
      <c r="C1002" t="s">
        <v>16858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268295724</v>
      </c>
      <c r="B1003" t="s">
        <v>17857</v>
      </c>
      <c r="C1003" t="s">
        <v>16858</v>
      </c>
      <c r="D1003" t="s">
        <v>3902</v>
      </c>
      <c r="E1003" t="s">
        <v>3902</v>
      </c>
      <c r="F1003" t="s">
        <v>67</v>
      </c>
      <c r="G1003" t="s">
        <v>11353</v>
      </c>
    </row>
    <row r="1004" spans="1:7">
      <c r="A1004">
        <v>268291090</v>
      </c>
      <c r="B1004" t="s">
        <v>17858</v>
      </c>
      <c r="C1004" t="s">
        <v>16858</v>
      </c>
      <c r="D1004" t="s">
        <v>3902</v>
      </c>
      <c r="E1004" t="s">
        <v>3902</v>
      </c>
      <c r="F1004" t="s">
        <v>67</v>
      </c>
      <c r="G1004" t="s">
        <v>11353</v>
      </c>
    </row>
    <row r="1005" spans="1:7">
      <c r="A1005">
        <v>268291092</v>
      </c>
      <c r="B1005" t="s">
        <v>17859</v>
      </c>
      <c r="C1005" t="s">
        <v>16858</v>
      </c>
      <c r="D1005" t="s">
        <v>3902</v>
      </c>
      <c r="E1005" t="s">
        <v>3902</v>
      </c>
      <c r="F1005" t="s">
        <v>67</v>
      </c>
      <c r="G1005" t="s">
        <v>11353</v>
      </c>
    </row>
    <row r="1006" spans="1:7">
      <c r="A1006">
        <v>268291096</v>
      </c>
      <c r="B1006" t="s">
        <v>17860</v>
      </c>
      <c r="C1006" t="s">
        <v>16858</v>
      </c>
      <c r="D1006" t="s">
        <v>3902</v>
      </c>
      <c r="E1006" t="s">
        <v>3902</v>
      </c>
      <c r="F1006" t="s">
        <v>67</v>
      </c>
      <c r="G1006" t="s">
        <v>11353</v>
      </c>
    </row>
    <row r="1007" spans="1:7">
      <c r="A1007">
        <v>268291098</v>
      </c>
      <c r="B1007" t="s">
        <v>17861</v>
      </c>
      <c r="C1007" t="s">
        <v>16858</v>
      </c>
      <c r="D1007" t="s">
        <v>3902</v>
      </c>
      <c r="E1007" t="s">
        <v>3902</v>
      </c>
      <c r="F1007" t="s">
        <v>67</v>
      </c>
      <c r="G1007" t="s">
        <v>11353</v>
      </c>
    </row>
    <row r="1008" spans="1:7">
      <c r="A1008">
        <v>268291100</v>
      </c>
      <c r="B1008" t="s">
        <v>17862</v>
      </c>
      <c r="C1008" t="s">
        <v>16858</v>
      </c>
      <c r="D1008" t="s">
        <v>3902</v>
      </c>
      <c r="E1008" t="s">
        <v>3902</v>
      </c>
      <c r="F1008" t="s">
        <v>67</v>
      </c>
      <c r="G1008" t="s">
        <v>11353</v>
      </c>
    </row>
    <row r="1009" spans="1:7">
      <c r="A1009">
        <v>268291102</v>
      </c>
      <c r="B1009" t="s">
        <v>17863</v>
      </c>
      <c r="C1009" t="s">
        <v>16858</v>
      </c>
      <c r="D1009" t="s">
        <v>3902</v>
      </c>
      <c r="E1009" t="s">
        <v>3902</v>
      </c>
      <c r="F1009" t="s">
        <v>67</v>
      </c>
      <c r="G1009" t="s">
        <v>11353</v>
      </c>
    </row>
    <row r="1010" spans="1:7">
      <c r="A1010">
        <v>268291326</v>
      </c>
      <c r="B1010" t="s">
        <v>17864</v>
      </c>
      <c r="C1010" t="s">
        <v>16858</v>
      </c>
      <c r="D1010" t="s">
        <v>3902</v>
      </c>
      <c r="E1010" t="s">
        <v>3902</v>
      </c>
      <c r="F1010" t="s">
        <v>67</v>
      </c>
      <c r="G1010" t="s">
        <v>11353</v>
      </c>
    </row>
    <row r="1011" spans="1:7">
      <c r="A1011">
        <v>268291328</v>
      </c>
      <c r="B1011" t="s">
        <v>17865</v>
      </c>
      <c r="C1011" t="s">
        <v>16858</v>
      </c>
      <c r="D1011" t="s">
        <v>3902</v>
      </c>
      <c r="E1011" t="s">
        <v>3902</v>
      </c>
      <c r="F1011" t="s">
        <v>67</v>
      </c>
      <c r="G1011" t="s">
        <v>11353</v>
      </c>
    </row>
    <row r="1012" spans="1:7">
      <c r="A1012">
        <v>268291332</v>
      </c>
      <c r="B1012" t="s">
        <v>17866</v>
      </c>
      <c r="C1012" t="s">
        <v>16858</v>
      </c>
      <c r="D1012" t="s">
        <v>3902</v>
      </c>
      <c r="E1012" t="s">
        <v>3902</v>
      </c>
      <c r="F1012" t="s">
        <v>67</v>
      </c>
      <c r="G1012" t="s">
        <v>11353</v>
      </c>
    </row>
    <row r="1013" spans="1:7">
      <c r="A1013">
        <v>268291334</v>
      </c>
      <c r="B1013" t="s">
        <v>17867</v>
      </c>
      <c r="C1013" t="s">
        <v>16858</v>
      </c>
      <c r="D1013" t="s">
        <v>3902</v>
      </c>
      <c r="E1013" t="s">
        <v>3902</v>
      </c>
      <c r="F1013" t="s">
        <v>67</v>
      </c>
      <c r="G1013" t="s">
        <v>11353</v>
      </c>
    </row>
    <row r="1014" spans="1:7">
      <c r="A1014">
        <v>268291336</v>
      </c>
      <c r="B1014" t="s">
        <v>17868</v>
      </c>
      <c r="C1014" t="s">
        <v>16858</v>
      </c>
      <c r="D1014" t="s">
        <v>3902</v>
      </c>
      <c r="E1014" t="s">
        <v>3902</v>
      </c>
      <c r="F1014" t="s">
        <v>67</v>
      </c>
      <c r="G1014" t="s">
        <v>11353</v>
      </c>
    </row>
    <row r="1015" spans="1:7">
      <c r="A1015">
        <v>268291338</v>
      </c>
      <c r="B1015" t="s">
        <v>17869</v>
      </c>
      <c r="C1015" t="s">
        <v>16858</v>
      </c>
      <c r="D1015" t="s">
        <v>3902</v>
      </c>
      <c r="E1015" t="s">
        <v>3902</v>
      </c>
      <c r="F1015" t="s">
        <v>67</v>
      </c>
      <c r="G1015" t="s">
        <v>11353</v>
      </c>
    </row>
    <row r="1016" spans="1:7">
      <c r="A1016">
        <v>268291564</v>
      </c>
      <c r="B1016" t="s">
        <v>17870</v>
      </c>
      <c r="C1016" t="s">
        <v>16858</v>
      </c>
      <c r="D1016" t="s">
        <v>3902</v>
      </c>
      <c r="E1016" t="s">
        <v>3902</v>
      </c>
      <c r="F1016" t="s">
        <v>67</v>
      </c>
      <c r="G1016" t="s">
        <v>11353</v>
      </c>
    </row>
    <row r="1017" spans="1:7">
      <c r="A1017">
        <v>268291566</v>
      </c>
      <c r="B1017" t="s">
        <v>17871</v>
      </c>
      <c r="C1017" t="s">
        <v>16858</v>
      </c>
      <c r="D1017" t="s">
        <v>3902</v>
      </c>
      <c r="E1017" t="s">
        <v>3902</v>
      </c>
      <c r="F1017" t="s">
        <v>67</v>
      </c>
      <c r="G1017" t="s">
        <v>11353</v>
      </c>
    </row>
    <row r="1018" spans="1:7">
      <c r="A1018">
        <v>268291568</v>
      </c>
      <c r="B1018" t="s">
        <v>17872</v>
      </c>
      <c r="C1018" t="s">
        <v>16858</v>
      </c>
      <c r="D1018" t="s">
        <v>3902</v>
      </c>
      <c r="E1018" t="s">
        <v>3902</v>
      </c>
      <c r="F1018" t="s">
        <v>67</v>
      </c>
      <c r="G1018" t="s">
        <v>11353</v>
      </c>
    </row>
    <row r="1019" spans="1:7">
      <c r="A1019">
        <v>268291572</v>
      </c>
      <c r="B1019" t="s">
        <v>17873</v>
      </c>
      <c r="C1019" t="s">
        <v>16858</v>
      </c>
      <c r="D1019" t="s">
        <v>3902</v>
      </c>
      <c r="E1019" t="s">
        <v>3902</v>
      </c>
      <c r="F1019" t="s">
        <v>67</v>
      </c>
      <c r="G1019" t="s">
        <v>11353</v>
      </c>
    </row>
    <row r="1020" spans="1:7">
      <c r="A1020">
        <v>268291574</v>
      </c>
      <c r="B1020" t="s">
        <v>17874</v>
      </c>
      <c r="C1020" t="s">
        <v>16858</v>
      </c>
      <c r="D1020" t="s">
        <v>3902</v>
      </c>
      <c r="E1020" t="s">
        <v>3902</v>
      </c>
      <c r="F1020" t="s">
        <v>67</v>
      </c>
      <c r="G1020" t="s">
        <v>11353</v>
      </c>
    </row>
    <row r="1021" spans="1:7">
      <c r="A1021">
        <v>268291576</v>
      </c>
      <c r="B1021" t="s">
        <v>17875</v>
      </c>
      <c r="C1021" t="s">
        <v>16858</v>
      </c>
      <c r="D1021" t="s">
        <v>3902</v>
      </c>
      <c r="E1021" t="s">
        <v>3902</v>
      </c>
      <c r="F1021" t="s">
        <v>67</v>
      </c>
      <c r="G1021" t="s">
        <v>11353</v>
      </c>
    </row>
    <row r="1022" spans="1:7">
      <c r="A1022">
        <v>268291812</v>
      </c>
      <c r="B1022" t="s">
        <v>17876</v>
      </c>
      <c r="C1022" t="s">
        <v>16858</v>
      </c>
      <c r="D1022" t="s">
        <v>3902</v>
      </c>
      <c r="E1022" t="s">
        <v>3902</v>
      </c>
      <c r="F1022" t="s">
        <v>67</v>
      </c>
      <c r="G1022" t="s">
        <v>11353</v>
      </c>
    </row>
    <row r="1023" spans="1:7">
      <c r="A1023">
        <v>268291816</v>
      </c>
      <c r="B1023" t="s">
        <v>17877</v>
      </c>
      <c r="C1023" t="s">
        <v>16858</v>
      </c>
      <c r="D1023" t="s">
        <v>3902</v>
      </c>
      <c r="E1023" t="s">
        <v>3902</v>
      </c>
      <c r="F1023" t="s">
        <v>67</v>
      </c>
      <c r="G1023" t="s">
        <v>11353</v>
      </c>
    </row>
    <row r="1024" spans="1:7">
      <c r="A1024">
        <v>268291818</v>
      </c>
      <c r="B1024" t="s">
        <v>17878</v>
      </c>
      <c r="C1024" t="s">
        <v>16858</v>
      </c>
      <c r="D1024" t="s">
        <v>3902</v>
      </c>
      <c r="E1024" t="s">
        <v>3902</v>
      </c>
      <c r="F1024" t="s">
        <v>67</v>
      </c>
      <c r="G1024" t="s">
        <v>11353</v>
      </c>
    </row>
    <row r="1025" spans="1:7">
      <c r="A1025">
        <v>268291820</v>
      </c>
      <c r="B1025" t="s">
        <v>17879</v>
      </c>
      <c r="C1025" t="s">
        <v>16858</v>
      </c>
      <c r="D1025" t="s">
        <v>3902</v>
      </c>
      <c r="E1025" t="s">
        <v>3902</v>
      </c>
      <c r="F1025" t="s">
        <v>67</v>
      </c>
      <c r="G1025" t="s">
        <v>11353</v>
      </c>
    </row>
    <row r="1026" spans="1:7">
      <c r="A1026">
        <v>268291822</v>
      </c>
      <c r="B1026" t="s">
        <v>17880</v>
      </c>
      <c r="C1026" t="s">
        <v>16858</v>
      </c>
      <c r="D1026" t="s">
        <v>3902</v>
      </c>
      <c r="E1026" t="s">
        <v>3902</v>
      </c>
      <c r="F1026" t="s">
        <v>67</v>
      </c>
      <c r="G1026" t="s">
        <v>11353</v>
      </c>
    </row>
    <row r="1027" spans="1:7">
      <c r="A1027">
        <v>268291824</v>
      </c>
      <c r="B1027" t="s">
        <v>17881</v>
      </c>
      <c r="C1027" t="s">
        <v>16858</v>
      </c>
      <c r="D1027" t="s">
        <v>3902</v>
      </c>
      <c r="E1027" t="s">
        <v>3902</v>
      </c>
      <c r="F1027" t="s">
        <v>67</v>
      </c>
      <c r="G1027" t="s">
        <v>11353</v>
      </c>
    </row>
    <row r="1028" spans="1:7">
      <c r="A1028">
        <v>268292050</v>
      </c>
      <c r="B1028" t="s">
        <v>17882</v>
      </c>
      <c r="C1028" t="s">
        <v>16858</v>
      </c>
      <c r="D1028" t="s">
        <v>3902</v>
      </c>
      <c r="E1028" t="s">
        <v>3902</v>
      </c>
      <c r="F1028" t="s">
        <v>67</v>
      </c>
      <c r="G1028" t="s">
        <v>11353</v>
      </c>
    </row>
    <row r="1029" spans="1:7">
      <c r="A1029">
        <v>268292054</v>
      </c>
      <c r="B1029" t="s">
        <v>17883</v>
      </c>
      <c r="C1029" t="s">
        <v>16858</v>
      </c>
      <c r="D1029" t="s">
        <v>3902</v>
      </c>
      <c r="E1029" t="s">
        <v>3902</v>
      </c>
      <c r="F1029" t="s">
        <v>67</v>
      </c>
      <c r="G1029" t="s">
        <v>11353</v>
      </c>
    </row>
    <row r="1030" spans="1:7">
      <c r="A1030">
        <v>268292056</v>
      </c>
      <c r="B1030" t="s">
        <v>17884</v>
      </c>
      <c r="C1030" t="s">
        <v>16858</v>
      </c>
      <c r="D1030" t="s">
        <v>3902</v>
      </c>
      <c r="E1030" t="s">
        <v>3902</v>
      </c>
      <c r="F1030" t="s">
        <v>67</v>
      </c>
      <c r="G1030" t="s">
        <v>11353</v>
      </c>
    </row>
    <row r="1031" spans="1:7">
      <c r="A1031">
        <v>268292058</v>
      </c>
      <c r="B1031" t="s">
        <v>17885</v>
      </c>
      <c r="C1031" t="s">
        <v>16858</v>
      </c>
      <c r="D1031" t="s">
        <v>3902</v>
      </c>
      <c r="E1031" t="s">
        <v>3902</v>
      </c>
      <c r="F1031" t="s">
        <v>67</v>
      </c>
      <c r="G1031" t="s">
        <v>11353</v>
      </c>
    </row>
    <row r="1032" spans="1:7">
      <c r="A1032">
        <v>268292060</v>
      </c>
      <c r="B1032" t="s">
        <v>17886</v>
      </c>
      <c r="C1032" t="s">
        <v>16858</v>
      </c>
      <c r="D1032" t="s">
        <v>3902</v>
      </c>
      <c r="E1032" t="s">
        <v>3902</v>
      </c>
      <c r="F1032" t="s">
        <v>67</v>
      </c>
      <c r="G1032" t="s">
        <v>11353</v>
      </c>
    </row>
    <row r="1033" spans="1:7">
      <c r="A1033">
        <v>268292064</v>
      </c>
      <c r="B1033" t="s">
        <v>17887</v>
      </c>
      <c r="C1033" t="s">
        <v>16858</v>
      </c>
      <c r="D1033" t="s">
        <v>3902</v>
      </c>
      <c r="E1033" t="s">
        <v>3902</v>
      </c>
      <c r="F1033" t="s">
        <v>67</v>
      </c>
      <c r="G1033" t="s">
        <v>11353</v>
      </c>
    </row>
    <row r="1034" spans="1:7">
      <c r="A1034">
        <v>268292284</v>
      </c>
      <c r="B1034" t="s">
        <v>17888</v>
      </c>
      <c r="C1034" t="s">
        <v>16858</v>
      </c>
      <c r="D1034" t="s">
        <v>3902</v>
      </c>
      <c r="E1034" t="s">
        <v>3902</v>
      </c>
      <c r="F1034" t="s">
        <v>67</v>
      </c>
      <c r="G1034" t="s">
        <v>11353</v>
      </c>
    </row>
    <row r="1035" spans="1:7">
      <c r="A1035">
        <v>268292286</v>
      </c>
      <c r="B1035" t="s">
        <v>17889</v>
      </c>
      <c r="C1035" t="s">
        <v>16858</v>
      </c>
      <c r="D1035" t="s">
        <v>3902</v>
      </c>
      <c r="E1035" t="s">
        <v>3902</v>
      </c>
      <c r="F1035" t="s">
        <v>67</v>
      </c>
      <c r="G1035" t="s">
        <v>11353</v>
      </c>
    </row>
    <row r="1036" spans="1:7">
      <c r="A1036">
        <v>268292288</v>
      </c>
      <c r="B1036" t="s">
        <v>17890</v>
      </c>
      <c r="C1036" t="s">
        <v>16858</v>
      </c>
      <c r="D1036" t="s">
        <v>3902</v>
      </c>
      <c r="E1036" t="s">
        <v>3902</v>
      </c>
      <c r="F1036" t="s">
        <v>67</v>
      </c>
      <c r="G1036" t="s">
        <v>11353</v>
      </c>
    </row>
    <row r="1037" spans="1:7">
      <c r="A1037">
        <v>268292290</v>
      </c>
      <c r="B1037" t="s">
        <v>17891</v>
      </c>
      <c r="C1037" t="s">
        <v>16858</v>
      </c>
      <c r="D1037" t="s">
        <v>3902</v>
      </c>
      <c r="E1037" t="s">
        <v>3902</v>
      </c>
      <c r="F1037" t="s">
        <v>67</v>
      </c>
      <c r="G1037" t="s">
        <v>11353</v>
      </c>
    </row>
    <row r="1038" spans="1:7">
      <c r="A1038">
        <v>268292292</v>
      </c>
      <c r="B1038" t="s">
        <v>17892</v>
      </c>
      <c r="C1038" t="s">
        <v>16858</v>
      </c>
      <c r="D1038" t="s">
        <v>3902</v>
      </c>
      <c r="E1038" t="s">
        <v>3902</v>
      </c>
      <c r="F1038" t="s">
        <v>67</v>
      </c>
      <c r="G1038" t="s">
        <v>11353</v>
      </c>
    </row>
    <row r="1039" spans="1:7">
      <c r="A1039">
        <v>268292296</v>
      </c>
      <c r="B1039" t="s">
        <v>17893</v>
      </c>
      <c r="C1039" t="s">
        <v>16858</v>
      </c>
      <c r="D1039" t="s">
        <v>3902</v>
      </c>
      <c r="E1039" t="s">
        <v>3902</v>
      </c>
      <c r="F1039" t="s">
        <v>67</v>
      </c>
      <c r="G1039" t="s">
        <v>11353</v>
      </c>
    </row>
    <row r="1040" spans="1:7">
      <c r="A1040">
        <v>268292516</v>
      </c>
      <c r="B1040" t="s">
        <v>17894</v>
      </c>
      <c r="C1040" t="s">
        <v>16858</v>
      </c>
      <c r="D1040" t="s">
        <v>3902</v>
      </c>
      <c r="E1040" t="s">
        <v>3902</v>
      </c>
      <c r="F1040" t="s">
        <v>67</v>
      </c>
      <c r="G1040" t="s">
        <v>11353</v>
      </c>
    </row>
    <row r="1041" spans="1:7">
      <c r="A1041">
        <v>268292518</v>
      </c>
      <c r="B1041" t="s">
        <v>17895</v>
      </c>
      <c r="C1041" t="s">
        <v>16858</v>
      </c>
      <c r="D1041" t="s">
        <v>3902</v>
      </c>
      <c r="E1041" t="s">
        <v>3902</v>
      </c>
      <c r="F1041" t="s">
        <v>67</v>
      </c>
      <c r="G1041" t="s">
        <v>11353</v>
      </c>
    </row>
    <row r="1042" spans="1:7">
      <c r="A1042">
        <v>268292520</v>
      </c>
      <c r="B1042" t="s">
        <v>17896</v>
      </c>
      <c r="C1042" t="s">
        <v>16858</v>
      </c>
      <c r="D1042" t="s">
        <v>3902</v>
      </c>
      <c r="E1042" t="s">
        <v>3902</v>
      </c>
      <c r="F1042" t="s">
        <v>67</v>
      </c>
      <c r="G1042" t="s">
        <v>11353</v>
      </c>
    </row>
    <row r="1043" spans="1:7">
      <c r="A1043">
        <v>268292522</v>
      </c>
      <c r="B1043" t="s">
        <v>17897</v>
      </c>
      <c r="C1043" t="s">
        <v>16858</v>
      </c>
      <c r="D1043" t="s">
        <v>3902</v>
      </c>
      <c r="E1043" t="s">
        <v>3902</v>
      </c>
      <c r="F1043" t="s">
        <v>67</v>
      </c>
      <c r="G1043" t="s">
        <v>11353</v>
      </c>
    </row>
    <row r="1044" spans="1:7">
      <c r="A1044">
        <v>268292524</v>
      </c>
      <c r="B1044" t="s">
        <v>17898</v>
      </c>
      <c r="C1044" t="s">
        <v>16858</v>
      </c>
      <c r="D1044" t="s">
        <v>3902</v>
      </c>
      <c r="E1044" t="s">
        <v>3902</v>
      </c>
      <c r="F1044" t="s">
        <v>67</v>
      </c>
      <c r="G1044" t="s">
        <v>11353</v>
      </c>
    </row>
    <row r="1045" spans="1:7">
      <c r="A1045">
        <v>268292528</v>
      </c>
      <c r="B1045" t="s">
        <v>17899</v>
      </c>
      <c r="C1045" t="s">
        <v>16858</v>
      </c>
      <c r="D1045" t="s">
        <v>3902</v>
      </c>
      <c r="E1045" t="s">
        <v>3902</v>
      </c>
      <c r="F1045" t="s">
        <v>67</v>
      </c>
      <c r="G1045" t="s">
        <v>11353</v>
      </c>
    </row>
    <row r="1046" spans="1:7">
      <c r="A1046">
        <v>268292742</v>
      </c>
      <c r="B1046" t="s">
        <v>17900</v>
      </c>
      <c r="C1046" t="s">
        <v>16858</v>
      </c>
      <c r="D1046" t="s">
        <v>3902</v>
      </c>
      <c r="E1046" t="s">
        <v>3902</v>
      </c>
      <c r="F1046" t="s">
        <v>67</v>
      </c>
      <c r="G1046" t="s">
        <v>11353</v>
      </c>
    </row>
    <row r="1047" spans="1:7">
      <c r="A1047">
        <v>268292744</v>
      </c>
      <c r="B1047" t="s">
        <v>17901</v>
      </c>
      <c r="C1047" t="s">
        <v>16858</v>
      </c>
      <c r="D1047" t="s">
        <v>3902</v>
      </c>
      <c r="E1047" t="s">
        <v>3902</v>
      </c>
      <c r="F1047" t="s">
        <v>67</v>
      </c>
      <c r="G1047" t="s">
        <v>11353</v>
      </c>
    </row>
    <row r="1048" spans="1:7">
      <c r="A1048">
        <v>268292748</v>
      </c>
      <c r="B1048" t="s">
        <v>17902</v>
      </c>
      <c r="C1048" t="s">
        <v>16858</v>
      </c>
      <c r="D1048" t="s">
        <v>3902</v>
      </c>
      <c r="E1048" t="s">
        <v>3902</v>
      </c>
      <c r="F1048" t="s">
        <v>67</v>
      </c>
      <c r="G1048" t="s">
        <v>11353</v>
      </c>
    </row>
    <row r="1049" spans="1:7">
      <c r="A1049">
        <v>268292750</v>
      </c>
      <c r="B1049" t="s">
        <v>17903</v>
      </c>
      <c r="C1049" t="s">
        <v>16858</v>
      </c>
      <c r="D1049" t="s">
        <v>3902</v>
      </c>
      <c r="E1049" t="s">
        <v>3902</v>
      </c>
      <c r="F1049" t="s">
        <v>67</v>
      </c>
      <c r="G1049" t="s">
        <v>11353</v>
      </c>
    </row>
    <row r="1050" spans="1:7">
      <c r="A1050">
        <v>268292752</v>
      </c>
      <c r="B1050" t="s">
        <v>17904</v>
      </c>
      <c r="C1050" t="s">
        <v>16858</v>
      </c>
      <c r="D1050" t="s">
        <v>3902</v>
      </c>
      <c r="E1050" t="s">
        <v>3902</v>
      </c>
      <c r="F1050" t="s">
        <v>67</v>
      </c>
      <c r="G1050" t="s">
        <v>11353</v>
      </c>
    </row>
    <row r="1051" spans="1:7">
      <c r="A1051">
        <v>268292754</v>
      </c>
      <c r="B1051" t="s">
        <v>17905</v>
      </c>
      <c r="C1051" t="s">
        <v>16858</v>
      </c>
      <c r="D1051" t="s">
        <v>3902</v>
      </c>
      <c r="E1051" t="s">
        <v>3902</v>
      </c>
      <c r="F1051" t="s">
        <v>67</v>
      </c>
      <c r="G1051" t="s">
        <v>11353</v>
      </c>
    </row>
    <row r="1052" spans="1:7">
      <c r="A1052">
        <v>268292974</v>
      </c>
      <c r="B1052" t="s">
        <v>17906</v>
      </c>
      <c r="C1052" t="s">
        <v>16858</v>
      </c>
      <c r="D1052" t="s">
        <v>3902</v>
      </c>
      <c r="E1052" t="s">
        <v>3902</v>
      </c>
      <c r="F1052" t="s">
        <v>67</v>
      </c>
      <c r="G1052" t="s">
        <v>11353</v>
      </c>
    </row>
    <row r="1053" spans="1:7">
      <c r="A1053">
        <v>268292976</v>
      </c>
      <c r="B1053" t="s">
        <v>17907</v>
      </c>
      <c r="C1053" t="s">
        <v>16858</v>
      </c>
      <c r="D1053" t="s">
        <v>3902</v>
      </c>
      <c r="E1053" t="s">
        <v>3902</v>
      </c>
      <c r="F1053" t="s">
        <v>67</v>
      </c>
      <c r="G1053" t="s">
        <v>11353</v>
      </c>
    </row>
    <row r="1054" spans="1:7">
      <c r="A1054">
        <v>268292980</v>
      </c>
      <c r="B1054" t="s">
        <v>17908</v>
      </c>
      <c r="C1054" t="s">
        <v>16858</v>
      </c>
      <c r="D1054" t="s">
        <v>3902</v>
      </c>
      <c r="E1054" t="s">
        <v>3902</v>
      </c>
      <c r="F1054" t="s">
        <v>67</v>
      </c>
      <c r="G1054" t="s">
        <v>11353</v>
      </c>
    </row>
    <row r="1055" spans="1:7">
      <c r="A1055">
        <v>268292982</v>
      </c>
      <c r="B1055" t="s">
        <v>17909</v>
      </c>
      <c r="C1055" t="s">
        <v>16858</v>
      </c>
      <c r="D1055" t="s">
        <v>3902</v>
      </c>
      <c r="E1055" t="s">
        <v>3902</v>
      </c>
      <c r="F1055" t="s">
        <v>67</v>
      </c>
      <c r="G1055" t="s">
        <v>11353</v>
      </c>
    </row>
    <row r="1056" spans="1:7">
      <c r="A1056">
        <v>268292984</v>
      </c>
      <c r="B1056" t="s">
        <v>17910</v>
      </c>
      <c r="C1056" t="s">
        <v>16858</v>
      </c>
      <c r="D1056" t="s">
        <v>3902</v>
      </c>
      <c r="E1056" t="s">
        <v>3902</v>
      </c>
      <c r="F1056" t="s">
        <v>67</v>
      </c>
      <c r="G1056" t="s">
        <v>11353</v>
      </c>
    </row>
    <row r="1057" spans="1:7">
      <c r="A1057">
        <v>268292986</v>
      </c>
      <c r="B1057" t="s">
        <v>17911</v>
      </c>
      <c r="C1057" t="s">
        <v>16858</v>
      </c>
      <c r="D1057" t="s">
        <v>3902</v>
      </c>
      <c r="E1057" t="s">
        <v>3902</v>
      </c>
      <c r="F1057" t="s">
        <v>67</v>
      </c>
      <c r="G1057" t="s">
        <v>11353</v>
      </c>
    </row>
    <row r="1058" spans="1:7">
      <c r="A1058">
        <v>268293206</v>
      </c>
      <c r="B1058" t="s">
        <v>17912</v>
      </c>
      <c r="C1058" t="s">
        <v>16858</v>
      </c>
      <c r="D1058" t="s">
        <v>3902</v>
      </c>
      <c r="E1058" t="s">
        <v>3902</v>
      </c>
      <c r="F1058" t="s">
        <v>67</v>
      </c>
      <c r="G1058" t="s">
        <v>11353</v>
      </c>
    </row>
    <row r="1059" spans="1:7">
      <c r="A1059">
        <v>268293210</v>
      </c>
      <c r="B1059" t="s">
        <v>17913</v>
      </c>
      <c r="C1059" t="s">
        <v>16858</v>
      </c>
      <c r="D1059" t="s">
        <v>3902</v>
      </c>
      <c r="E1059" t="s">
        <v>3902</v>
      </c>
      <c r="F1059" t="s">
        <v>67</v>
      </c>
      <c r="G1059" t="s">
        <v>11353</v>
      </c>
    </row>
    <row r="1060" spans="1:7">
      <c r="A1060">
        <v>268293212</v>
      </c>
      <c r="B1060" t="s">
        <v>17914</v>
      </c>
      <c r="C1060" t="s">
        <v>16858</v>
      </c>
      <c r="D1060" t="s">
        <v>3902</v>
      </c>
      <c r="E1060" t="s">
        <v>3902</v>
      </c>
      <c r="F1060" t="s">
        <v>67</v>
      </c>
      <c r="G1060" t="s">
        <v>11353</v>
      </c>
    </row>
    <row r="1061" spans="1:7">
      <c r="A1061">
        <v>268293214</v>
      </c>
      <c r="B1061" t="s">
        <v>17915</v>
      </c>
      <c r="C1061" t="s">
        <v>16858</v>
      </c>
      <c r="D1061" t="s">
        <v>3902</v>
      </c>
      <c r="E1061" t="s">
        <v>3902</v>
      </c>
      <c r="F1061" t="s">
        <v>67</v>
      </c>
      <c r="G1061" t="s">
        <v>11353</v>
      </c>
    </row>
    <row r="1062" spans="1:7">
      <c r="A1062">
        <v>268293216</v>
      </c>
      <c r="B1062" t="s">
        <v>17916</v>
      </c>
      <c r="C1062" t="s">
        <v>16858</v>
      </c>
      <c r="D1062" t="s">
        <v>3902</v>
      </c>
      <c r="E1062" t="s">
        <v>3902</v>
      </c>
      <c r="F1062" t="s">
        <v>67</v>
      </c>
      <c r="G1062" t="s">
        <v>11353</v>
      </c>
    </row>
    <row r="1063" spans="1:7">
      <c r="A1063">
        <v>268293218</v>
      </c>
      <c r="B1063" t="s">
        <v>17917</v>
      </c>
      <c r="C1063" t="s">
        <v>16858</v>
      </c>
      <c r="D1063" t="s">
        <v>3902</v>
      </c>
      <c r="E1063" t="s">
        <v>3902</v>
      </c>
      <c r="F1063" t="s">
        <v>67</v>
      </c>
      <c r="G1063" t="s">
        <v>11353</v>
      </c>
    </row>
    <row r="1064" spans="1:7">
      <c r="A1064">
        <v>268293434</v>
      </c>
      <c r="B1064" t="s">
        <v>17918</v>
      </c>
      <c r="C1064" t="s">
        <v>16858</v>
      </c>
      <c r="D1064" t="s">
        <v>3902</v>
      </c>
      <c r="E1064" t="s">
        <v>3902</v>
      </c>
      <c r="F1064" t="s">
        <v>67</v>
      </c>
      <c r="G1064" t="s">
        <v>11353</v>
      </c>
    </row>
    <row r="1065" spans="1:7">
      <c r="A1065">
        <v>268293438</v>
      </c>
      <c r="B1065" t="s">
        <v>17919</v>
      </c>
      <c r="C1065" t="s">
        <v>16858</v>
      </c>
      <c r="D1065" t="s">
        <v>3902</v>
      </c>
      <c r="E1065" t="s">
        <v>3902</v>
      </c>
      <c r="F1065" t="s">
        <v>67</v>
      </c>
      <c r="G1065" t="s">
        <v>11353</v>
      </c>
    </row>
    <row r="1066" spans="1:7">
      <c r="A1066">
        <v>268293440</v>
      </c>
      <c r="B1066" t="s">
        <v>17920</v>
      </c>
      <c r="C1066" t="s">
        <v>16858</v>
      </c>
      <c r="D1066" t="s">
        <v>3902</v>
      </c>
      <c r="E1066" t="s">
        <v>3902</v>
      </c>
      <c r="F1066" t="s">
        <v>67</v>
      </c>
      <c r="G1066" t="s">
        <v>11353</v>
      </c>
    </row>
    <row r="1067" spans="1:7">
      <c r="A1067">
        <v>268293442</v>
      </c>
      <c r="B1067" t="s">
        <v>17921</v>
      </c>
      <c r="C1067" t="s">
        <v>16858</v>
      </c>
      <c r="D1067" t="s">
        <v>3902</v>
      </c>
      <c r="E1067" t="s">
        <v>3902</v>
      </c>
      <c r="F1067" t="s">
        <v>67</v>
      </c>
      <c r="G1067" t="s">
        <v>11353</v>
      </c>
    </row>
    <row r="1068" spans="1:7">
      <c r="A1068">
        <v>268293444</v>
      </c>
      <c r="B1068" t="s">
        <v>17922</v>
      </c>
      <c r="C1068" t="s">
        <v>16858</v>
      </c>
      <c r="D1068" t="s">
        <v>3902</v>
      </c>
      <c r="E1068" t="s">
        <v>3902</v>
      </c>
      <c r="F1068" t="s">
        <v>67</v>
      </c>
      <c r="G1068" t="s">
        <v>11353</v>
      </c>
    </row>
    <row r="1069" spans="1:7">
      <c r="A1069">
        <v>268293446</v>
      </c>
      <c r="B1069" t="s">
        <v>17923</v>
      </c>
      <c r="C1069" t="s">
        <v>16858</v>
      </c>
      <c r="D1069" t="s">
        <v>3902</v>
      </c>
      <c r="E1069" t="s">
        <v>3902</v>
      </c>
      <c r="F1069" t="s">
        <v>67</v>
      </c>
      <c r="G1069" t="s">
        <v>11353</v>
      </c>
    </row>
    <row r="1070" spans="1:7">
      <c r="A1070">
        <v>268293658</v>
      </c>
      <c r="B1070" t="s">
        <v>17924</v>
      </c>
      <c r="C1070" t="s">
        <v>16858</v>
      </c>
      <c r="D1070" t="s">
        <v>3902</v>
      </c>
      <c r="E1070" t="s">
        <v>3902</v>
      </c>
      <c r="F1070" t="s">
        <v>67</v>
      </c>
      <c r="G1070" t="s">
        <v>11353</v>
      </c>
    </row>
    <row r="1071" spans="1:7">
      <c r="A1071">
        <v>268293660</v>
      </c>
      <c r="B1071" t="s">
        <v>17925</v>
      </c>
      <c r="C1071" t="s">
        <v>16858</v>
      </c>
      <c r="D1071" t="s">
        <v>3902</v>
      </c>
      <c r="E1071" t="s">
        <v>3902</v>
      </c>
      <c r="F1071" t="s">
        <v>67</v>
      </c>
      <c r="G1071" t="s">
        <v>11353</v>
      </c>
    </row>
    <row r="1072" spans="1:7">
      <c r="A1072">
        <v>268293664</v>
      </c>
      <c r="B1072" t="s">
        <v>17926</v>
      </c>
      <c r="C1072" t="s">
        <v>16858</v>
      </c>
      <c r="D1072" t="s">
        <v>3902</v>
      </c>
      <c r="E1072" t="s">
        <v>3902</v>
      </c>
      <c r="F1072" t="s">
        <v>67</v>
      </c>
      <c r="G1072" t="s">
        <v>11353</v>
      </c>
    </row>
    <row r="1073" spans="1:7">
      <c r="A1073">
        <v>268293666</v>
      </c>
      <c r="B1073" t="s">
        <v>17927</v>
      </c>
      <c r="C1073" t="s">
        <v>16858</v>
      </c>
      <c r="D1073" t="s">
        <v>3902</v>
      </c>
      <c r="E1073" t="s">
        <v>3902</v>
      </c>
      <c r="F1073" t="s">
        <v>67</v>
      </c>
      <c r="G1073" t="s">
        <v>11353</v>
      </c>
    </row>
    <row r="1074" spans="1:7">
      <c r="A1074">
        <v>268293668</v>
      </c>
      <c r="B1074" t="s">
        <v>17928</v>
      </c>
      <c r="C1074" t="s">
        <v>16858</v>
      </c>
      <c r="D1074" t="s">
        <v>3902</v>
      </c>
      <c r="E1074" t="s">
        <v>3902</v>
      </c>
      <c r="F1074" t="s">
        <v>67</v>
      </c>
      <c r="G1074" t="s">
        <v>11353</v>
      </c>
    </row>
    <row r="1075" spans="1:7">
      <c r="A1075">
        <v>268293670</v>
      </c>
      <c r="B1075" t="s">
        <v>17929</v>
      </c>
      <c r="C1075" t="s">
        <v>16858</v>
      </c>
      <c r="D1075" t="s">
        <v>3902</v>
      </c>
      <c r="E1075" t="s">
        <v>3902</v>
      </c>
      <c r="F1075" t="s">
        <v>67</v>
      </c>
      <c r="G1075" t="s">
        <v>11353</v>
      </c>
    </row>
    <row r="1076" spans="1:7">
      <c r="A1076">
        <v>268293882</v>
      </c>
      <c r="B1076" t="s">
        <v>17930</v>
      </c>
      <c r="C1076" t="s">
        <v>16858</v>
      </c>
      <c r="D1076" t="s">
        <v>3902</v>
      </c>
      <c r="E1076" t="s">
        <v>3902</v>
      </c>
      <c r="F1076" t="s">
        <v>67</v>
      </c>
      <c r="G1076" t="s">
        <v>11353</v>
      </c>
    </row>
    <row r="1077" spans="1:7">
      <c r="A1077">
        <v>268293886</v>
      </c>
      <c r="B1077" t="s">
        <v>17931</v>
      </c>
      <c r="C1077" t="s">
        <v>16858</v>
      </c>
      <c r="D1077" t="s">
        <v>3902</v>
      </c>
      <c r="E1077" t="s">
        <v>3902</v>
      </c>
      <c r="F1077" t="s">
        <v>67</v>
      </c>
      <c r="G1077" t="s">
        <v>11353</v>
      </c>
    </row>
    <row r="1078" spans="1:7">
      <c r="A1078">
        <v>268293888</v>
      </c>
      <c r="B1078" t="s">
        <v>17932</v>
      </c>
      <c r="C1078" t="s">
        <v>16858</v>
      </c>
      <c r="D1078" t="s">
        <v>3902</v>
      </c>
      <c r="E1078" t="s">
        <v>3902</v>
      </c>
      <c r="F1078" t="s">
        <v>67</v>
      </c>
      <c r="G1078" t="s">
        <v>11353</v>
      </c>
    </row>
    <row r="1079" spans="1:7">
      <c r="A1079">
        <v>268293890</v>
      </c>
      <c r="B1079" t="s">
        <v>17933</v>
      </c>
      <c r="C1079" t="s">
        <v>16858</v>
      </c>
      <c r="D1079" t="s">
        <v>3902</v>
      </c>
      <c r="E1079" t="s">
        <v>3902</v>
      </c>
      <c r="F1079" t="s">
        <v>67</v>
      </c>
      <c r="G1079" t="s">
        <v>11353</v>
      </c>
    </row>
    <row r="1080" spans="1:7">
      <c r="A1080">
        <v>268293892</v>
      </c>
      <c r="B1080" t="s">
        <v>17934</v>
      </c>
      <c r="C1080" t="s">
        <v>16858</v>
      </c>
      <c r="D1080" t="s">
        <v>3902</v>
      </c>
      <c r="E1080" t="s">
        <v>3902</v>
      </c>
      <c r="F1080" t="s">
        <v>67</v>
      </c>
      <c r="G1080" t="s">
        <v>11353</v>
      </c>
    </row>
    <row r="1081" spans="1:7">
      <c r="A1081">
        <v>268293894</v>
      </c>
      <c r="B1081" t="s">
        <v>17935</v>
      </c>
      <c r="C1081" t="s">
        <v>16858</v>
      </c>
      <c r="D1081" t="s">
        <v>3902</v>
      </c>
      <c r="E1081" t="s">
        <v>3902</v>
      </c>
      <c r="F1081" t="s">
        <v>67</v>
      </c>
      <c r="G1081" t="s">
        <v>11353</v>
      </c>
    </row>
    <row r="1082" spans="1:7">
      <c r="A1082">
        <v>268294106</v>
      </c>
      <c r="B1082" t="s">
        <v>17936</v>
      </c>
      <c r="C1082" t="s">
        <v>16858</v>
      </c>
      <c r="D1082" t="s">
        <v>3902</v>
      </c>
      <c r="E1082" t="s">
        <v>3902</v>
      </c>
      <c r="F1082" t="s">
        <v>67</v>
      </c>
      <c r="G1082" t="s">
        <v>11353</v>
      </c>
    </row>
    <row r="1083" spans="1:7">
      <c r="A1083">
        <v>268294108</v>
      </c>
      <c r="B1083" t="s">
        <v>17937</v>
      </c>
      <c r="C1083" t="s">
        <v>16858</v>
      </c>
      <c r="D1083" t="s">
        <v>3902</v>
      </c>
      <c r="E1083" t="s">
        <v>3902</v>
      </c>
      <c r="F1083" t="s">
        <v>67</v>
      </c>
      <c r="G1083" t="s">
        <v>11353</v>
      </c>
    </row>
    <row r="1084" spans="1:7">
      <c r="A1084">
        <v>268294110</v>
      </c>
      <c r="B1084" t="s">
        <v>17938</v>
      </c>
      <c r="C1084" t="s">
        <v>16858</v>
      </c>
      <c r="D1084" t="s">
        <v>3902</v>
      </c>
      <c r="E1084" t="s">
        <v>3902</v>
      </c>
      <c r="F1084" t="s">
        <v>67</v>
      </c>
      <c r="G1084" t="s">
        <v>11353</v>
      </c>
    </row>
    <row r="1085" spans="1:7">
      <c r="A1085">
        <v>268294114</v>
      </c>
      <c r="B1085" t="s">
        <v>17939</v>
      </c>
      <c r="C1085" t="s">
        <v>16858</v>
      </c>
      <c r="D1085" t="s">
        <v>3902</v>
      </c>
      <c r="E1085" t="s">
        <v>3902</v>
      </c>
      <c r="F1085" t="s">
        <v>67</v>
      </c>
      <c r="G1085" t="s">
        <v>11353</v>
      </c>
    </row>
    <row r="1086" spans="1:7">
      <c r="A1086">
        <v>268294116</v>
      </c>
      <c r="B1086" t="s">
        <v>17940</v>
      </c>
      <c r="C1086" t="s">
        <v>16858</v>
      </c>
      <c r="D1086" t="s">
        <v>3902</v>
      </c>
      <c r="E1086" t="s">
        <v>3902</v>
      </c>
      <c r="F1086" t="s">
        <v>67</v>
      </c>
      <c r="G1086" t="s">
        <v>11353</v>
      </c>
    </row>
    <row r="1087" spans="1:7">
      <c r="A1087">
        <v>268294118</v>
      </c>
      <c r="B1087" t="s">
        <v>17941</v>
      </c>
      <c r="C1087" t="s">
        <v>16858</v>
      </c>
      <c r="D1087" t="s">
        <v>3902</v>
      </c>
      <c r="E1087" t="s">
        <v>3902</v>
      </c>
      <c r="F1087" t="s">
        <v>67</v>
      </c>
      <c r="G1087" t="s">
        <v>11353</v>
      </c>
    </row>
    <row r="1088" spans="1:7">
      <c r="A1088">
        <v>268294332</v>
      </c>
      <c r="B1088" t="s">
        <v>17942</v>
      </c>
      <c r="C1088" t="s">
        <v>16858</v>
      </c>
      <c r="D1088" t="s">
        <v>3902</v>
      </c>
      <c r="E1088" t="s">
        <v>3902</v>
      </c>
      <c r="F1088" t="s">
        <v>67</v>
      </c>
      <c r="G1088" t="s">
        <v>11353</v>
      </c>
    </row>
    <row r="1089" spans="1:7">
      <c r="A1089">
        <v>268294334</v>
      </c>
      <c r="B1089" t="s">
        <v>17943</v>
      </c>
      <c r="C1089" t="s">
        <v>16858</v>
      </c>
      <c r="D1089" t="s">
        <v>3902</v>
      </c>
      <c r="E1089" t="s">
        <v>3902</v>
      </c>
      <c r="F1089" t="s">
        <v>67</v>
      </c>
      <c r="G1089" t="s">
        <v>11353</v>
      </c>
    </row>
    <row r="1090" spans="1:7">
      <c r="A1090">
        <v>268294338</v>
      </c>
      <c r="B1090" t="s">
        <v>17944</v>
      </c>
      <c r="C1090" t="s">
        <v>16858</v>
      </c>
      <c r="D1090" t="s">
        <v>3902</v>
      </c>
      <c r="E1090" t="s">
        <v>3902</v>
      </c>
      <c r="F1090" t="s">
        <v>67</v>
      </c>
      <c r="G1090" t="s">
        <v>11353</v>
      </c>
    </row>
    <row r="1091" spans="1:7">
      <c r="A1091">
        <v>268294340</v>
      </c>
      <c r="B1091" t="s">
        <v>17945</v>
      </c>
      <c r="C1091" t="s">
        <v>16858</v>
      </c>
      <c r="D1091" t="s">
        <v>3902</v>
      </c>
      <c r="E1091" t="s">
        <v>3902</v>
      </c>
      <c r="F1091" t="s">
        <v>67</v>
      </c>
      <c r="G1091" t="s">
        <v>11353</v>
      </c>
    </row>
    <row r="1092" spans="1:7">
      <c r="A1092">
        <v>268294342</v>
      </c>
      <c r="B1092" t="s">
        <v>17946</v>
      </c>
      <c r="C1092" t="s">
        <v>16858</v>
      </c>
      <c r="D1092" t="s">
        <v>3902</v>
      </c>
      <c r="E1092" t="s">
        <v>3902</v>
      </c>
      <c r="F1092" t="s">
        <v>67</v>
      </c>
      <c r="G1092" t="s">
        <v>11353</v>
      </c>
    </row>
    <row r="1093" spans="1:7">
      <c r="A1093">
        <v>268294344</v>
      </c>
      <c r="B1093" t="s">
        <v>17947</v>
      </c>
      <c r="C1093" t="s">
        <v>16858</v>
      </c>
      <c r="D1093" t="s">
        <v>3902</v>
      </c>
      <c r="E1093" t="s">
        <v>3902</v>
      </c>
      <c r="F1093" t="s">
        <v>67</v>
      </c>
      <c r="G1093" t="s">
        <v>11353</v>
      </c>
    </row>
    <row r="1094" spans="1:7">
      <c r="A1094">
        <v>268294560</v>
      </c>
      <c r="B1094" t="s">
        <v>17948</v>
      </c>
      <c r="C1094" t="s">
        <v>16858</v>
      </c>
      <c r="D1094" t="s">
        <v>3902</v>
      </c>
      <c r="E1094" t="s">
        <v>3902</v>
      </c>
      <c r="F1094" t="s">
        <v>67</v>
      </c>
      <c r="G1094" t="s">
        <v>11353</v>
      </c>
    </row>
    <row r="1095" spans="1:7">
      <c r="A1095">
        <v>268294562</v>
      </c>
      <c r="B1095" t="s">
        <v>17949</v>
      </c>
      <c r="C1095" t="s">
        <v>16858</v>
      </c>
      <c r="D1095" t="s">
        <v>3902</v>
      </c>
      <c r="E1095" t="s">
        <v>3902</v>
      </c>
      <c r="F1095" t="s">
        <v>67</v>
      </c>
      <c r="G1095" t="s">
        <v>11353</v>
      </c>
    </row>
    <row r="1096" spans="1:7">
      <c r="A1096">
        <v>268294564</v>
      </c>
      <c r="B1096" t="s">
        <v>17950</v>
      </c>
      <c r="C1096" t="s">
        <v>16858</v>
      </c>
      <c r="D1096" t="s">
        <v>3902</v>
      </c>
      <c r="E1096" t="s">
        <v>3902</v>
      </c>
      <c r="F1096" t="s">
        <v>67</v>
      </c>
      <c r="G1096" t="s">
        <v>11353</v>
      </c>
    </row>
    <row r="1097" spans="1:7">
      <c r="A1097">
        <v>268294568</v>
      </c>
      <c r="B1097" t="s">
        <v>17951</v>
      </c>
      <c r="C1097" t="s">
        <v>16858</v>
      </c>
      <c r="D1097" t="s">
        <v>3902</v>
      </c>
      <c r="E1097" t="s">
        <v>3902</v>
      </c>
      <c r="F1097" t="s">
        <v>67</v>
      </c>
      <c r="G1097" t="s">
        <v>11353</v>
      </c>
    </row>
    <row r="1098" spans="1:7">
      <c r="A1098">
        <v>268294570</v>
      </c>
      <c r="B1098" t="s">
        <v>17952</v>
      </c>
      <c r="C1098" t="s">
        <v>16858</v>
      </c>
      <c r="D1098" t="s">
        <v>3902</v>
      </c>
      <c r="E1098" t="s">
        <v>3902</v>
      </c>
      <c r="F1098" t="s">
        <v>67</v>
      </c>
      <c r="G1098" t="s">
        <v>11353</v>
      </c>
    </row>
    <row r="1099" spans="1:7">
      <c r="A1099">
        <v>268294572</v>
      </c>
      <c r="B1099" t="s">
        <v>17953</v>
      </c>
      <c r="C1099" t="s">
        <v>16858</v>
      </c>
      <c r="D1099" t="s">
        <v>3902</v>
      </c>
      <c r="E1099" t="s">
        <v>3902</v>
      </c>
      <c r="F1099" t="s">
        <v>67</v>
      </c>
      <c r="G1099" t="s">
        <v>11353</v>
      </c>
    </row>
    <row r="1100" spans="1:7">
      <c r="A1100">
        <v>268294786</v>
      </c>
      <c r="B1100" t="s">
        <v>17954</v>
      </c>
      <c r="C1100" t="s">
        <v>16858</v>
      </c>
      <c r="D1100" t="s">
        <v>3902</v>
      </c>
      <c r="E1100" t="s">
        <v>3902</v>
      </c>
      <c r="F1100" t="s">
        <v>67</v>
      </c>
      <c r="G1100" t="s">
        <v>11353</v>
      </c>
    </row>
    <row r="1101" spans="1:7">
      <c r="A1101">
        <v>268294790</v>
      </c>
      <c r="B1101" t="s">
        <v>17955</v>
      </c>
      <c r="C1101" t="s">
        <v>16858</v>
      </c>
      <c r="D1101" t="s">
        <v>3902</v>
      </c>
      <c r="E1101" t="s">
        <v>3902</v>
      </c>
      <c r="F1101" t="s">
        <v>67</v>
      </c>
      <c r="G1101" t="s">
        <v>11353</v>
      </c>
    </row>
    <row r="1102" spans="1:7">
      <c r="A1102">
        <v>268294792</v>
      </c>
      <c r="B1102" t="s">
        <v>17956</v>
      </c>
      <c r="C1102" t="s">
        <v>16858</v>
      </c>
      <c r="D1102" t="s">
        <v>3902</v>
      </c>
      <c r="E1102" t="s">
        <v>3902</v>
      </c>
      <c r="F1102" t="s">
        <v>67</v>
      </c>
      <c r="G1102" t="s">
        <v>11353</v>
      </c>
    </row>
    <row r="1103" spans="1:7">
      <c r="A1103">
        <v>268294794</v>
      </c>
      <c r="B1103" t="s">
        <v>17957</v>
      </c>
      <c r="C1103" t="s">
        <v>16858</v>
      </c>
      <c r="D1103" t="s">
        <v>3902</v>
      </c>
      <c r="E1103" t="s">
        <v>3902</v>
      </c>
      <c r="F1103" t="s">
        <v>67</v>
      </c>
      <c r="G1103" t="s">
        <v>11353</v>
      </c>
    </row>
    <row r="1104" spans="1:7">
      <c r="A1104">
        <v>268294796</v>
      </c>
      <c r="B1104" t="s">
        <v>17958</v>
      </c>
      <c r="C1104" t="s">
        <v>16858</v>
      </c>
      <c r="D1104" t="s">
        <v>3902</v>
      </c>
      <c r="E1104" t="s">
        <v>3902</v>
      </c>
      <c r="F1104" t="s">
        <v>67</v>
      </c>
      <c r="G1104" t="s">
        <v>11353</v>
      </c>
    </row>
    <row r="1105" spans="1:7">
      <c r="A1105">
        <v>268294798</v>
      </c>
      <c r="B1105" t="s">
        <v>17959</v>
      </c>
      <c r="C1105" t="s">
        <v>16858</v>
      </c>
      <c r="D1105" t="s">
        <v>3902</v>
      </c>
      <c r="E1105" t="s">
        <v>3902</v>
      </c>
      <c r="F1105" t="s">
        <v>67</v>
      </c>
      <c r="G1105" t="s">
        <v>11353</v>
      </c>
    </row>
    <row r="1106" spans="1:7">
      <c r="A1106">
        <v>268295014</v>
      </c>
      <c r="B1106" t="s">
        <v>17960</v>
      </c>
      <c r="C1106" t="s">
        <v>16858</v>
      </c>
      <c r="D1106" t="s">
        <v>3902</v>
      </c>
      <c r="E1106" t="s">
        <v>3902</v>
      </c>
      <c r="F1106" t="s">
        <v>67</v>
      </c>
      <c r="G1106" t="s">
        <v>11353</v>
      </c>
    </row>
    <row r="1107" spans="1:7">
      <c r="A1107">
        <v>268295016</v>
      </c>
      <c r="B1107" t="s">
        <v>17961</v>
      </c>
      <c r="C1107" t="s">
        <v>16858</v>
      </c>
      <c r="D1107" t="s">
        <v>3902</v>
      </c>
      <c r="E1107" t="s">
        <v>3902</v>
      </c>
      <c r="F1107" t="s">
        <v>67</v>
      </c>
      <c r="G1107" t="s">
        <v>11353</v>
      </c>
    </row>
    <row r="1108" spans="1:7">
      <c r="A1108">
        <v>268295018</v>
      </c>
      <c r="B1108" t="s">
        <v>17962</v>
      </c>
      <c r="C1108" t="s">
        <v>16858</v>
      </c>
      <c r="D1108" t="s">
        <v>3902</v>
      </c>
      <c r="E1108" t="s">
        <v>3902</v>
      </c>
      <c r="F1108" t="s">
        <v>67</v>
      </c>
      <c r="G1108" t="s">
        <v>11353</v>
      </c>
    </row>
    <row r="1109" spans="1:7">
      <c r="A1109">
        <v>268295022</v>
      </c>
      <c r="B1109" t="s">
        <v>17963</v>
      </c>
      <c r="C1109" t="s">
        <v>16858</v>
      </c>
      <c r="D1109" t="s">
        <v>3902</v>
      </c>
      <c r="E1109" t="s">
        <v>3902</v>
      </c>
      <c r="F1109" t="s">
        <v>67</v>
      </c>
      <c r="G1109" t="s">
        <v>11353</v>
      </c>
    </row>
    <row r="1110" spans="1:7">
      <c r="A1110">
        <v>268295024</v>
      </c>
      <c r="B1110" t="s">
        <v>17964</v>
      </c>
      <c r="C1110" t="s">
        <v>16858</v>
      </c>
      <c r="D1110" t="s">
        <v>3902</v>
      </c>
      <c r="E1110" t="s">
        <v>3902</v>
      </c>
      <c r="F1110" t="s">
        <v>67</v>
      </c>
      <c r="G1110" t="s">
        <v>11353</v>
      </c>
    </row>
    <row r="1111" spans="1:7">
      <c r="A1111">
        <v>268295026</v>
      </c>
      <c r="B1111" t="s">
        <v>17965</v>
      </c>
      <c r="C1111" t="s">
        <v>16858</v>
      </c>
      <c r="D1111" t="s">
        <v>3902</v>
      </c>
      <c r="E1111" t="s">
        <v>3902</v>
      </c>
      <c r="F1111" t="s">
        <v>67</v>
      </c>
      <c r="G1111" t="s">
        <v>11353</v>
      </c>
    </row>
    <row r="1112" spans="1:7">
      <c r="A1112">
        <v>268295248</v>
      </c>
      <c r="B1112" t="s">
        <v>17966</v>
      </c>
      <c r="C1112" t="s">
        <v>16858</v>
      </c>
      <c r="D1112" t="s">
        <v>3902</v>
      </c>
      <c r="E1112" t="s">
        <v>3902</v>
      </c>
      <c r="F1112" t="s">
        <v>67</v>
      </c>
      <c r="G1112" t="s">
        <v>11353</v>
      </c>
    </row>
    <row r="1113" spans="1:7">
      <c r="A1113">
        <v>268295250</v>
      </c>
      <c r="B1113" t="s">
        <v>17967</v>
      </c>
      <c r="C1113" t="s">
        <v>16858</v>
      </c>
      <c r="D1113" t="s">
        <v>3902</v>
      </c>
      <c r="E1113" t="s">
        <v>3902</v>
      </c>
      <c r="F1113" t="s">
        <v>67</v>
      </c>
      <c r="G1113" t="s">
        <v>11353</v>
      </c>
    </row>
    <row r="1114" spans="1:7">
      <c r="A1114">
        <v>268295252</v>
      </c>
      <c r="B1114" t="s">
        <v>17968</v>
      </c>
      <c r="C1114" t="s">
        <v>16858</v>
      </c>
      <c r="D1114" t="s">
        <v>3902</v>
      </c>
      <c r="E1114" t="s">
        <v>3902</v>
      </c>
      <c r="F1114" t="s">
        <v>67</v>
      </c>
      <c r="G1114" t="s">
        <v>11353</v>
      </c>
    </row>
    <row r="1115" spans="1:7">
      <c r="A1115">
        <v>268295256</v>
      </c>
      <c r="B1115" t="s">
        <v>17969</v>
      </c>
      <c r="C1115" t="s">
        <v>16858</v>
      </c>
      <c r="D1115" t="s">
        <v>3902</v>
      </c>
      <c r="E1115" t="s">
        <v>3902</v>
      </c>
      <c r="F1115" t="s">
        <v>67</v>
      </c>
      <c r="G1115" t="s">
        <v>11353</v>
      </c>
    </row>
    <row r="1116" spans="1:7">
      <c r="A1116">
        <v>268295258</v>
      </c>
      <c r="B1116" t="s">
        <v>17970</v>
      </c>
      <c r="C1116" t="s">
        <v>16858</v>
      </c>
      <c r="D1116" t="s">
        <v>3902</v>
      </c>
      <c r="E1116" t="s">
        <v>3902</v>
      </c>
      <c r="F1116" t="s">
        <v>67</v>
      </c>
      <c r="G1116" t="s">
        <v>11353</v>
      </c>
    </row>
    <row r="1117" spans="1:7">
      <c r="A1117">
        <v>268295260</v>
      </c>
      <c r="B1117" t="s">
        <v>17971</v>
      </c>
      <c r="C1117" t="s">
        <v>16858</v>
      </c>
      <c r="D1117" t="s">
        <v>3902</v>
      </c>
      <c r="E1117" t="s">
        <v>3902</v>
      </c>
      <c r="F1117" t="s">
        <v>67</v>
      </c>
      <c r="G1117" t="s">
        <v>11353</v>
      </c>
    </row>
    <row r="1118" spans="1:7">
      <c r="A1118">
        <v>268295486</v>
      </c>
      <c r="B1118" t="s">
        <v>17972</v>
      </c>
      <c r="C1118" t="s">
        <v>16858</v>
      </c>
      <c r="D1118" t="s">
        <v>3902</v>
      </c>
      <c r="E1118" t="s">
        <v>3902</v>
      </c>
      <c r="F1118" t="s">
        <v>67</v>
      </c>
      <c r="G1118" t="s">
        <v>11353</v>
      </c>
    </row>
    <row r="1119" spans="1:7">
      <c r="A1119">
        <v>268295490</v>
      </c>
      <c r="B1119" t="s">
        <v>17973</v>
      </c>
      <c r="C1119" t="s">
        <v>16858</v>
      </c>
      <c r="D1119" t="s">
        <v>3902</v>
      </c>
      <c r="E1119" t="s">
        <v>3902</v>
      </c>
      <c r="F1119" t="s">
        <v>67</v>
      </c>
      <c r="G1119" t="s">
        <v>11353</v>
      </c>
    </row>
    <row r="1120" spans="1:7">
      <c r="A1120">
        <v>268295492</v>
      </c>
      <c r="B1120" t="s">
        <v>17974</v>
      </c>
      <c r="C1120" t="s">
        <v>16858</v>
      </c>
      <c r="D1120" t="s">
        <v>3902</v>
      </c>
      <c r="E1120" t="s">
        <v>3902</v>
      </c>
      <c r="F1120" t="s">
        <v>67</v>
      </c>
      <c r="G1120" t="s">
        <v>11353</v>
      </c>
    </row>
    <row r="1121" spans="1:7">
      <c r="A1121">
        <v>268295494</v>
      </c>
      <c r="B1121" t="s">
        <v>17975</v>
      </c>
      <c r="C1121" t="s">
        <v>16858</v>
      </c>
      <c r="D1121" t="s">
        <v>3902</v>
      </c>
      <c r="E1121" t="s">
        <v>3902</v>
      </c>
      <c r="F1121" t="s">
        <v>67</v>
      </c>
      <c r="G1121" t="s">
        <v>11353</v>
      </c>
    </row>
    <row r="1122" spans="1:7">
      <c r="A1122">
        <v>268295496</v>
      </c>
      <c r="B1122" t="s">
        <v>17976</v>
      </c>
      <c r="C1122" t="s">
        <v>16858</v>
      </c>
      <c r="D1122" t="s">
        <v>3902</v>
      </c>
      <c r="E1122" t="s">
        <v>3902</v>
      </c>
      <c r="F1122" t="s">
        <v>67</v>
      </c>
      <c r="G1122" t="s">
        <v>11353</v>
      </c>
    </row>
    <row r="1123" spans="1:7">
      <c r="A1123">
        <v>268295500</v>
      </c>
      <c r="B1123" t="s">
        <v>17977</v>
      </c>
      <c r="C1123" t="s">
        <v>16858</v>
      </c>
      <c r="D1123" t="s">
        <v>3902</v>
      </c>
      <c r="E1123" t="s">
        <v>3902</v>
      </c>
      <c r="F1123" t="s">
        <v>67</v>
      </c>
      <c r="G1123" t="s">
        <v>11353</v>
      </c>
    </row>
    <row r="1124" spans="1:7">
      <c r="A1124">
        <v>268295726</v>
      </c>
      <c r="B1124" t="s">
        <v>17978</v>
      </c>
      <c r="C1124" t="s">
        <v>16858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268295728</v>
      </c>
      <c r="B1125" t="s">
        <v>17979</v>
      </c>
      <c r="C1125" t="s">
        <v>16858</v>
      </c>
      <c r="D1125" t="s">
        <v>3902</v>
      </c>
      <c r="E1125" t="s">
        <v>3902</v>
      </c>
      <c r="F1125" t="s">
        <v>67</v>
      </c>
      <c r="G1125" t="s">
        <v>11353</v>
      </c>
    </row>
    <row r="1126" spans="1:7">
      <c r="A1126">
        <v>268295730</v>
      </c>
      <c r="B1126" t="s">
        <v>17980</v>
      </c>
      <c r="C1126" t="s">
        <v>16858</v>
      </c>
      <c r="D1126" t="s">
        <v>3902</v>
      </c>
      <c r="E1126" t="s">
        <v>3902</v>
      </c>
      <c r="F1126" t="s">
        <v>67</v>
      </c>
      <c r="G1126" t="s">
        <v>11353</v>
      </c>
    </row>
    <row r="1127" spans="1:7">
      <c r="A1127">
        <v>268295734</v>
      </c>
      <c r="B1127" t="s">
        <v>17981</v>
      </c>
      <c r="C1127" t="s">
        <v>16858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268295736</v>
      </c>
      <c r="B1128" t="s">
        <v>17982</v>
      </c>
      <c r="C1128" t="s">
        <v>16858</v>
      </c>
      <c r="D1128" t="s">
        <v>3902</v>
      </c>
      <c r="E1128" t="s">
        <v>3902</v>
      </c>
      <c r="F1128" t="s">
        <v>67</v>
      </c>
      <c r="G1128" t="s">
        <v>11353</v>
      </c>
    </row>
    <row r="1129" spans="1:7">
      <c r="A1129">
        <v>268295738</v>
      </c>
      <c r="B1129" t="s">
        <v>17983</v>
      </c>
      <c r="C1129" t="s">
        <v>16858</v>
      </c>
      <c r="D1129" t="s">
        <v>3902</v>
      </c>
      <c r="E1129" t="s">
        <v>3902</v>
      </c>
      <c r="F1129" t="s">
        <v>67</v>
      </c>
      <c r="G1129" t="s">
        <v>11353</v>
      </c>
    </row>
    <row r="1130" spans="1:7">
      <c r="A1130">
        <v>268291106</v>
      </c>
      <c r="B1130" t="s">
        <v>17984</v>
      </c>
      <c r="C1130" t="s">
        <v>16858</v>
      </c>
      <c r="D1130" t="s">
        <v>3902</v>
      </c>
      <c r="E1130" t="s">
        <v>3902</v>
      </c>
      <c r="F1130" t="s">
        <v>67</v>
      </c>
      <c r="G1130" t="s">
        <v>11353</v>
      </c>
    </row>
    <row r="1131" spans="1:7">
      <c r="A1131">
        <v>268291108</v>
      </c>
      <c r="B1131" t="s">
        <v>17985</v>
      </c>
      <c r="C1131" t="s">
        <v>16858</v>
      </c>
      <c r="D1131" t="s">
        <v>3902</v>
      </c>
      <c r="E1131" t="s">
        <v>3902</v>
      </c>
      <c r="F1131" t="s">
        <v>67</v>
      </c>
      <c r="G1131" t="s">
        <v>11353</v>
      </c>
    </row>
    <row r="1132" spans="1:7">
      <c r="A1132">
        <v>268291110</v>
      </c>
      <c r="B1132" t="s">
        <v>17986</v>
      </c>
      <c r="C1132" t="s">
        <v>16858</v>
      </c>
      <c r="D1132" t="s">
        <v>3902</v>
      </c>
      <c r="E1132" t="s">
        <v>3902</v>
      </c>
      <c r="F1132" t="s">
        <v>67</v>
      </c>
      <c r="G1132" t="s">
        <v>11353</v>
      </c>
    </row>
    <row r="1133" spans="1:7">
      <c r="A1133">
        <v>268291112</v>
      </c>
      <c r="B1133" t="s">
        <v>17987</v>
      </c>
      <c r="C1133" t="s">
        <v>16858</v>
      </c>
      <c r="D1133" t="s">
        <v>3902</v>
      </c>
      <c r="E1133" t="s">
        <v>3902</v>
      </c>
      <c r="F1133" t="s">
        <v>67</v>
      </c>
      <c r="G1133" t="s">
        <v>11353</v>
      </c>
    </row>
    <row r="1134" spans="1:7">
      <c r="A1134">
        <v>268291116</v>
      </c>
      <c r="B1134" t="s">
        <v>17988</v>
      </c>
      <c r="C1134" t="s">
        <v>16858</v>
      </c>
      <c r="D1134" t="s">
        <v>3902</v>
      </c>
      <c r="E1134" t="s">
        <v>3902</v>
      </c>
      <c r="F1134" t="s">
        <v>67</v>
      </c>
      <c r="G1134" t="s">
        <v>11353</v>
      </c>
    </row>
    <row r="1135" spans="1:7">
      <c r="A1135">
        <v>268291118</v>
      </c>
      <c r="B1135" t="s">
        <v>17989</v>
      </c>
      <c r="C1135" t="s">
        <v>16858</v>
      </c>
      <c r="D1135" t="s">
        <v>3902</v>
      </c>
      <c r="E1135" t="s">
        <v>3902</v>
      </c>
      <c r="F1135" t="s">
        <v>67</v>
      </c>
      <c r="G1135" t="s">
        <v>11353</v>
      </c>
    </row>
    <row r="1136" spans="1:7">
      <c r="A1136">
        <v>268291342</v>
      </c>
      <c r="B1136" t="s">
        <v>17990</v>
      </c>
      <c r="C1136" t="s">
        <v>16858</v>
      </c>
      <c r="D1136" t="s">
        <v>3902</v>
      </c>
      <c r="E1136" t="s">
        <v>3902</v>
      </c>
      <c r="F1136" t="s">
        <v>67</v>
      </c>
      <c r="G1136" t="s">
        <v>11353</v>
      </c>
    </row>
    <row r="1137" spans="1:7">
      <c r="A1137">
        <v>268291344</v>
      </c>
      <c r="B1137" t="s">
        <v>17991</v>
      </c>
      <c r="C1137" t="s">
        <v>16858</v>
      </c>
      <c r="D1137" t="s">
        <v>3902</v>
      </c>
      <c r="E1137" t="s">
        <v>3902</v>
      </c>
      <c r="F1137" t="s">
        <v>67</v>
      </c>
      <c r="G1137" t="s">
        <v>11353</v>
      </c>
    </row>
    <row r="1138" spans="1:7">
      <c r="A1138">
        <v>268291346</v>
      </c>
      <c r="B1138" t="s">
        <v>17992</v>
      </c>
      <c r="C1138" t="s">
        <v>16858</v>
      </c>
      <c r="D1138" t="s">
        <v>3902</v>
      </c>
      <c r="E1138" t="s">
        <v>3902</v>
      </c>
      <c r="F1138" t="s">
        <v>67</v>
      </c>
      <c r="G1138" t="s">
        <v>11353</v>
      </c>
    </row>
    <row r="1139" spans="1:7">
      <c r="A1139">
        <v>268291348</v>
      </c>
      <c r="B1139" t="s">
        <v>17993</v>
      </c>
      <c r="C1139" t="s">
        <v>16858</v>
      </c>
      <c r="D1139" t="s">
        <v>3902</v>
      </c>
      <c r="E1139" t="s">
        <v>3902</v>
      </c>
      <c r="F1139" t="s">
        <v>67</v>
      </c>
      <c r="G1139" t="s">
        <v>11353</v>
      </c>
    </row>
    <row r="1140" spans="1:7">
      <c r="A1140">
        <v>268291352</v>
      </c>
      <c r="B1140" t="s">
        <v>17994</v>
      </c>
      <c r="C1140" t="s">
        <v>16858</v>
      </c>
      <c r="D1140" t="s">
        <v>3902</v>
      </c>
      <c r="E1140" t="s">
        <v>3902</v>
      </c>
      <c r="F1140" t="s">
        <v>67</v>
      </c>
      <c r="G1140" t="s">
        <v>11353</v>
      </c>
    </row>
    <row r="1141" spans="1:7">
      <c r="A1141">
        <v>268291354</v>
      </c>
      <c r="B1141" t="s">
        <v>17995</v>
      </c>
      <c r="C1141" t="s">
        <v>16858</v>
      </c>
      <c r="D1141" t="s">
        <v>3902</v>
      </c>
      <c r="E1141" t="s">
        <v>3902</v>
      </c>
      <c r="F1141" t="s">
        <v>67</v>
      </c>
      <c r="G1141" t="s">
        <v>11353</v>
      </c>
    </row>
    <row r="1142" spans="1:7">
      <c r="A1142">
        <v>268291580</v>
      </c>
      <c r="B1142" t="s">
        <v>17996</v>
      </c>
      <c r="C1142" t="s">
        <v>16858</v>
      </c>
      <c r="D1142" t="s">
        <v>3902</v>
      </c>
      <c r="E1142" t="s">
        <v>3902</v>
      </c>
      <c r="F1142" t="s">
        <v>67</v>
      </c>
      <c r="G1142" t="s">
        <v>11353</v>
      </c>
    </row>
    <row r="1143" spans="1:7">
      <c r="A1143">
        <v>268291582</v>
      </c>
      <c r="B1143" t="s">
        <v>17997</v>
      </c>
      <c r="C1143" t="s">
        <v>16858</v>
      </c>
      <c r="D1143" t="s">
        <v>3902</v>
      </c>
      <c r="E1143" t="s">
        <v>3902</v>
      </c>
      <c r="F1143" t="s">
        <v>67</v>
      </c>
      <c r="G1143" t="s">
        <v>11353</v>
      </c>
    </row>
    <row r="1144" spans="1:7">
      <c r="A1144">
        <v>268291586</v>
      </c>
      <c r="B1144" t="s">
        <v>17998</v>
      </c>
      <c r="C1144" t="s">
        <v>16858</v>
      </c>
      <c r="D1144" t="s">
        <v>3902</v>
      </c>
      <c r="E1144" t="s">
        <v>3902</v>
      </c>
      <c r="F1144" t="s">
        <v>67</v>
      </c>
      <c r="G1144" t="s">
        <v>11353</v>
      </c>
    </row>
    <row r="1145" spans="1:7">
      <c r="A1145">
        <v>268291588</v>
      </c>
      <c r="B1145" t="s">
        <v>17999</v>
      </c>
      <c r="C1145" t="s">
        <v>16858</v>
      </c>
      <c r="D1145" t="s">
        <v>3902</v>
      </c>
      <c r="E1145" t="s">
        <v>3902</v>
      </c>
      <c r="F1145" t="s">
        <v>67</v>
      </c>
      <c r="G1145" t="s">
        <v>11353</v>
      </c>
    </row>
    <row r="1146" spans="1:7">
      <c r="A1146">
        <v>268291590</v>
      </c>
      <c r="B1146" t="s">
        <v>18000</v>
      </c>
      <c r="C1146" t="s">
        <v>16858</v>
      </c>
      <c r="D1146" t="s">
        <v>3902</v>
      </c>
      <c r="E1146" t="s">
        <v>3902</v>
      </c>
      <c r="F1146" t="s">
        <v>67</v>
      </c>
      <c r="G1146" t="s">
        <v>11353</v>
      </c>
    </row>
    <row r="1147" spans="1:7">
      <c r="A1147">
        <v>268291594</v>
      </c>
      <c r="B1147" t="s">
        <v>18001</v>
      </c>
      <c r="C1147" t="s">
        <v>16858</v>
      </c>
      <c r="D1147" t="s">
        <v>3902</v>
      </c>
      <c r="E1147" t="s">
        <v>3902</v>
      </c>
      <c r="F1147" t="s">
        <v>67</v>
      </c>
      <c r="G1147" t="s">
        <v>11353</v>
      </c>
    </row>
    <row r="1148" spans="1:7">
      <c r="A1148">
        <v>268291828</v>
      </c>
      <c r="B1148" t="s">
        <v>18002</v>
      </c>
      <c r="C1148" t="s">
        <v>16858</v>
      </c>
      <c r="D1148" t="s">
        <v>3902</v>
      </c>
      <c r="E1148" t="s">
        <v>3902</v>
      </c>
      <c r="F1148" t="s">
        <v>67</v>
      </c>
      <c r="G1148" t="s">
        <v>11353</v>
      </c>
    </row>
    <row r="1149" spans="1:7">
      <c r="A1149">
        <v>268291830</v>
      </c>
      <c r="B1149" t="s">
        <v>18003</v>
      </c>
      <c r="C1149" t="s">
        <v>16858</v>
      </c>
      <c r="D1149" t="s">
        <v>3902</v>
      </c>
      <c r="E1149" t="s">
        <v>3902</v>
      </c>
      <c r="F1149" t="s">
        <v>67</v>
      </c>
      <c r="G1149" t="s">
        <v>11353</v>
      </c>
    </row>
    <row r="1150" spans="1:7">
      <c r="A1150">
        <v>268291832</v>
      </c>
      <c r="B1150" t="s">
        <v>18004</v>
      </c>
      <c r="C1150" t="s">
        <v>16858</v>
      </c>
      <c r="D1150" t="s">
        <v>3902</v>
      </c>
      <c r="E1150" t="s">
        <v>3902</v>
      </c>
      <c r="F1150" t="s">
        <v>67</v>
      </c>
      <c r="G1150" t="s">
        <v>11353</v>
      </c>
    </row>
    <row r="1151" spans="1:7">
      <c r="A1151">
        <v>268291834</v>
      </c>
      <c r="B1151" t="s">
        <v>18005</v>
      </c>
      <c r="C1151" t="s">
        <v>16858</v>
      </c>
      <c r="D1151" t="s">
        <v>3902</v>
      </c>
      <c r="E1151" t="s">
        <v>3902</v>
      </c>
      <c r="F1151" t="s">
        <v>67</v>
      </c>
      <c r="G1151" t="s">
        <v>11353</v>
      </c>
    </row>
    <row r="1152" spans="1:7">
      <c r="A1152">
        <v>268291838</v>
      </c>
      <c r="B1152" t="s">
        <v>18006</v>
      </c>
      <c r="C1152" t="s">
        <v>16858</v>
      </c>
      <c r="D1152" t="s">
        <v>3902</v>
      </c>
      <c r="E1152" t="s">
        <v>3902</v>
      </c>
      <c r="F1152" t="s">
        <v>67</v>
      </c>
      <c r="G1152" t="s">
        <v>11353</v>
      </c>
    </row>
    <row r="1153" spans="1:7">
      <c r="A1153">
        <v>268291840</v>
      </c>
      <c r="B1153" t="s">
        <v>18007</v>
      </c>
      <c r="C1153" t="s">
        <v>16858</v>
      </c>
      <c r="D1153" t="s">
        <v>3902</v>
      </c>
      <c r="E1153" t="s">
        <v>3902</v>
      </c>
      <c r="F1153" t="s">
        <v>67</v>
      </c>
      <c r="G1153" t="s">
        <v>11353</v>
      </c>
    </row>
    <row r="1154" spans="1:7">
      <c r="A1154">
        <v>268292066</v>
      </c>
      <c r="B1154" t="s">
        <v>18008</v>
      </c>
      <c r="C1154" t="s">
        <v>16858</v>
      </c>
      <c r="D1154" t="s">
        <v>3902</v>
      </c>
      <c r="E1154" t="s">
        <v>3902</v>
      </c>
      <c r="F1154" t="s">
        <v>67</v>
      </c>
      <c r="G1154" t="s">
        <v>11353</v>
      </c>
    </row>
    <row r="1155" spans="1:7">
      <c r="A1155">
        <v>268292068</v>
      </c>
      <c r="B1155" t="s">
        <v>18009</v>
      </c>
      <c r="C1155" t="s">
        <v>16858</v>
      </c>
      <c r="D1155" t="s">
        <v>3902</v>
      </c>
      <c r="E1155" t="s">
        <v>3902</v>
      </c>
      <c r="F1155" t="s">
        <v>67</v>
      </c>
      <c r="G1155" t="s">
        <v>11353</v>
      </c>
    </row>
    <row r="1156" spans="1:7">
      <c r="A1156">
        <v>268292070</v>
      </c>
      <c r="B1156" t="s">
        <v>18010</v>
      </c>
      <c r="C1156" t="s">
        <v>16858</v>
      </c>
      <c r="D1156" t="s">
        <v>3902</v>
      </c>
      <c r="E1156" t="s">
        <v>3902</v>
      </c>
      <c r="F1156" t="s">
        <v>67</v>
      </c>
      <c r="G1156" t="s">
        <v>11353</v>
      </c>
    </row>
    <row r="1157" spans="1:7">
      <c r="A1157">
        <v>268292074</v>
      </c>
      <c r="B1157" t="s">
        <v>18011</v>
      </c>
      <c r="C1157" t="s">
        <v>16858</v>
      </c>
      <c r="D1157" t="s">
        <v>3902</v>
      </c>
      <c r="E1157" t="s">
        <v>3902</v>
      </c>
      <c r="F1157" t="s">
        <v>67</v>
      </c>
      <c r="G1157" t="s">
        <v>11353</v>
      </c>
    </row>
    <row r="1158" spans="1:7">
      <c r="A1158">
        <v>268292076</v>
      </c>
      <c r="B1158" t="s">
        <v>18012</v>
      </c>
      <c r="C1158" t="s">
        <v>16858</v>
      </c>
      <c r="D1158" t="s">
        <v>3902</v>
      </c>
      <c r="E1158" t="s">
        <v>3902</v>
      </c>
      <c r="F1158" t="s">
        <v>67</v>
      </c>
      <c r="G1158" t="s">
        <v>11353</v>
      </c>
    </row>
    <row r="1159" spans="1:7">
      <c r="A1159">
        <v>268292078</v>
      </c>
      <c r="B1159" t="s">
        <v>18013</v>
      </c>
      <c r="C1159" t="s">
        <v>16858</v>
      </c>
      <c r="D1159" t="s">
        <v>3902</v>
      </c>
      <c r="E1159" t="s">
        <v>3902</v>
      </c>
      <c r="F1159" t="s">
        <v>67</v>
      </c>
      <c r="G1159" t="s">
        <v>11353</v>
      </c>
    </row>
    <row r="1160" spans="1:7">
      <c r="A1160">
        <v>268292298</v>
      </c>
      <c r="B1160" t="s">
        <v>18014</v>
      </c>
      <c r="C1160" t="s">
        <v>16858</v>
      </c>
      <c r="D1160" t="s">
        <v>3902</v>
      </c>
      <c r="E1160" t="s">
        <v>3902</v>
      </c>
      <c r="F1160" t="s">
        <v>67</v>
      </c>
      <c r="G1160" t="s">
        <v>11353</v>
      </c>
    </row>
    <row r="1161" spans="1:7">
      <c r="A1161">
        <v>268292300</v>
      </c>
      <c r="B1161" t="s">
        <v>18015</v>
      </c>
      <c r="C1161" t="s">
        <v>16858</v>
      </c>
      <c r="D1161" t="s">
        <v>3902</v>
      </c>
      <c r="E1161" t="s">
        <v>3902</v>
      </c>
      <c r="F1161" t="s">
        <v>67</v>
      </c>
      <c r="G1161" t="s">
        <v>11353</v>
      </c>
    </row>
    <row r="1162" spans="1:7">
      <c r="A1162">
        <v>268292302</v>
      </c>
      <c r="B1162" t="s">
        <v>18016</v>
      </c>
      <c r="C1162" t="s">
        <v>16858</v>
      </c>
      <c r="D1162" t="s">
        <v>3902</v>
      </c>
      <c r="E1162" t="s">
        <v>3902</v>
      </c>
      <c r="F1162" t="s">
        <v>67</v>
      </c>
      <c r="G1162" t="s">
        <v>11353</v>
      </c>
    </row>
    <row r="1163" spans="1:7">
      <c r="A1163">
        <v>268292304</v>
      </c>
      <c r="B1163" t="s">
        <v>18017</v>
      </c>
      <c r="C1163" t="s">
        <v>16858</v>
      </c>
      <c r="D1163" t="s">
        <v>3902</v>
      </c>
      <c r="E1163" t="s">
        <v>3902</v>
      </c>
      <c r="F1163" t="s">
        <v>67</v>
      </c>
      <c r="G1163" t="s">
        <v>11353</v>
      </c>
    </row>
    <row r="1164" spans="1:7">
      <c r="A1164">
        <v>268292306</v>
      </c>
      <c r="B1164" t="s">
        <v>18018</v>
      </c>
      <c r="C1164" t="s">
        <v>16858</v>
      </c>
      <c r="D1164" t="s">
        <v>3902</v>
      </c>
      <c r="E1164" t="s">
        <v>3902</v>
      </c>
      <c r="F1164" t="s">
        <v>67</v>
      </c>
      <c r="G1164" t="s">
        <v>11353</v>
      </c>
    </row>
    <row r="1165" spans="1:7">
      <c r="A1165">
        <v>268292310</v>
      </c>
      <c r="B1165" t="s">
        <v>18019</v>
      </c>
      <c r="C1165" t="s">
        <v>16858</v>
      </c>
      <c r="D1165" t="s">
        <v>3902</v>
      </c>
      <c r="E1165" t="s">
        <v>3902</v>
      </c>
      <c r="F1165" t="s">
        <v>67</v>
      </c>
      <c r="G1165" t="s">
        <v>11353</v>
      </c>
    </row>
    <row r="1166" spans="1:7">
      <c r="A1166">
        <v>268292530</v>
      </c>
      <c r="B1166" t="s">
        <v>18020</v>
      </c>
      <c r="C1166" t="s">
        <v>16858</v>
      </c>
      <c r="D1166" t="s">
        <v>3902</v>
      </c>
      <c r="E1166" t="s">
        <v>3902</v>
      </c>
      <c r="F1166" t="s">
        <v>67</v>
      </c>
      <c r="G1166" t="s">
        <v>11353</v>
      </c>
    </row>
    <row r="1167" spans="1:7">
      <c r="A1167">
        <v>268292532</v>
      </c>
      <c r="B1167" t="s">
        <v>18021</v>
      </c>
      <c r="C1167" t="s">
        <v>16858</v>
      </c>
      <c r="D1167" t="s">
        <v>3902</v>
      </c>
      <c r="E1167" t="s">
        <v>3902</v>
      </c>
      <c r="F1167" t="s">
        <v>67</v>
      </c>
      <c r="G1167" t="s">
        <v>11353</v>
      </c>
    </row>
    <row r="1168" spans="1:7">
      <c r="A1168">
        <v>268292534</v>
      </c>
      <c r="B1168" t="s">
        <v>18022</v>
      </c>
      <c r="C1168" t="s">
        <v>16858</v>
      </c>
      <c r="D1168" t="s">
        <v>3902</v>
      </c>
      <c r="E1168" t="s">
        <v>3902</v>
      </c>
      <c r="F1168" t="s">
        <v>67</v>
      </c>
      <c r="G1168" t="s">
        <v>11353</v>
      </c>
    </row>
    <row r="1169" spans="1:7">
      <c r="A1169">
        <v>268292536</v>
      </c>
      <c r="B1169" t="s">
        <v>18023</v>
      </c>
      <c r="C1169" t="s">
        <v>16858</v>
      </c>
      <c r="D1169" t="s">
        <v>3902</v>
      </c>
      <c r="E1169" t="s">
        <v>3902</v>
      </c>
      <c r="F1169" t="s">
        <v>67</v>
      </c>
      <c r="G1169" t="s">
        <v>11353</v>
      </c>
    </row>
    <row r="1170" spans="1:7">
      <c r="A1170">
        <v>268292540</v>
      </c>
      <c r="B1170" t="s">
        <v>18024</v>
      </c>
      <c r="C1170" t="s">
        <v>16858</v>
      </c>
      <c r="D1170" t="s">
        <v>3902</v>
      </c>
      <c r="E1170" t="s">
        <v>3902</v>
      </c>
      <c r="F1170" t="s">
        <v>67</v>
      </c>
      <c r="G1170" t="s">
        <v>11353</v>
      </c>
    </row>
    <row r="1171" spans="1:7">
      <c r="A1171">
        <v>268292542</v>
      </c>
      <c r="B1171" t="s">
        <v>18025</v>
      </c>
      <c r="C1171" t="s">
        <v>16858</v>
      </c>
      <c r="D1171" t="s">
        <v>3902</v>
      </c>
      <c r="E1171" t="s">
        <v>3902</v>
      </c>
      <c r="F1171" t="s">
        <v>67</v>
      </c>
      <c r="G1171" t="s">
        <v>11353</v>
      </c>
    </row>
    <row r="1172" spans="1:7">
      <c r="A1172">
        <v>268292756</v>
      </c>
      <c r="B1172" t="s">
        <v>18026</v>
      </c>
      <c r="C1172" t="s">
        <v>16858</v>
      </c>
      <c r="D1172" t="s">
        <v>3902</v>
      </c>
      <c r="E1172" t="s">
        <v>3902</v>
      </c>
      <c r="F1172" t="s">
        <v>67</v>
      </c>
      <c r="G1172" t="s">
        <v>11353</v>
      </c>
    </row>
    <row r="1173" spans="1:7">
      <c r="A1173">
        <v>268292758</v>
      </c>
      <c r="B1173" t="s">
        <v>18027</v>
      </c>
      <c r="C1173" t="s">
        <v>16858</v>
      </c>
      <c r="D1173" t="s">
        <v>3902</v>
      </c>
      <c r="E1173" t="s">
        <v>3902</v>
      </c>
      <c r="F1173" t="s">
        <v>67</v>
      </c>
      <c r="G1173" t="s">
        <v>11353</v>
      </c>
    </row>
    <row r="1174" spans="1:7">
      <c r="A1174">
        <v>268292762</v>
      </c>
      <c r="B1174" t="s">
        <v>18028</v>
      </c>
      <c r="C1174" t="s">
        <v>16858</v>
      </c>
      <c r="D1174" t="s">
        <v>3902</v>
      </c>
      <c r="E1174" t="s">
        <v>3902</v>
      </c>
      <c r="F1174" t="s">
        <v>67</v>
      </c>
      <c r="G1174" t="s">
        <v>11353</v>
      </c>
    </row>
    <row r="1175" spans="1:7">
      <c r="A1175">
        <v>268292764</v>
      </c>
      <c r="B1175" t="s">
        <v>18029</v>
      </c>
      <c r="C1175" t="s">
        <v>16858</v>
      </c>
      <c r="D1175" t="s">
        <v>3902</v>
      </c>
      <c r="E1175" t="s">
        <v>3902</v>
      </c>
      <c r="F1175" t="s">
        <v>67</v>
      </c>
      <c r="G1175" t="s">
        <v>11353</v>
      </c>
    </row>
    <row r="1176" spans="1:7">
      <c r="A1176">
        <v>268292766</v>
      </c>
      <c r="B1176" t="s">
        <v>18030</v>
      </c>
      <c r="C1176" t="s">
        <v>16858</v>
      </c>
      <c r="D1176" t="s">
        <v>3902</v>
      </c>
      <c r="E1176" t="s">
        <v>3902</v>
      </c>
      <c r="F1176" t="s">
        <v>67</v>
      </c>
      <c r="G1176" t="s">
        <v>11353</v>
      </c>
    </row>
    <row r="1177" spans="1:7">
      <c r="A1177">
        <v>268292768</v>
      </c>
      <c r="B1177" t="s">
        <v>18031</v>
      </c>
      <c r="C1177" t="s">
        <v>16858</v>
      </c>
      <c r="D1177" t="s">
        <v>3902</v>
      </c>
      <c r="E1177" t="s">
        <v>3902</v>
      </c>
      <c r="F1177" t="s">
        <v>67</v>
      </c>
      <c r="G1177" t="s">
        <v>11353</v>
      </c>
    </row>
    <row r="1178" spans="1:7">
      <c r="A1178">
        <v>268292990</v>
      </c>
      <c r="B1178" t="s">
        <v>18032</v>
      </c>
      <c r="C1178" t="s">
        <v>16858</v>
      </c>
      <c r="D1178" t="s">
        <v>3902</v>
      </c>
      <c r="E1178" t="s">
        <v>3902</v>
      </c>
      <c r="F1178" t="s">
        <v>67</v>
      </c>
      <c r="G1178" t="s">
        <v>11353</v>
      </c>
    </row>
    <row r="1179" spans="1:7">
      <c r="A1179">
        <v>268292992</v>
      </c>
      <c r="B1179" t="s">
        <v>18033</v>
      </c>
      <c r="C1179" t="s">
        <v>16858</v>
      </c>
      <c r="D1179" t="s">
        <v>3902</v>
      </c>
      <c r="E1179" t="s">
        <v>3902</v>
      </c>
      <c r="F1179" t="s">
        <v>67</v>
      </c>
      <c r="G1179" t="s">
        <v>11353</v>
      </c>
    </row>
    <row r="1180" spans="1:7">
      <c r="A1180">
        <v>268292994</v>
      </c>
      <c r="B1180" t="s">
        <v>18034</v>
      </c>
      <c r="C1180" t="s">
        <v>16858</v>
      </c>
      <c r="D1180" t="s">
        <v>3902</v>
      </c>
      <c r="E1180" t="s">
        <v>3902</v>
      </c>
      <c r="F1180" t="s">
        <v>67</v>
      </c>
      <c r="G1180" t="s">
        <v>11353</v>
      </c>
    </row>
    <row r="1181" spans="1:7">
      <c r="A1181">
        <v>268292996</v>
      </c>
      <c r="B1181" t="s">
        <v>18035</v>
      </c>
      <c r="C1181" t="s">
        <v>16858</v>
      </c>
      <c r="D1181" t="s">
        <v>3902</v>
      </c>
      <c r="E1181" t="s">
        <v>3902</v>
      </c>
      <c r="F1181" t="s">
        <v>67</v>
      </c>
      <c r="G1181" t="s">
        <v>11353</v>
      </c>
    </row>
    <row r="1182" spans="1:7">
      <c r="A1182">
        <v>268292998</v>
      </c>
      <c r="B1182" t="s">
        <v>18036</v>
      </c>
      <c r="C1182" t="s">
        <v>16858</v>
      </c>
      <c r="D1182" t="s">
        <v>3902</v>
      </c>
      <c r="E1182" t="s">
        <v>3902</v>
      </c>
      <c r="F1182" t="s">
        <v>67</v>
      </c>
      <c r="G1182" t="s">
        <v>11353</v>
      </c>
    </row>
    <row r="1183" spans="1:7">
      <c r="A1183">
        <v>268293002</v>
      </c>
      <c r="B1183" t="s">
        <v>18037</v>
      </c>
      <c r="C1183" t="s">
        <v>16858</v>
      </c>
      <c r="D1183" t="s">
        <v>3902</v>
      </c>
      <c r="E1183" t="s">
        <v>3902</v>
      </c>
      <c r="F1183" t="s">
        <v>67</v>
      </c>
      <c r="G1183" t="s">
        <v>11353</v>
      </c>
    </row>
    <row r="1184" spans="1:7">
      <c r="A1184">
        <v>268293222</v>
      </c>
      <c r="B1184" t="s">
        <v>18038</v>
      </c>
      <c r="C1184" t="s">
        <v>16858</v>
      </c>
      <c r="D1184" t="s">
        <v>3902</v>
      </c>
      <c r="E1184" t="s">
        <v>3902</v>
      </c>
      <c r="F1184" t="s">
        <v>67</v>
      </c>
      <c r="G1184" t="s">
        <v>11353</v>
      </c>
    </row>
    <row r="1185" spans="1:7">
      <c r="A1185">
        <v>268293224</v>
      </c>
      <c r="B1185" t="s">
        <v>18039</v>
      </c>
      <c r="C1185" t="s">
        <v>16858</v>
      </c>
      <c r="D1185" t="s">
        <v>3902</v>
      </c>
      <c r="E1185" t="s">
        <v>3902</v>
      </c>
      <c r="F1185" t="s">
        <v>67</v>
      </c>
      <c r="G1185" t="s">
        <v>11353</v>
      </c>
    </row>
    <row r="1186" spans="1:7">
      <c r="A1186">
        <v>268293226</v>
      </c>
      <c r="B1186" t="s">
        <v>18040</v>
      </c>
      <c r="C1186" t="s">
        <v>16858</v>
      </c>
      <c r="D1186" t="s">
        <v>3902</v>
      </c>
      <c r="E1186" t="s">
        <v>3902</v>
      </c>
      <c r="F1186" t="s">
        <v>67</v>
      </c>
      <c r="G1186" t="s">
        <v>11353</v>
      </c>
    </row>
    <row r="1187" spans="1:7">
      <c r="A1187">
        <v>268293228</v>
      </c>
      <c r="B1187" t="s">
        <v>18041</v>
      </c>
      <c r="C1187" t="s">
        <v>16858</v>
      </c>
      <c r="D1187" t="s">
        <v>3902</v>
      </c>
      <c r="E1187" t="s">
        <v>3902</v>
      </c>
      <c r="F1187" t="s">
        <v>67</v>
      </c>
      <c r="G1187" t="s">
        <v>11353</v>
      </c>
    </row>
    <row r="1188" spans="1:7">
      <c r="A1188">
        <v>268293232</v>
      </c>
      <c r="B1188" t="s">
        <v>18042</v>
      </c>
      <c r="C1188" t="s">
        <v>16858</v>
      </c>
      <c r="D1188" t="s">
        <v>3902</v>
      </c>
      <c r="E1188" t="s">
        <v>3902</v>
      </c>
      <c r="F1188" t="s">
        <v>67</v>
      </c>
      <c r="G1188" t="s">
        <v>11353</v>
      </c>
    </row>
    <row r="1189" spans="1:7">
      <c r="A1189">
        <v>268293234</v>
      </c>
      <c r="B1189" t="s">
        <v>18043</v>
      </c>
      <c r="C1189" t="s">
        <v>16858</v>
      </c>
      <c r="D1189" t="s">
        <v>3902</v>
      </c>
      <c r="E1189" t="s">
        <v>3902</v>
      </c>
      <c r="F1189" t="s">
        <v>67</v>
      </c>
      <c r="G1189" t="s">
        <v>11353</v>
      </c>
    </row>
    <row r="1190" spans="1:7">
      <c r="A1190">
        <v>268293450</v>
      </c>
      <c r="B1190" t="s">
        <v>18044</v>
      </c>
      <c r="C1190" t="s">
        <v>16858</v>
      </c>
      <c r="D1190" t="s">
        <v>3902</v>
      </c>
      <c r="E1190" t="s">
        <v>3902</v>
      </c>
      <c r="F1190" t="s">
        <v>67</v>
      </c>
      <c r="G1190" t="s">
        <v>11353</v>
      </c>
    </row>
    <row r="1191" spans="1:7">
      <c r="A1191">
        <v>268293452</v>
      </c>
      <c r="B1191" t="s">
        <v>18045</v>
      </c>
      <c r="C1191" t="s">
        <v>16858</v>
      </c>
      <c r="D1191" t="s">
        <v>3902</v>
      </c>
      <c r="E1191" t="s">
        <v>3902</v>
      </c>
      <c r="F1191" t="s">
        <v>67</v>
      </c>
      <c r="G1191" t="s">
        <v>11353</v>
      </c>
    </row>
    <row r="1192" spans="1:7">
      <c r="A1192">
        <v>268293454</v>
      </c>
      <c r="B1192" t="s">
        <v>18046</v>
      </c>
      <c r="C1192" t="s">
        <v>16858</v>
      </c>
      <c r="D1192" t="s">
        <v>3902</v>
      </c>
      <c r="E1192" t="s">
        <v>3902</v>
      </c>
      <c r="F1192" t="s">
        <v>67</v>
      </c>
      <c r="G1192" t="s">
        <v>11353</v>
      </c>
    </row>
    <row r="1193" spans="1:7">
      <c r="A1193">
        <v>268293456</v>
      </c>
      <c r="B1193" t="s">
        <v>18047</v>
      </c>
      <c r="C1193" t="s">
        <v>16858</v>
      </c>
      <c r="D1193" t="s">
        <v>3902</v>
      </c>
      <c r="E1193" t="s">
        <v>3902</v>
      </c>
      <c r="F1193" t="s">
        <v>67</v>
      </c>
      <c r="G1193" t="s">
        <v>11353</v>
      </c>
    </row>
    <row r="1194" spans="1:7">
      <c r="A1194">
        <v>268293460</v>
      </c>
      <c r="B1194" t="s">
        <v>18048</v>
      </c>
      <c r="C1194" t="s">
        <v>16858</v>
      </c>
      <c r="D1194" t="s">
        <v>3902</v>
      </c>
      <c r="E1194" t="s">
        <v>3902</v>
      </c>
      <c r="F1194" t="s">
        <v>67</v>
      </c>
      <c r="G1194" t="s">
        <v>11353</v>
      </c>
    </row>
    <row r="1195" spans="1:7">
      <c r="A1195">
        <v>268293672</v>
      </c>
      <c r="B1195" t="s">
        <v>18049</v>
      </c>
      <c r="C1195" t="s">
        <v>16858</v>
      </c>
      <c r="D1195" t="s">
        <v>3902</v>
      </c>
      <c r="E1195" t="s">
        <v>3902</v>
      </c>
      <c r="F1195" t="s">
        <v>67</v>
      </c>
      <c r="G1195" t="s">
        <v>11353</v>
      </c>
    </row>
    <row r="1196" spans="1:7">
      <c r="A1196">
        <v>268293674</v>
      </c>
      <c r="B1196" t="s">
        <v>18050</v>
      </c>
      <c r="C1196" t="s">
        <v>16858</v>
      </c>
      <c r="D1196" t="s">
        <v>3902</v>
      </c>
      <c r="E1196" t="s">
        <v>3902</v>
      </c>
      <c r="F1196" t="s">
        <v>67</v>
      </c>
      <c r="G1196" t="s">
        <v>11353</v>
      </c>
    </row>
    <row r="1197" spans="1:7">
      <c r="A1197">
        <v>268293678</v>
      </c>
      <c r="B1197" t="s">
        <v>18051</v>
      </c>
      <c r="C1197" t="s">
        <v>16858</v>
      </c>
      <c r="D1197" t="s">
        <v>3902</v>
      </c>
      <c r="E1197" t="s">
        <v>3902</v>
      </c>
      <c r="F1197" t="s">
        <v>67</v>
      </c>
      <c r="G1197" t="s">
        <v>11353</v>
      </c>
    </row>
    <row r="1198" spans="1:7">
      <c r="A1198">
        <v>268293680</v>
      </c>
      <c r="B1198" t="s">
        <v>18052</v>
      </c>
      <c r="C1198" t="s">
        <v>16858</v>
      </c>
      <c r="D1198" t="s">
        <v>3902</v>
      </c>
      <c r="E1198" t="s">
        <v>3902</v>
      </c>
      <c r="F1198" t="s">
        <v>67</v>
      </c>
      <c r="G1198" t="s">
        <v>11353</v>
      </c>
    </row>
    <row r="1199" spans="1:7">
      <c r="A1199">
        <v>268293682</v>
      </c>
      <c r="B1199" t="s">
        <v>18053</v>
      </c>
      <c r="C1199" t="s">
        <v>16858</v>
      </c>
      <c r="D1199" t="s">
        <v>3902</v>
      </c>
      <c r="E1199" t="s">
        <v>3902</v>
      </c>
      <c r="F1199" t="s">
        <v>67</v>
      </c>
      <c r="G1199" t="s">
        <v>11353</v>
      </c>
    </row>
    <row r="1200" spans="1:7">
      <c r="A1200">
        <v>268293684</v>
      </c>
      <c r="B1200" t="s">
        <v>18054</v>
      </c>
      <c r="C1200" t="s">
        <v>16858</v>
      </c>
      <c r="D1200" t="s">
        <v>3902</v>
      </c>
      <c r="E1200" t="s">
        <v>3902</v>
      </c>
      <c r="F1200" t="s">
        <v>67</v>
      </c>
      <c r="G1200" t="s">
        <v>11353</v>
      </c>
    </row>
    <row r="1201" spans="1:7">
      <c r="A1201">
        <v>268293898</v>
      </c>
      <c r="B1201" t="s">
        <v>18055</v>
      </c>
      <c r="C1201" t="s">
        <v>16858</v>
      </c>
      <c r="D1201" t="s">
        <v>3902</v>
      </c>
      <c r="E1201" t="s">
        <v>3902</v>
      </c>
      <c r="F1201" t="s">
        <v>67</v>
      </c>
      <c r="G1201" t="s">
        <v>11353</v>
      </c>
    </row>
    <row r="1202" spans="1:7">
      <c r="A1202">
        <v>268293900</v>
      </c>
      <c r="B1202" t="s">
        <v>18056</v>
      </c>
      <c r="C1202" t="s">
        <v>16858</v>
      </c>
      <c r="D1202" t="s">
        <v>3902</v>
      </c>
      <c r="E1202" t="s">
        <v>3902</v>
      </c>
      <c r="F1202" t="s">
        <v>67</v>
      </c>
      <c r="G1202" t="s">
        <v>11353</v>
      </c>
    </row>
    <row r="1203" spans="1:7">
      <c r="A1203">
        <v>268293902</v>
      </c>
      <c r="B1203" t="s">
        <v>18057</v>
      </c>
      <c r="C1203" t="s">
        <v>16858</v>
      </c>
      <c r="D1203" t="s">
        <v>3902</v>
      </c>
      <c r="E1203" t="s">
        <v>3902</v>
      </c>
      <c r="F1203" t="s">
        <v>67</v>
      </c>
      <c r="G1203" t="s">
        <v>11353</v>
      </c>
    </row>
    <row r="1204" spans="1:7">
      <c r="A1204">
        <v>268293904</v>
      </c>
      <c r="B1204" t="s">
        <v>18058</v>
      </c>
      <c r="C1204" t="s">
        <v>16858</v>
      </c>
      <c r="D1204" t="s">
        <v>3902</v>
      </c>
      <c r="E1204" t="s">
        <v>3902</v>
      </c>
      <c r="F1204" t="s">
        <v>67</v>
      </c>
      <c r="G1204" t="s">
        <v>11353</v>
      </c>
    </row>
    <row r="1205" spans="1:7">
      <c r="A1205">
        <v>268293906</v>
      </c>
      <c r="B1205" t="s">
        <v>18059</v>
      </c>
      <c r="C1205" t="s">
        <v>16858</v>
      </c>
      <c r="D1205" t="s">
        <v>3902</v>
      </c>
      <c r="E1205" t="s">
        <v>3902</v>
      </c>
      <c r="F1205" t="s">
        <v>67</v>
      </c>
      <c r="G1205" t="s">
        <v>11353</v>
      </c>
    </row>
    <row r="1206" spans="1:7">
      <c r="A1206">
        <v>268293908</v>
      </c>
      <c r="B1206" t="s">
        <v>18060</v>
      </c>
      <c r="C1206" t="s">
        <v>16858</v>
      </c>
      <c r="D1206" t="s">
        <v>3902</v>
      </c>
      <c r="E1206" t="s">
        <v>3902</v>
      </c>
      <c r="F1206" t="s">
        <v>67</v>
      </c>
      <c r="G1206" t="s">
        <v>11353</v>
      </c>
    </row>
    <row r="1207" spans="1:7">
      <c r="A1207">
        <v>268294120</v>
      </c>
      <c r="B1207" t="s">
        <v>18061</v>
      </c>
      <c r="C1207" t="s">
        <v>16858</v>
      </c>
      <c r="D1207" t="s">
        <v>3902</v>
      </c>
      <c r="E1207" t="s">
        <v>3902</v>
      </c>
      <c r="F1207" t="s">
        <v>67</v>
      </c>
      <c r="G1207" t="s">
        <v>11353</v>
      </c>
    </row>
    <row r="1208" spans="1:7">
      <c r="A1208">
        <v>268294122</v>
      </c>
      <c r="B1208" t="s">
        <v>18062</v>
      </c>
      <c r="C1208" t="s">
        <v>16858</v>
      </c>
      <c r="D1208" t="s">
        <v>3902</v>
      </c>
      <c r="E1208" t="s">
        <v>3902</v>
      </c>
      <c r="F1208" t="s">
        <v>67</v>
      </c>
      <c r="G1208" t="s">
        <v>11353</v>
      </c>
    </row>
    <row r="1209" spans="1:7">
      <c r="A1209">
        <v>268294124</v>
      </c>
      <c r="B1209" t="s">
        <v>18063</v>
      </c>
      <c r="C1209" t="s">
        <v>16858</v>
      </c>
      <c r="D1209" t="s">
        <v>3902</v>
      </c>
      <c r="E1209" t="s">
        <v>3902</v>
      </c>
      <c r="F1209" t="s">
        <v>67</v>
      </c>
      <c r="G1209" t="s">
        <v>11353</v>
      </c>
    </row>
    <row r="1210" spans="1:7">
      <c r="A1210">
        <v>268294128</v>
      </c>
      <c r="B1210" t="s">
        <v>18064</v>
      </c>
      <c r="C1210" t="s">
        <v>16858</v>
      </c>
      <c r="D1210" t="s">
        <v>3902</v>
      </c>
      <c r="E1210" t="s">
        <v>3902</v>
      </c>
      <c r="F1210" t="s">
        <v>67</v>
      </c>
      <c r="G1210" t="s">
        <v>11353</v>
      </c>
    </row>
    <row r="1211" spans="1:7">
      <c r="A1211">
        <v>268294130</v>
      </c>
      <c r="B1211" t="s">
        <v>18065</v>
      </c>
      <c r="C1211" t="s">
        <v>16858</v>
      </c>
      <c r="D1211" t="s">
        <v>3902</v>
      </c>
      <c r="E1211" t="s">
        <v>3902</v>
      </c>
      <c r="F1211" t="s">
        <v>67</v>
      </c>
      <c r="G1211" t="s">
        <v>11353</v>
      </c>
    </row>
    <row r="1212" spans="1:7">
      <c r="A1212">
        <v>268294132</v>
      </c>
      <c r="B1212" t="s">
        <v>18066</v>
      </c>
      <c r="C1212" t="s">
        <v>16858</v>
      </c>
      <c r="D1212" t="s">
        <v>3902</v>
      </c>
      <c r="E1212" t="s">
        <v>3902</v>
      </c>
      <c r="F1212" t="s">
        <v>67</v>
      </c>
      <c r="G1212" t="s">
        <v>11353</v>
      </c>
    </row>
    <row r="1213" spans="1:7">
      <c r="A1213">
        <v>268294346</v>
      </c>
      <c r="B1213" t="s">
        <v>18067</v>
      </c>
      <c r="C1213" t="s">
        <v>16858</v>
      </c>
      <c r="D1213" t="s">
        <v>3902</v>
      </c>
      <c r="E1213" t="s">
        <v>3902</v>
      </c>
      <c r="F1213" t="s">
        <v>67</v>
      </c>
      <c r="G1213" t="s">
        <v>11353</v>
      </c>
    </row>
    <row r="1214" spans="1:7">
      <c r="A1214">
        <v>268294350</v>
      </c>
      <c r="B1214" t="s">
        <v>18068</v>
      </c>
      <c r="C1214" t="s">
        <v>16858</v>
      </c>
      <c r="D1214" t="s">
        <v>3902</v>
      </c>
      <c r="E1214" t="s">
        <v>3902</v>
      </c>
      <c r="F1214" t="s">
        <v>67</v>
      </c>
      <c r="G1214" t="s">
        <v>11353</v>
      </c>
    </row>
    <row r="1215" spans="1:7">
      <c r="A1215">
        <v>268294352</v>
      </c>
      <c r="B1215" t="s">
        <v>18069</v>
      </c>
      <c r="C1215" t="s">
        <v>16858</v>
      </c>
      <c r="D1215" t="s">
        <v>3902</v>
      </c>
      <c r="E1215" t="s">
        <v>3902</v>
      </c>
      <c r="F1215" t="s">
        <v>67</v>
      </c>
      <c r="G1215" t="s">
        <v>11353</v>
      </c>
    </row>
    <row r="1216" spans="1:7">
      <c r="A1216">
        <v>268294354</v>
      </c>
      <c r="B1216" t="s">
        <v>18070</v>
      </c>
      <c r="C1216" t="s">
        <v>16858</v>
      </c>
      <c r="D1216" t="s">
        <v>3902</v>
      </c>
      <c r="E1216" t="s">
        <v>3902</v>
      </c>
      <c r="F1216" t="s">
        <v>67</v>
      </c>
      <c r="G1216" t="s">
        <v>11353</v>
      </c>
    </row>
    <row r="1217" spans="1:7">
      <c r="A1217">
        <v>268294356</v>
      </c>
      <c r="B1217" t="s">
        <v>18071</v>
      </c>
      <c r="C1217" t="s">
        <v>16858</v>
      </c>
      <c r="D1217" t="s">
        <v>3902</v>
      </c>
      <c r="E1217" t="s">
        <v>3902</v>
      </c>
      <c r="F1217" t="s">
        <v>67</v>
      </c>
      <c r="G1217" t="s">
        <v>11353</v>
      </c>
    </row>
    <row r="1218" spans="1:7">
      <c r="A1218">
        <v>268294358</v>
      </c>
      <c r="B1218" t="s">
        <v>18072</v>
      </c>
      <c r="C1218" t="s">
        <v>16858</v>
      </c>
      <c r="D1218" t="s">
        <v>3902</v>
      </c>
      <c r="E1218" t="s">
        <v>3902</v>
      </c>
      <c r="F1218" t="s">
        <v>67</v>
      </c>
      <c r="G1218" t="s">
        <v>11353</v>
      </c>
    </row>
    <row r="1219" spans="1:7">
      <c r="A1219">
        <v>268294574</v>
      </c>
      <c r="B1219" t="s">
        <v>18073</v>
      </c>
      <c r="C1219" t="s">
        <v>16858</v>
      </c>
      <c r="D1219" t="s">
        <v>3902</v>
      </c>
      <c r="E1219" t="s">
        <v>3902</v>
      </c>
      <c r="F1219" t="s">
        <v>67</v>
      </c>
      <c r="G1219" t="s">
        <v>11353</v>
      </c>
    </row>
    <row r="1220" spans="1:7">
      <c r="A1220">
        <v>268294576</v>
      </c>
      <c r="B1220" t="s">
        <v>18074</v>
      </c>
      <c r="C1220" t="s">
        <v>16858</v>
      </c>
      <c r="D1220" t="s">
        <v>3902</v>
      </c>
      <c r="E1220" t="s">
        <v>3902</v>
      </c>
      <c r="F1220" t="s">
        <v>67</v>
      </c>
      <c r="G1220" t="s">
        <v>11353</v>
      </c>
    </row>
    <row r="1221" spans="1:7">
      <c r="A1221">
        <v>268294578</v>
      </c>
      <c r="B1221" t="s">
        <v>18075</v>
      </c>
      <c r="C1221" t="s">
        <v>16858</v>
      </c>
      <c r="D1221" t="s">
        <v>3902</v>
      </c>
      <c r="E1221" t="s">
        <v>3902</v>
      </c>
      <c r="F1221" t="s">
        <v>67</v>
      </c>
      <c r="G1221" t="s">
        <v>11353</v>
      </c>
    </row>
    <row r="1222" spans="1:7">
      <c r="A1222">
        <v>268294582</v>
      </c>
      <c r="B1222" t="s">
        <v>18076</v>
      </c>
      <c r="C1222" t="s">
        <v>16858</v>
      </c>
      <c r="D1222" t="s">
        <v>3902</v>
      </c>
      <c r="E1222" t="s">
        <v>3902</v>
      </c>
      <c r="F1222" t="s">
        <v>67</v>
      </c>
      <c r="G1222" t="s">
        <v>11353</v>
      </c>
    </row>
    <row r="1223" spans="1:7">
      <c r="A1223">
        <v>268294584</v>
      </c>
      <c r="B1223" t="s">
        <v>18077</v>
      </c>
      <c r="C1223" t="s">
        <v>16858</v>
      </c>
      <c r="D1223" t="s">
        <v>3902</v>
      </c>
      <c r="E1223" t="s">
        <v>3902</v>
      </c>
      <c r="F1223" t="s">
        <v>67</v>
      </c>
      <c r="G1223" t="s">
        <v>11353</v>
      </c>
    </row>
    <row r="1224" spans="1:7">
      <c r="A1224">
        <v>268294586</v>
      </c>
      <c r="B1224" t="s">
        <v>18078</v>
      </c>
      <c r="C1224" t="s">
        <v>16858</v>
      </c>
      <c r="D1224" t="s">
        <v>3902</v>
      </c>
      <c r="E1224" t="s">
        <v>3902</v>
      </c>
      <c r="F1224" t="s">
        <v>67</v>
      </c>
      <c r="G1224" t="s">
        <v>11353</v>
      </c>
    </row>
    <row r="1225" spans="1:7">
      <c r="A1225">
        <v>268294802</v>
      </c>
      <c r="B1225" t="s">
        <v>18079</v>
      </c>
      <c r="C1225" t="s">
        <v>16858</v>
      </c>
      <c r="D1225" t="s">
        <v>3902</v>
      </c>
      <c r="E1225" t="s">
        <v>3902</v>
      </c>
      <c r="F1225" t="s">
        <v>67</v>
      </c>
      <c r="G1225" t="s">
        <v>11353</v>
      </c>
    </row>
    <row r="1226" spans="1:7">
      <c r="A1226">
        <v>268294804</v>
      </c>
      <c r="B1226" t="s">
        <v>18080</v>
      </c>
      <c r="C1226" t="s">
        <v>16858</v>
      </c>
      <c r="D1226" t="s">
        <v>3902</v>
      </c>
      <c r="E1226" t="s">
        <v>3902</v>
      </c>
      <c r="F1226" t="s">
        <v>67</v>
      </c>
      <c r="G1226" t="s">
        <v>11353</v>
      </c>
    </row>
    <row r="1227" spans="1:7">
      <c r="A1227">
        <v>268294806</v>
      </c>
      <c r="B1227" t="s">
        <v>18081</v>
      </c>
      <c r="C1227" t="s">
        <v>16858</v>
      </c>
      <c r="D1227" t="s">
        <v>3902</v>
      </c>
      <c r="E1227" t="s">
        <v>3902</v>
      </c>
      <c r="F1227" t="s">
        <v>67</v>
      </c>
      <c r="G1227" t="s">
        <v>11353</v>
      </c>
    </row>
    <row r="1228" spans="1:7">
      <c r="A1228">
        <v>268294808</v>
      </c>
      <c r="B1228" t="s">
        <v>18082</v>
      </c>
      <c r="C1228" t="s">
        <v>16858</v>
      </c>
      <c r="D1228" t="s">
        <v>3902</v>
      </c>
      <c r="E1228" t="s">
        <v>3902</v>
      </c>
      <c r="F1228" t="s">
        <v>67</v>
      </c>
      <c r="G1228" t="s">
        <v>11353</v>
      </c>
    </row>
    <row r="1229" spans="1:7">
      <c r="A1229">
        <v>268294810</v>
      </c>
      <c r="B1229" t="s">
        <v>18083</v>
      </c>
      <c r="C1229" t="s">
        <v>16858</v>
      </c>
      <c r="D1229" t="s">
        <v>3902</v>
      </c>
      <c r="E1229" t="s">
        <v>3902</v>
      </c>
      <c r="F1229" t="s">
        <v>67</v>
      </c>
      <c r="G1229" t="s">
        <v>11353</v>
      </c>
    </row>
    <row r="1230" spans="1:7">
      <c r="A1230">
        <v>268294812</v>
      </c>
      <c r="B1230" t="s">
        <v>18084</v>
      </c>
      <c r="C1230" t="s">
        <v>16858</v>
      </c>
      <c r="D1230" t="s">
        <v>3902</v>
      </c>
      <c r="E1230" t="s">
        <v>3902</v>
      </c>
      <c r="F1230" t="s">
        <v>67</v>
      </c>
      <c r="G1230" t="s">
        <v>11353</v>
      </c>
    </row>
    <row r="1231" spans="1:7">
      <c r="A1231">
        <v>268295028</v>
      </c>
      <c r="B1231" t="s">
        <v>18085</v>
      </c>
      <c r="C1231" t="s">
        <v>16858</v>
      </c>
      <c r="D1231" t="s">
        <v>3902</v>
      </c>
      <c r="E1231" t="s">
        <v>3902</v>
      </c>
      <c r="F1231" t="s">
        <v>67</v>
      </c>
      <c r="G1231" t="s">
        <v>11353</v>
      </c>
    </row>
    <row r="1232" spans="1:7">
      <c r="A1232">
        <v>268295030</v>
      </c>
      <c r="B1232" t="s">
        <v>18086</v>
      </c>
      <c r="C1232" t="s">
        <v>16858</v>
      </c>
      <c r="D1232" t="s">
        <v>3902</v>
      </c>
      <c r="E1232" t="s">
        <v>3902</v>
      </c>
      <c r="F1232" t="s">
        <v>67</v>
      </c>
      <c r="G1232" t="s">
        <v>11353</v>
      </c>
    </row>
    <row r="1233" spans="1:7">
      <c r="A1233">
        <v>268295034</v>
      </c>
      <c r="B1233" t="s">
        <v>18087</v>
      </c>
      <c r="C1233" t="s">
        <v>16858</v>
      </c>
      <c r="D1233" t="s">
        <v>3902</v>
      </c>
      <c r="E1233" t="s">
        <v>3902</v>
      </c>
      <c r="F1233" t="s">
        <v>67</v>
      </c>
      <c r="G1233" t="s">
        <v>11353</v>
      </c>
    </row>
    <row r="1234" spans="1:7">
      <c r="A1234">
        <v>268295036</v>
      </c>
      <c r="B1234" t="s">
        <v>18088</v>
      </c>
      <c r="C1234" t="s">
        <v>16858</v>
      </c>
      <c r="D1234" t="s">
        <v>3902</v>
      </c>
      <c r="E1234" t="s">
        <v>3902</v>
      </c>
      <c r="F1234" t="s">
        <v>67</v>
      </c>
      <c r="G1234" t="s">
        <v>11353</v>
      </c>
    </row>
    <row r="1235" spans="1:7">
      <c r="A1235">
        <v>268295038</v>
      </c>
      <c r="B1235" t="s">
        <v>18089</v>
      </c>
      <c r="C1235" t="s">
        <v>16858</v>
      </c>
      <c r="D1235" t="s">
        <v>3902</v>
      </c>
      <c r="E1235" t="s">
        <v>3902</v>
      </c>
      <c r="F1235" t="s">
        <v>67</v>
      </c>
      <c r="G1235" t="s">
        <v>11353</v>
      </c>
    </row>
    <row r="1236" spans="1:7">
      <c r="A1236">
        <v>268295040</v>
      </c>
      <c r="B1236" t="s">
        <v>18090</v>
      </c>
      <c r="C1236" t="s">
        <v>16858</v>
      </c>
      <c r="D1236" t="s">
        <v>3902</v>
      </c>
      <c r="E1236" t="s">
        <v>3902</v>
      </c>
      <c r="F1236" t="s">
        <v>67</v>
      </c>
      <c r="G1236" t="s">
        <v>11353</v>
      </c>
    </row>
    <row r="1237" spans="1:7">
      <c r="A1237">
        <v>268295262</v>
      </c>
      <c r="B1237" t="s">
        <v>18091</v>
      </c>
      <c r="C1237" t="s">
        <v>16858</v>
      </c>
      <c r="D1237" t="s">
        <v>3902</v>
      </c>
      <c r="E1237" t="s">
        <v>3902</v>
      </c>
      <c r="F1237" t="s">
        <v>67</v>
      </c>
      <c r="G1237" t="s">
        <v>11353</v>
      </c>
    </row>
    <row r="1238" spans="1:7">
      <c r="A1238">
        <v>268295266</v>
      </c>
      <c r="B1238" t="s">
        <v>18092</v>
      </c>
      <c r="C1238" t="s">
        <v>16858</v>
      </c>
      <c r="D1238" t="s">
        <v>3902</v>
      </c>
      <c r="E1238" t="s">
        <v>3902</v>
      </c>
      <c r="F1238" t="s">
        <v>67</v>
      </c>
      <c r="G1238" t="s">
        <v>11353</v>
      </c>
    </row>
    <row r="1239" spans="1:7">
      <c r="A1239">
        <v>268295268</v>
      </c>
      <c r="B1239" t="s">
        <v>18093</v>
      </c>
      <c r="C1239" t="s">
        <v>16858</v>
      </c>
      <c r="D1239" t="s">
        <v>3902</v>
      </c>
      <c r="E1239" t="s">
        <v>3902</v>
      </c>
      <c r="F1239" t="s">
        <v>67</v>
      </c>
      <c r="G1239" t="s">
        <v>11353</v>
      </c>
    </row>
    <row r="1240" spans="1:7">
      <c r="A1240">
        <v>268295270</v>
      </c>
      <c r="B1240" t="s">
        <v>18094</v>
      </c>
      <c r="C1240" t="s">
        <v>16858</v>
      </c>
      <c r="D1240" t="s">
        <v>3902</v>
      </c>
      <c r="E1240" t="s">
        <v>3902</v>
      </c>
      <c r="F1240" t="s">
        <v>67</v>
      </c>
      <c r="G1240" t="s">
        <v>11353</v>
      </c>
    </row>
    <row r="1241" spans="1:7">
      <c r="A1241">
        <v>268295272</v>
      </c>
      <c r="B1241" t="s">
        <v>18095</v>
      </c>
      <c r="C1241" t="s">
        <v>16858</v>
      </c>
      <c r="D1241" t="s">
        <v>3902</v>
      </c>
      <c r="E1241" t="s">
        <v>3902</v>
      </c>
      <c r="F1241" t="s">
        <v>67</v>
      </c>
      <c r="G1241" t="s">
        <v>11353</v>
      </c>
    </row>
    <row r="1242" spans="1:7">
      <c r="A1242">
        <v>268295276</v>
      </c>
      <c r="B1242" t="s">
        <v>18096</v>
      </c>
      <c r="C1242" t="s">
        <v>16858</v>
      </c>
      <c r="D1242" t="s">
        <v>3902</v>
      </c>
      <c r="E1242" t="s">
        <v>3902</v>
      </c>
      <c r="F1242" t="s">
        <v>67</v>
      </c>
      <c r="G1242" t="s">
        <v>11353</v>
      </c>
    </row>
    <row r="1243" spans="1:7">
      <c r="A1243">
        <v>268295502</v>
      </c>
      <c r="B1243" t="s">
        <v>18097</v>
      </c>
      <c r="C1243" t="s">
        <v>16858</v>
      </c>
      <c r="D1243" t="s">
        <v>3902</v>
      </c>
      <c r="E1243" t="s">
        <v>3902</v>
      </c>
      <c r="F1243" t="s">
        <v>67</v>
      </c>
      <c r="G1243" t="s">
        <v>11353</v>
      </c>
    </row>
    <row r="1244" spans="1:7">
      <c r="A1244">
        <v>268295504</v>
      </c>
      <c r="B1244" t="s">
        <v>18098</v>
      </c>
      <c r="C1244" t="s">
        <v>16858</v>
      </c>
      <c r="D1244" t="s">
        <v>3902</v>
      </c>
      <c r="E1244" t="s">
        <v>3902</v>
      </c>
      <c r="F1244" t="s">
        <v>67</v>
      </c>
      <c r="G1244" t="s">
        <v>11353</v>
      </c>
    </row>
    <row r="1245" spans="1:7">
      <c r="A1245">
        <v>268295506</v>
      </c>
      <c r="B1245" t="s">
        <v>18099</v>
      </c>
      <c r="C1245" t="s">
        <v>16858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268295510</v>
      </c>
      <c r="B1246" t="s">
        <v>18100</v>
      </c>
      <c r="C1246" t="s">
        <v>16858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268295512</v>
      </c>
      <c r="B1247" t="s">
        <v>18101</v>
      </c>
      <c r="C1247" t="s">
        <v>16858</v>
      </c>
      <c r="D1247" t="s">
        <v>3902</v>
      </c>
      <c r="E1247" t="s">
        <v>3902</v>
      </c>
      <c r="F1247" t="s">
        <v>67</v>
      </c>
      <c r="G1247" t="s">
        <v>11353</v>
      </c>
    </row>
    <row r="1248" spans="1:7">
      <c r="A1248">
        <v>268295514</v>
      </c>
      <c r="B1248" t="s">
        <v>18102</v>
      </c>
      <c r="C1248" t="s">
        <v>16858</v>
      </c>
      <c r="D1248" t="s">
        <v>3902</v>
      </c>
      <c r="E1248" t="s">
        <v>3902</v>
      </c>
      <c r="F1248" t="s">
        <v>67</v>
      </c>
      <c r="G1248" t="s">
        <v>11353</v>
      </c>
    </row>
    <row r="1249" spans="1:7">
      <c r="A1249">
        <v>268295740</v>
      </c>
      <c r="B1249" t="s">
        <v>18103</v>
      </c>
      <c r="C1249" t="s">
        <v>16858</v>
      </c>
      <c r="D1249" t="s">
        <v>3902</v>
      </c>
      <c r="E1249" t="s">
        <v>3902</v>
      </c>
      <c r="F1249" t="s">
        <v>67</v>
      </c>
      <c r="G1249" t="s">
        <v>11353</v>
      </c>
    </row>
    <row r="1250" spans="1:7">
      <c r="A1250">
        <v>268295744</v>
      </c>
      <c r="B1250" t="s">
        <v>18104</v>
      </c>
      <c r="C1250" t="s">
        <v>16858</v>
      </c>
      <c r="D1250" t="s">
        <v>3902</v>
      </c>
      <c r="E1250" t="s">
        <v>3902</v>
      </c>
      <c r="F1250" t="s">
        <v>67</v>
      </c>
      <c r="G1250" t="s">
        <v>11353</v>
      </c>
    </row>
    <row r="1251" spans="1:7">
      <c r="A1251">
        <v>268295746</v>
      </c>
      <c r="B1251" t="s">
        <v>18105</v>
      </c>
      <c r="C1251" t="s">
        <v>16858</v>
      </c>
      <c r="D1251" t="s">
        <v>3902</v>
      </c>
      <c r="E1251" t="s">
        <v>3902</v>
      </c>
      <c r="F1251" t="s">
        <v>67</v>
      </c>
      <c r="G1251" t="s">
        <v>11353</v>
      </c>
    </row>
    <row r="1252" spans="1:7">
      <c r="A1252">
        <v>268295748</v>
      </c>
      <c r="B1252" t="s">
        <v>18106</v>
      </c>
      <c r="C1252" t="s">
        <v>16858</v>
      </c>
      <c r="D1252" t="s">
        <v>3902</v>
      </c>
      <c r="E1252" t="s">
        <v>3902</v>
      </c>
      <c r="F1252" t="s">
        <v>67</v>
      </c>
      <c r="G1252" t="s">
        <v>11353</v>
      </c>
    </row>
    <row r="1253" spans="1:7">
      <c r="A1253">
        <v>268295750</v>
      </c>
      <c r="B1253" t="s">
        <v>18107</v>
      </c>
      <c r="C1253" t="s">
        <v>16858</v>
      </c>
      <c r="D1253" t="s">
        <v>3902</v>
      </c>
      <c r="E1253" t="s">
        <v>3902</v>
      </c>
      <c r="F1253" t="s">
        <v>67</v>
      </c>
      <c r="G1253" t="s">
        <v>11353</v>
      </c>
    </row>
    <row r="1254" spans="1:7">
      <c r="A1254">
        <v>268295752</v>
      </c>
      <c r="B1254" t="s">
        <v>18108</v>
      </c>
      <c r="C1254" t="s">
        <v>16858</v>
      </c>
      <c r="D1254" t="s">
        <v>3902</v>
      </c>
      <c r="E1254" t="s">
        <v>3902</v>
      </c>
      <c r="F1254" t="s">
        <v>67</v>
      </c>
      <c r="G1254" t="s">
        <v>11353</v>
      </c>
    </row>
    <row r="1255" spans="1:7">
      <c r="A1255">
        <v>268291120</v>
      </c>
      <c r="B1255" t="s">
        <v>18109</v>
      </c>
      <c r="C1255" t="s">
        <v>16858</v>
      </c>
      <c r="D1255" t="s">
        <v>3902</v>
      </c>
      <c r="E1255" t="s">
        <v>3902</v>
      </c>
      <c r="F1255" t="s">
        <v>67</v>
      </c>
      <c r="G1255" t="s">
        <v>11353</v>
      </c>
    </row>
    <row r="1256" spans="1:7">
      <c r="A1256">
        <v>268291122</v>
      </c>
      <c r="B1256" t="s">
        <v>18110</v>
      </c>
      <c r="C1256" t="s">
        <v>16858</v>
      </c>
      <c r="D1256" t="s">
        <v>3902</v>
      </c>
      <c r="E1256" t="s">
        <v>3902</v>
      </c>
      <c r="F1256" t="s">
        <v>67</v>
      </c>
      <c r="G1256" t="s">
        <v>11353</v>
      </c>
    </row>
    <row r="1257" spans="1:7">
      <c r="A1257">
        <v>268291124</v>
      </c>
      <c r="B1257" t="s">
        <v>18111</v>
      </c>
      <c r="C1257" t="s">
        <v>16858</v>
      </c>
      <c r="D1257" t="s">
        <v>3902</v>
      </c>
      <c r="E1257" t="s">
        <v>3902</v>
      </c>
      <c r="F1257" t="s">
        <v>67</v>
      </c>
      <c r="G1257" t="s">
        <v>11353</v>
      </c>
    </row>
    <row r="1258" spans="1:7">
      <c r="A1258">
        <v>268291128</v>
      </c>
      <c r="B1258" t="s">
        <v>18112</v>
      </c>
      <c r="C1258" t="s">
        <v>16858</v>
      </c>
      <c r="D1258" t="s">
        <v>3902</v>
      </c>
      <c r="E1258" t="s">
        <v>3902</v>
      </c>
      <c r="F1258" t="s">
        <v>67</v>
      </c>
      <c r="G1258" t="s">
        <v>11353</v>
      </c>
    </row>
    <row r="1259" spans="1:7">
      <c r="A1259">
        <v>268291130</v>
      </c>
      <c r="B1259" t="s">
        <v>18113</v>
      </c>
      <c r="C1259" t="s">
        <v>16858</v>
      </c>
      <c r="D1259" t="s">
        <v>3902</v>
      </c>
      <c r="E1259" t="s">
        <v>3902</v>
      </c>
      <c r="F1259" t="s">
        <v>67</v>
      </c>
      <c r="G1259" t="s">
        <v>11353</v>
      </c>
    </row>
    <row r="1260" spans="1:7">
      <c r="A1260">
        <v>268291132</v>
      </c>
      <c r="B1260" t="s">
        <v>18114</v>
      </c>
      <c r="C1260" t="s">
        <v>16858</v>
      </c>
      <c r="D1260" t="s">
        <v>3902</v>
      </c>
      <c r="E1260" t="s">
        <v>3902</v>
      </c>
      <c r="F1260" t="s">
        <v>67</v>
      </c>
      <c r="G1260" t="s">
        <v>11353</v>
      </c>
    </row>
    <row r="1261" spans="1:7">
      <c r="A1261">
        <v>268291356</v>
      </c>
      <c r="B1261" t="s">
        <v>18115</v>
      </c>
      <c r="C1261" t="s">
        <v>16858</v>
      </c>
      <c r="D1261" t="s">
        <v>3902</v>
      </c>
      <c r="E1261" t="s">
        <v>3902</v>
      </c>
      <c r="F1261" t="s">
        <v>67</v>
      </c>
      <c r="G1261" t="s">
        <v>11353</v>
      </c>
    </row>
    <row r="1262" spans="1:7">
      <c r="A1262">
        <v>268291358</v>
      </c>
      <c r="B1262" t="s">
        <v>18116</v>
      </c>
      <c r="C1262" t="s">
        <v>16858</v>
      </c>
      <c r="D1262" t="s">
        <v>3902</v>
      </c>
      <c r="E1262" t="s">
        <v>3902</v>
      </c>
      <c r="F1262" t="s">
        <v>67</v>
      </c>
      <c r="G1262" t="s">
        <v>11353</v>
      </c>
    </row>
    <row r="1263" spans="1:7">
      <c r="A1263">
        <v>268291362</v>
      </c>
      <c r="B1263" t="s">
        <v>18117</v>
      </c>
      <c r="C1263" t="s">
        <v>16858</v>
      </c>
      <c r="D1263" t="s">
        <v>3902</v>
      </c>
      <c r="E1263" t="s">
        <v>3902</v>
      </c>
      <c r="F1263" t="s">
        <v>67</v>
      </c>
      <c r="G1263" t="s">
        <v>11353</v>
      </c>
    </row>
    <row r="1264" spans="1:7">
      <c r="A1264">
        <v>268291364</v>
      </c>
      <c r="B1264" t="s">
        <v>18118</v>
      </c>
      <c r="C1264" t="s">
        <v>16858</v>
      </c>
      <c r="D1264" t="s">
        <v>3902</v>
      </c>
      <c r="E1264" t="s">
        <v>3902</v>
      </c>
      <c r="F1264" t="s">
        <v>67</v>
      </c>
      <c r="G1264" t="s">
        <v>11353</v>
      </c>
    </row>
    <row r="1265" spans="1:7">
      <c r="A1265">
        <v>268291366</v>
      </c>
      <c r="B1265" t="s">
        <v>18119</v>
      </c>
      <c r="C1265" t="s">
        <v>16858</v>
      </c>
      <c r="D1265" t="s">
        <v>3902</v>
      </c>
      <c r="E1265" t="s">
        <v>3902</v>
      </c>
      <c r="F1265" t="s">
        <v>67</v>
      </c>
      <c r="G1265" t="s">
        <v>11353</v>
      </c>
    </row>
    <row r="1266" spans="1:7">
      <c r="A1266">
        <v>268291368</v>
      </c>
      <c r="B1266" t="s">
        <v>18120</v>
      </c>
      <c r="C1266" t="s">
        <v>16858</v>
      </c>
      <c r="D1266" t="s">
        <v>3902</v>
      </c>
      <c r="E1266" t="s">
        <v>3902</v>
      </c>
      <c r="F1266" t="s">
        <v>67</v>
      </c>
      <c r="G1266" t="s">
        <v>11353</v>
      </c>
    </row>
    <row r="1267" spans="1:7">
      <c r="A1267">
        <v>268291596</v>
      </c>
      <c r="B1267" t="s">
        <v>18121</v>
      </c>
      <c r="C1267" t="s">
        <v>16858</v>
      </c>
      <c r="D1267" t="s">
        <v>3902</v>
      </c>
      <c r="E1267" t="s">
        <v>3902</v>
      </c>
      <c r="F1267" t="s">
        <v>67</v>
      </c>
      <c r="G1267" t="s">
        <v>11353</v>
      </c>
    </row>
    <row r="1268" spans="1:7">
      <c r="A1268">
        <v>268291600</v>
      </c>
      <c r="B1268" t="s">
        <v>18122</v>
      </c>
      <c r="C1268" t="s">
        <v>16858</v>
      </c>
      <c r="D1268" t="s">
        <v>3902</v>
      </c>
      <c r="E1268" t="s">
        <v>3902</v>
      </c>
      <c r="F1268" t="s">
        <v>67</v>
      </c>
      <c r="G1268" t="s">
        <v>11353</v>
      </c>
    </row>
    <row r="1269" spans="1:7">
      <c r="A1269">
        <v>268291602</v>
      </c>
      <c r="B1269" t="s">
        <v>18123</v>
      </c>
      <c r="C1269" t="s">
        <v>16858</v>
      </c>
      <c r="D1269" t="s">
        <v>3902</v>
      </c>
      <c r="E1269" t="s">
        <v>3902</v>
      </c>
      <c r="F1269" t="s">
        <v>67</v>
      </c>
      <c r="G1269" t="s">
        <v>11353</v>
      </c>
    </row>
    <row r="1270" spans="1:7">
      <c r="A1270">
        <v>268291604</v>
      </c>
      <c r="B1270" t="s">
        <v>18124</v>
      </c>
      <c r="C1270" t="s">
        <v>16858</v>
      </c>
      <c r="D1270" t="s">
        <v>3902</v>
      </c>
      <c r="E1270" t="s">
        <v>3902</v>
      </c>
      <c r="F1270" t="s">
        <v>67</v>
      </c>
      <c r="G1270" t="s">
        <v>11353</v>
      </c>
    </row>
    <row r="1271" spans="1:7">
      <c r="A1271">
        <v>268291608</v>
      </c>
      <c r="B1271" t="s">
        <v>18125</v>
      </c>
      <c r="C1271" t="s">
        <v>16858</v>
      </c>
      <c r="D1271" t="s">
        <v>3902</v>
      </c>
      <c r="E1271" t="s">
        <v>3902</v>
      </c>
      <c r="F1271" t="s">
        <v>67</v>
      </c>
      <c r="G1271" t="s">
        <v>11353</v>
      </c>
    </row>
    <row r="1272" spans="1:7">
      <c r="A1272">
        <v>268291610</v>
      </c>
      <c r="B1272" t="s">
        <v>18126</v>
      </c>
      <c r="C1272" t="s">
        <v>16858</v>
      </c>
      <c r="D1272" t="s">
        <v>3902</v>
      </c>
      <c r="E1272" t="s">
        <v>3902</v>
      </c>
      <c r="F1272" t="s">
        <v>67</v>
      </c>
      <c r="G1272" t="s">
        <v>11353</v>
      </c>
    </row>
    <row r="1273" spans="1:7">
      <c r="A1273">
        <v>268291842</v>
      </c>
      <c r="B1273" t="s">
        <v>18127</v>
      </c>
      <c r="C1273" t="s">
        <v>16858</v>
      </c>
      <c r="D1273" t="s">
        <v>3902</v>
      </c>
      <c r="E1273" t="s">
        <v>3902</v>
      </c>
      <c r="F1273" t="s">
        <v>67</v>
      </c>
      <c r="G1273" t="s">
        <v>11353</v>
      </c>
    </row>
    <row r="1274" spans="1:7">
      <c r="A1274">
        <v>268291844</v>
      </c>
      <c r="B1274" t="s">
        <v>18128</v>
      </c>
      <c r="C1274" t="s">
        <v>16858</v>
      </c>
      <c r="D1274" t="s">
        <v>3902</v>
      </c>
      <c r="E1274" t="s">
        <v>3902</v>
      </c>
      <c r="F1274" t="s">
        <v>67</v>
      </c>
      <c r="G1274" t="s">
        <v>11353</v>
      </c>
    </row>
    <row r="1275" spans="1:7">
      <c r="A1275">
        <v>268291846</v>
      </c>
      <c r="B1275" t="s">
        <v>18129</v>
      </c>
      <c r="C1275" t="s">
        <v>16858</v>
      </c>
      <c r="D1275" t="s">
        <v>3902</v>
      </c>
      <c r="E1275" t="s">
        <v>3902</v>
      </c>
      <c r="F1275" t="s">
        <v>67</v>
      </c>
      <c r="G1275" t="s">
        <v>11353</v>
      </c>
    </row>
    <row r="1276" spans="1:7">
      <c r="A1276">
        <v>268291850</v>
      </c>
      <c r="B1276" t="s">
        <v>18130</v>
      </c>
      <c r="C1276" t="s">
        <v>16858</v>
      </c>
      <c r="D1276" t="s">
        <v>3902</v>
      </c>
      <c r="E1276" t="s">
        <v>3902</v>
      </c>
      <c r="F1276" t="s">
        <v>67</v>
      </c>
      <c r="G1276" t="s">
        <v>11353</v>
      </c>
    </row>
    <row r="1277" spans="1:7">
      <c r="A1277">
        <v>268291852</v>
      </c>
      <c r="B1277" t="s">
        <v>18131</v>
      </c>
      <c r="C1277" t="s">
        <v>16858</v>
      </c>
      <c r="D1277" t="s">
        <v>3902</v>
      </c>
      <c r="E1277" t="s">
        <v>3902</v>
      </c>
      <c r="F1277" t="s">
        <v>67</v>
      </c>
      <c r="G1277" t="s">
        <v>11353</v>
      </c>
    </row>
    <row r="1278" spans="1:7">
      <c r="A1278">
        <v>268291854</v>
      </c>
      <c r="B1278" t="s">
        <v>18132</v>
      </c>
      <c r="C1278" t="s">
        <v>16858</v>
      </c>
      <c r="D1278" t="s">
        <v>3902</v>
      </c>
      <c r="E1278" t="s">
        <v>3902</v>
      </c>
      <c r="F1278" t="s">
        <v>67</v>
      </c>
      <c r="G1278" t="s">
        <v>11353</v>
      </c>
    </row>
    <row r="1279" spans="1:7">
      <c r="A1279">
        <v>268292080</v>
      </c>
      <c r="B1279" t="s">
        <v>18133</v>
      </c>
      <c r="C1279" t="s">
        <v>16858</v>
      </c>
      <c r="D1279" t="s">
        <v>3902</v>
      </c>
      <c r="E1279" t="s">
        <v>3902</v>
      </c>
      <c r="F1279" t="s">
        <v>67</v>
      </c>
      <c r="G1279" t="s">
        <v>11353</v>
      </c>
    </row>
    <row r="1280" spans="1:7">
      <c r="A1280">
        <v>268292084</v>
      </c>
      <c r="B1280" t="s">
        <v>18134</v>
      </c>
      <c r="C1280" t="s">
        <v>16858</v>
      </c>
      <c r="D1280" t="s">
        <v>3902</v>
      </c>
      <c r="E1280" t="s">
        <v>3902</v>
      </c>
      <c r="F1280" t="s">
        <v>67</v>
      </c>
      <c r="G1280" t="s">
        <v>11353</v>
      </c>
    </row>
    <row r="1281" spans="1:7">
      <c r="A1281">
        <v>268292086</v>
      </c>
      <c r="B1281" t="s">
        <v>18135</v>
      </c>
      <c r="C1281" t="s">
        <v>16858</v>
      </c>
      <c r="D1281" t="s">
        <v>3902</v>
      </c>
      <c r="E1281" t="s">
        <v>3902</v>
      </c>
      <c r="F1281" t="s">
        <v>67</v>
      </c>
      <c r="G1281" t="s">
        <v>11353</v>
      </c>
    </row>
    <row r="1282" spans="1:7">
      <c r="A1282">
        <v>268292088</v>
      </c>
      <c r="B1282" t="s">
        <v>18136</v>
      </c>
      <c r="C1282" t="s">
        <v>16858</v>
      </c>
      <c r="D1282" t="s">
        <v>3902</v>
      </c>
      <c r="E1282" t="s">
        <v>3902</v>
      </c>
      <c r="F1282" t="s">
        <v>67</v>
      </c>
      <c r="G1282" t="s">
        <v>11353</v>
      </c>
    </row>
    <row r="1283" spans="1:7">
      <c r="A1283">
        <v>268292090</v>
      </c>
      <c r="B1283" t="s">
        <v>18137</v>
      </c>
      <c r="C1283" t="s">
        <v>16858</v>
      </c>
      <c r="D1283" t="s">
        <v>3902</v>
      </c>
      <c r="E1283" t="s">
        <v>3902</v>
      </c>
      <c r="F1283" t="s">
        <v>67</v>
      </c>
      <c r="G1283" t="s">
        <v>11353</v>
      </c>
    </row>
    <row r="1284" spans="1:7">
      <c r="A1284">
        <v>268292094</v>
      </c>
      <c r="B1284" t="s">
        <v>18138</v>
      </c>
      <c r="C1284" t="s">
        <v>16858</v>
      </c>
      <c r="D1284" t="s">
        <v>3902</v>
      </c>
      <c r="E1284" t="s">
        <v>3902</v>
      </c>
      <c r="F1284" t="s">
        <v>67</v>
      </c>
      <c r="G1284" t="s">
        <v>11353</v>
      </c>
    </row>
    <row r="1285" spans="1:7">
      <c r="A1285">
        <v>268292312</v>
      </c>
      <c r="B1285" t="s">
        <v>18139</v>
      </c>
      <c r="C1285" t="s">
        <v>16858</v>
      </c>
      <c r="D1285" t="s">
        <v>3902</v>
      </c>
      <c r="E1285" t="s">
        <v>3902</v>
      </c>
      <c r="F1285" t="s">
        <v>67</v>
      </c>
      <c r="G1285" t="s">
        <v>11353</v>
      </c>
    </row>
    <row r="1286" spans="1:7">
      <c r="A1286">
        <v>268292314</v>
      </c>
      <c r="B1286" t="s">
        <v>18140</v>
      </c>
      <c r="C1286" t="s">
        <v>16858</v>
      </c>
      <c r="D1286" t="s">
        <v>3902</v>
      </c>
      <c r="E1286" t="s">
        <v>3902</v>
      </c>
      <c r="F1286" t="s">
        <v>67</v>
      </c>
      <c r="G1286" t="s">
        <v>11353</v>
      </c>
    </row>
    <row r="1287" spans="1:7">
      <c r="A1287">
        <v>268292316</v>
      </c>
      <c r="B1287" t="s">
        <v>18141</v>
      </c>
      <c r="C1287" t="s">
        <v>16858</v>
      </c>
      <c r="D1287" t="s">
        <v>3902</v>
      </c>
      <c r="E1287" t="s">
        <v>3902</v>
      </c>
      <c r="F1287" t="s">
        <v>67</v>
      </c>
      <c r="G1287" t="s">
        <v>11353</v>
      </c>
    </row>
    <row r="1288" spans="1:7">
      <c r="A1288">
        <v>268292318</v>
      </c>
      <c r="B1288" t="s">
        <v>18142</v>
      </c>
      <c r="C1288" t="s">
        <v>16858</v>
      </c>
      <c r="D1288" t="s">
        <v>3902</v>
      </c>
      <c r="E1288" t="s">
        <v>3902</v>
      </c>
      <c r="F1288" t="s">
        <v>67</v>
      </c>
      <c r="G1288" t="s">
        <v>11353</v>
      </c>
    </row>
    <row r="1289" spans="1:7">
      <c r="A1289">
        <v>268292322</v>
      </c>
      <c r="B1289" t="s">
        <v>18143</v>
      </c>
      <c r="C1289" t="s">
        <v>16858</v>
      </c>
      <c r="D1289" t="s">
        <v>3902</v>
      </c>
      <c r="E1289" t="s">
        <v>3902</v>
      </c>
      <c r="F1289" t="s">
        <v>67</v>
      </c>
      <c r="G1289" t="s">
        <v>11353</v>
      </c>
    </row>
    <row r="1290" spans="1:7">
      <c r="A1290">
        <v>268292324</v>
      </c>
      <c r="B1290" t="s">
        <v>18144</v>
      </c>
      <c r="C1290" t="s">
        <v>16858</v>
      </c>
      <c r="D1290" t="s">
        <v>3902</v>
      </c>
      <c r="E1290" t="s">
        <v>3902</v>
      </c>
      <c r="F1290" t="s">
        <v>67</v>
      </c>
      <c r="G1290" t="s">
        <v>11353</v>
      </c>
    </row>
    <row r="1291" spans="1:7">
      <c r="A1291">
        <v>268292544</v>
      </c>
      <c r="B1291" t="s">
        <v>18145</v>
      </c>
      <c r="C1291" t="s">
        <v>16858</v>
      </c>
      <c r="D1291" t="s">
        <v>3902</v>
      </c>
      <c r="E1291" t="s">
        <v>3902</v>
      </c>
      <c r="F1291" t="s">
        <v>67</v>
      </c>
      <c r="G1291" t="s">
        <v>11353</v>
      </c>
    </row>
    <row r="1292" spans="1:7">
      <c r="A1292">
        <v>268292546</v>
      </c>
      <c r="B1292" t="s">
        <v>18146</v>
      </c>
      <c r="C1292" t="s">
        <v>16858</v>
      </c>
      <c r="D1292" t="s">
        <v>3902</v>
      </c>
      <c r="E1292" t="s">
        <v>3902</v>
      </c>
      <c r="F1292" t="s">
        <v>67</v>
      </c>
      <c r="G1292" t="s">
        <v>11353</v>
      </c>
    </row>
    <row r="1293" spans="1:7">
      <c r="A1293">
        <v>268292548</v>
      </c>
      <c r="B1293" t="s">
        <v>18147</v>
      </c>
      <c r="C1293" t="s">
        <v>16858</v>
      </c>
      <c r="D1293" t="s">
        <v>3902</v>
      </c>
      <c r="E1293" t="s">
        <v>3902</v>
      </c>
      <c r="F1293" t="s">
        <v>67</v>
      </c>
      <c r="G1293" t="s">
        <v>11353</v>
      </c>
    </row>
    <row r="1294" spans="1:7">
      <c r="A1294">
        <v>268292552</v>
      </c>
      <c r="B1294" t="s">
        <v>18148</v>
      </c>
      <c r="C1294" t="s">
        <v>16858</v>
      </c>
      <c r="D1294" t="s">
        <v>3902</v>
      </c>
      <c r="E1294" t="s">
        <v>3902</v>
      </c>
      <c r="F1294" t="s">
        <v>67</v>
      </c>
      <c r="G1294" t="s">
        <v>11353</v>
      </c>
    </row>
    <row r="1295" spans="1:7">
      <c r="A1295">
        <v>268292554</v>
      </c>
      <c r="B1295" t="s">
        <v>18149</v>
      </c>
      <c r="C1295" t="s">
        <v>16858</v>
      </c>
      <c r="D1295" t="s">
        <v>3902</v>
      </c>
      <c r="E1295" t="s">
        <v>3902</v>
      </c>
      <c r="F1295" t="s">
        <v>67</v>
      </c>
      <c r="G1295" t="s">
        <v>11353</v>
      </c>
    </row>
    <row r="1296" spans="1:7">
      <c r="A1296">
        <v>268292556</v>
      </c>
      <c r="B1296" t="s">
        <v>18150</v>
      </c>
      <c r="C1296" t="s">
        <v>16858</v>
      </c>
      <c r="D1296" t="s">
        <v>3902</v>
      </c>
      <c r="E1296" t="s">
        <v>3902</v>
      </c>
      <c r="F1296" t="s">
        <v>67</v>
      </c>
      <c r="G1296" t="s">
        <v>11353</v>
      </c>
    </row>
    <row r="1297" spans="1:7">
      <c r="A1297">
        <v>268292770</v>
      </c>
      <c r="B1297" t="s">
        <v>18151</v>
      </c>
      <c r="C1297" t="s">
        <v>16858</v>
      </c>
      <c r="D1297" t="s">
        <v>3902</v>
      </c>
      <c r="E1297" t="s">
        <v>3902</v>
      </c>
      <c r="F1297" t="s">
        <v>67</v>
      </c>
      <c r="G1297" t="s">
        <v>11353</v>
      </c>
    </row>
    <row r="1298" spans="1:7">
      <c r="A1298">
        <v>268292774</v>
      </c>
      <c r="B1298" t="s">
        <v>18152</v>
      </c>
      <c r="C1298" t="s">
        <v>16858</v>
      </c>
      <c r="D1298" t="s">
        <v>3902</v>
      </c>
      <c r="E1298" t="s">
        <v>3902</v>
      </c>
      <c r="F1298" t="s">
        <v>67</v>
      </c>
      <c r="G1298" t="s">
        <v>11353</v>
      </c>
    </row>
    <row r="1299" spans="1:7">
      <c r="A1299">
        <v>268292776</v>
      </c>
      <c r="B1299" t="s">
        <v>18153</v>
      </c>
      <c r="C1299" t="s">
        <v>16858</v>
      </c>
      <c r="D1299" t="s">
        <v>3902</v>
      </c>
      <c r="E1299" t="s">
        <v>3902</v>
      </c>
      <c r="F1299" t="s">
        <v>67</v>
      </c>
      <c r="G1299" t="s">
        <v>11353</v>
      </c>
    </row>
    <row r="1300" spans="1:7">
      <c r="A1300">
        <v>268292778</v>
      </c>
      <c r="B1300" t="s">
        <v>18154</v>
      </c>
      <c r="C1300" t="s">
        <v>16858</v>
      </c>
      <c r="D1300" t="s">
        <v>3902</v>
      </c>
      <c r="E1300" t="s">
        <v>3902</v>
      </c>
      <c r="F1300" t="s">
        <v>67</v>
      </c>
      <c r="G1300" t="s">
        <v>11353</v>
      </c>
    </row>
    <row r="1301" spans="1:7">
      <c r="A1301">
        <v>268292780</v>
      </c>
      <c r="B1301" t="s">
        <v>18155</v>
      </c>
      <c r="C1301" t="s">
        <v>16858</v>
      </c>
      <c r="D1301" t="s">
        <v>3902</v>
      </c>
      <c r="E1301" t="s">
        <v>3902</v>
      </c>
      <c r="F1301" t="s">
        <v>67</v>
      </c>
      <c r="G1301" t="s">
        <v>11353</v>
      </c>
    </row>
    <row r="1302" spans="1:7">
      <c r="A1302">
        <v>268292782</v>
      </c>
      <c r="B1302" t="s">
        <v>18156</v>
      </c>
      <c r="C1302" t="s">
        <v>16858</v>
      </c>
      <c r="D1302" t="s">
        <v>3902</v>
      </c>
      <c r="E1302" t="s">
        <v>3902</v>
      </c>
      <c r="F1302" t="s">
        <v>67</v>
      </c>
      <c r="G1302" t="s">
        <v>11353</v>
      </c>
    </row>
    <row r="1303" spans="1:7">
      <c r="A1303">
        <v>268293004</v>
      </c>
      <c r="B1303" t="s">
        <v>18157</v>
      </c>
      <c r="C1303" t="s">
        <v>16858</v>
      </c>
      <c r="D1303" t="s">
        <v>3902</v>
      </c>
      <c r="E1303" t="s">
        <v>3902</v>
      </c>
      <c r="F1303" t="s">
        <v>67</v>
      </c>
      <c r="G1303" t="s">
        <v>11353</v>
      </c>
    </row>
    <row r="1304" spans="1:7">
      <c r="A1304">
        <v>268293006</v>
      </c>
      <c r="B1304" t="s">
        <v>18158</v>
      </c>
      <c r="C1304" t="s">
        <v>16858</v>
      </c>
      <c r="D1304" t="s">
        <v>3902</v>
      </c>
      <c r="E1304" t="s">
        <v>3902</v>
      </c>
      <c r="F1304" t="s">
        <v>67</v>
      </c>
      <c r="G1304" t="s">
        <v>11353</v>
      </c>
    </row>
    <row r="1305" spans="1:7">
      <c r="A1305">
        <v>268293010</v>
      </c>
      <c r="B1305" t="s">
        <v>18159</v>
      </c>
      <c r="C1305" t="s">
        <v>16858</v>
      </c>
      <c r="D1305" t="s">
        <v>3902</v>
      </c>
      <c r="E1305" t="s">
        <v>3902</v>
      </c>
      <c r="F1305" t="s">
        <v>67</v>
      </c>
      <c r="G1305" t="s">
        <v>11353</v>
      </c>
    </row>
    <row r="1306" spans="1:7">
      <c r="A1306">
        <v>268293012</v>
      </c>
      <c r="B1306" t="s">
        <v>18160</v>
      </c>
      <c r="C1306" t="s">
        <v>16858</v>
      </c>
      <c r="D1306" t="s">
        <v>3902</v>
      </c>
      <c r="E1306" t="s">
        <v>3902</v>
      </c>
      <c r="F1306" t="s">
        <v>67</v>
      </c>
      <c r="G1306" t="s">
        <v>11353</v>
      </c>
    </row>
    <row r="1307" spans="1:7">
      <c r="A1307">
        <v>268293014</v>
      </c>
      <c r="B1307" t="s">
        <v>18161</v>
      </c>
      <c r="C1307" t="s">
        <v>16858</v>
      </c>
      <c r="D1307" t="s">
        <v>3902</v>
      </c>
      <c r="E1307" t="s">
        <v>3902</v>
      </c>
      <c r="F1307" t="s">
        <v>67</v>
      </c>
      <c r="G1307" t="s">
        <v>11353</v>
      </c>
    </row>
    <row r="1308" spans="1:7">
      <c r="A1308">
        <v>268293016</v>
      </c>
      <c r="B1308" t="s">
        <v>18162</v>
      </c>
      <c r="C1308" t="s">
        <v>16858</v>
      </c>
      <c r="D1308" t="s">
        <v>3902</v>
      </c>
      <c r="E1308" t="s">
        <v>3902</v>
      </c>
      <c r="F1308" t="s">
        <v>67</v>
      </c>
      <c r="G1308" t="s">
        <v>11353</v>
      </c>
    </row>
    <row r="1309" spans="1:7">
      <c r="A1309">
        <v>268293236</v>
      </c>
      <c r="B1309" t="s">
        <v>18163</v>
      </c>
      <c r="C1309" t="s">
        <v>16858</v>
      </c>
      <c r="D1309" t="s">
        <v>3902</v>
      </c>
      <c r="E1309" t="s">
        <v>3902</v>
      </c>
      <c r="F1309" t="s">
        <v>67</v>
      </c>
      <c r="G1309" t="s">
        <v>11353</v>
      </c>
    </row>
    <row r="1310" spans="1:7">
      <c r="A1310">
        <v>268293238</v>
      </c>
      <c r="B1310" t="s">
        <v>18164</v>
      </c>
      <c r="C1310" t="s">
        <v>16858</v>
      </c>
      <c r="D1310" t="s">
        <v>3902</v>
      </c>
      <c r="E1310" t="s">
        <v>3902</v>
      </c>
      <c r="F1310" t="s">
        <v>67</v>
      </c>
      <c r="G1310" t="s">
        <v>11353</v>
      </c>
    </row>
    <row r="1311" spans="1:7">
      <c r="A1311">
        <v>268293240</v>
      </c>
      <c r="B1311" t="s">
        <v>18165</v>
      </c>
      <c r="C1311" t="s">
        <v>16858</v>
      </c>
      <c r="D1311" t="s">
        <v>3902</v>
      </c>
      <c r="E1311" t="s">
        <v>3902</v>
      </c>
      <c r="F1311" t="s">
        <v>67</v>
      </c>
      <c r="G1311" t="s">
        <v>11353</v>
      </c>
    </row>
    <row r="1312" spans="1:7">
      <c r="A1312">
        <v>268293244</v>
      </c>
      <c r="B1312" t="s">
        <v>18166</v>
      </c>
      <c r="C1312" t="s">
        <v>16858</v>
      </c>
      <c r="D1312" t="s">
        <v>3902</v>
      </c>
      <c r="E1312" t="s">
        <v>3902</v>
      </c>
      <c r="F1312" t="s">
        <v>67</v>
      </c>
      <c r="G1312" t="s">
        <v>11353</v>
      </c>
    </row>
    <row r="1313" spans="1:7">
      <c r="A1313">
        <v>268293246</v>
      </c>
      <c r="B1313" t="s">
        <v>18167</v>
      </c>
      <c r="C1313" t="s">
        <v>16858</v>
      </c>
      <c r="D1313" t="s">
        <v>3902</v>
      </c>
      <c r="E1313" t="s">
        <v>3902</v>
      </c>
      <c r="F1313" t="s">
        <v>67</v>
      </c>
      <c r="G1313" t="s">
        <v>11353</v>
      </c>
    </row>
    <row r="1314" spans="1:7">
      <c r="A1314">
        <v>268293248</v>
      </c>
      <c r="B1314" t="s">
        <v>18168</v>
      </c>
      <c r="C1314" t="s">
        <v>16858</v>
      </c>
      <c r="D1314" t="s">
        <v>3902</v>
      </c>
      <c r="E1314" t="s">
        <v>3902</v>
      </c>
      <c r="F1314" t="s">
        <v>67</v>
      </c>
      <c r="G1314" t="s">
        <v>11353</v>
      </c>
    </row>
    <row r="1315" spans="1:7">
      <c r="A1315">
        <v>268293464</v>
      </c>
      <c r="B1315" t="s">
        <v>18169</v>
      </c>
      <c r="C1315" t="s">
        <v>16858</v>
      </c>
      <c r="D1315" t="s">
        <v>3902</v>
      </c>
      <c r="E1315" t="s">
        <v>3902</v>
      </c>
      <c r="F1315" t="s">
        <v>67</v>
      </c>
      <c r="G1315" t="s">
        <v>11353</v>
      </c>
    </row>
    <row r="1316" spans="1:7">
      <c r="A1316">
        <v>268293466</v>
      </c>
      <c r="B1316" t="s">
        <v>18170</v>
      </c>
      <c r="C1316" t="s">
        <v>16858</v>
      </c>
      <c r="D1316" t="s">
        <v>3902</v>
      </c>
      <c r="E1316" t="s">
        <v>3902</v>
      </c>
      <c r="F1316" t="s">
        <v>67</v>
      </c>
      <c r="G1316" t="s">
        <v>11353</v>
      </c>
    </row>
    <row r="1317" spans="1:7">
      <c r="A1317">
        <v>268293468</v>
      </c>
      <c r="B1317" t="s">
        <v>18171</v>
      </c>
      <c r="C1317" t="s">
        <v>16858</v>
      </c>
      <c r="D1317" t="s">
        <v>3902</v>
      </c>
      <c r="E1317" t="s">
        <v>3902</v>
      </c>
      <c r="F1317" t="s">
        <v>67</v>
      </c>
      <c r="G1317" t="s">
        <v>11353</v>
      </c>
    </row>
    <row r="1318" spans="1:7">
      <c r="A1318">
        <v>268293470</v>
      </c>
      <c r="B1318" t="s">
        <v>18172</v>
      </c>
      <c r="C1318" t="s">
        <v>16858</v>
      </c>
      <c r="D1318" t="s">
        <v>3902</v>
      </c>
      <c r="E1318" t="s">
        <v>3902</v>
      </c>
      <c r="F1318" t="s">
        <v>67</v>
      </c>
      <c r="G1318" t="s">
        <v>11353</v>
      </c>
    </row>
    <row r="1319" spans="1:7">
      <c r="A1319">
        <v>268293472</v>
      </c>
      <c r="B1319" t="s">
        <v>18173</v>
      </c>
      <c r="C1319" t="s">
        <v>16858</v>
      </c>
      <c r="D1319" t="s">
        <v>3902</v>
      </c>
      <c r="E1319" t="s">
        <v>3902</v>
      </c>
      <c r="F1319" t="s">
        <v>67</v>
      </c>
      <c r="G1319" t="s">
        <v>11353</v>
      </c>
    </row>
    <row r="1320" spans="1:7">
      <c r="A1320">
        <v>268293474</v>
      </c>
      <c r="B1320" t="s">
        <v>18174</v>
      </c>
      <c r="C1320" t="s">
        <v>16858</v>
      </c>
      <c r="D1320" t="s">
        <v>3902</v>
      </c>
      <c r="E1320" t="s">
        <v>3902</v>
      </c>
      <c r="F1320" t="s">
        <v>67</v>
      </c>
      <c r="G1320" t="s">
        <v>11353</v>
      </c>
    </row>
    <row r="1321" spans="1:7">
      <c r="A1321">
        <v>268293686</v>
      </c>
      <c r="B1321" t="s">
        <v>18175</v>
      </c>
      <c r="C1321" t="s">
        <v>16858</v>
      </c>
      <c r="D1321" t="s">
        <v>3902</v>
      </c>
      <c r="E1321" t="s">
        <v>3902</v>
      </c>
      <c r="F1321" t="s">
        <v>67</v>
      </c>
      <c r="G1321" t="s">
        <v>11353</v>
      </c>
    </row>
    <row r="1322" spans="1:7">
      <c r="A1322">
        <v>268293688</v>
      </c>
      <c r="B1322" t="s">
        <v>18176</v>
      </c>
      <c r="C1322" t="s">
        <v>16858</v>
      </c>
      <c r="D1322" t="s">
        <v>3902</v>
      </c>
      <c r="E1322" t="s">
        <v>3902</v>
      </c>
      <c r="F1322" t="s">
        <v>67</v>
      </c>
      <c r="G1322" t="s">
        <v>11353</v>
      </c>
    </row>
    <row r="1323" spans="1:7">
      <c r="A1323">
        <v>268293692</v>
      </c>
      <c r="B1323" t="s">
        <v>18177</v>
      </c>
      <c r="C1323" t="s">
        <v>16858</v>
      </c>
      <c r="D1323" t="s">
        <v>3902</v>
      </c>
      <c r="E1323" t="s">
        <v>3902</v>
      </c>
      <c r="F1323" t="s">
        <v>67</v>
      </c>
      <c r="G1323" t="s">
        <v>11353</v>
      </c>
    </row>
    <row r="1324" spans="1:7">
      <c r="A1324">
        <v>268293694</v>
      </c>
      <c r="B1324" t="s">
        <v>18178</v>
      </c>
      <c r="C1324" t="s">
        <v>16858</v>
      </c>
      <c r="D1324" t="s">
        <v>3902</v>
      </c>
      <c r="E1324" t="s">
        <v>3902</v>
      </c>
      <c r="F1324" t="s">
        <v>67</v>
      </c>
      <c r="G1324" t="s">
        <v>11353</v>
      </c>
    </row>
    <row r="1325" spans="1:7">
      <c r="A1325">
        <v>268293696</v>
      </c>
      <c r="B1325" t="s">
        <v>18179</v>
      </c>
      <c r="C1325" t="s">
        <v>16858</v>
      </c>
      <c r="D1325" t="s">
        <v>3902</v>
      </c>
      <c r="E1325" t="s">
        <v>3902</v>
      </c>
      <c r="F1325" t="s">
        <v>67</v>
      </c>
      <c r="G1325" t="s">
        <v>11353</v>
      </c>
    </row>
    <row r="1326" spans="1:7">
      <c r="A1326">
        <v>268293698</v>
      </c>
      <c r="B1326" t="s">
        <v>18180</v>
      </c>
      <c r="C1326" t="s">
        <v>16858</v>
      </c>
      <c r="D1326" t="s">
        <v>3902</v>
      </c>
      <c r="E1326" t="s">
        <v>3902</v>
      </c>
      <c r="F1326" t="s">
        <v>67</v>
      </c>
      <c r="G1326" t="s">
        <v>11353</v>
      </c>
    </row>
    <row r="1327" spans="1:7">
      <c r="A1327">
        <v>268293912</v>
      </c>
      <c r="B1327" t="s">
        <v>18181</v>
      </c>
      <c r="C1327" t="s">
        <v>16858</v>
      </c>
      <c r="D1327" t="s">
        <v>3902</v>
      </c>
      <c r="E1327" t="s">
        <v>3902</v>
      </c>
      <c r="F1327" t="s">
        <v>67</v>
      </c>
      <c r="G1327" t="s">
        <v>11353</v>
      </c>
    </row>
    <row r="1328" spans="1:7">
      <c r="A1328">
        <v>268293914</v>
      </c>
      <c r="B1328" t="s">
        <v>18182</v>
      </c>
      <c r="C1328" t="s">
        <v>16858</v>
      </c>
      <c r="D1328" t="s">
        <v>3902</v>
      </c>
      <c r="E1328" t="s">
        <v>3902</v>
      </c>
      <c r="F1328" t="s">
        <v>67</v>
      </c>
      <c r="G1328" t="s">
        <v>11353</v>
      </c>
    </row>
    <row r="1329" spans="1:7">
      <c r="A1329">
        <v>268293916</v>
      </c>
      <c r="B1329" t="s">
        <v>18183</v>
      </c>
      <c r="C1329" t="s">
        <v>16858</v>
      </c>
      <c r="D1329" t="s">
        <v>3902</v>
      </c>
      <c r="E1329" t="s">
        <v>3902</v>
      </c>
      <c r="F1329" t="s">
        <v>67</v>
      </c>
      <c r="G1329" t="s">
        <v>11353</v>
      </c>
    </row>
    <row r="1330" spans="1:7">
      <c r="A1330">
        <v>268293918</v>
      </c>
      <c r="B1330" t="s">
        <v>18184</v>
      </c>
      <c r="C1330" t="s">
        <v>16858</v>
      </c>
      <c r="D1330" t="s">
        <v>3902</v>
      </c>
      <c r="E1330" t="s">
        <v>3902</v>
      </c>
      <c r="F1330" t="s">
        <v>67</v>
      </c>
      <c r="G1330" t="s">
        <v>11353</v>
      </c>
    </row>
    <row r="1331" spans="1:7">
      <c r="A1331">
        <v>268293920</v>
      </c>
      <c r="B1331" t="s">
        <v>18185</v>
      </c>
      <c r="C1331" t="s">
        <v>16858</v>
      </c>
      <c r="D1331" t="s">
        <v>3902</v>
      </c>
      <c r="E1331" t="s">
        <v>3902</v>
      </c>
      <c r="F1331" t="s">
        <v>67</v>
      </c>
      <c r="G1331" t="s">
        <v>11353</v>
      </c>
    </row>
    <row r="1332" spans="1:7">
      <c r="A1332">
        <v>268293922</v>
      </c>
      <c r="B1332" t="s">
        <v>18186</v>
      </c>
      <c r="C1332" t="s">
        <v>16858</v>
      </c>
      <c r="D1332" t="s">
        <v>3902</v>
      </c>
      <c r="E1332" t="s">
        <v>3902</v>
      </c>
      <c r="F1332" t="s">
        <v>67</v>
      </c>
      <c r="G1332" t="s">
        <v>11353</v>
      </c>
    </row>
    <row r="1333" spans="1:7">
      <c r="A1333">
        <v>268294134</v>
      </c>
      <c r="B1333" t="s">
        <v>18187</v>
      </c>
      <c r="C1333" t="s">
        <v>16858</v>
      </c>
      <c r="D1333" t="s">
        <v>3902</v>
      </c>
      <c r="E1333" t="s">
        <v>3902</v>
      </c>
      <c r="F1333" t="s">
        <v>67</v>
      </c>
      <c r="G1333" t="s">
        <v>11353</v>
      </c>
    </row>
    <row r="1334" spans="1:7">
      <c r="A1334">
        <v>268294136</v>
      </c>
      <c r="B1334" t="s">
        <v>18188</v>
      </c>
      <c r="C1334" t="s">
        <v>16858</v>
      </c>
      <c r="D1334" t="s">
        <v>3902</v>
      </c>
      <c r="E1334" t="s">
        <v>3902</v>
      </c>
      <c r="F1334" t="s">
        <v>67</v>
      </c>
      <c r="G1334" t="s">
        <v>11353</v>
      </c>
    </row>
    <row r="1335" spans="1:7">
      <c r="A1335">
        <v>268294138</v>
      </c>
      <c r="B1335" t="s">
        <v>18189</v>
      </c>
      <c r="C1335" t="s">
        <v>16858</v>
      </c>
      <c r="D1335" t="s">
        <v>3902</v>
      </c>
      <c r="E1335" t="s">
        <v>3902</v>
      </c>
      <c r="F1335" t="s">
        <v>67</v>
      </c>
      <c r="G1335" t="s">
        <v>11353</v>
      </c>
    </row>
    <row r="1336" spans="1:7">
      <c r="A1336">
        <v>268294142</v>
      </c>
      <c r="B1336" t="s">
        <v>18190</v>
      </c>
      <c r="C1336" t="s">
        <v>16858</v>
      </c>
      <c r="D1336" t="s">
        <v>3902</v>
      </c>
      <c r="E1336" t="s">
        <v>3902</v>
      </c>
      <c r="F1336" t="s">
        <v>67</v>
      </c>
      <c r="G1336" t="s">
        <v>11353</v>
      </c>
    </row>
    <row r="1337" spans="1:7">
      <c r="A1337">
        <v>268294144</v>
      </c>
      <c r="B1337" t="s">
        <v>18191</v>
      </c>
      <c r="C1337" t="s">
        <v>16858</v>
      </c>
      <c r="D1337" t="s">
        <v>3902</v>
      </c>
      <c r="E1337" t="s">
        <v>3902</v>
      </c>
      <c r="F1337" t="s">
        <v>67</v>
      </c>
      <c r="G1337" t="s">
        <v>11353</v>
      </c>
    </row>
    <row r="1338" spans="1:7">
      <c r="A1338">
        <v>268294146</v>
      </c>
      <c r="B1338" t="s">
        <v>18192</v>
      </c>
      <c r="C1338" t="s">
        <v>16858</v>
      </c>
      <c r="D1338" t="s">
        <v>3902</v>
      </c>
      <c r="E1338" t="s">
        <v>3902</v>
      </c>
      <c r="F1338" t="s">
        <v>67</v>
      </c>
      <c r="G1338" t="s">
        <v>11353</v>
      </c>
    </row>
    <row r="1339" spans="1:7">
      <c r="A1339">
        <v>268294362</v>
      </c>
      <c r="B1339" t="s">
        <v>18193</v>
      </c>
      <c r="C1339" t="s">
        <v>16858</v>
      </c>
      <c r="D1339" t="s">
        <v>3902</v>
      </c>
      <c r="E1339" t="s">
        <v>3902</v>
      </c>
      <c r="F1339" t="s">
        <v>67</v>
      </c>
      <c r="G1339" t="s">
        <v>11353</v>
      </c>
    </row>
    <row r="1340" spans="1:7">
      <c r="A1340">
        <v>268294364</v>
      </c>
      <c r="B1340" t="s">
        <v>18194</v>
      </c>
      <c r="C1340" t="s">
        <v>16858</v>
      </c>
      <c r="D1340" t="s">
        <v>3902</v>
      </c>
      <c r="E1340" t="s">
        <v>3902</v>
      </c>
      <c r="F1340" t="s">
        <v>67</v>
      </c>
      <c r="G1340" t="s">
        <v>11353</v>
      </c>
    </row>
    <row r="1341" spans="1:7">
      <c r="A1341">
        <v>268294366</v>
      </c>
      <c r="B1341" t="s">
        <v>18195</v>
      </c>
      <c r="C1341" t="s">
        <v>16858</v>
      </c>
      <c r="D1341" t="s">
        <v>3902</v>
      </c>
      <c r="E1341" t="s">
        <v>3902</v>
      </c>
      <c r="F1341" t="s">
        <v>67</v>
      </c>
      <c r="G1341" t="s">
        <v>11353</v>
      </c>
    </row>
    <row r="1342" spans="1:7">
      <c r="A1342">
        <v>268294368</v>
      </c>
      <c r="B1342" t="s">
        <v>18196</v>
      </c>
      <c r="C1342" t="s">
        <v>16858</v>
      </c>
      <c r="D1342" t="s">
        <v>3902</v>
      </c>
      <c r="E1342" t="s">
        <v>3902</v>
      </c>
      <c r="F1342" t="s">
        <v>67</v>
      </c>
      <c r="G1342" t="s">
        <v>11353</v>
      </c>
    </row>
    <row r="1343" spans="1:7">
      <c r="A1343">
        <v>268294370</v>
      </c>
      <c r="B1343" t="s">
        <v>18197</v>
      </c>
      <c r="C1343" t="s">
        <v>16858</v>
      </c>
      <c r="D1343" t="s">
        <v>3902</v>
      </c>
      <c r="E1343" t="s">
        <v>3902</v>
      </c>
      <c r="F1343" t="s">
        <v>67</v>
      </c>
      <c r="G1343" t="s">
        <v>11353</v>
      </c>
    </row>
    <row r="1344" spans="1:7">
      <c r="A1344">
        <v>268294372</v>
      </c>
      <c r="B1344" t="s">
        <v>18198</v>
      </c>
      <c r="C1344" t="s">
        <v>16858</v>
      </c>
      <c r="D1344" t="s">
        <v>3902</v>
      </c>
      <c r="E1344" t="s">
        <v>3902</v>
      </c>
      <c r="F1344" t="s">
        <v>67</v>
      </c>
      <c r="G1344" t="s">
        <v>11353</v>
      </c>
    </row>
    <row r="1345" spans="1:7">
      <c r="A1345">
        <v>268294588</v>
      </c>
      <c r="B1345" t="s">
        <v>18199</v>
      </c>
      <c r="C1345" t="s">
        <v>16858</v>
      </c>
      <c r="D1345" t="s">
        <v>3902</v>
      </c>
      <c r="E1345" t="s">
        <v>3902</v>
      </c>
      <c r="F1345" t="s">
        <v>67</v>
      </c>
      <c r="G1345" t="s">
        <v>11353</v>
      </c>
    </row>
    <row r="1346" spans="1:7">
      <c r="A1346">
        <v>268294590</v>
      </c>
      <c r="B1346" t="s">
        <v>18200</v>
      </c>
      <c r="C1346" t="s">
        <v>16858</v>
      </c>
      <c r="D1346" t="s">
        <v>3902</v>
      </c>
      <c r="E1346" t="s">
        <v>3902</v>
      </c>
      <c r="F1346" t="s">
        <v>67</v>
      </c>
      <c r="G1346" t="s">
        <v>11353</v>
      </c>
    </row>
    <row r="1347" spans="1:7">
      <c r="A1347">
        <v>268294594</v>
      </c>
      <c r="B1347" t="s">
        <v>18201</v>
      </c>
      <c r="C1347" t="s">
        <v>16858</v>
      </c>
      <c r="D1347" t="s">
        <v>3902</v>
      </c>
      <c r="E1347" t="s">
        <v>3902</v>
      </c>
      <c r="F1347" t="s">
        <v>67</v>
      </c>
      <c r="G1347" t="s">
        <v>11353</v>
      </c>
    </row>
    <row r="1348" spans="1:7">
      <c r="A1348">
        <v>268294596</v>
      </c>
      <c r="B1348" t="s">
        <v>18202</v>
      </c>
      <c r="C1348" t="s">
        <v>16858</v>
      </c>
      <c r="D1348" t="s">
        <v>3902</v>
      </c>
      <c r="E1348" t="s">
        <v>3902</v>
      </c>
      <c r="F1348" t="s">
        <v>67</v>
      </c>
      <c r="G1348" t="s">
        <v>11353</v>
      </c>
    </row>
    <row r="1349" spans="1:7">
      <c r="A1349">
        <v>268294598</v>
      </c>
      <c r="B1349" t="s">
        <v>18203</v>
      </c>
      <c r="C1349" t="s">
        <v>16858</v>
      </c>
      <c r="D1349" t="s">
        <v>3902</v>
      </c>
      <c r="E1349" t="s">
        <v>3902</v>
      </c>
      <c r="F1349" t="s">
        <v>67</v>
      </c>
      <c r="G1349" t="s">
        <v>11353</v>
      </c>
    </row>
    <row r="1350" spans="1:7">
      <c r="A1350">
        <v>268294600</v>
      </c>
      <c r="B1350" t="s">
        <v>18204</v>
      </c>
      <c r="C1350" t="s">
        <v>16858</v>
      </c>
      <c r="D1350" t="s">
        <v>3902</v>
      </c>
      <c r="E1350" t="s">
        <v>3902</v>
      </c>
      <c r="F1350" t="s">
        <v>67</v>
      </c>
      <c r="G1350" t="s">
        <v>11353</v>
      </c>
    </row>
    <row r="1351" spans="1:7">
      <c r="A1351">
        <v>268294816</v>
      </c>
      <c r="B1351" t="s">
        <v>18205</v>
      </c>
      <c r="C1351" t="s">
        <v>16858</v>
      </c>
      <c r="D1351" t="s">
        <v>3902</v>
      </c>
      <c r="E1351" t="s">
        <v>3902</v>
      </c>
      <c r="F1351" t="s">
        <v>67</v>
      </c>
      <c r="G1351" t="s">
        <v>11353</v>
      </c>
    </row>
    <row r="1352" spans="1:7">
      <c r="A1352">
        <v>268294818</v>
      </c>
      <c r="B1352" t="s">
        <v>18206</v>
      </c>
      <c r="C1352" t="s">
        <v>16858</v>
      </c>
      <c r="D1352" t="s">
        <v>3902</v>
      </c>
      <c r="E1352" t="s">
        <v>3902</v>
      </c>
      <c r="F1352" t="s">
        <v>67</v>
      </c>
      <c r="G1352" t="s">
        <v>11353</v>
      </c>
    </row>
    <row r="1353" spans="1:7">
      <c r="A1353">
        <v>268294820</v>
      </c>
      <c r="B1353" t="s">
        <v>18207</v>
      </c>
      <c r="C1353" t="s">
        <v>16858</v>
      </c>
      <c r="D1353" t="s">
        <v>3902</v>
      </c>
      <c r="E1353" t="s">
        <v>3902</v>
      </c>
      <c r="F1353" t="s">
        <v>67</v>
      </c>
      <c r="G1353" t="s">
        <v>11353</v>
      </c>
    </row>
    <row r="1354" spans="1:7">
      <c r="A1354">
        <v>268294822</v>
      </c>
      <c r="B1354" t="s">
        <v>18208</v>
      </c>
      <c r="C1354" t="s">
        <v>16858</v>
      </c>
      <c r="D1354" t="s">
        <v>3902</v>
      </c>
      <c r="E1354" t="s">
        <v>3902</v>
      </c>
      <c r="F1354" t="s">
        <v>67</v>
      </c>
      <c r="G1354" t="s">
        <v>11353</v>
      </c>
    </row>
    <row r="1355" spans="1:7">
      <c r="A1355">
        <v>268294824</v>
      </c>
      <c r="B1355" t="s">
        <v>18209</v>
      </c>
      <c r="C1355" t="s">
        <v>16858</v>
      </c>
      <c r="D1355" t="s">
        <v>3902</v>
      </c>
      <c r="E1355" t="s">
        <v>3902</v>
      </c>
      <c r="F1355" t="s">
        <v>67</v>
      </c>
      <c r="G1355" t="s">
        <v>11353</v>
      </c>
    </row>
    <row r="1356" spans="1:7">
      <c r="A1356">
        <v>268294828</v>
      </c>
      <c r="B1356" t="s">
        <v>18210</v>
      </c>
      <c r="C1356" t="s">
        <v>16858</v>
      </c>
      <c r="D1356" t="s">
        <v>3902</v>
      </c>
      <c r="E1356" t="s">
        <v>3902</v>
      </c>
      <c r="F1356" t="s">
        <v>67</v>
      </c>
      <c r="G1356" t="s">
        <v>11353</v>
      </c>
    </row>
    <row r="1357" spans="1:7">
      <c r="A1357">
        <v>268295042</v>
      </c>
      <c r="B1357" t="s">
        <v>18211</v>
      </c>
      <c r="C1357" t="s">
        <v>16858</v>
      </c>
      <c r="D1357" t="s">
        <v>3902</v>
      </c>
      <c r="E1357" t="s">
        <v>3902</v>
      </c>
      <c r="F1357" t="s">
        <v>67</v>
      </c>
      <c r="G1357" t="s">
        <v>11353</v>
      </c>
    </row>
    <row r="1358" spans="1:7">
      <c r="A1358">
        <v>268295046</v>
      </c>
      <c r="B1358" t="s">
        <v>18212</v>
      </c>
      <c r="C1358" t="s">
        <v>16858</v>
      </c>
      <c r="D1358" t="s">
        <v>3902</v>
      </c>
      <c r="E1358" t="s">
        <v>3902</v>
      </c>
      <c r="F1358" t="s">
        <v>67</v>
      </c>
      <c r="G1358" t="s">
        <v>11353</v>
      </c>
    </row>
    <row r="1359" spans="1:7">
      <c r="A1359">
        <v>268295048</v>
      </c>
      <c r="B1359" t="s">
        <v>18213</v>
      </c>
      <c r="C1359" t="s">
        <v>16858</v>
      </c>
      <c r="D1359" t="s">
        <v>3902</v>
      </c>
      <c r="E1359" t="s">
        <v>3902</v>
      </c>
      <c r="F1359" t="s">
        <v>67</v>
      </c>
      <c r="G1359" t="s">
        <v>11353</v>
      </c>
    </row>
    <row r="1360" spans="1:7">
      <c r="A1360">
        <v>268295050</v>
      </c>
      <c r="B1360" t="s">
        <v>18214</v>
      </c>
      <c r="C1360" t="s">
        <v>16858</v>
      </c>
      <c r="D1360" t="s">
        <v>3902</v>
      </c>
      <c r="E1360" t="s">
        <v>3902</v>
      </c>
      <c r="F1360" t="s">
        <v>67</v>
      </c>
      <c r="G1360" t="s">
        <v>11353</v>
      </c>
    </row>
    <row r="1361" spans="1:7">
      <c r="A1361">
        <v>268295052</v>
      </c>
      <c r="B1361" t="s">
        <v>18215</v>
      </c>
      <c r="C1361" t="s">
        <v>16858</v>
      </c>
      <c r="D1361" t="s">
        <v>3902</v>
      </c>
      <c r="E1361" t="s">
        <v>3902</v>
      </c>
      <c r="F1361" t="s">
        <v>67</v>
      </c>
      <c r="G1361" t="s">
        <v>11353</v>
      </c>
    </row>
    <row r="1362" spans="1:7">
      <c r="A1362">
        <v>268295056</v>
      </c>
      <c r="B1362" t="s">
        <v>18216</v>
      </c>
      <c r="C1362" t="s">
        <v>16858</v>
      </c>
      <c r="D1362" t="s">
        <v>3902</v>
      </c>
      <c r="E1362" t="s">
        <v>3902</v>
      </c>
      <c r="F1362" t="s">
        <v>67</v>
      </c>
      <c r="G1362" t="s">
        <v>11353</v>
      </c>
    </row>
    <row r="1363" spans="1:7">
      <c r="A1363">
        <v>268295278</v>
      </c>
      <c r="B1363" t="s">
        <v>18217</v>
      </c>
      <c r="C1363" t="s">
        <v>16858</v>
      </c>
      <c r="D1363" t="s">
        <v>3902</v>
      </c>
      <c r="E1363" t="s">
        <v>3902</v>
      </c>
      <c r="F1363" t="s">
        <v>67</v>
      </c>
      <c r="G1363" t="s">
        <v>11353</v>
      </c>
    </row>
    <row r="1364" spans="1:7">
      <c r="A1364">
        <v>268295280</v>
      </c>
      <c r="B1364" t="s">
        <v>18218</v>
      </c>
      <c r="C1364" t="s">
        <v>16858</v>
      </c>
      <c r="D1364" t="s">
        <v>3902</v>
      </c>
      <c r="E1364" t="s">
        <v>3902</v>
      </c>
      <c r="F1364" t="s">
        <v>67</v>
      </c>
      <c r="G1364" t="s">
        <v>11353</v>
      </c>
    </row>
    <row r="1365" spans="1:7">
      <c r="A1365">
        <v>268295282</v>
      </c>
      <c r="B1365" t="s">
        <v>18219</v>
      </c>
      <c r="C1365" t="s">
        <v>16858</v>
      </c>
      <c r="D1365" t="s">
        <v>3902</v>
      </c>
      <c r="E1365" t="s">
        <v>3902</v>
      </c>
      <c r="F1365" t="s">
        <v>67</v>
      </c>
      <c r="G1365" t="s">
        <v>11353</v>
      </c>
    </row>
    <row r="1366" spans="1:7">
      <c r="A1366">
        <v>268295286</v>
      </c>
      <c r="B1366" t="s">
        <v>18220</v>
      </c>
      <c r="C1366" t="s">
        <v>16858</v>
      </c>
      <c r="D1366" t="s">
        <v>3902</v>
      </c>
      <c r="E1366" t="s">
        <v>3902</v>
      </c>
      <c r="F1366" t="s">
        <v>67</v>
      </c>
      <c r="G1366" t="s">
        <v>11353</v>
      </c>
    </row>
    <row r="1367" spans="1:7">
      <c r="A1367">
        <v>268295288</v>
      </c>
      <c r="B1367" t="s">
        <v>18221</v>
      </c>
      <c r="C1367" t="s">
        <v>16858</v>
      </c>
      <c r="D1367" t="s">
        <v>3902</v>
      </c>
      <c r="E1367" t="s">
        <v>3902</v>
      </c>
      <c r="F1367" t="s">
        <v>67</v>
      </c>
      <c r="G1367" t="s">
        <v>11353</v>
      </c>
    </row>
    <row r="1368" spans="1:7">
      <c r="A1368">
        <v>268295290</v>
      </c>
      <c r="B1368" t="s">
        <v>18222</v>
      </c>
      <c r="C1368" t="s">
        <v>16858</v>
      </c>
      <c r="D1368" t="s">
        <v>3902</v>
      </c>
      <c r="E1368" t="s">
        <v>3902</v>
      </c>
      <c r="F1368" t="s">
        <v>67</v>
      </c>
      <c r="G1368" t="s">
        <v>11353</v>
      </c>
    </row>
    <row r="1369" spans="1:7">
      <c r="A1369">
        <v>268295516</v>
      </c>
      <c r="B1369" t="s">
        <v>18223</v>
      </c>
      <c r="C1369" t="s">
        <v>16858</v>
      </c>
      <c r="D1369" t="s">
        <v>3902</v>
      </c>
      <c r="E1369" t="s">
        <v>3902</v>
      </c>
      <c r="F1369" t="s">
        <v>67</v>
      </c>
      <c r="G1369" t="s">
        <v>11353</v>
      </c>
    </row>
    <row r="1370" spans="1:7">
      <c r="A1370">
        <v>268295520</v>
      </c>
      <c r="B1370" t="s">
        <v>18224</v>
      </c>
      <c r="C1370" t="s">
        <v>16858</v>
      </c>
      <c r="D1370" t="s">
        <v>3902</v>
      </c>
      <c r="E1370" t="s">
        <v>3902</v>
      </c>
      <c r="F1370" t="s">
        <v>67</v>
      </c>
      <c r="G1370" t="s">
        <v>11353</v>
      </c>
    </row>
    <row r="1371" spans="1:7">
      <c r="A1371">
        <v>268295522</v>
      </c>
      <c r="B1371" t="s">
        <v>18225</v>
      </c>
      <c r="C1371" t="s">
        <v>16858</v>
      </c>
      <c r="D1371" t="s">
        <v>3902</v>
      </c>
      <c r="E1371" t="s">
        <v>3902</v>
      </c>
      <c r="F1371" t="s">
        <v>67</v>
      </c>
      <c r="G1371" t="s">
        <v>11353</v>
      </c>
    </row>
    <row r="1372" spans="1:7">
      <c r="A1372">
        <v>268295524</v>
      </c>
      <c r="B1372" t="s">
        <v>18226</v>
      </c>
      <c r="C1372" t="s">
        <v>16858</v>
      </c>
      <c r="D1372" t="s">
        <v>3902</v>
      </c>
      <c r="E1372" t="s">
        <v>3902</v>
      </c>
      <c r="F1372" t="s">
        <v>67</v>
      </c>
      <c r="G1372" t="s">
        <v>11353</v>
      </c>
    </row>
    <row r="1373" spans="1:7">
      <c r="A1373">
        <v>268295526</v>
      </c>
      <c r="B1373" t="s">
        <v>18227</v>
      </c>
      <c r="C1373" t="s">
        <v>16858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268295530</v>
      </c>
      <c r="B1374" t="s">
        <v>18228</v>
      </c>
      <c r="C1374" t="s">
        <v>16858</v>
      </c>
      <c r="D1374" t="s">
        <v>3902</v>
      </c>
      <c r="E1374" t="s">
        <v>3902</v>
      </c>
      <c r="F1374" t="s">
        <v>67</v>
      </c>
      <c r="G1374" t="s">
        <v>11353</v>
      </c>
    </row>
    <row r="1375" spans="1:7">
      <c r="A1375">
        <v>268295756</v>
      </c>
      <c r="B1375" t="s">
        <v>18229</v>
      </c>
      <c r="C1375" t="s">
        <v>16858</v>
      </c>
      <c r="D1375" t="s">
        <v>3902</v>
      </c>
      <c r="E1375" t="s">
        <v>3902</v>
      </c>
      <c r="F1375" t="s">
        <v>67</v>
      </c>
      <c r="G1375" t="s">
        <v>11353</v>
      </c>
    </row>
    <row r="1376" spans="1:7">
      <c r="A1376">
        <v>268295758</v>
      </c>
      <c r="B1376" t="s">
        <v>18230</v>
      </c>
      <c r="C1376" t="s">
        <v>16858</v>
      </c>
      <c r="D1376" t="s">
        <v>3902</v>
      </c>
      <c r="E1376" t="s">
        <v>3902</v>
      </c>
      <c r="F1376" t="s">
        <v>67</v>
      </c>
      <c r="G1376" t="s">
        <v>11353</v>
      </c>
    </row>
    <row r="1377" spans="1:7">
      <c r="A1377">
        <v>268295760</v>
      </c>
      <c r="B1377" t="s">
        <v>18231</v>
      </c>
      <c r="C1377" t="s">
        <v>16858</v>
      </c>
      <c r="D1377" t="s">
        <v>3902</v>
      </c>
      <c r="E1377" t="s">
        <v>3902</v>
      </c>
      <c r="F1377" t="s">
        <v>67</v>
      </c>
      <c r="G1377" t="s">
        <v>11353</v>
      </c>
    </row>
    <row r="1378" spans="1:7">
      <c r="A1378">
        <v>268295762</v>
      </c>
      <c r="B1378" t="s">
        <v>18232</v>
      </c>
      <c r="C1378" t="s">
        <v>16858</v>
      </c>
      <c r="D1378" t="s">
        <v>3902</v>
      </c>
      <c r="E1378" t="s">
        <v>3902</v>
      </c>
      <c r="F1378" t="s">
        <v>67</v>
      </c>
      <c r="G1378" t="s">
        <v>11353</v>
      </c>
    </row>
    <row r="1379" spans="1:7">
      <c r="A1379">
        <v>268295766</v>
      </c>
      <c r="B1379" t="s">
        <v>18233</v>
      </c>
      <c r="C1379" t="s">
        <v>16858</v>
      </c>
      <c r="D1379" t="s">
        <v>3902</v>
      </c>
      <c r="E1379" t="s">
        <v>3902</v>
      </c>
      <c r="F1379" t="s">
        <v>67</v>
      </c>
      <c r="G1379" t="s">
        <v>11353</v>
      </c>
    </row>
    <row r="1380" spans="1:7">
      <c r="A1380">
        <v>268295768</v>
      </c>
      <c r="B1380" t="s">
        <v>18234</v>
      </c>
      <c r="C1380" t="s">
        <v>16858</v>
      </c>
      <c r="D1380" t="s">
        <v>3902</v>
      </c>
      <c r="E1380" t="s">
        <v>3902</v>
      </c>
      <c r="F1380" t="s">
        <v>67</v>
      </c>
      <c r="G1380" t="s">
        <v>11353</v>
      </c>
    </row>
    <row r="1381" spans="1:7">
      <c r="A1381">
        <v>268291134</v>
      </c>
      <c r="B1381" t="s">
        <v>18235</v>
      </c>
      <c r="C1381" t="s">
        <v>16858</v>
      </c>
      <c r="D1381" t="s">
        <v>3902</v>
      </c>
      <c r="E1381" t="s">
        <v>3902</v>
      </c>
      <c r="F1381" t="s">
        <v>67</v>
      </c>
      <c r="G1381" t="s">
        <v>11353</v>
      </c>
    </row>
    <row r="1382" spans="1:7">
      <c r="A1382">
        <v>268291138</v>
      </c>
      <c r="B1382" t="s">
        <v>18236</v>
      </c>
      <c r="C1382" t="s">
        <v>16858</v>
      </c>
      <c r="D1382" t="s">
        <v>3902</v>
      </c>
      <c r="E1382" t="s">
        <v>3902</v>
      </c>
      <c r="F1382" t="s">
        <v>67</v>
      </c>
      <c r="G1382" t="s">
        <v>11353</v>
      </c>
    </row>
    <row r="1383" spans="1:7">
      <c r="A1383">
        <v>268291140</v>
      </c>
      <c r="B1383" t="s">
        <v>18237</v>
      </c>
      <c r="C1383" t="s">
        <v>16858</v>
      </c>
      <c r="D1383" t="s">
        <v>3902</v>
      </c>
      <c r="E1383" t="s">
        <v>3902</v>
      </c>
      <c r="F1383" t="s">
        <v>67</v>
      </c>
      <c r="G1383" t="s">
        <v>11353</v>
      </c>
    </row>
    <row r="1384" spans="1:7">
      <c r="A1384">
        <v>268291142</v>
      </c>
      <c r="B1384" t="s">
        <v>18238</v>
      </c>
      <c r="C1384" t="s">
        <v>16858</v>
      </c>
      <c r="D1384" t="s">
        <v>3902</v>
      </c>
      <c r="E1384" t="s">
        <v>3902</v>
      </c>
      <c r="F1384" t="s">
        <v>67</v>
      </c>
      <c r="G1384" t="s">
        <v>11353</v>
      </c>
    </row>
    <row r="1385" spans="1:7">
      <c r="A1385">
        <v>268291144</v>
      </c>
      <c r="B1385" t="s">
        <v>18239</v>
      </c>
      <c r="C1385" t="s">
        <v>16858</v>
      </c>
      <c r="D1385" t="s">
        <v>3902</v>
      </c>
      <c r="E1385" t="s">
        <v>3902</v>
      </c>
      <c r="F1385" t="s">
        <v>67</v>
      </c>
      <c r="G1385" t="s">
        <v>11353</v>
      </c>
    </row>
    <row r="1386" spans="1:7">
      <c r="A1386">
        <v>268291148</v>
      </c>
      <c r="B1386" t="s">
        <v>18240</v>
      </c>
      <c r="C1386" t="s">
        <v>16858</v>
      </c>
      <c r="D1386" t="s">
        <v>3902</v>
      </c>
      <c r="E1386" t="s">
        <v>3902</v>
      </c>
      <c r="F1386" t="s">
        <v>67</v>
      </c>
      <c r="G1386" t="s">
        <v>11353</v>
      </c>
    </row>
    <row r="1387" spans="1:7">
      <c r="A1387">
        <v>268291370</v>
      </c>
      <c r="B1387" t="s">
        <v>18241</v>
      </c>
      <c r="C1387" t="s">
        <v>16858</v>
      </c>
      <c r="D1387" t="s">
        <v>3902</v>
      </c>
      <c r="E1387" t="s">
        <v>3902</v>
      </c>
      <c r="F1387" t="s">
        <v>67</v>
      </c>
      <c r="G1387" t="s">
        <v>11353</v>
      </c>
    </row>
    <row r="1388" spans="1:7">
      <c r="A1388">
        <v>268291374</v>
      </c>
      <c r="B1388" t="s">
        <v>18242</v>
      </c>
      <c r="C1388" t="s">
        <v>16858</v>
      </c>
      <c r="D1388" t="s">
        <v>3902</v>
      </c>
      <c r="E1388" t="s">
        <v>3902</v>
      </c>
      <c r="F1388" t="s">
        <v>67</v>
      </c>
      <c r="G1388" t="s">
        <v>11353</v>
      </c>
    </row>
    <row r="1389" spans="1:7">
      <c r="A1389">
        <v>268291376</v>
      </c>
      <c r="B1389" t="s">
        <v>18243</v>
      </c>
      <c r="C1389" t="s">
        <v>16858</v>
      </c>
      <c r="D1389" t="s">
        <v>3902</v>
      </c>
      <c r="E1389" t="s">
        <v>3902</v>
      </c>
      <c r="F1389" t="s">
        <v>67</v>
      </c>
      <c r="G1389" t="s">
        <v>11353</v>
      </c>
    </row>
    <row r="1390" spans="1:7">
      <c r="A1390">
        <v>268291378</v>
      </c>
      <c r="B1390" t="s">
        <v>18244</v>
      </c>
      <c r="C1390" t="s">
        <v>16858</v>
      </c>
      <c r="D1390" t="s">
        <v>3902</v>
      </c>
      <c r="E1390" t="s">
        <v>3902</v>
      </c>
      <c r="F1390" t="s">
        <v>67</v>
      </c>
      <c r="G1390" t="s">
        <v>11353</v>
      </c>
    </row>
    <row r="1391" spans="1:7">
      <c r="A1391">
        <v>268291380</v>
      </c>
      <c r="B1391" t="s">
        <v>18245</v>
      </c>
      <c r="C1391" t="s">
        <v>16858</v>
      </c>
      <c r="D1391" t="s">
        <v>3902</v>
      </c>
      <c r="E1391" t="s">
        <v>3902</v>
      </c>
      <c r="F1391" t="s">
        <v>67</v>
      </c>
      <c r="G1391" t="s">
        <v>11353</v>
      </c>
    </row>
    <row r="1392" spans="1:7">
      <c r="A1392">
        <v>268291384</v>
      </c>
      <c r="B1392" t="s">
        <v>18246</v>
      </c>
      <c r="C1392" t="s">
        <v>16858</v>
      </c>
      <c r="D1392" t="s">
        <v>3902</v>
      </c>
      <c r="E1392" t="s">
        <v>3902</v>
      </c>
      <c r="F1392" t="s">
        <v>67</v>
      </c>
      <c r="G1392" t="s">
        <v>11353</v>
      </c>
    </row>
    <row r="1393" spans="1:7">
      <c r="A1393">
        <v>268291614</v>
      </c>
      <c r="B1393" t="s">
        <v>18247</v>
      </c>
      <c r="C1393" t="s">
        <v>16858</v>
      </c>
      <c r="D1393" t="s">
        <v>3902</v>
      </c>
      <c r="E1393" t="s">
        <v>3902</v>
      </c>
      <c r="F1393" t="s">
        <v>67</v>
      </c>
      <c r="G1393" t="s">
        <v>11353</v>
      </c>
    </row>
    <row r="1394" spans="1:7">
      <c r="A1394">
        <v>268291616</v>
      </c>
      <c r="B1394" t="s">
        <v>18248</v>
      </c>
      <c r="C1394" t="s">
        <v>16858</v>
      </c>
      <c r="D1394" t="s">
        <v>3902</v>
      </c>
      <c r="E1394" t="s">
        <v>3902</v>
      </c>
      <c r="F1394" t="s">
        <v>67</v>
      </c>
      <c r="G1394" t="s">
        <v>11353</v>
      </c>
    </row>
    <row r="1395" spans="1:7">
      <c r="A1395">
        <v>268291618</v>
      </c>
      <c r="B1395" t="s">
        <v>18249</v>
      </c>
      <c r="C1395" t="s">
        <v>16858</v>
      </c>
      <c r="D1395" t="s">
        <v>3902</v>
      </c>
      <c r="E1395" t="s">
        <v>3902</v>
      </c>
      <c r="F1395" t="s">
        <v>67</v>
      </c>
      <c r="G1395" t="s">
        <v>11353</v>
      </c>
    </row>
    <row r="1396" spans="1:7">
      <c r="A1396">
        <v>268291622</v>
      </c>
      <c r="B1396" t="s">
        <v>18250</v>
      </c>
      <c r="C1396" t="s">
        <v>16858</v>
      </c>
      <c r="D1396" t="s">
        <v>3902</v>
      </c>
      <c r="E1396" t="s">
        <v>3902</v>
      </c>
      <c r="F1396" t="s">
        <v>67</v>
      </c>
      <c r="G1396" t="s">
        <v>11353</v>
      </c>
    </row>
    <row r="1397" spans="1:7">
      <c r="A1397">
        <v>268291624</v>
      </c>
      <c r="B1397" t="s">
        <v>18251</v>
      </c>
      <c r="C1397" t="s">
        <v>16858</v>
      </c>
      <c r="D1397" t="s">
        <v>3902</v>
      </c>
      <c r="E1397" t="s">
        <v>3902</v>
      </c>
      <c r="F1397" t="s">
        <v>67</v>
      </c>
      <c r="G1397" t="s">
        <v>11353</v>
      </c>
    </row>
    <row r="1398" spans="1:7">
      <c r="A1398">
        <v>268291626</v>
      </c>
      <c r="B1398" t="s">
        <v>18252</v>
      </c>
      <c r="C1398" t="s">
        <v>16858</v>
      </c>
      <c r="D1398" t="s">
        <v>3902</v>
      </c>
      <c r="E1398" t="s">
        <v>3902</v>
      </c>
      <c r="F1398" t="s">
        <v>67</v>
      </c>
      <c r="G1398" t="s">
        <v>11353</v>
      </c>
    </row>
    <row r="1399" spans="1:7">
      <c r="A1399">
        <v>268291856</v>
      </c>
      <c r="B1399" t="s">
        <v>18253</v>
      </c>
      <c r="C1399" t="s">
        <v>16858</v>
      </c>
      <c r="D1399" t="s">
        <v>3902</v>
      </c>
      <c r="E1399" t="s">
        <v>3902</v>
      </c>
      <c r="F1399" t="s">
        <v>67</v>
      </c>
      <c r="G1399" t="s">
        <v>11353</v>
      </c>
    </row>
    <row r="1400" spans="1:7">
      <c r="A1400">
        <v>268291860</v>
      </c>
      <c r="B1400" t="s">
        <v>18254</v>
      </c>
      <c r="C1400" t="s">
        <v>16858</v>
      </c>
      <c r="D1400" t="s">
        <v>3902</v>
      </c>
      <c r="E1400" t="s">
        <v>3902</v>
      </c>
      <c r="F1400" t="s">
        <v>67</v>
      </c>
      <c r="G1400" t="s">
        <v>11353</v>
      </c>
    </row>
    <row r="1401" spans="1:7">
      <c r="A1401">
        <v>268291862</v>
      </c>
      <c r="B1401" t="s">
        <v>18255</v>
      </c>
      <c r="C1401" t="s">
        <v>16858</v>
      </c>
      <c r="D1401" t="s">
        <v>3902</v>
      </c>
      <c r="E1401" t="s">
        <v>3902</v>
      </c>
      <c r="F1401" t="s">
        <v>67</v>
      </c>
      <c r="G1401" t="s">
        <v>11353</v>
      </c>
    </row>
    <row r="1402" spans="1:7">
      <c r="A1402">
        <v>268291864</v>
      </c>
      <c r="B1402" t="s">
        <v>18256</v>
      </c>
      <c r="C1402" t="s">
        <v>16858</v>
      </c>
      <c r="D1402" t="s">
        <v>3902</v>
      </c>
      <c r="E1402" t="s">
        <v>3902</v>
      </c>
      <c r="F1402" t="s">
        <v>67</v>
      </c>
      <c r="G1402" t="s">
        <v>11353</v>
      </c>
    </row>
    <row r="1403" spans="1:7">
      <c r="A1403">
        <v>268291866</v>
      </c>
      <c r="B1403" t="s">
        <v>18257</v>
      </c>
      <c r="C1403" t="s">
        <v>16858</v>
      </c>
      <c r="D1403" t="s">
        <v>3902</v>
      </c>
      <c r="E1403" t="s">
        <v>3902</v>
      </c>
      <c r="F1403" t="s">
        <v>67</v>
      </c>
      <c r="G1403" t="s">
        <v>11353</v>
      </c>
    </row>
    <row r="1404" spans="1:7">
      <c r="A1404">
        <v>268291868</v>
      </c>
      <c r="B1404" t="s">
        <v>18258</v>
      </c>
      <c r="C1404" t="s">
        <v>16858</v>
      </c>
      <c r="D1404" t="s">
        <v>3902</v>
      </c>
      <c r="E1404" t="s">
        <v>3902</v>
      </c>
      <c r="F1404" t="s">
        <v>67</v>
      </c>
      <c r="G1404" t="s">
        <v>11353</v>
      </c>
    </row>
    <row r="1405" spans="1:7">
      <c r="A1405">
        <v>268292096</v>
      </c>
      <c r="B1405" t="s">
        <v>18259</v>
      </c>
      <c r="C1405" t="s">
        <v>16858</v>
      </c>
      <c r="D1405" t="s">
        <v>3902</v>
      </c>
      <c r="E1405" t="s">
        <v>3902</v>
      </c>
      <c r="F1405" t="s">
        <v>67</v>
      </c>
      <c r="G1405" t="s">
        <v>11353</v>
      </c>
    </row>
    <row r="1406" spans="1:7">
      <c r="A1406">
        <v>268292098</v>
      </c>
      <c r="B1406" t="s">
        <v>18260</v>
      </c>
      <c r="C1406" t="s">
        <v>16858</v>
      </c>
      <c r="D1406" t="s">
        <v>3902</v>
      </c>
      <c r="E1406" t="s">
        <v>3902</v>
      </c>
      <c r="F1406" t="s">
        <v>67</v>
      </c>
      <c r="G1406" t="s">
        <v>11353</v>
      </c>
    </row>
    <row r="1407" spans="1:7">
      <c r="A1407">
        <v>268292100</v>
      </c>
      <c r="B1407" t="s">
        <v>18261</v>
      </c>
      <c r="C1407" t="s">
        <v>16858</v>
      </c>
      <c r="D1407" t="s">
        <v>3902</v>
      </c>
      <c r="E1407" t="s">
        <v>3902</v>
      </c>
      <c r="F1407" t="s">
        <v>67</v>
      </c>
      <c r="G1407" t="s">
        <v>11353</v>
      </c>
    </row>
    <row r="1408" spans="1:7">
      <c r="A1408">
        <v>268292104</v>
      </c>
      <c r="B1408" t="s">
        <v>18262</v>
      </c>
      <c r="C1408" t="s">
        <v>16858</v>
      </c>
      <c r="D1408" t="s">
        <v>3902</v>
      </c>
      <c r="E1408" t="s">
        <v>3902</v>
      </c>
      <c r="F1408" t="s">
        <v>67</v>
      </c>
      <c r="G1408" t="s">
        <v>11353</v>
      </c>
    </row>
    <row r="1409" spans="1:7">
      <c r="A1409">
        <v>268292106</v>
      </c>
      <c r="B1409" t="s">
        <v>18263</v>
      </c>
      <c r="C1409" t="s">
        <v>16858</v>
      </c>
      <c r="D1409" t="s">
        <v>3902</v>
      </c>
      <c r="E1409" t="s">
        <v>3902</v>
      </c>
      <c r="F1409" t="s">
        <v>67</v>
      </c>
      <c r="G1409" t="s">
        <v>11353</v>
      </c>
    </row>
    <row r="1410" spans="1:7">
      <c r="A1410">
        <v>268292108</v>
      </c>
      <c r="B1410" t="s">
        <v>18264</v>
      </c>
      <c r="C1410" t="s">
        <v>16858</v>
      </c>
      <c r="D1410" t="s">
        <v>3902</v>
      </c>
      <c r="E1410" t="s">
        <v>3902</v>
      </c>
      <c r="F1410" t="s">
        <v>67</v>
      </c>
      <c r="G1410" t="s">
        <v>11353</v>
      </c>
    </row>
    <row r="1411" spans="1:7">
      <c r="A1411">
        <v>268292326</v>
      </c>
      <c r="B1411" t="s">
        <v>18265</v>
      </c>
      <c r="C1411" t="s">
        <v>16858</v>
      </c>
      <c r="D1411" t="s">
        <v>3902</v>
      </c>
      <c r="E1411" t="s">
        <v>3902</v>
      </c>
      <c r="F1411" t="s">
        <v>67</v>
      </c>
      <c r="G1411" t="s">
        <v>11353</v>
      </c>
    </row>
    <row r="1412" spans="1:7">
      <c r="A1412">
        <v>268292328</v>
      </c>
      <c r="B1412" t="s">
        <v>18266</v>
      </c>
      <c r="C1412" t="s">
        <v>16858</v>
      </c>
      <c r="D1412" t="s">
        <v>3902</v>
      </c>
      <c r="E1412" t="s">
        <v>3902</v>
      </c>
      <c r="F1412" t="s">
        <v>67</v>
      </c>
      <c r="G1412" t="s">
        <v>11353</v>
      </c>
    </row>
    <row r="1413" spans="1:7">
      <c r="A1413">
        <v>268292332</v>
      </c>
      <c r="B1413" t="s">
        <v>18267</v>
      </c>
      <c r="C1413" t="s">
        <v>16858</v>
      </c>
      <c r="D1413" t="s">
        <v>3902</v>
      </c>
      <c r="E1413" t="s">
        <v>3902</v>
      </c>
      <c r="F1413" t="s">
        <v>67</v>
      </c>
      <c r="G1413" t="s">
        <v>11353</v>
      </c>
    </row>
    <row r="1414" spans="1:7">
      <c r="A1414">
        <v>268292334</v>
      </c>
      <c r="B1414" t="s">
        <v>18268</v>
      </c>
      <c r="C1414" t="s">
        <v>16858</v>
      </c>
      <c r="D1414" t="s">
        <v>3902</v>
      </c>
      <c r="E1414" t="s">
        <v>3902</v>
      </c>
      <c r="F1414" t="s">
        <v>67</v>
      </c>
      <c r="G1414" t="s">
        <v>11353</v>
      </c>
    </row>
    <row r="1415" spans="1:7">
      <c r="A1415">
        <v>268292336</v>
      </c>
      <c r="B1415" t="s">
        <v>18269</v>
      </c>
      <c r="C1415" t="s">
        <v>16858</v>
      </c>
      <c r="D1415" t="s">
        <v>3902</v>
      </c>
      <c r="E1415" t="s">
        <v>3902</v>
      </c>
      <c r="F1415" t="s">
        <v>67</v>
      </c>
      <c r="G1415" t="s">
        <v>11353</v>
      </c>
    </row>
    <row r="1416" spans="1:7">
      <c r="A1416">
        <v>268292338</v>
      </c>
      <c r="B1416" t="s">
        <v>18270</v>
      </c>
      <c r="C1416" t="s">
        <v>16858</v>
      </c>
      <c r="D1416" t="s">
        <v>3902</v>
      </c>
      <c r="E1416" t="s">
        <v>3902</v>
      </c>
      <c r="F1416" t="s">
        <v>67</v>
      </c>
      <c r="G1416" t="s">
        <v>11353</v>
      </c>
    </row>
    <row r="1417" spans="1:7">
      <c r="A1417">
        <v>268292560</v>
      </c>
      <c r="B1417" t="s">
        <v>18271</v>
      </c>
      <c r="C1417" t="s">
        <v>16858</v>
      </c>
      <c r="D1417" t="s">
        <v>3902</v>
      </c>
      <c r="E1417" t="s">
        <v>3902</v>
      </c>
      <c r="F1417" t="s">
        <v>67</v>
      </c>
      <c r="G1417" t="s">
        <v>11353</v>
      </c>
    </row>
    <row r="1418" spans="1:7">
      <c r="A1418">
        <v>268292564</v>
      </c>
      <c r="B1418" t="s">
        <v>18272</v>
      </c>
      <c r="C1418" t="s">
        <v>16858</v>
      </c>
      <c r="D1418" t="s">
        <v>3902</v>
      </c>
      <c r="E1418" t="s">
        <v>3902</v>
      </c>
      <c r="F1418" t="s">
        <v>67</v>
      </c>
      <c r="G1418" t="s">
        <v>11353</v>
      </c>
    </row>
    <row r="1419" spans="1:7">
      <c r="A1419">
        <v>268292566</v>
      </c>
      <c r="B1419" t="s">
        <v>18273</v>
      </c>
      <c r="C1419" t="s">
        <v>16858</v>
      </c>
      <c r="D1419" t="s">
        <v>3902</v>
      </c>
      <c r="E1419" t="s">
        <v>3902</v>
      </c>
      <c r="F1419" t="s">
        <v>67</v>
      </c>
      <c r="G1419" t="s">
        <v>11353</v>
      </c>
    </row>
    <row r="1420" spans="1:7">
      <c r="A1420">
        <v>268292568</v>
      </c>
      <c r="B1420" t="s">
        <v>18274</v>
      </c>
      <c r="C1420" t="s">
        <v>16858</v>
      </c>
      <c r="D1420" t="s">
        <v>3902</v>
      </c>
      <c r="E1420" t="s">
        <v>3902</v>
      </c>
      <c r="F1420" t="s">
        <v>67</v>
      </c>
      <c r="G1420" t="s">
        <v>11353</v>
      </c>
    </row>
    <row r="1421" spans="1:7">
      <c r="A1421">
        <v>268292570</v>
      </c>
      <c r="B1421" t="s">
        <v>18275</v>
      </c>
      <c r="C1421" t="s">
        <v>16858</v>
      </c>
      <c r="D1421" t="s">
        <v>3902</v>
      </c>
      <c r="E1421" t="s">
        <v>3902</v>
      </c>
      <c r="F1421" t="s">
        <v>67</v>
      </c>
      <c r="G1421" t="s">
        <v>11353</v>
      </c>
    </row>
    <row r="1422" spans="1:7">
      <c r="A1422">
        <v>268292786</v>
      </c>
      <c r="B1422" t="s">
        <v>18276</v>
      </c>
      <c r="C1422" t="s">
        <v>16858</v>
      </c>
      <c r="D1422" t="s">
        <v>3902</v>
      </c>
      <c r="E1422" t="s">
        <v>3902</v>
      </c>
      <c r="F1422" t="s">
        <v>67</v>
      </c>
      <c r="G1422" t="s">
        <v>11353</v>
      </c>
    </row>
    <row r="1423" spans="1:7">
      <c r="A1423">
        <v>268292788</v>
      </c>
      <c r="B1423" t="s">
        <v>18277</v>
      </c>
      <c r="C1423" t="s">
        <v>16858</v>
      </c>
      <c r="D1423" t="s">
        <v>3902</v>
      </c>
      <c r="E1423" t="s">
        <v>3902</v>
      </c>
      <c r="F1423" t="s">
        <v>67</v>
      </c>
      <c r="G1423" t="s">
        <v>11353</v>
      </c>
    </row>
    <row r="1424" spans="1:7">
      <c r="A1424">
        <v>268292790</v>
      </c>
      <c r="B1424" t="s">
        <v>18278</v>
      </c>
      <c r="C1424" t="s">
        <v>16858</v>
      </c>
      <c r="D1424" t="s">
        <v>3902</v>
      </c>
      <c r="E1424" t="s">
        <v>3902</v>
      </c>
      <c r="F1424" t="s">
        <v>67</v>
      </c>
      <c r="G1424" t="s">
        <v>11353</v>
      </c>
    </row>
    <row r="1425" spans="1:7">
      <c r="A1425">
        <v>268292792</v>
      </c>
      <c r="B1425" t="s">
        <v>18279</v>
      </c>
      <c r="C1425" t="s">
        <v>16858</v>
      </c>
      <c r="D1425" t="s">
        <v>3902</v>
      </c>
      <c r="E1425" t="s">
        <v>3902</v>
      </c>
      <c r="F1425" t="s">
        <v>67</v>
      </c>
      <c r="G1425" t="s">
        <v>11353</v>
      </c>
    </row>
    <row r="1426" spans="1:7">
      <c r="A1426">
        <v>268292794</v>
      </c>
      <c r="B1426" t="s">
        <v>18280</v>
      </c>
      <c r="C1426" t="s">
        <v>16858</v>
      </c>
      <c r="D1426" t="s">
        <v>3902</v>
      </c>
      <c r="E1426" t="s">
        <v>3902</v>
      </c>
      <c r="F1426" t="s">
        <v>67</v>
      </c>
      <c r="G1426" t="s">
        <v>11353</v>
      </c>
    </row>
    <row r="1427" spans="1:7">
      <c r="A1427">
        <v>268292798</v>
      </c>
      <c r="B1427" t="s">
        <v>18281</v>
      </c>
      <c r="C1427" t="s">
        <v>16858</v>
      </c>
      <c r="D1427" t="s">
        <v>3902</v>
      </c>
      <c r="E1427" t="s">
        <v>3902</v>
      </c>
      <c r="F1427" t="s">
        <v>67</v>
      </c>
      <c r="G1427" t="s">
        <v>11353</v>
      </c>
    </row>
    <row r="1428" spans="1:7">
      <c r="A1428">
        <v>268293020</v>
      </c>
      <c r="B1428" t="s">
        <v>18282</v>
      </c>
      <c r="C1428" t="s">
        <v>16858</v>
      </c>
      <c r="D1428" t="s">
        <v>3902</v>
      </c>
      <c r="E1428" t="s">
        <v>3902</v>
      </c>
      <c r="F1428" t="s">
        <v>67</v>
      </c>
      <c r="G1428" t="s">
        <v>11353</v>
      </c>
    </row>
    <row r="1429" spans="1:7">
      <c r="A1429">
        <v>268293022</v>
      </c>
      <c r="B1429" t="s">
        <v>18283</v>
      </c>
      <c r="C1429" t="s">
        <v>16858</v>
      </c>
      <c r="D1429" t="s">
        <v>3902</v>
      </c>
      <c r="E1429" t="s">
        <v>3902</v>
      </c>
      <c r="F1429" t="s">
        <v>67</v>
      </c>
      <c r="G1429" t="s">
        <v>11353</v>
      </c>
    </row>
    <row r="1430" spans="1:7">
      <c r="A1430">
        <v>268293024</v>
      </c>
      <c r="B1430" t="s">
        <v>18284</v>
      </c>
      <c r="C1430" t="s">
        <v>16858</v>
      </c>
      <c r="D1430" t="s">
        <v>3902</v>
      </c>
      <c r="E1430" t="s">
        <v>3902</v>
      </c>
      <c r="F1430" t="s">
        <v>67</v>
      </c>
      <c r="G1430" t="s">
        <v>11353</v>
      </c>
    </row>
    <row r="1431" spans="1:7">
      <c r="A1431">
        <v>268293026</v>
      </c>
      <c r="B1431" t="s">
        <v>18285</v>
      </c>
      <c r="C1431" t="s">
        <v>16858</v>
      </c>
      <c r="D1431" t="s">
        <v>3902</v>
      </c>
      <c r="E1431" t="s">
        <v>3902</v>
      </c>
      <c r="F1431" t="s">
        <v>67</v>
      </c>
      <c r="G1431" t="s">
        <v>11353</v>
      </c>
    </row>
    <row r="1432" spans="1:7">
      <c r="A1432">
        <v>268293030</v>
      </c>
      <c r="B1432" t="s">
        <v>18286</v>
      </c>
      <c r="C1432" t="s">
        <v>16858</v>
      </c>
      <c r="D1432" t="s">
        <v>3902</v>
      </c>
      <c r="E1432" t="s">
        <v>3902</v>
      </c>
      <c r="F1432" t="s">
        <v>67</v>
      </c>
      <c r="G1432" t="s">
        <v>11353</v>
      </c>
    </row>
    <row r="1433" spans="1:7">
      <c r="A1433">
        <v>268293032</v>
      </c>
      <c r="B1433" t="s">
        <v>18287</v>
      </c>
      <c r="C1433" t="s">
        <v>16858</v>
      </c>
      <c r="D1433" t="s">
        <v>3902</v>
      </c>
      <c r="E1433" t="s">
        <v>3902</v>
      </c>
      <c r="F1433" t="s">
        <v>67</v>
      </c>
      <c r="G1433" t="s">
        <v>11353</v>
      </c>
    </row>
    <row r="1434" spans="1:7">
      <c r="A1434">
        <v>268293250</v>
      </c>
      <c r="B1434" t="s">
        <v>18288</v>
      </c>
      <c r="C1434" t="s">
        <v>16858</v>
      </c>
      <c r="D1434" t="s">
        <v>3902</v>
      </c>
      <c r="E1434" t="s">
        <v>3902</v>
      </c>
      <c r="F1434" t="s">
        <v>67</v>
      </c>
      <c r="G1434" t="s">
        <v>11353</v>
      </c>
    </row>
    <row r="1435" spans="1:7">
      <c r="A1435">
        <v>268293254</v>
      </c>
      <c r="B1435" t="s">
        <v>18289</v>
      </c>
      <c r="C1435" t="s">
        <v>16858</v>
      </c>
      <c r="D1435" t="s">
        <v>3902</v>
      </c>
      <c r="E1435" t="s">
        <v>3902</v>
      </c>
      <c r="F1435" t="s">
        <v>67</v>
      </c>
      <c r="G1435" t="s">
        <v>11353</v>
      </c>
    </row>
    <row r="1436" spans="1:7">
      <c r="A1436">
        <v>268293256</v>
      </c>
      <c r="B1436" t="s">
        <v>18290</v>
      </c>
      <c r="C1436" t="s">
        <v>16858</v>
      </c>
      <c r="D1436" t="s">
        <v>3902</v>
      </c>
      <c r="E1436" t="s">
        <v>3902</v>
      </c>
      <c r="F1436" t="s">
        <v>67</v>
      </c>
      <c r="G1436" t="s">
        <v>11353</v>
      </c>
    </row>
    <row r="1437" spans="1:7">
      <c r="A1437">
        <v>268293258</v>
      </c>
      <c r="B1437" t="s">
        <v>18291</v>
      </c>
      <c r="C1437" t="s">
        <v>16858</v>
      </c>
      <c r="D1437" t="s">
        <v>3902</v>
      </c>
      <c r="E1437" t="s">
        <v>3902</v>
      </c>
      <c r="F1437" t="s">
        <v>67</v>
      </c>
      <c r="G1437" t="s">
        <v>11353</v>
      </c>
    </row>
    <row r="1438" spans="1:7">
      <c r="A1438">
        <v>268293260</v>
      </c>
      <c r="B1438" t="s">
        <v>18292</v>
      </c>
      <c r="C1438" t="s">
        <v>16858</v>
      </c>
      <c r="D1438" t="s">
        <v>3902</v>
      </c>
      <c r="E1438" t="s">
        <v>3902</v>
      </c>
      <c r="F1438" t="s">
        <v>67</v>
      </c>
      <c r="G1438" t="s">
        <v>11353</v>
      </c>
    </row>
    <row r="1439" spans="1:7">
      <c r="A1439">
        <v>268293262</v>
      </c>
      <c r="B1439" t="s">
        <v>18293</v>
      </c>
      <c r="C1439" t="s">
        <v>16858</v>
      </c>
      <c r="D1439" t="s">
        <v>3902</v>
      </c>
      <c r="E1439" t="s">
        <v>3902</v>
      </c>
      <c r="F1439" t="s">
        <v>67</v>
      </c>
      <c r="G1439" t="s">
        <v>11353</v>
      </c>
    </row>
    <row r="1440" spans="1:7">
      <c r="A1440">
        <v>268293478</v>
      </c>
      <c r="B1440" t="s">
        <v>18294</v>
      </c>
      <c r="C1440" t="s">
        <v>16858</v>
      </c>
      <c r="D1440" t="s">
        <v>3902</v>
      </c>
      <c r="E1440" t="s">
        <v>3902</v>
      </c>
      <c r="F1440" t="s">
        <v>67</v>
      </c>
      <c r="G1440" t="s">
        <v>11353</v>
      </c>
    </row>
    <row r="1441" spans="1:7">
      <c r="A1441">
        <v>268293480</v>
      </c>
      <c r="B1441" t="s">
        <v>18295</v>
      </c>
      <c r="C1441" t="s">
        <v>16858</v>
      </c>
      <c r="D1441" t="s">
        <v>3902</v>
      </c>
      <c r="E1441" t="s">
        <v>3902</v>
      </c>
      <c r="F1441" t="s">
        <v>67</v>
      </c>
      <c r="G1441" t="s">
        <v>11353</v>
      </c>
    </row>
    <row r="1442" spans="1:7">
      <c r="A1442">
        <v>268293482</v>
      </c>
      <c r="B1442" t="s">
        <v>18296</v>
      </c>
      <c r="C1442" t="s">
        <v>16858</v>
      </c>
      <c r="D1442" t="s">
        <v>3902</v>
      </c>
      <c r="E1442" t="s">
        <v>3902</v>
      </c>
      <c r="F1442" t="s">
        <v>67</v>
      </c>
      <c r="G1442" t="s">
        <v>11353</v>
      </c>
    </row>
    <row r="1443" spans="1:7">
      <c r="A1443">
        <v>268293484</v>
      </c>
      <c r="B1443" t="s">
        <v>18297</v>
      </c>
      <c r="C1443" t="s">
        <v>16858</v>
      </c>
      <c r="D1443" t="s">
        <v>3902</v>
      </c>
      <c r="E1443" t="s">
        <v>3902</v>
      </c>
      <c r="F1443" t="s">
        <v>67</v>
      </c>
      <c r="G1443" t="s">
        <v>11353</v>
      </c>
    </row>
    <row r="1444" spans="1:7">
      <c r="A1444">
        <v>268293486</v>
      </c>
      <c r="B1444" t="s">
        <v>18298</v>
      </c>
      <c r="C1444" t="s">
        <v>16858</v>
      </c>
      <c r="D1444" t="s">
        <v>3902</v>
      </c>
      <c r="E1444" t="s">
        <v>3902</v>
      </c>
      <c r="F1444" t="s">
        <v>67</v>
      </c>
      <c r="G1444" t="s">
        <v>11353</v>
      </c>
    </row>
    <row r="1445" spans="1:7">
      <c r="A1445">
        <v>268293488</v>
      </c>
      <c r="B1445" t="s">
        <v>18299</v>
      </c>
      <c r="C1445" t="s">
        <v>16858</v>
      </c>
      <c r="D1445" t="s">
        <v>3902</v>
      </c>
      <c r="E1445" t="s">
        <v>3902</v>
      </c>
      <c r="F1445" t="s">
        <v>67</v>
      </c>
      <c r="G1445" t="s">
        <v>11353</v>
      </c>
    </row>
    <row r="1446" spans="1:7">
      <c r="A1446">
        <v>268293700</v>
      </c>
      <c r="B1446" t="s">
        <v>18300</v>
      </c>
      <c r="C1446" t="s">
        <v>16858</v>
      </c>
      <c r="D1446" t="s">
        <v>3902</v>
      </c>
      <c r="E1446" t="s">
        <v>3902</v>
      </c>
      <c r="F1446" t="s">
        <v>67</v>
      </c>
      <c r="G1446" t="s">
        <v>11353</v>
      </c>
    </row>
    <row r="1447" spans="1:7">
      <c r="A1447">
        <v>268293704</v>
      </c>
      <c r="B1447" t="s">
        <v>18301</v>
      </c>
      <c r="C1447" t="s">
        <v>16858</v>
      </c>
      <c r="D1447" t="s">
        <v>3902</v>
      </c>
      <c r="E1447" t="s">
        <v>3902</v>
      </c>
      <c r="F1447" t="s">
        <v>67</v>
      </c>
      <c r="G1447" t="s">
        <v>11353</v>
      </c>
    </row>
    <row r="1448" spans="1:7">
      <c r="A1448">
        <v>268293706</v>
      </c>
      <c r="B1448" t="s">
        <v>18302</v>
      </c>
      <c r="C1448" t="s">
        <v>16858</v>
      </c>
      <c r="D1448" t="s">
        <v>3902</v>
      </c>
      <c r="E1448" t="s">
        <v>3902</v>
      </c>
      <c r="F1448" t="s">
        <v>67</v>
      </c>
      <c r="G1448" t="s">
        <v>11353</v>
      </c>
    </row>
    <row r="1449" spans="1:7">
      <c r="A1449">
        <v>268293708</v>
      </c>
      <c r="B1449" t="s">
        <v>18303</v>
      </c>
      <c r="C1449" t="s">
        <v>16858</v>
      </c>
      <c r="D1449" t="s">
        <v>3902</v>
      </c>
      <c r="E1449" t="s">
        <v>3902</v>
      </c>
      <c r="F1449" t="s">
        <v>67</v>
      </c>
      <c r="G1449" t="s">
        <v>11353</v>
      </c>
    </row>
    <row r="1450" spans="1:7">
      <c r="A1450">
        <v>268293710</v>
      </c>
      <c r="B1450" t="s">
        <v>18304</v>
      </c>
      <c r="C1450" t="s">
        <v>16858</v>
      </c>
      <c r="D1450" t="s">
        <v>3902</v>
      </c>
      <c r="E1450" t="s">
        <v>3902</v>
      </c>
      <c r="F1450" t="s">
        <v>67</v>
      </c>
      <c r="G1450" t="s">
        <v>11353</v>
      </c>
    </row>
    <row r="1451" spans="1:7">
      <c r="A1451">
        <v>268293712</v>
      </c>
      <c r="B1451" t="s">
        <v>18305</v>
      </c>
      <c r="C1451" t="s">
        <v>16858</v>
      </c>
      <c r="D1451" t="s">
        <v>3902</v>
      </c>
      <c r="E1451" t="s">
        <v>3902</v>
      </c>
      <c r="F1451" t="s">
        <v>67</v>
      </c>
      <c r="G1451" t="s">
        <v>11353</v>
      </c>
    </row>
    <row r="1452" spans="1:7">
      <c r="A1452">
        <v>268293926</v>
      </c>
      <c r="B1452" t="s">
        <v>18306</v>
      </c>
      <c r="C1452" t="s">
        <v>16858</v>
      </c>
      <c r="D1452" t="s">
        <v>3902</v>
      </c>
      <c r="E1452" t="s">
        <v>3902</v>
      </c>
      <c r="F1452" t="s">
        <v>67</v>
      </c>
      <c r="G1452" t="s">
        <v>11353</v>
      </c>
    </row>
    <row r="1453" spans="1:7">
      <c r="A1453">
        <v>268293928</v>
      </c>
      <c r="B1453" t="s">
        <v>18307</v>
      </c>
      <c r="C1453" t="s">
        <v>16858</v>
      </c>
      <c r="D1453" t="s">
        <v>3902</v>
      </c>
      <c r="E1453" t="s">
        <v>3902</v>
      </c>
      <c r="F1453" t="s">
        <v>67</v>
      </c>
      <c r="G1453" t="s">
        <v>11353</v>
      </c>
    </row>
    <row r="1454" spans="1:7">
      <c r="A1454">
        <v>268293930</v>
      </c>
      <c r="B1454" t="s">
        <v>18308</v>
      </c>
      <c r="C1454" t="s">
        <v>16858</v>
      </c>
      <c r="D1454" t="s">
        <v>3902</v>
      </c>
      <c r="E1454" t="s">
        <v>3902</v>
      </c>
      <c r="F1454" t="s">
        <v>67</v>
      </c>
      <c r="G1454" t="s">
        <v>11353</v>
      </c>
    </row>
    <row r="1455" spans="1:7">
      <c r="A1455">
        <v>268293932</v>
      </c>
      <c r="B1455" t="s">
        <v>18309</v>
      </c>
      <c r="C1455" t="s">
        <v>16858</v>
      </c>
      <c r="D1455" t="s">
        <v>3902</v>
      </c>
      <c r="E1455" t="s">
        <v>3902</v>
      </c>
      <c r="F1455" t="s">
        <v>67</v>
      </c>
      <c r="G1455" t="s">
        <v>11353</v>
      </c>
    </row>
    <row r="1456" spans="1:7">
      <c r="A1456">
        <v>268293934</v>
      </c>
      <c r="B1456" t="s">
        <v>18310</v>
      </c>
      <c r="C1456" t="s">
        <v>16858</v>
      </c>
      <c r="D1456" t="s">
        <v>3902</v>
      </c>
      <c r="E1456" t="s">
        <v>3902</v>
      </c>
      <c r="F1456" t="s">
        <v>67</v>
      </c>
      <c r="G1456" t="s">
        <v>11353</v>
      </c>
    </row>
    <row r="1457" spans="1:7">
      <c r="A1457">
        <v>268293936</v>
      </c>
      <c r="B1457" t="s">
        <v>18311</v>
      </c>
      <c r="C1457" t="s">
        <v>16858</v>
      </c>
      <c r="D1457" t="s">
        <v>3902</v>
      </c>
      <c r="E1457" t="s">
        <v>3902</v>
      </c>
      <c r="F1457" t="s">
        <v>67</v>
      </c>
      <c r="G1457" t="s">
        <v>11353</v>
      </c>
    </row>
    <row r="1458" spans="1:7">
      <c r="A1458">
        <v>268294148</v>
      </c>
      <c r="B1458" t="s">
        <v>18312</v>
      </c>
      <c r="C1458" t="s">
        <v>16858</v>
      </c>
      <c r="D1458" t="s">
        <v>3902</v>
      </c>
      <c r="E1458" t="s">
        <v>3902</v>
      </c>
      <c r="F1458" t="s">
        <v>67</v>
      </c>
      <c r="G1458" t="s">
        <v>11353</v>
      </c>
    </row>
    <row r="1459" spans="1:7">
      <c r="A1459">
        <v>268294150</v>
      </c>
      <c r="B1459" t="s">
        <v>18313</v>
      </c>
      <c r="C1459" t="s">
        <v>16858</v>
      </c>
      <c r="D1459" t="s">
        <v>3902</v>
      </c>
      <c r="E1459" t="s">
        <v>3902</v>
      </c>
      <c r="F1459" t="s">
        <v>67</v>
      </c>
      <c r="G1459" t="s">
        <v>11353</v>
      </c>
    </row>
    <row r="1460" spans="1:7">
      <c r="A1460">
        <v>268294154</v>
      </c>
      <c r="B1460" t="s">
        <v>18314</v>
      </c>
      <c r="C1460" t="s">
        <v>16858</v>
      </c>
      <c r="D1460" t="s">
        <v>3902</v>
      </c>
      <c r="E1460" t="s">
        <v>3902</v>
      </c>
      <c r="F1460" t="s">
        <v>67</v>
      </c>
      <c r="G1460" t="s">
        <v>11353</v>
      </c>
    </row>
    <row r="1461" spans="1:7">
      <c r="A1461">
        <v>268294156</v>
      </c>
      <c r="B1461" t="s">
        <v>18315</v>
      </c>
      <c r="C1461" t="s">
        <v>16858</v>
      </c>
      <c r="D1461" t="s">
        <v>3902</v>
      </c>
      <c r="E1461" t="s">
        <v>3902</v>
      </c>
      <c r="F1461" t="s">
        <v>67</v>
      </c>
      <c r="G1461" t="s">
        <v>11353</v>
      </c>
    </row>
    <row r="1462" spans="1:7">
      <c r="A1462">
        <v>268294158</v>
      </c>
      <c r="B1462" t="s">
        <v>18316</v>
      </c>
      <c r="C1462" t="s">
        <v>16858</v>
      </c>
      <c r="D1462" t="s">
        <v>3902</v>
      </c>
      <c r="E1462" t="s">
        <v>3902</v>
      </c>
      <c r="F1462" t="s">
        <v>67</v>
      </c>
      <c r="G1462" t="s">
        <v>11353</v>
      </c>
    </row>
    <row r="1463" spans="1:7">
      <c r="A1463">
        <v>268294160</v>
      </c>
      <c r="B1463" t="s">
        <v>18317</v>
      </c>
      <c r="C1463" t="s">
        <v>16858</v>
      </c>
      <c r="D1463" t="s">
        <v>3902</v>
      </c>
      <c r="E1463" t="s">
        <v>3902</v>
      </c>
      <c r="F1463" t="s">
        <v>67</v>
      </c>
      <c r="G1463" t="s">
        <v>11353</v>
      </c>
    </row>
    <row r="1464" spans="1:7">
      <c r="A1464">
        <v>268294376</v>
      </c>
      <c r="B1464" t="s">
        <v>18318</v>
      </c>
      <c r="C1464" t="s">
        <v>16858</v>
      </c>
      <c r="D1464" t="s">
        <v>3902</v>
      </c>
      <c r="E1464" t="s">
        <v>3902</v>
      </c>
      <c r="F1464" t="s">
        <v>67</v>
      </c>
      <c r="G1464" t="s">
        <v>11353</v>
      </c>
    </row>
    <row r="1465" spans="1:7">
      <c r="A1465">
        <v>268294378</v>
      </c>
      <c r="B1465" t="s">
        <v>18319</v>
      </c>
      <c r="C1465" t="s">
        <v>16858</v>
      </c>
      <c r="D1465" t="s">
        <v>3902</v>
      </c>
      <c r="E1465" t="s">
        <v>3902</v>
      </c>
      <c r="F1465" t="s">
        <v>67</v>
      </c>
      <c r="G1465" t="s">
        <v>11353</v>
      </c>
    </row>
    <row r="1466" spans="1:7">
      <c r="A1466">
        <v>268294380</v>
      </c>
      <c r="B1466" t="s">
        <v>18320</v>
      </c>
      <c r="C1466" t="s">
        <v>16858</v>
      </c>
      <c r="D1466" t="s">
        <v>3902</v>
      </c>
      <c r="E1466" t="s">
        <v>3902</v>
      </c>
      <c r="F1466" t="s">
        <v>67</v>
      </c>
      <c r="G1466" t="s">
        <v>11353</v>
      </c>
    </row>
    <row r="1467" spans="1:7">
      <c r="A1467">
        <v>268294382</v>
      </c>
      <c r="B1467" t="s">
        <v>18321</v>
      </c>
      <c r="C1467" t="s">
        <v>16858</v>
      </c>
      <c r="D1467" t="s">
        <v>3902</v>
      </c>
      <c r="E1467" t="s">
        <v>3902</v>
      </c>
      <c r="F1467" t="s">
        <v>67</v>
      </c>
      <c r="G1467" t="s">
        <v>11353</v>
      </c>
    </row>
    <row r="1468" spans="1:7">
      <c r="A1468">
        <v>268294384</v>
      </c>
      <c r="B1468" t="s">
        <v>18322</v>
      </c>
      <c r="C1468" t="s">
        <v>16858</v>
      </c>
      <c r="D1468" t="s">
        <v>3902</v>
      </c>
      <c r="E1468" t="s">
        <v>3902</v>
      </c>
      <c r="F1468" t="s">
        <v>67</v>
      </c>
      <c r="G1468" t="s">
        <v>11353</v>
      </c>
    </row>
    <row r="1469" spans="1:7">
      <c r="A1469">
        <v>268294388</v>
      </c>
      <c r="B1469" t="s">
        <v>18323</v>
      </c>
      <c r="C1469" t="s">
        <v>16858</v>
      </c>
      <c r="D1469" t="s">
        <v>3902</v>
      </c>
      <c r="E1469" t="s">
        <v>3902</v>
      </c>
      <c r="F1469" t="s">
        <v>67</v>
      </c>
      <c r="G1469" t="s">
        <v>11353</v>
      </c>
    </row>
    <row r="1470" spans="1:7">
      <c r="A1470">
        <v>268294602</v>
      </c>
      <c r="B1470" t="s">
        <v>18324</v>
      </c>
      <c r="C1470" t="s">
        <v>16858</v>
      </c>
      <c r="D1470" t="s">
        <v>3902</v>
      </c>
      <c r="E1470" t="s">
        <v>3902</v>
      </c>
      <c r="F1470" t="s">
        <v>67</v>
      </c>
      <c r="G1470" t="s">
        <v>11353</v>
      </c>
    </row>
    <row r="1471" spans="1:7">
      <c r="A1471">
        <v>268294604</v>
      </c>
      <c r="B1471" t="s">
        <v>18325</v>
      </c>
      <c r="C1471" t="s">
        <v>16858</v>
      </c>
      <c r="D1471" t="s">
        <v>3902</v>
      </c>
      <c r="E1471" t="s">
        <v>3902</v>
      </c>
      <c r="F1471" t="s">
        <v>67</v>
      </c>
      <c r="G1471" t="s">
        <v>11353</v>
      </c>
    </row>
    <row r="1472" spans="1:7">
      <c r="A1472">
        <v>268294608</v>
      </c>
      <c r="B1472" t="s">
        <v>18326</v>
      </c>
      <c r="C1472" t="s">
        <v>16858</v>
      </c>
      <c r="D1472" t="s">
        <v>3902</v>
      </c>
      <c r="E1472" t="s">
        <v>3902</v>
      </c>
      <c r="F1472" t="s">
        <v>67</v>
      </c>
      <c r="G1472" t="s">
        <v>11353</v>
      </c>
    </row>
    <row r="1473" spans="1:7">
      <c r="A1473">
        <v>268294610</v>
      </c>
      <c r="B1473" t="s">
        <v>18327</v>
      </c>
      <c r="C1473" t="s">
        <v>16858</v>
      </c>
      <c r="D1473" t="s">
        <v>3902</v>
      </c>
      <c r="E1473" t="s">
        <v>3902</v>
      </c>
      <c r="F1473" t="s">
        <v>67</v>
      </c>
      <c r="G1473" t="s">
        <v>11353</v>
      </c>
    </row>
    <row r="1474" spans="1:7">
      <c r="A1474">
        <v>268294612</v>
      </c>
      <c r="B1474" t="s">
        <v>18328</v>
      </c>
      <c r="C1474" t="s">
        <v>16858</v>
      </c>
      <c r="D1474" t="s">
        <v>3902</v>
      </c>
      <c r="E1474" t="s">
        <v>3902</v>
      </c>
      <c r="F1474" t="s">
        <v>67</v>
      </c>
      <c r="G1474" t="s">
        <v>11353</v>
      </c>
    </row>
    <row r="1475" spans="1:7">
      <c r="A1475">
        <v>268294614</v>
      </c>
      <c r="B1475" t="s">
        <v>18329</v>
      </c>
      <c r="C1475" t="s">
        <v>16858</v>
      </c>
      <c r="D1475" t="s">
        <v>3902</v>
      </c>
      <c r="E1475" t="s">
        <v>3902</v>
      </c>
      <c r="F1475" t="s">
        <v>67</v>
      </c>
      <c r="G1475" t="s">
        <v>11353</v>
      </c>
    </row>
    <row r="1476" spans="1:7">
      <c r="A1476">
        <v>268294830</v>
      </c>
      <c r="B1476" t="s">
        <v>18330</v>
      </c>
      <c r="C1476" t="s">
        <v>16858</v>
      </c>
      <c r="D1476" t="s">
        <v>3902</v>
      </c>
      <c r="E1476" t="s">
        <v>3902</v>
      </c>
      <c r="F1476" t="s">
        <v>67</v>
      </c>
      <c r="G1476" t="s">
        <v>11353</v>
      </c>
    </row>
    <row r="1477" spans="1:7">
      <c r="A1477">
        <v>268294832</v>
      </c>
      <c r="B1477" t="s">
        <v>18331</v>
      </c>
      <c r="C1477" t="s">
        <v>16858</v>
      </c>
      <c r="D1477" t="s">
        <v>3902</v>
      </c>
      <c r="E1477" t="s">
        <v>3902</v>
      </c>
      <c r="F1477" t="s">
        <v>67</v>
      </c>
      <c r="G1477" t="s">
        <v>11353</v>
      </c>
    </row>
    <row r="1478" spans="1:7">
      <c r="A1478">
        <v>268294834</v>
      </c>
      <c r="B1478" t="s">
        <v>18332</v>
      </c>
      <c r="C1478" t="s">
        <v>16858</v>
      </c>
      <c r="D1478" t="s">
        <v>3902</v>
      </c>
      <c r="E1478" t="s">
        <v>3902</v>
      </c>
      <c r="F1478" t="s">
        <v>67</v>
      </c>
      <c r="G1478" t="s">
        <v>11353</v>
      </c>
    </row>
    <row r="1479" spans="1:7">
      <c r="A1479">
        <v>268294836</v>
      </c>
      <c r="B1479" t="s">
        <v>18333</v>
      </c>
      <c r="C1479" t="s">
        <v>16858</v>
      </c>
      <c r="D1479" t="s">
        <v>3902</v>
      </c>
      <c r="E1479" t="s">
        <v>3902</v>
      </c>
      <c r="F1479" t="s">
        <v>67</v>
      </c>
      <c r="G1479" t="s">
        <v>11353</v>
      </c>
    </row>
    <row r="1480" spans="1:7">
      <c r="A1480">
        <v>268294840</v>
      </c>
      <c r="B1480" t="s">
        <v>18334</v>
      </c>
      <c r="C1480" t="s">
        <v>16858</v>
      </c>
      <c r="D1480" t="s">
        <v>3902</v>
      </c>
      <c r="E1480" t="s">
        <v>3902</v>
      </c>
      <c r="F1480" t="s">
        <v>67</v>
      </c>
      <c r="G1480" t="s">
        <v>11353</v>
      </c>
    </row>
    <row r="1481" spans="1:7">
      <c r="A1481">
        <v>268294842</v>
      </c>
      <c r="B1481" t="s">
        <v>18335</v>
      </c>
      <c r="C1481" t="s">
        <v>16858</v>
      </c>
      <c r="D1481" t="s">
        <v>3902</v>
      </c>
      <c r="E1481" t="s">
        <v>3902</v>
      </c>
      <c r="F1481" t="s">
        <v>67</v>
      </c>
      <c r="G1481" t="s">
        <v>11353</v>
      </c>
    </row>
    <row r="1482" spans="1:7">
      <c r="A1482">
        <v>268295058</v>
      </c>
      <c r="B1482" t="s">
        <v>18336</v>
      </c>
      <c r="C1482" t="s">
        <v>16858</v>
      </c>
      <c r="D1482" t="s">
        <v>3902</v>
      </c>
      <c r="E1482" t="s">
        <v>3902</v>
      </c>
      <c r="F1482" t="s">
        <v>67</v>
      </c>
      <c r="G1482" t="s">
        <v>11353</v>
      </c>
    </row>
    <row r="1483" spans="1:7">
      <c r="A1483">
        <v>268295060</v>
      </c>
      <c r="B1483" t="s">
        <v>18337</v>
      </c>
      <c r="C1483" t="s">
        <v>16858</v>
      </c>
      <c r="D1483" t="s">
        <v>3902</v>
      </c>
      <c r="E1483" t="s">
        <v>3902</v>
      </c>
      <c r="F1483" t="s">
        <v>67</v>
      </c>
      <c r="G1483" t="s">
        <v>11353</v>
      </c>
    </row>
    <row r="1484" spans="1:7">
      <c r="A1484">
        <v>268295062</v>
      </c>
      <c r="B1484" t="s">
        <v>18338</v>
      </c>
      <c r="C1484" t="s">
        <v>16858</v>
      </c>
      <c r="D1484" t="s">
        <v>3902</v>
      </c>
      <c r="E1484" t="s">
        <v>3902</v>
      </c>
      <c r="F1484" t="s">
        <v>67</v>
      </c>
      <c r="G1484" t="s">
        <v>11353</v>
      </c>
    </row>
    <row r="1485" spans="1:7">
      <c r="A1485">
        <v>268295064</v>
      </c>
      <c r="B1485" t="s">
        <v>18339</v>
      </c>
      <c r="C1485" t="s">
        <v>16858</v>
      </c>
      <c r="D1485" t="s">
        <v>3902</v>
      </c>
      <c r="E1485" t="s">
        <v>3902</v>
      </c>
      <c r="F1485" t="s">
        <v>67</v>
      </c>
      <c r="G1485" t="s">
        <v>11353</v>
      </c>
    </row>
    <row r="1486" spans="1:7">
      <c r="A1486">
        <v>268295068</v>
      </c>
      <c r="B1486" t="s">
        <v>18340</v>
      </c>
      <c r="C1486" t="s">
        <v>16858</v>
      </c>
      <c r="D1486" t="s">
        <v>3902</v>
      </c>
      <c r="E1486" t="s">
        <v>3902</v>
      </c>
      <c r="F1486" t="s">
        <v>67</v>
      </c>
      <c r="G1486" t="s">
        <v>11353</v>
      </c>
    </row>
    <row r="1487" spans="1:7">
      <c r="A1487">
        <v>268295070</v>
      </c>
      <c r="B1487" t="s">
        <v>18341</v>
      </c>
      <c r="C1487" t="s">
        <v>16858</v>
      </c>
      <c r="D1487" t="s">
        <v>3902</v>
      </c>
      <c r="E1487" t="s">
        <v>3902</v>
      </c>
      <c r="F1487" t="s">
        <v>67</v>
      </c>
      <c r="G1487" t="s">
        <v>11353</v>
      </c>
    </row>
    <row r="1488" spans="1:7">
      <c r="A1488">
        <v>268295292</v>
      </c>
      <c r="B1488" t="s">
        <v>18342</v>
      </c>
      <c r="C1488" t="s">
        <v>16858</v>
      </c>
      <c r="D1488" t="s">
        <v>3902</v>
      </c>
      <c r="E1488" t="s">
        <v>3902</v>
      </c>
      <c r="F1488" t="s">
        <v>67</v>
      </c>
      <c r="G1488" t="s">
        <v>11353</v>
      </c>
    </row>
    <row r="1489" spans="1:7">
      <c r="A1489">
        <v>268295296</v>
      </c>
      <c r="B1489" t="s">
        <v>18343</v>
      </c>
      <c r="C1489" t="s">
        <v>16858</v>
      </c>
      <c r="D1489" t="s">
        <v>3902</v>
      </c>
      <c r="E1489" t="s">
        <v>3902</v>
      </c>
      <c r="F1489" t="s">
        <v>67</v>
      </c>
      <c r="G1489" t="s">
        <v>11353</v>
      </c>
    </row>
    <row r="1490" spans="1:7">
      <c r="A1490">
        <v>268295298</v>
      </c>
      <c r="B1490" t="s">
        <v>18344</v>
      </c>
      <c r="C1490" t="s">
        <v>16858</v>
      </c>
      <c r="D1490" t="s">
        <v>3902</v>
      </c>
      <c r="E1490" t="s">
        <v>3902</v>
      </c>
      <c r="F1490" t="s">
        <v>67</v>
      </c>
      <c r="G1490" t="s">
        <v>11353</v>
      </c>
    </row>
    <row r="1491" spans="1:7">
      <c r="A1491">
        <v>268295300</v>
      </c>
      <c r="B1491" t="s">
        <v>18345</v>
      </c>
      <c r="C1491" t="s">
        <v>16858</v>
      </c>
      <c r="D1491" t="s">
        <v>3902</v>
      </c>
      <c r="E1491" t="s">
        <v>3902</v>
      </c>
      <c r="F1491" t="s">
        <v>67</v>
      </c>
      <c r="G1491" t="s">
        <v>11353</v>
      </c>
    </row>
    <row r="1492" spans="1:7">
      <c r="A1492">
        <v>268295302</v>
      </c>
      <c r="B1492" t="s">
        <v>18346</v>
      </c>
      <c r="C1492" t="s">
        <v>16858</v>
      </c>
      <c r="D1492" t="s">
        <v>3902</v>
      </c>
      <c r="E1492" t="s">
        <v>3902</v>
      </c>
      <c r="F1492" t="s">
        <v>67</v>
      </c>
      <c r="G1492" t="s">
        <v>11353</v>
      </c>
    </row>
    <row r="1493" spans="1:7">
      <c r="A1493">
        <v>268295306</v>
      </c>
      <c r="B1493" t="s">
        <v>18347</v>
      </c>
      <c r="C1493" t="s">
        <v>16858</v>
      </c>
      <c r="D1493" t="s">
        <v>3902</v>
      </c>
      <c r="E1493" t="s">
        <v>3902</v>
      </c>
      <c r="F1493" t="s">
        <v>67</v>
      </c>
      <c r="G1493" t="s">
        <v>11353</v>
      </c>
    </row>
    <row r="1494" spans="1:7">
      <c r="A1494">
        <v>268295532</v>
      </c>
      <c r="B1494" t="s">
        <v>18348</v>
      </c>
      <c r="C1494" t="s">
        <v>16858</v>
      </c>
      <c r="D1494" t="s">
        <v>3902</v>
      </c>
      <c r="E1494" t="s">
        <v>3902</v>
      </c>
      <c r="F1494" t="s">
        <v>67</v>
      </c>
      <c r="G1494" t="s">
        <v>11353</v>
      </c>
    </row>
    <row r="1495" spans="1:7">
      <c r="A1495">
        <v>268295534</v>
      </c>
      <c r="B1495" t="s">
        <v>18349</v>
      </c>
      <c r="C1495" t="s">
        <v>16858</v>
      </c>
      <c r="D1495" t="s">
        <v>3902</v>
      </c>
      <c r="E1495" t="s">
        <v>3902</v>
      </c>
      <c r="F1495" t="s">
        <v>67</v>
      </c>
      <c r="G1495" t="s">
        <v>11353</v>
      </c>
    </row>
    <row r="1496" spans="1:7">
      <c r="A1496">
        <v>268295536</v>
      </c>
      <c r="B1496" t="s">
        <v>18350</v>
      </c>
      <c r="C1496" t="s">
        <v>16858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268295540</v>
      </c>
      <c r="B1497" t="s">
        <v>18351</v>
      </c>
      <c r="C1497" t="s">
        <v>16858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268295542</v>
      </c>
      <c r="B1498" t="s">
        <v>18352</v>
      </c>
      <c r="C1498" t="s">
        <v>16858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268295544</v>
      </c>
      <c r="B1499" t="s">
        <v>18353</v>
      </c>
      <c r="C1499" t="s">
        <v>16858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268295770</v>
      </c>
      <c r="B1500" t="s">
        <v>18354</v>
      </c>
      <c r="C1500" t="s">
        <v>16858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268295772</v>
      </c>
      <c r="B1501" t="s">
        <v>18355</v>
      </c>
      <c r="C1501" t="s">
        <v>16858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268295776</v>
      </c>
      <c r="B1502" t="s">
        <v>18356</v>
      </c>
      <c r="C1502" t="s">
        <v>16858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268295778</v>
      </c>
      <c r="B1503" t="s">
        <v>18357</v>
      </c>
      <c r="C1503" t="s">
        <v>16858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268295780</v>
      </c>
      <c r="B1504" t="s">
        <v>18358</v>
      </c>
      <c r="C1504" t="s">
        <v>16858</v>
      </c>
      <c r="D1504" t="s">
        <v>3902</v>
      </c>
      <c r="E1504" t="s">
        <v>3902</v>
      </c>
      <c r="F1504" t="s">
        <v>67</v>
      </c>
      <c r="G1504" t="s">
        <v>11353</v>
      </c>
    </row>
    <row r="1505" spans="1:7">
      <c r="A1505">
        <v>268295782</v>
      </c>
      <c r="B1505" t="s">
        <v>18359</v>
      </c>
      <c r="C1505" t="s">
        <v>16858</v>
      </c>
      <c r="D1505" t="s">
        <v>3902</v>
      </c>
      <c r="E1505" t="s">
        <v>3902</v>
      </c>
      <c r="F1505" t="s">
        <v>67</v>
      </c>
      <c r="G1505" t="s">
        <v>11353</v>
      </c>
    </row>
    <row r="1506" spans="1:7">
      <c r="A1506">
        <v>268291150</v>
      </c>
      <c r="B1506" t="s">
        <v>18360</v>
      </c>
      <c r="C1506" t="s">
        <v>16858</v>
      </c>
      <c r="D1506" t="s">
        <v>3902</v>
      </c>
      <c r="E1506" t="s">
        <v>3902</v>
      </c>
      <c r="F1506" t="s">
        <v>67</v>
      </c>
      <c r="G1506" t="s">
        <v>11353</v>
      </c>
    </row>
    <row r="1507" spans="1:7">
      <c r="A1507">
        <v>268291152</v>
      </c>
      <c r="B1507" t="s">
        <v>18361</v>
      </c>
      <c r="C1507" t="s">
        <v>16858</v>
      </c>
      <c r="D1507" t="s">
        <v>3902</v>
      </c>
      <c r="E1507" t="s">
        <v>3902</v>
      </c>
      <c r="F1507" t="s">
        <v>67</v>
      </c>
      <c r="G1507" t="s">
        <v>11353</v>
      </c>
    </row>
    <row r="1508" spans="1:7">
      <c r="A1508">
        <v>268291154</v>
      </c>
      <c r="B1508" t="s">
        <v>18362</v>
      </c>
      <c r="C1508" t="s">
        <v>16858</v>
      </c>
      <c r="D1508" t="s">
        <v>3902</v>
      </c>
      <c r="E1508" t="s">
        <v>3902</v>
      </c>
      <c r="F1508" t="s">
        <v>67</v>
      </c>
      <c r="G1508" t="s">
        <v>11353</v>
      </c>
    </row>
    <row r="1509" spans="1:7">
      <c r="A1509">
        <v>268291158</v>
      </c>
      <c r="B1509" t="s">
        <v>18363</v>
      </c>
      <c r="C1509" t="s">
        <v>16858</v>
      </c>
      <c r="D1509" t="s">
        <v>3902</v>
      </c>
      <c r="E1509" t="s">
        <v>3902</v>
      </c>
      <c r="F1509" t="s">
        <v>67</v>
      </c>
      <c r="G1509" t="s">
        <v>11353</v>
      </c>
    </row>
    <row r="1510" spans="1:7">
      <c r="A1510">
        <v>268291162</v>
      </c>
      <c r="B1510" t="s">
        <v>18364</v>
      </c>
      <c r="C1510" t="s">
        <v>16858</v>
      </c>
      <c r="D1510" t="s">
        <v>3902</v>
      </c>
      <c r="E1510" t="s">
        <v>3902</v>
      </c>
      <c r="F1510" t="s">
        <v>67</v>
      </c>
      <c r="G1510" t="s">
        <v>11353</v>
      </c>
    </row>
    <row r="1511" spans="1:7">
      <c r="A1511">
        <v>268291388</v>
      </c>
      <c r="B1511" t="s">
        <v>18365</v>
      </c>
      <c r="C1511" t="s">
        <v>16858</v>
      </c>
      <c r="D1511" t="s">
        <v>3902</v>
      </c>
      <c r="E1511" t="s">
        <v>3902</v>
      </c>
      <c r="F1511" t="s">
        <v>67</v>
      </c>
      <c r="G1511" t="s">
        <v>11353</v>
      </c>
    </row>
    <row r="1512" spans="1:7">
      <c r="A1512">
        <v>268291390</v>
      </c>
      <c r="B1512" t="s">
        <v>18366</v>
      </c>
      <c r="C1512" t="s">
        <v>16858</v>
      </c>
      <c r="D1512" t="s">
        <v>3902</v>
      </c>
      <c r="E1512" t="s">
        <v>3902</v>
      </c>
      <c r="F1512" t="s">
        <v>67</v>
      </c>
      <c r="G1512" t="s">
        <v>11353</v>
      </c>
    </row>
    <row r="1513" spans="1:7">
      <c r="A1513">
        <v>268291394</v>
      </c>
      <c r="B1513" t="s">
        <v>18367</v>
      </c>
      <c r="C1513" t="s">
        <v>16858</v>
      </c>
      <c r="D1513" t="s">
        <v>3902</v>
      </c>
      <c r="E1513" t="s">
        <v>3902</v>
      </c>
      <c r="F1513" t="s">
        <v>67</v>
      </c>
      <c r="G1513" t="s">
        <v>11353</v>
      </c>
    </row>
    <row r="1514" spans="1:7">
      <c r="A1514">
        <v>268291396</v>
      </c>
      <c r="B1514" t="s">
        <v>18368</v>
      </c>
      <c r="C1514" t="s">
        <v>16858</v>
      </c>
      <c r="D1514" t="s">
        <v>3902</v>
      </c>
      <c r="E1514" t="s">
        <v>3902</v>
      </c>
      <c r="F1514" t="s">
        <v>67</v>
      </c>
      <c r="G1514" t="s">
        <v>11353</v>
      </c>
    </row>
    <row r="1515" spans="1:7">
      <c r="A1515">
        <v>268291398</v>
      </c>
      <c r="B1515" t="s">
        <v>18369</v>
      </c>
      <c r="C1515" t="s">
        <v>16858</v>
      </c>
      <c r="D1515" t="s">
        <v>3902</v>
      </c>
      <c r="E1515" t="s">
        <v>3902</v>
      </c>
      <c r="F1515" t="s">
        <v>67</v>
      </c>
      <c r="G1515" t="s">
        <v>11353</v>
      </c>
    </row>
    <row r="1516" spans="1:7">
      <c r="A1516">
        <v>268291630</v>
      </c>
      <c r="B1516" t="s">
        <v>18370</v>
      </c>
      <c r="C1516" t="s">
        <v>16858</v>
      </c>
      <c r="D1516" t="s">
        <v>3902</v>
      </c>
      <c r="E1516" t="s">
        <v>3902</v>
      </c>
      <c r="F1516" t="s">
        <v>67</v>
      </c>
      <c r="G1516" t="s">
        <v>11353</v>
      </c>
    </row>
    <row r="1517" spans="1:7">
      <c r="A1517">
        <v>268291632</v>
      </c>
      <c r="B1517" t="s">
        <v>18371</v>
      </c>
      <c r="C1517" t="s">
        <v>16858</v>
      </c>
      <c r="D1517" t="s">
        <v>3902</v>
      </c>
      <c r="E1517" t="s">
        <v>3902</v>
      </c>
      <c r="F1517" t="s">
        <v>67</v>
      </c>
      <c r="G1517" t="s">
        <v>11353</v>
      </c>
    </row>
    <row r="1518" spans="1:7">
      <c r="A1518">
        <v>268291636</v>
      </c>
      <c r="B1518" t="s">
        <v>18372</v>
      </c>
      <c r="C1518" t="s">
        <v>16858</v>
      </c>
      <c r="D1518" t="s">
        <v>3902</v>
      </c>
      <c r="E1518" t="s">
        <v>3902</v>
      </c>
      <c r="F1518" t="s">
        <v>67</v>
      </c>
      <c r="G1518" t="s">
        <v>11353</v>
      </c>
    </row>
    <row r="1519" spans="1:7">
      <c r="A1519">
        <v>268291638</v>
      </c>
      <c r="B1519" t="s">
        <v>18373</v>
      </c>
      <c r="C1519" t="s">
        <v>16858</v>
      </c>
      <c r="D1519" t="s">
        <v>3902</v>
      </c>
      <c r="E1519" t="s">
        <v>3902</v>
      </c>
      <c r="F1519" t="s">
        <v>67</v>
      </c>
      <c r="G1519" t="s">
        <v>11353</v>
      </c>
    </row>
    <row r="1520" spans="1:7">
      <c r="A1520">
        <v>268291640</v>
      </c>
      <c r="B1520" t="s">
        <v>18374</v>
      </c>
      <c r="C1520" t="s">
        <v>16858</v>
      </c>
      <c r="D1520" t="s">
        <v>3902</v>
      </c>
      <c r="E1520" t="s">
        <v>3902</v>
      </c>
      <c r="F1520" t="s">
        <v>67</v>
      </c>
      <c r="G1520" t="s">
        <v>11353</v>
      </c>
    </row>
    <row r="1521" spans="1:7">
      <c r="A1521">
        <v>268291644</v>
      </c>
      <c r="B1521" t="s">
        <v>18375</v>
      </c>
      <c r="C1521" t="s">
        <v>16858</v>
      </c>
      <c r="D1521" t="s">
        <v>3902</v>
      </c>
      <c r="E1521" t="s">
        <v>3902</v>
      </c>
      <c r="F1521" t="s">
        <v>67</v>
      </c>
      <c r="G1521" t="s">
        <v>11353</v>
      </c>
    </row>
    <row r="1522" spans="1:7">
      <c r="A1522">
        <v>268291872</v>
      </c>
      <c r="B1522" t="s">
        <v>18376</v>
      </c>
      <c r="C1522" t="s">
        <v>16858</v>
      </c>
      <c r="D1522" t="s">
        <v>3902</v>
      </c>
      <c r="E1522" t="s">
        <v>3902</v>
      </c>
      <c r="F1522" t="s">
        <v>67</v>
      </c>
      <c r="G1522" t="s">
        <v>11353</v>
      </c>
    </row>
    <row r="1523" spans="1:7">
      <c r="A1523">
        <v>268291874</v>
      </c>
      <c r="B1523" t="s">
        <v>18377</v>
      </c>
      <c r="C1523" t="s">
        <v>16858</v>
      </c>
      <c r="D1523" t="s">
        <v>3902</v>
      </c>
      <c r="E1523" t="s">
        <v>3902</v>
      </c>
      <c r="F1523" t="s">
        <v>67</v>
      </c>
      <c r="G1523" t="s">
        <v>11353</v>
      </c>
    </row>
    <row r="1524" spans="1:7">
      <c r="A1524">
        <v>268291876</v>
      </c>
      <c r="B1524" t="s">
        <v>18378</v>
      </c>
      <c r="C1524" t="s">
        <v>16858</v>
      </c>
      <c r="D1524" t="s">
        <v>3902</v>
      </c>
      <c r="E1524" t="s">
        <v>3902</v>
      </c>
      <c r="F1524" t="s">
        <v>67</v>
      </c>
      <c r="G1524" t="s">
        <v>11353</v>
      </c>
    </row>
    <row r="1525" spans="1:7">
      <c r="A1525">
        <v>268291878</v>
      </c>
      <c r="B1525" t="s">
        <v>18379</v>
      </c>
      <c r="C1525" t="s">
        <v>16858</v>
      </c>
      <c r="D1525" t="s">
        <v>3902</v>
      </c>
      <c r="E1525" t="s">
        <v>3902</v>
      </c>
      <c r="F1525" t="s">
        <v>67</v>
      </c>
      <c r="G1525" t="s">
        <v>11353</v>
      </c>
    </row>
    <row r="1526" spans="1:7">
      <c r="A1526">
        <v>268291882</v>
      </c>
      <c r="B1526" t="s">
        <v>18380</v>
      </c>
      <c r="C1526" t="s">
        <v>16858</v>
      </c>
      <c r="D1526" t="s">
        <v>3902</v>
      </c>
      <c r="E1526" t="s">
        <v>3902</v>
      </c>
      <c r="F1526" t="s">
        <v>67</v>
      </c>
      <c r="G1526" t="s">
        <v>11353</v>
      </c>
    </row>
    <row r="1527" spans="1:7">
      <c r="A1527">
        <v>268291884</v>
      </c>
      <c r="B1527" t="s">
        <v>18381</v>
      </c>
      <c r="C1527" t="s">
        <v>16858</v>
      </c>
      <c r="D1527" t="s">
        <v>3902</v>
      </c>
      <c r="E1527" t="s">
        <v>3902</v>
      </c>
      <c r="F1527" t="s">
        <v>67</v>
      </c>
      <c r="G1527" t="s">
        <v>11353</v>
      </c>
    </row>
    <row r="1528" spans="1:7">
      <c r="A1528">
        <v>268292110</v>
      </c>
      <c r="B1528" t="s">
        <v>18382</v>
      </c>
      <c r="C1528" t="s">
        <v>16858</v>
      </c>
      <c r="D1528" t="s">
        <v>3902</v>
      </c>
      <c r="E1528" t="s">
        <v>3902</v>
      </c>
      <c r="F1528" t="s">
        <v>67</v>
      </c>
      <c r="G1528" t="s">
        <v>11353</v>
      </c>
    </row>
    <row r="1529" spans="1:7">
      <c r="A1529">
        <v>268292114</v>
      </c>
      <c r="B1529" t="s">
        <v>18383</v>
      </c>
      <c r="C1529" t="s">
        <v>16858</v>
      </c>
      <c r="D1529" t="s">
        <v>3902</v>
      </c>
      <c r="E1529" t="s">
        <v>3902</v>
      </c>
      <c r="F1529" t="s">
        <v>67</v>
      </c>
      <c r="G1529" t="s">
        <v>11353</v>
      </c>
    </row>
    <row r="1530" spans="1:7">
      <c r="A1530">
        <v>268292116</v>
      </c>
      <c r="B1530" t="s">
        <v>18384</v>
      </c>
      <c r="C1530" t="s">
        <v>16858</v>
      </c>
      <c r="D1530" t="s">
        <v>3902</v>
      </c>
      <c r="E1530" t="s">
        <v>3902</v>
      </c>
      <c r="F1530" t="s">
        <v>67</v>
      </c>
      <c r="G1530" t="s">
        <v>11353</v>
      </c>
    </row>
    <row r="1531" spans="1:7">
      <c r="A1531">
        <v>268292118</v>
      </c>
      <c r="B1531" t="s">
        <v>18385</v>
      </c>
      <c r="C1531" t="s">
        <v>16858</v>
      </c>
      <c r="D1531" t="s">
        <v>3902</v>
      </c>
      <c r="E1531" t="s">
        <v>3902</v>
      </c>
      <c r="F1531" t="s">
        <v>67</v>
      </c>
      <c r="G1531" t="s">
        <v>11353</v>
      </c>
    </row>
    <row r="1532" spans="1:7">
      <c r="A1532">
        <v>268292120</v>
      </c>
      <c r="B1532" t="s">
        <v>18386</v>
      </c>
      <c r="C1532" t="s">
        <v>16858</v>
      </c>
      <c r="D1532" t="s">
        <v>3902</v>
      </c>
      <c r="E1532" t="s">
        <v>3902</v>
      </c>
      <c r="F1532" t="s">
        <v>67</v>
      </c>
      <c r="G1532" t="s">
        <v>11353</v>
      </c>
    </row>
    <row r="1533" spans="1:7">
      <c r="A1533">
        <v>268292122</v>
      </c>
      <c r="B1533" t="s">
        <v>18387</v>
      </c>
      <c r="C1533" t="s">
        <v>16858</v>
      </c>
      <c r="D1533" t="s">
        <v>3902</v>
      </c>
      <c r="E1533" t="s">
        <v>3902</v>
      </c>
      <c r="F1533" t="s">
        <v>67</v>
      </c>
      <c r="G1533" t="s">
        <v>11353</v>
      </c>
    </row>
    <row r="1534" spans="1:7">
      <c r="A1534">
        <v>268292340</v>
      </c>
      <c r="B1534" t="s">
        <v>18388</v>
      </c>
      <c r="C1534" t="s">
        <v>16858</v>
      </c>
      <c r="D1534" t="s">
        <v>3902</v>
      </c>
      <c r="E1534" t="s">
        <v>3902</v>
      </c>
      <c r="F1534" t="s">
        <v>67</v>
      </c>
      <c r="G1534" t="s">
        <v>11353</v>
      </c>
    </row>
    <row r="1535" spans="1:7">
      <c r="A1535">
        <v>268292344</v>
      </c>
      <c r="B1535" t="s">
        <v>18389</v>
      </c>
      <c r="C1535" t="s">
        <v>16858</v>
      </c>
      <c r="D1535" t="s">
        <v>3902</v>
      </c>
      <c r="E1535" t="s">
        <v>3902</v>
      </c>
      <c r="F1535" t="s">
        <v>67</v>
      </c>
      <c r="G1535" t="s">
        <v>11353</v>
      </c>
    </row>
    <row r="1536" spans="1:7">
      <c r="A1536">
        <v>268292346</v>
      </c>
      <c r="B1536" t="s">
        <v>18390</v>
      </c>
      <c r="C1536" t="s">
        <v>16858</v>
      </c>
      <c r="D1536" t="s">
        <v>3902</v>
      </c>
      <c r="E1536" t="s">
        <v>3902</v>
      </c>
      <c r="F1536" t="s">
        <v>67</v>
      </c>
      <c r="G1536" t="s">
        <v>11353</v>
      </c>
    </row>
    <row r="1537" spans="1:7">
      <c r="A1537">
        <v>268292348</v>
      </c>
      <c r="B1537" t="s">
        <v>18391</v>
      </c>
      <c r="C1537" t="s">
        <v>16858</v>
      </c>
      <c r="D1537" t="s">
        <v>3902</v>
      </c>
      <c r="E1537" t="s">
        <v>3902</v>
      </c>
      <c r="F1537" t="s">
        <v>67</v>
      </c>
      <c r="G1537" t="s">
        <v>11353</v>
      </c>
    </row>
    <row r="1538" spans="1:7">
      <c r="A1538">
        <v>268292350</v>
      </c>
      <c r="B1538" t="s">
        <v>18392</v>
      </c>
      <c r="C1538" t="s">
        <v>16858</v>
      </c>
      <c r="D1538" t="s">
        <v>3902</v>
      </c>
      <c r="E1538" t="s">
        <v>3902</v>
      </c>
      <c r="F1538" t="s">
        <v>67</v>
      </c>
      <c r="G1538" t="s">
        <v>11353</v>
      </c>
    </row>
    <row r="1539" spans="1:7">
      <c r="A1539">
        <v>268292352</v>
      </c>
      <c r="B1539" t="s">
        <v>18393</v>
      </c>
      <c r="C1539" t="s">
        <v>16858</v>
      </c>
      <c r="D1539" t="s">
        <v>3902</v>
      </c>
      <c r="E1539" t="s">
        <v>3902</v>
      </c>
      <c r="F1539" t="s">
        <v>67</v>
      </c>
      <c r="G1539" t="s">
        <v>11353</v>
      </c>
    </row>
    <row r="1540" spans="1:7">
      <c r="A1540">
        <v>268292572</v>
      </c>
      <c r="B1540" t="s">
        <v>18394</v>
      </c>
      <c r="C1540" t="s">
        <v>16858</v>
      </c>
      <c r="D1540" t="s">
        <v>3902</v>
      </c>
      <c r="E1540" t="s">
        <v>3902</v>
      </c>
      <c r="F1540" t="s">
        <v>67</v>
      </c>
      <c r="G1540" t="s">
        <v>11353</v>
      </c>
    </row>
    <row r="1541" spans="1:7">
      <c r="A1541">
        <v>268292576</v>
      </c>
      <c r="B1541" t="s">
        <v>18395</v>
      </c>
      <c r="C1541" t="s">
        <v>16858</v>
      </c>
      <c r="D1541" t="s">
        <v>3902</v>
      </c>
      <c r="E1541" t="s">
        <v>3902</v>
      </c>
      <c r="F1541" t="s">
        <v>67</v>
      </c>
      <c r="G1541" t="s">
        <v>11353</v>
      </c>
    </row>
    <row r="1542" spans="1:7">
      <c r="A1542">
        <v>268292578</v>
      </c>
      <c r="B1542" t="s">
        <v>18396</v>
      </c>
      <c r="C1542" t="s">
        <v>16858</v>
      </c>
      <c r="D1542" t="s">
        <v>3902</v>
      </c>
      <c r="E1542" t="s">
        <v>3902</v>
      </c>
      <c r="F1542" t="s">
        <v>67</v>
      </c>
      <c r="G1542" t="s">
        <v>11353</v>
      </c>
    </row>
    <row r="1543" spans="1:7">
      <c r="A1543">
        <v>268292580</v>
      </c>
      <c r="B1543" t="s">
        <v>18397</v>
      </c>
      <c r="C1543" t="s">
        <v>16858</v>
      </c>
      <c r="D1543" t="s">
        <v>3902</v>
      </c>
      <c r="E1543" t="s">
        <v>3902</v>
      </c>
      <c r="F1543" t="s">
        <v>67</v>
      </c>
      <c r="G1543" t="s">
        <v>11353</v>
      </c>
    </row>
    <row r="1544" spans="1:7">
      <c r="A1544">
        <v>268292582</v>
      </c>
      <c r="B1544" t="s">
        <v>18398</v>
      </c>
      <c r="C1544" t="s">
        <v>16858</v>
      </c>
      <c r="D1544" t="s">
        <v>3902</v>
      </c>
      <c r="E1544" t="s">
        <v>3902</v>
      </c>
      <c r="F1544" t="s">
        <v>67</v>
      </c>
      <c r="G1544" t="s">
        <v>11353</v>
      </c>
    </row>
    <row r="1545" spans="1:7">
      <c r="A1545">
        <v>268292584</v>
      </c>
      <c r="B1545" t="s">
        <v>18399</v>
      </c>
      <c r="C1545" t="s">
        <v>16858</v>
      </c>
      <c r="D1545" t="s">
        <v>3902</v>
      </c>
      <c r="E1545" t="s">
        <v>3902</v>
      </c>
      <c r="F1545" t="s">
        <v>67</v>
      </c>
      <c r="G1545" t="s">
        <v>11353</v>
      </c>
    </row>
    <row r="1546" spans="1:7">
      <c r="A1546">
        <v>268292800</v>
      </c>
      <c r="B1546" t="s">
        <v>18400</v>
      </c>
      <c r="C1546" t="s">
        <v>16858</v>
      </c>
      <c r="D1546" t="s">
        <v>3902</v>
      </c>
      <c r="E1546" t="s">
        <v>3902</v>
      </c>
      <c r="F1546" t="s">
        <v>67</v>
      </c>
      <c r="G1546" t="s">
        <v>11353</v>
      </c>
    </row>
    <row r="1547" spans="1:7">
      <c r="A1547">
        <v>268292802</v>
      </c>
      <c r="B1547" t="s">
        <v>18401</v>
      </c>
      <c r="C1547" t="s">
        <v>16858</v>
      </c>
      <c r="D1547" t="s">
        <v>3902</v>
      </c>
      <c r="E1547" t="s">
        <v>3902</v>
      </c>
      <c r="F1547" t="s">
        <v>67</v>
      </c>
      <c r="G1547" t="s">
        <v>11353</v>
      </c>
    </row>
    <row r="1548" spans="1:7">
      <c r="A1548">
        <v>268292804</v>
      </c>
      <c r="B1548" t="s">
        <v>18402</v>
      </c>
      <c r="C1548" t="s">
        <v>16858</v>
      </c>
      <c r="D1548" t="s">
        <v>3902</v>
      </c>
      <c r="E1548" t="s">
        <v>3902</v>
      </c>
      <c r="F1548" t="s">
        <v>67</v>
      </c>
      <c r="G1548" t="s">
        <v>11353</v>
      </c>
    </row>
    <row r="1549" spans="1:7">
      <c r="A1549">
        <v>268292806</v>
      </c>
      <c r="B1549" t="s">
        <v>18403</v>
      </c>
      <c r="C1549" t="s">
        <v>16858</v>
      </c>
      <c r="D1549" t="s">
        <v>3902</v>
      </c>
      <c r="E1549" t="s">
        <v>3902</v>
      </c>
      <c r="F1549" t="s">
        <v>67</v>
      </c>
      <c r="G1549" t="s">
        <v>11353</v>
      </c>
    </row>
    <row r="1550" spans="1:7">
      <c r="A1550">
        <v>268292810</v>
      </c>
      <c r="B1550" t="s">
        <v>18404</v>
      </c>
      <c r="C1550" t="s">
        <v>16858</v>
      </c>
      <c r="D1550" t="s">
        <v>3902</v>
      </c>
      <c r="E1550" t="s">
        <v>3902</v>
      </c>
      <c r="F1550" t="s">
        <v>67</v>
      </c>
      <c r="G1550" t="s">
        <v>11353</v>
      </c>
    </row>
    <row r="1551" spans="1:7">
      <c r="A1551">
        <v>268292812</v>
      </c>
      <c r="B1551" t="s">
        <v>18405</v>
      </c>
      <c r="C1551" t="s">
        <v>16858</v>
      </c>
      <c r="D1551" t="s">
        <v>3902</v>
      </c>
      <c r="E1551" t="s">
        <v>3902</v>
      </c>
      <c r="F1551" t="s">
        <v>67</v>
      </c>
      <c r="G1551" t="s">
        <v>11353</v>
      </c>
    </row>
    <row r="1552" spans="1:7">
      <c r="A1552">
        <v>268293034</v>
      </c>
      <c r="B1552" t="s">
        <v>18406</v>
      </c>
      <c r="C1552" t="s">
        <v>16858</v>
      </c>
      <c r="D1552" t="s">
        <v>3902</v>
      </c>
      <c r="E1552" t="s">
        <v>3902</v>
      </c>
      <c r="F1552" t="s">
        <v>67</v>
      </c>
      <c r="G1552" t="s">
        <v>11353</v>
      </c>
    </row>
    <row r="1553" spans="1:7">
      <c r="A1553">
        <v>268293036</v>
      </c>
      <c r="B1553" t="s">
        <v>18407</v>
      </c>
      <c r="C1553" t="s">
        <v>16858</v>
      </c>
      <c r="D1553" t="s">
        <v>3902</v>
      </c>
      <c r="E1553" t="s">
        <v>3902</v>
      </c>
      <c r="F1553" t="s">
        <v>67</v>
      </c>
      <c r="G1553" t="s">
        <v>11353</v>
      </c>
    </row>
    <row r="1554" spans="1:7">
      <c r="A1554">
        <v>268293038</v>
      </c>
      <c r="B1554" t="s">
        <v>18408</v>
      </c>
      <c r="C1554" t="s">
        <v>16858</v>
      </c>
      <c r="D1554" t="s">
        <v>3902</v>
      </c>
      <c r="E1554" t="s">
        <v>3902</v>
      </c>
      <c r="F1554" t="s">
        <v>67</v>
      </c>
      <c r="G1554" t="s">
        <v>11353</v>
      </c>
    </row>
    <row r="1555" spans="1:7">
      <c r="A1555">
        <v>268293042</v>
      </c>
      <c r="B1555" t="s">
        <v>18409</v>
      </c>
      <c r="C1555" t="s">
        <v>16858</v>
      </c>
      <c r="D1555" t="s">
        <v>3902</v>
      </c>
      <c r="E1555" t="s">
        <v>3902</v>
      </c>
      <c r="F1555" t="s">
        <v>67</v>
      </c>
      <c r="G1555" t="s">
        <v>11353</v>
      </c>
    </row>
    <row r="1556" spans="1:7">
      <c r="A1556">
        <v>268293044</v>
      </c>
      <c r="B1556" t="s">
        <v>18410</v>
      </c>
      <c r="C1556" t="s">
        <v>16858</v>
      </c>
      <c r="D1556" t="s">
        <v>3902</v>
      </c>
      <c r="E1556" t="s">
        <v>3902</v>
      </c>
      <c r="F1556" t="s">
        <v>67</v>
      </c>
      <c r="G1556" t="s">
        <v>11353</v>
      </c>
    </row>
    <row r="1557" spans="1:7">
      <c r="A1557">
        <v>268293046</v>
      </c>
      <c r="B1557" t="s">
        <v>18411</v>
      </c>
      <c r="C1557" t="s">
        <v>16858</v>
      </c>
      <c r="D1557" t="s">
        <v>3902</v>
      </c>
      <c r="E1557" t="s">
        <v>3902</v>
      </c>
      <c r="F1557" t="s">
        <v>67</v>
      </c>
      <c r="G1557" t="s">
        <v>11353</v>
      </c>
    </row>
    <row r="1558" spans="1:7">
      <c r="A1558">
        <v>268293266</v>
      </c>
      <c r="B1558" t="s">
        <v>18412</v>
      </c>
      <c r="C1558" t="s">
        <v>16858</v>
      </c>
      <c r="D1558" t="s">
        <v>3902</v>
      </c>
      <c r="E1558" t="s">
        <v>3902</v>
      </c>
      <c r="F1558" t="s">
        <v>67</v>
      </c>
      <c r="G1558" t="s">
        <v>11353</v>
      </c>
    </row>
    <row r="1559" spans="1:7">
      <c r="A1559">
        <v>268293268</v>
      </c>
      <c r="B1559" t="s">
        <v>18413</v>
      </c>
      <c r="C1559" t="s">
        <v>16858</v>
      </c>
      <c r="D1559" t="s">
        <v>3902</v>
      </c>
      <c r="E1559" t="s">
        <v>3902</v>
      </c>
      <c r="F1559" t="s">
        <v>67</v>
      </c>
      <c r="G1559" t="s">
        <v>11353</v>
      </c>
    </row>
    <row r="1560" spans="1:7">
      <c r="A1560">
        <v>268293270</v>
      </c>
      <c r="B1560" t="s">
        <v>18414</v>
      </c>
      <c r="C1560" t="s">
        <v>16858</v>
      </c>
      <c r="D1560" t="s">
        <v>3902</v>
      </c>
      <c r="E1560" t="s">
        <v>3902</v>
      </c>
      <c r="F1560" t="s">
        <v>67</v>
      </c>
      <c r="G1560" t="s">
        <v>11353</v>
      </c>
    </row>
    <row r="1561" spans="1:7">
      <c r="A1561">
        <v>268293272</v>
      </c>
      <c r="B1561" t="s">
        <v>18415</v>
      </c>
      <c r="C1561" t="s">
        <v>16858</v>
      </c>
      <c r="D1561" t="s">
        <v>3902</v>
      </c>
      <c r="E1561" t="s">
        <v>3902</v>
      </c>
      <c r="F1561" t="s">
        <v>67</v>
      </c>
      <c r="G1561" t="s">
        <v>11353</v>
      </c>
    </row>
    <row r="1562" spans="1:7">
      <c r="A1562">
        <v>268293274</v>
      </c>
      <c r="B1562" t="s">
        <v>18416</v>
      </c>
      <c r="C1562" t="s">
        <v>16858</v>
      </c>
      <c r="D1562" t="s">
        <v>3902</v>
      </c>
      <c r="E1562" t="s">
        <v>3902</v>
      </c>
      <c r="F1562" t="s">
        <v>67</v>
      </c>
      <c r="G1562" t="s">
        <v>11353</v>
      </c>
    </row>
    <row r="1563" spans="1:7">
      <c r="A1563">
        <v>268293278</v>
      </c>
      <c r="B1563" t="s">
        <v>18417</v>
      </c>
      <c r="C1563" t="s">
        <v>16858</v>
      </c>
      <c r="D1563" t="s">
        <v>3902</v>
      </c>
      <c r="E1563" t="s">
        <v>3902</v>
      </c>
      <c r="F1563" t="s">
        <v>67</v>
      </c>
      <c r="G1563" t="s">
        <v>11353</v>
      </c>
    </row>
    <row r="1564" spans="1:7">
      <c r="A1564">
        <v>268293490</v>
      </c>
      <c r="B1564" t="s">
        <v>18418</v>
      </c>
      <c r="C1564" t="s">
        <v>16858</v>
      </c>
      <c r="D1564" t="s">
        <v>3902</v>
      </c>
      <c r="E1564" t="s">
        <v>3902</v>
      </c>
      <c r="F1564" t="s">
        <v>67</v>
      </c>
      <c r="G1564" t="s">
        <v>11353</v>
      </c>
    </row>
    <row r="1565" spans="1:7">
      <c r="A1565">
        <v>268293494</v>
      </c>
      <c r="B1565" t="s">
        <v>18419</v>
      </c>
      <c r="C1565" t="s">
        <v>16858</v>
      </c>
      <c r="D1565" t="s">
        <v>3902</v>
      </c>
      <c r="E1565" t="s">
        <v>3902</v>
      </c>
      <c r="F1565" t="s">
        <v>67</v>
      </c>
      <c r="G1565" t="s">
        <v>11353</v>
      </c>
    </row>
    <row r="1566" spans="1:7">
      <c r="A1566">
        <v>268293496</v>
      </c>
      <c r="B1566" t="s">
        <v>18420</v>
      </c>
      <c r="C1566" t="s">
        <v>16858</v>
      </c>
      <c r="D1566" t="s">
        <v>3902</v>
      </c>
      <c r="E1566" t="s">
        <v>3902</v>
      </c>
      <c r="F1566" t="s">
        <v>67</v>
      </c>
      <c r="G1566" t="s">
        <v>11353</v>
      </c>
    </row>
    <row r="1567" spans="1:7">
      <c r="A1567">
        <v>268293498</v>
      </c>
      <c r="B1567" t="s">
        <v>18421</v>
      </c>
      <c r="C1567" t="s">
        <v>16858</v>
      </c>
      <c r="D1567" t="s">
        <v>3902</v>
      </c>
      <c r="E1567" t="s">
        <v>3902</v>
      </c>
      <c r="F1567" t="s">
        <v>67</v>
      </c>
      <c r="G1567" t="s">
        <v>11353</v>
      </c>
    </row>
    <row r="1568" spans="1:7">
      <c r="A1568">
        <v>268293500</v>
      </c>
      <c r="B1568" t="s">
        <v>18422</v>
      </c>
      <c r="C1568" t="s">
        <v>16858</v>
      </c>
      <c r="D1568" t="s">
        <v>3902</v>
      </c>
      <c r="E1568" t="s">
        <v>3902</v>
      </c>
      <c r="F1568" t="s">
        <v>67</v>
      </c>
      <c r="G1568" t="s">
        <v>11353</v>
      </c>
    </row>
    <row r="1569" spans="1:7">
      <c r="A1569">
        <v>268293502</v>
      </c>
      <c r="B1569" t="s">
        <v>18423</v>
      </c>
      <c r="C1569" t="s">
        <v>16858</v>
      </c>
      <c r="D1569" t="s">
        <v>3902</v>
      </c>
      <c r="E1569" t="s">
        <v>3902</v>
      </c>
      <c r="F1569" t="s">
        <v>67</v>
      </c>
      <c r="G1569" t="s">
        <v>11353</v>
      </c>
    </row>
    <row r="1570" spans="1:7">
      <c r="A1570">
        <v>268293714</v>
      </c>
      <c r="B1570" t="s">
        <v>18424</v>
      </c>
      <c r="C1570" t="s">
        <v>16858</v>
      </c>
      <c r="D1570" t="s">
        <v>3902</v>
      </c>
      <c r="E1570" t="s">
        <v>3902</v>
      </c>
      <c r="F1570" t="s">
        <v>67</v>
      </c>
      <c r="G1570" t="s">
        <v>11353</v>
      </c>
    </row>
    <row r="1571" spans="1:7">
      <c r="A1571">
        <v>268293718</v>
      </c>
      <c r="B1571" t="s">
        <v>18425</v>
      </c>
      <c r="C1571" t="s">
        <v>16858</v>
      </c>
      <c r="D1571" t="s">
        <v>3902</v>
      </c>
      <c r="E1571" t="s">
        <v>3902</v>
      </c>
      <c r="F1571" t="s">
        <v>67</v>
      </c>
      <c r="G1571" t="s">
        <v>11353</v>
      </c>
    </row>
    <row r="1572" spans="1:7">
      <c r="A1572">
        <v>268293720</v>
      </c>
      <c r="B1572" t="s">
        <v>18426</v>
      </c>
      <c r="C1572" t="s">
        <v>16858</v>
      </c>
      <c r="D1572" t="s">
        <v>3902</v>
      </c>
      <c r="E1572" t="s">
        <v>3902</v>
      </c>
      <c r="F1572" t="s">
        <v>67</v>
      </c>
      <c r="G1572" t="s">
        <v>11353</v>
      </c>
    </row>
    <row r="1573" spans="1:7">
      <c r="A1573">
        <v>268293722</v>
      </c>
      <c r="B1573" t="s">
        <v>18427</v>
      </c>
      <c r="C1573" t="s">
        <v>16858</v>
      </c>
      <c r="D1573" t="s">
        <v>3902</v>
      </c>
      <c r="E1573" t="s">
        <v>3902</v>
      </c>
      <c r="F1573" t="s">
        <v>67</v>
      </c>
      <c r="G1573" t="s">
        <v>11353</v>
      </c>
    </row>
    <row r="1574" spans="1:7">
      <c r="A1574">
        <v>268293724</v>
      </c>
      <c r="B1574" t="s">
        <v>18428</v>
      </c>
      <c r="C1574" t="s">
        <v>16858</v>
      </c>
      <c r="D1574" t="s">
        <v>3902</v>
      </c>
      <c r="E1574" t="s">
        <v>3902</v>
      </c>
      <c r="F1574" t="s">
        <v>67</v>
      </c>
      <c r="G1574" t="s">
        <v>11353</v>
      </c>
    </row>
    <row r="1575" spans="1:7">
      <c r="A1575">
        <v>268293726</v>
      </c>
      <c r="B1575" t="s">
        <v>18429</v>
      </c>
      <c r="C1575" t="s">
        <v>16858</v>
      </c>
      <c r="D1575" t="s">
        <v>3902</v>
      </c>
      <c r="E1575" t="s">
        <v>3902</v>
      </c>
      <c r="F1575" t="s">
        <v>67</v>
      </c>
      <c r="G1575" t="s">
        <v>11353</v>
      </c>
    </row>
    <row r="1576" spans="1:7">
      <c r="A1576">
        <v>268293940</v>
      </c>
      <c r="B1576" t="s">
        <v>18430</v>
      </c>
      <c r="C1576" t="s">
        <v>16858</v>
      </c>
      <c r="D1576" t="s">
        <v>3902</v>
      </c>
      <c r="E1576" t="s">
        <v>3902</v>
      </c>
      <c r="F1576" t="s">
        <v>67</v>
      </c>
      <c r="G1576" t="s">
        <v>11353</v>
      </c>
    </row>
    <row r="1577" spans="1:7">
      <c r="A1577">
        <v>268293942</v>
      </c>
      <c r="B1577" t="s">
        <v>18431</v>
      </c>
      <c r="C1577" t="s">
        <v>16858</v>
      </c>
      <c r="D1577" t="s">
        <v>3902</v>
      </c>
      <c r="E1577" t="s">
        <v>3902</v>
      </c>
      <c r="F1577" t="s">
        <v>67</v>
      </c>
      <c r="G1577" t="s">
        <v>11353</v>
      </c>
    </row>
    <row r="1578" spans="1:7">
      <c r="A1578">
        <v>268293944</v>
      </c>
      <c r="B1578" t="s">
        <v>18432</v>
      </c>
      <c r="C1578" t="s">
        <v>16858</v>
      </c>
      <c r="D1578" t="s">
        <v>3902</v>
      </c>
      <c r="E1578" t="s">
        <v>3902</v>
      </c>
      <c r="F1578" t="s">
        <v>67</v>
      </c>
      <c r="G1578" t="s">
        <v>11353</v>
      </c>
    </row>
    <row r="1579" spans="1:7">
      <c r="A1579">
        <v>268293946</v>
      </c>
      <c r="B1579" t="s">
        <v>18433</v>
      </c>
      <c r="C1579" t="s">
        <v>16858</v>
      </c>
      <c r="D1579" t="s">
        <v>3902</v>
      </c>
      <c r="E1579" t="s">
        <v>3902</v>
      </c>
      <c r="F1579" t="s">
        <v>67</v>
      </c>
      <c r="G1579" t="s">
        <v>11353</v>
      </c>
    </row>
    <row r="1580" spans="1:7">
      <c r="A1580">
        <v>268293948</v>
      </c>
      <c r="B1580" t="s">
        <v>18434</v>
      </c>
      <c r="C1580" t="s">
        <v>16858</v>
      </c>
      <c r="D1580" t="s">
        <v>3902</v>
      </c>
      <c r="E1580" t="s">
        <v>3902</v>
      </c>
      <c r="F1580" t="s">
        <v>67</v>
      </c>
      <c r="G1580" t="s">
        <v>11353</v>
      </c>
    </row>
    <row r="1581" spans="1:7">
      <c r="A1581">
        <v>268293950</v>
      </c>
      <c r="B1581" t="s">
        <v>18435</v>
      </c>
      <c r="C1581" t="s">
        <v>16858</v>
      </c>
      <c r="D1581" t="s">
        <v>3902</v>
      </c>
      <c r="E1581" t="s">
        <v>3902</v>
      </c>
      <c r="F1581" t="s">
        <v>67</v>
      </c>
      <c r="G1581" t="s">
        <v>11353</v>
      </c>
    </row>
    <row r="1582" spans="1:7">
      <c r="A1582">
        <v>268294162</v>
      </c>
      <c r="B1582" t="s">
        <v>18436</v>
      </c>
      <c r="C1582" t="s">
        <v>16858</v>
      </c>
      <c r="D1582" t="s">
        <v>3902</v>
      </c>
      <c r="E1582" t="s">
        <v>3902</v>
      </c>
      <c r="F1582" t="s">
        <v>67</v>
      </c>
      <c r="G1582" t="s">
        <v>11353</v>
      </c>
    </row>
    <row r="1583" spans="1:7">
      <c r="A1583">
        <v>268294164</v>
      </c>
      <c r="B1583" t="s">
        <v>18437</v>
      </c>
      <c r="C1583" t="s">
        <v>16858</v>
      </c>
      <c r="D1583" t="s">
        <v>3902</v>
      </c>
      <c r="E1583" t="s">
        <v>3902</v>
      </c>
      <c r="F1583" t="s">
        <v>67</v>
      </c>
      <c r="G1583" t="s">
        <v>11353</v>
      </c>
    </row>
    <row r="1584" spans="1:7">
      <c r="A1584">
        <v>268294168</v>
      </c>
      <c r="B1584" t="s">
        <v>18438</v>
      </c>
      <c r="C1584" t="s">
        <v>16858</v>
      </c>
      <c r="D1584" t="s">
        <v>3902</v>
      </c>
      <c r="E1584" t="s">
        <v>3902</v>
      </c>
      <c r="F1584" t="s">
        <v>67</v>
      </c>
      <c r="G1584" t="s">
        <v>11353</v>
      </c>
    </row>
    <row r="1585" spans="1:7">
      <c r="A1585">
        <v>268294170</v>
      </c>
      <c r="B1585" t="s">
        <v>18439</v>
      </c>
      <c r="C1585" t="s">
        <v>16858</v>
      </c>
      <c r="D1585" t="s">
        <v>3902</v>
      </c>
      <c r="E1585" t="s">
        <v>3902</v>
      </c>
      <c r="F1585" t="s">
        <v>67</v>
      </c>
      <c r="G1585" t="s">
        <v>11353</v>
      </c>
    </row>
    <row r="1586" spans="1:7">
      <c r="A1586">
        <v>268294172</v>
      </c>
      <c r="B1586" t="s">
        <v>18440</v>
      </c>
      <c r="C1586" t="s">
        <v>16858</v>
      </c>
      <c r="D1586" t="s">
        <v>3902</v>
      </c>
      <c r="E1586" t="s">
        <v>3902</v>
      </c>
      <c r="F1586" t="s">
        <v>67</v>
      </c>
      <c r="G1586" t="s">
        <v>11353</v>
      </c>
    </row>
    <row r="1587" spans="1:7">
      <c r="A1587">
        <v>268294174</v>
      </c>
      <c r="B1587" t="s">
        <v>18441</v>
      </c>
      <c r="C1587" t="s">
        <v>16858</v>
      </c>
      <c r="D1587" t="s">
        <v>3902</v>
      </c>
      <c r="E1587" t="s">
        <v>3902</v>
      </c>
      <c r="F1587" t="s">
        <v>67</v>
      </c>
      <c r="G1587" t="s">
        <v>11353</v>
      </c>
    </row>
    <row r="1588" spans="1:7">
      <c r="A1588">
        <v>268294390</v>
      </c>
      <c r="B1588" t="s">
        <v>18442</v>
      </c>
      <c r="C1588" t="s">
        <v>16858</v>
      </c>
      <c r="D1588" t="s">
        <v>3902</v>
      </c>
      <c r="E1588" t="s">
        <v>3902</v>
      </c>
      <c r="F1588" t="s">
        <v>67</v>
      </c>
      <c r="G1588" t="s">
        <v>11353</v>
      </c>
    </row>
    <row r="1589" spans="1:7">
      <c r="A1589">
        <v>268294392</v>
      </c>
      <c r="B1589" t="s">
        <v>18443</v>
      </c>
      <c r="C1589" t="s">
        <v>16858</v>
      </c>
      <c r="D1589" t="s">
        <v>3902</v>
      </c>
      <c r="E1589" t="s">
        <v>3902</v>
      </c>
      <c r="F1589" t="s">
        <v>67</v>
      </c>
      <c r="G1589" t="s">
        <v>11353</v>
      </c>
    </row>
    <row r="1590" spans="1:7">
      <c r="A1590">
        <v>268294394</v>
      </c>
      <c r="B1590" t="s">
        <v>18444</v>
      </c>
      <c r="C1590" t="s">
        <v>16858</v>
      </c>
      <c r="D1590" t="s">
        <v>3902</v>
      </c>
      <c r="E1590" t="s">
        <v>3902</v>
      </c>
      <c r="F1590" t="s">
        <v>67</v>
      </c>
      <c r="G1590" t="s">
        <v>11353</v>
      </c>
    </row>
    <row r="1591" spans="1:7">
      <c r="A1591">
        <v>268294396</v>
      </c>
      <c r="B1591" t="s">
        <v>18445</v>
      </c>
      <c r="C1591" t="s">
        <v>16858</v>
      </c>
      <c r="D1591" t="s">
        <v>3902</v>
      </c>
      <c r="E1591" t="s">
        <v>3902</v>
      </c>
      <c r="F1591" t="s">
        <v>67</v>
      </c>
      <c r="G1591" t="s">
        <v>11353</v>
      </c>
    </row>
    <row r="1592" spans="1:7">
      <c r="A1592">
        <v>268294400</v>
      </c>
      <c r="B1592" t="s">
        <v>18446</v>
      </c>
      <c r="C1592" t="s">
        <v>16858</v>
      </c>
      <c r="D1592" t="s">
        <v>3902</v>
      </c>
      <c r="E1592" t="s">
        <v>3902</v>
      </c>
      <c r="F1592" t="s">
        <v>67</v>
      </c>
      <c r="G1592" t="s">
        <v>11353</v>
      </c>
    </row>
    <row r="1593" spans="1:7">
      <c r="A1593">
        <v>268294402</v>
      </c>
      <c r="B1593" t="s">
        <v>18447</v>
      </c>
      <c r="C1593" t="s">
        <v>16858</v>
      </c>
      <c r="D1593" t="s">
        <v>3902</v>
      </c>
      <c r="E1593" t="s">
        <v>3902</v>
      </c>
      <c r="F1593" t="s">
        <v>67</v>
      </c>
      <c r="G1593" t="s">
        <v>11353</v>
      </c>
    </row>
    <row r="1594" spans="1:7">
      <c r="A1594">
        <v>268294616</v>
      </c>
      <c r="B1594" t="s">
        <v>18448</v>
      </c>
      <c r="C1594" t="s">
        <v>16858</v>
      </c>
      <c r="D1594" t="s">
        <v>3902</v>
      </c>
      <c r="E1594" t="s">
        <v>3902</v>
      </c>
      <c r="F1594" t="s">
        <v>67</v>
      </c>
      <c r="G1594" t="s">
        <v>11353</v>
      </c>
    </row>
    <row r="1595" spans="1:7">
      <c r="A1595">
        <v>268294618</v>
      </c>
      <c r="B1595" t="s">
        <v>18449</v>
      </c>
      <c r="C1595" t="s">
        <v>16858</v>
      </c>
      <c r="D1595" t="s">
        <v>3902</v>
      </c>
      <c r="E1595" t="s">
        <v>3902</v>
      </c>
      <c r="F1595" t="s">
        <v>67</v>
      </c>
      <c r="G1595" t="s">
        <v>11353</v>
      </c>
    </row>
    <row r="1596" spans="1:7">
      <c r="A1596">
        <v>268294622</v>
      </c>
      <c r="B1596" t="s">
        <v>18450</v>
      </c>
      <c r="C1596" t="s">
        <v>16858</v>
      </c>
      <c r="D1596" t="s">
        <v>3902</v>
      </c>
      <c r="E1596" t="s">
        <v>3902</v>
      </c>
      <c r="F1596" t="s">
        <v>67</v>
      </c>
      <c r="G1596" t="s">
        <v>11353</v>
      </c>
    </row>
    <row r="1597" spans="1:7">
      <c r="A1597">
        <v>268294624</v>
      </c>
      <c r="B1597" t="s">
        <v>18451</v>
      </c>
      <c r="C1597" t="s">
        <v>16858</v>
      </c>
      <c r="D1597" t="s">
        <v>3902</v>
      </c>
      <c r="E1597" t="s">
        <v>3902</v>
      </c>
      <c r="F1597" t="s">
        <v>67</v>
      </c>
      <c r="G1597" t="s">
        <v>11353</v>
      </c>
    </row>
    <row r="1598" spans="1:7">
      <c r="A1598">
        <v>268294626</v>
      </c>
      <c r="B1598" t="s">
        <v>18452</v>
      </c>
      <c r="C1598" t="s">
        <v>16858</v>
      </c>
      <c r="D1598" t="s">
        <v>3902</v>
      </c>
      <c r="E1598" t="s">
        <v>3902</v>
      </c>
      <c r="F1598" t="s">
        <v>67</v>
      </c>
      <c r="G1598" t="s">
        <v>11353</v>
      </c>
    </row>
    <row r="1599" spans="1:7">
      <c r="A1599">
        <v>268294628</v>
      </c>
      <c r="B1599" t="s">
        <v>18453</v>
      </c>
      <c r="C1599" t="s">
        <v>16858</v>
      </c>
      <c r="D1599" t="s">
        <v>3902</v>
      </c>
      <c r="E1599" t="s">
        <v>3902</v>
      </c>
      <c r="F1599" t="s">
        <v>67</v>
      </c>
      <c r="G1599" t="s">
        <v>11353</v>
      </c>
    </row>
    <row r="1600" spans="1:7">
      <c r="A1600">
        <v>268294844</v>
      </c>
      <c r="B1600" t="s">
        <v>18454</v>
      </c>
      <c r="C1600" t="s">
        <v>16858</v>
      </c>
      <c r="D1600" t="s">
        <v>3902</v>
      </c>
      <c r="E1600" t="s">
        <v>3902</v>
      </c>
      <c r="F1600" t="s">
        <v>67</v>
      </c>
      <c r="G1600" t="s">
        <v>11353</v>
      </c>
    </row>
    <row r="1601" spans="1:7">
      <c r="A1601">
        <v>268294846</v>
      </c>
      <c r="B1601" t="s">
        <v>18455</v>
      </c>
      <c r="C1601" t="s">
        <v>16858</v>
      </c>
      <c r="D1601" t="s">
        <v>3902</v>
      </c>
      <c r="E1601" t="s">
        <v>3902</v>
      </c>
      <c r="F1601" t="s">
        <v>67</v>
      </c>
      <c r="G1601" t="s">
        <v>11353</v>
      </c>
    </row>
    <row r="1602" spans="1:7">
      <c r="A1602">
        <v>268294848</v>
      </c>
      <c r="B1602" t="s">
        <v>18456</v>
      </c>
      <c r="C1602" t="s">
        <v>16858</v>
      </c>
      <c r="D1602" t="s">
        <v>3902</v>
      </c>
      <c r="E1602" t="s">
        <v>3902</v>
      </c>
      <c r="F1602" t="s">
        <v>67</v>
      </c>
      <c r="G1602" t="s">
        <v>11353</v>
      </c>
    </row>
    <row r="1603" spans="1:7">
      <c r="A1603">
        <v>268294850</v>
      </c>
      <c r="B1603" t="s">
        <v>18457</v>
      </c>
      <c r="C1603" t="s">
        <v>16858</v>
      </c>
      <c r="D1603" t="s">
        <v>3902</v>
      </c>
      <c r="E1603" t="s">
        <v>3902</v>
      </c>
      <c r="F1603" t="s">
        <v>67</v>
      </c>
      <c r="G1603" t="s">
        <v>11353</v>
      </c>
    </row>
    <row r="1604" spans="1:7">
      <c r="A1604">
        <v>268294854</v>
      </c>
      <c r="B1604" t="s">
        <v>18458</v>
      </c>
      <c r="C1604" t="s">
        <v>16858</v>
      </c>
      <c r="D1604" t="s">
        <v>3902</v>
      </c>
      <c r="E1604" t="s">
        <v>3902</v>
      </c>
      <c r="F1604" t="s">
        <v>67</v>
      </c>
      <c r="G1604" t="s">
        <v>11353</v>
      </c>
    </row>
    <row r="1605" spans="1:7">
      <c r="A1605">
        <v>268295072</v>
      </c>
      <c r="B1605" t="s">
        <v>18459</v>
      </c>
      <c r="C1605" t="s">
        <v>16858</v>
      </c>
      <c r="D1605" t="s">
        <v>3902</v>
      </c>
      <c r="E1605" t="s">
        <v>3902</v>
      </c>
      <c r="F1605" t="s">
        <v>67</v>
      </c>
      <c r="G1605" t="s">
        <v>11353</v>
      </c>
    </row>
    <row r="1606" spans="1:7">
      <c r="A1606">
        <v>268295074</v>
      </c>
      <c r="B1606" t="s">
        <v>18460</v>
      </c>
      <c r="C1606" t="s">
        <v>16858</v>
      </c>
      <c r="D1606" t="s">
        <v>3902</v>
      </c>
      <c r="E1606" t="s">
        <v>3902</v>
      </c>
      <c r="F1606" t="s">
        <v>67</v>
      </c>
      <c r="G1606" t="s">
        <v>11353</v>
      </c>
    </row>
    <row r="1607" spans="1:7">
      <c r="A1607">
        <v>268295076</v>
      </c>
      <c r="B1607" t="s">
        <v>18461</v>
      </c>
      <c r="C1607" t="s">
        <v>16858</v>
      </c>
      <c r="D1607" t="s">
        <v>3902</v>
      </c>
      <c r="E1607" t="s">
        <v>3902</v>
      </c>
      <c r="F1607" t="s">
        <v>67</v>
      </c>
      <c r="G1607" t="s">
        <v>11353</v>
      </c>
    </row>
    <row r="1608" spans="1:7">
      <c r="A1608">
        <v>268295080</v>
      </c>
      <c r="B1608" t="s">
        <v>18462</v>
      </c>
      <c r="C1608" t="s">
        <v>16858</v>
      </c>
      <c r="D1608" t="s">
        <v>3902</v>
      </c>
      <c r="E1608" t="s">
        <v>3902</v>
      </c>
      <c r="F1608" t="s">
        <v>67</v>
      </c>
      <c r="G1608" t="s">
        <v>11353</v>
      </c>
    </row>
    <row r="1609" spans="1:7">
      <c r="A1609">
        <v>268295082</v>
      </c>
      <c r="B1609" t="s">
        <v>18463</v>
      </c>
      <c r="C1609" t="s">
        <v>16858</v>
      </c>
      <c r="D1609" t="s">
        <v>3902</v>
      </c>
      <c r="E1609" t="s">
        <v>3902</v>
      </c>
      <c r="F1609" t="s">
        <v>67</v>
      </c>
      <c r="G1609" t="s">
        <v>11353</v>
      </c>
    </row>
    <row r="1610" spans="1:7">
      <c r="A1610">
        <v>268295084</v>
      </c>
      <c r="B1610" t="s">
        <v>18464</v>
      </c>
      <c r="C1610" t="s">
        <v>16858</v>
      </c>
      <c r="D1610" t="s">
        <v>3902</v>
      </c>
      <c r="E1610" t="s">
        <v>3902</v>
      </c>
      <c r="F1610" t="s">
        <v>67</v>
      </c>
      <c r="G1610" t="s">
        <v>11353</v>
      </c>
    </row>
    <row r="1611" spans="1:7">
      <c r="A1611">
        <v>268295308</v>
      </c>
      <c r="B1611" t="s">
        <v>18465</v>
      </c>
      <c r="C1611" t="s">
        <v>16858</v>
      </c>
      <c r="D1611" t="s">
        <v>3902</v>
      </c>
      <c r="E1611" t="s">
        <v>3902</v>
      </c>
      <c r="F1611" t="s">
        <v>67</v>
      </c>
      <c r="G1611" t="s">
        <v>11353</v>
      </c>
    </row>
    <row r="1612" spans="1:7">
      <c r="A1612">
        <v>268295310</v>
      </c>
      <c r="B1612" t="s">
        <v>18466</v>
      </c>
      <c r="C1612" t="s">
        <v>16858</v>
      </c>
      <c r="D1612" t="s">
        <v>3902</v>
      </c>
      <c r="E1612" t="s">
        <v>3902</v>
      </c>
      <c r="F1612" t="s">
        <v>67</v>
      </c>
      <c r="G1612" t="s">
        <v>11353</v>
      </c>
    </row>
    <row r="1613" spans="1:7">
      <c r="A1613">
        <v>268295312</v>
      </c>
      <c r="B1613" t="s">
        <v>18467</v>
      </c>
      <c r="C1613" t="s">
        <v>16858</v>
      </c>
      <c r="D1613" t="s">
        <v>3902</v>
      </c>
      <c r="E1613" t="s">
        <v>3902</v>
      </c>
      <c r="F1613" t="s">
        <v>67</v>
      </c>
      <c r="G1613" t="s">
        <v>11353</v>
      </c>
    </row>
    <row r="1614" spans="1:7">
      <c r="A1614">
        <v>268295316</v>
      </c>
      <c r="B1614" t="s">
        <v>18468</v>
      </c>
      <c r="C1614" t="s">
        <v>16858</v>
      </c>
      <c r="D1614" t="s">
        <v>3902</v>
      </c>
      <c r="E1614" t="s">
        <v>3902</v>
      </c>
      <c r="F1614" t="s">
        <v>67</v>
      </c>
      <c r="G1614" t="s">
        <v>11353</v>
      </c>
    </row>
    <row r="1615" spans="1:7">
      <c r="A1615">
        <v>268295318</v>
      </c>
      <c r="B1615" t="s">
        <v>18469</v>
      </c>
      <c r="C1615" t="s">
        <v>16858</v>
      </c>
      <c r="D1615" t="s">
        <v>3902</v>
      </c>
      <c r="E1615" t="s">
        <v>3902</v>
      </c>
      <c r="F1615" t="s">
        <v>67</v>
      </c>
      <c r="G1615" t="s">
        <v>11353</v>
      </c>
    </row>
    <row r="1616" spans="1:7">
      <c r="A1616">
        <v>268295320</v>
      </c>
      <c r="B1616" t="s">
        <v>18470</v>
      </c>
      <c r="C1616" t="s">
        <v>16858</v>
      </c>
      <c r="D1616" t="s">
        <v>3902</v>
      </c>
      <c r="E1616" t="s">
        <v>3902</v>
      </c>
      <c r="F1616" t="s">
        <v>67</v>
      </c>
      <c r="G1616" t="s">
        <v>11353</v>
      </c>
    </row>
    <row r="1617" spans="1:7">
      <c r="A1617">
        <v>268295546</v>
      </c>
      <c r="B1617" t="s">
        <v>18471</v>
      </c>
      <c r="C1617" t="s">
        <v>16858</v>
      </c>
      <c r="D1617" t="s">
        <v>3902</v>
      </c>
      <c r="E1617" t="s">
        <v>3902</v>
      </c>
      <c r="F1617" t="s">
        <v>67</v>
      </c>
      <c r="G1617" t="s">
        <v>11353</v>
      </c>
    </row>
    <row r="1618" spans="1:7">
      <c r="A1618">
        <v>268295550</v>
      </c>
      <c r="B1618" t="s">
        <v>18472</v>
      </c>
      <c r="C1618" t="s">
        <v>16858</v>
      </c>
      <c r="D1618" t="s">
        <v>3902</v>
      </c>
      <c r="E1618" t="s">
        <v>3902</v>
      </c>
      <c r="F1618" t="s">
        <v>67</v>
      </c>
      <c r="G1618" t="s">
        <v>11353</v>
      </c>
    </row>
    <row r="1619" spans="1:7">
      <c r="A1619">
        <v>268295552</v>
      </c>
      <c r="B1619" t="s">
        <v>18473</v>
      </c>
      <c r="C1619" t="s">
        <v>16858</v>
      </c>
      <c r="D1619" t="s">
        <v>3902</v>
      </c>
      <c r="E1619" t="s">
        <v>3902</v>
      </c>
      <c r="F1619" t="s">
        <v>67</v>
      </c>
      <c r="G1619" t="s">
        <v>11353</v>
      </c>
    </row>
    <row r="1620" spans="1:7">
      <c r="A1620">
        <v>268295554</v>
      </c>
      <c r="B1620" t="s">
        <v>18474</v>
      </c>
      <c r="C1620" t="s">
        <v>16858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268295556</v>
      </c>
      <c r="B1621" t="s">
        <v>18475</v>
      </c>
      <c r="C1621" t="s">
        <v>16858</v>
      </c>
      <c r="D1621" t="s">
        <v>3902</v>
      </c>
      <c r="E1621" t="s">
        <v>3902</v>
      </c>
      <c r="F1621" t="s">
        <v>67</v>
      </c>
      <c r="G1621" t="s">
        <v>11353</v>
      </c>
    </row>
    <row r="1622" spans="1:7">
      <c r="A1622">
        <v>268295558</v>
      </c>
      <c r="B1622" t="s">
        <v>18476</v>
      </c>
      <c r="C1622" t="s">
        <v>16858</v>
      </c>
      <c r="D1622" t="s">
        <v>3902</v>
      </c>
      <c r="E1622" t="s">
        <v>3902</v>
      </c>
      <c r="F1622" t="s">
        <v>67</v>
      </c>
      <c r="G1622" t="s">
        <v>11353</v>
      </c>
    </row>
    <row r="1623" spans="1:7">
      <c r="A1623">
        <v>268295786</v>
      </c>
      <c r="B1623" t="s">
        <v>18477</v>
      </c>
      <c r="C1623" t="s">
        <v>16858</v>
      </c>
      <c r="D1623" t="s">
        <v>3902</v>
      </c>
      <c r="E1623" t="s">
        <v>3902</v>
      </c>
      <c r="F1623" t="s">
        <v>67</v>
      </c>
      <c r="G1623" t="s">
        <v>11353</v>
      </c>
    </row>
    <row r="1624" spans="1:7">
      <c r="A1624">
        <v>268295788</v>
      </c>
      <c r="B1624" t="s">
        <v>18478</v>
      </c>
      <c r="C1624" t="s">
        <v>16858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268295790</v>
      </c>
      <c r="B1625" t="s">
        <v>18479</v>
      </c>
      <c r="C1625" t="s">
        <v>16858</v>
      </c>
      <c r="D1625" t="s">
        <v>3902</v>
      </c>
      <c r="E1625" t="s">
        <v>3902</v>
      </c>
      <c r="F1625" t="s">
        <v>67</v>
      </c>
      <c r="G1625" t="s">
        <v>11353</v>
      </c>
    </row>
    <row r="1626" spans="1:7">
      <c r="A1626">
        <v>268295792</v>
      </c>
      <c r="B1626" t="s">
        <v>18480</v>
      </c>
      <c r="C1626" t="s">
        <v>16858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268295796</v>
      </c>
      <c r="B1627" t="s">
        <v>18481</v>
      </c>
      <c r="C1627" t="s">
        <v>16858</v>
      </c>
      <c r="D1627" t="s">
        <v>3902</v>
      </c>
      <c r="E1627" t="s">
        <v>3902</v>
      </c>
      <c r="F1627" t="s">
        <v>67</v>
      </c>
      <c r="G1627" t="s">
        <v>11353</v>
      </c>
    </row>
    <row r="1628" spans="1:7">
      <c r="A1628">
        <v>268295798</v>
      </c>
      <c r="B1628" t="s">
        <v>18482</v>
      </c>
      <c r="C1628" t="s">
        <v>16858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268291164</v>
      </c>
      <c r="B1629" t="s">
        <v>18483</v>
      </c>
      <c r="C1629" t="s">
        <v>16858</v>
      </c>
      <c r="D1629" t="s">
        <v>3902</v>
      </c>
      <c r="E1629" t="s">
        <v>3902</v>
      </c>
      <c r="F1629" t="s">
        <v>67</v>
      </c>
      <c r="G1629" t="s">
        <v>11353</v>
      </c>
    </row>
    <row r="1630" spans="1:7">
      <c r="A1630">
        <v>268291168</v>
      </c>
      <c r="B1630" t="s">
        <v>18484</v>
      </c>
      <c r="C1630" t="s">
        <v>16858</v>
      </c>
      <c r="D1630" t="s">
        <v>3902</v>
      </c>
      <c r="E1630" t="s">
        <v>3902</v>
      </c>
      <c r="F1630" t="s">
        <v>67</v>
      </c>
      <c r="G1630" t="s">
        <v>11353</v>
      </c>
    </row>
    <row r="1631" spans="1:7">
      <c r="A1631">
        <v>268291170</v>
      </c>
      <c r="B1631" t="s">
        <v>18485</v>
      </c>
      <c r="C1631" t="s">
        <v>16858</v>
      </c>
      <c r="D1631" t="s">
        <v>3902</v>
      </c>
      <c r="E1631" t="s">
        <v>3902</v>
      </c>
      <c r="F1631" t="s">
        <v>67</v>
      </c>
      <c r="G1631" t="s">
        <v>11353</v>
      </c>
    </row>
    <row r="1632" spans="1:7">
      <c r="A1632">
        <v>268291172</v>
      </c>
      <c r="B1632" t="s">
        <v>18486</v>
      </c>
      <c r="C1632" t="s">
        <v>16858</v>
      </c>
      <c r="D1632" t="s">
        <v>3902</v>
      </c>
      <c r="E1632" t="s">
        <v>3902</v>
      </c>
      <c r="F1632" t="s">
        <v>67</v>
      </c>
      <c r="G1632" t="s">
        <v>11353</v>
      </c>
    </row>
    <row r="1633" spans="1:7">
      <c r="A1633">
        <v>268291174</v>
      </c>
      <c r="B1633" t="s">
        <v>18487</v>
      </c>
      <c r="C1633" t="s">
        <v>16858</v>
      </c>
      <c r="D1633" t="s">
        <v>3902</v>
      </c>
      <c r="E1633" t="s">
        <v>3902</v>
      </c>
      <c r="F1633" t="s">
        <v>67</v>
      </c>
      <c r="G1633" t="s">
        <v>11353</v>
      </c>
    </row>
    <row r="1634" spans="1:7">
      <c r="A1634">
        <v>268291176</v>
      </c>
      <c r="B1634" t="s">
        <v>18488</v>
      </c>
      <c r="C1634" t="s">
        <v>16858</v>
      </c>
      <c r="D1634" t="s">
        <v>3902</v>
      </c>
      <c r="E1634" t="s">
        <v>3902</v>
      </c>
      <c r="F1634" t="s">
        <v>67</v>
      </c>
      <c r="G1634" t="s">
        <v>11353</v>
      </c>
    </row>
    <row r="1635" spans="1:7">
      <c r="A1635">
        <v>268291400</v>
      </c>
      <c r="B1635" t="s">
        <v>18489</v>
      </c>
      <c r="C1635" t="s">
        <v>16858</v>
      </c>
      <c r="D1635" t="s">
        <v>3902</v>
      </c>
      <c r="E1635" t="s">
        <v>3902</v>
      </c>
      <c r="F1635" t="s">
        <v>67</v>
      </c>
      <c r="G1635" t="s">
        <v>11353</v>
      </c>
    </row>
    <row r="1636" spans="1:7">
      <c r="A1636">
        <v>268291404</v>
      </c>
      <c r="B1636" t="s">
        <v>18490</v>
      </c>
      <c r="C1636" t="s">
        <v>16858</v>
      </c>
      <c r="D1636" t="s">
        <v>3902</v>
      </c>
      <c r="E1636" t="s">
        <v>3902</v>
      </c>
      <c r="F1636" t="s">
        <v>67</v>
      </c>
      <c r="G1636" t="s">
        <v>11353</v>
      </c>
    </row>
    <row r="1637" spans="1:7">
      <c r="A1637">
        <v>268291406</v>
      </c>
      <c r="B1637" t="s">
        <v>18491</v>
      </c>
      <c r="C1637" t="s">
        <v>16858</v>
      </c>
      <c r="D1637" t="s">
        <v>3902</v>
      </c>
      <c r="E1637" t="s">
        <v>3902</v>
      </c>
      <c r="F1637" t="s">
        <v>67</v>
      </c>
      <c r="G1637" t="s">
        <v>11353</v>
      </c>
    </row>
    <row r="1638" spans="1:7">
      <c r="A1638">
        <v>268291408</v>
      </c>
      <c r="B1638" t="s">
        <v>18492</v>
      </c>
      <c r="C1638" t="s">
        <v>16858</v>
      </c>
      <c r="D1638" t="s">
        <v>3902</v>
      </c>
      <c r="E1638" t="s">
        <v>3902</v>
      </c>
      <c r="F1638" t="s">
        <v>67</v>
      </c>
      <c r="G1638" t="s">
        <v>11353</v>
      </c>
    </row>
    <row r="1639" spans="1:7">
      <c r="A1639">
        <v>268291410</v>
      </c>
      <c r="B1639" t="s">
        <v>18493</v>
      </c>
      <c r="C1639" t="s">
        <v>16858</v>
      </c>
      <c r="D1639" t="s">
        <v>3902</v>
      </c>
      <c r="E1639" t="s">
        <v>3902</v>
      </c>
      <c r="F1639" t="s">
        <v>67</v>
      </c>
      <c r="G1639" t="s">
        <v>11353</v>
      </c>
    </row>
    <row r="1640" spans="1:7">
      <c r="A1640">
        <v>268291412</v>
      </c>
      <c r="B1640" t="s">
        <v>18494</v>
      </c>
      <c r="C1640" t="s">
        <v>16858</v>
      </c>
      <c r="D1640" t="s">
        <v>3902</v>
      </c>
      <c r="E1640" t="s">
        <v>3902</v>
      </c>
      <c r="F1640" t="s">
        <v>67</v>
      </c>
      <c r="G1640" t="s">
        <v>11353</v>
      </c>
    </row>
    <row r="1641" spans="1:7">
      <c r="A1641">
        <v>268291646</v>
      </c>
      <c r="B1641" t="s">
        <v>18495</v>
      </c>
      <c r="C1641" t="s">
        <v>16858</v>
      </c>
      <c r="D1641" t="s">
        <v>3902</v>
      </c>
      <c r="E1641" t="s">
        <v>3902</v>
      </c>
      <c r="F1641" t="s">
        <v>67</v>
      </c>
      <c r="G1641" t="s">
        <v>11353</v>
      </c>
    </row>
    <row r="1642" spans="1:7">
      <c r="A1642">
        <v>268291650</v>
      </c>
      <c r="B1642" t="s">
        <v>18496</v>
      </c>
      <c r="C1642" t="s">
        <v>16858</v>
      </c>
      <c r="D1642" t="s">
        <v>3902</v>
      </c>
      <c r="E1642" t="s">
        <v>3902</v>
      </c>
      <c r="F1642" t="s">
        <v>67</v>
      </c>
      <c r="G1642" t="s">
        <v>11353</v>
      </c>
    </row>
    <row r="1643" spans="1:7">
      <c r="A1643">
        <v>268291652</v>
      </c>
      <c r="B1643" t="s">
        <v>18497</v>
      </c>
      <c r="C1643" t="s">
        <v>16858</v>
      </c>
      <c r="D1643" t="s">
        <v>3902</v>
      </c>
      <c r="E1643" t="s">
        <v>3902</v>
      </c>
      <c r="F1643" t="s">
        <v>67</v>
      </c>
      <c r="G1643" t="s">
        <v>11353</v>
      </c>
    </row>
    <row r="1644" spans="1:7">
      <c r="A1644">
        <v>268291654</v>
      </c>
      <c r="B1644" t="s">
        <v>18498</v>
      </c>
      <c r="C1644" t="s">
        <v>16858</v>
      </c>
      <c r="D1644" t="s">
        <v>3902</v>
      </c>
      <c r="E1644" t="s">
        <v>3902</v>
      </c>
      <c r="F1644" t="s">
        <v>67</v>
      </c>
      <c r="G1644" t="s">
        <v>11353</v>
      </c>
    </row>
    <row r="1645" spans="1:7">
      <c r="A1645">
        <v>268291658</v>
      </c>
      <c r="B1645" t="s">
        <v>18499</v>
      </c>
      <c r="C1645" t="s">
        <v>16858</v>
      </c>
      <c r="D1645" t="s">
        <v>3902</v>
      </c>
      <c r="E1645" t="s">
        <v>3902</v>
      </c>
      <c r="F1645" t="s">
        <v>67</v>
      </c>
      <c r="G1645" t="s">
        <v>11353</v>
      </c>
    </row>
    <row r="1646" spans="1:7">
      <c r="A1646">
        <v>268291660</v>
      </c>
      <c r="B1646" t="s">
        <v>18500</v>
      </c>
      <c r="C1646" t="s">
        <v>16858</v>
      </c>
      <c r="D1646" t="s">
        <v>3902</v>
      </c>
      <c r="E1646" t="s">
        <v>3902</v>
      </c>
      <c r="F1646" t="s">
        <v>67</v>
      </c>
      <c r="G1646" t="s">
        <v>11353</v>
      </c>
    </row>
    <row r="1647" spans="1:7">
      <c r="A1647">
        <v>268291886</v>
      </c>
      <c r="B1647" t="s">
        <v>18501</v>
      </c>
      <c r="C1647" t="s">
        <v>16858</v>
      </c>
      <c r="D1647" t="s">
        <v>3902</v>
      </c>
      <c r="E1647" t="s">
        <v>3902</v>
      </c>
      <c r="F1647" t="s">
        <v>67</v>
      </c>
      <c r="G1647" t="s">
        <v>11353</v>
      </c>
    </row>
    <row r="1648" spans="1:7">
      <c r="A1648">
        <v>268291888</v>
      </c>
      <c r="B1648" t="s">
        <v>18502</v>
      </c>
      <c r="C1648" t="s">
        <v>16858</v>
      </c>
      <c r="D1648" t="s">
        <v>3902</v>
      </c>
      <c r="E1648" t="s">
        <v>3902</v>
      </c>
      <c r="F1648" t="s">
        <v>67</v>
      </c>
      <c r="G1648" t="s">
        <v>11353</v>
      </c>
    </row>
    <row r="1649" spans="1:7">
      <c r="A1649">
        <v>268291892</v>
      </c>
      <c r="B1649" t="s">
        <v>18503</v>
      </c>
      <c r="C1649" t="s">
        <v>16858</v>
      </c>
      <c r="D1649" t="s">
        <v>3902</v>
      </c>
      <c r="E1649" t="s">
        <v>3902</v>
      </c>
      <c r="F1649" t="s">
        <v>67</v>
      </c>
      <c r="G1649" t="s">
        <v>11353</v>
      </c>
    </row>
    <row r="1650" spans="1:7">
      <c r="A1650">
        <v>268291894</v>
      </c>
      <c r="B1650" t="s">
        <v>18504</v>
      </c>
      <c r="C1650" t="s">
        <v>16858</v>
      </c>
      <c r="D1650" t="s">
        <v>3902</v>
      </c>
      <c r="E1650" t="s">
        <v>3902</v>
      </c>
      <c r="F1650" t="s">
        <v>67</v>
      </c>
      <c r="G1650" t="s">
        <v>11353</v>
      </c>
    </row>
    <row r="1651" spans="1:7">
      <c r="A1651">
        <v>268291896</v>
      </c>
      <c r="B1651" t="s">
        <v>18505</v>
      </c>
      <c r="C1651" t="s">
        <v>16858</v>
      </c>
      <c r="D1651" t="s">
        <v>3902</v>
      </c>
      <c r="E1651" t="s">
        <v>3902</v>
      </c>
      <c r="F1651" t="s">
        <v>67</v>
      </c>
      <c r="G1651" t="s">
        <v>11353</v>
      </c>
    </row>
    <row r="1652" spans="1:7">
      <c r="A1652">
        <v>268291898</v>
      </c>
      <c r="B1652" t="s">
        <v>18506</v>
      </c>
      <c r="C1652" t="s">
        <v>16858</v>
      </c>
      <c r="D1652" t="s">
        <v>3902</v>
      </c>
      <c r="E1652" t="s">
        <v>3902</v>
      </c>
      <c r="F1652" t="s">
        <v>67</v>
      </c>
      <c r="G1652" t="s">
        <v>11353</v>
      </c>
    </row>
    <row r="1653" spans="1:7">
      <c r="A1653">
        <v>268292126</v>
      </c>
      <c r="B1653" t="s">
        <v>18507</v>
      </c>
      <c r="C1653" t="s">
        <v>16858</v>
      </c>
      <c r="D1653" t="s">
        <v>3902</v>
      </c>
      <c r="E1653" t="s">
        <v>3902</v>
      </c>
      <c r="F1653" t="s">
        <v>67</v>
      </c>
      <c r="G1653" t="s">
        <v>11353</v>
      </c>
    </row>
    <row r="1654" spans="1:7">
      <c r="A1654">
        <v>268292128</v>
      </c>
      <c r="B1654" t="s">
        <v>18508</v>
      </c>
      <c r="C1654" t="s">
        <v>16858</v>
      </c>
      <c r="D1654" t="s">
        <v>3902</v>
      </c>
      <c r="E1654" t="s">
        <v>3902</v>
      </c>
      <c r="F1654" t="s">
        <v>67</v>
      </c>
      <c r="G1654" t="s">
        <v>11353</v>
      </c>
    </row>
    <row r="1655" spans="1:7">
      <c r="A1655">
        <v>268292130</v>
      </c>
      <c r="B1655" t="s">
        <v>18509</v>
      </c>
      <c r="C1655" t="s">
        <v>16858</v>
      </c>
      <c r="D1655" t="s">
        <v>3902</v>
      </c>
      <c r="E1655" t="s">
        <v>3902</v>
      </c>
      <c r="F1655" t="s">
        <v>67</v>
      </c>
      <c r="G1655" t="s">
        <v>11353</v>
      </c>
    </row>
    <row r="1656" spans="1:7">
      <c r="A1656">
        <v>268292132</v>
      </c>
      <c r="B1656" t="s">
        <v>18510</v>
      </c>
      <c r="C1656" t="s">
        <v>16858</v>
      </c>
      <c r="D1656" t="s">
        <v>3902</v>
      </c>
      <c r="E1656" t="s">
        <v>3902</v>
      </c>
      <c r="F1656" t="s">
        <v>67</v>
      </c>
      <c r="G1656" t="s">
        <v>11353</v>
      </c>
    </row>
    <row r="1657" spans="1:7">
      <c r="A1657">
        <v>268292134</v>
      </c>
      <c r="B1657" t="s">
        <v>18511</v>
      </c>
      <c r="C1657" t="s">
        <v>16858</v>
      </c>
      <c r="D1657" t="s">
        <v>3902</v>
      </c>
      <c r="E1657" t="s">
        <v>3902</v>
      </c>
      <c r="F1657" t="s">
        <v>67</v>
      </c>
      <c r="G1657" t="s">
        <v>11353</v>
      </c>
    </row>
    <row r="1658" spans="1:7">
      <c r="A1658">
        <v>268292138</v>
      </c>
      <c r="B1658" t="s">
        <v>18512</v>
      </c>
      <c r="C1658" t="s">
        <v>16858</v>
      </c>
      <c r="D1658" t="s">
        <v>3902</v>
      </c>
      <c r="E1658" t="s">
        <v>3902</v>
      </c>
      <c r="F1658" t="s">
        <v>67</v>
      </c>
      <c r="G1658" t="s">
        <v>11353</v>
      </c>
    </row>
    <row r="1659" spans="1:7">
      <c r="A1659">
        <v>268292356</v>
      </c>
      <c r="B1659" t="s">
        <v>18513</v>
      </c>
      <c r="C1659" t="s">
        <v>16858</v>
      </c>
      <c r="D1659" t="s">
        <v>3902</v>
      </c>
      <c r="E1659" t="s">
        <v>3902</v>
      </c>
      <c r="F1659" t="s">
        <v>67</v>
      </c>
      <c r="G1659" t="s">
        <v>11353</v>
      </c>
    </row>
    <row r="1660" spans="1:7">
      <c r="A1660">
        <v>268292358</v>
      </c>
      <c r="B1660" t="s">
        <v>18514</v>
      </c>
      <c r="C1660" t="s">
        <v>16858</v>
      </c>
      <c r="D1660" t="s">
        <v>3902</v>
      </c>
      <c r="E1660" t="s">
        <v>3902</v>
      </c>
      <c r="F1660" t="s">
        <v>67</v>
      </c>
      <c r="G1660" t="s">
        <v>11353</v>
      </c>
    </row>
    <row r="1661" spans="1:7">
      <c r="A1661">
        <v>268292360</v>
      </c>
      <c r="B1661" t="s">
        <v>18515</v>
      </c>
      <c r="C1661" t="s">
        <v>16858</v>
      </c>
      <c r="D1661" t="s">
        <v>3902</v>
      </c>
      <c r="E1661" t="s">
        <v>3902</v>
      </c>
      <c r="F1661" t="s">
        <v>67</v>
      </c>
      <c r="G1661" t="s">
        <v>11353</v>
      </c>
    </row>
    <row r="1662" spans="1:7">
      <c r="A1662">
        <v>268292362</v>
      </c>
      <c r="B1662" t="s">
        <v>18516</v>
      </c>
      <c r="C1662" t="s">
        <v>16858</v>
      </c>
      <c r="D1662" t="s">
        <v>3902</v>
      </c>
      <c r="E1662" t="s">
        <v>3902</v>
      </c>
      <c r="F1662" t="s">
        <v>67</v>
      </c>
      <c r="G1662" t="s">
        <v>11353</v>
      </c>
    </row>
    <row r="1663" spans="1:7">
      <c r="A1663">
        <v>268292366</v>
      </c>
      <c r="B1663" t="s">
        <v>18517</v>
      </c>
      <c r="C1663" t="s">
        <v>16858</v>
      </c>
      <c r="D1663" t="s">
        <v>3902</v>
      </c>
      <c r="E1663" t="s">
        <v>3902</v>
      </c>
      <c r="F1663" t="s">
        <v>67</v>
      </c>
      <c r="G1663" t="s">
        <v>11353</v>
      </c>
    </row>
    <row r="1664" spans="1:7">
      <c r="A1664">
        <v>268292368</v>
      </c>
      <c r="B1664" t="s">
        <v>18518</v>
      </c>
      <c r="C1664" t="s">
        <v>16858</v>
      </c>
      <c r="D1664" t="s">
        <v>3902</v>
      </c>
      <c r="E1664" t="s">
        <v>3902</v>
      </c>
      <c r="F1664" t="s">
        <v>67</v>
      </c>
      <c r="G1664" t="s">
        <v>11353</v>
      </c>
    </row>
    <row r="1665" spans="1:7">
      <c r="A1665">
        <v>268292586</v>
      </c>
      <c r="B1665" t="s">
        <v>18519</v>
      </c>
      <c r="C1665" t="s">
        <v>16858</v>
      </c>
      <c r="D1665" t="s">
        <v>3902</v>
      </c>
      <c r="E1665" t="s">
        <v>3902</v>
      </c>
      <c r="F1665" t="s">
        <v>67</v>
      </c>
      <c r="G1665" t="s">
        <v>11353</v>
      </c>
    </row>
    <row r="1666" spans="1:7">
      <c r="A1666">
        <v>268292590</v>
      </c>
      <c r="B1666" t="s">
        <v>18520</v>
      </c>
      <c r="C1666" t="s">
        <v>16858</v>
      </c>
      <c r="D1666" t="s">
        <v>3902</v>
      </c>
      <c r="E1666" t="s">
        <v>3902</v>
      </c>
      <c r="F1666" t="s">
        <v>67</v>
      </c>
      <c r="G1666" t="s">
        <v>11353</v>
      </c>
    </row>
    <row r="1667" spans="1:7">
      <c r="A1667">
        <v>268292592</v>
      </c>
      <c r="B1667" t="s">
        <v>18521</v>
      </c>
      <c r="C1667" t="s">
        <v>16858</v>
      </c>
      <c r="D1667" t="s">
        <v>3902</v>
      </c>
      <c r="E1667" t="s">
        <v>3902</v>
      </c>
      <c r="F1667" t="s">
        <v>67</v>
      </c>
      <c r="G1667" t="s">
        <v>11353</v>
      </c>
    </row>
    <row r="1668" spans="1:7">
      <c r="A1668">
        <v>268292594</v>
      </c>
      <c r="B1668" t="s">
        <v>18522</v>
      </c>
      <c r="C1668" t="s">
        <v>16858</v>
      </c>
      <c r="D1668" t="s">
        <v>3902</v>
      </c>
      <c r="E1668" t="s">
        <v>3902</v>
      </c>
      <c r="F1668" t="s">
        <v>67</v>
      </c>
      <c r="G1668" t="s">
        <v>11353</v>
      </c>
    </row>
    <row r="1669" spans="1:7">
      <c r="A1669">
        <v>268292596</v>
      </c>
      <c r="B1669" t="s">
        <v>18523</v>
      </c>
      <c r="C1669" t="s">
        <v>16858</v>
      </c>
      <c r="D1669" t="s">
        <v>3902</v>
      </c>
      <c r="E1669" t="s">
        <v>3902</v>
      </c>
      <c r="F1669" t="s">
        <v>67</v>
      </c>
      <c r="G1669" t="s">
        <v>11353</v>
      </c>
    </row>
    <row r="1670" spans="1:7">
      <c r="A1670">
        <v>268292598</v>
      </c>
      <c r="B1670" t="s">
        <v>18524</v>
      </c>
      <c r="C1670" t="s">
        <v>16858</v>
      </c>
      <c r="D1670" t="s">
        <v>3902</v>
      </c>
      <c r="E1670" t="s">
        <v>3902</v>
      </c>
      <c r="F1670" t="s">
        <v>67</v>
      </c>
      <c r="G1670" t="s">
        <v>11353</v>
      </c>
    </row>
    <row r="1671" spans="1:7">
      <c r="A1671">
        <v>268292814</v>
      </c>
      <c r="B1671" t="s">
        <v>18525</v>
      </c>
      <c r="C1671" t="s">
        <v>16858</v>
      </c>
      <c r="D1671" t="s">
        <v>3902</v>
      </c>
      <c r="E1671" t="s">
        <v>3902</v>
      </c>
      <c r="F1671" t="s">
        <v>67</v>
      </c>
      <c r="G1671" t="s">
        <v>11353</v>
      </c>
    </row>
    <row r="1672" spans="1:7">
      <c r="A1672">
        <v>268292816</v>
      </c>
      <c r="B1672" t="s">
        <v>18526</v>
      </c>
      <c r="C1672" t="s">
        <v>16858</v>
      </c>
      <c r="D1672" t="s">
        <v>3902</v>
      </c>
      <c r="E1672" t="s">
        <v>3902</v>
      </c>
      <c r="F1672" t="s">
        <v>67</v>
      </c>
      <c r="G1672" t="s">
        <v>11353</v>
      </c>
    </row>
    <row r="1673" spans="1:7">
      <c r="A1673">
        <v>268292818</v>
      </c>
      <c r="B1673" t="s">
        <v>18527</v>
      </c>
      <c r="C1673" t="s">
        <v>16858</v>
      </c>
      <c r="D1673" t="s">
        <v>3902</v>
      </c>
      <c r="E1673" t="s">
        <v>3902</v>
      </c>
      <c r="F1673" t="s">
        <v>67</v>
      </c>
      <c r="G1673" t="s">
        <v>11353</v>
      </c>
    </row>
    <row r="1674" spans="1:7">
      <c r="A1674">
        <v>268292820</v>
      </c>
      <c r="B1674" t="s">
        <v>18528</v>
      </c>
      <c r="C1674" t="s">
        <v>16858</v>
      </c>
      <c r="D1674" t="s">
        <v>3902</v>
      </c>
      <c r="E1674" t="s">
        <v>3902</v>
      </c>
      <c r="F1674" t="s">
        <v>67</v>
      </c>
      <c r="G1674" t="s">
        <v>11353</v>
      </c>
    </row>
    <row r="1675" spans="1:7">
      <c r="A1675">
        <v>268292824</v>
      </c>
      <c r="B1675" t="s">
        <v>18529</v>
      </c>
      <c r="C1675" t="s">
        <v>16858</v>
      </c>
      <c r="D1675" t="s">
        <v>3902</v>
      </c>
      <c r="E1675" t="s">
        <v>3902</v>
      </c>
      <c r="F1675" t="s">
        <v>67</v>
      </c>
      <c r="G1675" t="s">
        <v>11353</v>
      </c>
    </row>
    <row r="1676" spans="1:7">
      <c r="A1676">
        <v>268292826</v>
      </c>
      <c r="B1676" t="s">
        <v>18530</v>
      </c>
      <c r="C1676" t="s">
        <v>16858</v>
      </c>
      <c r="D1676" t="s">
        <v>3902</v>
      </c>
      <c r="E1676" t="s">
        <v>3902</v>
      </c>
      <c r="F1676" t="s">
        <v>67</v>
      </c>
      <c r="G1676" t="s">
        <v>11353</v>
      </c>
    </row>
    <row r="1677" spans="1:7">
      <c r="A1677">
        <v>268293048</v>
      </c>
      <c r="B1677" t="s">
        <v>18531</v>
      </c>
      <c r="C1677" t="s">
        <v>16858</v>
      </c>
      <c r="D1677" t="s">
        <v>3902</v>
      </c>
      <c r="E1677" t="s">
        <v>3902</v>
      </c>
      <c r="F1677" t="s">
        <v>67</v>
      </c>
      <c r="G1677" t="s">
        <v>11353</v>
      </c>
    </row>
    <row r="1678" spans="1:7">
      <c r="A1678">
        <v>268293052</v>
      </c>
      <c r="B1678" t="s">
        <v>18532</v>
      </c>
      <c r="C1678" t="s">
        <v>16858</v>
      </c>
      <c r="D1678" t="s">
        <v>3902</v>
      </c>
      <c r="E1678" t="s">
        <v>3902</v>
      </c>
      <c r="F1678" t="s">
        <v>67</v>
      </c>
      <c r="G1678" t="s">
        <v>11353</v>
      </c>
    </row>
    <row r="1679" spans="1:7">
      <c r="A1679">
        <v>268293054</v>
      </c>
      <c r="B1679" t="s">
        <v>18533</v>
      </c>
      <c r="C1679" t="s">
        <v>16858</v>
      </c>
      <c r="D1679" t="s">
        <v>3902</v>
      </c>
      <c r="E1679" t="s">
        <v>3902</v>
      </c>
      <c r="F1679" t="s">
        <v>67</v>
      </c>
      <c r="G1679" t="s">
        <v>11353</v>
      </c>
    </row>
    <row r="1680" spans="1:7">
      <c r="A1680">
        <v>268293056</v>
      </c>
      <c r="B1680" t="s">
        <v>18534</v>
      </c>
      <c r="C1680" t="s">
        <v>16858</v>
      </c>
      <c r="D1680" t="s">
        <v>3902</v>
      </c>
      <c r="E1680" t="s">
        <v>3902</v>
      </c>
      <c r="F1680" t="s">
        <v>67</v>
      </c>
      <c r="G1680" t="s">
        <v>11353</v>
      </c>
    </row>
    <row r="1681" spans="1:7">
      <c r="A1681">
        <v>268293058</v>
      </c>
      <c r="B1681" t="s">
        <v>18535</v>
      </c>
      <c r="C1681" t="s">
        <v>16858</v>
      </c>
      <c r="D1681" t="s">
        <v>3902</v>
      </c>
      <c r="E1681" t="s">
        <v>3902</v>
      </c>
      <c r="F1681" t="s">
        <v>67</v>
      </c>
      <c r="G1681" t="s">
        <v>11353</v>
      </c>
    </row>
    <row r="1682" spans="1:7">
      <c r="A1682">
        <v>268293060</v>
      </c>
      <c r="B1682" t="s">
        <v>18536</v>
      </c>
      <c r="C1682" t="s">
        <v>16858</v>
      </c>
      <c r="D1682" t="s">
        <v>3902</v>
      </c>
      <c r="E1682" t="s">
        <v>3902</v>
      </c>
      <c r="F1682" t="s">
        <v>67</v>
      </c>
      <c r="G1682" t="s">
        <v>11353</v>
      </c>
    </row>
    <row r="1683" spans="1:7">
      <c r="A1683">
        <v>268293280</v>
      </c>
      <c r="B1683" t="s">
        <v>18537</v>
      </c>
      <c r="C1683" t="s">
        <v>16858</v>
      </c>
      <c r="D1683" t="s">
        <v>3902</v>
      </c>
      <c r="E1683" t="s">
        <v>3902</v>
      </c>
      <c r="F1683" t="s">
        <v>67</v>
      </c>
      <c r="G1683" t="s">
        <v>11353</v>
      </c>
    </row>
    <row r="1684" spans="1:7">
      <c r="A1684">
        <v>268293282</v>
      </c>
      <c r="B1684" t="s">
        <v>18538</v>
      </c>
      <c r="C1684" t="s">
        <v>16858</v>
      </c>
      <c r="D1684" t="s">
        <v>3902</v>
      </c>
      <c r="E1684" t="s">
        <v>3902</v>
      </c>
      <c r="F1684" t="s">
        <v>67</v>
      </c>
      <c r="G1684" t="s">
        <v>11353</v>
      </c>
    </row>
    <row r="1685" spans="1:7">
      <c r="A1685">
        <v>268293284</v>
      </c>
      <c r="B1685" t="s">
        <v>18539</v>
      </c>
      <c r="C1685" t="s">
        <v>16858</v>
      </c>
      <c r="D1685" t="s">
        <v>3902</v>
      </c>
      <c r="E1685" t="s">
        <v>3902</v>
      </c>
      <c r="F1685" t="s">
        <v>67</v>
      </c>
      <c r="G1685" t="s">
        <v>11353</v>
      </c>
    </row>
    <row r="1686" spans="1:7">
      <c r="A1686">
        <v>268293286</v>
      </c>
      <c r="B1686" t="s">
        <v>18540</v>
      </c>
      <c r="C1686" t="s">
        <v>16858</v>
      </c>
      <c r="D1686" t="s">
        <v>3902</v>
      </c>
      <c r="E1686" t="s">
        <v>3902</v>
      </c>
      <c r="F1686" t="s">
        <v>67</v>
      </c>
      <c r="G1686" t="s">
        <v>11353</v>
      </c>
    </row>
    <row r="1687" spans="1:7">
      <c r="A1687">
        <v>268293290</v>
      </c>
      <c r="B1687" t="s">
        <v>18541</v>
      </c>
      <c r="C1687" t="s">
        <v>16858</v>
      </c>
      <c r="D1687" t="s">
        <v>3902</v>
      </c>
      <c r="E1687" t="s">
        <v>3902</v>
      </c>
      <c r="F1687" t="s">
        <v>67</v>
      </c>
      <c r="G1687" t="s">
        <v>11353</v>
      </c>
    </row>
    <row r="1688" spans="1:7">
      <c r="A1688">
        <v>268293292</v>
      </c>
      <c r="B1688" t="s">
        <v>18542</v>
      </c>
      <c r="C1688" t="s">
        <v>16858</v>
      </c>
      <c r="D1688" t="s">
        <v>3902</v>
      </c>
      <c r="E1688" t="s">
        <v>3902</v>
      </c>
      <c r="F1688" t="s">
        <v>67</v>
      </c>
      <c r="G1688" t="s">
        <v>11353</v>
      </c>
    </row>
    <row r="1689" spans="1:7">
      <c r="A1689">
        <v>268293504</v>
      </c>
      <c r="B1689" t="s">
        <v>18543</v>
      </c>
      <c r="C1689" t="s">
        <v>16858</v>
      </c>
      <c r="D1689" t="s">
        <v>3902</v>
      </c>
      <c r="E1689" t="s">
        <v>3902</v>
      </c>
      <c r="F1689" t="s">
        <v>67</v>
      </c>
      <c r="G1689" t="s">
        <v>11353</v>
      </c>
    </row>
    <row r="1690" spans="1:7">
      <c r="A1690">
        <v>268293508</v>
      </c>
      <c r="B1690" t="s">
        <v>18544</v>
      </c>
      <c r="C1690" t="s">
        <v>16858</v>
      </c>
      <c r="D1690" t="s">
        <v>3902</v>
      </c>
      <c r="E1690" t="s">
        <v>3902</v>
      </c>
      <c r="F1690" t="s">
        <v>67</v>
      </c>
      <c r="G1690" t="s">
        <v>11353</v>
      </c>
    </row>
    <row r="1691" spans="1:7">
      <c r="A1691">
        <v>268293510</v>
      </c>
      <c r="B1691" t="s">
        <v>18545</v>
      </c>
      <c r="C1691" t="s">
        <v>16858</v>
      </c>
      <c r="D1691" t="s">
        <v>3902</v>
      </c>
      <c r="E1691" t="s">
        <v>3902</v>
      </c>
      <c r="F1691" t="s">
        <v>67</v>
      </c>
      <c r="G1691" t="s">
        <v>11353</v>
      </c>
    </row>
    <row r="1692" spans="1:7">
      <c r="A1692">
        <v>268293512</v>
      </c>
      <c r="B1692" t="s">
        <v>18546</v>
      </c>
      <c r="C1692" t="s">
        <v>16858</v>
      </c>
      <c r="D1692" t="s">
        <v>3902</v>
      </c>
      <c r="E1692" t="s">
        <v>3902</v>
      </c>
      <c r="F1692" t="s">
        <v>67</v>
      </c>
      <c r="G1692" t="s">
        <v>11353</v>
      </c>
    </row>
    <row r="1693" spans="1:7">
      <c r="A1693">
        <v>268293514</v>
      </c>
      <c r="B1693" t="s">
        <v>18547</v>
      </c>
      <c r="C1693" t="s">
        <v>16858</v>
      </c>
      <c r="D1693" t="s">
        <v>3902</v>
      </c>
      <c r="E1693" t="s">
        <v>3902</v>
      </c>
      <c r="F1693" t="s">
        <v>67</v>
      </c>
      <c r="G1693" t="s">
        <v>11353</v>
      </c>
    </row>
    <row r="1694" spans="1:7">
      <c r="A1694">
        <v>268293516</v>
      </c>
      <c r="B1694" t="s">
        <v>18548</v>
      </c>
      <c r="C1694" t="s">
        <v>16858</v>
      </c>
      <c r="D1694" t="s">
        <v>3902</v>
      </c>
      <c r="E1694" t="s">
        <v>3902</v>
      </c>
      <c r="F1694" t="s">
        <v>67</v>
      </c>
      <c r="G1694" t="s">
        <v>11353</v>
      </c>
    </row>
    <row r="1695" spans="1:7">
      <c r="A1695">
        <v>268293730</v>
      </c>
      <c r="B1695" t="s">
        <v>18549</v>
      </c>
      <c r="C1695" t="s">
        <v>16858</v>
      </c>
      <c r="D1695" t="s">
        <v>3902</v>
      </c>
      <c r="E1695" t="s">
        <v>3902</v>
      </c>
      <c r="F1695" t="s">
        <v>67</v>
      </c>
      <c r="G1695" t="s">
        <v>11353</v>
      </c>
    </row>
    <row r="1696" spans="1:7">
      <c r="A1696">
        <v>268293732</v>
      </c>
      <c r="B1696" t="s">
        <v>18550</v>
      </c>
      <c r="C1696" t="s">
        <v>16858</v>
      </c>
      <c r="D1696" t="s">
        <v>3902</v>
      </c>
      <c r="E1696" t="s">
        <v>3902</v>
      </c>
      <c r="F1696" t="s">
        <v>67</v>
      </c>
      <c r="G1696" t="s">
        <v>11353</v>
      </c>
    </row>
    <row r="1697" spans="1:7">
      <c r="A1697">
        <v>268293734</v>
      </c>
      <c r="B1697" t="s">
        <v>18551</v>
      </c>
      <c r="C1697" t="s">
        <v>16858</v>
      </c>
      <c r="D1697" t="s">
        <v>3902</v>
      </c>
      <c r="E1697" t="s">
        <v>3902</v>
      </c>
      <c r="F1697" t="s">
        <v>67</v>
      </c>
      <c r="G1697" t="s">
        <v>11353</v>
      </c>
    </row>
    <row r="1698" spans="1:7">
      <c r="A1698">
        <v>268293736</v>
      </c>
      <c r="B1698" t="s">
        <v>18552</v>
      </c>
      <c r="C1698" t="s">
        <v>16858</v>
      </c>
      <c r="D1698" t="s">
        <v>3902</v>
      </c>
      <c r="E1698" t="s">
        <v>3902</v>
      </c>
      <c r="F1698" t="s">
        <v>67</v>
      </c>
      <c r="G1698" t="s">
        <v>11353</v>
      </c>
    </row>
    <row r="1699" spans="1:7">
      <c r="A1699">
        <v>268293738</v>
      </c>
      <c r="B1699" t="s">
        <v>18553</v>
      </c>
      <c r="C1699" t="s">
        <v>16858</v>
      </c>
      <c r="D1699" t="s">
        <v>3902</v>
      </c>
      <c r="E1699" t="s">
        <v>3902</v>
      </c>
      <c r="F1699" t="s">
        <v>67</v>
      </c>
      <c r="G1699" t="s">
        <v>11353</v>
      </c>
    </row>
    <row r="1700" spans="1:7">
      <c r="A1700">
        <v>268293742</v>
      </c>
      <c r="B1700" t="s">
        <v>18554</v>
      </c>
      <c r="C1700" t="s">
        <v>16858</v>
      </c>
      <c r="D1700" t="s">
        <v>3902</v>
      </c>
      <c r="E1700" t="s">
        <v>3902</v>
      </c>
      <c r="F1700" t="s">
        <v>67</v>
      </c>
      <c r="G1700" t="s">
        <v>11353</v>
      </c>
    </row>
    <row r="1701" spans="1:7">
      <c r="A1701">
        <v>268293952</v>
      </c>
      <c r="B1701" t="s">
        <v>18555</v>
      </c>
      <c r="C1701" t="s">
        <v>16858</v>
      </c>
      <c r="D1701" t="s">
        <v>3902</v>
      </c>
      <c r="E1701" t="s">
        <v>3902</v>
      </c>
      <c r="F1701" t="s">
        <v>67</v>
      </c>
      <c r="G1701" t="s">
        <v>11353</v>
      </c>
    </row>
    <row r="1702" spans="1:7">
      <c r="A1702">
        <v>268293956</v>
      </c>
      <c r="B1702" t="s">
        <v>18556</v>
      </c>
      <c r="C1702" t="s">
        <v>16858</v>
      </c>
      <c r="D1702" t="s">
        <v>3902</v>
      </c>
      <c r="E1702" t="s">
        <v>3902</v>
      </c>
      <c r="F1702" t="s">
        <v>67</v>
      </c>
      <c r="G1702" t="s">
        <v>11353</v>
      </c>
    </row>
    <row r="1703" spans="1:7">
      <c r="A1703">
        <v>268293958</v>
      </c>
      <c r="B1703" t="s">
        <v>18557</v>
      </c>
      <c r="C1703" t="s">
        <v>16858</v>
      </c>
      <c r="D1703" t="s">
        <v>3902</v>
      </c>
      <c r="E1703" t="s">
        <v>3902</v>
      </c>
      <c r="F1703" t="s">
        <v>67</v>
      </c>
      <c r="G1703" t="s">
        <v>11353</v>
      </c>
    </row>
    <row r="1704" spans="1:7">
      <c r="A1704">
        <v>268293960</v>
      </c>
      <c r="B1704" t="s">
        <v>18558</v>
      </c>
      <c r="C1704" t="s">
        <v>16858</v>
      </c>
      <c r="D1704" t="s">
        <v>3902</v>
      </c>
      <c r="E1704" t="s">
        <v>3902</v>
      </c>
      <c r="F1704" t="s">
        <v>67</v>
      </c>
      <c r="G1704" t="s">
        <v>11353</v>
      </c>
    </row>
    <row r="1705" spans="1:7">
      <c r="A1705">
        <v>268293962</v>
      </c>
      <c r="B1705" t="s">
        <v>18559</v>
      </c>
      <c r="C1705" t="s">
        <v>16858</v>
      </c>
      <c r="D1705" t="s">
        <v>3902</v>
      </c>
      <c r="E1705" t="s">
        <v>3902</v>
      </c>
      <c r="F1705" t="s">
        <v>67</v>
      </c>
      <c r="G1705" t="s">
        <v>11353</v>
      </c>
    </row>
    <row r="1706" spans="1:7">
      <c r="A1706">
        <v>268293964</v>
      </c>
      <c r="B1706" t="s">
        <v>18560</v>
      </c>
      <c r="C1706" t="s">
        <v>16858</v>
      </c>
      <c r="D1706" t="s">
        <v>3902</v>
      </c>
      <c r="E1706" t="s">
        <v>3902</v>
      </c>
      <c r="F1706" t="s">
        <v>67</v>
      </c>
      <c r="G1706" t="s">
        <v>11353</v>
      </c>
    </row>
    <row r="1707" spans="1:7">
      <c r="A1707">
        <v>268294176</v>
      </c>
      <c r="B1707" t="s">
        <v>18561</v>
      </c>
      <c r="C1707" t="s">
        <v>16858</v>
      </c>
      <c r="D1707" t="s">
        <v>3902</v>
      </c>
      <c r="E1707" t="s">
        <v>3902</v>
      </c>
      <c r="F1707" t="s">
        <v>67</v>
      </c>
      <c r="G1707" t="s">
        <v>11353</v>
      </c>
    </row>
    <row r="1708" spans="1:7">
      <c r="A1708">
        <v>268294180</v>
      </c>
      <c r="B1708" t="s">
        <v>18562</v>
      </c>
      <c r="C1708" t="s">
        <v>16858</v>
      </c>
      <c r="D1708" t="s">
        <v>3902</v>
      </c>
      <c r="E1708" t="s">
        <v>3902</v>
      </c>
      <c r="F1708" t="s">
        <v>67</v>
      </c>
      <c r="G1708" t="s">
        <v>11353</v>
      </c>
    </row>
    <row r="1709" spans="1:7">
      <c r="A1709">
        <v>268294182</v>
      </c>
      <c r="B1709" t="s">
        <v>18563</v>
      </c>
      <c r="C1709" t="s">
        <v>16858</v>
      </c>
      <c r="D1709" t="s">
        <v>3902</v>
      </c>
      <c r="E1709" t="s">
        <v>3902</v>
      </c>
      <c r="F1709" t="s">
        <v>67</v>
      </c>
      <c r="G1709" t="s">
        <v>11353</v>
      </c>
    </row>
    <row r="1710" spans="1:7">
      <c r="A1710">
        <v>268294184</v>
      </c>
      <c r="B1710" t="s">
        <v>18564</v>
      </c>
      <c r="C1710" t="s">
        <v>16858</v>
      </c>
      <c r="D1710" t="s">
        <v>3902</v>
      </c>
      <c r="E1710" t="s">
        <v>3902</v>
      </c>
      <c r="F1710" t="s">
        <v>67</v>
      </c>
      <c r="G1710" t="s">
        <v>11353</v>
      </c>
    </row>
    <row r="1711" spans="1:7">
      <c r="A1711">
        <v>268294186</v>
      </c>
      <c r="B1711" t="s">
        <v>18565</v>
      </c>
      <c r="C1711" t="s">
        <v>16858</v>
      </c>
      <c r="D1711" t="s">
        <v>3902</v>
      </c>
      <c r="E1711" t="s">
        <v>3902</v>
      </c>
      <c r="F1711" t="s">
        <v>67</v>
      </c>
      <c r="G1711" t="s">
        <v>11353</v>
      </c>
    </row>
    <row r="1712" spans="1:7">
      <c r="A1712">
        <v>268294188</v>
      </c>
      <c r="B1712" t="s">
        <v>18566</v>
      </c>
      <c r="C1712" t="s">
        <v>16858</v>
      </c>
      <c r="D1712" t="s">
        <v>3902</v>
      </c>
      <c r="E1712" t="s">
        <v>3902</v>
      </c>
      <c r="F1712" t="s">
        <v>67</v>
      </c>
      <c r="G1712" t="s">
        <v>11353</v>
      </c>
    </row>
    <row r="1713" spans="1:7">
      <c r="A1713">
        <v>268294404</v>
      </c>
      <c r="B1713" t="s">
        <v>18567</v>
      </c>
      <c r="C1713" t="s">
        <v>16858</v>
      </c>
      <c r="D1713" t="s">
        <v>3902</v>
      </c>
      <c r="E1713" t="s">
        <v>3902</v>
      </c>
      <c r="F1713" t="s">
        <v>67</v>
      </c>
      <c r="G1713" t="s">
        <v>11353</v>
      </c>
    </row>
    <row r="1714" spans="1:7">
      <c r="A1714">
        <v>268294406</v>
      </c>
      <c r="B1714" t="s">
        <v>18568</v>
      </c>
      <c r="C1714" t="s">
        <v>16858</v>
      </c>
      <c r="D1714" t="s">
        <v>3902</v>
      </c>
      <c r="E1714" t="s">
        <v>3902</v>
      </c>
      <c r="F1714" t="s">
        <v>67</v>
      </c>
      <c r="G1714" t="s">
        <v>11353</v>
      </c>
    </row>
    <row r="1715" spans="1:7">
      <c r="A1715">
        <v>268294408</v>
      </c>
      <c r="B1715" t="s">
        <v>18569</v>
      </c>
      <c r="C1715" t="s">
        <v>16858</v>
      </c>
      <c r="D1715" t="s">
        <v>3902</v>
      </c>
      <c r="E1715" t="s">
        <v>3902</v>
      </c>
      <c r="F1715" t="s">
        <v>67</v>
      </c>
      <c r="G1715" t="s">
        <v>11353</v>
      </c>
    </row>
    <row r="1716" spans="1:7">
      <c r="A1716">
        <v>268294410</v>
      </c>
      <c r="B1716" t="s">
        <v>18570</v>
      </c>
      <c r="C1716" t="s">
        <v>16858</v>
      </c>
      <c r="D1716" t="s">
        <v>3902</v>
      </c>
      <c r="E1716" t="s">
        <v>3902</v>
      </c>
      <c r="F1716" t="s">
        <v>67</v>
      </c>
      <c r="G1716" t="s">
        <v>11353</v>
      </c>
    </row>
    <row r="1717" spans="1:7">
      <c r="A1717">
        <v>268294414</v>
      </c>
      <c r="B1717" t="s">
        <v>18571</v>
      </c>
      <c r="C1717" t="s">
        <v>16858</v>
      </c>
      <c r="D1717" t="s">
        <v>3902</v>
      </c>
      <c r="E1717" t="s">
        <v>3902</v>
      </c>
      <c r="F1717" t="s">
        <v>67</v>
      </c>
      <c r="G1717" t="s">
        <v>11353</v>
      </c>
    </row>
    <row r="1718" spans="1:7">
      <c r="A1718">
        <v>268294416</v>
      </c>
      <c r="B1718" t="s">
        <v>18572</v>
      </c>
      <c r="C1718" t="s">
        <v>16858</v>
      </c>
      <c r="D1718" t="s">
        <v>3902</v>
      </c>
      <c r="E1718" t="s">
        <v>3902</v>
      </c>
      <c r="F1718" t="s">
        <v>67</v>
      </c>
      <c r="G1718" t="s">
        <v>11353</v>
      </c>
    </row>
    <row r="1719" spans="1:7">
      <c r="A1719">
        <v>268294630</v>
      </c>
      <c r="B1719" t="s">
        <v>18573</v>
      </c>
      <c r="C1719" t="s">
        <v>16858</v>
      </c>
      <c r="D1719" t="s">
        <v>3902</v>
      </c>
      <c r="E1719" t="s">
        <v>3902</v>
      </c>
      <c r="F1719" t="s">
        <v>67</v>
      </c>
      <c r="G1719" t="s">
        <v>11353</v>
      </c>
    </row>
    <row r="1720" spans="1:7">
      <c r="A1720">
        <v>268294632</v>
      </c>
      <c r="B1720" t="s">
        <v>18574</v>
      </c>
      <c r="C1720" t="s">
        <v>16858</v>
      </c>
      <c r="D1720" t="s">
        <v>3902</v>
      </c>
      <c r="E1720" t="s">
        <v>3902</v>
      </c>
      <c r="F1720" t="s">
        <v>67</v>
      </c>
      <c r="G1720" t="s">
        <v>11353</v>
      </c>
    </row>
    <row r="1721" spans="1:7">
      <c r="A1721">
        <v>268294636</v>
      </c>
      <c r="B1721" t="s">
        <v>18575</v>
      </c>
      <c r="C1721" t="s">
        <v>16858</v>
      </c>
      <c r="D1721" t="s">
        <v>3902</v>
      </c>
      <c r="E1721" t="s">
        <v>3902</v>
      </c>
      <c r="F1721" t="s">
        <v>67</v>
      </c>
      <c r="G1721" t="s">
        <v>11353</v>
      </c>
    </row>
    <row r="1722" spans="1:7">
      <c r="A1722">
        <v>268294638</v>
      </c>
      <c r="B1722" t="s">
        <v>18576</v>
      </c>
      <c r="C1722" t="s">
        <v>16858</v>
      </c>
      <c r="D1722" t="s">
        <v>3902</v>
      </c>
      <c r="E1722" t="s">
        <v>3902</v>
      </c>
      <c r="F1722" t="s">
        <v>67</v>
      </c>
      <c r="G1722" t="s">
        <v>11353</v>
      </c>
    </row>
    <row r="1723" spans="1:7">
      <c r="A1723">
        <v>268294640</v>
      </c>
      <c r="B1723" t="s">
        <v>18577</v>
      </c>
      <c r="C1723" t="s">
        <v>16858</v>
      </c>
      <c r="D1723" t="s">
        <v>3902</v>
      </c>
      <c r="E1723" t="s">
        <v>3902</v>
      </c>
      <c r="F1723" t="s">
        <v>67</v>
      </c>
      <c r="G1723" t="s">
        <v>11353</v>
      </c>
    </row>
    <row r="1724" spans="1:7">
      <c r="A1724">
        <v>268294642</v>
      </c>
      <c r="B1724" t="s">
        <v>18578</v>
      </c>
      <c r="C1724" t="s">
        <v>16858</v>
      </c>
      <c r="D1724" t="s">
        <v>3902</v>
      </c>
      <c r="E1724" t="s">
        <v>3902</v>
      </c>
      <c r="F1724" t="s">
        <v>67</v>
      </c>
      <c r="G1724" t="s">
        <v>11353</v>
      </c>
    </row>
    <row r="1725" spans="1:7">
      <c r="A1725">
        <v>268294856</v>
      </c>
      <c r="B1725" t="s">
        <v>18579</v>
      </c>
      <c r="C1725" t="s">
        <v>16858</v>
      </c>
      <c r="D1725" t="s">
        <v>3902</v>
      </c>
      <c r="E1725" t="s">
        <v>3902</v>
      </c>
      <c r="F1725" t="s">
        <v>67</v>
      </c>
      <c r="G1725" t="s">
        <v>11353</v>
      </c>
    </row>
    <row r="1726" spans="1:7">
      <c r="A1726">
        <v>268294858</v>
      </c>
      <c r="B1726" t="s">
        <v>18580</v>
      </c>
      <c r="C1726" t="s">
        <v>16858</v>
      </c>
      <c r="D1726" t="s">
        <v>3902</v>
      </c>
      <c r="E1726" t="s">
        <v>3902</v>
      </c>
      <c r="F1726" t="s">
        <v>67</v>
      </c>
      <c r="G1726" t="s">
        <v>11353</v>
      </c>
    </row>
    <row r="1727" spans="1:7">
      <c r="A1727">
        <v>268294860</v>
      </c>
      <c r="B1727" t="s">
        <v>18581</v>
      </c>
      <c r="C1727" t="s">
        <v>16858</v>
      </c>
      <c r="D1727" t="s">
        <v>3902</v>
      </c>
      <c r="E1727" t="s">
        <v>3902</v>
      </c>
      <c r="F1727" t="s">
        <v>67</v>
      </c>
      <c r="G1727" t="s">
        <v>11353</v>
      </c>
    </row>
    <row r="1728" spans="1:7">
      <c r="A1728">
        <v>268294862</v>
      </c>
      <c r="B1728" t="s">
        <v>18582</v>
      </c>
      <c r="C1728" t="s">
        <v>16858</v>
      </c>
      <c r="D1728" t="s">
        <v>3902</v>
      </c>
      <c r="E1728" t="s">
        <v>3902</v>
      </c>
      <c r="F1728" t="s">
        <v>67</v>
      </c>
      <c r="G1728" t="s">
        <v>11353</v>
      </c>
    </row>
    <row r="1729" spans="1:7">
      <c r="A1729">
        <v>268294866</v>
      </c>
      <c r="B1729" t="s">
        <v>18583</v>
      </c>
      <c r="C1729" t="s">
        <v>16858</v>
      </c>
      <c r="D1729" t="s">
        <v>3902</v>
      </c>
      <c r="E1729" t="s">
        <v>3902</v>
      </c>
      <c r="F1729" t="s">
        <v>67</v>
      </c>
      <c r="G1729" t="s">
        <v>11353</v>
      </c>
    </row>
    <row r="1730" spans="1:7">
      <c r="A1730">
        <v>268294868</v>
      </c>
      <c r="B1730" t="s">
        <v>18584</v>
      </c>
      <c r="C1730" t="s">
        <v>16858</v>
      </c>
      <c r="D1730" t="s">
        <v>3902</v>
      </c>
      <c r="E1730" t="s">
        <v>3902</v>
      </c>
      <c r="F1730" t="s">
        <v>67</v>
      </c>
      <c r="G1730" t="s">
        <v>11353</v>
      </c>
    </row>
    <row r="1731" spans="1:7">
      <c r="A1731">
        <v>268295086</v>
      </c>
      <c r="B1731" t="s">
        <v>18585</v>
      </c>
      <c r="C1731" t="s">
        <v>16858</v>
      </c>
      <c r="D1731" t="s">
        <v>3902</v>
      </c>
      <c r="E1731" t="s">
        <v>3902</v>
      </c>
      <c r="F1731" t="s">
        <v>67</v>
      </c>
      <c r="G1731" t="s">
        <v>11353</v>
      </c>
    </row>
    <row r="1732" spans="1:7">
      <c r="A1732">
        <v>268295090</v>
      </c>
      <c r="B1732" t="s">
        <v>18586</v>
      </c>
      <c r="C1732" t="s">
        <v>16858</v>
      </c>
      <c r="D1732" t="s">
        <v>3902</v>
      </c>
      <c r="E1732" t="s">
        <v>3902</v>
      </c>
      <c r="F1732" t="s">
        <v>67</v>
      </c>
      <c r="G1732" t="s">
        <v>11353</v>
      </c>
    </row>
    <row r="1733" spans="1:7">
      <c r="A1733">
        <v>268295092</v>
      </c>
      <c r="B1733" t="s">
        <v>18587</v>
      </c>
      <c r="C1733" t="s">
        <v>16858</v>
      </c>
      <c r="D1733" t="s">
        <v>3902</v>
      </c>
      <c r="E1733" t="s">
        <v>3902</v>
      </c>
      <c r="F1733" t="s">
        <v>67</v>
      </c>
      <c r="G1733" t="s">
        <v>11353</v>
      </c>
    </row>
    <row r="1734" spans="1:7">
      <c r="A1734">
        <v>268295094</v>
      </c>
      <c r="B1734" t="s">
        <v>18588</v>
      </c>
      <c r="C1734" t="s">
        <v>16858</v>
      </c>
      <c r="D1734" t="s">
        <v>3902</v>
      </c>
      <c r="E1734" t="s">
        <v>3902</v>
      </c>
      <c r="F1734" t="s">
        <v>67</v>
      </c>
      <c r="G1734" t="s">
        <v>11353</v>
      </c>
    </row>
    <row r="1735" spans="1:7">
      <c r="A1735">
        <v>268295096</v>
      </c>
      <c r="B1735" t="s">
        <v>18589</v>
      </c>
      <c r="C1735" t="s">
        <v>16858</v>
      </c>
      <c r="D1735" t="s">
        <v>3902</v>
      </c>
      <c r="E1735" t="s">
        <v>3902</v>
      </c>
      <c r="F1735" t="s">
        <v>67</v>
      </c>
      <c r="G1735" t="s">
        <v>11353</v>
      </c>
    </row>
    <row r="1736" spans="1:7">
      <c r="A1736">
        <v>268295098</v>
      </c>
      <c r="B1736" t="s">
        <v>18590</v>
      </c>
      <c r="C1736" t="s">
        <v>16858</v>
      </c>
      <c r="D1736" t="s">
        <v>3902</v>
      </c>
      <c r="E1736" t="s">
        <v>3902</v>
      </c>
      <c r="F1736" t="s">
        <v>67</v>
      </c>
      <c r="G1736" t="s">
        <v>11353</v>
      </c>
    </row>
    <row r="1737" spans="1:7">
      <c r="A1737">
        <v>268295322</v>
      </c>
      <c r="B1737" t="s">
        <v>18591</v>
      </c>
      <c r="C1737" t="s">
        <v>16858</v>
      </c>
      <c r="D1737" t="s">
        <v>3902</v>
      </c>
      <c r="E1737" t="s">
        <v>3902</v>
      </c>
      <c r="F1737" t="s">
        <v>67</v>
      </c>
      <c r="G1737" t="s">
        <v>11353</v>
      </c>
    </row>
    <row r="1738" spans="1:7">
      <c r="A1738">
        <v>268295326</v>
      </c>
      <c r="B1738" t="s">
        <v>18592</v>
      </c>
      <c r="C1738" t="s">
        <v>16858</v>
      </c>
      <c r="D1738" t="s">
        <v>3902</v>
      </c>
      <c r="E1738" t="s">
        <v>3902</v>
      </c>
      <c r="F1738" t="s">
        <v>67</v>
      </c>
      <c r="G1738" t="s">
        <v>11353</v>
      </c>
    </row>
    <row r="1739" spans="1:7">
      <c r="A1739">
        <v>268295328</v>
      </c>
      <c r="B1739" t="s">
        <v>18593</v>
      </c>
      <c r="C1739" t="s">
        <v>16858</v>
      </c>
      <c r="D1739" t="s">
        <v>3902</v>
      </c>
      <c r="E1739" t="s">
        <v>3902</v>
      </c>
      <c r="F1739" t="s">
        <v>67</v>
      </c>
      <c r="G1739" t="s">
        <v>11353</v>
      </c>
    </row>
    <row r="1740" spans="1:7">
      <c r="A1740">
        <v>268295330</v>
      </c>
      <c r="B1740" t="s">
        <v>18594</v>
      </c>
      <c r="C1740" t="s">
        <v>16858</v>
      </c>
      <c r="D1740" t="s">
        <v>3902</v>
      </c>
      <c r="E1740" t="s">
        <v>3902</v>
      </c>
      <c r="F1740" t="s">
        <v>67</v>
      </c>
      <c r="G1740" t="s">
        <v>11353</v>
      </c>
    </row>
    <row r="1741" spans="1:7">
      <c r="A1741">
        <v>268295332</v>
      </c>
      <c r="B1741" t="s">
        <v>18595</v>
      </c>
      <c r="C1741" t="s">
        <v>16858</v>
      </c>
      <c r="D1741" t="s">
        <v>3902</v>
      </c>
      <c r="E1741" t="s">
        <v>3902</v>
      </c>
      <c r="F1741" t="s">
        <v>67</v>
      </c>
      <c r="G1741" t="s">
        <v>11353</v>
      </c>
    </row>
    <row r="1742" spans="1:7">
      <c r="A1742">
        <v>268295336</v>
      </c>
      <c r="B1742" t="s">
        <v>18596</v>
      </c>
      <c r="C1742" t="s">
        <v>16858</v>
      </c>
      <c r="D1742" t="s">
        <v>3902</v>
      </c>
      <c r="E1742" t="s">
        <v>3902</v>
      </c>
      <c r="F1742" t="s">
        <v>67</v>
      </c>
      <c r="G1742" t="s">
        <v>11353</v>
      </c>
    </row>
    <row r="1743" spans="1:7">
      <c r="A1743">
        <v>268295562</v>
      </c>
      <c r="B1743" t="s">
        <v>18597</v>
      </c>
      <c r="C1743" t="s">
        <v>16858</v>
      </c>
      <c r="D1743" t="s">
        <v>3902</v>
      </c>
      <c r="E1743" t="s">
        <v>3902</v>
      </c>
      <c r="F1743" t="s">
        <v>67</v>
      </c>
      <c r="G1743" t="s">
        <v>11353</v>
      </c>
    </row>
    <row r="1744" spans="1:7">
      <c r="A1744">
        <v>268295564</v>
      </c>
      <c r="B1744" t="s">
        <v>18598</v>
      </c>
      <c r="C1744" t="s">
        <v>16858</v>
      </c>
      <c r="D1744" t="s">
        <v>3902</v>
      </c>
      <c r="E1744" t="s">
        <v>3902</v>
      </c>
      <c r="F1744" t="s">
        <v>67</v>
      </c>
      <c r="G1744" t="s">
        <v>11353</v>
      </c>
    </row>
    <row r="1745" spans="1:7">
      <c r="A1745">
        <v>268295566</v>
      </c>
      <c r="B1745" t="s">
        <v>18599</v>
      </c>
      <c r="C1745" t="s">
        <v>16858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268295568</v>
      </c>
      <c r="B1746" t="s">
        <v>18600</v>
      </c>
      <c r="C1746" t="s">
        <v>16858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268295572</v>
      </c>
      <c r="B1747" t="s">
        <v>18601</v>
      </c>
      <c r="C1747" t="s">
        <v>16858</v>
      </c>
      <c r="D1747" t="s">
        <v>3902</v>
      </c>
      <c r="E1747" t="s">
        <v>3902</v>
      </c>
      <c r="F1747" t="s">
        <v>67</v>
      </c>
      <c r="G1747" t="s">
        <v>11353</v>
      </c>
    </row>
    <row r="1748" spans="1:7">
      <c r="A1748">
        <v>268295574</v>
      </c>
      <c r="B1748" t="s">
        <v>18602</v>
      </c>
      <c r="C1748" t="s">
        <v>16858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268295800</v>
      </c>
      <c r="B1749" t="s">
        <v>18603</v>
      </c>
      <c r="C1749" t="s">
        <v>16858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268295802</v>
      </c>
      <c r="B1750" t="s">
        <v>18604</v>
      </c>
      <c r="C1750" t="s">
        <v>16858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268295806</v>
      </c>
      <c r="B1751" t="s">
        <v>18605</v>
      </c>
      <c r="C1751" t="s">
        <v>16858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268295808</v>
      </c>
      <c r="B1752" t="s">
        <v>18606</v>
      </c>
      <c r="C1752" t="s">
        <v>16858</v>
      </c>
      <c r="D1752" t="s">
        <v>3902</v>
      </c>
      <c r="E1752" t="s">
        <v>3902</v>
      </c>
      <c r="F1752" t="s">
        <v>67</v>
      </c>
      <c r="G1752" t="s">
        <v>11353</v>
      </c>
    </row>
    <row r="1753" spans="1:7">
      <c r="A1753">
        <v>268295810</v>
      </c>
      <c r="B1753" t="s">
        <v>18607</v>
      </c>
      <c r="C1753" t="s">
        <v>16858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268295812</v>
      </c>
      <c r="B1754" t="s">
        <v>18608</v>
      </c>
      <c r="C1754" t="s">
        <v>16858</v>
      </c>
      <c r="D1754" t="s">
        <v>3902</v>
      </c>
      <c r="E1754" t="s">
        <v>3902</v>
      </c>
      <c r="F1754" t="s">
        <v>67</v>
      </c>
      <c r="G1754" t="s">
        <v>11353</v>
      </c>
    </row>
    <row r="1755" spans="1:7">
      <c r="A1755">
        <v>268291180</v>
      </c>
      <c r="B1755" t="s">
        <v>18609</v>
      </c>
      <c r="C1755" t="s">
        <v>16858</v>
      </c>
      <c r="D1755" t="s">
        <v>3902</v>
      </c>
      <c r="E1755" t="s">
        <v>3902</v>
      </c>
      <c r="F1755" t="s">
        <v>67</v>
      </c>
      <c r="G1755" t="s">
        <v>11353</v>
      </c>
    </row>
    <row r="1756" spans="1:7">
      <c r="A1756">
        <v>268291182</v>
      </c>
      <c r="B1756" t="s">
        <v>18610</v>
      </c>
      <c r="C1756" t="s">
        <v>16858</v>
      </c>
      <c r="D1756" t="s">
        <v>3902</v>
      </c>
      <c r="E1756" t="s">
        <v>3902</v>
      </c>
      <c r="F1756" t="s">
        <v>67</v>
      </c>
      <c r="G1756" t="s">
        <v>11353</v>
      </c>
    </row>
    <row r="1757" spans="1:7">
      <c r="A1757">
        <v>268291184</v>
      </c>
      <c r="B1757" t="s">
        <v>18611</v>
      </c>
      <c r="C1757" t="s">
        <v>16858</v>
      </c>
      <c r="D1757" t="s">
        <v>3902</v>
      </c>
      <c r="E1757" t="s">
        <v>3902</v>
      </c>
      <c r="F1757" t="s">
        <v>67</v>
      </c>
      <c r="G1757" t="s">
        <v>11353</v>
      </c>
    </row>
    <row r="1758" spans="1:7">
      <c r="A1758">
        <v>268291186</v>
      </c>
      <c r="B1758" t="s">
        <v>18612</v>
      </c>
      <c r="C1758" t="s">
        <v>16858</v>
      </c>
      <c r="D1758" t="s">
        <v>3902</v>
      </c>
      <c r="E1758" t="s">
        <v>3902</v>
      </c>
      <c r="F1758" t="s">
        <v>67</v>
      </c>
      <c r="G1758" t="s">
        <v>11353</v>
      </c>
    </row>
    <row r="1759" spans="1:7">
      <c r="A1759">
        <v>268291190</v>
      </c>
      <c r="B1759" t="s">
        <v>18613</v>
      </c>
      <c r="C1759" t="s">
        <v>16858</v>
      </c>
      <c r="D1759" t="s">
        <v>3902</v>
      </c>
      <c r="E1759" t="s">
        <v>3902</v>
      </c>
      <c r="F1759" t="s">
        <v>67</v>
      </c>
      <c r="G1759" t="s">
        <v>11353</v>
      </c>
    </row>
    <row r="1760" spans="1:7">
      <c r="A1760">
        <v>268291192</v>
      </c>
      <c r="B1760" t="s">
        <v>18614</v>
      </c>
      <c r="C1760" t="s">
        <v>16858</v>
      </c>
      <c r="D1760" t="s">
        <v>3902</v>
      </c>
      <c r="E1760" t="s">
        <v>3902</v>
      </c>
      <c r="F1760" t="s">
        <v>67</v>
      </c>
      <c r="G1760" t="s">
        <v>11353</v>
      </c>
    </row>
    <row r="1761" spans="1:7">
      <c r="A1761">
        <v>268291416</v>
      </c>
      <c r="B1761" t="s">
        <v>18615</v>
      </c>
      <c r="C1761" t="s">
        <v>16858</v>
      </c>
      <c r="D1761" t="s">
        <v>3902</v>
      </c>
      <c r="E1761" t="s">
        <v>3902</v>
      </c>
      <c r="F1761" t="s">
        <v>67</v>
      </c>
      <c r="G1761" t="s">
        <v>11353</v>
      </c>
    </row>
    <row r="1762" spans="1:7">
      <c r="A1762">
        <v>268291418</v>
      </c>
      <c r="B1762" t="s">
        <v>18616</v>
      </c>
      <c r="C1762" t="s">
        <v>16858</v>
      </c>
      <c r="D1762" t="s">
        <v>3902</v>
      </c>
      <c r="E1762" t="s">
        <v>3902</v>
      </c>
      <c r="F1762" t="s">
        <v>67</v>
      </c>
      <c r="G1762" t="s">
        <v>11353</v>
      </c>
    </row>
    <row r="1763" spans="1:7">
      <c r="A1763">
        <v>268291420</v>
      </c>
      <c r="B1763" t="s">
        <v>18617</v>
      </c>
      <c r="C1763" t="s">
        <v>16858</v>
      </c>
      <c r="D1763" t="s">
        <v>3902</v>
      </c>
      <c r="E1763" t="s">
        <v>3902</v>
      </c>
      <c r="F1763" t="s">
        <v>67</v>
      </c>
      <c r="G1763" t="s">
        <v>11353</v>
      </c>
    </row>
    <row r="1764" spans="1:7">
      <c r="A1764">
        <v>268291422</v>
      </c>
      <c r="B1764" t="s">
        <v>18618</v>
      </c>
      <c r="C1764" t="s">
        <v>16858</v>
      </c>
      <c r="D1764" t="s">
        <v>3902</v>
      </c>
      <c r="E1764" t="s">
        <v>3902</v>
      </c>
      <c r="F1764" t="s">
        <v>67</v>
      </c>
      <c r="G1764" t="s">
        <v>11353</v>
      </c>
    </row>
    <row r="1765" spans="1:7">
      <c r="A1765">
        <v>268291426</v>
      </c>
      <c r="B1765" t="s">
        <v>18619</v>
      </c>
      <c r="C1765" t="s">
        <v>16858</v>
      </c>
      <c r="D1765" t="s">
        <v>3902</v>
      </c>
      <c r="E1765" t="s">
        <v>3902</v>
      </c>
      <c r="F1765" t="s">
        <v>67</v>
      </c>
      <c r="G1765" t="s">
        <v>11353</v>
      </c>
    </row>
    <row r="1766" spans="1:7">
      <c r="A1766">
        <v>268291428</v>
      </c>
      <c r="B1766" t="s">
        <v>18620</v>
      </c>
      <c r="C1766" t="s">
        <v>16858</v>
      </c>
      <c r="D1766" t="s">
        <v>3902</v>
      </c>
      <c r="E1766" t="s">
        <v>3902</v>
      </c>
      <c r="F1766" t="s">
        <v>67</v>
      </c>
      <c r="G1766" t="s">
        <v>11353</v>
      </c>
    </row>
    <row r="1767" spans="1:7">
      <c r="A1767">
        <v>268291662</v>
      </c>
      <c r="B1767" t="s">
        <v>18621</v>
      </c>
      <c r="C1767" t="s">
        <v>16858</v>
      </c>
      <c r="D1767" t="s">
        <v>3902</v>
      </c>
      <c r="E1767" t="s">
        <v>3902</v>
      </c>
      <c r="F1767" t="s">
        <v>67</v>
      </c>
      <c r="G1767" t="s">
        <v>11353</v>
      </c>
    </row>
    <row r="1768" spans="1:7">
      <c r="A1768">
        <v>268291666</v>
      </c>
      <c r="B1768" t="s">
        <v>18622</v>
      </c>
      <c r="C1768" t="s">
        <v>16858</v>
      </c>
      <c r="D1768" t="s">
        <v>3902</v>
      </c>
      <c r="E1768" t="s">
        <v>3902</v>
      </c>
      <c r="F1768" t="s">
        <v>67</v>
      </c>
      <c r="G1768" t="s">
        <v>11353</v>
      </c>
    </row>
    <row r="1769" spans="1:7">
      <c r="A1769">
        <v>268291668</v>
      </c>
      <c r="B1769" t="s">
        <v>18623</v>
      </c>
      <c r="C1769" t="s">
        <v>16858</v>
      </c>
      <c r="D1769" t="s">
        <v>3902</v>
      </c>
      <c r="E1769" t="s">
        <v>3902</v>
      </c>
      <c r="F1769" t="s">
        <v>67</v>
      </c>
      <c r="G1769" t="s">
        <v>11353</v>
      </c>
    </row>
    <row r="1770" spans="1:7">
      <c r="A1770">
        <v>268291670</v>
      </c>
      <c r="B1770" t="s">
        <v>18624</v>
      </c>
      <c r="C1770" t="s">
        <v>16858</v>
      </c>
      <c r="D1770" t="s">
        <v>3902</v>
      </c>
      <c r="E1770" t="s">
        <v>3902</v>
      </c>
      <c r="F1770" t="s">
        <v>67</v>
      </c>
      <c r="G1770" t="s">
        <v>11353</v>
      </c>
    </row>
    <row r="1771" spans="1:7">
      <c r="A1771">
        <v>268291674</v>
      </c>
      <c r="B1771" t="s">
        <v>18625</v>
      </c>
      <c r="C1771" t="s">
        <v>16858</v>
      </c>
      <c r="D1771" t="s">
        <v>3902</v>
      </c>
      <c r="E1771" t="s">
        <v>3902</v>
      </c>
      <c r="F1771" t="s">
        <v>67</v>
      </c>
      <c r="G1771" t="s">
        <v>11353</v>
      </c>
    </row>
    <row r="1772" spans="1:7">
      <c r="A1772">
        <v>268291676</v>
      </c>
      <c r="B1772" t="s">
        <v>18626</v>
      </c>
      <c r="C1772" t="s">
        <v>16858</v>
      </c>
      <c r="D1772" t="s">
        <v>3902</v>
      </c>
      <c r="E1772" t="s">
        <v>3902</v>
      </c>
      <c r="F1772" t="s">
        <v>67</v>
      </c>
      <c r="G1772" t="s">
        <v>11353</v>
      </c>
    </row>
    <row r="1773" spans="1:7">
      <c r="A1773">
        <v>268291902</v>
      </c>
      <c r="B1773" t="s">
        <v>18627</v>
      </c>
      <c r="C1773" t="s">
        <v>16858</v>
      </c>
      <c r="D1773" t="s">
        <v>3902</v>
      </c>
      <c r="E1773" t="s">
        <v>3902</v>
      </c>
      <c r="F1773" t="s">
        <v>67</v>
      </c>
      <c r="G1773" t="s">
        <v>11353</v>
      </c>
    </row>
    <row r="1774" spans="1:7">
      <c r="A1774">
        <v>268291904</v>
      </c>
      <c r="B1774" t="s">
        <v>18628</v>
      </c>
      <c r="C1774" t="s">
        <v>16858</v>
      </c>
      <c r="D1774" t="s">
        <v>3902</v>
      </c>
      <c r="E1774" t="s">
        <v>3902</v>
      </c>
      <c r="F1774" t="s">
        <v>67</v>
      </c>
      <c r="G1774" t="s">
        <v>11353</v>
      </c>
    </row>
    <row r="1775" spans="1:7">
      <c r="A1775">
        <v>268291906</v>
      </c>
      <c r="B1775" t="s">
        <v>18629</v>
      </c>
      <c r="C1775" t="s">
        <v>16858</v>
      </c>
      <c r="D1775" t="s">
        <v>3902</v>
      </c>
      <c r="E1775" t="s">
        <v>3902</v>
      </c>
      <c r="F1775" t="s">
        <v>67</v>
      </c>
      <c r="G1775" t="s">
        <v>11353</v>
      </c>
    </row>
    <row r="1776" spans="1:7">
      <c r="A1776">
        <v>268291908</v>
      </c>
      <c r="B1776" t="s">
        <v>18630</v>
      </c>
      <c r="C1776" t="s">
        <v>16858</v>
      </c>
      <c r="D1776" t="s">
        <v>3902</v>
      </c>
      <c r="E1776" t="s">
        <v>3902</v>
      </c>
      <c r="F1776" t="s">
        <v>67</v>
      </c>
      <c r="G1776" t="s">
        <v>11353</v>
      </c>
    </row>
    <row r="1777" spans="1:7">
      <c r="A1777">
        <v>268291912</v>
      </c>
      <c r="B1777" t="s">
        <v>18631</v>
      </c>
      <c r="C1777" t="s">
        <v>16858</v>
      </c>
      <c r="D1777" t="s">
        <v>3902</v>
      </c>
      <c r="E1777" t="s">
        <v>3902</v>
      </c>
      <c r="F1777" t="s">
        <v>67</v>
      </c>
      <c r="G1777" t="s">
        <v>11353</v>
      </c>
    </row>
    <row r="1778" spans="1:7">
      <c r="A1778">
        <v>268291914</v>
      </c>
      <c r="B1778" t="s">
        <v>18632</v>
      </c>
      <c r="C1778" t="s">
        <v>16858</v>
      </c>
      <c r="D1778" t="s">
        <v>3902</v>
      </c>
      <c r="E1778" t="s">
        <v>3902</v>
      </c>
      <c r="F1778" t="s">
        <v>67</v>
      </c>
      <c r="G1778" t="s">
        <v>11353</v>
      </c>
    </row>
    <row r="1779" spans="1:7">
      <c r="A1779">
        <v>268292140</v>
      </c>
      <c r="B1779" t="s">
        <v>18633</v>
      </c>
      <c r="C1779" t="s">
        <v>16858</v>
      </c>
      <c r="D1779" t="s">
        <v>3902</v>
      </c>
      <c r="E1779" t="s">
        <v>3902</v>
      </c>
      <c r="F1779" t="s">
        <v>67</v>
      </c>
      <c r="G1779" t="s">
        <v>11353</v>
      </c>
    </row>
    <row r="1780" spans="1:7">
      <c r="A1780">
        <v>268292142</v>
      </c>
      <c r="B1780" t="s">
        <v>18634</v>
      </c>
      <c r="C1780" t="s">
        <v>16858</v>
      </c>
      <c r="D1780" t="s">
        <v>3902</v>
      </c>
      <c r="E1780" t="s">
        <v>3902</v>
      </c>
      <c r="F1780" t="s">
        <v>67</v>
      </c>
      <c r="G1780" t="s">
        <v>11353</v>
      </c>
    </row>
    <row r="1781" spans="1:7">
      <c r="A1781">
        <v>268292144</v>
      </c>
      <c r="B1781" t="s">
        <v>18635</v>
      </c>
      <c r="C1781" t="s">
        <v>16858</v>
      </c>
      <c r="D1781" t="s">
        <v>3902</v>
      </c>
      <c r="E1781" t="s">
        <v>3902</v>
      </c>
      <c r="F1781" t="s">
        <v>67</v>
      </c>
      <c r="G1781" t="s">
        <v>11353</v>
      </c>
    </row>
    <row r="1782" spans="1:7">
      <c r="A1782">
        <v>268292148</v>
      </c>
      <c r="B1782" t="s">
        <v>18636</v>
      </c>
      <c r="C1782" t="s">
        <v>16858</v>
      </c>
      <c r="D1782" t="s">
        <v>3902</v>
      </c>
      <c r="E1782" t="s">
        <v>3902</v>
      </c>
      <c r="F1782" t="s">
        <v>67</v>
      </c>
      <c r="G1782" t="s">
        <v>11353</v>
      </c>
    </row>
    <row r="1783" spans="1:7">
      <c r="A1783">
        <v>268292150</v>
      </c>
      <c r="B1783" t="s">
        <v>18637</v>
      </c>
      <c r="C1783" t="s">
        <v>16858</v>
      </c>
      <c r="D1783" t="s">
        <v>3902</v>
      </c>
      <c r="E1783" t="s">
        <v>3902</v>
      </c>
      <c r="F1783" t="s">
        <v>67</v>
      </c>
      <c r="G1783" t="s">
        <v>11353</v>
      </c>
    </row>
    <row r="1784" spans="1:7">
      <c r="A1784">
        <v>268292152</v>
      </c>
      <c r="B1784" t="s">
        <v>18638</v>
      </c>
      <c r="C1784" t="s">
        <v>16858</v>
      </c>
      <c r="D1784" t="s">
        <v>3902</v>
      </c>
      <c r="E1784" t="s">
        <v>3902</v>
      </c>
      <c r="F1784" t="s">
        <v>67</v>
      </c>
      <c r="G1784" t="s">
        <v>11353</v>
      </c>
    </row>
    <row r="1785" spans="1:7">
      <c r="A1785">
        <v>268292370</v>
      </c>
      <c r="B1785" t="s">
        <v>18639</v>
      </c>
      <c r="C1785" t="s">
        <v>16858</v>
      </c>
      <c r="D1785" t="s">
        <v>3902</v>
      </c>
      <c r="E1785" t="s">
        <v>3902</v>
      </c>
      <c r="F1785" t="s">
        <v>67</v>
      </c>
      <c r="G1785" t="s">
        <v>11353</v>
      </c>
    </row>
    <row r="1786" spans="1:7">
      <c r="A1786">
        <v>268292372</v>
      </c>
      <c r="B1786" t="s">
        <v>18640</v>
      </c>
      <c r="C1786" t="s">
        <v>16858</v>
      </c>
      <c r="D1786" t="s">
        <v>3902</v>
      </c>
      <c r="E1786" t="s">
        <v>3902</v>
      </c>
      <c r="F1786" t="s">
        <v>67</v>
      </c>
      <c r="G1786" t="s">
        <v>11353</v>
      </c>
    </row>
    <row r="1787" spans="1:7">
      <c r="A1787">
        <v>268292374</v>
      </c>
      <c r="B1787" t="s">
        <v>18641</v>
      </c>
      <c r="C1787" t="s">
        <v>16858</v>
      </c>
      <c r="D1787" t="s">
        <v>3902</v>
      </c>
      <c r="E1787" t="s">
        <v>3902</v>
      </c>
      <c r="F1787" t="s">
        <v>67</v>
      </c>
      <c r="G1787" t="s">
        <v>11353</v>
      </c>
    </row>
    <row r="1788" spans="1:7">
      <c r="A1788">
        <v>268292378</v>
      </c>
      <c r="B1788" t="s">
        <v>18642</v>
      </c>
      <c r="C1788" t="s">
        <v>16858</v>
      </c>
      <c r="D1788" t="s">
        <v>3902</v>
      </c>
      <c r="E1788" t="s">
        <v>3902</v>
      </c>
      <c r="F1788" t="s">
        <v>67</v>
      </c>
      <c r="G1788" t="s">
        <v>11353</v>
      </c>
    </row>
    <row r="1789" spans="1:7">
      <c r="A1789">
        <v>268292380</v>
      </c>
      <c r="B1789" t="s">
        <v>18643</v>
      </c>
      <c r="C1789" t="s">
        <v>16858</v>
      </c>
      <c r="D1789" t="s">
        <v>3902</v>
      </c>
      <c r="E1789" t="s">
        <v>3902</v>
      </c>
      <c r="F1789" t="s">
        <v>67</v>
      </c>
      <c r="G1789" t="s">
        <v>11353</v>
      </c>
    </row>
    <row r="1790" spans="1:7">
      <c r="A1790">
        <v>268292382</v>
      </c>
      <c r="B1790" t="s">
        <v>18644</v>
      </c>
      <c r="C1790" t="s">
        <v>16858</v>
      </c>
      <c r="D1790" t="s">
        <v>3902</v>
      </c>
      <c r="E1790" t="s">
        <v>3902</v>
      </c>
      <c r="F1790" t="s">
        <v>67</v>
      </c>
      <c r="G1790" t="s">
        <v>11353</v>
      </c>
    </row>
    <row r="1791" spans="1:7">
      <c r="A1791">
        <v>268292600</v>
      </c>
      <c r="B1791" t="s">
        <v>18645</v>
      </c>
      <c r="C1791" t="s">
        <v>16858</v>
      </c>
      <c r="D1791" t="s">
        <v>3902</v>
      </c>
      <c r="E1791" t="s">
        <v>3902</v>
      </c>
      <c r="F1791" t="s">
        <v>67</v>
      </c>
      <c r="G1791" t="s">
        <v>11353</v>
      </c>
    </row>
    <row r="1792" spans="1:7">
      <c r="A1792">
        <v>268292604</v>
      </c>
      <c r="B1792" t="s">
        <v>18646</v>
      </c>
      <c r="C1792" t="s">
        <v>16858</v>
      </c>
      <c r="D1792" t="s">
        <v>3902</v>
      </c>
      <c r="E1792" t="s">
        <v>3902</v>
      </c>
      <c r="F1792" t="s">
        <v>67</v>
      </c>
      <c r="G1792" t="s">
        <v>11353</v>
      </c>
    </row>
    <row r="1793" spans="1:7">
      <c r="A1793">
        <v>268292606</v>
      </c>
      <c r="B1793" t="s">
        <v>18647</v>
      </c>
      <c r="C1793" t="s">
        <v>16858</v>
      </c>
      <c r="D1793" t="s">
        <v>3902</v>
      </c>
      <c r="E1793" t="s">
        <v>3902</v>
      </c>
      <c r="F1793" t="s">
        <v>67</v>
      </c>
      <c r="G1793" t="s">
        <v>11353</v>
      </c>
    </row>
    <row r="1794" spans="1:7">
      <c r="A1794">
        <v>268292608</v>
      </c>
      <c r="B1794" t="s">
        <v>18648</v>
      </c>
      <c r="C1794" t="s">
        <v>16858</v>
      </c>
      <c r="D1794" t="s">
        <v>3902</v>
      </c>
      <c r="E1794" t="s">
        <v>3902</v>
      </c>
      <c r="F1794" t="s">
        <v>67</v>
      </c>
      <c r="G1794" t="s">
        <v>11353</v>
      </c>
    </row>
    <row r="1795" spans="1:7">
      <c r="A1795">
        <v>268292610</v>
      </c>
      <c r="B1795" t="s">
        <v>18649</v>
      </c>
      <c r="C1795" t="s">
        <v>16858</v>
      </c>
      <c r="D1795" t="s">
        <v>3902</v>
      </c>
      <c r="E1795" t="s">
        <v>3902</v>
      </c>
      <c r="F1795" t="s">
        <v>67</v>
      </c>
      <c r="G1795" t="s">
        <v>11353</v>
      </c>
    </row>
    <row r="1796" spans="1:7">
      <c r="A1796">
        <v>268292612</v>
      </c>
      <c r="B1796" t="s">
        <v>18650</v>
      </c>
      <c r="C1796" t="s">
        <v>16858</v>
      </c>
      <c r="D1796" t="s">
        <v>3902</v>
      </c>
      <c r="E1796" t="s">
        <v>3902</v>
      </c>
      <c r="F1796" t="s">
        <v>67</v>
      </c>
      <c r="G1796" t="s">
        <v>11353</v>
      </c>
    </row>
    <row r="1797" spans="1:7">
      <c r="A1797">
        <v>268292828</v>
      </c>
      <c r="B1797" t="s">
        <v>18651</v>
      </c>
      <c r="C1797" t="s">
        <v>16858</v>
      </c>
      <c r="D1797" t="s">
        <v>3902</v>
      </c>
      <c r="E1797" t="s">
        <v>3902</v>
      </c>
      <c r="F1797" t="s">
        <v>67</v>
      </c>
      <c r="G1797" t="s">
        <v>11353</v>
      </c>
    </row>
    <row r="1798" spans="1:7">
      <c r="A1798">
        <v>268292830</v>
      </c>
      <c r="B1798" t="s">
        <v>18652</v>
      </c>
      <c r="C1798" t="s">
        <v>16858</v>
      </c>
      <c r="D1798" t="s">
        <v>3902</v>
      </c>
      <c r="E1798" t="s">
        <v>3902</v>
      </c>
      <c r="F1798" t="s">
        <v>67</v>
      </c>
      <c r="G1798" t="s">
        <v>11353</v>
      </c>
    </row>
    <row r="1799" spans="1:7">
      <c r="A1799">
        <v>268292832</v>
      </c>
      <c r="B1799" t="s">
        <v>18653</v>
      </c>
      <c r="C1799" t="s">
        <v>16858</v>
      </c>
      <c r="D1799" t="s">
        <v>3902</v>
      </c>
      <c r="E1799" t="s">
        <v>3902</v>
      </c>
      <c r="F1799" t="s">
        <v>67</v>
      </c>
      <c r="G1799" t="s">
        <v>11353</v>
      </c>
    </row>
    <row r="1800" spans="1:7">
      <c r="A1800">
        <v>268292836</v>
      </c>
      <c r="B1800" t="s">
        <v>18654</v>
      </c>
      <c r="C1800" t="s">
        <v>16858</v>
      </c>
      <c r="D1800" t="s">
        <v>3902</v>
      </c>
      <c r="E1800" t="s">
        <v>3902</v>
      </c>
      <c r="F1800" t="s">
        <v>67</v>
      </c>
      <c r="G1800" t="s">
        <v>11353</v>
      </c>
    </row>
    <row r="1801" spans="1:7">
      <c r="A1801">
        <v>268292838</v>
      </c>
      <c r="B1801" t="s">
        <v>18655</v>
      </c>
      <c r="C1801" t="s">
        <v>16858</v>
      </c>
      <c r="D1801" t="s">
        <v>3902</v>
      </c>
      <c r="E1801" t="s">
        <v>3902</v>
      </c>
      <c r="F1801" t="s">
        <v>67</v>
      </c>
      <c r="G1801" t="s">
        <v>11353</v>
      </c>
    </row>
    <row r="1802" spans="1:7">
      <c r="A1802">
        <v>268292840</v>
      </c>
      <c r="B1802" t="s">
        <v>18656</v>
      </c>
      <c r="C1802" t="s">
        <v>16858</v>
      </c>
      <c r="D1802" t="s">
        <v>3902</v>
      </c>
      <c r="E1802" t="s">
        <v>3902</v>
      </c>
      <c r="F1802" t="s">
        <v>67</v>
      </c>
      <c r="G1802" t="s">
        <v>11353</v>
      </c>
    </row>
    <row r="1803" spans="1:7">
      <c r="A1803">
        <v>268293064</v>
      </c>
      <c r="B1803" t="s">
        <v>18657</v>
      </c>
      <c r="C1803" t="s">
        <v>16858</v>
      </c>
      <c r="D1803" t="s">
        <v>3902</v>
      </c>
      <c r="E1803" t="s">
        <v>3902</v>
      </c>
      <c r="F1803" t="s">
        <v>67</v>
      </c>
      <c r="G1803" t="s">
        <v>11353</v>
      </c>
    </row>
    <row r="1804" spans="1:7">
      <c r="A1804">
        <v>268293066</v>
      </c>
      <c r="B1804" t="s">
        <v>18658</v>
      </c>
      <c r="C1804" t="s">
        <v>16858</v>
      </c>
      <c r="D1804" t="s">
        <v>3902</v>
      </c>
      <c r="E1804" t="s">
        <v>3902</v>
      </c>
      <c r="F1804" t="s">
        <v>67</v>
      </c>
      <c r="G1804" t="s">
        <v>11353</v>
      </c>
    </row>
    <row r="1805" spans="1:7">
      <c r="A1805">
        <v>268293068</v>
      </c>
      <c r="B1805" t="s">
        <v>18659</v>
      </c>
      <c r="C1805" t="s">
        <v>16858</v>
      </c>
      <c r="D1805" t="s">
        <v>3902</v>
      </c>
      <c r="E1805" t="s">
        <v>3902</v>
      </c>
      <c r="F1805" t="s">
        <v>67</v>
      </c>
      <c r="G1805" t="s">
        <v>11353</v>
      </c>
    </row>
    <row r="1806" spans="1:7">
      <c r="A1806">
        <v>268293070</v>
      </c>
      <c r="B1806" t="s">
        <v>18660</v>
      </c>
      <c r="C1806" t="s">
        <v>16858</v>
      </c>
      <c r="D1806" t="s">
        <v>3902</v>
      </c>
      <c r="E1806" t="s">
        <v>3902</v>
      </c>
      <c r="F1806" t="s">
        <v>67</v>
      </c>
      <c r="G1806" t="s">
        <v>11353</v>
      </c>
    </row>
    <row r="1807" spans="1:7">
      <c r="A1807">
        <v>268293072</v>
      </c>
      <c r="B1807" t="s">
        <v>18661</v>
      </c>
      <c r="C1807" t="s">
        <v>16858</v>
      </c>
      <c r="D1807" t="s">
        <v>3902</v>
      </c>
      <c r="E1807" t="s">
        <v>3902</v>
      </c>
      <c r="F1807" t="s">
        <v>67</v>
      </c>
      <c r="G1807" t="s">
        <v>11353</v>
      </c>
    </row>
    <row r="1808" spans="1:7">
      <c r="A1808">
        <v>268293076</v>
      </c>
      <c r="B1808" t="s">
        <v>18662</v>
      </c>
      <c r="C1808" t="s">
        <v>16858</v>
      </c>
      <c r="D1808" t="s">
        <v>3902</v>
      </c>
      <c r="E1808" t="s">
        <v>3902</v>
      </c>
      <c r="F1808" t="s">
        <v>67</v>
      </c>
      <c r="G1808" t="s">
        <v>11353</v>
      </c>
    </row>
    <row r="1809" spans="1:7">
      <c r="A1809">
        <v>268293294</v>
      </c>
      <c r="B1809" t="s">
        <v>18663</v>
      </c>
      <c r="C1809" t="s">
        <v>16858</v>
      </c>
      <c r="D1809" t="s">
        <v>3902</v>
      </c>
      <c r="E1809" t="s">
        <v>3902</v>
      </c>
      <c r="F1809" t="s">
        <v>67</v>
      </c>
      <c r="G1809" t="s">
        <v>11353</v>
      </c>
    </row>
    <row r="1810" spans="1:7">
      <c r="A1810">
        <v>268293296</v>
      </c>
      <c r="B1810" t="s">
        <v>18664</v>
      </c>
      <c r="C1810" t="s">
        <v>16858</v>
      </c>
      <c r="D1810" t="s">
        <v>3902</v>
      </c>
      <c r="E1810" t="s">
        <v>3902</v>
      </c>
      <c r="F1810" t="s">
        <v>67</v>
      </c>
      <c r="G1810" t="s">
        <v>11353</v>
      </c>
    </row>
    <row r="1811" spans="1:7">
      <c r="A1811">
        <v>268293298</v>
      </c>
      <c r="B1811" t="s">
        <v>18665</v>
      </c>
      <c r="C1811" t="s">
        <v>16858</v>
      </c>
      <c r="D1811" t="s">
        <v>3902</v>
      </c>
      <c r="E1811" t="s">
        <v>3902</v>
      </c>
      <c r="F1811" t="s">
        <v>67</v>
      </c>
      <c r="G1811" t="s">
        <v>11353</v>
      </c>
    </row>
    <row r="1812" spans="1:7">
      <c r="A1812">
        <v>268293300</v>
      </c>
      <c r="B1812" t="s">
        <v>18666</v>
      </c>
      <c r="C1812" t="s">
        <v>16858</v>
      </c>
      <c r="D1812" t="s">
        <v>3902</v>
      </c>
      <c r="E1812" t="s">
        <v>3902</v>
      </c>
      <c r="F1812" t="s">
        <v>67</v>
      </c>
      <c r="G1812" t="s">
        <v>11353</v>
      </c>
    </row>
    <row r="1813" spans="1:7">
      <c r="A1813">
        <v>268293304</v>
      </c>
      <c r="B1813" t="s">
        <v>18667</v>
      </c>
      <c r="C1813" t="s">
        <v>16858</v>
      </c>
      <c r="D1813" t="s">
        <v>3902</v>
      </c>
      <c r="E1813" t="s">
        <v>3902</v>
      </c>
      <c r="F1813" t="s">
        <v>67</v>
      </c>
      <c r="G1813" t="s">
        <v>11353</v>
      </c>
    </row>
    <row r="1814" spans="1:7">
      <c r="A1814">
        <v>268293306</v>
      </c>
      <c r="B1814" t="s">
        <v>18668</v>
      </c>
      <c r="C1814" t="s">
        <v>16858</v>
      </c>
      <c r="D1814" t="s">
        <v>3902</v>
      </c>
      <c r="E1814" t="s">
        <v>3902</v>
      </c>
      <c r="F1814" t="s">
        <v>67</v>
      </c>
      <c r="G1814" t="s">
        <v>11353</v>
      </c>
    </row>
    <row r="1815" spans="1:7">
      <c r="A1815">
        <v>268293518</v>
      </c>
      <c r="B1815" t="s">
        <v>18669</v>
      </c>
      <c r="C1815" t="s">
        <v>16858</v>
      </c>
      <c r="D1815" t="s">
        <v>3902</v>
      </c>
      <c r="E1815" t="s">
        <v>3902</v>
      </c>
      <c r="F1815" t="s">
        <v>67</v>
      </c>
      <c r="G1815" t="s">
        <v>11353</v>
      </c>
    </row>
    <row r="1816" spans="1:7">
      <c r="A1816">
        <v>268293520</v>
      </c>
      <c r="B1816" t="s">
        <v>18670</v>
      </c>
      <c r="C1816" t="s">
        <v>16858</v>
      </c>
      <c r="D1816" t="s">
        <v>3902</v>
      </c>
      <c r="E1816" t="s">
        <v>3902</v>
      </c>
      <c r="F1816" t="s">
        <v>67</v>
      </c>
      <c r="G1816" t="s">
        <v>11353</v>
      </c>
    </row>
    <row r="1817" spans="1:7">
      <c r="A1817">
        <v>268293524</v>
      </c>
      <c r="B1817" t="s">
        <v>18671</v>
      </c>
      <c r="C1817" t="s">
        <v>16858</v>
      </c>
      <c r="D1817" t="s">
        <v>3902</v>
      </c>
      <c r="E1817" t="s">
        <v>3902</v>
      </c>
      <c r="F1817" t="s">
        <v>67</v>
      </c>
      <c r="G1817" t="s">
        <v>11353</v>
      </c>
    </row>
    <row r="1818" spans="1:7">
      <c r="A1818">
        <v>268293526</v>
      </c>
      <c r="B1818" t="s">
        <v>18672</v>
      </c>
      <c r="C1818" t="s">
        <v>16858</v>
      </c>
      <c r="D1818" t="s">
        <v>3902</v>
      </c>
      <c r="E1818" t="s">
        <v>3902</v>
      </c>
      <c r="F1818" t="s">
        <v>67</v>
      </c>
      <c r="G1818" t="s">
        <v>11353</v>
      </c>
    </row>
    <row r="1819" spans="1:7">
      <c r="A1819">
        <v>268293528</v>
      </c>
      <c r="B1819" t="s">
        <v>18673</v>
      </c>
      <c r="C1819" t="s">
        <v>16858</v>
      </c>
      <c r="D1819" t="s">
        <v>3902</v>
      </c>
      <c r="E1819" t="s">
        <v>3902</v>
      </c>
      <c r="F1819" t="s">
        <v>67</v>
      </c>
      <c r="G1819" t="s">
        <v>11353</v>
      </c>
    </row>
    <row r="1820" spans="1:7">
      <c r="A1820">
        <v>268293530</v>
      </c>
      <c r="B1820" t="s">
        <v>18674</v>
      </c>
      <c r="C1820" t="s">
        <v>16858</v>
      </c>
      <c r="D1820" t="s">
        <v>3902</v>
      </c>
      <c r="E1820" t="s">
        <v>3902</v>
      </c>
      <c r="F1820" t="s">
        <v>67</v>
      </c>
      <c r="G1820" t="s">
        <v>11353</v>
      </c>
    </row>
    <row r="1821" spans="1:7">
      <c r="A1821">
        <v>268293744</v>
      </c>
      <c r="B1821" t="s">
        <v>18675</v>
      </c>
      <c r="C1821" t="s">
        <v>16858</v>
      </c>
      <c r="D1821" t="s">
        <v>3902</v>
      </c>
      <c r="E1821" t="s">
        <v>3902</v>
      </c>
      <c r="F1821" t="s">
        <v>67</v>
      </c>
      <c r="G1821" t="s">
        <v>11353</v>
      </c>
    </row>
    <row r="1822" spans="1:7">
      <c r="A1822">
        <v>268293746</v>
      </c>
      <c r="B1822" t="s">
        <v>18676</v>
      </c>
      <c r="C1822" t="s">
        <v>16858</v>
      </c>
      <c r="D1822" t="s">
        <v>3902</v>
      </c>
      <c r="E1822" t="s">
        <v>3902</v>
      </c>
      <c r="F1822" t="s">
        <v>67</v>
      </c>
      <c r="G1822" t="s">
        <v>11353</v>
      </c>
    </row>
    <row r="1823" spans="1:7">
      <c r="A1823">
        <v>268293748</v>
      </c>
      <c r="B1823" t="s">
        <v>18677</v>
      </c>
      <c r="C1823" t="s">
        <v>16858</v>
      </c>
      <c r="D1823" t="s">
        <v>3902</v>
      </c>
      <c r="E1823" t="s">
        <v>3902</v>
      </c>
      <c r="F1823" t="s">
        <v>67</v>
      </c>
      <c r="G1823" t="s">
        <v>11353</v>
      </c>
    </row>
    <row r="1824" spans="1:7">
      <c r="A1824">
        <v>268293750</v>
      </c>
      <c r="B1824" t="s">
        <v>18678</v>
      </c>
      <c r="C1824" t="s">
        <v>16858</v>
      </c>
      <c r="D1824" t="s">
        <v>3902</v>
      </c>
      <c r="E1824" t="s">
        <v>3902</v>
      </c>
      <c r="F1824" t="s">
        <v>67</v>
      </c>
      <c r="G1824" t="s">
        <v>11353</v>
      </c>
    </row>
    <row r="1825" spans="1:7">
      <c r="A1825">
        <v>268293754</v>
      </c>
      <c r="B1825" t="s">
        <v>18679</v>
      </c>
      <c r="C1825" t="s">
        <v>16858</v>
      </c>
      <c r="D1825" t="s">
        <v>3902</v>
      </c>
      <c r="E1825" t="s">
        <v>3902</v>
      </c>
      <c r="F1825" t="s">
        <v>67</v>
      </c>
      <c r="G1825" t="s">
        <v>11353</v>
      </c>
    </row>
    <row r="1826" spans="1:7">
      <c r="A1826">
        <v>268293756</v>
      </c>
      <c r="B1826" t="s">
        <v>18680</v>
      </c>
      <c r="C1826" t="s">
        <v>16858</v>
      </c>
      <c r="D1826" t="s">
        <v>3902</v>
      </c>
      <c r="E1826" t="s">
        <v>3902</v>
      </c>
      <c r="F1826" t="s">
        <v>67</v>
      </c>
      <c r="G1826" t="s">
        <v>11353</v>
      </c>
    </row>
    <row r="1827" spans="1:7">
      <c r="A1827">
        <v>268293966</v>
      </c>
      <c r="B1827" t="s">
        <v>18681</v>
      </c>
      <c r="C1827" t="s">
        <v>16858</v>
      </c>
      <c r="D1827" t="s">
        <v>3902</v>
      </c>
      <c r="E1827" t="s">
        <v>3902</v>
      </c>
      <c r="F1827" t="s">
        <v>67</v>
      </c>
      <c r="G1827" t="s">
        <v>11353</v>
      </c>
    </row>
    <row r="1828" spans="1:7">
      <c r="A1828">
        <v>268293968</v>
      </c>
      <c r="B1828" t="s">
        <v>18682</v>
      </c>
      <c r="C1828" t="s">
        <v>16858</v>
      </c>
      <c r="D1828" t="s">
        <v>3902</v>
      </c>
      <c r="E1828" t="s">
        <v>3902</v>
      </c>
      <c r="F1828" t="s">
        <v>67</v>
      </c>
      <c r="G1828" t="s">
        <v>11353</v>
      </c>
    </row>
    <row r="1829" spans="1:7">
      <c r="A1829">
        <v>268293972</v>
      </c>
      <c r="B1829" t="s">
        <v>18683</v>
      </c>
      <c r="C1829" t="s">
        <v>16858</v>
      </c>
      <c r="D1829" t="s">
        <v>3902</v>
      </c>
      <c r="E1829" t="s">
        <v>3902</v>
      </c>
      <c r="F1829" t="s">
        <v>67</v>
      </c>
      <c r="G1829" t="s">
        <v>11353</v>
      </c>
    </row>
    <row r="1830" spans="1:7">
      <c r="A1830">
        <v>268293974</v>
      </c>
      <c r="B1830" t="s">
        <v>18684</v>
      </c>
      <c r="C1830" t="s">
        <v>16858</v>
      </c>
      <c r="D1830" t="s">
        <v>3902</v>
      </c>
      <c r="E1830" t="s">
        <v>3902</v>
      </c>
      <c r="F1830" t="s">
        <v>67</v>
      </c>
      <c r="G1830" t="s">
        <v>11353</v>
      </c>
    </row>
    <row r="1831" spans="1:7">
      <c r="A1831">
        <v>268293976</v>
      </c>
      <c r="B1831" t="s">
        <v>18685</v>
      </c>
      <c r="C1831" t="s">
        <v>16858</v>
      </c>
      <c r="D1831" t="s">
        <v>3902</v>
      </c>
      <c r="E1831" t="s">
        <v>3902</v>
      </c>
      <c r="F1831" t="s">
        <v>67</v>
      </c>
      <c r="G1831" t="s">
        <v>11353</v>
      </c>
    </row>
    <row r="1832" spans="1:7">
      <c r="A1832">
        <v>268293978</v>
      </c>
      <c r="B1832" t="s">
        <v>18686</v>
      </c>
      <c r="C1832" t="s">
        <v>16858</v>
      </c>
      <c r="D1832" t="s">
        <v>3902</v>
      </c>
      <c r="E1832" t="s">
        <v>3902</v>
      </c>
      <c r="F1832" t="s">
        <v>67</v>
      </c>
      <c r="G1832" t="s">
        <v>11353</v>
      </c>
    </row>
    <row r="1833" spans="1:7">
      <c r="A1833">
        <v>268294190</v>
      </c>
      <c r="B1833" t="s">
        <v>18687</v>
      </c>
      <c r="C1833" t="s">
        <v>16858</v>
      </c>
      <c r="D1833" t="s">
        <v>3902</v>
      </c>
      <c r="E1833" t="s">
        <v>3902</v>
      </c>
      <c r="F1833" t="s">
        <v>67</v>
      </c>
      <c r="G1833" t="s">
        <v>11353</v>
      </c>
    </row>
    <row r="1834" spans="1:7">
      <c r="A1834">
        <v>268294194</v>
      </c>
      <c r="B1834" t="s">
        <v>18688</v>
      </c>
      <c r="C1834" t="s">
        <v>16858</v>
      </c>
      <c r="D1834" t="s">
        <v>3902</v>
      </c>
      <c r="E1834" t="s">
        <v>3902</v>
      </c>
      <c r="F1834" t="s">
        <v>67</v>
      </c>
      <c r="G1834" t="s">
        <v>11353</v>
      </c>
    </row>
    <row r="1835" spans="1:7">
      <c r="A1835">
        <v>268294196</v>
      </c>
      <c r="B1835" t="s">
        <v>18689</v>
      </c>
      <c r="C1835" t="s">
        <v>16858</v>
      </c>
      <c r="D1835" t="s">
        <v>3902</v>
      </c>
      <c r="E1835" t="s">
        <v>3902</v>
      </c>
      <c r="F1835" t="s">
        <v>67</v>
      </c>
      <c r="G1835" t="s">
        <v>11353</v>
      </c>
    </row>
    <row r="1836" spans="1:7">
      <c r="A1836">
        <v>268294198</v>
      </c>
      <c r="B1836" t="s">
        <v>18690</v>
      </c>
      <c r="C1836" t="s">
        <v>16858</v>
      </c>
      <c r="D1836" t="s">
        <v>3902</v>
      </c>
      <c r="E1836" t="s">
        <v>3902</v>
      </c>
      <c r="F1836" t="s">
        <v>67</v>
      </c>
      <c r="G1836" t="s">
        <v>11353</v>
      </c>
    </row>
    <row r="1837" spans="1:7">
      <c r="A1837">
        <v>268294200</v>
      </c>
      <c r="B1837" t="s">
        <v>18691</v>
      </c>
      <c r="C1837" t="s">
        <v>16858</v>
      </c>
      <c r="D1837" t="s">
        <v>3902</v>
      </c>
      <c r="E1837" t="s">
        <v>3902</v>
      </c>
      <c r="F1837" t="s">
        <v>67</v>
      </c>
      <c r="G1837" t="s">
        <v>11353</v>
      </c>
    </row>
    <row r="1838" spans="1:7">
      <c r="A1838">
        <v>268294202</v>
      </c>
      <c r="B1838" t="s">
        <v>18692</v>
      </c>
      <c r="C1838" t="s">
        <v>16858</v>
      </c>
      <c r="D1838" t="s">
        <v>3902</v>
      </c>
      <c r="E1838" t="s">
        <v>3902</v>
      </c>
      <c r="F1838" t="s">
        <v>67</v>
      </c>
      <c r="G1838" t="s">
        <v>11353</v>
      </c>
    </row>
    <row r="1839" spans="1:7">
      <c r="A1839">
        <v>268294418</v>
      </c>
      <c r="B1839" t="s">
        <v>18693</v>
      </c>
      <c r="C1839" t="s">
        <v>16858</v>
      </c>
      <c r="D1839" t="s">
        <v>3902</v>
      </c>
      <c r="E1839" t="s">
        <v>3902</v>
      </c>
      <c r="F1839" t="s">
        <v>67</v>
      </c>
      <c r="G1839" t="s">
        <v>11353</v>
      </c>
    </row>
    <row r="1840" spans="1:7">
      <c r="A1840">
        <v>268294420</v>
      </c>
      <c r="B1840" t="s">
        <v>18694</v>
      </c>
      <c r="C1840" t="s">
        <v>16858</v>
      </c>
      <c r="D1840" t="s">
        <v>3902</v>
      </c>
      <c r="E1840" t="s">
        <v>3902</v>
      </c>
      <c r="F1840" t="s">
        <v>67</v>
      </c>
      <c r="G1840" t="s">
        <v>11353</v>
      </c>
    </row>
    <row r="1841" spans="1:7">
      <c r="A1841">
        <v>268294422</v>
      </c>
      <c r="B1841" t="s">
        <v>18695</v>
      </c>
      <c r="C1841" t="s">
        <v>16858</v>
      </c>
      <c r="D1841" t="s">
        <v>3902</v>
      </c>
      <c r="E1841" t="s">
        <v>3902</v>
      </c>
      <c r="F1841" t="s">
        <v>67</v>
      </c>
      <c r="G1841" t="s">
        <v>11353</v>
      </c>
    </row>
    <row r="1842" spans="1:7">
      <c r="A1842">
        <v>268294426</v>
      </c>
      <c r="B1842" t="s">
        <v>18696</v>
      </c>
      <c r="C1842" t="s">
        <v>16858</v>
      </c>
      <c r="D1842" t="s">
        <v>3902</v>
      </c>
      <c r="E1842" t="s">
        <v>3902</v>
      </c>
      <c r="F1842" t="s">
        <v>67</v>
      </c>
      <c r="G1842" t="s">
        <v>11353</v>
      </c>
    </row>
    <row r="1843" spans="1:7">
      <c r="A1843">
        <v>268294428</v>
      </c>
      <c r="B1843" t="s">
        <v>18697</v>
      </c>
      <c r="C1843" t="s">
        <v>16858</v>
      </c>
      <c r="D1843" t="s">
        <v>3902</v>
      </c>
      <c r="E1843" t="s">
        <v>3902</v>
      </c>
      <c r="F1843" t="s">
        <v>67</v>
      </c>
      <c r="G1843" t="s">
        <v>11353</v>
      </c>
    </row>
    <row r="1844" spans="1:7">
      <c r="A1844">
        <v>268294430</v>
      </c>
      <c r="B1844" t="s">
        <v>18698</v>
      </c>
      <c r="C1844" t="s">
        <v>16858</v>
      </c>
      <c r="D1844" t="s">
        <v>3902</v>
      </c>
      <c r="E1844" t="s">
        <v>3902</v>
      </c>
      <c r="F1844" t="s">
        <v>67</v>
      </c>
      <c r="G1844" t="s">
        <v>11353</v>
      </c>
    </row>
    <row r="1845" spans="1:7">
      <c r="A1845">
        <v>268294644</v>
      </c>
      <c r="B1845" t="s">
        <v>18699</v>
      </c>
      <c r="C1845" t="s">
        <v>16858</v>
      </c>
      <c r="D1845" t="s">
        <v>3902</v>
      </c>
      <c r="E1845" t="s">
        <v>3902</v>
      </c>
      <c r="F1845" t="s">
        <v>67</v>
      </c>
      <c r="G1845" t="s">
        <v>11353</v>
      </c>
    </row>
    <row r="1846" spans="1:7">
      <c r="A1846">
        <v>268294646</v>
      </c>
      <c r="B1846" t="s">
        <v>18700</v>
      </c>
      <c r="C1846" t="s">
        <v>16858</v>
      </c>
      <c r="D1846" t="s">
        <v>3902</v>
      </c>
      <c r="E1846" t="s">
        <v>3902</v>
      </c>
      <c r="F1846" t="s">
        <v>67</v>
      </c>
      <c r="G1846" t="s">
        <v>11353</v>
      </c>
    </row>
    <row r="1847" spans="1:7">
      <c r="A1847">
        <v>268294650</v>
      </c>
      <c r="B1847" t="s">
        <v>18701</v>
      </c>
      <c r="C1847" t="s">
        <v>16858</v>
      </c>
      <c r="D1847" t="s">
        <v>3902</v>
      </c>
      <c r="E1847" t="s">
        <v>3902</v>
      </c>
      <c r="F1847" t="s">
        <v>67</v>
      </c>
      <c r="G1847" t="s">
        <v>11353</v>
      </c>
    </row>
    <row r="1848" spans="1:7">
      <c r="A1848">
        <v>268294652</v>
      </c>
      <c r="B1848" t="s">
        <v>18702</v>
      </c>
      <c r="C1848" t="s">
        <v>16858</v>
      </c>
      <c r="D1848" t="s">
        <v>3902</v>
      </c>
      <c r="E1848" t="s">
        <v>3902</v>
      </c>
      <c r="F1848" t="s">
        <v>67</v>
      </c>
      <c r="G1848" t="s">
        <v>11353</v>
      </c>
    </row>
    <row r="1849" spans="1:7">
      <c r="A1849">
        <v>268294654</v>
      </c>
      <c r="B1849" t="s">
        <v>18703</v>
      </c>
      <c r="C1849" t="s">
        <v>16858</v>
      </c>
      <c r="D1849" t="s">
        <v>3902</v>
      </c>
      <c r="E1849" t="s">
        <v>3902</v>
      </c>
      <c r="F1849" t="s">
        <v>67</v>
      </c>
      <c r="G1849" t="s">
        <v>11353</v>
      </c>
    </row>
    <row r="1850" spans="1:7">
      <c r="A1850">
        <v>268294656</v>
      </c>
      <c r="B1850" t="s">
        <v>18704</v>
      </c>
      <c r="C1850" t="s">
        <v>16858</v>
      </c>
      <c r="D1850" t="s">
        <v>3902</v>
      </c>
      <c r="E1850" t="s">
        <v>3902</v>
      </c>
      <c r="F1850" t="s">
        <v>67</v>
      </c>
      <c r="G1850" t="s">
        <v>11353</v>
      </c>
    </row>
    <row r="1851" spans="1:7">
      <c r="A1851">
        <v>268294870</v>
      </c>
      <c r="B1851" t="s">
        <v>18705</v>
      </c>
      <c r="C1851" t="s">
        <v>16858</v>
      </c>
      <c r="D1851" t="s">
        <v>3902</v>
      </c>
      <c r="E1851" t="s">
        <v>3902</v>
      </c>
      <c r="F1851" t="s">
        <v>67</v>
      </c>
      <c r="G1851" t="s">
        <v>11353</v>
      </c>
    </row>
    <row r="1852" spans="1:7">
      <c r="A1852">
        <v>268294872</v>
      </c>
      <c r="B1852" t="s">
        <v>18706</v>
      </c>
      <c r="C1852" t="s">
        <v>16858</v>
      </c>
      <c r="D1852" t="s">
        <v>3902</v>
      </c>
      <c r="E1852" t="s">
        <v>3902</v>
      </c>
      <c r="F1852" t="s">
        <v>67</v>
      </c>
      <c r="G1852" t="s">
        <v>11353</v>
      </c>
    </row>
    <row r="1853" spans="1:7">
      <c r="A1853">
        <v>268294874</v>
      </c>
      <c r="B1853" t="s">
        <v>18707</v>
      </c>
      <c r="C1853" t="s">
        <v>16858</v>
      </c>
      <c r="D1853" t="s">
        <v>3902</v>
      </c>
      <c r="E1853" t="s">
        <v>3902</v>
      </c>
      <c r="F1853" t="s">
        <v>67</v>
      </c>
      <c r="G1853" t="s">
        <v>11353</v>
      </c>
    </row>
    <row r="1854" spans="1:7">
      <c r="A1854">
        <v>268294876</v>
      </c>
      <c r="B1854" t="s">
        <v>18708</v>
      </c>
      <c r="C1854" t="s">
        <v>16858</v>
      </c>
      <c r="D1854" t="s">
        <v>3902</v>
      </c>
      <c r="E1854" t="s">
        <v>3902</v>
      </c>
      <c r="F1854" t="s">
        <v>67</v>
      </c>
      <c r="G1854" t="s">
        <v>11353</v>
      </c>
    </row>
    <row r="1855" spans="1:7">
      <c r="A1855">
        <v>268294880</v>
      </c>
      <c r="B1855" t="s">
        <v>18709</v>
      </c>
      <c r="C1855" t="s">
        <v>16858</v>
      </c>
      <c r="D1855" t="s">
        <v>3902</v>
      </c>
      <c r="E1855" t="s">
        <v>3902</v>
      </c>
      <c r="F1855" t="s">
        <v>67</v>
      </c>
      <c r="G1855" t="s">
        <v>11353</v>
      </c>
    </row>
    <row r="1856" spans="1:7">
      <c r="A1856">
        <v>268294882</v>
      </c>
      <c r="B1856" t="s">
        <v>18710</v>
      </c>
      <c r="C1856" t="s">
        <v>16858</v>
      </c>
      <c r="D1856" t="s">
        <v>3902</v>
      </c>
      <c r="E1856" t="s">
        <v>3902</v>
      </c>
      <c r="F1856" t="s">
        <v>67</v>
      </c>
      <c r="G1856" t="s">
        <v>11353</v>
      </c>
    </row>
    <row r="1857" spans="1:7">
      <c r="A1857">
        <v>268295102</v>
      </c>
      <c r="B1857" t="s">
        <v>18711</v>
      </c>
      <c r="C1857" t="s">
        <v>16858</v>
      </c>
      <c r="D1857" t="s">
        <v>3902</v>
      </c>
      <c r="E1857" t="s">
        <v>3902</v>
      </c>
      <c r="F1857" t="s">
        <v>67</v>
      </c>
      <c r="G1857" t="s">
        <v>11353</v>
      </c>
    </row>
    <row r="1858" spans="1:7">
      <c r="A1858">
        <v>268295104</v>
      </c>
      <c r="B1858" t="s">
        <v>18712</v>
      </c>
      <c r="C1858" t="s">
        <v>16858</v>
      </c>
      <c r="D1858" t="s">
        <v>3902</v>
      </c>
      <c r="E1858" t="s">
        <v>3902</v>
      </c>
      <c r="F1858" t="s">
        <v>67</v>
      </c>
      <c r="G1858" t="s">
        <v>11353</v>
      </c>
    </row>
    <row r="1859" spans="1:7">
      <c r="A1859">
        <v>268295106</v>
      </c>
      <c r="B1859" t="s">
        <v>18713</v>
      </c>
      <c r="C1859" t="s">
        <v>16858</v>
      </c>
      <c r="D1859" t="s">
        <v>3902</v>
      </c>
      <c r="E1859" t="s">
        <v>3902</v>
      </c>
      <c r="F1859" t="s">
        <v>67</v>
      </c>
      <c r="G1859" t="s">
        <v>11353</v>
      </c>
    </row>
    <row r="1860" spans="1:7">
      <c r="A1860">
        <v>268295108</v>
      </c>
      <c r="B1860" t="s">
        <v>18714</v>
      </c>
      <c r="C1860" t="s">
        <v>16858</v>
      </c>
      <c r="D1860" t="s">
        <v>3902</v>
      </c>
      <c r="E1860" t="s">
        <v>3902</v>
      </c>
      <c r="F1860" t="s">
        <v>67</v>
      </c>
      <c r="G1860" t="s">
        <v>11353</v>
      </c>
    </row>
    <row r="1861" spans="1:7">
      <c r="A1861">
        <v>268295110</v>
      </c>
      <c r="B1861" t="s">
        <v>18715</v>
      </c>
      <c r="C1861" t="s">
        <v>16858</v>
      </c>
      <c r="D1861" t="s">
        <v>3902</v>
      </c>
      <c r="E1861" t="s">
        <v>3902</v>
      </c>
      <c r="F1861" t="s">
        <v>67</v>
      </c>
      <c r="G1861" t="s">
        <v>11353</v>
      </c>
    </row>
    <row r="1862" spans="1:7">
      <c r="A1862">
        <v>268295114</v>
      </c>
      <c r="B1862" t="s">
        <v>18716</v>
      </c>
      <c r="C1862" t="s">
        <v>16858</v>
      </c>
      <c r="D1862" t="s">
        <v>3902</v>
      </c>
      <c r="E1862" t="s">
        <v>3902</v>
      </c>
      <c r="F1862" t="s">
        <v>67</v>
      </c>
      <c r="G1862" t="s">
        <v>11353</v>
      </c>
    </row>
    <row r="1863" spans="1:7">
      <c r="A1863">
        <v>268295338</v>
      </c>
      <c r="B1863" t="s">
        <v>18717</v>
      </c>
      <c r="C1863" t="s">
        <v>16858</v>
      </c>
      <c r="D1863" t="s">
        <v>3902</v>
      </c>
      <c r="E1863" t="s">
        <v>3902</v>
      </c>
      <c r="F1863" t="s">
        <v>67</v>
      </c>
      <c r="G1863" t="s">
        <v>11353</v>
      </c>
    </row>
    <row r="1864" spans="1:7">
      <c r="A1864">
        <v>268295340</v>
      </c>
      <c r="B1864" t="s">
        <v>18718</v>
      </c>
      <c r="C1864" t="s">
        <v>16858</v>
      </c>
      <c r="D1864" t="s">
        <v>3902</v>
      </c>
      <c r="E1864" t="s">
        <v>3902</v>
      </c>
      <c r="F1864" t="s">
        <v>67</v>
      </c>
      <c r="G1864" t="s">
        <v>11353</v>
      </c>
    </row>
    <row r="1865" spans="1:7">
      <c r="A1865">
        <v>268295342</v>
      </c>
      <c r="B1865" t="s">
        <v>18719</v>
      </c>
      <c r="C1865" t="s">
        <v>16858</v>
      </c>
      <c r="D1865" t="s">
        <v>3902</v>
      </c>
      <c r="E1865" t="s">
        <v>3902</v>
      </c>
      <c r="F1865" t="s">
        <v>67</v>
      </c>
      <c r="G1865" t="s">
        <v>11353</v>
      </c>
    </row>
    <row r="1866" spans="1:7">
      <c r="A1866">
        <v>268295346</v>
      </c>
      <c r="B1866" t="s">
        <v>18720</v>
      </c>
      <c r="C1866" t="s">
        <v>16858</v>
      </c>
      <c r="D1866" t="s">
        <v>3902</v>
      </c>
      <c r="E1866" t="s">
        <v>3902</v>
      </c>
      <c r="F1866" t="s">
        <v>67</v>
      </c>
      <c r="G1866" t="s">
        <v>11353</v>
      </c>
    </row>
    <row r="1867" spans="1:7">
      <c r="A1867">
        <v>268295348</v>
      </c>
      <c r="B1867" t="s">
        <v>18721</v>
      </c>
      <c r="C1867" t="s">
        <v>16858</v>
      </c>
      <c r="D1867" t="s">
        <v>3902</v>
      </c>
      <c r="E1867" t="s">
        <v>3902</v>
      </c>
      <c r="F1867" t="s">
        <v>67</v>
      </c>
      <c r="G1867" t="s">
        <v>11353</v>
      </c>
    </row>
    <row r="1868" spans="1:7">
      <c r="A1868">
        <v>268295350</v>
      </c>
      <c r="B1868" t="s">
        <v>18722</v>
      </c>
      <c r="C1868" t="s">
        <v>16858</v>
      </c>
      <c r="D1868" t="s">
        <v>3902</v>
      </c>
      <c r="E1868" t="s">
        <v>3902</v>
      </c>
      <c r="F1868" t="s">
        <v>67</v>
      </c>
      <c r="G1868" t="s">
        <v>11353</v>
      </c>
    </row>
    <row r="1869" spans="1:7">
      <c r="A1869">
        <v>268295576</v>
      </c>
      <c r="B1869" t="s">
        <v>18723</v>
      </c>
      <c r="C1869" t="s">
        <v>16858</v>
      </c>
      <c r="D1869" t="s">
        <v>3902</v>
      </c>
      <c r="E1869" t="s">
        <v>3902</v>
      </c>
      <c r="F1869" t="s">
        <v>67</v>
      </c>
      <c r="G1869" t="s">
        <v>11353</v>
      </c>
    </row>
    <row r="1870" spans="1:7">
      <c r="A1870">
        <v>268295578</v>
      </c>
      <c r="B1870" t="s">
        <v>18724</v>
      </c>
      <c r="C1870" t="s">
        <v>16858</v>
      </c>
      <c r="D1870" t="s">
        <v>3902</v>
      </c>
      <c r="E1870" t="s">
        <v>3902</v>
      </c>
      <c r="F1870" t="s">
        <v>67</v>
      </c>
      <c r="G1870" t="s">
        <v>11353</v>
      </c>
    </row>
    <row r="1871" spans="1:7">
      <c r="A1871">
        <v>268295582</v>
      </c>
      <c r="B1871" t="s">
        <v>18725</v>
      </c>
      <c r="C1871" t="s">
        <v>16858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268295584</v>
      </c>
      <c r="B1872" t="s">
        <v>18726</v>
      </c>
      <c r="C1872" t="s">
        <v>16858</v>
      </c>
      <c r="D1872" t="s">
        <v>3902</v>
      </c>
      <c r="E1872" t="s">
        <v>3902</v>
      </c>
      <c r="F1872" t="s">
        <v>67</v>
      </c>
      <c r="G1872" t="s">
        <v>11353</v>
      </c>
    </row>
    <row r="1873" spans="1:7">
      <c r="A1873">
        <v>268295586</v>
      </c>
      <c r="B1873" t="s">
        <v>18727</v>
      </c>
      <c r="C1873" t="s">
        <v>16858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268295588</v>
      </c>
      <c r="B1874" t="s">
        <v>18728</v>
      </c>
      <c r="C1874" t="s">
        <v>16858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268295816</v>
      </c>
      <c r="B1875" t="s">
        <v>18729</v>
      </c>
      <c r="C1875" t="s">
        <v>16858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268295818</v>
      </c>
      <c r="B1876" t="s">
        <v>18730</v>
      </c>
      <c r="C1876" t="s">
        <v>16858</v>
      </c>
      <c r="D1876" t="s">
        <v>3902</v>
      </c>
      <c r="E1876" t="s">
        <v>3902</v>
      </c>
      <c r="F1876" t="s">
        <v>67</v>
      </c>
      <c r="G1876" t="s">
        <v>11353</v>
      </c>
    </row>
    <row r="1877" spans="1:7">
      <c r="A1877">
        <v>268295820</v>
      </c>
      <c r="B1877" t="s">
        <v>18731</v>
      </c>
      <c r="C1877" t="s">
        <v>16858</v>
      </c>
      <c r="D1877" t="s">
        <v>3902</v>
      </c>
      <c r="E1877" t="s">
        <v>3902</v>
      </c>
      <c r="F1877" t="s">
        <v>67</v>
      </c>
      <c r="G1877" t="s">
        <v>11353</v>
      </c>
    </row>
    <row r="1878" spans="1:7">
      <c r="A1878">
        <v>268295822</v>
      </c>
      <c r="B1878" t="s">
        <v>18732</v>
      </c>
      <c r="C1878" t="s">
        <v>16858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268295826</v>
      </c>
      <c r="B1879" t="s">
        <v>18733</v>
      </c>
      <c r="C1879" t="s">
        <v>16858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268295828</v>
      </c>
      <c r="B1880" t="s">
        <v>18734</v>
      </c>
      <c r="C1880" t="s">
        <v>16858</v>
      </c>
      <c r="D1880" t="s">
        <v>3902</v>
      </c>
      <c r="E1880" t="s">
        <v>3902</v>
      </c>
      <c r="F1880" t="s">
        <v>67</v>
      </c>
      <c r="G1880" t="s">
        <v>11353</v>
      </c>
    </row>
    <row r="1881" spans="1:7">
      <c r="A1881">
        <v>268291194</v>
      </c>
      <c r="B1881" t="s">
        <v>18735</v>
      </c>
      <c r="C1881" t="s">
        <v>16858</v>
      </c>
      <c r="D1881" t="s">
        <v>3902</v>
      </c>
      <c r="E1881" t="s">
        <v>3902</v>
      </c>
      <c r="F1881" t="s">
        <v>67</v>
      </c>
      <c r="G1881" t="s">
        <v>11353</v>
      </c>
    </row>
    <row r="1882" spans="1:7">
      <c r="A1882">
        <v>268291196</v>
      </c>
      <c r="B1882" t="s">
        <v>18736</v>
      </c>
      <c r="C1882" t="s">
        <v>16858</v>
      </c>
      <c r="D1882" t="s">
        <v>3902</v>
      </c>
      <c r="E1882" t="s">
        <v>3902</v>
      </c>
      <c r="F1882" t="s">
        <v>67</v>
      </c>
      <c r="G1882" t="s">
        <v>11353</v>
      </c>
    </row>
    <row r="1883" spans="1:7">
      <c r="A1883">
        <v>268291198</v>
      </c>
      <c r="B1883" t="s">
        <v>18737</v>
      </c>
      <c r="C1883" t="s">
        <v>16858</v>
      </c>
      <c r="D1883" t="s">
        <v>3902</v>
      </c>
      <c r="E1883" t="s">
        <v>3902</v>
      </c>
      <c r="F1883" t="s">
        <v>67</v>
      </c>
      <c r="G1883" t="s">
        <v>11353</v>
      </c>
    </row>
    <row r="1884" spans="1:7">
      <c r="A1884">
        <v>268291202</v>
      </c>
      <c r="B1884" t="s">
        <v>18738</v>
      </c>
      <c r="C1884" t="s">
        <v>16858</v>
      </c>
      <c r="D1884" t="s">
        <v>3902</v>
      </c>
      <c r="E1884" t="s">
        <v>3902</v>
      </c>
      <c r="F1884" t="s">
        <v>67</v>
      </c>
      <c r="G1884" t="s">
        <v>11353</v>
      </c>
    </row>
    <row r="1885" spans="1:7">
      <c r="A1885">
        <v>268291204</v>
      </c>
      <c r="B1885" t="s">
        <v>18739</v>
      </c>
      <c r="C1885" t="s">
        <v>16858</v>
      </c>
      <c r="D1885" t="s">
        <v>3902</v>
      </c>
      <c r="E1885" t="s">
        <v>3902</v>
      </c>
      <c r="F1885" t="s">
        <v>67</v>
      </c>
      <c r="G1885" t="s">
        <v>11353</v>
      </c>
    </row>
    <row r="1886" spans="1:7">
      <c r="A1886">
        <v>268291206</v>
      </c>
      <c r="B1886" t="s">
        <v>18740</v>
      </c>
      <c r="C1886" t="s">
        <v>16858</v>
      </c>
      <c r="D1886" t="s">
        <v>3902</v>
      </c>
      <c r="E1886" t="s">
        <v>3902</v>
      </c>
      <c r="F1886" t="s">
        <v>67</v>
      </c>
      <c r="G1886" t="s">
        <v>11353</v>
      </c>
    </row>
    <row r="1887" spans="1:7">
      <c r="A1887">
        <v>268291430</v>
      </c>
      <c r="B1887" t="s">
        <v>18741</v>
      </c>
      <c r="C1887" t="s">
        <v>16858</v>
      </c>
      <c r="D1887" t="s">
        <v>3902</v>
      </c>
      <c r="E1887" t="s">
        <v>3902</v>
      </c>
      <c r="F1887" t="s">
        <v>67</v>
      </c>
      <c r="G1887" t="s">
        <v>11353</v>
      </c>
    </row>
    <row r="1888" spans="1:7">
      <c r="A1888">
        <v>268291432</v>
      </c>
      <c r="B1888" t="s">
        <v>18742</v>
      </c>
      <c r="C1888" t="s">
        <v>16858</v>
      </c>
      <c r="D1888" t="s">
        <v>3902</v>
      </c>
      <c r="E1888" t="s">
        <v>3902</v>
      </c>
      <c r="F1888" t="s">
        <v>67</v>
      </c>
      <c r="G1888" t="s">
        <v>11353</v>
      </c>
    </row>
    <row r="1889" spans="1:7">
      <c r="A1889">
        <v>268291436</v>
      </c>
      <c r="B1889" t="s">
        <v>18743</v>
      </c>
      <c r="C1889" t="s">
        <v>16858</v>
      </c>
      <c r="D1889" t="s">
        <v>3902</v>
      </c>
      <c r="E1889" t="s">
        <v>3902</v>
      </c>
      <c r="F1889" t="s">
        <v>67</v>
      </c>
      <c r="G1889" t="s">
        <v>11353</v>
      </c>
    </row>
    <row r="1890" spans="1:7">
      <c r="A1890">
        <v>268291438</v>
      </c>
      <c r="B1890" t="s">
        <v>18744</v>
      </c>
      <c r="C1890" t="s">
        <v>16858</v>
      </c>
      <c r="D1890" t="s">
        <v>3902</v>
      </c>
      <c r="E1890" t="s">
        <v>3902</v>
      </c>
      <c r="F1890" t="s">
        <v>67</v>
      </c>
      <c r="G1890" t="s">
        <v>11353</v>
      </c>
    </row>
    <row r="1891" spans="1:7">
      <c r="A1891">
        <v>268291440</v>
      </c>
      <c r="B1891" t="s">
        <v>18745</v>
      </c>
      <c r="C1891" t="s">
        <v>16858</v>
      </c>
      <c r="D1891" t="s">
        <v>3902</v>
      </c>
      <c r="E1891" t="s">
        <v>3902</v>
      </c>
      <c r="F1891" t="s">
        <v>67</v>
      </c>
      <c r="G1891" t="s">
        <v>11353</v>
      </c>
    </row>
    <row r="1892" spans="1:7">
      <c r="A1892">
        <v>268291442</v>
      </c>
      <c r="B1892" t="s">
        <v>18746</v>
      </c>
      <c r="C1892" t="s">
        <v>16858</v>
      </c>
      <c r="D1892" t="s">
        <v>3902</v>
      </c>
      <c r="E1892" t="s">
        <v>3902</v>
      </c>
      <c r="F1892" t="s">
        <v>67</v>
      </c>
      <c r="G1892" t="s">
        <v>11353</v>
      </c>
    </row>
    <row r="1893" spans="1:7">
      <c r="A1893">
        <v>268291680</v>
      </c>
      <c r="B1893" t="s">
        <v>18747</v>
      </c>
      <c r="C1893" t="s">
        <v>16858</v>
      </c>
      <c r="D1893" t="s">
        <v>3902</v>
      </c>
      <c r="E1893" t="s">
        <v>3902</v>
      </c>
      <c r="F1893" t="s">
        <v>67</v>
      </c>
      <c r="G1893" t="s">
        <v>11353</v>
      </c>
    </row>
    <row r="1894" spans="1:7">
      <c r="A1894">
        <v>268291682</v>
      </c>
      <c r="B1894" t="s">
        <v>18748</v>
      </c>
      <c r="C1894" t="s">
        <v>16858</v>
      </c>
      <c r="D1894" t="s">
        <v>3902</v>
      </c>
      <c r="E1894" t="s">
        <v>3902</v>
      </c>
      <c r="F1894" t="s">
        <v>67</v>
      </c>
      <c r="G1894" t="s">
        <v>11353</v>
      </c>
    </row>
    <row r="1895" spans="1:7">
      <c r="A1895">
        <v>268291684</v>
      </c>
      <c r="B1895" t="s">
        <v>18749</v>
      </c>
      <c r="C1895" t="s">
        <v>16858</v>
      </c>
      <c r="D1895" t="s">
        <v>3902</v>
      </c>
      <c r="E1895" t="s">
        <v>3902</v>
      </c>
      <c r="F1895" t="s">
        <v>67</v>
      </c>
      <c r="G1895" t="s">
        <v>11353</v>
      </c>
    </row>
    <row r="1896" spans="1:7">
      <c r="A1896">
        <v>268291686</v>
      </c>
      <c r="B1896" t="s">
        <v>18750</v>
      </c>
      <c r="C1896" t="s">
        <v>16858</v>
      </c>
      <c r="D1896" t="s">
        <v>3902</v>
      </c>
      <c r="E1896" t="s">
        <v>3902</v>
      </c>
      <c r="F1896" t="s">
        <v>67</v>
      </c>
      <c r="G1896" t="s">
        <v>11353</v>
      </c>
    </row>
    <row r="1897" spans="1:7">
      <c r="A1897">
        <v>268291690</v>
      </c>
      <c r="B1897" t="s">
        <v>18751</v>
      </c>
      <c r="C1897" t="s">
        <v>16858</v>
      </c>
      <c r="D1897" t="s">
        <v>3902</v>
      </c>
      <c r="E1897" t="s">
        <v>3902</v>
      </c>
      <c r="F1897" t="s">
        <v>67</v>
      </c>
      <c r="G1897" t="s">
        <v>11353</v>
      </c>
    </row>
    <row r="1898" spans="1:7">
      <c r="A1898">
        <v>268291692</v>
      </c>
      <c r="B1898" t="s">
        <v>18752</v>
      </c>
      <c r="C1898" t="s">
        <v>16858</v>
      </c>
      <c r="D1898" t="s">
        <v>3902</v>
      </c>
      <c r="E1898" t="s">
        <v>3902</v>
      </c>
      <c r="F1898" t="s">
        <v>67</v>
      </c>
      <c r="G1898" t="s">
        <v>11353</v>
      </c>
    </row>
    <row r="1899" spans="1:7">
      <c r="A1899">
        <v>268291916</v>
      </c>
      <c r="B1899" t="s">
        <v>18753</v>
      </c>
      <c r="C1899" t="s">
        <v>16858</v>
      </c>
      <c r="D1899" t="s">
        <v>3902</v>
      </c>
      <c r="E1899" t="s">
        <v>3902</v>
      </c>
      <c r="F1899" t="s">
        <v>67</v>
      </c>
      <c r="G1899" t="s">
        <v>11353</v>
      </c>
    </row>
    <row r="1900" spans="1:7">
      <c r="A1900">
        <v>268291918</v>
      </c>
      <c r="B1900" t="s">
        <v>18754</v>
      </c>
      <c r="C1900" t="s">
        <v>16858</v>
      </c>
      <c r="D1900" t="s">
        <v>3902</v>
      </c>
      <c r="E1900" t="s">
        <v>3902</v>
      </c>
      <c r="F1900" t="s">
        <v>67</v>
      </c>
      <c r="G1900" t="s">
        <v>11353</v>
      </c>
    </row>
    <row r="1901" spans="1:7">
      <c r="A1901">
        <v>268291922</v>
      </c>
      <c r="B1901" t="s">
        <v>18755</v>
      </c>
      <c r="C1901" t="s">
        <v>16858</v>
      </c>
      <c r="D1901" t="s">
        <v>3902</v>
      </c>
      <c r="E1901" t="s">
        <v>3902</v>
      </c>
      <c r="F1901" t="s">
        <v>67</v>
      </c>
      <c r="G1901" t="s">
        <v>11353</v>
      </c>
    </row>
    <row r="1902" spans="1:7">
      <c r="A1902">
        <v>268291924</v>
      </c>
      <c r="B1902" t="s">
        <v>18756</v>
      </c>
      <c r="C1902" t="s">
        <v>16858</v>
      </c>
      <c r="D1902" t="s">
        <v>3902</v>
      </c>
      <c r="E1902" t="s">
        <v>3902</v>
      </c>
      <c r="F1902" t="s">
        <v>67</v>
      </c>
      <c r="G1902" t="s">
        <v>11353</v>
      </c>
    </row>
    <row r="1903" spans="1:7">
      <c r="A1903">
        <v>268291926</v>
      </c>
      <c r="B1903" t="s">
        <v>18757</v>
      </c>
      <c r="C1903" t="s">
        <v>16858</v>
      </c>
      <c r="D1903" t="s">
        <v>3902</v>
      </c>
      <c r="E1903" t="s">
        <v>3902</v>
      </c>
      <c r="F1903" t="s">
        <v>67</v>
      </c>
      <c r="G1903" t="s">
        <v>11353</v>
      </c>
    </row>
    <row r="1904" spans="1:7">
      <c r="A1904">
        <v>268291928</v>
      </c>
      <c r="B1904" t="s">
        <v>18758</v>
      </c>
      <c r="C1904" t="s">
        <v>16858</v>
      </c>
      <c r="D1904" t="s">
        <v>3902</v>
      </c>
      <c r="E1904" t="s">
        <v>3902</v>
      </c>
      <c r="F1904" t="s">
        <v>67</v>
      </c>
      <c r="G1904" t="s">
        <v>11353</v>
      </c>
    </row>
    <row r="1905" spans="1:7">
      <c r="A1905">
        <v>268292154</v>
      </c>
      <c r="B1905" t="s">
        <v>18759</v>
      </c>
      <c r="C1905" t="s">
        <v>16858</v>
      </c>
      <c r="D1905" t="s">
        <v>3902</v>
      </c>
      <c r="E1905" t="s">
        <v>3902</v>
      </c>
      <c r="F1905" t="s">
        <v>67</v>
      </c>
      <c r="G1905" t="s">
        <v>11353</v>
      </c>
    </row>
    <row r="1906" spans="1:7">
      <c r="A1906">
        <v>268292156</v>
      </c>
      <c r="B1906" t="s">
        <v>18760</v>
      </c>
      <c r="C1906" t="s">
        <v>16858</v>
      </c>
      <c r="D1906" t="s">
        <v>3902</v>
      </c>
      <c r="E1906" t="s">
        <v>3902</v>
      </c>
      <c r="F1906" t="s">
        <v>67</v>
      </c>
      <c r="G1906" t="s">
        <v>11353</v>
      </c>
    </row>
    <row r="1907" spans="1:7">
      <c r="A1907">
        <v>268292158</v>
      </c>
      <c r="B1907" t="s">
        <v>18761</v>
      </c>
      <c r="C1907" t="s">
        <v>16858</v>
      </c>
      <c r="D1907" t="s">
        <v>3902</v>
      </c>
      <c r="E1907" t="s">
        <v>3902</v>
      </c>
      <c r="F1907" t="s">
        <v>67</v>
      </c>
      <c r="G1907" t="s">
        <v>11353</v>
      </c>
    </row>
    <row r="1908" spans="1:7">
      <c r="A1908">
        <v>268292162</v>
      </c>
      <c r="B1908" t="s">
        <v>18762</v>
      </c>
      <c r="C1908" t="s">
        <v>16858</v>
      </c>
      <c r="D1908" t="s">
        <v>3902</v>
      </c>
      <c r="E1908" t="s">
        <v>3902</v>
      </c>
      <c r="F1908" t="s">
        <v>67</v>
      </c>
      <c r="G1908" t="s">
        <v>11353</v>
      </c>
    </row>
    <row r="1909" spans="1:7">
      <c r="A1909">
        <v>268292164</v>
      </c>
      <c r="B1909" t="s">
        <v>18763</v>
      </c>
      <c r="C1909" t="s">
        <v>16858</v>
      </c>
      <c r="D1909" t="s">
        <v>3902</v>
      </c>
      <c r="E1909" t="s">
        <v>3902</v>
      </c>
      <c r="F1909" t="s">
        <v>67</v>
      </c>
      <c r="G1909" t="s">
        <v>11353</v>
      </c>
    </row>
    <row r="1910" spans="1:7">
      <c r="A1910">
        <v>268292166</v>
      </c>
      <c r="B1910" t="s">
        <v>18764</v>
      </c>
      <c r="C1910" t="s">
        <v>16858</v>
      </c>
      <c r="D1910" t="s">
        <v>3902</v>
      </c>
      <c r="E1910" t="s">
        <v>3902</v>
      </c>
      <c r="F1910" t="s">
        <v>67</v>
      </c>
      <c r="G1910" t="s">
        <v>11353</v>
      </c>
    </row>
    <row r="1911" spans="1:7">
      <c r="A1911">
        <v>268292384</v>
      </c>
      <c r="B1911" t="s">
        <v>18765</v>
      </c>
      <c r="C1911" t="s">
        <v>16858</v>
      </c>
      <c r="D1911" t="s">
        <v>3902</v>
      </c>
      <c r="E1911" t="s">
        <v>3902</v>
      </c>
      <c r="F1911" t="s">
        <v>67</v>
      </c>
      <c r="G1911" t="s">
        <v>11353</v>
      </c>
    </row>
    <row r="1912" spans="1:7">
      <c r="A1912">
        <v>268292388</v>
      </c>
      <c r="B1912" t="s">
        <v>18766</v>
      </c>
      <c r="C1912" t="s">
        <v>16858</v>
      </c>
      <c r="D1912" t="s">
        <v>3902</v>
      </c>
      <c r="E1912" t="s">
        <v>3902</v>
      </c>
      <c r="F1912" t="s">
        <v>67</v>
      </c>
      <c r="G1912" t="s">
        <v>11353</v>
      </c>
    </row>
    <row r="1913" spans="1:7">
      <c r="A1913">
        <v>268292390</v>
      </c>
      <c r="B1913" t="s">
        <v>18767</v>
      </c>
      <c r="C1913" t="s">
        <v>16858</v>
      </c>
      <c r="D1913" t="s">
        <v>3902</v>
      </c>
      <c r="E1913" t="s">
        <v>3902</v>
      </c>
      <c r="F1913" t="s">
        <v>67</v>
      </c>
      <c r="G1913" t="s">
        <v>11353</v>
      </c>
    </row>
    <row r="1914" spans="1:7">
      <c r="A1914">
        <v>268292392</v>
      </c>
      <c r="B1914" t="s">
        <v>18768</v>
      </c>
      <c r="C1914" t="s">
        <v>16858</v>
      </c>
      <c r="D1914" t="s">
        <v>3902</v>
      </c>
      <c r="E1914" t="s">
        <v>3902</v>
      </c>
      <c r="F1914" t="s">
        <v>67</v>
      </c>
      <c r="G1914" t="s">
        <v>11353</v>
      </c>
    </row>
    <row r="1915" spans="1:7">
      <c r="A1915">
        <v>268292394</v>
      </c>
      <c r="B1915" t="s">
        <v>18769</v>
      </c>
      <c r="C1915" t="s">
        <v>16858</v>
      </c>
      <c r="D1915" t="s">
        <v>3902</v>
      </c>
      <c r="E1915" t="s">
        <v>3902</v>
      </c>
      <c r="F1915" t="s">
        <v>67</v>
      </c>
      <c r="G1915" t="s">
        <v>11353</v>
      </c>
    </row>
    <row r="1916" spans="1:7">
      <c r="A1916">
        <v>268292396</v>
      </c>
      <c r="B1916" t="s">
        <v>18770</v>
      </c>
      <c r="C1916" t="s">
        <v>16858</v>
      </c>
      <c r="D1916" t="s">
        <v>3902</v>
      </c>
      <c r="E1916" t="s">
        <v>3902</v>
      </c>
      <c r="F1916" t="s">
        <v>67</v>
      </c>
      <c r="G1916" t="s">
        <v>11353</v>
      </c>
    </row>
    <row r="1917" spans="1:7">
      <c r="A1917">
        <v>268292616</v>
      </c>
      <c r="B1917" t="s">
        <v>18771</v>
      </c>
      <c r="C1917" t="s">
        <v>16858</v>
      </c>
      <c r="D1917" t="s">
        <v>3902</v>
      </c>
      <c r="E1917" t="s">
        <v>3902</v>
      </c>
      <c r="F1917" t="s">
        <v>67</v>
      </c>
      <c r="G1917" t="s">
        <v>11353</v>
      </c>
    </row>
    <row r="1918" spans="1:7">
      <c r="A1918">
        <v>268292618</v>
      </c>
      <c r="B1918" t="s">
        <v>18772</v>
      </c>
      <c r="C1918" t="s">
        <v>16858</v>
      </c>
      <c r="D1918" t="s">
        <v>3902</v>
      </c>
      <c r="E1918" t="s">
        <v>3902</v>
      </c>
      <c r="F1918" t="s">
        <v>67</v>
      </c>
      <c r="G1918" t="s">
        <v>11353</v>
      </c>
    </row>
    <row r="1919" spans="1:7">
      <c r="A1919">
        <v>268292620</v>
      </c>
      <c r="B1919" t="s">
        <v>18773</v>
      </c>
      <c r="C1919" t="s">
        <v>16858</v>
      </c>
      <c r="D1919" t="s">
        <v>3902</v>
      </c>
      <c r="E1919" t="s">
        <v>3902</v>
      </c>
      <c r="F1919" t="s">
        <v>67</v>
      </c>
      <c r="G1919" t="s">
        <v>11353</v>
      </c>
    </row>
    <row r="1920" spans="1:7">
      <c r="A1920">
        <v>268292622</v>
      </c>
      <c r="B1920" t="s">
        <v>18774</v>
      </c>
      <c r="C1920" t="s">
        <v>16858</v>
      </c>
      <c r="D1920" t="s">
        <v>3902</v>
      </c>
      <c r="E1920" t="s">
        <v>3902</v>
      </c>
      <c r="F1920" t="s">
        <v>67</v>
      </c>
      <c r="G1920" t="s">
        <v>11353</v>
      </c>
    </row>
    <row r="1921" spans="1:7">
      <c r="A1921">
        <v>268292624</v>
      </c>
      <c r="B1921" t="s">
        <v>18775</v>
      </c>
      <c r="C1921" t="s">
        <v>16858</v>
      </c>
      <c r="D1921" t="s">
        <v>3902</v>
      </c>
      <c r="E1921" t="s">
        <v>3902</v>
      </c>
      <c r="F1921" t="s">
        <v>67</v>
      </c>
      <c r="G1921" t="s">
        <v>11353</v>
      </c>
    </row>
    <row r="1922" spans="1:7">
      <c r="A1922">
        <v>268292626</v>
      </c>
      <c r="B1922" t="s">
        <v>18776</v>
      </c>
      <c r="C1922" t="s">
        <v>16858</v>
      </c>
      <c r="D1922" t="s">
        <v>3902</v>
      </c>
      <c r="E1922" t="s">
        <v>3902</v>
      </c>
      <c r="F1922" t="s">
        <v>67</v>
      </c>
      <c r="G1922" t="s">
        <v>11353</v>
      </c>
    </row>
    <row r="1923" spans="1:7">
      <c r="A1923">
        <v>268292842</v>
      </c>
      <c r="B1923" t="s">
        <v>18777</v>
      </c>
      <c r="C1923" t="s">
        <v>16858</v>
      </c>
      <c r="D1923" t="s">
        <v>3902</v>
      </c>
      <c r="E1923" t="s">
        <v>3902</v>
      </c>
      <c r="F1923" t="s">
        <v>67</v>
      </c>
      <c r="G1923" t="s">
        <v>11353</v>
      </c>
    </row>
    <row r="1924" spans="1:7">
      <c r="A1924">
        <v>268292844</v>
      </c>
      <c r="B1924" t="s">
        <v>18778</v>
      </c>
      <c r="C1924" t="s">
        <v>16858</v>
      </c>
      <c r="D1924" t="s">
        <v>3902</v>
      </c>
      <c r="E1924" t="s">
        <v>3902</v>
      </c>
      <c r="F1924" t="s">
        <v>67</v>
      </c>
      <c r="G1924" t="s">
        <v>11353</v>
      </c>
    </row>
    <row r="1925" spans="1:7">
      <c r="A1925">
        <v>268292848</v>
      </c>
      <c r="B1925" t="s">
        <v>18779</v>
      </c>
      <c r="C1925" t="s">
        <v>16858</v>
      </c>
      <c r="D1925" t="s">
        <v>3902</v>
      </c>
      <c r="E1925" t="s">
        <v>3902</v>
      </c>
      <c r="F1925" t="s">
        <v>67</v>
      </c>
      <c r="G1925" t="s">
        <v>11353</v>
      </c>
    </row>
    <row r="1926" spans="1:7">
      <c r="A1926">
        <v>268292850</v>
      </c>
      <c r="B1926" t="s">
        <v>18780</v>
      </c>
      <c r="C1926" t="s">
        <v>16858</v>
      </c>
      <c r="D1926" t="s">
        <v>3902</v>
      </c>
      <c r="E1926" t="s">
        <v>3902</v>
      </c>
      <c r="F1926" t="s">
        <v>67</v>
      </c>
      <c r="G1926" t="s">
        <v>11353</v>
      </c>
    </row>
    <row r="1927" spans="1:7">
      <c r="A1927">
        <v>268292852</v>
      </c>
      <c r="B1927" t="s">
        <v>18781</v>
      </c>
      <c r="C1927" t="s">
        <v>16858</v>
      </c>
      <c r="D1927" t="s">
        <v>3902</v>
      </c>
      <c r="E1927" t="s">
        <v>3902</v>
      </c>
      <c r="F1927" t="s">
        <v>67</v>
      </c>
      <c r="G1927" t="s">
        <v>11353</v>
      </c>
    </row>
    <row r="1928" spans="1:7">
      <c r="A1928">
        <v>268292854</v>
      </c>
      <c r="B1928" t="s">
        <v>18782</v>
      </c>
      <c r="C1928" t="s">
        <v>16858</v>
      </c>
      <c r="D1928" t="s">
        <v>3902</v>
      </c>
      <c r="E1928" t="s">
        <v>3902</v>
      </c>
      <c r="F1928" t="s">
        <v>67</v>
      </c>
      <c r="G1928" t="s">
        <v>11353</v>
      </c>
    </row>
    <row r="1929" spans="1:7">
      <c r="A1929">
        <v>268293078</v>
      </c>
      <c r="B1929" t="s">
        <v>18783</v>
      </c>
      <c r="C1929" t="s">
        <v>16858</v>
      </c>
      <c r="D1929" t="s">
        <v>3902</v>
      </c>
      <c r="E1929" t="s">
        <v>3902</v>
      </c>
      <c r="F1929" t="s">
        <v>67</v>
      </c>
      <c r="G1929" t="s">
        <v>11353</v>
      </c>
    </row>
    <row r="1930" spans="1:7">
      <c r="A1930">
        <v>268293080</v>
      </c>
      <c r="B1930" t="s">
        <v>18784</v>
      </c>
      <c r="C1930" t="s">
        <v>16858</v>
      </c>
      <c r="D1930" t="s">
        <v>3902</v>
      </c>
      <c r="E1930" t="s">
        <v>3902</v>
      </c>
      <c r="F1930" t="s">
        <v>67</v>
      </c>
      <c r="G1930" t="s">
        <v>11353</v>
      </c>
    </row>
    <row r="1931" spans="1:7">
      <c r="A1931">
        <v>268293082</v>
      </c>
      <c r="B1931" t="s">
        <v>18785</v>
      </c>
      <c r="C1931" t="s">
        <v>16858</v>
      </c>
      <c r="D1931" t="s">
        <v>3902</v>
      </c>
      <c r="E1931" t="s">
        <v>3902</v>
      </c>
      <c r="F1931" t="s">
        <v>67</v>
      </c>
      <c r="G1931" t="s">
        <v>11353</v>
      </c>
    </row>
    <row r="1932" spans="1:7">
      <c r="A1932">
        <v>268293086</v>
      </c>
      <c r="B1932" t="s">
        <v>18786</v>
      </c>
      <c r="C1932" t="s">
        <v>16858</v>
      </c>
      <c r="D1932" t="s">
        <v>3902</v>
      </c>
      <c r="E1932" t="s">
        <v>3902</v>
      </c>
      <c r="F1932" t="s">
        <v>67</v>
      </c>
      <c r="G1932" t="s">
        <v>11353</v>
      </c>
    </row>
    <row r="1933" spans="1:7">
      <c r="A1933">
        <v>268293088</v>
      </c>
      <c r="B1933" t="s">
        <v>18787</v>
      </c>
      <c r="C1933" t="s">
        <v>16858</v>
      </c>
      <c r="D1933" t="s">
        <v>3902</v>
      </c>
      <c r="E1933" t="s">
        <v>3902</v>
      </c>
      <c r="F1933" t="s">
        <v>67</v>
      </c>
      <c r="G1933" t="s">
        <v>11353</v>
      </c>
    </row>
    <row r="1934" spans="1:7">
      <c r="A1934">
        <v>268293090</v>
      </c>
      <c r="B1934" t="s">
        <v>18788</v>
      </c>
      <c r="C1934" t="s">
        <v>16858</v>
      </c>
      <c r="D1934" t="s">
        <v>3902</v>
      </c>
      <c r="E1934" t="s">
        <v>3902</v>
      </c>
      <c r="F1934" t="s">
        <v>67</v>
      </c>
      <c r="G1934" t="s">
        <v>11353</v>
      </c>
    </row>
    <row r="1935" spans="1:7">
      <c r="A1935">
        <v>268293308</v>
      </c>
      <c r="B1935" t="s">
        <v>18789</v>
      </c>
      <c r="C1935" t="s">
        <v>16858</v>
      </c>
      <c r="D1935" t="s">
        <v>3902</v>
      </c>
      <c r="E1935" t="s">
        <v>3902</v>
      </c>
      <c r="F1935" t="s">
        <v>67</v>
      </c>
      <c r="G1935" t="s">
        <v>11353</v>
      </c>
    </row>
    <row r="1936" spans="1:7">
      <c r="A1936">
        <v>268293310</v>
      </c>
      <c r="B1936" t="s">
        <v>18790</v>
      </c>
      <c r="C1936" t="s">
        <v>16858</v>
      </c>
      <c r="D1936" t="s">
        <v>3902</v>
      </c>
      <c r="E1936" t="s">
        <v>3902</v>
      </c>
      <c r="F1936" t="s">
        <v>67</v>
      </c>
      <c r="G1936" t="s">
        <v>11353</v>
      </c>
    </row>
    <row r="1937" spans="1:7">
      <c r="A1937">
        <v>268293312</v>
      </c>
      <c r="B1937" t="s">
        <v>18791</v>
      </c>
      <c r="C1937" t="s">
        <v>16858</v>
      </c>
      <c r="D1937" t="s">
        <v>3902</v>
      </c>
      <c r="E1937" t="s">
        <v>3902</v>
      </c>
      <c r="F1937" t="s">
        <v>67</v>
      </c>
      <c r="G1937" t="s">
        <v>11353</v>
      </c>
    </row>
    <row r="1938" spans="1:7">
      <c r="A1938">
        <v>268293314</v>
      </c>
      <c r="B1938" t="s">
        <v>18792</v>
      </c>
      <c r="C1938" t="s">
        <v>16858</v>
      </c>
      <c r="D1938" t="s">
        <v>3902</v>
      </c>
      <c r="E1938" t="s">
        <v>3902</v>
      </c>
      <c r="F1938" t="s">
        <v>67</v>
      </c>
      <c r="G1938" t="s">
        <v>11353</v>
      </c>
    </row>
    <row r="1939" spans="1:7">
      <c r="A1939">
        <v>268293318</v>
      </c>
      <c r="B1939" t="s">
        <v>18793</v>
      </c>
      <c r="C1939" t="s">
        <v>16858</v>
      </c>
      <c r="D1939" t="s">
        <v>3902</v>
      </c>
      <c r="E1939" t="s">
        <v>3902</v>
      </c>
      <c r="F1939" t="s">
        <v>67</v>
      </c>
      <c r="G1939" t="s">
        <v>11353</v>
      </c>
    </row>
    <row r="1940" spans="1:7">
      <c r="A1940">
        <v>268293320</v>
      </c>
      <c r="B1940" t="s">
        <v>18794</v>
      </c>
      <c r="C1940" t="s">
        <v>16858</v>
      </c>
      <c r="D1940" t="s">
        <v>3902</v>
      </c>
      <c r="E1940" t="s">
        <v>3902</v>
      </c>
      <c r="F1940" t="s">
        <v>67</v>
      </c>
      <c r="G1940" t="s">
        <v>11353</v>
      </c>
    </row>
    <row r="1941" spans="1:7">
      <c r="A1941">
        <v>268293532</v>
      </c>
      <c r="B1941" t="s">
        <v>18795</v>
      </c>
      <c r="C1941" t="s">
        <v>16858</v>
      </c>
      <c r="D1941" t="s">
        <v>3902</v>
      </c>
      <c r="E1941" t="s">
        <v>3902</v>
      </c>
      <c r="F1941" t="s">
        <v>67</v>
      </c>
      <c r="G1941" t="s">
        <v>11353</v>
      </c>
    </row>
    <row r="1942" spans="1:7">
      <c r="A1942">
        <v>268293534</v>
      </c>
      <c r="B1942" t="s">
        <v>18796</v>
      </c>
      <c r="C1942" t="s">
        <v>16858</v>
      </c>
      <c r="D1942" t="s">
        <v>3902</v>
      </c>
      <c r="E1942" t="s">
        <v>3902</v>
      </c>
      <c r="F1942" t="s">
        <v>67</v>
      </c>
      <c r="G1942" t="s">
        <v>11353</v>
      </c>
    </row>
    <row r="1943" spans="1:7">
      <c r="A1943">
        <v>268293540</v>
      </c>
      <c r="B1943" t="s">
        <v>18797</v>
      </c>
      <c r="C1943" t="s">
        <v>16858</v>
      </c>
      <c r="D1943" t="s">
        <v>3902</v>
      </c>
      <c r="E1943" t="s">
        <v>3902</v>
      </c>
      <c r="F1943" t="s">
        <v>67</v>
      </c>
      <c r="G1943" t="s">
        <v>11353</v>
      </c>
    </row>
    <row r="1944" spans="1:7">
      <c r="A1944">
        <v>268293542</v>
      </c>
      <c r="B1944" t="s">
        <v>18798</v>
      </c>
      <c r="C1944" t="s">
        <v>16858</v>
      </c>
      <c r="D1944" t="s">
        <v>3902</v>
      </c>
      <c r="E1944" t="s">
        <v>3902</v>
      </c>
      <c r="F1944" t="s">
        <v>67</v>
      </c>
      <c r="G1944" t="s">
        <v>11353</v>
      </c>
    </row>
    <row r="1945" spans="1:7">
      <c r="A1945">
        <v>268293544</v>
      </c>
      <c r="B1945" t="s">
        <v>18799</v>
      </c>
      <c r="C1945" t="s">
        <v>16858</v>
      </c>
      <c r="D1945" t="s">
        <v>3902</v>
      </c>
      <c r="E1945" t="s">
        <v>3902</v>
      </c>
      <c r="F1945" t="s">
        <v>67</v>
      </c>
      <c r="G1945" t="s">
        <v>11353</v>
      </c>
    </row>
    <row r="1946" spans="1:7">
      <c r="A1946">
        <v>268293758</v>
      </c>
      <c r="B1946" t="s">
        <v>18800</v>
      </c>
      <c r="C1946" t="s">
        <v>16858</v>
      </c>
      <c r="D1946" t="s">
        <v>3902</v>
      </c>
      <c r="E1946" t="s">
        <v>3902</v>
      </c>
      <c r="F1946" t="s">
        <v>67</v>
      </c>
      <c r="G1946" t="s">
        <v>11353</v>
      </c>
    </row>
    <row r="1947" spans="1:7">
      <c r="A1947">
        <v>268293760</v>
      </c>
      <c r="B1947" t="s">
        <v>18801</v>
      </c>
      <c r="C1947" t="s">
        <v>16858</v>
      </c>
      <c r="D1947" t="s">
        <v>3902</v>
      </c>
      <c r="E1947" t="s">
        <v>3902</v>
      </c>
      <c r="F1947" t="s">
        <v>67</v>
      </c>
      <c r="G1947" t="s">
        <v>11353</v>
      </c>
    </row>
    <row r="1948" spans="1:7">
      <c r="A1948">
        <v>268293762</v>
      </c>
      <c r="B1948" t="s">
        <v>18802</v>
      </c>
      <c r="C1948" t="s">
        <v>16858</v>
      </c>
      <c r="D1948" t="s">
        <v>3902</v>
      </c>
      <c r="E1948" t="s">
        <v>3902</v>
      </c>
      <c r="F1948" t="s">
        <v>67</v>
      </c>
      <c r="G1948" t="s">
        <v>11353</v>
      </c>
    </row>
    <row r="1949" spans="1:7">
      <c r="A1949">
        <v>268293764</v>
      </c>
      <c r="B1949" t="s">
        <v>18803</v>
      </c>
      <c r="C1949" t="s">
        <v>16858</v>
      </c>
      <c r="D1949" t="s">
        <v>3902</v>
      </c>
      <c r="E1949" t="s">
        <v>3902</v>
      </c>
      <c r="F1949" t="s">
        <v>67</v>
      </c>
      <c r="G1949" t="s">
        <v>11353</v>
      </c>
    </row>
    <row r="1950" spans="1:7">
      <c r="A1950">
        <v>268293768</v>
      </c>
      <c r="B1950" t="s">
        <v>18804</v>
      </c>
      <c r="C1950" t="s">
        <v>16858</v>
      </c>
      <c r="D1950" t="s">
        <v>3902</v>
      </c>
      <c r="E1950" t="s">
        <v>3902</v>
      </c>
      <c r="F1950" t="s">
        <v>67</v>
      </c>
      <c r="G1950" t="s">
        <v>11353</v>
      </c>
    </row>
    <row r="1951" spans="1:7">
      <c r="A1951">
        <v>268293770</v>
      </c>
      <c r="B1951" t="s">
        <v>18805</v>
      </c>
      <c r="C1951" t="s">
        <v>16858</v>
      </c>
      <c r="D1951" t="s">
        <v>3902</v>
      </c>
      <c r="E1951" t="s">
        <v>3902</v>
      </c>
      <c r="F1951" t="s">
        <v>67</v>
      </c>
      <c r="G1951" t="s">
        <v>11353</v>
      </c>
    </row>
    <row r="1952" spans="1:7">
      <c r="A1952">
        <v>268293980</v>
      </c>
      <c r="B1952" t="s">
        <v>18806</v>
      </c>
      <c r="C1952" t="s">
        <v>16858</v>
      </c>
      <c r="D1952" t="s">
        <v>3902</v>
      </c>
      <c r="E1952" t="s">
        <v>3902</v>
      </c>
      <c r="F1952" t="s">
        <v>67</v>
      </c>
      <c r="G1952" t="s">
        <v>11353</v>
      </c>
    </row>
    <row r="1953" spans="1:7">
      <c r="A1953">
        <v>268293982</v>
      </c>
      <c r="B1953" t="s">
        <v>18807</v>
      </c>
      <c r="C1953" t="s">
        <v>16858</v>
      </c>
      <c r="D1953" t="s">
        <v>3902</v>
      </c>
      <c r="E1953" t="s">
        <v>3902</v>
      </c>
      <c r="F1953" t="s">
        <v>67</v>
      </c>
      <c r="G1953" t="s">
        <v>11353</v>
      </c>
    </row>
    <row r="1954" spans="1:7">
      <c r="A1954">
        <v>268293986</v>
      </c>
      <c r="B1954" t="s">
        <v>18808</v>
      </c>
      <c r="C1954" t="s">
        <v>16858</v>
      </c>
      <c r="D1954" t="s">
        <v>3902</v>
      </c>
      <c r="E1954" t="s">
        <v>3902</v>
      </c>
      <c r="F1954" t="s">
        <v>67</v>
      </c>
      <c r="G1954" t="s">
        <v>11353</v>
      </c>
    </row>
    <row r="1955" spans="1:7">
      <c r="A1955">
        <v>268293988</v>
      </c>
      <c r="B1955" t="s">
        <v>18809</v>
      </c>
      <c r="C1955" t="s">
        <v>16858</v>
      </c>
      <c r="D1955" t="s">
        <v>3902</v>
      </c>
      <c r="E1955" t="s">
        <v>3902</v>
      </c>
      <c r="F1955" t="s">
        <v>67</v>
      </c>
      <c r="G1955" t="s">
        <v>11353</v>
      </c>
    </row>
    <row r="1956" spans="1:7">
      <c r="A1956">
        <v>268293990</v>
      </c>
      <c r="B1956" t="s">
        <v>18810</v>
      </c>
      <c r="C1956" t="s">
        <v>16858</v>
      </c>
      <c r="D1956" t="s">
        <v>3902</v>
      </c>
      <c r="E1956" t="s">
        <v>3902</v>
      </c>
      <c r="F1956" t="s">
        <v>67</v>
      </c>
      <c r="G1956" t="s">
        <v>11353</v>
      </c>
    </row>
    <row r="1957" spans="1:7">
      <c r="A1957">
        <v>268293992</v>
      </c>
      <c r="B1957" t="s">
        <v>18811</v>
      </c>
      <c r="C1957" t="s">
        <v>16858</v>
      </c>
      <c r="D1957" t="s">
        <v>3902</v>
      </c>
      <c r="E1957" t="s">
        <v>3902</v>
      </c>
      <c r="F1957" t="s">
        <v>67</v>
      </c>
      <c r="G1957" t="s">
        <v>11353</v>
      </c>
    </row>
    <row r="1958" spans="1:7">
      <c r="A1958">
        <v>268294206</v>
      </c>
      <c r="B1958" t="s">
        <v>18812</v>
      </c>
      <c r="C1958" t="s">
        <v>16858</v>
      </c>
      <c r="D1958" t="s">
        <v>3902</v>
      </c>
      <c r="E1958" t="s">
        <v>3902</v>
      </c>
      <c r="F1958" t="s">
        <v>67</v>
      </c>
      <c r="G1958" t="s">
        <v>11353</v>
      </c>
    </row>
    <row r="1959" spans="1:7">
      <c r="A1959">
        <v>268294208</v>
      </c>
      <c r="B1959" t="s">
        <v>18813</v>
      </c>
      <c r="C1959" t="s">
        <v>16858</v>
      </c>
      <c r="D1959" t="s">
        <v>3902</v>
      </c>
      <c r="E1959" t="s">
        <v>3902</v>
      </c>
      <c r="F1959" t="s">
        <v>67</v>
      </c>
      <c r="G1959" t="s">
        <v>11353</v>
      </c>
    </row>
    <row r="1960" spans="1:7">
      <c r="A1960">
        <v>268294210</v>
      </c>
      <c r="B1960" t="s">
        <v>18814</v>
      </c>
      <c r="C1960" t="s">
        <v>16858</v>
      </c>
      <c r="D1960" t="s">
        <v>3902</v>
      </c>
      <c r="E1960" t="s">
        <v>3902</v>
      </c>
      <c r="F1960" t="s">
        <v>67</v>
      </c>
      <c r="G1960" t="s">
        <v>11353</v>
      </c>
    </row>
    <row r="1961" spans="1:7">
      <c r="A1961">
        <v>268294212</v>
      </c>
      <c r="B1961" t="s">
        <v>18815</v>
      </c>
      <c r="C1961" t="s">
        <v>16858</v>
      </c>
      <c r="D1961" t="s">
        <v>3902</v>
      </c>
      <c r="E1961" t="s">
        <v>3902</v>
      </c>
      <c r="F1961" t="s">
        <v>67</v>
      </c>
      <c r="G1961" t="s">
        <v>11353</v>
      </c>
    </row>
    <row r="1962" spans="1:7">
      <c r="A1962">
        <v>268294214</v>
      </c>
      <c r="B1962" t="s">
        <v>18816</v>
      </c>
      <c r="C1962" t="s">
        <v>16858</v>
      </c>
      <c r="D1962" t="s">
        <v>3902</v>
      </c>
      <c r="E1962" t="s">
        <v>3902</v>
      </c>
      <c r="F1962" t="s">
        <v>67</v>
      </c>
      <c r="G1962" t="s">
        <v>11353</v>
      </c>
    </row>
    <row r="1963" spans="1:7">
      <c r="A1963">
        <v>268294218</v>
      </c>
      <c r="B1963" t="s">
        <v>18817</v>
      </c>
      <c r="C1963" t="s">
        <v>16858</v>
      </c>
      <c r="D1963" t="s">
        <v>3902</v>
      </c>
      <c r="E1963" t="s">
        <v>3902</v>
      </c>
      <c r="F1963" t="s">
        <v>67</v>
      </c>
      <c r="G1963" t="s">
        <v>11353</v>
      </c>
    </row>
    <row r="1964" spans="1:7">
      <c r="A1964">
        <v>268294432</v>
      </c>
      <c r="B1964" t="s">
        <v>18818</v>
      </c>
      <c r="C1964" t="s">
        <v>16858</v>
      </c>
      <c r="D1964" t="s">
        <v>3902</v>
      </c>
      <c r="E1964" t="s">
        <v>3902</v>
      </c>
      <c r="F1964" t="s">
        <v>67</v>
      </c>
      <c r="G1964" t="s">
        <v>11353</v>
      </c>
    </row>
    <row r="1965" spans="1:7">
      <c r="A1965">
        <v>268294434</v>
      </c>
      <c r="B1965" t="s">
        <v>18819</v>
      </c>
      <c r="C1965" t="s">
        <v>16858</v>
      </c>
      <c r="D1965" t="s">
        <v>3902</v>
      </c>
      <c r="E1965" t="s">
        <v>3902</v>
      </c>
      <c r="F1965" t="s">
        <v>67</v>
      </c>
      <c r="G1965" t="s">
        <v>11353</v>
      </c>
    </row>
    <row r="1966" spans="1:7">
      <c r="A1966">
        <v>268294438</v>
      </c>
      <c r="B1966" t="s">
        <v>18820</v>
      </c>
      <c r="C1966" t="s">
        <v>16858</v>
      </c>
      <c r="D1966" t="s">
        <v>3902</v>
      </c>
      <c r="E1966" t="s">
        <v>3902</v>
      </c>
      <c r="F1966" t="s">
        <v>67</v>
      </c>
      <c r="G1966" t="s">
        <v>11353</v>
      </c>
    </row>
    <row r="1967" spans="1:7">
      <c r="A1967">
        <v>268294440</v>
      </c>
      <c r="B1967" t="s">
        <v>18821</v>
      </c>
      <c r="C1967" t="s">
        <v>16858</v>
      </c>
      <c r="D1967" t="s">
        <v>3902</v>
      </c>
      <c r="E1967" t="s">
        <v>3902</v>
      </c>
      <c r="F1967" t="s">
        <v>67</v>
      </c>
      <c r="G1967" t="s">
        <v>11353</v>
      </c>
    </row>
    <row r="1968" spans="1:7">
      <c r="A1968">
        <v>268294442</v>
      </c>
      <c r="B1968" t="s">
        <v>18822</v>
      </c>
      <c r="C1968" t="s">
        <v>16858</v>
      </c>
      <c r="D1968" t="s">
        <v>3902</v>
      </c>
      <c r="E1968" t="s">
        <v>3902</v>
      </c>
      <c r="F1968" t="s">
        <v>67</v>
      </c>
      <c r="G1968" t="s">
        <v>11353</v>
      </c>
    </row>
    <row r="1969" spans="1:7">
      <c r="A1969">
        <v>268294444</v>
      </c>
      <c r="B1969" t="s">
        <v>18823</v>
      </c>
      <c r="C1969" t="s">
        <v>16858</v>
      </c>
      <c r="D1969" t="s">
        <v>3902</v>
      </c>
      <c r="E1969" t="s">
        <v>3902</v>
      </c>
      <c r="F1969" t="s">
        <v>67</v>
      </c>
      <c r="G1969" t="s">
        <v>11353</v>
      </c>
    </row>
    <row r="1970" spans="1:7">
      <c r="A1970">
        <v>268294658</v>
      </c>
      <c r="B1970" t="s">
        <v>18824</v>
      </c>
      <c r="C1970" t="s">
        <v>16858</v>
      </c>
      <c r="D1970" t="s">
        <v>3902</v>
      </c>
      <c r="E1970" t="s">
        <v>3902</v>
      </c>
      <c r="F1970" t="s">
        <v>67</v>
      </c>
      <c r="G1970" t="s">
        <v>11353</v>
      </c>
    </row>
    <row r="1971" spans="1:7">
      <c r="A1971">
        <v>268294660</v>
      </c>
      <c r="B1971" t="s">
        <v>18825</v>
      </c>
      <c r="C1971" t="s">
        <v>16858</v>
      </c>
      <c r="D1971" t="s">
        <v>3902</v>
      </c>
      <c r="E1971" t="s">
        <v>3902</v>
      </c>
      <c r="F1971" t="s">
        <v>67</v>
      </c>
      <c r="G1971" t="s">
        <v>11353</v>
      </c>
    </row>
    <row r="1972" spans="1:7">
      <c r="A1972">
        <v>268294664</v>
      </c>
      <c r="B1972" t="s">
        <v>18826</v>
      </c>
      <c r="C1972" t="s">
        <v>16858</v>
      </c>
      <c r="D1972" t="s">
        <v>3902</v>
      </c>
      <c r="E1972" t="s">
        <v>3902</v>
      </c>
      <c r="F1972" t="s">
        <v>67</v>
      </c>
      <c r="G1972" t="s">
        <v>11353</v>
      </c>
    </row>
    <row r="1973" spans="1:7">
      <c r="A1973">
        <v>268294666</v>
      </c>
      <c r="B1973" t="s">
        <v>18827</v>
      </c>
      <c r="C1973" t="s">
        <v>16858</v>
      </c>
      <c r="D1973" t="s">
        <v>3902</v>
      </c>
      <c r="E1973" t="s">
        <v>3902</v>
      </c>
      <c r="F1973" t="s">
        <v>67</v>
      </c>
      <c r="G1973" t="s">
        <v>11353</v>
      </c>
    </row>
    <row r="1974" spans="1:7">
      <c r="A1974">
        <v>268294668</v>
      </c>
      <c r="B1974" t="s">
        <v>18828</v>
      </c>
      <c r="C1974" t="s">
        <v>16858</v>
      </c>
      <c r="D1974" t="s">
        <v>3902</v>
      </c>
      <c r="E1974" t="s">
        <v>3902</v>
      </c>
      <c r="F1974" t="s">
        <v>67</v>
      </c>
      <c r="G1974" t="s">
        <v>11353</v>
      </c>
    </row>
    <row r="1975" spans="1:7">
      <c r="A1975">
        <v>268294670</v>
      </c>
      <c r="B1975" t="s">
        <v>18829</v>
      </c>
      <c r="C1975" t="s">
        <v>16858</v>
      </c>
      <c r="D1975" t="s">
        <v>3902</v>
      </c>
      <c r="E1975" t="s">
        <v>3902</v>
      </c>
      <c r="F1975" t="s">
        <v>67</v>
      </c>
      <c r="G1975" t="s">
        <v>11353</v>
      </c>
    </row>
    <row r="1976" spans="1:7">
      <c r="A1976">
        <v>268294884</v>
      </c>
      <c r="B1976" t="s">
        <v>18830</v>
      </c>
      <c r="C1976" t="s">
        <v>16858</v>
      </c>
      <c r="D1976" t="s">
        <v>3902</v>
      </c>
      <c r="E1976" t="s">
        <v>3902</v>
      </c>
      <c r="F1976" t="s">
        <v>67</v>
      </c>
      <c r="G1976" t="s">
        <v>11353</v>
      </c>
    </row>
    <row r="1977" spans="1:7">
      <c r="A1977">
        <v>268294886</v>
      </c>
      <c r="B1977" t="s">
        <v>18831</v>
      </c>
      <c r="C1977" t="s">
        <v>16858</v>
      </c>
      <c r="D1977" t="s">
        <v>3902</v>
      </c>
      <c r="E1977" t="s">
        <v>3902</v>
      </c>
      <c r="F1977" t="s">
        <v>67</v>
      </c>
      <c r="G1977" t="s">
        <v>11353</v>
      </c>
    </row>
    <row r="1978" spans="1:7">
      <c r="A1978">
        <v>268294888</v>
      </c>
      <c r="B1978" t="s">
        <v>18832</v>
      </c>
      <c r="C1978" t="s">
        <v>16858</v>
      </c>
      <c r="D1978" t="s">
        <v>3902</v>
      </c>
      <c r="E1978" t="s">
        <v>3902</v>
      </c>
      <c r="F1978" t="s">
        <v>67</v>
      </c>
      <c r="G1978" t="s">
        <v>11353</v>
      </c>
    </row>
    <row r="1979" spans="1:7">
      <c r="A1979">
        <v>268294892</v>
      </c>
      <c r="B1979" t="s">
        <v>18833</v>
      </c>
      <c r="C1979" t="s">
        <v>16858</v>
      </c>
      <c r="D1979" t="s">
        <v>3902</v>
      </c>
      <c r="E1979" t="s">
        <v>3902</v>
      </c>
      <c r="F1979" t="s">
        <v>67</v>
      </c>
      <c r="G1979" t="s">
        <v>11353</v>
      </c>
    </row>
    <row r="1980" spans="1:7">
      <c r="A1980">
        <v>268294894</v>
      </c>
      <c r="B1980" t="s">
        <v>18834</v>
      </c>
      <c r="C1980" t="s">
        <v>16858</v>
      </c>
      <c r="D1980" t="s">
        <v>3902</v>
      </c>
      <c r="E1980" t="s">
        <v>3902</v>
      </c>
      <c r="F1980" t="s">
        <v>67</v>
      </c>
      <c r="G1980" t="s">
        <v>11353</v>
      </c>
    </row>
    <row r="1981" spans="1:7">
      <c r="A1981">
        <v>268294896</v>
      </c>
      <c r="B1981" t="s">
        <v>18835</v>
      </c>
      <c r="C1981" t="s">
        <v>16858</v>
      </c>
      <c r="D1981" t="s">
        <v>3902</v>
      </c>
      <c r="E1981" t="s">
        <v>3902</v>
      </c>
      <c r="F1981" t="s">
        <v>67</v>
      </c>
      <c r="G1981" t="s">
        <v>11353</v>
      </c>
    </row>
    <row r="1982" spans="1:7">
      <c r="A1982">
        <v>268295116</v>
      </c>
      <c r="B1982" t="s">
        <v>18836</v>
      </c>
      <c r="C1982" t="s">
        <v>16858</v>
      </c>
      <c r="D1982" t="s">
        <v>3902</v>
      </c>
      <c r="E1982" t="s">
        <v>3902</v>
      </c>
      <c r="F1982" t="s">
        <v>67</v>
      </c>
      <c r="G1982" t="s">
        <v>11353</v>
      </c>
    </row>
    <row r="1983" spans="1:7">
      <c r="A1983">
        <v>268295118</v>
      </c>
      <c r="B1983" t="s">
        <v>18837</v>
      </c>
      <c r="C1983" t="s">
        <v>16858</v>
      </c>
      <c r="D1983" t="s">
        <v>3902</v>
      </c>
      <c r="E1983" t="s">
        <v>3902</v>
      </c>
      <c r="F1983" t="s">
        <v>67</v>
      </c>
      <c r="G1983" t="s">
        <v>11353</v>
      </c>
    </row>
    <row r="1984" spans="1:7">
      <c r="A1984">
        <v>268295120</v>
      </c>
      <c r="B1984" t="s">
        <v>18838</v>
      </c>
      <c r="C1984" t="s">
        <v>16858</v>
      </c>
      <c r="D1984" t="s">
        <v>3902</v>
      </c>
      <c r="E1984" t="s">
        <v>3902</v>
      </c>
      <c r="F1984" t="s">
        <v>67</v>
      </c>
      <c r="G1984" t="s">
        <v>11353</v>
      </c>
    </row>
    <row r="1985" spans="1:7">
      <c r="A1985">
        <v>268295124</v>
      </c>
      <c r="B1985" t="s">
        <v>18839</v>
      </c>
      <c r="C1985" t="s">
        <v>16858</v>
      </c>
      <c r="D1985" t="s">
        <v>3902</v>
      </c>
      <c r="E1985" t="s">
        <v>3902</v>
      </c>
      <c r="F1985" t="s">
        <v>67</v>
      </c>
      <c r="G1985" t="s">
        <v>11353</v>
      </c>
    </row>
    <row r="1986" spans="1:7">
      <c r="A1986">
        <v>268295126</v>
      </c>
      <c r="B1986" t="s">
        <v>18840</v>
      </c>
      <c r="C1986" t="s">
        <v>16858</v>
      </c>
      <c r="D1986" t="s">
        <v>3902</v>
      </c>
      <c r="E1986" t="s">
        <v>3902</v>
      </c>
      <c r="F1986" t="s">
        <v>67</v>
      </c>
      <c r="G1986" t="s">
        <v>11353</v>
      </c>
    </row>
    <row r="1987" spans="1:7">
      <c r="A1987">
        <v>268295128</v>
      </c>
      <c r="B1987" t="s">
        <v>18841</v>
      </c>
      <c r="C1987" t="s">
        <v>16858</v>
      </c>
      <c r="D1987" t="s">
        <v>3902</v>
      </c>
      <c r="E1987" t="s">
        <v>3902</v>
      </c>
      <c r="F1987" t="s">
        <v>67</v>
      </c>
      <c r="G1987" t="s">
        <v>11353</v>
      </c>
    </row>
    <row r="1988" spans="1:7">
      <c r="A1988">
        <v>268295352</v>
      </c>
      <c r="B1988" t="s">
        <v>18842</v>
      </c>
      <c r="C1988" t="s">
        <v>16858</v>
      </c>
      <c r="D1988" t="s">
        <v>3902</v>
      </c>
      <c r="E1988" t="s">
        <v>3902</v>
      </c>
      <c r="F1988" t="s">
        <v>67</v>
      </c>
      <c r="G1988" t="s">
        <v>11353</v>
      </c>
    </row>
    <row r="1989" spans="1:7">
      <c r="A1989">
        <v>268295356</v>
      </c>
      <c r="B1989" t="s">
        <v>18843</v>
      </c>
      <c r="C1989" t="s">
        <v>16858</v>
      </c>
      <c r="D1989" t="s">
        <v>3902</v>
      </c>
      <c r="E1989" t="s">
        <v>3902</v>
      </c>
      <c r="F1989" t="s">
        <v>67</v>
      </c>
      <c r="G1989" t="s">
        <v>11353</v>
      </c>
    </row>
    <row r="1990" spans="1:7">
      <c r="A1990">
        <v>268295358</v>
      </c>
      <c r="B1990" t="s">
        <v>18844</v>
      </c>
      <c r="C1990" t="s">
        <v>16858</v>
      </c>
      <c r="D1990" t="s">
        <v>3902</v>
      </c>
      <c r="E1990" t="s">
        <v>3902</v>
      </c>
      <c r="F1990" t="s">
        <v>67</v>
      </c>
      <c r="G1990" t="s">
        <v>11353</v>
      </c>
    </row>
    <row r="1991" spans="1:7">
      <c r="A1991">
        <v>268295360</v>
      </c>
      <c r="B1991" t="s">
        <v>18845</v>
      </c>
      <c r="C1991" t="s">
        <v>16858</v>
      </c>
      <c r="D1991" t="s">
        <v>3902</v>
      </c>
      <c r="E1991" t="s">
        <v>3902</v>
      </c>
      <c r="F1991" t="s">
        <v>67</v>
      </c>
      <c r="G1991" t="s">
        <v>11353</v>
      </c>
    </row>
    <row r="1992" spans="1:7">
      <c r="A1992">
        <v>268295362</v>
      </c>
      <c r="B1992" t="s">
        <v>18846</v>
      </c>
      <c r="C1992" t="s">
        <v>16858</v>
      </c>
      <c r="D1992" t="s">
        <v>3902</v>
      </c>
      <c r="E1992" t="s">
        <v>3902</v>
      </c>
      <c r="F1992" t="s">
        <v>67</v>
      </c>
      <c r="G1992" t="s">
        <v>11353</v>
      </c>
    </row>
    <row r="1993" spans="1:7">
      <c r="A1993">
        <v>268295366</v>
      </c>
      <c r="B1993" t="s">
        <v>18847</v>
      </c>
      <c r="C1993" t="s">
        <v>16858</v>
      </c>
      <c r="D1993" t="s">
        <v>3902</v>
      </c>
      <c r="E1993" t="s">
        <v>3902</v>
      </c>
      <c r="F1993" t="s">
        <v>67</v>
      </c>
      <c r="G1993" t="s">
        <v>11353</v>
      </c>
    </row>
    <row r="1994" spans="1:7">
      <c r="A1994">
        <v>268295592</v>
      </c>
      <c r="B1994" t="s">
        <v>18848</v>
      </c>
      <c r="C1994" t="s">
        <v>16858</v>
      </c>
      <c r="D1994" t="s">
        <v>3902</v>
      </c>
      <c r="E1994" t="s">
        <v>3902</v>
      </c>
      <c r="F1994" t="s">
        <v>67</v>
      </c>
      <c r="G1994" t="s">
        <v>11353</v>
      </c>
    </row>
    <row r="1995" spans="1:7">
      <c r="A1995">
        <v>268295594</v>
      </c>
      <c r="B1995" t="s">
        <v>18849</v>
      </c>
      <c r="C1995" t="s">
        <v>16858</v>
      </c>
      <c r="D1995" t="s">
        <v>3902</v>
      </c>
      <c r="E1995" t="s">
        <v>3902</v>
      </c>
      <c r="F1995" t="s">
        <v>67</v>
      </c>
      <c r="G1995" t="s">
        <v>11353</v>
      </c>
    </row>
    <row r="1996" spans="1:7">
      <c r="A1996">
        <v>268295596</v>
      </c>
      <c r="B1996" t="s">
        <v>18850</v>
      </c>
      <c r="C1996" t="s">
        <v>16858</v>
      </c>
      <c r="D1996" t="s">
        <v>3902</v>
      </c>
      <c r="E1996" t="s">
        <v>3902</v>
      </c>
      <c r="F1996" t="s">
        <v>67</v>
      </c>
      <c r="G1996" t="s">
        <v>11353</v>
      </c>
    </row>
    <row r="1997" spans="1:7">
      <c r="A1997">
        <v>268295598</v>
      </c>
      <c r="B1997" t="s">
        <v>18851</v>
      </c>
      <c r="C1997" t="s">
        <v>16858</v>
      </c>
      <c r="D1997" t="s">
        <v>3902</v>
      </c>
      <c r="E1997" t="s">
        <v>3902</v>
      </c>
      <c r="F1997" t="s">
        <v>67</v>
      </c>
      <c r="G1997" t="s">
        <v>11353</v>
      </c>
    </row>
    <row r="1998" spans="1:7">
      <c r="A1998">
        <v>268295602</v>
      </c>
      <c r="B1998" t="s">
        <v>18852</v>
      </c>
      <c r="C1998" t="s">
        <v>16858</v>
      </c>
      <c r="D1998" t="s">
        <v>3902</v>
      </c>
      <c r="E1998" t="s">
        <v>3902</v>
      </c>
      <c r="F1998" t="s">
        <v>67</v>
      </c>
      <c r="G1998" t="s">
        <v>11353</v>
      </c>
    </row>
    <row r="1999" spans="1:7">
      <c r="A1999">
        <v>268295604</v>
      </c>
      <c r="B1999" t="s">
        <v>18853</v>
      </c>
      <c r="C1999" t="s">
        <v>16858</v>
      </c>
      <c r="D1999" t="s">
        <v>3902</v>
      </c>
      <c r="E1999" t="s">
        <v>3902</v>
      </c>
      <c r="F1999" t="s">
        <v>67</v>
      </c>
      <c r="G1999" t="s">
        <v>11353</v>
      </c>
    </row>
    <row r="2000" spans="1:7">
      <c r="A2000">
        <v>268295830</v>
      </c>
      <c r="B2000" t="s">
        <v>18854</v>
      </c>
      <c r="C2000" t="s">
        <v>16858</v>
      </c>
      <c r="D2000" t="s">
        <v>3902</v>
      </c>
      <c r="E2000" t="s">
        <v>3902</v>
      </c>
      <c r="F2000" t="s">
        <v>67</v>
      </c>
      <c r="G2000" t="s">
        <v>11353</v>
      </c>
    </row>
    <row r="2001" spans="1:7">
      <c r="A2001">
        <v>268295832</v>
      </c>
      <c r="B2001" t="s">
        <v>18855</v>
      </c>
      <c r="C2001" t="s">
        <v>16858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268295836</v>
      </c>
      <c r="B2002" t="s">
        <v>18856</v>
      </c>
      <c r="C2002" t="s">
        <v>16858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268295838</v>
      </c>
      <c r="B2003" t="s">
        <v>18857</v>
      </c>
      <c r="C2003" t="s">
        <v>16858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268295840</v>
      </c>
      <c r="B2004" t="s">
        <v>18858</v>
      </c>
      <c r="C2004" t="s">
        <v>16858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268295842</v>
      </c>
      <c r="B2005" t="s">
        <v>18859</v>
      </c>
      <c r="C2005" t="s">
        <v>16858</v>
      </c>
      <c r="D2005" t="s">
        <v>3902</v>
      </c>
      <c r="E2005" t="s">
        <v>3902</v>
      </c>
      <c r="F2005" t="s">
        <v>67</v>
      </c>
      <c r="G2005" t="s">
        <v>11353</v>
      </c>
    </row>
    <row r="2006" spans="1:7">
      <c r="A2006">
        <v>268293538</v>
      </c>
      <c r="B2006" t="s">
        <v>18860</v>
      </c>
      <c r="C2006" t="s">
        <v>16858</v>
      </c>
      <c r="D2006" t="s">
        <v>3902</v>
      </c>
      <c r="E2006" t="s">
        <v>3902</v>
      </c>
      <c r="F2006" t="s">
        <v>67</v>
      </c>
      <c r="G2006" t="s">
        <v>11353</v>
      </c>
    </row>
    <row r="2007" spans="1:7">
      <c r="A2007">
        <v>268292418</v>
      </c>
      <c r="B2007" t="s">
        <v>18861</v>
      </c>
      <c r="C2007" t="s">
        <v>16858</v>
      </c>
      <c r="D2007" t="s">
        <v>3902</v>
      </c>
      <c r="E2007" t="s">
        <v>3902</v>
      </c>
      <c r="F2007" t="s">
        <v>67</v>
      </c>
      <c r="G2007" t="s">
        <v>11353</v>
      </c>
    </row>
    <row r="2008" spans="1:7">
      <c r="A2008">
        <v>268293340</v>
      </c>
      <c r="B2008" t="s">
        <v>18862</v>
      </c>
      <c r="C2008" t="s">
        <v>16858</v>
      </c>
      <c r="D2008" t="s">
        <v>3902</v>
      </c>
      <c r="E2008" t="s">
        <v>3902</v>
      </c>
      <c r="F2008" t="s">
        <v>67</v>
      </c>
      <c r="G2008" t="s">
        <v>11353</v>
      </c>
    </row>
    <row r="2009" spans="1:7">
      <c r="A2009">
        <v>268291976</v>
      </c>
      <c r="B2009" t="s">
        <v>18863</v>
      </c>
      <c r="C2009" t="s">
        <v>16858</v>
      </c>
      <c r="D2009" t="s">
        <v>3902</v>
      </c>
      <c r="E2009" t="s">
        <v>3902</v>
      </c>
      <c r="F2009" t="s">
        <v>67</v>
      </c>
      <c r="G2009" t="s">
        <v>11353</v>
      </c>
    </row>
    <row r="2010" spans="1:7">
      <c r="A2010">
        <v>268291774</v>
      </c>
      <c r="B2010" t="s">
        <v>18864</v>
      </c>
      <c r="C2010" t="s">
        <v>16858</v>
      </c>
      <c r="D2010" t="s">
        <v>3902</v>
      </c>
      <c r="E2010" t="s">
        <v>3902</v>
      </c>
      <c r="F2010" t="s">
        <v>67</v>
      </c>
      <c r="G2010" t="s">
        <v>11353</v>
      </c>
    </row>
    <row r="2011" spans="1:7">
      <c r="A2011">
        <v>268293458</v>
      </c>
      <c r="B2011" t="s">
        <v>18865</v>
      </c>
      <c r="C2011" t="s">
        <v>16858</v>
      </c>
      <c r="D2011" t="s">
        <v>3902</v>
      </c>
      <c r="E2011" t="s">
        <v>3902</v>
      </c>
      <c r="F2011" t="s">
        <v>67</v>
      </c>
      <c r="G2011" t="s">
        <v>11353</v>
      </c>
    </row>
    <row r="2012" spans="1:7">
      <c r="A2012">
        <v>268292558</v>
      </c>
      <c r="B2012" t="s">
        <v>18866</v>
      </c>
      <c r="C2012" t="s">
        <v>16858</v>
      </c>
      <c r="D2012" t="s">
        <v>3902</v>
      </c>
      <c r="E2012" t="s">
        <v>3902</v>
      </c>
      <c r="F2012" t="s">
        <v>67</v>
      </c>
      <c r="G2012" t="s">
        <v>11353</v>
      </c>
    </row>
    <row r="2013" spans="1:7">
      <c r="A2013">
        <v>268291160</v>
      </c>
      <c r="B2013" t="s">
        <v>18867</v>
      </c>
      <c r="C2013" t="s">
        <v>16858</v>
      </c>
      <c r="D2013" t="s">
        <v>3902</v>
      </c>
      <c r="E2013" t="s">
        <v>3902</v>
      </c>
      <c r="F2013" t="s">
        <v>67</v>
      </c>
      <c r="G2013" t="s">
        <v>11353</v>
      </c>
    </row>
    <row r="2014" spans="1:7">
      <c r="A2014">
        <v>268291386</v>
      </c>
      <c r="B2014" t="s">
        <v>18868</v>
      </c>
      <c r="C2014" t="s">
        <v>16858</v>
      </c>
      <c r="D2014" t="s">
        <v>3902</v>
      </c>
      <c r="E2014" t="s">
        <v>3902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>
      <c r="A3" t="s" s="1">
        <v>11345</v>
      </c>
      <c r="B3" t="s" s="1">
        <v>65</v>
      </c>
      <c r="C3" t="s" s="1">
        <v>18869</v>
      </c>
      <c r="D3" t="s" s="1">
        <v>18870</v>
      </c>
      <c r="E3" t="s" s="1">
        <v>18871</v>
      </c>
      <c r="F3" t="s" s="1">
        <v>18872</v>
      </c>
      <c r="G3" t="s" s="1">
        <v>18873</v>
      </c>
    </row>
    <row r="4" spans="1:7">
      <c r="A4">
        <v>268291208</v>
      </c>
      <c r="B4" t="s">
        <v>18874</v>
      </c>
      <c r="C4" t="s">
        <v>18875</v>
      </c>
      <c r="D4" t="s">
        <v>8736</v>
      </c>
      <c r="E4" t="s">
        <v>8737</v>
      </c>
      <c r="F4" t="s">
        <v>67</v>
      </c>
      <c r="G4" t="s">
        <v>11353</v>
      </c>
    </row>
    <row r="5" spans="1:7">
      <c r="A5">
        <v>268291212</v>
      </c>
      <c r="B5" t="s">
        <v>18876</v>
      </c>
      <c r="C5" t="s">
        <v>18875</v>
      </c>
      <c r="D5" t="s">
        <v>3347</v>
      </c>
      <c r="E5" t="s">
        <v>3348</v>
      </c>
      <c r="F5" t="s">
        <v>67</v>
      </c>
      <c r="G5" t="s">
        <v>11353</v>
      </c>
    </row>
    <row r="6" spans="1:7">
      <c r="A6">
        <v>268291214</v>
      </c>
      <c r="B6" t="s">
        <v>18877</v>
      </c>
      <c r="C6" t="s">
        <v>18875</v>
      </c>
      <c r="D6" t="s">
        <v>66</v>
      </c>
      <c r="E6" t="s">
        <v>68</v>
      </c>
      <c r="F6" t="s">
        <v>67</v>
      </c>
      <c r="G6" t="s">
        <v>11353</v>
      </c>
    </row>
    <row r="7" spans="1:7">
      <c r="A7">
        <v>268291216</v>
      </c>
      <c r="B7" t="s">
        <v>18878</v>
      </c>
      <c r="C7" t="s">
        <v>18875</v>
      </c>
      <c r="D7" t="s">
        <v>8741</v>
      </c>
      <c r="E7" t="s">
        <v>8742</v>
      </c>
      <c r="F7" t="s">
        <v>67</v>
      </c>
      <c r="G7" t="s">
        <v>11353</v>
      </c>
    </row>
    <row r="8" spans="1:7">
      <c r="A8">
        <v>268291218</v>
      </c>
      <c r="B8" t="s">
        <v>18879</v>
      </c>
      <c r="C8" t="s">
        <v>18875</v>
      </c>
      <c r="D8" t="s">
        <v>4652</v>
      </c>
      <c r="E8" t="s">
        <v>4653</v>
      </c>
      <c r="F8" t="s">
        <v>67</v>
      </c>
      <c r="G8" t="s">
        <v>11353</v>
      </c>
    </row>
    <row r="9" spans="1:7">
      <c r="A9">
        <v>268291220</v>
      </c>
      <c r="B9" t="s">
        <v>18880</v>
      </c>
      <c r="C9" t="s">
        <v>18875</v>
      </c>
      <c r="D9" t="s">
        <v>1861</v>
      </c>
      <c r="E9" t="s">
        <v>1862</v>
      </c>
      <c r="F9" t="s">
        <v>67</v>
      </c>
      <c r="G9" t="s">
        <v>11353</v>
      </c>
    </row>
    <row r="10" spans="1:7">
      <c r="A10">
        <v>268291446</v>
      </c>
      <c r="B10" t="s">
        <v>18881</v>
      </c>
      <c r="C10" t="s">
        <v>18875</v>
      </c>
      <c r="D10" t="s">
        <v>78</v>
      </c>
      <c r="E10" t="s">
        <v>2346</v>
      </c>
      <c r="F10" t="s">
        <v>67</v>
      </c>
      <c r="G10" t="s">
        <v>11353</v>
      </c>
    </row>
    <row r="11" spans="1:7">
      <c r="A11">
        <v>268291448</v>
      </c>
      <c r="B11" t="s">
        <v>18882</v>
      </c>
      <c r="C11" t="s">
        <v>18875</v>
      </c>
      <c r="D11" t="s">
        <v>1768</v>
      </c>
      <c r="E11" t="s">
        <v>10119</v>
      </c>
      <c r="F11" t="s">
        <v>67</v>
      </c>
      <c r="G11" t="s">
        <v>11353</v>
      </c>
    </row>
    <row r="12" spans="1:7">
      <c r="A12">
        <v>268291450</v>
      </c>
      <c r="B12" t="s">
        <v>18883</v>
      </c>
      <c r="C12" t="s">
        <v>18875</v>
      </c>
      <c r="D12" t="s">
        <v>78</v>
      </c>
      <c r="E12" t="s">
        <v>79</v>
      </c>
      <c r="F12" t="s">
        <v>67</v>
      </c>
      <c r="G12" t="s">
        <v>11353</v>
      </c>
    </row>
    <row r="13" spans="1:7">
      <c r="A13">
        <v>268291452</v>
      </c>
      <c r="B13" t="s">
        <v>18884</v>
      </c>
      <c r="C13" t="s">
        <v>18875</v>
      </c>
      <c r="D13" t="s">
        <v>8747</v>
      </c>
      <c r="E13" t="s">
        <v>8748</v>
      </c>
      <c r="F13" t="s">
        <v>67</v>
      </c>
      <c r="G13" t="s">
        <v>11353</v>
      </c>
    </row>
    <row r="14" spans="1:7">
      <c r="A14">
        <v>268291454</v>
      </c>
      <c r="B14" t="s">
        <v>18885</v>
      </c>
      <c r="C14" t="s">
        <v>18875</v>
      </c>
      <c r="D14" t="s">
        <v>6018</v>
      </c>
      <c r="E14" t="s">
        <v>6019</v>
      </c>
      <c r="F14" t="s">
        <v>67</v>
      </c>
      <c r="G14" t="s">
        <v>11353</v>
      </c>
    </row>
    <row r="15" spans="1:7">
      <c r="A15">
        <v>268291458</v>
      </c>
      <c r="B15" t="s">
        <v>18886</v>
      </c>
      <c r="C15" t="s">
        <v>18875</v>
      </c>
      <c r="D15" t="s">
        <v>4657</v>
      </c>
      <c r="E15" t="s">
        <v>4658</v>
      </c>
      <c r="F15" t="s">
        <v>67</v>
      </c>
      <c r="G15" t="s">
        <v>11353</v>
      </c>
    </row>
    <row r="16" spans="1:7">
      <c r="A16">
        <v>268291694</v>
      </c>
      <c r="B16" t="s">
        <v>18887</v>
      </c>
      <c r="C16" t="s">
        <v>18875</v>
      </c>
      <c r="D16" t="s">
        <v>1866</v>
      </c>
      <c r="E16" t="s">
        <v>1867</v>
      </c>
      <c r="F16" t="s">
        <v>67</v>
      </c>
      <c r="G16" t="s">
        <v>11353</v>
      </c>
    </row>
    <row r="17" spans="1:7">
      <c r="A17">
        <v>268291696</v>
      </c>
      <c r="B17" t="s">
        <v>18888</v>
      </c>
      <c r="C17" t="s">
        <v>18875</v>
      </c>
      <c r="D17" t="s">
        <v>88</v>
      </c>
      <c r="E17" t="s">
        <v>89</v>
      </c>
      <c r="F17" t="s">
        <v>67</v>
      </c>
      <c r="G17" t="s">
        <v>11353</v>
      </c>
    </row>
    <row r="18" spans="1:7">
      <c r="A18">
        <v>268291700</v>
      </c>
      <c r="B18" t="s">
        <v>18889</v>
      </c>
      <c r="C18" t="s">
        <v>18875</v>
      </c>
      <c r="D18" t="s">
        <v>96</v>
      </c>
      <c r="E18" t="s">
        <v>97</v>
      </c>
      <c r="F18" t="s">
        <v>67</v>
      </c>
      <c r="G18" t="s">
        <v>11353</v>
      </c>
    </row>
    <row r="19" spans="1:7">
      <c r="A19">
        <v>268291702</v>
      </c>
      <c r="B19" t="s">
        <v>18890</v>
      </c>
      <c r="C19" t="s">
        <v>18875</v>
      </c>
      <c r="D19" t="s">
        <v>10122</v>
      </c>
      <c r="E19" t="s">
        <v>10123</v>
      </c>
      <c r="F19" t="s">
        <v>67</v>
      </c>
      <c r="G19" t="s">
        <v>11353</v>
      </c>
    </row>
    <row r="20" spans="1:7">
      <c r="A20">
        <v>268291704</v>
      </c>
      <c r="B20" t="s">
        <v>18891</v>
      </c>
      <c r="C20" t="s">
        <v>18875</v>
      </c>
      <c r="D20" t="s">
        <v>3354</v>
      </c>
      <c r="E20" t="s">
        <v>3355</v>
      </c>
      <c r="F20" t="s">
        <v>67</v>
      </c>
      <c r="G20" t="s">
        <v>11353</v>
      </c>
    </row>
    <row r="21" spans="1:7">
      <c r="A21">
        <v>268291706</v>
      </c>
      <c r="B21" t="s">
        <v>18892</v>
      </c>
      <c r="C21" t="s">
        <v>18875</v>
      </c>
      <c r="D21" t="s">
        <v>1873</v>
      </c>
      <c r="E21" t="s">
        <v>1874</v>
      </c>
      <c r="F21" t="s">
        <v>67</v>
      </c>
      <c r="G21" t="s">
        <v>11353</v>
      </c>
    </row>
    <row r="22" spans="1:7">
      <c r="A22">
        <v>268291932</v>
      </c>
      <c r="B22" t="s">
        <v>18893</v>
      </c>
      <c r="C22" t="s">
        <v>18875</v>
      </c>
      <c r="D22" t="s">
        <v>10127</v>
      </c>
      <c r="E22" t="s">
        <v>10128</v>
      </c>
      <c r="F22" t="s">
        <v>67</v>
      </c>
      <c r="G22" t="s">
        <v>11353</v>
      </c>
    </row>
    <row r="23" spans="1:7">
      <c r="A23">
        <v>268291934</v>
      </c>
      <c r="B23" t="s">
        <v>18894</v>
      </c>
      <c r="C23" t="s">
        <v>18875</v>
      </c>
      <c r="D23" t="s">
        <v>4661</v>
      </c>
      <c r="E23" t="s">
        <v>4662</v>
      </c>
      <c r="F23" t="s">
        <v>67</v>
      </c>
      <c r="G23" t="s">
        <v>11353</v>
      </c>
    </row>
    <row r="24" spans="1:7">
      <c r="A24">
        <v>268291936</v>
      </c>
      <c r="B24" t="s">
        <v>18895</v>
      </c>
      <c r="C24" t="s">
        <v>18875</v>
      </c>
      <c r="D24" t="s">
        <v>8751</v>
      </c>
      <c r="E24" t="s">
        <v>8752</v>
      </c>
      <c r="F24" t="s">
        <v>67</v>
      </c>
      <c r="G24" t="s">
        <v>11353</v>
      </c>
    </row>
    <row r="25" spans="1:7">
      <c r="A25">
        <v>268291938</v>
      </c>
      <c r="B25" t="s">
        <v>18896</v>
      </c>
      <c r="C25" t="s">
        <v>18875</v>
      </c>
      <c r="D25" t="s">
        <v>7331</v>
      </c>
      <c r="E25" t="s">
        <v>7332</v>
      </c>
      <c r="F25" t="s">
        <v>67</v>
      </c>
      <c r="G25" t="s">
        <v>11353</v>
      </c>
    </row>
    <row r="26" spans="1:7">
      <c r="A26">
        <v>268291942</v>
      </c>
      <c r="B26" t="s">
        <v>18897</v>
      </c>
      <c r="C26" t="s">
        <v>18875</v>
      </c>
      <c r="D26" t="s">
        <v>7336</v>
      </c>
      <c r="E26" t="s">
        <v>7337</v>
      </c>
      <c r="F26" t="s">
        <v>67</v>
      </c>
      <c r="G26" t="s">
        <v>11353</v>
      </c>
    </row>
    <row r="27" spans="1:7">
      <c r="A27">
        <v>268291944</v>
      </c>
      <c r="B27" t="s">
        <v>18898</v>
      </c>
      <c r="C27" t="s">
        <v>18875</v>
      </c>
      <c r="D27" t="s">
        <v>4666</v>
      </c>
      <c r="E27" t="s">
        <v>4667</v>
      </c>
      <c r="F27" t="s">
        <v>67</v>
      </c>
      <c r="G27" t="s">
        <v>11353</v>
      </c>
    </row>
    <row r="28" spans="1:7">
      <c r="A28">
        <v>268292168</v>
      </c>
      <c r="B28" t="s">
        <v>18899</v>
      </c>
      <c r="C28" t="s">
        <v>18875</v>
      </c>
      <c r="D28" t="s">
        <v>3459</v>
      </c>
      <c r="E28" t="s">
        <v>8755</v>
      </c>
      <c r="F28" t="s">
        <v>67</v>
      </c>
      <c r="G28" t="s">
        <v>11353</v>
      </c>
    </row>
    <row r="29" spans="1:7">
      <c r="A29">
        <v>268292170</v>
      </c>
      <c r="B29" t="s">
        <v>18900</v>
      </c>
      <c r="C29" t="s">
        <v>18875</v>
      </c>
      <c r="D29" t="s">
        <v>3359</v>
      </c>
      <c r="E29" t="s">
        <v>3360</v>
      </c>
      <c r="F29" t="s">
        <v>67</v>
      </c>
      <c r="G29" t="s">
        <v>11353</v>
      </c>
    </row>
    <row r="30" spans="1:7">
      <c r="A30">
        <v>268292174</v>
      </c>
      <c r="B30" t="s">
        <v>18901</v>
      </c>
      <c r="C30" t="s">
        <v>18875</v>
      </c>
      <c r="D30" t="s">
        <v>7341</v>
      </c>
      <c r="E30" t="s">
        <v>7342</v>
      </c>
      <c r="F30" t="s">
        <v>67</v>
      </c>
      <c r="G30" t="s">
        <v>11353</v>
      </c>
    </row>
    <row r="31" spans="1:7">
      <c r="A31">
        <v>268292176</v>
      </c>
      <c r="B31" t="s">
        <v>18902</v>
      </c>
      <c r="C31" t="s">
        <v>18875</v>
      </c>
      <c r="D31" t="s">
        <v>4670</v>
      </c>
      <c r="E31" t="s">
        <v>4671</v>
      </c>
      <c r="F31" t="s">
        <v>67</v>
      </c>
      <c r="G31" t="s">
        <v>11353</v>
      </c>
    </row>
    <row r="32" spans="1:7">
      <c r="A32">
        <v>268292178</v>
      </c>
      <c r="B32" t="s">
        <v>18903</v>
      </c>
      <c r="C32" t="s">
        <v>18875</v>
      </c>
      <c r="D32" t="s">
        <v>10132</v>
      </c>
      <c r="E32" t="s">
        <v>10133</v>
      </c>
      <c r="F32" t="s">
        <v>67</v>
      </c>
      <c r="G32" t="s">
        <v>11353</v>
      </c>
    </row>
    <row r="33" spans="1:7">
      <c r="A33">
        <v>268292180</v>
      </c>
      <c r="B33" t="s">
        <v>18904</v>
      </c>
      <c r="C33" t="s">
        <v>18875</v>
      </c>
      <c r="D33" t="s">
        <v>105</v>
      </c>
      <c r="E33" t="s">
        <v>106</v>
      </c>
      <c r="F33" t="s">
        <v>67</v>
      </c>
      <c r="G33" t="s">
        <v>11353</v>
      </c>
    </row>
    <row r="34" spans="1:7">
      <c r="A34">
        <v>268292400</v>
      </c>
      <c r="B34" t="s">
        <v>18905</v>
      </c>
      <c r="C34" t="s">
        <v>18875</v>
      </c>
      <c r="D34" t="s">
        <v>10139</v>
      </c>
      <c r="E34" t="s">
        <v>10140</v>
      </c>
      <c r="F34" t="s">
        <v>67</v>
      </c>
      <c r="G34" t="s">
        <v>11353</v>
      </c>
    </row>
    <row r="35" spans="1:7">
      <c r="A35">
        <v>268292402</v>
      </c>
      <c r="B35" t="s">
        <v>18906</v>
      </c>
      <c r="C35" t="s">
        <v>18875</v>
      </c>
      <c r="D35" t="s">
        <v>6026</v>
      </c>
      <c r="E35" t="s">
        <v>6027</v>
      </c>
      <c r="F35" t="s">
        <v>67</v>
      </c>
      <c r="G35" t="s">
        <v>11353</v>
      </c>
    </row>
    <row r="36" spans="1:7">
      <c r="A36">
        <v>268292404</v>
      </c>
      <c r="B36" t="s">
        <v>18907</v>
      </c>
      <c r="C36" t="s">
        <v>18875</v>
      </c>
      <c r="D36" t="s">
        <v>115</v>
      </c>
      <c r="E36" t="s">
        <v>116</v>
      </c>
      <c r="F36" t="s">
        <v>67</v>
      </c>
      <c r="G36" t="s">
        <v>11353</v>
      </c>
    </row>
    <row r="37" spans="1:7">
      <c r="A37">
        <v>268292406</v>
      </c>
      <c r="B37" t="s">
        <v>18908</v>
      </c>
      <c r="C37" t="s">
        <v>18875</v>
      </c>
      <c r="D37" t="s">
        <v>1881</v>
      </c>
      <c r="E37" t="s">
        <v>1882</v>
      </c>
      <c r="F37" t="s">
        <v>67</v>
      </c>
      <c r="G37" t="s">
        <v>11353</v>
      </c>
    </row>
    <row r="38" spans="1:7">
      <c r="A38">
        <v>268292410</v>
      </c>
      <c r="B38" t="s">
        <v>18909</v>
      </c>
      <c r="C38" t="s">
        <v>18875</v>
      </c>
      <c r="D38" t="s">
        <v>4677</v>
      </c>
      <c r="E38" t="s">
        <v>4678</v>
      </c>
      <c r="F38" t="s">
        <v>67</v>
      </c>
      <c r="G38" t="s">
        <v>11353</v>
      </c>
    </row>
    <row r="39" spans="1:7">
      <c r="A39">
        <v>268292412</v>
      </c>
      <c r="B39" t="s">
        <v>18910</v>
      </c>
      <c r="C39" t="s">
        <v>18875</v>
      </c>
      <c r="D39" t="s">
        <v>1308</v>
      </c>
      <c r="E39" t="s">
        <v>10146</v>
      </c>
      <c r="F39" t="s">
        <v>67</v>
      </c>
      <c r="G39" t="s">
        <v>11353</v>
      </c>
    </row>
    <row r="40" spans="1:7">
      <c r="A40">
        <v>268292630</v>
      </c>
      <c r="B40" t="s">
        <v>18911</v>
      </c>
      <c r="C40" t="s">
        <v>18875</v>
      </c>
      <c r="D40" t="s">
        <v>10149</v>
      </c>
      <c r="E40" t="s">
        <v>10150</v>
      </c>
      <c r="F40" t="s">
        <v>67</v>
      </c>
      <c r="G40" t="s">
        <v>11353</v>
      </c>
    </row>
    <row r="41" spans="1:7">
      <c r="A41">
        <v>268292632</v>
      </c>
      <c r="B41" t="s">
        <v>18912</v>
      </c>
      <c r="C41" t="s">
        <v>18875</v>
      </c>
      <c r="D41" t="s">
        <v>1888</v>
      </c>
      <c r="E41" t="s">
        <v>1889</v>
      </c>
      <c r="F41" t="s">
        <v>67</v>
      </c>
      <c r="G41" t="s">
        <v>11353</v>
      </c>
    </row>
    <row r="42" spans="1:7">
      <c r="A42">
        <v>268292634</v>
      </c>
      <c r="B42" t="s">
        <v>18913</v>
      </c>
      <c r="C42" t="s">
        <v>18875</v>
      </c>
      <c r="D42" t="s">
        <v>7346</v>
      </c>
      <c r="E42" t="s">
        <v>7347</v>
      </c>
      <c r="F42" t="s">
        <v>67</v>
      </c>
      <c r="G42" t="s">
        <v>11353</v>
      </c>
    </row>
    <row r="43" spans="1:7">
      <c r="A43">
        <v>268292636</v>
      </c>
      <c r="B43" t="s">
        <v>18914</v>
      </c>
      <c r="C43" t="s">
        <v>18875</v>
      </c>
      <c r="D43" t="s">
        <v>10158</v>
      </c>
      <c r="E43" t="s">
        <v>10159</v>
      </c>
      <c r="F43" t="s">
        <v>67</v>
      </c>
      <c r="G43" t="s">
        <v>11353</v>
      </c>
    </row>
    <row r="44" spans="1:7">
      <c r="A44">
        <v>268292638</v>
      </c>
      <c r="B44" t="s">
        <v>18915</v>
      </c>
      <c r="C44" t="s">
        <v>18875</v>
      </c>
      <c r="D44" t="s">
        <v>124</v>
      </c>
      <c r="E44" t="s">
        <v>125</v>
      </c>
      <c r="F44" t="s">
        <v>67</v>
      </c>
      <c r="G44" t="s">
        <v>11353</v>
      </c>
    </row>
    <row r="45" spans="1:7">
      <c r="A45">
        <v>268292640</v>
      </c>
      <c r="B45" t="s">
        <v>18916</v>
      </c>
      <c r="C45" t="s">
        <v>18875</v>
      </c>
      <c r="D45" t="s">
        <v>3367</v>
      </c>
      <c r="E45" t="s">
        <v>3368</v>
      </c>
      <c r="F45" t="s">
        <v>67</v>
      </c>
      <c r="G45" t="s">
        <v>11353</v>
      </c>
    </row>
    <row r="46" spans="1:7">
      <c r="A46">
        <v>268292856</v>
      </c>
      <c r="B46" t="s">
        <v>18917</v>
      </c>
      <c r="C46" t="s">
        <v>18875</v>
      </c>
      <c r="D46" t="s">
        <v>1897</v>
      </c>
      <c r="E46" t="s">
        <v>1898</v>
      </c>
      <c r="F46" t="s">
        <v>67</v>
      </c>
      <c r="G46" t="s">
        <v>11353</v>
      </c>
    </row>
    <row r="47" spans="1:7">
      <c r="A47">
        <v>268292860</v>
      </c>
      <c r="B47" t="s">
        <v>18918</v>
      </c>
      <c r="C47" t="s">
        <v>18875</v>
      </c>
      <c r="D47" t="s">
        <v>4682</v>
      </c>
      <c r="E47" t="s">
        <v>4683</v>
      </c>
      <c r="F47" t="s">
        <v>67</v>
      </c>
      <c r="G47" t="s">
        <v>11353</v>
      </c>
    </row>
    <row r="48" spans="1:7">
      <c r="A48">
        <v>268292862</v>
      </c>
      <c r="B48" t="s">
        <v>18919</v>
      </c>
      <c r="C48" t="s">
        <v>18875</v>
      </c>
      <c r="D48" t="s">
        <v>3371</v>
      </c>
      <c r="E48" t="s">
        <v>3372</v>
      </c>
      <c r="F48" t="s">
        <v>67</v>
      </c>
      <c r="G48" t="s">
        <v>11353</v>
      </c>
    </row>
    <row r="49" spans="1:7">
      <c r="A49">
        <v>268292864</v>
      </c>
      <c r="B49" t="s">
        <v>18920</v>
      </c>
      <c r="C49" t="s">
        <v>18875</v>
      </c>
      <c r="D49" t="s">
        <v>3377</v>
      </c>
      <c r="E49" t="s">
        <v>3378</v>
      </c>
      <c r="F49" t="s">
        <v>67</v>
      </c>
      <c r="G49" t="s">
        <v>11353</v>
      </c>
    </row>
    <row r="50" spans="1:7">
      <c r="A50">
        <v>268292866</v>
      </c>
      <c r="B50" t="s">
        <v>18921</v>
      </c>
      <c r="C50" t="s">
        <v>18875</v>
      </c>
      <c r="D50" t="s">
        <v>10163</v>
      </c>
      <c r="E50" t="s">
        <v>10164</v>
      </c>
      <c r="F50" t="s">
        <v>67</v>
      </c>
      <c r="G50" t="s">
        <v>11353</v>
      </c>
    </row>
    <row r="51" spans="1:7">
      <c r="A51">
        <v>268292868</v>
      </c>
      <c r="B51" t="s">
        <v>18922</v>
      </c>
      <c r="C51" t="s">
        <v>18875</v>
      </c>
      <c r="D51" t="s">
        <v>1904</v>
      </c>
      <c r="E51" t="s">
        <v>1905</v>
      </c>
      <c r="F51" t="s">
        <v>67</v>
      </c>
      <c r="G51" t="s">
        <v>11353</v>
      </c>
    </row>
    <row r="52" spans="1:7">
      <c r="A52">
        <v>268293092</v>
      </c>
      <c r="B52" t="s">
        <v>18923</v>
      </c>
      <c r="C52" t="s">
        <v>18875</v>
      </c>
      <c r="D52" t="s">
        <v>1911</v>
      </c>
      <c r="E52" t="s">
        <v>1912</v>
      </c>
      <c r="F52" t="s">
        <v>67</v>
      </c>
      <c r="G52" t="s">
        <v>11353</v>
      </c>
    </row>
    <row r="53" spans="1:7">
      <c r="A53">
        <v>268293094</v>
      </c>
      <c r="B53" t="s">
        <v>18924</v>
      </c>
      <c r="C53" t="s">
        <v>18875</v>
      </c>
      <c r="D53" t="s">
        <v>1916</v>
      </c>
      <c r="E53" t="s">
        <v>1917</v>
      </c>
      <c r="F53" t="s">
        <v>67</v>
      </c>
      <c r="G53" t="s">
        <v>11353</v>
      </c>
    </row>
    <row r="54" spans="1:7">
      <c r="A54">
        <v>268293096</v>
      </c>
      <c r="B54" t="s">
        <v>18925</v>
      </c>
      <c r="C54" t="s">
        <v>18875</v>
      </c>
      <c r="D54" t="s">
        <v>134</v>
      </c>
      <c r="E54" t="s">
        <v>135</v>
      </c>
      <c r="F54" t="s">
        <v>67</v>
      </c>
      <c r="G54" t="s">
        <v>11353</v>
      </c>
    </row>
    <row r="55" spans="1:7">
      <c r="A55">
        <v>268293100</v>
      </c>
      <c r="B55" t="s">
        <v>18926</v>
      </c>
      <c r="C55" t="s">
        <v>18875</v>
      </c>
      <c r="D55" t="s">
        <v>2904</v>
      </c>
      <c r="E55" t="s">
        <v>7352</v>
      </c>
      <c r="F55" t="s">
        <v>67</v>
      </c>
      <c r="G55" t="s">
        <v>11353</v>
      </c>
    </row>
    <row r="56" spans="1:7">
      <c r="A56">
        <v>268293102</v>
      </c>
      <c r="B56" t="s">
        <v>18927</v>
      </c>
      <c r="C56" t="s">
        <v>18875</v>
      </c>
      <c r="D56" t="s">
        <v>141</v>
      </c>
      <c r="E56" t="s">
        <v>4815</v>
      </c>
      <c r="F56" t="s">
        <v>67</v>
      </c>
      <c r="G56" t="s">
        <v>11353</v>
      </c>
    </row>
    <row r="57" spans="1:7">
      <c r="A57">
        <v>268293104</v>
      </c>
      <c r="B57" t="s">
        <v>18928</v>
      </c>
      <c r="C57" t="s">
        <v>18875</v>
      </c>
      <c r="D57" t="s">
        <v>141</v>
      </c>
      <c r="E57" t="s">
        <v>142</v>
      </c>
      <c r="F57" t="s">
        <v>67</v>
      </c>
      <c r="G57" t="s">
        <v>11353</v>
      </c>
    </row>
    <row r="58" spans="1:7">
      <c r="A58">
        <v>268293322</v>
      </c>
      <c r="B58" t="s">
        <v>18929</v>
      </c>
      <c r="C58" t="s">
        <v>18875</v>
      </c>
      <c r="D58" t="s">
        <v>7359</v>
      </c>
      <c r="E58" t="s">
        <v>7360</v>
      </c>
      <c r="F58" t="s">
        <v>67</v>
      </c>
      <c r="G58" t="s">
        <v>11353</v>
      </c>
    </row>
    <row r="59" spans="1:7">
      <c r="A59">
        <v>268293324</v>
      </c>
      <c r="B59" t="s">
        <v>18930</v>
      </c>
      <c r="C59" t="s">
        <v>18875</v>
      </c>
      <c r="D59" t="s">
        <v>1923</v>
      </c>
      <c r="E59" t="s">
        <v>1924</v>
      </c>
      <c r="F59" t="s">
        <v>67</v>
      </c>
      <c r="G59" t="s">
        <v>11353</v>
      </c>
    </row>
    <row r="60" spans="1:7">
      <c r="A60">
        <v>268293326</v>
      </c>
      <c r="B60" t="s">
        <v>18931</v>
      </c>
      <c r="C60" t="s">
        <v>18875</v>
      </c>
      <c r="D60" t="s">
        <v>6031</v>
      </c>
      <c r="E60" t="s">
        <v>6032</v>
      </c>
      <c r="F60" t="s">
        <v>67</v>
      </c>
      <c r="G60" t="s">
        <v>11353</v>
      </c>
    </row>
    <row r="61" spans="1:7">
      <c r="A61">
        <v>268293328</v>
      </c>
      <c r="B61" t="s">
        <v>18932</v>
      </c>
      <c r="C61" t="s">
        <v>18875</v>
      </c>
      <c r="D61" t="s">
        <v>6036</v>
      </c>
      <c r="E61" t="s">
        <v>6037</v>
      </c>
      <c r="F61" t="s">
        <v>67</v>
      </c>
      <c r="G61" t="s">
        <v>11353</v>
      </c>
    </row>
    <row r="62" spans="1:7">
      <c r="A62">
        <v>268293332</v>
      </c>
      <c r="B62" t="s">
        <v>18933</v>
      </c>
      <c r="C62" t="s">
        <v>18875</v>
      </c>
      <c r="D62" t="s">
        <v>151</v>
      </c>
      <c r="E62" t="s">
        <v>152</v>
      </c>
      <c r="F62" t="s">
        <v>67</v>
      </c>
      <c r="G62" t="s">
        <v>11353</v>
      </c>
    </row>
    <row r="63" spans="1:7">
      <c r="A63">
        <v>268293334</v>
      </c>
      <c r="B63" t="s">
        <v>18934</v>
      </c>
      <c r="C63" t="s">
        <v>18875</v>
      </c>
      <c r="D63" t="s">
        <v>4689</v>
      </c>
      <c r="E63" t="s">
        <v>4690</v>
      </c>
      <c r="F63" t="s">
        <v>67</v>
      </c>
      <c r="G63" t="s">
        <v>11353</v>
      </c>
    </row>
    <row r="64" spans="1:7">
      <c r="A64">
        <v>268293546</v>
      </c>
      <c r="B64" t="s">
        <v>18935</v>
      </c>
      <c r="C64" t="s">
        <v>18875</v>
      </c>
      <c r="D64" t="s">
        <v>1932</v>
      </c>
      <c r="E64" t="s">
        <v>1933</v>
      </c>
      <c r="F64" t="s">
        <v>67</v>
      </c>
      <c r="G64" t="s">
        <v>11353</v>
      </c>
    </row>
    <row r="65" spans="1:7">
      <c r="A65">
        <v>268293548</v>
      </c>
      <c r="B65" t="s">
        <v>18936</v>
      </c>
      <c r="C65" t="s">
        <v>18875</v>
      </c>
      <c r="D65" t="s">
        <v>8759</v>
      </c>
      <c r="E65" t="s">
        <v>8760</v>
      </c>
      <c r="F65" t="s">
        <v>67</v>
      </c>
      <c r="G65" t="s">
        <v>11353</v>
      </c>
    </row>
    <row r="66" spans="1:7">
      <c r="A66">
        <v>268293550</v>
      </c>
      <c r="B66" t="s">
        <v>18937</v>
      </c>
      <c r="C66" t="s">
        <v>18875</v>
      </c>
      <c r="D66" t="s">
        <v>6043</v>
      </c>
      <c r="E66" t="s">
        <v>6044</v>
      </c>
      <c r="F66" t="s">
        <v>67</v>
      </c>
      <c r="G66" t="s">
        <v>11353</v>
      </c>
    </row>
    <row r="67" spans="1:7">
      <c r="A67">
        <v>268293554</v>
      </c>
      <c r="B67" t="s">
        <v>18938</v>
      </c>
      <c r="C67" t="s">
        <v>18875</v>
      </c>
      <c r="D67" t="s">
        <v>1940</v>
      </c>
      <c r="E67" t="s">
        <v>1941</v>
      </c>
      <c r="F67" t="s">
        <v>67</v>
      </c>
      <c r="G67" t="s">
        <v>11353</v>
      </c>
    </row>
    <row r="68" spans="1:7">
      <c r="A68">
        <v>268293556</v>
      </c>
      <c r="B68" t="s">
        <v>18939</v>
      </c>
      <c r="C68" t="s">
        <v>18875</v>
      </c>
      <c r="D68" t="s">
        <v>3288</v>
      </c>
      <c r="E68" t="s">
        <v>3289</v>
      </c>
      <c r="F68" t="s">
        <v>67</v>
      </c>
      <c r="G68" t="s">
        <v>11353</v>
      </c>
    </row>
    <row r="69" spans="1:7">
      <c r="A69">
        <v>268293558</v>
      </c>
      <c r="B69" t="s">
        <v>18940</v>
      </c>
      <c r="C69" t="s">
        <v>18875</v>
      </c>
      <c r="D69" t="s">
        <v>160</v>
      </c>
      <c r="E69" t="s">
        <v>161</v>
      </c>
      <c r="F69" t="s">
        <v>67</v>
      </c>
      <c r="G69" t="s">
        <v>11353</v>
      </c>
    </row>
    <row r="70" spans="1:7">
      <c r="A70">
        <v>268293772</v>
      </c>
      <c r="B70" t="s">
        <v>18941</v>
      </c>
      <c r="C70" t="s">
        <v>18875</v>
      </c>
      <c r="D70" t="s">
        <v>8765</v>
      </c>
      <c r="E70" t="s">
        <v>8766</v>
      </c>
      <c r="F70" t="s">
        <v>67</v>
      </c>
      <c r="G70" t="s">
        <v>11353</v>
      </c>
    </row>
    <row r="71" spans="1:7">
      <c r="A71">
        <v>268293774</v>
      </c>
      <c r="B71" t="s">
        <v>18942</v>
      </c>
      <c r="C71" t="s">
        <v>18875</v>
      </c>
      <c r="D71" t="s">
        <v>3302</v>
      </c>
      <c r="E71" t="s">
        <v>4697</v>
      </c>
      <c r="F71" t="s">
        <v>67</v>
      </c>
      <c r="G71" t="s">
        <v>11353</v>
      </c>
    </row>
    <row r="72" spans="1:7">
      <c r="A72">
        <v>268293776</v>
      </c>
      <c r="B72" t="s">
        <v>18943</v>
      </c>
      <c r="C72" t="s">
        <v>18875</v>
      </c>
      <c r="D72" t="s">
        <v>3302</v>
      </c>
      <c r="E72" t="s">
        <v>4526</v>
      </c>
      <c r="F72" t="s">
        <v>67</v>
      </c>
      <c r="G72" t="s">
        <v>11353</v>
      </c>
    </row>
    <row r="73" spans="1:7">
      <c r="A73">
        <v>268293780</v>
      </c>
      <c r="B73" t="s">
        <v>18944</v>
      </c>
      <c r="C73" t="s">
        <v>18875</v>
      </c>
      <c r="D73" t="s">
        <v>4702</v>
      </c>
      <c r="E73" t="s">
        <v>4703</v>
      </c>
      <c r="F73" t="s">
        <v>67</v>
      </c>
      <c r="G73" t="s">
        <v>11353</v>
      </c>
    </row>
    <row r="74" spans="1:7">
      <c r="A74">
        <v>268293782</v>
      </c>
      <c r="B74" t="s">
        <v>18945</v>
      </c>
      <c r="C74" t="s">
        <v>18875</v>
      </c>
      <c r="D74" t="s">
        <v>10172</v>
      </c>
      <c r="E74" t="s">
        <v>10173</v>
      </c>
      <c r="F74" t="s">
        <v>67</v>
      </c>
      <c r="G74" t="s">
        <v>11353</v>
      </c>
    </row>
    <row r="75" spans="1:7">
      <c r="A75">
        <v>268293784</v>
      </c>
      <c r="B75" t="s">
        <v>18946</v>
      </c>
      <c r="C75" t="s">
        <v>18875</v>
      </c>
      <c r="D75" t="s">
        <v>6050</v>
      </c>
      <c r="E75" t="s">
        <v>6051</v>
      </c>
      <c r="F75" t="s">
        <v>67</v>
      </c>
      <c r="G75" t="s">
        <v>11353</v>
      </c>
    </row>
    <row r="76" spans="1:7">
      <c r="A76">
        <v>268293994</v>
      </c>
      <c r="B76" t="s">
        <v>18947</v>
      </c>
      <c r="C76" t="s">
        <v>18875</v>
      </c>
      <c r="D76" t="s">
        <v>1948</v>
      </c>
      <c r="E76" t="s">
        <v>1949</v>
      </c>
      <c r="F76" t="s">
        <v>67</v>
      </c>
      <c r="G76" t="s">
        <v>11353</v>
      </c>
    </row>
    <row r="77" spans="1:7">
      <c r="A77">
        <v>268293996</v>
      </c>
      <c r="B77" t="s">
        <v>18948</v>
      </c>
      <c r="C77" t="s">
        <v>18875</v>
      </c>
      <c r="D77" t="s">
        <v>10177</v>
      </c>
      <c r="E77" t="s">
        <v>10178</v>
      </c>
      <c r="F77" t="s">
        <v>67</v>
      </c>
      <c r="G77" t="s">
        <v>11353</v>
      </c>
    </row>
    <row r="78" spans="1:7">
      <c r="A78">
        <v>268294000</v>
      </c>
      <c r="B78" t="s">
        <v>18949</v>
      </c>
      <c r="C78" t="s">
        <v>18875</v>
      </c>
      <c r="D78" t="s">
        <v>169</v>
      </c>
      <c r="E78" t="s">
        <v>170</v>
      </c>
      <c r="F78" t="s">
        <v>67</v>
      </c>
      <c r="G78" t="s">
        <v>11353</v>
      </c>
    </row>
    <row r="79" spans="1:7">
      <c r="A79">
        <v>268294002</v>
      </c>
      <c r="B79" t="s">
        <v>18950</v>
      </c>
      <c r="C79" t="s">
        <v>18875</v>
      </c>
      <c r="D79" t="s">
        <v>7369</v>
      </c>
      <c r="E79" t="s">
        <v>7370</v>
      </c>
      <c r="F79" t="s">
        <v>67</v>
      </c>
      <c r="G79" t="s">
        <v>11353</v>
      </c>
    </row>
    <row r="80" spans="1:7">
      <c r="A80">
        <v>268294004</v>
      </c>
      <c r="B80" t="s">
        <v>18951</v>
      </c>
      <c r="C80" t="s">
        <v>18875</v>
      </c>
      <c r="D80" t="s">
        <v>1955</v>
      </c>
      <c r="E80" t="s">
        <v>1956</v>
      </c>
      <c r="F80" t="s">
        <v>67</v>
      </c>
      <c r="G80" t="s">
        <v>11353</v>
      </c>
    </row>
    <row r="81" spans="1:7">
      <c r="A81">
        <v>268294006</v>
      </c>
      <c r="B81" t="s">
        <v>18952</v>
      </c>
      <c r="C81" t="s">
        <v>18875</v>
      </c>
      <c r="D81" t="s">
        <v>7374</v>
      </c>
      <c r="E81" t="s">
        <v>7375</v>
      </c>
      <c r="F81" t="s">
        <v>67</v>
      </c>
      <c r="G81" t="s">
        <v>11353</v>
      </c>
    </row>
    <row r="82" spans="1:7">
      <c r="A82">
        <v>268294220</v>
      </c>
      <c r="B82" t="s">
        <v>18953</v>
      </c>
      <c r="C82" t="s">
        <v>18875</v>
      </c>
      <c r="D82" t="s">
        <v>179</v>
      </c>
      <c r="E82" t="s">
        <v>180</v>
      </c>
      <c r="F82" t="s">
        <v>67</v>
      </c>
      <c r="G82" t="s">
        <v>11353</v>
      </c>
    </row>
    <row r="83" spans="1:7">
      <c r="A83">
        <v>268294222</v>
      </c>
      <c r="B83" t="s">
        <v>18954</v>
      </c>
      <c r="C83" t="s">
        <v>18875</v>
      </c>
      <c r="D83" t="s">
        <v>10181</v>
      </c>
      <c r="E83" t="s">
        <v>10182</v>
      </c>
      <c r="F83" t="s">
        <v>67</v>
      </c>
      <c r="G83" t="s">
        <v>11353</v>
      </c>
    </row>
    <row r="84" spans="1:7">
      <c r="A84">
        <v>268294224</v>
      </c>
      <c r="B84" t="s">
        <v>18955</v>
      </c>
      <c r="C84" t="s">
        <v>18875</v>
      </c>
      <c r="D84" t="s">
        <v>7378</v>
      </c>
      <c r="E84" t="s">
        <v>7379</v>
      </c>
      <c r="F84" t="s">
        <v>67</v>
      </c>
      <c r="G84" t="s">
        <v>11353</v>
      </c>
    </row>
    <row r="85" spans="1:7">
      <c r="A85">
        <v>268294226</v>
      </c>
      <c r="B85" t="s">
        <v>18956</v>
      </c>
      <c r="C85" t="s">
        <v>18875</v>
      </c>
      <c r="D85" t="s">
        <v>187</v>
      </c>
      <c r="E85" t="s">
        <v>188</v>
      </c>
      <c r="F85" t="s">
        <v>67</v>
      </c>
      <c r="G85" t="s">
        <v>11353</v>
      </c>
    </row>
    <row r="86" spans="1:7">
      <c r="A86">
        <v>268294228</v>
      </c>
      <c r="B86" t="s">
        <v>18957</v>
      </c>
      <c r="C86" t="s">
        <v>18875</v>
      </c>
      <c r="D86" t="s">
        <v>10185</v>
      </c>
      <c r="E86" t="s">
        <v>10186</v>
      </c>
      <c r="F86" t="s">
        <v>67</v>
      </c>
      <c r="G86" t="s">
        <v>11353</v>
      </c>
    </row>
    <row r="87" spans="1:7">
      <c r="A87">
        <v>268294232</v>
      </c>
      <c r="B87" t="s">
        <v>18958</v>
      </c>
      <c r="C87" t="s">
        <v>18875</v>
      </c>
      <c r="D87" t="s">
        <v>10191</v>
      </c>
      <c r="E87" t="s">
        <v>10192</v>
      </c>
      <c r="F87" t="s">
        <v>67</v>
      </c>
      <c r="G87" t="s">
        <v>11353</v>
      </c>
    </row>
    <row r="88" spans="1:7">
      <c r="A88">
        <v>268294446</v>
      </c>
      <c r="B88" t="s">
        <v>18959</v>
      </c>
      <c r="C88" t="s">
        <v>18875</v>
      </c>
      <c r="D88" t="s">
        <v>196</v>
      </c>
      <c r="E88" t="s">
        <v>197</v>
      </c>
      <c r="F88" t="s">
        <v>67</v>
      </c>
      <c r="G88" t="s">
        <v>11353</v>
      </c>
    </row>
    <row r="89" spans="1:7">
      <c r="A89">
        <v>268294448</v>
      </c>
      <c r="B89" t="s">
        <v>18960</v>
      </c>
      <c r="C89" t="s">
        <v>18875</v>
      </c>
      <c r="D89" t="s">
        <v>6057</v>
      </c>
      <c r="E89" t="s">
        <v>6058</v>
      </c>
      <c r="F89" t="s">
        <v>67</v>
      </c>
      <c r="G89" t="s">
        <v>11353</v>
      </c>
    </row>
    <row r="90" spans="1:7">
      <c r="A90">
        <v>268294452</v>
      </c>
      <c r="B90" t="s">
        <v>18961</v>
      </c>
      <c r="C90" t="s">
        <v>18875</v>
      </c>
      <c r="D90" t="s">
        <v>1962</v>
      </c>
      <c r="E90" t="s">
        <v>1963</v>
      </c>
      <c r="F90" t="s">
        <v>67</v>
      </c>
      <c r="G90" t="s">
        <v>11353</v>
      </c>
    </row>
    <row r="91" spans="1:7">
      <c r="A91">
        <v>268294454</v>
      </c>
      <c r="B91" t="s">
        <v>18962</v>
      </c>
      <c r="C91" t="s">
        <v>18875</v>
      </c>
      <c r="D91" t="s">
        <v>3384</v>
      </c>
      <c r="E91" t="s">
        <v>3385</v>
      </c>
      <c r="F91" t="s">
        <v>67</v>
      </c>
      <c r="G91" t="s">
        <v>11353</v>
      </c>
    </row>
    <row r="92" spans="1:7">
      <c r="A92">
        <v>268294456</v>
      </c>
      <c r="B92" t="s">
        <v>18963</v>
      </c>
      <c r="C92" t="s">
        <v>18875</v>
      </c>
      <c r="D92" t="s">
        <v>1966</v>
      </c>
      <c r="E92" t="s">
        <v>1967</v>
      </c>
      <c r="F92" t="s">
        <v>67</v>
      </c>
      <c r="G92" t="s">
        <v>11353</v>
      </c>
    </row>
    <row r="93" spans="1:7">
      <c r="A93">
        <v>268294458</v>
      </c>
      <c r="B93" t="s">
        <v>18964</v>
      </c>
      <c r="C93" t="s">
        <v>18875</v>
      </c>
      <c r="D93" t="s">
        <v>10198</v>
      </c>
      <c r="E93" t="s">
        <v>10199</v>
      </c>
      <c r="F93" t="s">
        <v>67</v>
      </c>
      <c r="G93" t="s">
        <v>11353</v>
      </c>
    </row>
    <row r="94" spans="1:7">
      <c r="A94">
        <v>268294672</v>
      </c>
      <c r="B94" t="s">
        <v>18965</v>
      </c>
      <c r="C94" t="s">
        <v>18875</v>
      </c>
      <c r="D94" t="s">
        <v>3389</v>
      </c>
      <c r="E94" t="s">
        <v>3390</v>
      </c>
      <c r="F94" t="s">
        <v>67</v>
      </c>
      <c r="G94" t="s">
        <v>11353</v>
      </c>
    </row>
    <row r="95" spans="1:7">
      <c r="A95">
        <v>268294674</v>
      </c>
      <c r="B95" t="s">
        <v>18966</v>
      </c>
      <c r="C95" t="s">
        <v>18875</v>
      </c>
      <c r="D95" t="s">
        <v>1972</v>
      </c>
      <c r="E95" t="s">
        <v>1973</v>
      </c>
      <c r="F95" t="s">
        <v>67</v>
      </c>
      <c r="G95" t="s">
        <v>11353</v>
      </c>
    </row>
    <row r="96" spans="1:7">
      <c r="A96">
        <v>268294678</v>
      </c>
      <c r="B96" t="s">
        <v>18967</v>
      </c>
      <c r="C96" t="s">
        <v>18875</v>
      </c>
      <c r="D96" t="s">
        <v>10204</v>
      </c>
      <c r="E96" t="s">
        <v>10205</v>
      </c>
      <c r="F96" t="s">
        <v>67</v>
      </c>
      <c r="G96" t="s">
        <v>11353</v>
      </c>
    </row>
    <row r="97" spans="1:7">
      <c r="A97">
        <v>268294680</v>
      </c>
      <c r="B97" t="s">
        <v>18968</v>
      </c>
      <c r="C97" t="s">
        <v>18875</v>
      </c>
      <c r="D97" t="s">
        <v>4707</v>
      </c>
      <c r="E97" t="s">
        <v>4708</v>
      </c>
      <c r="F97" t="s">
        <v>67</v>
      </c>
      <c r="G97" t="s">
        <v>11353</v>
      </c>
    </row>
    <row r="98" spans="1:7">
      <c r="A98">
        <v>268294682</v>
      </c>
      <c r="B98" t="s">
        <v>18969</v>
      </c>
      <c r="C98" t="s">
        <v>18875</v>
      </c>
      <c r="D98" t="s">
        <v>205</v>
      </c>
      <c r="E98" t="s">
        <v>206</v>
      </c>
      <c r="F98" t="s">
        <v>67</v>
      </c>
      <c r="G98" t="s">
        <v>11353</v>
      </c>
    </row>
    <row r="99" spans="1:7">
      <c r="A99">
        <v>268294684</v>
      </c>
      <c r="B99" t="s">
        <v>18970</v>
      </c>
      <c r="C99" t="s">
        <v>18875</v>
      </c>
      <c r="D99" t="s">
        <v>4711</v>
      </c>
      <c r="E99" t="s">
        <v>4712</v>
      </c>
      <c r="F99" t="s">
        <v>67</v>
      </c>
      <c r="G99" t="s">
        <v>11353</v>
      </c>
    </row>
    <row r="100" spans="1:7">
      <c r="A100">
        <v>268294898</v>
      </c>
      <c r="B100" t="s">
        <v>18971</v>
      </c>
      <c r="C100" t="s">
        <v>18875</v>
      </c>
      <c r="D100" t="s">
        <v>8769</v>
      </c>
      <c r="E100" t="s">
        <v>8770</v>
      </c>
      <c r="F100" t="s">
        <v>67</v>
      </c>
      <c r="G100" t="s">
        <v>11353</v>
      </c>
    </row>
    <row r="101" spans="1:7">
      <c r="A101">
        <v>268294900</v>
      </c>
      <c r="B101" t="s">
        <v>18972</v>
      </c>
      <c r="C101" t="s">
        <v>18875</v>
      </c>
      <c r="D101" t="s">
        <v>214</v>
      </c>
      <c r="E101" t="s">
        <v>215</v>
      </c>
      <c r="F101" t="s">
        <v>67</v>
      </c>
      <c r="G101" t="s">
        <v>11353</v>
      </c>
    </row>
    <row r="102" spans="1:7">
      <c r="A102">
        <v>268294904</v>
      </c>
      <c r="B102" t="s">
        <v>18973</v>
      </c>
      <c r="C102" t="s">
        <v>18875</v>
      </c>
      <c r="D102" t="s">
        <v>4716</v>
      </c>
      <c r="E102" t="s">
        <v>4717</v>
      </c>
      <c r="F102" t="s">
        <v>67</v>
      </c>
      <c r="G102" t="s">
        <v>11353</v>
      </c>
    </row>
    <row r="103" spans="1:7">
      <c r="A103">
        <v>268294906</v>
      </c>
      <c r="B103" t="s">
        <v>18974</v>
      </c>
      <c r="C103" t="s">
        <v>18875</v>
      </c>
      <c r="D103" t="s">
        <v>4722</v>
      </c>
      <c r="E103" t="s">
        <v>4723</v>
      </c>
      <c r="F103" t="s">
        <v>67</v>
      </c>
      <c r="G103" t="s">
        <v>11353</v>
      </c>
    </row>
    <row r="104" spans="1:7">
      <c r="A104">
        <v>268294908</v>
      </c>
      <c r="B104" t="s">
        <v>18975</v>
      </c>
      <c r="C104" t="s">
        <v>18875</v>
      </c>
      <c r="D104" t="s">
        <v>10209</v>
      </c>
      <c r="E104" t="s">
        <v>10210</v>
      </c>
      <c r="F104" t="s">
        <v>67</v>
      </c>
      <c r="G104" t="s">
        <v>11353</v>
      </c>
    </row>
    <row r="105" spans="1:7">
      <c r="A105">
        <v>268294910</v>
      </c>
      <c r="B105" t="s">
        <v>18976</v>
      </c>
      <c r="C105" t="s">
        <v>18875</v>
      </c>
      <c r="D105" t="s">
        <v>3226</v>
      </c>
      <c r="E105" t="s">
        <v>6061</v>
      </c>
      <c r="F105" t="s">
        <v>67</v>
      </c>
      <c r="G105" t="s">
        <v>11353</v>
      </c>
    </row>
    <row r="106" spans="1:7">
      <c r="A106">
        <v>268295130</v>
      </c>
      <c r="B106" t="s">
        <v>18977</v>
      </c>
      <c r="C106" t="s">
        <v>18875</v>
      </c>
      <c r="D106" t="s">
        <v>3393</v>
      </c>
      <c r="E106" t="s">
        <v>3394</v>
      </c>
      <c r="F106" t="s">
        <v>67</v>
      </c>
      <c r="G106" t="s">
        <v>11353</v>
      </c>
    </row>
    <row r="107" spans="1:7">
      <c r="A107">
        <v>268295132</v>
      </c>
      <c r="B107" t="s">
        <v>18978</v>
      </c>
      <c r="C107" t="s">
        <v>18875</v>
      </c>
      <c r="D107" t="s">
        <v>6065</v>
      </c>
      <c r="E107" t="s">
        <v>6066</v>
      </c>
      <c r="F107" t="s">
        <v>67</v>
      </c>
      <c r="G107" t="s">
        <v>11353</v>
      </c>
    </row>
    <row r="108" spans="1:7">
      <c r="A108">
        <v>268295136</v>
      </c>
      <c r="B108" t="s">
        <v>18979</v>
      </c>
      <c r="C108" t="s">
        <v>18875</v>
      </c>
      <c r="D108" t="s">
        <v>8774</v>
      </c>
      <c r="E108" t="s">
        <v>8775</v>
      </c>
      <c r="F108" t="s">
        <v>67</v>
      </c>
      <c r="G108" t="s">
        <v>11353</v>
      </c>
    </row>
    <row r="109" spans="1:7">
      <c r="A109">
        <v>268295138</v>
      </c>
      <c r="B109" t="s">
        <v>18980</v>
      </c>
      <c r="C109" t="s">
        <v>18875</v>
      </c>
      <c r="D109" t="s">
        <v>222</v>
      </c>
      <c r="E109" t="s">
        <v>223</v>
      </c>
      <c r="F109" t="s">
        <v>67</v>
      </c>
      <c r="G109" t="s">
        <v>11353</v>
      </c>
    </row>
    <row r="110" spans="1:7">
      <c r="A110">
        <v>268295140</v>
      </c>
      <c r="B110" t="s">
        <v>18981</v>
      </c>
      <c r="C110" t="s">
        <v>18875</v>
      </c>
      <c r="D110" t="s">
        <v>8779</v>
      </c>
      <c r="E110" t="s">
        <v>8780</v>
      </c>
      <c r="F110" t="s">
        <v>67</v>
      </c>
      <c r="G110" t="s">
        <v>11353</v>
      </c>
    </row>
    <row r="111" spans="1:7">
      <c r="A111">
        <v>268295142</v>
      </c>
      <c r="B111" t="s">
        <v>18982</v>
      </c>
      <c r="C111" t="s">
        <v>18875</v>
      </c>
      <c r="D111" t="s">
        <v>4728</v>
      </c>
      <c r="E111" t="s">
        <v>4729</v>
      </c>
      <c r="F111" t="s">
        <v>67</v>
      </c>
      <c r="G111" t="s">
        <v>11353</v>
      </c>
    </row>
    <row r="112" spans="1:7">
      <c r="A112">
        <v>268295368</v>
      </c>
      <c r="B112" t="s">
        <v>18983</v>
      </c>
      <c r="C112" t="s">
        <v>18875</v>
      </c>
      <c r="D112" t="s">
        <v>2523</v>
      </c>
      <c r="E112" t="s">
        <v>2524</v>
      </c>
      <c r="F112" t="s">
        <v>67</v>
      </c>
      <c r="G112" t="s">
        <v>11353</v>
      </c>
    </row>
    <row r="113" spans="1:7">
      <c r="A113">
        <v>268295370</v>
      </c>
      <c r="B113" t="s">
        <v>18984</v>
      </c>
      <c r="C113" t="s">
        <v>18875</v>
      </c>
      <c r="D113" t="s">
        <v>8784</v>
      </c>
      <c r="E113" t="s">
        <v>8785</v>
      </c>
      <c r="F113" t="s">
        <v>67</v>
      </c>
      <c r="G113" t="s">
        <v>11353</v>
      </c>
    </row>
    <row r="114" spans="1:7">
      <c r="A114">
        <v>268295372</v>
      </c>
      <c r="B114" t="s">
        <v>18985</v>
      </c>
      <c r="C114" t="s">
        <v>18875</v>
      </c>
      <c r="D114" t="s">
        <v>4738</v>
      </c>
      <c r="E114" t="s">
        <v>4739</v>
      </c>
      <c r="F114" t="s">
        <v>67</v>
      </c>
      <c r="G114" t="s">
        <v>11353</v>
      </c>
    </row>
    <row r="115" spans="1:7">
      <c r="A115">
        <v>268295376</v>
      </c>
      <c r="B115" t="s">
        <v>18986</v>
      </c>
      <c r="C115" t="s">
        <v>18875</v>
      </c>
      <c r="D115" t="s">
        <v>231</v>
      </c>
      <c r="E115" t="s">
        <v>232</v>
      </c>
      <c r="F115" t="s">
        <v>67</v>
      </c>
      <c r="G115" t="s">
        <v>11353</v>
      </c>
    </row>
    <row r="116" spans="1:7">
      <c r="A116">
        <v>268295378</v>
      </c>
      <c r="B116" t="s">
        <v>18987</v>
      </c>
      <c r="C116" t="s">
        <v>18875</v>
      </c>
      <c r="D116" t="s">
        <v>10215</v>
      </c>
      <c r="E116" t="s">
        <v>10216</v>
      </c>
      <c r="F116" t="s">
        <v>67</v>
      </c>
      <c r="G116" t="s">
        <v>11353</v>
      </c>
    </row>
    <row r="117" spans="1:7">
      <c r="A117">
        <v>268295380</v>
      </c>
      <c r="B117" t="s">
        <v>18988</v>
      </c>
      <c r="C117" t="s">
        <v>18875</v>
      </c>
      <c r="D117" t="s">
        <v>3399</v>
      </c>
      <c r="E117" t="s">
        <v>3400</v>
      </c>
      <c r="F117" t="s">
        <v>67</v>
      </c>
      <c r="G117" t="s">
        <v>11353</v>
      </c>
    </row>
    <row r="118" spans="1:7">
      <c r="A118">
        <v>268295606</v>
      </c>
      <c r="B118" t="s">
        <v>18989</v>
      </c>
      <c r="C118" t="s">
        <v>18875</v>
      </c>
      <c r="D118" t="s">
        <v>3406</v>
      </c>
      <c r="E118" t="s">
        <v>3407</v>
      </c>
      <c r="F118" t="s">
        <v>67</v>
      </c>
      <c r="G118" t="s">
        <v>11353</v>
      </c>
    </row>
    <row r="119" spans="1:7">
      <c r="A119">
        <v>268295608</v>
      </c>
      <c r="B119" t="s">
        <v>18990</v>
      </c>
      <c r="C119" t="s">
        <v>18875</v>
      </c>
      <c r="D119" t="s">
        <v>6072</v>
      </c>
      <c r="E119" t="s">
        <v>6073</v>
      </c>
      <c r="F119" t="s">
        <v>67</v>
      </c>
      <c r="G119" t="s">
        <v>11353</v>
      </c>
    </row>
    <row r="120" spans="1:7">
      <c r="A120">
        <v>268295612</v>
      </c>
      <c r="B120" t="s">
        <v>18991</v>
      </c>
      <c r="C120" t="s">
        <v>18875</v>
      </c>
      <c r="D120" t="s">
        <v>3413</v>
      </c>
      <c r="E120" t="s">
        <v>3414</v>
      </c>
      <c r="F120" t="s">
        <v>67</v>
      </c>
      <c r="G120" t="s">
        <v>11353</v>
      </c>
    </row>
    <row r="121" spans="1:7">
      <c r="A121">
        <v>268295614</v>
      </c>
      <c r="B121" t="s">
        <v>18992</v>
      </c>
      <c r="C121" t="s">
        <v>18875</v>
      </c>
      <c r="D121" t="s">
        <v>4745</v>
      </c>
      <c r="E121" t="s">
        <v>4746</v>
      </c>
      <c r="F121" t="s">
        <v>67</v>
      </c>
      <c r="G121" t="s">
        <v>11353</v>
      </c>
    </row>
    <row r="122" spans="1:7">
      <c r="A122">
        <v>268295616</v>
      </c>
      <c r="B122" t="s">
        <v>18993</v>
      </c>
      <c r="C122" t="s">
        <v>18875</v>
      </c>
      <c r="D122" t="s">
        <v>239</v>
      </c>
      <c r="E122" t="s">
        <v>240</v>
      </c>
      <c r="F122" t="s">
        <v>67</v>
      </c>
      <c r="G122" t="s">
        <v>11353</v>
      </c>
    </row>
    <row r="123" spans="1:7">
      <c r="A123">
        <v>268295618</v>
      </c>
      <c r="B123" t="s">
        <v>18994</v>
      </c>
      <c r="C123" t="s">
        <v>18875</v>
      </c>
      <c r="D123" t="s">
        <v>8788</v>
      </c>
      <c r="E123" t="s">
        <v>8789</v>
      </c>
      <c r="F123" t="s">
        <v>67</v>
      </c>
      <c r="G123" t="s">
        <v>11353</v>
      </c>
    </row>
    <row r="124" spans="1:7">
      <c r="A124">
        <v>268295846</v>
      </c>
      <c r="B124" t="s">
        <v>18995</v>
      </c>
      <c r="C124" t="s">
        <v>18875</v>
      </c>
      <c r="D124" t="s">
        <v>3418</v>
      </c>
      <c r="E124" t="s">
        <v>3419</v>
      </c>
      <c r="F124" t="s">
        <v>67</v>
      </c>
      <c r="G124" t="s">
        <v>11353</v>
      </c>
    </row>
    <row r="125" spans="1:7">
      <c r="A125">
        <v>268295848</v>
      </c>
      <c r="B125" t="s">
        <v>18996</v>
      </c>
      <c r="C125" t="s">
        <v>18875</v>
      </c>
      <c r="D125" t="s">
        <v>4750</v>
      </c>
      <c r="E125" t="s">
        <v>4751</v>
      </c>
      <c r="F125" t="s">
        <v>67</v>
      </c>
      <c r="G125" t="s">
        <v>11353</v>
      </c>
    </row>
    <row r="126" spans="1:7">
      <c r="A126">
        <v>268295850</v>
      </c>
      <c r="B126" t="s">
        <v>18997</v>
      </c>
      <c r="C126" t="s">
        <v>18875</v>
      </c>
      <c r="D126" t="s">
        <v>3423</v>
      </c>
      <c r="E126" t="s">
        <v>3424</v>
      </c>
      <c r="F126" t="s">
        <v>67</v>
      </c>
      <c r="G126" t="s">
        <v>11353</v>
      </c>
    </row>
    <row r="127" spans="1:7">
      <c r="A127">
        <v>268295852</v>
      </c>
      <c r="B127" t="s">
        <v>18998</v>
      </c>
      <c r="C127" t="s">
        <v>18875</v>
      </c>
      <c r="D127" t="s">
        <v>4754</v>
      </c>
      <c r="E127" t="s">
        <v>4755</v>
      </c>
      <c r="F127" t="s">
        <v>67</v>
      </c>
      <c r="G127" t="s">
        <v>11353</v>
      </c>
    </row>
    <row r="128" spans="1:7">
      <c r="A128">
        <v>268295856</v>
      </c>
      <c r="B128" t="s">
        <v>18999</v>
      </c>
      <c r="C128" t="s">
        <v>18875</v>
      </c>
      <c r="D128" t="s">
        <v>10220</v>
      </c>
      <c r="E128" t="s">
        <v>10221</v>
      </c>
      <c r="F128" t="s">
        <v>67</v>
      </c>
      <c r="G128" t="s">
        <v>11353</v>
      </c>
    </row>
    <row r="129" spans="1:7">
      <c r="A129">
        <v>268295858</v>
      </c>
      <c r="B129" t="s">
        <v>19000</v>
      </c>
      <c r="C129" t="s">
        <v>18875</v>
      </c>
      <c r="D129" t="s">
        <v>6077</v>
      </c>
      <c r="E129" t="s">
        <v>6078</v>
      </c>
      <c r="F129" t="s">
        <v>67</v>
      </c>
      <c r="G129" t="s">
        <v>11353</v>
      </c>
    </row>
    <row r="130" spans="1:7">
      <c r="A130">
        <v>268291224</v>
      </c>
      <c r="B130" t="s">
        <v>19001</v>
      </c>
      <c r="C130" t="s">
        <v>18875</v>
      </c>
      <c r="D130" t="s">
        <v>6083</v>
      </c>
      <c r="E130" t="s">
        <v>6084</v>
      </c>
      <c r="F130" t="s">
        <v>67</v>
      </c>
      <c r="G130" t="s">
        <v>11353</v>
      </c>
    </row>
    <row r="131" spans="1:7">
      <c r="A131">
        <v>268291226</v>
      </c>
      <c r="B131" t="s">
        <v>19002</v>
      </c>
      <c r="C131" t="s">
        <v>18875</v>
      </c>
      <c r="D131" t="s">
        <v>3428</v>
      </c>
      <c r="E131" t="s">
        <v>3429</v>
      </c>
      <c r="F131" t="s">
        <v>67</v>
      </c>
      <c r="G131" t="s">
        <v>11353</v>
      </c>
    </row>
    <row r="132" spans="1:7">
      <c r="A132">
        <v>268291228</v>
      </c>
      <c r="B132" t="s">
        <v>19003</v>
      </c>
      <c r="C132" t="s">
        <v>18875</v>
      </c>
      <c r="D132" t="s">
        <v>4760</v>
      </c>
      <c r="E132" t="s">
        <v>4761</v>
      </c>
      <c r="F132" t="s">
        <v>67</v>
      </c>
      <c r="G132" t="s">
        <v>11353</v>
      </c>
    </row>
    <row r="133" spans="1:7">
      <c r="A133">
        <v>268291230</v>
      </c>
      <c r="B133" t="s">
        <v>19004</v>
      </c>
      <c r="C133" t="s">
        <v>18875</v>
      </c>
      <c r="D133" t="s">
        <v>1977</v>
      </c>
      <c r="E133" t="s">
        <v>1978</v>
      </c>
      <c r="F133" t="s">
        <v>67</v>
      </c>
      <c r="G133" t="s">
        <v>11353</v>
      </c>
    </row>
    <row r="134" spans="1:7">
      <c r="A134">
        <v>268291232</v>
      </c>
      <c r="B134" t="s">
        <v>19005</v>
      </c>
      <c r="C134" t="s">
        <v>18875</v>
      </c>
      <c r="D134" t="s">
        <v>4765</v>
      </c>
      <c r="E134" t="s">
        <v>4766</v>
      </c>
      <c r="F134" t="s">
        <v>67</v>
      </c>
      <c r="G134" t="s">
        <v>11353</v>
      </c>
    </row>
    <row r="135" spans="1:7">
      <c r="A135">
        <v>268291236</v>
      </c>
      <c r="B135" t="s">
        <v>19006</v>
      </c>
      <c r="C135" t="s">
        <v>18875</v>
      </c>
      <c r="D135" t="s">
        <v>7384</v>
      </c>
      <c r="E135" t="s">
        <v>7385</v>
      </c>
      <c r="F135" t="s">
        <v>67</v>
      </c>
      <c r="G135" t="s">
        <v>11353</v>
      </c>
    </row>
    <row r="136" spans="1:7">
      <c r="A136">
        <v>268291460</v>
      </c>
      <c r="B136" t="s">
        <v>19007</v>
      </c>
      <c r="C136" t="s">
        <v>18875</v>
      </c>
      <c r="D136" t="s">
        <v>4771</v>
      </c>
      <c r="E136" t="s">
        <v>4772</v>
      </c>
      <c r="F136" t="s">
        <v>67</v>
      </c>
      <c r="G136" t="s">
        <v>11353</v>
      </c>
    </row>
    <row r="137" spans="1:7">
      <c r="A137">
        <v>268291462</v>
      </c>
      <c r="B137" t="s">
        <v>19008</v>
      </c>
      <c r="C137" t="s">
        <v>18875</v>
      </c>
      <c r="D137" t="s">
        <v>3434</v>
      </c>
      <c r="E137" t="s">
        <v>3435</v>
      </c>
      <c r="F137" t="s">
        <v>67</v>
      </c>
      <c r="G137" t="s">
        <v>11353</v>
      </c>
    </row>
    <row r="138" spans="1:7">
      <c r="A138">
        <v>268291464</v>
      </c>
      <c r="B138" t="s">
        <v>19009</v>
      </c>
      <c r="C138" t="s">
        <v>18875</v>
      </c>
      <c r="D138" t="s">
        <v>4778</v>
      </c>
      <c r="E138" t="s">
        <v>3902</v>
      </c>
      <c r="F138" t="s">
        <v>67</v>
      </c>
      <c r="G138" t="s">
        <v>11353</v>
      </c>
    </row>
    <row r="139" spans="1:7">
      <c r="A139">
        <v>268291468</v>
      </c>
      <c r="B139" t="s">
        <v>19010</v>
      </c>
      <c r="C139" t="s">
        <v>18875</v>
      </c>
      <c r="D139" t="s">
        <v>7389</v>
      </c>
      <c r="E139" t="s">
        <v>7390</v>
      </c>
      <c r="F139" t="s">
        <v>67</v>
      </c>
      <c r="G139" t="s">
        <v>11353</v>
      </c>
    </row>
    <row r="140" spans="1:7">
      <c r="A140">
        <v>268291470</v>
      </c>
      <c r="B140" t="s">
        <v>19011</v>
      </c>
      <c r="C140" t="s">
        <v>18875</v>
      </c>
      <c r="D140" t="s">
        <v>1762</v>
      </c>
      <c r="E140" t="s">
        <v>8792</v>
      </c>
      <c r="F140" t="s">
        <v>67</v>
      </c>
      <c r="G140" t="s">
        <v>11353</v>
      </c>
    </row>
    <row r="141" spans="1:7">
      <c r="A141">
        <v>268291472</v>
      </c>
      <c r="B141" t="s">
        <v>19012</v>
      </c>
      <c r="C141" t="s">
        <v>18875</v>
      </c>
      <c r="D141" t="s">
        <v>4782</v>
      </c>
      <c r="E141" t="s">
        <v>4783</v>
      </c>
      <c r="F141" t="s">
        <v>67</v>
      </c>
      <c r="G141" t="s">
        <v>11353</v>
      </c>
    </row>
    <row r="142" spans="1:7">
      <c r="A142">
        <v>268291708</v>
      </c>
      <c r="B142" t="s">
        <v>19013</v>
      </c>
      <c r="C142" t="s">
        <v>18875</v>
      </c>
      <c r="D142" t="s">
        <v>8795</v>
      </c>
      <c r="E142" t="s">
        <v>8796</v>
      </c>
      <c r="F142" t="s">
        <v>67</v>
      </c>
      <c r="G142" t="s">
        <v>11353</v>
      </c>
    </row>
    <row r="143" spans="1:7">
      <c r="A143">
        <v>268291712</v>
      </c>
      <c r="B143" t="s">
        <v>19014</v>
      </c>
      <c r="C143" t="s">
        <v>18875</v>
      </c>
      <c r="D143" t="s">
        <v>7394</v>
      </c>
      <c r="E143" t="s">
        <v>7395</v>
      </c>
      <c r="F143" t="s">
        <v>67</v>
      </c>
      <c r="G143" t="s">
        <v>11353</v>
      </c>
    </row>
    <row r="144" spans="1:7">
      <c r="A144">
        <v>268291714</v>
      </c>
      <c r="B144" t="s">
        <v>19015</v>
      </c>
      <c r="C144" t="s">
        <v>18875</v>
      </c>
      <c r="D144" t="s">
        <v>10225</v>
      </c>
      <c r="E144" t="s">
        <v>10226</v>
      </c>
      <c r="F144" t="s">
        <v>67</v>
      </c>
      <c r="G144" t="s">
        <v>11353</v>
      </c>
    </row>
    <row r="145" spans="1:7">
      <c r="A145">
        <v>268291716</v>
      </c>
      <c r="B145" t="s">
        <v>19016</v>
      </c>
      <c r="C145" t="s">
        <v>18875</v>
      </c>
      <c r="D145" t="s">
        <v>10229</v>
      </c>
      <c r="E145" t="s">
        <v>10230</v>
      </c>
      <c r="F145" t="s">
        <v>67</v>
      </c>
      <c r="G145" t="s">
        <v>11353</v>
      </c>
    </row>
    <row r="146" spans="1:7">
      <c r="A146">
        <v>268291718</v>
      </c>
      <c r="B146" t="s">
        <v>19017</v>
      </c>
      <c r="C146" t="s">
        <v>18875</v>
      </c>
      <c r="D146" t="s">
        <v>1983</v>
      </c>
      <c r="E146" t="s">
        <v>1984</v>
      </c>
      <c r="F146" t="s">
        <v>67</v>
      </c>
      <c r="G146" t="s">
        <v>11353</v>
      </c>
    </row>
    <row r="147" spans="1:7">
      <c r="A147">
        <v>268291722</v>
      </c>
      <c r="B147" t="s">
        <v>19018</v>
      </c>
      <c r="C147" t="s">
        <v>18875</v>
      </c>
      <c r="D147" t="s">
        <v>4788</v>
      </c>
      <c r="E147" t="s">
        <v>4789</v>
      </c>
      <c r="F147" t="s">
        <v>67</v>
      </c>
      <c r="G147" t="s">
        <v>11353</v>
      </c>
    </row>
    <row r="148" spans="1:7">
      <c r="A148">
        <v>268291946</v>
      </c>
      <c r="B148" t="s">
        <v>19019</v>
      </c>
      <c r="C148" t="s">
        <v>18875</v>
      </c>
      <c r="D148" t="s">
        <v>3439</v>
      </c>
      <c r="E148" t="s">
        <v>3440</v>
      </c>
      <c r="F148" t="s">
        <v>67</v>
      </c>
      <c r="G148" t="s">
        <v>11353</v>
      </c>
    </row>
    <row r="149" spans="1:7">
      <c r="A149">
        <v>268291948</v>
      </c>
      <c r="B149" t="s">
        <v>19020</v>
      </c>
      <c r="C149" t="s">
        <v>18875</v>
      </c>
      <c r="D149" t="s">
        <v>8800</v>
      </c>
      <c r="E149" t="s">
        <v>8801</v>
      </c>
      <c r="F149" t="s">
        <v>67</v>
      </c>
      <c r="G149" t="s">
        <v>11353</v>
      </c>
    </row>
    <row r="150" spans="1:7">
      <c r="A150">
        <v>268291952</v>
      </c>
      <c r="B150" t="s">
        <v>19021</v>
      </c>
      <c r="C150" t="s">
        <v>18875</v>
      </c>
      <c r="D150" t="s">
        <v>3444</v>
      </c>
      <c r="E150" t="s">
        <v>3445</v>
      </c>
      <c r="F150" t="s">
        <v>67</v>
      </c>
      <c r="G150" t="s">
        <v>11353</v>
      </c>
    </row>
    <row r="151" spans="1:7">
      <c r="A151">
        <v>268291954</v>
      </c>
      <c r="B151" t="s">
        <v>19022</v>
      </c>
      <c r="C151" t="s">
        <v>18875</v>
      </c>
      <c r="D151" t="s">
        <v>3449</v>
      </c>
      <c r="E151" t="s">
        <v>3450</v>
      </c>
      <c r="F151" t="s">
        <v>67</v>
      </c>
      <c r="G151" t="s">
        <v>11353</v>
      </c>
    </row>
    <row r="152" spans="1:7">
      <c r="A152">
        <v>268291956</v>
      </c>
      <c r="B152" t="s">
        <v>19023</v>
      </c>
      <c r="C152" t="s">
        <v>18875</v>
      </c>
      <c r="D152" t="s">
        <v>3454</v>
      </c>
      <c r="E152" t="s">
        <v>3455</v>
      </c>
      <c r="F152" t="s">
        <v>67</v>
      </c>
      <c r="G152" t="s">
        <v>11353</v>
      </c>
    </row>
    <row r="153" spans="1:7">
      <c r="A153">
        <v>268291958</v>
      </c>
      <c r="B153" t="s">
        <v>19024</v>
      </c>
      <c r="C153" t="s">
        <v>18875</v>
      </c>
      <c r="D153" t="s">
        <v>248</v>
      </c>
      <c r="E153" t="s">
        <v>249</v>
      </c>
      <c r="F153" t="s">
        <v>67</v>
      </c>
      <c r="G153" t="s">
        <v>11353</v>
      </c>
    </row>
    <row r="154" spans="1:7">
      <c r="A154">
        <v>268292182</v>
      </c>
      <c r="B154" t="s">
        <v>19025</v>
      </c>
      <c r="C154" t="s">
        <v>18875</v>
      </c>
      <c r="D154" t="s">
        <v>254</v>
      </c>
      <c r="E154" t="s">
        <v>255</v>
      </c>
      <c r="F154" t="s">
        <v>67</v>
      </c>
      <c r="G154" t="s">
        <v>11353</v>
      </c>
    </row>
    <row r="155" spans="1:7">
      <c r="A155">
        <v>268292186</v>
      </c>
      <c r="B155" t="s">
        <v>19026</v>
      </c>
      <c r="C155" t="s">
        <v>18875</v>
      </c>
      <c r="D155" t="s">
        <v>3459</v>
      </c>
      <c r="E155" t="s">
        <v>3460</v>
      </c>
      <c r="F155" t="s">
        <v>67</v>
      </c>
      <c r="G155" t="s">
        <v>11353</v>
      </c>
    </row>
    <row r="156" spans="1:7">
      <c r="A156">
        <v>268292188</v>
      </c>
      <c r="B156" t="s">
        <v>19027</v>
      </c>
      <c r="C156" t="s">
        <v>18875</v>
      </c>
      <c r="D156" t="s">
        <v>7399</v>
      </c>
      <c r="E156" t="s">
        <v>7400</v>
      </c>
      <c r="F156" t="s">
        <v>67</v>
      </c>
      <c r="G156" t="s">
        <v>11353</v>
      </c>
    </row>
    <row r="157" spans="1:7">
      <c r="A157">
        <v>268292190</v>
      </c>
      <c r="B157" t="s">
        <v>19028</v>
      </c>
      <c r="C157" t="s">
        <v>18875</v>
      </c>
      <c r="D157" t="s">
        <v>1988</v>
      </c>
      <c r="E157" t="s">
        <v>1989</v>
      </c>
      <c r="F157" t="s">
        <v>67</v>
      </c>
      <c r="G157" t="s">
        <v>11353</v>
      </c>
    </row>
    <row r="158" spans="1:7">
      <c r="A158">
        <v>268292192</v>
      </c>
      <c r="B158" t="s">
        <v>19029</v>
      </c>
      <c r="C158" t="s">
        <v>18875</v>
      </c>
      <c r="D158" t="s">
        <v>3459</v>
      </c>
      <c r="E158" t="s">
        <v>8805</v>
      </c>
      <c r="F158" t="s">
        <v>67</v>
      </c>
      <c r="G158" t="s">
        <v>11353</v>
      </c>
    </row>
    <row r="159" spans="1:7">
      <c r="A159">
        <v>268292196</v>
      </c>
      <c r="B159" t="s">
        <v>19030</v>
      </c>
      <c r="C159" t="s">
        <v>18875</v>
      </c>
      <c r="D159" t="s">
        <v>7403</v>
      </c>
      <c r="E159" t="s">
        <v>7404</v>
      </c>
      <c r="F159" t="s">
        <v>67</v>
      </c>
      <c r="G159" t="s">
        <v>11353</v>
      </c>
    </row>
    <row r="160" spans="1:7">
      <c r="A160">
        <v>268292414</v>
      </c>
      <c r="B160" t="s">
        <v>19031</v>
      </c>
      <c r="C160" t="s">
        <v>18875</v>
      </c>
      <c r="D160" t="s">
        <v>4795</v>
      </c>
      <c r="E160" t="s">
        <v>4796</v>
      </c>
      <c r="F160" t="s">
        <v>67</v>
      </c>
      <c r="G160" t="s">
        <v>11353</v>
      </c>
    </row>
    <row r="161" spans="1:7">
      <c r="A161">
        <v>268292416</v>
      </c>
      <c r="B161" t="s">
        <v>19032</v>
      </c>
      <c r="C161" t="s">
        <v>18875</v>
      </c>
      <c r="D161" t="s">
        <v>3464</v>
      </c>
      <c r="E161" t="s">
        <v>3465</v>
      </c>
      <c r="F161" t="s">
        <v>67</v>
      </c>
      <c r="G161" t="s">
        <v>11353</v>
      </c>
    </row>
    <row r="162" spans="1:7">
      <c r="A162">
        <v>268292418</v>
      </c>
      <c r="B162" t="s">
        <v>19033</v>
      </c>
      <c r="C162" t="s">
        <v>18875</v>
      </c>
      <c r="D162" t="s">
        <v>10234</v>
      </c>
      <c r="E162" t="s">
        <v>10235</v>
      </c>
      <c r="F162" t="s">
        <v>67</v>
      </c>
      <c r="G162" t="s">
        <v>11353</v>
      </c>
    </row>
    <row r="163" spans="1:7">
      <c r="A163">
        <v>268292422</v>
      </c>
      <c r="B163" t="s">
        <v>19034</v>
      </c>
      <c r="C163" t="s">
        <v>18875</v>
      </c>
      <c r="D163" t="s">
        <v>262</v>
      </c>
      <c r="E163" t="s">
        <v>263</v>
      </c>
      <c r="F163" t="s">
        <v>67</v>
      </c>
      <c r="G163" t="s">
        <v>11353</v>
      </c>
    </row>
    <row r="164" spans="1:7">
      <c r="A164">
        <v>268292424</v>
      </c>
      <c r="B164" t="s">
        <v>19035</v>
      </c>
      <c r="C164" t="s">
        <v>18875</v>
      </c>
      <c r="D164" t="s">
        <v>10239</v>
      </c>
      <c r="E164" t="s">
        <v>10240</v>
      </c>
      <c r="F164" t="s">
        <v>67</v>
      </c>
      <c r="G164" t="s">
        <v>11353</v>
      </c>
    </row>
    <row r="165" spans="1:7">
      <c r="A165">
        <v>268292426</v>
      </c>
      <c r="B165" t="s">
        <v>19036</v>
      </c>
      <c r="C165" t="s">
        <v>18875</v>
      </c>
      <c r="D165" t="s">
        <v>1993</v>
      </c>
      <c r="E165" t="s">
        <v>1994</v>
      </c>
      <c r="F165" t="s">
        <v>67</v>
      </c>
      <c r="G165" t="s">
        <v>11353</v>
      </c>
    </row>
    <row r="166" spans="1:7">
      <c r="A166">
        <v>268292644</v>
      </c>
      <c r="B166" t="s">
        <v>19037</v>
      </c>
      <c r="C166" t="s">
        <v>18875</v>
      </c>
      <c r="D166" t="s">
        <v>10245</v>
      </c>
      <c r="E166" t="s">
        <v>10246</v>
      </c>
      <c r="F166" t="s">
        <v>67</v>
      </c>
      <c r="G166" t="s">
        <v>11353</v>
      </c>
    </row>
    <row r="167" spans="1:7">
      <c r="A167">
        <v>268292646</v>
      </c>
      <c r="B167" t="s">
        <v>19038</v>
      </c>
      <c r="C167" t="s">
        <v>18875</v>
      </c>
      <c r="D167" t="s">
        <v>3473</v>
      </c>
      <c r="E167" t="s">
        <v>3474</v>
      </c>
      <c r="F167" t="s">
        <v>67</v>
      </c>
      <c r="G167" t="s">
        <v>11353</v>
      </c>
    </row>
    <row r="168" spans="1:7">
      <c r="A168">
        <v>268292648</v>
      </c>
      <c r="B168" t="s">
        <v>19039</v>
      </c>
      <c r="C168" t="s">
        <v>18875</v>
      </c>
      <c r="D168" t="s">
        <v>8811</v>
      </c>
      <c r="E168" t="s">
        <v>8812</v>
      </c>
      <c r="F168" t="s">
        <v>67</v>
      </c>
      <c r="G168" t="s">
        <v>11353</v>
      </c>
    </row>
    <row r="169" spans="1:7">
      <c r="A169">
        <v>268292650</v>
      </c>
      <c r="B169" t="s">
        <v>19040</v>
      </c>
      <c r="C169" t="s">
        <v>18875</v>
      </c>
      <c r="D169" t="s">
        <v>7409</v>
      </c>
      <c r="E169" t="s">
        <v>7410</v>
      </c>
      <c r="F169" t="s">
        <v>67</v>
      </c>
      <c r="G169" t="s">
        <v>11353</v>
      </c>
    </row>
    <row r="170" spans="1:7">
      <c r="A170">
        <v>268292652</v>
      </c>
      <c r="B170" t="s">
        <v>19041</v>
      </c>
      <c r="C170" t="s">
        <v>18875</v>
      </c>
      <c r="D170" t="s">
        <v>10250</v>
      </c>
      <c r="E170" t="s">
        <v>10251</v>
      </c>
      <c r="F170" t="s">
        <v>67</v>
      </c>
      <c r="G170" t="s">
        <v>11353</v>
      </c>
    </row>
    <row r="171" spans="1:7">
      <c r="A171">
        <v>268292656</v>
      </c>
      <c r="B171" t="s">
        <v>19042</v>
      </c>
      <c r="C171" t="s">
        <v>18875</v>
      </c>
      <c r="D171" t="s">
        <v>3995</v>
      </c>
      <c r="E171" t="s">
        <v>4802</v>
      </c>
      <c r="F171" t="s">
        <v>67</v>
      </c>
      <c r="G171" t="s">
        <v>11353</v>
      </c>
    </row>
    <row r="172" spans="1:7">
      <c r="A172">
        <v>268292872</v>
      </c>
      <c r="B172" t="s">
        <v>19043</v>
      </c>
      <c r="C172" t="s">
        <v>18875</v>
      </c>
      <c r="D172" t="s">
        <v>270</v>
      </c>
      <c r="E172" t="s">
        <v>271</v>
      </c>
      <c r="F172" t="s">
        <v>67</v>
      </c>
      <c r="G172" t="s">
        <v>11353</v>
      </c>
    </row>
    <row r="173" spans="1:7">
      <c r="A173">
        <v>268292874</v>
      </c>
      <c r="B173" t="s">
        <v>19044</v>
      </c>
      <c r="C173" t="s">
        <v>18875</v>
      </c>
      <c r="D173" t="s">
        <v>6089</v>
      </c>
      <c r="E173" t="s">
        <v>6090</v>
      </c>
      <c r="F173" t="s">
        <v>67</v>
      </c>
      <c r="G173" t="s">
        <v>11353</v>
      </c>
    </row>
    <row r="174" spans="1:7">
      <c r="A174">
        <v>268292876</v>
      </c>
      <c r="B174" t="s">
        <v>19045</v>
      </c>
      <c r="C174" t="s">
        <v>18875</v>
      </c>
      <c r="D174" t="s">
        <v>10255</v>
      </c>
      <c r="E174" t="s">
        <v>10256</v>
      </c>
      <c r="F174" t="s">
        <v>67</v>
      </c>
      <c r="G174" t="s">
        <v>11353</v>
      </c>
    </row>
    <row r="175" spans="1:7">
      <c r="A175">
        <v>268292878</v>
      </c>
      <c r="B175" t="s">
        <v>19046</v>
      </c>
      <c r="C175" t="s">
        <v>18875</v>
      </c>
      <c r="D175" t="s">
        <v>4809</v>
      </c>
      <c r="E175" t="s">
        <v>4810</v>
      </c>
      <c r="F175" t="s">
        <v>67</v>
      </c>
      <c r="G175" t="s">
        <v>11353</v>
      </c>
    </row>
    <row r="176" spans="1:7">
      <c r="A176">
        <v>268292882</v>
      </c>
      <c r="B176" t="s">
        <v>19047</v>
      </c>
      <c r="C176" t="s">
        <v>18875</v>
      </c>
      <c r="D176" t="s">
        <v>7501</v>
      </c>
      <c r="E176" t="s">
        <v>10260</v>
      </c>
      <c r="F176" t="s">
        <v>67</v>
      </c>
      <c r="G176" t="s">
        <v>11353</v>
      </c>
    </row>
    <row r="177" spans="1:7">
      <c r="A177">
        <v>268292884</v>
      </c>
      <c r="B177" t="s">
        <v>19048</v>
      </c>
      <c r="C177" t="s">
        <v>18875</v>
      </c>
      <c r="D177" t="s">
        <v>10264</v>
      </c>
      <c r="E177" t="s">
        <v>10265</v>
      </c>
      <c r="F177" t="s">
        <v>67</v>
      </c>
      <c r="G177" t="s">
        <v>11353</v>
      </c>
    </row>
    <row r="178" spans="1:7">
      <c r="A178">
        <v>268293106</v>
      </c>
      <c r="B178" t="s">
        <v>19049</v>
      </c>
      <c r="C178" t="s">
        <v>18875</v>
      </c>
      <c r="D178" t="s">
        <v>141</v>
      </c>
      <c r="E178" t="s">
        <v>4815</v>
      </c>
      <c r="F178" t="s">
        <v>67</v>
      </c>
      <c r="G178" t="s">
        <v>11353</v>
      </c>
    </row>
    <row r="179" spans="1:7">
      <c r="A179">
        <v>268293108</v>
      </c>
      <c r="B179" t="s">
        <v>19050</v>
      </c>
      <c r="C179" t="s">
        <v>18875</v>
      </c>
      <c r="D179" t="s">
        <v>10269</v>
      </c>
      <c r="E179" t="s">
        <v>10270</v>
      </c>
      <c r="F179" t="s">
        <v>67</v>
      </c>
      <c r="G179" t="s">
        <v>11353</v>
      </c>
    </row>
    <row r="180" spans="1:7">
      <c r="A180">
        <v>268293112</v>
      </c>
      <c r="B180" t="s">
        <v>19051</v>
      </c>
      <c r="C180" t="s">
        <v>18875</v>
      </c>
      <c r="D180" t="s">
        <v>276</v>
      </c>
      <c r="E180" t="s">
        <v>277</v>
      </c>
      <c r="F180" t="s">
        <v>67</v>
      </c>
      <c r="G180" t="s">
        <v>11353</v>
      </c>
    </row>
    <row r="181" spans="1:7">
      <c r="A181">
        <v>268293114</v>
      </c>
      <c r="B181" t="s">
        <v>19052</v>
      </c>
      <c r="C181" t="s">
        <v>18875</v>
      </c>
      <c r="D181" t="s">
        <v>141</v>
      </c>
      <c r="E181" t="s">
        <v>3479</v>
      </c>
      <c r="F181" t="s">
        <v>67</v>
      </c>
      <c r="G181" t="s">
        <v>11353</v>
      </c>
    </row>
    <row r="182" spans="1:7">
      <c r="A182">
        <v>268293116</v>
      </c>
      <c r="B182" t="s">
        <v>19053</v>
      </c>
      <c r="C182" t="s">
        <v>18875</v>
      </c>
      <c r="D182" t="s">
        <v>3483</v>
      </c>
      <c r="E182" t="s">
        <v>3484</v>
      </c>
      <c r="F182" t="s">
        <v>67</v>
      </c>
      <c r="G182" t="s">
        <v>11353</v>
      </c>
    </row>
    <row r="183" spans="1:7">
      <c r="A183">
        <v>268293118</v>
      </c>
      <c r="B183" t="s">
        <v>19054</v>
      </c>
      <c r="C183" t="s">
        <v>18875</v>
      </c>
      <c r="D183" t="s">
        <v>283</v>
      </c>
      <c r="E183" t="s">
        <v>284</v>
      </c>
      <c r="F183" t="s">
        <v>67</v>
      </c>
      <c r="G183" t="s">
        <v>11353</v>
      </c>
    </row>
    <row r="184" spans="1:7">
      <c r="A184">
        <v>268293336</v>
      </c>
      <c r="B184" t="s">
        <v>19055</v>
      </c>
      <c r="C184" t="s">
        <v>18875</v>
      </c>
      <c r="D184" t="s">
        <v>8817</v>
      </c>
      <c r="E184" t="s">
        <v>8818</v>
      </c>
      <c r="F184" t="s">
        <v>67</v>
      </c>
      <c r="G184" t="s">
        <v>11353</v>
      </c>
    </row>
    <row r="185" spans="1:7">
      <c r="A185">
        <v>268293338</v>
      </c>
      <c r="B185" t="s">
        <v>19056</v>
      </c>
      <c r="C185" t="s">
        <v>18875</v>
      </c>
      <c r="D185" t="s">
        <v>4382</v>
      </c>
      <c r="E185" t="s">
        <v>7416</v>
      </c>
      <c r="F185" t="s">
        <v>67</v>
      </c>
      <c r="G185" t="s">
        <v>11353</v>
      </c>
    </row>
    <row r="186" spans="1:7">
      <c r="A186">
        <v>268293340</v>
      </c>
      <c r="B186" t="s">
        <v>19057</v>
      </c>
      <c r="C186" t="s">
        <v>18875</v>
      </c>
      <c r="D186" t="s">
        <v>8823</v>
      </c>
      <c r="E186" t="s">
        <v>8824</v>
      </c>
      <c r="F186" t="s">
        <v>67</v>
      </c>
      <c r="G186" t="s">
        <v>11353</v>
      </c>
    </row>
    <row r="187" spans="1:7">
      <c r="A187">
        <v>268293344</v>
      </c>
      <c r="B187" t="s">
        <v>19058</v>
      </c>
      <c r="C187" t="s">
        <v>18875</v>
      </c>
      <c r="D187" t="s">
        <v>4896</v>
      </c>
      <c r="E187" t="s">
        <v>4897</v>
      </c>
      <c r="F187" t="s">
        <v>67</v>
      </c>
      <c r="G187" t="s">
        <v>11353</v>
      </c>
    </row>
    <row r="188" spans="1:7">
      <c r="A188">
        <v>268293346</v>
      </c>
      <c r="B188" t="s">
        <v>19059</v>
      </c>
      <c r="C188" t="s">
        <v>18875</v>
      </c>
      <c r="D188" t="s">
        <v>292</v>
      </c>
      <c r="E188" t="s">
        <v>293</v>
      </c>
      <c r="F188" t="s">
        <v>67</v>
      </c>
      <c r="G188" t="s">
        <v>11353</v>
      </c>
    </row>
    <row r="189" spans="1:7">
      <c r="A189">
        <v>268293348</v>
      </c>
      <c r="B189" t="s">
        <v>19060</v>
      </c>
      <c r="C189" t="s">
        <v>18875</v>
      </c>
      <c r="D189" t="s">
        <v>3490</v>
      </c>
      <c r="E189" t="s">
        <v>3491</v>
      </c>
      <c r="F189" t="s">
        <v>67</v>
      </c>
      <c r="G189" t="s">
        <v>11353</v>
      </c>
    </row>
    <row r="190" spans="1:7">
      <c r="A190">
        <v>268293560</v>
      </c>
      <c r="B190" t="s">
        <v>19061</v>
      </c>
      <c r="C190" t="s">
        <v>18875</v>
      </c>
      <c r="D190" t="s">
        <v>300</v>
      </c>
      <c r="E190" t="s">
        <v>301</v>
      </c>
      <c r="F190" t="s">
        <v>67</v>
      </c>
      <c r="G190" t="s">
        <v>11353</v>
      </c>
    </row>
    <row r="191" spans="1:7">
      <c r="A191">
        <v>268293562</v>
      </c>
      <c r="B191" t="s">
        <v>19062</v>
      </c>
      <c r="C191" t="s">
        <v>18875</v>
      </c>
      <c r="D191" t="s">
        <v>10277</v>
      </c>
      <c r="E191" t="s">
        <v>10278</v>
      </c>
      <c r="F191" t="s">
        <v>67</v>
      </c>
      <c r="G191" t="s">
        <v>11353</v>
      </c>
    </row>
    <row r="192" spans="1:7">
      <c r="A192">
        <v>268293564</v>
      </c>
      <c r="B192" t="s">
        <v>19063</v>
      </c>
      <c r="C192" t="s">
        <v>18875</v>
      </c>
      <c r="D192" t="s">
        <v>3565</v>
      </c>
      <c r="E192" t="s">
        <v>10284</v>
      </c>
      <c r="F192" t="s">
        <v>67</v>
      </c>
      <c r="G192" t="s">
        <v>11353</v>
      </c>
    </row>
    <row r="193" spans="1:7">
      <c r="A193">
        <v>268293568</v>
      </c>
      <c r="B193" t="s">
        <v>19064</v>
      </c>
      <c r="C193" t="s">
        <v>18875</v>
      </c>
      <c r="D193" t="s">
        <v>8833</v>
      </c>
      <c r="E193" t="s">
        <v>8834</v>
      </c>
      <c r="F193" t="s">
        <v>67</v>
      </c>
      <c r="G193" t="s">
        <v>11353</v>
      </c>
    </row>
    <row r="194" spans="1:7">
      <c r="A194">
        <v>268293570</v>
      </c>
      <c r="B194" t="s">
        <v>19065</v>
      </c>
      <c r="C194" t="s">
        <v>18875</v>
      </c>
      <c r="D194" t="s">
        <v>3565</v>
      </c>
      <c r="E194" t="s">
        <v>7423</v>
      </c>
      <c r="F194" t="s">
        <v>67</v>
      </c>
      <c r="G194" t="s">
        <v>11353</v>
      </c>
    </row>
    <row r="195" spans="1:7">
      <c r="A195">
        <v>268293572</v>
      </c>
      <c r="B195" t="s">
        <v>19066</v>
      </c>
      <c r="C195" t="s">
        <v>18875</v>
      </c>
      <c r="D195" t="s">
        <v>7428</v>
      </c>
      <c r="E195" t="s">
        <v>7429</v>
      </c>
      <c r="F195" t="s">
        <v>67</v>
      </c>
      <c r="G195" t="s">
        <v>11353</v>
      </c>
    </row>
    <row r="196" spans="1:7">
      <c r="A196">
        <v>268293786</v>
      </c>
      <c r="B196" t="s">
        <v>19067</v>
      </c>
      <c r="C196" t="s">
        <v>18875</v>
      </c>
      <c r="D196" t="s">
        <v>3498</v>
      </c>
      <c r="E196" t="s">
        <v>3499</v>
      </c>
      <c r="F196" t="s">
        <v>67</v>
      </c>
      <c r="G196" t="s">
        <v>11353</v>
      </c>
    </row>
    <row r="197" spans="1:7">
      <c r="A197">
        <v>268293788</v>
      </c>
      <c r="B197" t="s">
        <v>19068</v>
      </c>
      <c r="C197" t="s">
        <v>18875</v>
      </c>
      <c r="D197" t="s">
        <v>4821</v>
      </c>
      <c r="E197" t="s">
        <v>4822</v>
      </c>
      <c r="F197" t="s">
        <v>67</v>
      </c>
      <c r="G197" t="s">
        <v>11353</v>
      </c>
    </row>
    <row r="198" spans="1:7">
      <c r="A198">
        <v>268293790</v>
      </c>
      <c r="B198" t="s">
        <v>19069</v>
      </c>
      <c r="C198" t="s">
        <v>18875</v>
      </c>
      <c r="D198" t="s">
        <v>310</v>
      </c>
      <c r="E198" t="s">
        <v>311</v>
      </c>
      <c r="F198" t="s">
        <v>67</v>
      </c>
      <c r="G198" t="s">
        <v>11353</v>
      </c>
    </row>
    <row r="199" spans="1:7">
      <c r="A199">
        <v>268293792</v>
      </c>
      <c r="B199" t="s">
        <v>19070</v>
      </c>
      <c r="C199" t="s">
        <v>18875</v>
      </c>
      <c r="D199" t="s">
        <v>4828</v>
      </c>
      <c r="E199" t="s">
        <v>4829</v>
      </c>
      <c r="F199" t="s">
        <v>67</v>
      </c>
      <c r="G199" t="s">
        <v>11353</v>
      </c>
    </row>
    <row r="200" spans="1:7">
      <c r="A200">
        <v>268293796</v>
      </c>
      <c r="B200" t="s">
        <v>19071</v>
      </c>
      <c r="C200" t="s">
        <v>18875</v>
      </c>
      <c r="D200" t="s">
        <v>2000</v>
      </c>
      <c r="E200" t="s">
        <v>2001</v>
      </c>
      <c r="F200" t="s">
        <v>67</v>
      </c>
      <c r="G200" t="s">
        <v>11353</v>
      </c>
    </row>
    <row r="201" spans="1:7">
      <c r="A201">
        <v>268293798</v>
      </c>
      <c r="B201" t="s">
        <v>19072</v>
      </c>
      <c r="C201" t="s">
        <v>18875</v>
      </c>
      <c r="D201" t="s">
        <v>4094</v>
      </c>
      <c r="E201" t="s">
        <v>7433</v>
      </c>
      <c r="F201" t="s">
        <v>67</v>
      </c>
      <c r="G201" t="s">
        <v>11353</v>
      </c>
    </row>
    <row r="202" spans="1:7">
      <c r="A202">
        <v>268294008</v>
      </c>
      <c r="B202" t="s">
        <v>19073</v>
      </c>
      <c r="C202" t="s">
        <v>18875</v>
      </c>
      <c r="D202" t="s">
        <v>10288</v>
      </c>
      <c r="E202" t="s">
        <v>10289</v>
      </c>
      <c r="F202" t="s">
        <v>67</v>
      </c>
      <c r="G202" t="s">
        <v>11353</v>
      </c>
    </row>
    <row r="203" spans="1:7">
      <c r="A203">
        <v>268294010</v>
      </c>
      <c r="B203" t="s">
        <v>19074</v>
      </c>
      <c r="C203" t="s">
        <v>18875</v>
      </c>
      <c r="D203" t="s">
        <v>3503</v>
      </c>
      <c r="E203" t="s">
        <v>3504</v>
      </c>
      <c r="F203" t="s">
        <v>67</v>
      </c>
      <c r="G203" t="s">
        <v>11353</v>
      </c>
    </row>
    <row r="204" spans="1:7">
      <c r="A204">
        <v>268294012</v>
      </c>
      <c r="B204" t="s">
        <v>19075</v>
      </c>
      <c r="C204" t="s">
        <v>18875</v>
      </c>
      <c r="D204" t="s">
        <v>8837</v>
      </c>
      <c r="E204" t="s">
        <v>8838</v>
      </c>
      <c r="F204" t="s">
        <v>67</v>
      </c>
      <c r="G204" t="s">
        <v>11353</v>
      </c>
    </row>
    <row r="205" spans="1:7">
      <c r="A205">
        <v>268294016</v>
      </c>
      <c r="B205" t="s">
        <v>19076</v>
      </c>
      <c r="C205" t="s">
        <v>18875</v>
      </c>
      <c r="D205" t="s">
        <v>8841</v>
      </c>
      <c r="E205" t="s">
        <v>8842</v>
      </c>
      <c r="F205" t="s">
        <v>67</v>
      </c>
      <c r="G205" t="s">
        <v>11353</v>
      </c>
    </row>
    <row r="206" spans="1:7">
      <c r="A206">
        <v>268294018</v>
      </c>
      <c r="B206" t="s">
        <v>19077</v>
      </c>
      <c r="C206" t="s">
        <v>18875</v>
      </c>
      <c r="D206" t="s">
        <v>2004</v>
      </c>
      <c r="E206" t="s">
        <v>2005</v>
      </c>
      <c r="F206" t="s">
        <v>67</v>
      </c>
      <c r="G206" t="s">
        <v>11353</v>
      </c>
    </row>
    <row r="207" spans="1:7">
      <c r="A207">
        <v>268294020</v>
      </c>
      <c r="B207" t="s">
        <v>19078</v>
      </c>
      <c r="C207" t="s">
        <v>18875</v>
      </c>
      <c r="D207" t="s">
        <v>6094</v>
      </c>
      <c r="E207" t="s">
        <v>6095</v>
      </c>
      <c r="F207" t="s">
        <v>67</v>
      </c>
      <c r="G207" t="s">
        <v>11353</v>
      </c>
    </row>
    <row r="208" spans="1:7">
      <c r="A208">
        <v>268294234</v>
      </c>
      <c r="B208" t="s">
        <v>19079</v>
      </c>
      <c r="C208" t="s">
        <v>18875</v>
      </c>
      <c r="D208" t="s">
        <v>2013</v>
      </c>
      <c r="E208" t="s">
        <v>2014</v>
      </c>
      <c r="F208" t="s">
        <v>67</v>
      </c>
      <c r="G208" t="s">
        <v>11353</v>
      </c>
    </row>
    <row r="209" spans="1:7">
      <c r="A209">
        <v>268294236</v>
      </c>
      <c r="B209" t="s">
        <v>19080</v>
      </c>
      <c r="C209" t="s">
        <v>18875</v>
      </c>
      <c r="D209" t="s">
        <v>7436</v>
      </c>
      <c r="E209" t="s">
        <v>7437</v>
      </c>
      <c r="F209" t="s">
        <v>67</v>
      </c>
      <c r="G209" t="s">
        <v>11353</v>
      </c>
    </row>
    <row r="210" spans="1:7">
      <c r="A210">
        <v>268294238</v>
      </c>
      <c r="B210" t="s">
        <v>19081</v>
      </c>
      <c r="C210" t="s">
        <v>18875</v>
      </c>
      <c r="D210" t="s">
        <v>319</v>
      </c>
      <c r="E210" t="s">
        <v>320</v>
      </c>
      <c r="F210" t="s">
        <v>67</v>
      </c>
      <c r="G210" t="s">
        <v>11353</v>
      </c>
    </row>
    <row r="211" spans="1:7">
      <c r="A211">
        <v>268294240</v>
      </c>
      <c r="B211" t="s">
        <v>19082</v>
      </c>
      <c r="C211" t="s">
        <v>18875</v>
      </c>
      <c r="D211" t="s">
        <v>7440</v>
      </c>
      <c r="E211" t="s">
        <v>7441</v>
      </c>
      <c r="F211" t="s">
        <v>67</v>
      </c>
      <c r="G211" t="s">
        <v>11353</v>
      </c>
    </row>
    <row r="212" spans="1:7">
      <c r="A212">
        <v>268294244</v>
      </c>
      <c r="B212" t="s">
        <v>19083</v>
      </c>
      <c r="C212" t="s">
        <v>18875</v>
      </c>
      <c r="D212" t="s">
        <v>4833</v>
      </c>
      <c r="E212" t="s">
        <v>4834</v>
      </c>
      <c r="F212" t="s">
        <v>67</v>
      </c>
      <c r="G212" t="s">
        <v>11353</v>
      </c>
    </row>
    <row r="213" spans="1:7">
      <c r="A213">
        <v>268294246</v>
      </c>
      <c r="B213" t="s">
        <v>19084</v>
      </c>
      <c r="C213" t="s">
        <v>18875</v>
      </c>
      <c r="D213" t="s">
        <v>3510</v>
      </c>
      <c r="E213" t="s">
        <v>3511</v>
      </c>
      <c r="F213" t="s">
        <v>67</v>
      </c>
      <c r="G213" t="s">
        <v>11353</v>
      </c>
    </row>
    <row r="214" spans="1:7">
      <c r="A214">
        <v>268294460</v>
      </c>
      <c r="B214" t="s">
        <v>19085</v>
      </c>
      <c r="C214" t="s">
        <v>18875</v>
      </c>
      <c r="D214" t="s">
        <v>2020</v>
      </c>
      <c r="E214" t="s">
        <v>2021</v>
      </c>
      <c r="F214" t="s">
        <v>67</v>
      </c>
      <c r="G214" t="s">
        <v>11353</v>
      </c>
    </row>
    <row r="215" spans="1:7">
      <c r="A215">
        <v>268294464</v>
      </c>
      <c r="B215" t="s">
        <v>19086</v>
      </c>
      <c r="C215" t="s">
        <v>18875</v>
      </c>
      <c r="D215" t="s">
        <v>8845</v>
      </c>
      <c r="E215" t="s">
        <v>8846</v>
      </c>
      <c r="F215" t="s">
        <v>67</v>
      </c>
      <c r="G215" t="s">
        <v>11353</v>
      </c>
    </row>
    <row r="216" spans="1:7">
      <c r="A216">
        <v>268294466</v>
      </c>
      <c r="B216" t="s">
        <v>19087</v>
      </c>
      <c r="C216" t="s">
        <v>18875</v>
      </c>
      <c r="D216" t="s">
        <v>2025</v>
      </c>
      <c r="E216" t="s">
        <v>2026</v>
      </c>
      <c r="F216" t="s">
        <v>67</v>
      </c>
      <c r="G216" t="s">
        <v>11353</v>
      </c>
    </row>
    <row r="217" spans="1:7">
      <c r="A217">
        <v>268294468</v>
      </c>
      <c r="B217" t="s">
        <v>19088</v>
      </c>
      <c r="C217" t="s">
        <v>18875</v>
      </c>
      <c r="D217" t="s">
        <v>326</v>
      </c>
      <c r="E217" t="s">
        <v>327</v>
      </c>
      <c r="F217" t="s">
        <v>67</v>
      </c>
      <c r="G217" t="s">
        <v>11353</v>
      </c>
    </row>
    <row r="218" spans="1:7">
      <c r="A218">
        <v>268294470</v>
      </c>
      <c r="B218" t="s">
        <v>19089</v>
      </c>
      <c r="C218" t="s">
        <v>18875</v>
      </c>
      <c r="D218" t="s">
        <v>4838</v>
      </c>
      <c r="E218" t="s">
        <v>4839</v>
      </c>
      <c r="F218" t="s">
        <v>67</v>
      </c>
      <c r="G218" t="s">
        <v>11353</v>
      </c>
    </row>
    <row r="219" spans="1:7">
      <c r="A219">
        <v>268294472</v>
      </c>
      <c r="B219" t="s">
        <v>19090</v>
      </c>
      <c r="C219" t="s">
        <v>18875</v>
      </c>
      <c r="D219" t="s">
        <v>335</v>
      </c>
      <c r="E219" t="s">
        <v>336</v>
      </c>
      <c r="F219" t="s">
        <v>67</v>
      </c>
      <c r="G219" t="s">
        <v>11353</v>
      </c>
    </row>
    <row r="220" spans="1:7">
      <c r="A220">
        <v>268294686</v>
      </c>
      <c r="B220" t="s">
        <v>19091</v>
      </c>
      <c r="C220" t="s">
        <v>18875</v>
      </c>
      <c r="D220" t="s">
        <v>7446</v>
      </c>
      <c r="E220" t="s">
        <v>7447</v>
      </c>
      <c r="F220" t="s">
        <v>67</v>
      </c>
      <c r="G220" t="s">
        <v>11353</v>
      </c>
    </row>
    <row r="221" spans="1:7">
      <c r="A221">
        <v>268294688</v>
      </c>
      <c r="B221" t="s">
        <v>19092</v>
      </c>
      <c r="C221" t="s">
        <v>18875</v>
      </c>
      <c r="D221" t="s">
        <v>8849</v>
      </c>
      <c r="E221" t="s">
        <v>8850</v>
      </c>
      <c r="F221" t="s">
        <v>67</v>
      </c>
      <c r="G221" t="s">
        <v>11353</v>
      </c>
    </row>
    <row r="222" spans="1:7">
      <c r="A222">
        <v>268294692</v>
      </c>
      <c r="B222" t="s">
        <v>19093</v>
      </c>
      <c r="C222" t="s">
        <v>18875</v>
      </c>
      <c r="D222" t="s">
        <v>341</v>
      </c>
      <c r="E222" t="s">
        <v>342</v>
      </c>
      <c r="F222" t="s">
        <v>67</v>
      </c>
      <c r="G222" t="s">
        <v>11353</v>
      </c>
    </row>
    <row r="223" spans="1:7">
      <c r="A223">
        <v>268294694</v>
      </c>
      <c r="B223" t="s">
        <v>19094</v>
      </c>
      <c r="C223" t="s">
        <v>18875</v>
      </c>
      <c r="D223" t="s">
        <v>6099</v>
      </c>
      <c r="E223" t="s">
        <v>6100</v>
      </c>
      <c r="F223" t="s">
        <v>67</v>
      </c>
      <c r="G223" t="s">
        <v>11353</v>
      </c>
    </row>
    <row r="224" spans="1:7">
      <c r="A224">
        <v>268294696</v>
      </c>
      <c r="B224" t="s">
        <v>19095</v>
      </c>
      <c r="C224" t="s">
        <v>18875</v>
      </c>
      <c r="D224" t="s">
        <v>3517</v>
      </c>
      <c r="E224" t="s">
        <v>3518</v>
      </c>
      <c r="F224" t="s">
        <v>67</v>
      </c>
      <c r="G224" t="s">
        <v>11353</v>
      </c>
    </row>
    <row r="225" spans="1:7">
      <c r="A225">
        <v>268294698</v>
      </c>
      <c r="B225" t="s">
        <v>19096</v>
      </c>
      <c r="C225" t="s">
        <v>18875</v>
      </c>
      <c r="D225" t="s">
        <v>6104</v>
      </c>
      <c r="E225" t="s">
        <v>6105</v>
      </c>
      <c r="F225" t="s">
        <v>67</v>
      </c>
      <c r="G225" t="s">
        <v>11353</v>
      </c>
    </row>
    <row r="226" spans="1:7">
      <c r="A226">
        <v>268294912</v>
      </c>
      <c r="B226" t="s">
        <v>19097</v>
      </c>
      <c r="C226" t="s">
        <v>18875</v>
      </c>
      <c r="D226" t="s">
        <v>7451</v>
      </c>
      <c r="E226" t="s">
        <v>7452</v>
      </c>
      <c r="F226" t="s">
        <v>67</v>
      </c>
      <c r="G226" t="s">
        <v>11353</v>
      </c>
    </row>
    <row r="227" spans="1:7">
      <c r="A227">
        <v>268294916</v>
      </c>
      <c r="B227" t="s">
        <v>19098</v>
      </c>
      <c r="C227" t="s">
        <v>18875</v>
      </c>
      <c r="D227" t="s">
        <v>3523</v>
      </c>
      <c r="E227" t="s">
        <v>3524</v>
      </c>
      <c r="F227" t="s">
        <v>67</v>
      </c>
      <c r="G227" t="s">
        <v>11353</v>
      </c>
    </row>
    <row r="228" spans="1:7">
      <c r="A228">
        <v>268294918</v>
      </c>
      <c r="B228" t="s">
        <v>19099</v>
      </c>
      <c r="C228" t="s">
        <v>18875</v>
      </c>
      <c r="D228" t="s">
        <v>6108</v>
      </c>
      <c r="E228" t="s">
        <v>6109</v>
      </c>
      <c r="F228" t="s">
        <v>67</v>
      </c>
      <c r="G228" t="s">
        <v>11353</v>
      </c>
    </row>
    <row r="229" spans="1:7">
      <c r="A229">
        <v>268294920</v>
      </c>
      <c r="B229" t="s">
        <v>19100</v>
      </c>
      <c r="C229" t="s">
        <v>18875</v>
      </c>
      <c r="D229" t="s">
        <v>4843</v>
      </c>
      <c r="E229" t="s">
        <v>4844</v>
      </c>
      <c r="F229" t="s">
        <v>67</v>
      </c>
      <c r="G229" t="s">
        <v>11353</v>
      </c>
    </row>
    <row r="230" spans="1:7">
      <c r="A230">
        <v>268294922</v>
      </c>
      <c r="B230" t="s">
        <v>19101</v>
      </c>
      <c r="C230" t="s">
        <v>18875</v>
      </c>
      <c r="D230" t="s">
        <v>8857</v>
      </c>
      <c r="E230" t="s">
        <v>8858</v>
      </c>
      <c r="F230" t="s">
        <v>67</v>
      </c>
      <c r="G230" t="s">
        <v>11353</v>
      </c>
    </row>
    <row r="231" spans="1:7">
      <c r="A231">
        <v>268294924</v>
      </c>
      <c r="B231" t="s">
        <v>19102</v>
      </c>
      <c r="C231" t="s">
        <v>18875</v>
      </c>
      <c r="D231" t="s">
        <v>6115</v>
      </c>
      <c r="E231" t="s">
        <v>6116</v>
      </c>
      <c r="F231" t="s">
        <v>67</v>
      </c>
      <c r="G231" t="s">
        <v>11353</v>
      </c>
    </row>
    <row r="232" spans="1:7">
      <c r="A232">
        <v>268295146</v>
      </c>
      <c r="B232" t="s">
        <v>19103</v>
      </c>
      <c r="C232" t="s">
        <v>18875</v>
      </c>
      <c r="D232" t="s">
        <v>4847</v>
      </c>
      <c r="E232" t="s">
        <v>4848</v>
      </c>
      <c r="F232" t="s">
        <v>67</v>
      </c>
      <c r="G232" t="s">
        <v>11353</v>
      </c>
    </row>
    <row r="233" spans="1:7">
      <c r="A233">
        <v>268295148</v>
      </c>
      <c r="B233" t="s">
        <v>19104</v>
      </c>
      <c r="C233" t="s">
        <v>18875</v>
      </c>
      <c r="D233" t="s">
        <v>348</v>
      </c>
      <c r="E233" t="s">
        <v>349</v>
      </c>
      <c r="F233" t="s">
        <v>67</v>
      </c>
      <c r="G233" t="s">
        <v>11353</v>
      </c>
    </row>
    <row r="234" spans="1:7">
      <c r="A234">
        <v>268295150</v>
      </c>
      <c r="B234" t="s">
        <v>19105</v>
      </c>
      <c r="C234" t="s">
        <v>18875</v>
      </c>
      <c r="D234" t="s">
        <v>8865</v>
      </c>
      <c r="E234" t="s">
        <v>8866</v>
      </c>
      <c r="F234" t="s">
        <v>67</v>
      </c>
      <c r="G234" t="s">
        <v>11353</v>
      </c>
    </row>
    <row r="235" spans="1:7">
      <c r="A235">
        <v>268295152</v>
      </c>
      <c r="B235" t="s">
        <v>19106</v>
      </c>
      <c r="C235" t="s">
        <v>18875</v>
      </c>
      <c r="D235" t="s">
        <v>355</v>
      </c>
      <c r="E235" t="s">
        <v>356</v>
      </c>
      <c r="F235" t="s">
        <v>67</v>
      </c>
      <c r="G235" t="s">
        <v>11353</v>
      </c>
    </row>
    <row r="236" spans="1:7">
      <c r="A236">
        <v>268295156</v>
      </c>
      <c r="B236" t="s">
        <v>19107</v>
      </c>
      <c r="C236" t="s">
        <v>18875</v>
      </c>
      <c r="D236" t="s">
        <v>8870</v>
      </c>
      <c r="E236" t="s">
        <v>8871</v>
      </c>
      <c r="F236" t="s">
        <v>67</v>
      </c>
      <c r="G236" t="s">
        <v>11353</v>
      </c>
    </row>
    <row r="237" spans="1:7">
      <c r="A237">
        <v>268295158</v>
      </c>
      <c r="B237" t="s">
        <v>19108</v>
      </c>
      <c r="C237" t="s">
        <v>18875</v>
      </c>
      <c r="D237" t="s">
        <v>6119</v>
      </c>
      <c r="E237" t="s">
        <v>6120</v>
      </c>
      <c r="F237" t="s">
        <v>67</v>
      </c>
      <c r="G237" t="s">
        <v>11353</v>
      </c>
    </row>
    <row r="238" spans="1:7">
      <c r="A238">
        <v>268295382</v>
      </c>
      <c r="B238" t="s">
        <v>19109</v>
      </c>
      <c r="C238" t="s">
        <v>18875</v>
      </c>
      <c r="D238" t="s">
        <v>10293</v>
      </c>
      <c r="E238" t="s">
        <v>10294</v>
      </c>
      <c r="F238" t="s">
        <v>67</v>
      </c>
      <c r="G238" t="s">
        <v>11353</v>
      </c>
    </row>
    <row r="239" spans="1:7">
      <c r="A239">
        <v>268295386</v>
      </c>
      <c r="B239" t="s">
        <v>19110</v>
      </c>
      <c r="C239" t="s">
        <v>18875</v>
      </c>
      <c r="D239" t="s">
        <v>8875</v>
      </c>
      <c r="E239" t="s">
        <v>8876</v>
      </c>
      <c r="F239" t="s">
        <v>67</v>
      </c>
      <c r="G239" t="s">
        <v>11353</v>
      </c>
    </row>
    <row r="240" spans="1:7">
      <c r="A240">
        <v>268295388</v>
      </c>
      <c r="B240" t="s">
        <v>19111</v>
      </c>
      <c r="C240" t="s">
        <v>18875</v>
      </c>
      <c r="D240" t="s">
        <v>10298</v>
      </c>
      <c r="E240" t="s">
        <v>10299</v>
      </c>
      <c r="F240" t="s">
        <v>67</v>
      </c>
      <c r="G240" t="s">
        <v>11353</v>
      </c>
    </row>
    <row r="241" spans="1:7">
      <c r="A241">
        <v>268295390</v>
      </c>
      <c r="B241" t="s">
        <v>19112</v>
      </c>
      <c r="C241" t="s">
        <v>18875</v>
      </c>
      <c r="D241" t="s">
        <v>6124</v>
      </c>
      <c r="E241" t="s">
        <v>6125</v>
      </c>
      <c r="F241" t="s">
        <v>67</v>
      </c>
      <c r="G241" t="s">
        <v>11353</v>
      </c>
    </row>
    <row r="242" spans="1:7">
      <c r="A242">
        <v>268295392</v>
      </c>
      <c r="B242" t="s">
        <v>19113</v>
      </c>
      <c r="C242" t="s">
        <v>18875</v>
      </c>
      <c r="D242" t="s">
        <v>7457</v>
      </c>
      <c r="E242" t="s">
        <v>7458</v>
      </c>
      <c r="F242" t="s">
        <v>67</v>
      </c>
      <c r="G242" t="s">
        <v>11353</v>
      </c>
    </row>
    <row r="243" spans="1:7">
      <c r="A243">
        <v>268295394</v>
      </c>
      <c r="B243" t="s">
        <v>19114</v>
      </c>
      <c r="C243" t="s">
        <v>18875</v>
      </c>
      <c r="D243" t="s">
        <v>2031</v>
      </c>
      <c r="E243" t="s">
        <v>2032</v>
      </c>
      <c r="F243" t="s">
        <v>67</v>
      </c>
      <c r="G243" t="s">
        <v>11353</v>
      </c>
    </row>
    <row r="244" spans="1:7">
      <c r="A244">
        <v>268295622</v>
      </c>
      <c r="B244" t="s">
        <v>19115</v>
      </c>
      <c r="C244" t="s">
        <v>18875</v>
      </c>
      <c r="D244" t="s">
        <v>6131</v>
      </c>
      <c r="E244" t="s">
        <v>6132</v>
      </c>
      <c r="F244" t="s">
        <v>67</v>
      </c>
      <c r="G244" t="s">
        <v>11353</v>
      </c>
    </row>
    <row r="245" spans="1:7">
      <c r="A245">
        <v>268295624</v>
      </c>
      <c r="B245" t="s">
        <v>19116</v>
      </c>
      <c r="C245" t="s">
        <v>18875</v>
      </c>
      <c r="D245" t="s">
        <v>10302</v>
      </c>
      <c r="E245" t="s">
        <v>10303</v>
      </c>
      <c r="F245" t="s">
        <v>67</v>
      </c>
      <c r="G245" t="s">
        <v>11353</v>
      </c>
    </row>
    <row r="246" spans="1:7">
      <c r="A246">
        <v>268295626</v>
      </c>
      <c r="B246" t="s">
        <v>19117</v>
      </c>
      <c r="C246" t="s">
        <v>18875</v>
      </c>
      <c r="D246" t="s">
        <v>10307</v>
      </c>
      <c r="E246" t="s">
        <v>10308</v>
      </c>
      <c r="F246" t="s">
        <v>67</v>
      </c>
      <c r="G246" t="s">
        <v>11353</v>
      </c>
    </row>
    <row r="247" spans="1:7">
      <c r="A247">
        <v>268295628</v>
      </c>
      <c r="B247" t="s">
        <v>19118</v>
      </c>
      <c r="C247" t="s">
        <v>18875</v>
      </c>
      <c r="D247" t="s">
        <v>8880</v>
      </c>
      <c r="E247" t="s">
        <v>8881</v>
      </c>
      <c r="F247" t="s">
        <v>67</v>
      </c>
      <c r="G247" t="s">
        <v>11353</v>
      </c>
    </row>
    <row r="248" spans="1:7">
      <c r="A248">
        <v>268295632</v>
      </c>
      <c r="B248" t="s">
        <v>19119</v>
      </c>
      <c r="C248" t="s">
        <v>18875</v>
      </c>
      <c r="D248" t="s">
        <v>7462</v>
      </c>
      <c r="E248" t="s">
        <v>7463</v>
      </c>
      <c r="F248" t="s">
        <v>67</v>
      </c>
      <c r="G248" t="s">
        <v>11353</v>
      </c>
    </row>
    <row r="249" spans="1:7">
      <c r="A249">
        <v>268295634</v>
      </c>
      <c r="B249" t="s">
        <v>19120</v>
      </c>
      <c r="C249" t="s">
        <v>18875</v>
      </c>
      <c r="D249" t="s">
        <v>3531</v>
      </c>
      <c r="E249" t="s">
        <v>3532</v>
      </c>
      <c r="F249" t="s">
        <v>67</v>
      </c>
      <c r="G249" t="s">
        <v>11353</v>
      </c>
    </row>
    <row r="250" spans="1:7">
      <c r="A250">
        <v>268295860</v>
      </c>
      <c r="B250" t="s">
        <v>19121</v>
      </c>
      <c r="C250" t="s">
        <v>18875</v>
      </c>
      <c r="D250" t="s">
        <v>4852</v>
      </c>
      <c r="E250" t="s">
        <v>4853</v>
      </c>
      <c r="F250" t="s">
        <v>67</v>
      </c>
      <c r="G250" t="s">
        <v>11353</v>
      </c>
    </row>
    <row r="251" spans="1:7">
      <c r="A251">
        <v>268295862</v>
      </c>
      <c r="B251" t="s">
        <v>19122</v>
      </c>
      <c r="C251" t="s">
        <v>18875</v>
      </c>
      <c r="D251" t="s">
        <v>10312</v>
      </c>
      <c r="E251" t="s">
        <v>10313</v>
      </c>
      <c r="F251" t="s">
        <v>67</v>
      </c>
      <c r="G251" t="s">
        <v>11353</v>
      </c>
    </row>
    <row r="252" spans="1:7">
      <c r="A252">
        <v>268295866</v>
      </c>
      <c r="B252" t="s">
        <v>19123</v>
      </c>
      <c r="C252" t="s">
        <v>18875</v>
      </c>
      <c r="D252" t="s">
        <v>2039</v>
      </c>
      <c r="E252" t="s">
        <v>2040</v>
      </c>
      <c r="F252" t="s">
        <v>67</v>
      </c>
      <c r="G252" t="s">
        <v>11353</v>
      </c>
    </row>
    <row r="253" spans="1:7">
      <c r="A253">
        <v>268295868</v>
      </c>
      <c r="B253" t="s">
        <v>19124</v>
      </c>
      <c r="C253" t="s">
        <v>18875</v>
      </c>
      <c r="D253" t="s">
        <v>6137</v>
      </c>
      <c r="E253" t="s">
        <v>6138</v>
      </c>
      <c r="F253" t="s">
        <v>67</v>
      </c>
      <c r="G253" t="s">
        <v>11353</v>
      </c>
    </row>
    <row r="254" spans="1:7">
      <c r="A254">
        <v>268295870</v>
      </c>
      <c r="B254" t="s">
        <v>19125</v>
      </c>
      <c r="C254" t="s">
        <v>18875</v>
      </c>
      <c r="D254" t="s">
        <v>4856</v>
      </c>
      <c r="E254" t="s">
        <v>4857</v>
      </c>
      <c r="F254" t="s">
        <v>67</v>
      </c>
      <c r="G254" t="s">
        <v>11353</v>
      </c>
    </row>
    <row r="255" spans="1:7">
      <c r="A255">
        <v>268295872</v>
      </c>
      <c r="B255" t="s">
        <v>19126</v>
      </c>
      <c r="C255" t="s">
        <v>18875</v>
      </c>
      <c r="D255" t="s">
        <v>7467</v>
      </c>
      <c r="E255" t="s">
        <v>7468</v>
      </c>
      <c r="F255" t="s">
        <v>67</v>
      </c>
      <c r="G255" t="s">
        <v>11353</v>
      </c>
    </row>
    <row r="256" spans="1:7">
      <c r="A256">
        <v>268291012</v>
      </c>
      <c r="B256" t="s">
        <v>19127</v>
      </c>
      <c r="C256" t="s">
        <v>18875</v>
      </c>
      <c r="D256" t="s">
        <v>6144</v>
      </c>
      <c r="E256" t="s">
        <v>6145</v>
      </c>
      <c r="F256" t="s">
        <v>67</v>
      </c>
      <c r="G256" t="s">
        <v>11353</v>
      </c>
    </row>
    <row r="257" spans="1:7">
      <c r="A257">
        <v>268291238</v>
      </c>
      <c r="B257" t="s">
        <v>19128</v>
      </c>
      <c r="C257" t="s">
        <v>18875</v>
      </c>
      <c r="D257" t="s">
        <v>4861</v>
      </c>
      <c r="E257" t="s">
        <v>4862</v>
      </c>
      <c r="F257" t="s">
        <v>67</v>
      </c>
      <c r="G257" t="s">
        <v>11353</v>
      </c>
    </row>
    <row r="258" spans="1:7">
      <c r="A258">
        <v>268291240</v>
      </c>
      <c r="B258" t="s">
        <v>19129</v>
      </c>
      <c r="C258" t="s">
        <v>18875</v>
      </c>
      <c r="D258" t="s">
        <v>4867</v>
      </c>
      <c r="E258" t="s">
        <v>4868</v>
      </c>
      <c r="F258" t="s">
        <v>67</v>
      </c>
      <c r="G258" t="s">
        <v>11353</v>
      </c>
    </row>
    <row r="259" spans="1:7">
      <c r="A259">
        <v>268291242</v>
      </c>
      <c r="B259" t="s">
        <v>19130</v>
      </c>
      <c r="C259" t="s">
        <v>18875</v>
      </c>
      <c r="D259" t="s">
        <v>8885</v>
      </c>
      <c r="E259" t="s">
        <v>8886</v>
      </c>
      <c r="F259" t="s">
        <v>67</v>
      </c>
      <c r="G259" t="s">
        <v>11353</v>
      </c>
    </row>
    <row r="260" spans="1:7">
      <c r="A260">
        <v>268291244</v>
      </c>
      <c r="B260" t="s">
        <v>19131</v>
      </c>
      <c r="C260" t="s">
        <v>18875</v>
      </c>
      <c r="D260" t="s">
        <v>4871</v>
      </c>
      <c r="E260" t="s">
        <v>4872</v>
      </c>
      <c r="F260" t="s">
        <v>67</v>
      </c>
      <c r="G260" t="s">
        <v>11353</v>
      </c>
    </row>
    <row r="261" spans="1:7">
      <c r="A261">
        <v>268291248</v>
      </c>
      <c r="B261" t="s">
        <v>19132</v>
      </c>
      <c r="C261" t="s">
        <v>18875</v>
      </c>
      <c r="D261" t="s">
        <v>10317</v>
      </c>
      <c r="E261" t="s">
        <v>10318</v>
      </c>
      <c r="F261" t="s">
        <v>67</v>
      </c>
      <c r="G261" t="s">
        <v>11353</v>
      </c>
    </row>
    <row r="262" spans="1:7">
      <c r="A262">
        <v>268291250</v>
      </c>
      <c r="B262" t="s">
        <v>19133</v>
      </c>
      <c r="C262" t="s">
        <v>18875</v>
      </c>
      <c r="D262" t="s">
        <v>8889</v>
      </c>
      <c r="E262" t="s">
        <v>8890</v>
      </c>
      <c r="F262" t="s">
        <v>67</v>
      </c>
      <c r="G262" t="s">
        <v>11353</v>
      </c>
    </row>
    <row r="263" spans="1:7">
      <c r="A263">
        <v>268291474</v>
      </c>
      <c r="B263" t="s">
        <v>19134</v>
      </c>
      <c r="C263" t="s">
        <v>18875</v>
      </c>
      <c r="D263" t="s">
        <v>8894</v>
      </c>
      <c r="E263" t="s">
        <v>8895</v>
      </c>
      <c r="F263" t="s">
        <v>67</v>
      </c>
      <c r="G263" t="s">
        <v>11353</v>
      </c>
    </row>
    <row r="264" spans="1:7">
      <c r="A264">
        <v>268291478</v>
      </c>
      <c r="B264" t="s">
        <v>19135</v>
      </c>
      <c r="C264" t="s">
        <v>18875</v>
      </c>
      <c r="D264" t="s">
        <v>78</v>
      </c>
      <c r="E264" t="s">
        <v>362</v>
      </c>
      <c r="F264" t="s">
        <v>67</v>
      </c>
      <c r="G264" t="s">
        <v>11353</v>
      </c>
    </row>
    <row r="265" spans="1:7">
      <c r="A265">
        <v>268291480</v>
      </c>
      <c r="B265" t="s">
        <v>19136</v>
      </c>
      <c r="C265" t="s">
        <v>18875</v>
      </c>
      <c r="D265" t="s">
        <v>8899</v>
      </c>
      <c r="E265" t="s">
        <v>8900</v>
      </c>
      <c r="F265" t="s">
        <v>67</v>
      </c>
      <c r="G265" t="s">
        <v>11353</v>
      </c>
    </row>
    <row r="266" spans="1:7">
      <c r="A266">
        <v>268291482</v>
      </c>
      <c r="B266" t="s">
        <v>19137</v>
      </c>
      <c r="C266" t="s">
        <v>18875</v>
      </c>
      <c r="D266" t="s">
        <v>2046</v>
      </c>
      <c r="E266" t="s">
        <v>2047</v>
      </c>
      <c r="F266" t="s">
        <v>67</v>
      </c>
      <c r="G266" t="s">
        <v>11353</v>
      </c>
    </row>
    <row r="267" spans="1:7">
      <c r="A267">
        <v>268291484</v>
      </c>
      <c r="B267" t="s">
        <v>19138</v>
      </c>
      <c r="C267" t="s">
        <v>18875</v>
      </c>
      <c r="D267" t="s">
        <v>368</v>
      </c>
      <c r="E267" t="s">
        <v>369</v>
      </c>
      <c r="F267" t="s">
        <v>67</v>
      </c>
      <c r="G267" t="s">
        <v>11353</v>
      </c>
    </row>
    <row r="268" spans="1:7">
      <c r="A268">
        <v>268291488</v>
      </c>
      <c r="B268" t="s">
        <v>19139</v>
      </c>
      <c r="C268" t="s">
        <v>18875</v>
      </c>
      <c r="D268" t="s">
        <v>375</v>
      </c>
      <c r="E268" t="s">
        <v>376</v>
      </c>
      <c r="F268" t="s">
        <v>67</v>
      </c>
      <c r="G268" t="s">
        <v>11353</v>
      </c>
    </row>
    <row r="269" spans="1:7">
      <c r="A269">
        <v>268291724</v>
      </c>
      <c r="B269" t="s">
        <v>19140</v>
      </c>
      <c r="C269" t="s">
        <v>18875</v>
      </c>
      <c r="D269" t="s">
        <v>4435</v>
      </c>
      <c r="E269" t="s">
        <v>7472</v>
      </c>
      <c r="F269" t="s">
        <v>67</v>
      </c>
      <c r="G269" t="s">
        <v>11353</v>
      </c>
    </row>
    <row r="270" spans="1:7">
      <c r="A270">
        <v>268291726</v>
      </c>
      <c r="B270" t="s">
        <v>19141</v>
      </c>
      <c r="C270" t="s">
        <v>18875</v>
      </c>
      <c r="D270" t="s">
        <v>6150</v>
      </c>
      <c r="E270" t="s">
        <v>6151</v>
      </c>
      <c r="F270" t="s">
        <v>67</v>
      </c>
      <c r="G270" t="s">
        <v>11353</v>
      </c>
    </row>
    <row r="271" spans="1:7">
      <c r="A271">
        <v>268291728</v>
      </c>
      <c r="B271" t="s">
        <v>19142</v>
      </c>
      <c r="C271" t="s">
        <v>18875</v>
      </c>
      <c r="D271" t="s">
        <v>6154</v>
      </c>
      <c r="E271" t="s">
        <v>6155</v>
      </c>
      <c r="F271" t="s">
        <v>67</v>
      </c>
      <c r="G271" t="s">
        <v>11353</v>
      </c>
    </row>
    <row r="272" spans="1:7">
      <c r="A272">
        <v>268291730</v>
      </c>
      <c r="B272" t="s">
        <v>19143</v>
      </c>
      <c r="C272" t="s">
        <v>18875</v>
      </c>
      <c r="D272" t="s">
        <v>10322</v>
      </c>
      <c r="E272" t="s">
        <v>10323</v>
      </c>
      <c r="F272" t="s">
        <v>67</v>
      </c>
      <c r="G272" t="s">
        <v>11353</v>
      </c>
    </row>
    <row r="273" spans="1:7">
      <c r="A273">
        <v>268291734</v>
      </c>
      <c r="B273" t="s">
        <v>19144</v>
      </c>
      <c r="C273" t="s">
        <v>18875</v>
      </c>
      <c r="D273" t="s">
        <v>4876</v>
      </c>
      <c r="E273" t="s">
        <v>4877</v>
      </c>
      <c r="F273" t="s">
        <v>67</v>
      </c>
      <c r="G273" t="s">
        <v>11353</v>
      </c>
    </row>
    <row r="274" spans="1:7">
      <c r="A274">
        <v>268291736</v>
      </c>
      <c r="B274" t="s">
        <v>19145</v>
      </c>
      <c r="C274" t="s">
        <v>18875</v>
      </c>
      <c r="D274" t="s">
        <v>7477</v>
      </c>
      <c r="E274" t="s">
        <v>7478</v>
      </c>
      <c r="F274" t="s">
        <v>67</v>
      </c>
      <c r="G274" t="s">
        <v>11353</v>
      </c>
    </row>
    <row r="275" spans="1:7">
      <c r="A275">
        <v>268291960</v>
      </c>
      <c r="B275" t="s">
        <v>19146</v>
      </c>
      <c r="C275" t="s">
        <v>18875</v>
      </c>
      <c r="D275" t="s">
        <v>2053</v>
      </c>
      <c r="E275" t="s">
        <v>2054</v>
      </c>
      <c r="F275" t="s">
        <v>67</v>
      </c>
      <c r="G275" t="s">
        <v>11353</v>
      </c>
    </row>
    <row r="276" spans="1:7">
      <c r="A276">
        <v>268291964</v>
      </c>
      <c r="B276" t="s">
        <v>19147</v>
      </c>
      <c r="C276" t="s">
        <v>18875</v>
      </c>
      <c r="D276" t="s">
        <v>6159</v>
      </c>
      <c r="E276" t="s">
        <v>6160</v>
      </c>
      <c r="F276" t="s">
        <v>67</v>
      </c>
      <c r="G276" t="s">
        <v>11353</v>
      </c>
    </row>
    <row r="277" spans="1:7">
      <c r="A277">
        <v>268291966</v>
      </c>
      <c r="B277" t="s">
        <v>19148</v>
      </c>
      <c r="C277" t="s">
        <v>18875</v>
      </c>
      <c r="D277" t="s">
        <v>2058</v>
      </c>
      <c r="E277" t="s">
        <v>2059</v>
      </c>
      <c r="F277" t="s">
        <v>67</v>
      </c>
      <c r="G277" t="s">
        <v>11353</v>
      </c>
    </row>
    <row r="278" spans="1:7">
      <c r="A278">
        <v>268291968</v>
      </c>
      <c r="B278" t="s">
        <v>19149</v>
      </c>
      <c r="C278" t="s">
        <v>18875</v>
      </c>
      <c r="D278" t="s">
        <v>2063</v>
      </c>
      <c r="E278" t="s">
        <v>2064</v>
      </c>
      <c r="F278" t="s">
        <v>67</v>
      </c>
      <c r="G278" t="s">
        <v>11353</v>
      </c>
    </row>
    <row r="279" spans="1:7">
      <c r="A279">
        <v>268291970</v>
      </c>
      <c r="B279" t="s">
        <v>19150</v>
      </c>
      <c r="C279" t="s">
        <v>18875</v>
      </c>
      <c r="D279" t="s">
        <v>2068</v>
      </c>
      <c r="E279" t="s">
        <v>2069</v>
      </c>
      <c r="F279" t="s">
        <v>67</v>
      </c>
      <c r="G279" t="s">
        <v>11353</v>
      </c>
    </row>
    <row r="280" spans="1:7">
      <c r="A280">
        <v>268291974</v>
      </c>
      <c r="B280" t="s">
        <v>19151</v>
      </c>
      <c r="C280" t="s">
        <v>18875</v>
      </c>
      <c r="D280" t="s">
        <v>2074</v>
      </c>
      <c r="E280" t="s">
        <v>2075</v>
      </c>
      <c r="F280" t="s">
        <v>67</v>
      </c>
      <c r="G280" t="s">
        <v>11353</v>
      </c>
    </row>
    <row r="281" spans="1:7">
      <c r="A281">
        <v>268292198</v>
      </c>
      <c r="B281" t="s">
        <v>19152</v>
      </c>
      <c r="C281" t="s">
        <v>18875</v>
      </c>
      <c r="D281" t="s">
        <v>10327</v>
      </c>
      <c r="E281" t="s">
        <v>10328</v>
      </c>
      <c r="F281" t="s">
        <v>67</v>
      </c>
      <c r="G281" t="s">
        <v>11353</v>
      </c>
    </row>
    <row r="282" spans="1:7">
      <c r="A282">
        <v>268292200</v>
      </c>
      <c r="B282" t="s">
        <v>19153</v>
      </c>
      <c r="C282" t="s">
        <v>18875</v>
      </c>
      <c r="D282" t="s">
        <v>10333</v>
      </c>
      <c r="E282" t="s">
        <v>10334</v>
      </c>
      <c r="F282" t="s">
        <v>67</v>
      </c>
      <c r="G282" t="s">
        <v>11353</v>
      </c>
    </row>
    <row r="283" spans="1:7">
      <c r="A283">
        <v>268292202</v>
      </c>
      <c r="B283" t="s">
        <v>19154</v>
      </c>
      <c r="C283" t="s">
        <v>18875</v>
      </c>
      <c r="D283" t="s">
        <v>382</v>
      </c>
      <c r="E283" t="s">
        <v>383</v>
      </c>
      <c r="F283" t="s">
        <v>67</v>
      </c>
      <c r="G283" t="s">
        <v>11353</v>
      </c>
    </row>
    <row r="284" spans="1:7">
      <c r="A284">
        <v>268292204</v>
      </c>
      <c r="B284" t="s">
        <v>19155</v>
      </c>
      <c r="C284" t="s">
        <v>18875</v>
      </c>
      <c r="D284" t="s">
        <v>3537</v>
      </c>
      <c r="E284" t="s">
        <v>3538</v>
      </c>
      <c r="F284" t="s">
        <v>67</v>
      </c>
      <c r="G284" t="s">
        <v>11353</v>
      </c>
    </row>
    <row r="285" spans="1:7">
      <c r="A285">
        <v>268292206</v>
      </c>
      <c r="B285" t="s">
        <v>19156</v>
      </c>
      <c r="C285" t="s">
        <v>18875</v>
      </c>
      <c r="D285" t="s">
        <v>4882</v>
      </c>
      <c r="E285" t="s">
        <v>4883</v>
      </c>
      <c r="F285" t="s">
        <v>67</v>
      </c>
      <c r="G285" t="s">
        <v>11353</v>
      </c>
    </row>
    <row r="286" spans="1:7">
      <c r="A286">
        <v>268292210</v>
      </c>
      <c r="B286" t="s">
        <v>19157</v>
      </c>
      <c r="C286" t="s">
        <v>18875</v>
      </c>
      <c r="D286" t="s">
        <v>3542</v>
      </c>
      <c r="E286" t="s">
        <v>3543</v>
      </c>
      <c r="F286" t="s">
        <v>67</v>
      </c>
      <c r="G286" t="s">
        <v>11353</v>
      </c>
    </row>
    <row r="287" spans="1:7">
      <c r="A287">
        <v>268292428</v>
      </c>
      <c r="B287" t="s">
        <v>19158</v>
      </c>
      <c r="C287" t="s">
        <v>18875</v>
      </c>
      <c r="D287" t="s">
        <v>4887</v>
      </c>
      <c r="E287" t="s">
        <v>4888</v>
      </c>
      <c r="F287" t="s">
        <v>67</v>
      </c>
      <c r="G287" t="s">
        <v>11353</v>
      </c>
    </row>
    <row r="288" spans="1:7">
      <c r="A288">
        <v>268292432</v>
      </c>
      <c r="B288" t="s">
        <v>19159</v>
      </c>
      <c r="C288" t="s">
        <v>18875</v>
      </c>
      <c r="D288" t="s">
        <v>8905</v>
      </c>
      <c r="E288" t="s">
        <v>8906</v>
      </c>
      <c r="F288" t="s">
        <v>67</v>
      </c>
      <c r="G288" t="s">
        <v>11353</v>
      </c>
    </row>
    <row r="289" spans="1:7">
      <c r="A289">
        <v>268292434</v>
      </c>
      <c r="B289" t="s">
        <v>19160</v>
      </c>
      <c r="C289" t="s">
        <v>18875</v>
      </c>
      <c r="D289" t="s">
        <v>7482</v>
      </c>
      <c r="E289" t="s">
        <v>7483</v>
      </c>
      <c r="F289" t="s">
        <v>67</v>
      </c>
      <c r="G289" t="s">
        <v>11353</v>
      </c>
    </row>
    <row r="290" spans="1:7">
      <c r="A290">
        <v>268292436</v>
      </c>
      <c r="B290" t="s">
        <v>19161</v>
      </c>
      <c r="C290" t="s">
        <v>18875</v>
      </c>
      <c r="D290" t="s">
        <v>388</v>
      </c>
      <c r="E290" t="s">
        <v>389</v>
      </c>
      <c r="F290" t="s">
        <v>67</v>
      </c>
      <c r="G290" t="s">
        <v>11353</v>
      </c>
    </row>
    <row r="291" spans="1:7">
      <c r="A291">
        <v>268292438</v>
      </c>
      <c r="B291" t="s">
        <v>19162</v>
      </c>
      <c r="C291" t="s">
        <v>18875</v>
      </c>
      <c r="D291" t="s">
        <v>8910</v>
      </c>
      <c r="E291" t="s">
        <v>8911</v>
      </c>
      <c r="F291" t="s">
        <v>67</v>
      </c>
      <c r="G291" t="s">
        <v>11353</v>
      </c>
    </row>
    <row r="292" spans="1:7">
      <c r="A292">
        <v>268292440</v>
      </c>
      <c r="B292" t="s">
        <v>19163</v>
      </c>
      <c r="C292" t="s">
        <v>18875</v>
      </c>
      <c r="D292" t="s">
        <v>6163</v>
      </c>
      <c r="E292" t="s">
        <v>6164</v>
      </c>
      <c r="F292" t="s">
        <v>67</v>
      </c>
      <c r="G292" t="s">
        <v>11353</v>
      </c>
    </row>
    <row r="293" spans="1:7">
      <c r="A293">
        <v>268292658</v>
      </c>
      <c r="B293" t="s">
        <v>19164</v>
      </c>
      <c r="C293" t="s">
        <v>18875</v>
      </c>
      <c r="D293" t="s">
        <v>396</v>
      </c>
      <c r="E293" t="s">
        <v>397</v>
      </c>
      <c r="F293" t="s">
        <v>67</v>
      </c>
      <c r="G293" t="s">
        <v>11353</v>
      </c>
    </row>
    <row r="294" spans="1:7">
      <c r="A294">
        <v>268292660</v>
      </c>
      <c r="B294" t="s">
        <v>19165</v>
      </c>
      <c r="C294" t="s">
        <v>18875</v>
      </c>
      <c r="D294" t="s">
        <v>10339</v>
      </c>
      <c r="E294" t="s">
        <v>10340</v>
      </c>
      <c r="F294" t="s">
        <v>67</v>
      </c>
      <c r="G294" t="s">
        <v>11353</v>
      </c>
    </row>
    <row r="295" spans="1:7">
      <c r="A295">
        <v>268292662</v>
      </c>
      <c r="B295" t="s">
        <v>19166</v>
      </c>
      <c r="C295" t="s">
        <v>18875</v>
      </c>
      <c r="D295" t="s">
        <v>6168</v>
      </c>
      <c r="E295" t="s">
        <v>6169</v>
      </c>
      <c r="F295" t="s">
        <v>67</v>
      </c>
      <c r="G295" t="s">
        <v>11353</v>
      </c>
    </row>
    <row r="296" spans="1:7">
      <c r="A296">
        <v>268292664</v>
      </c>
      <c r="B296" t="s">
        <v>19167</v>
      </c>
      <c r="C296" t="s">
        <v>18875</v>
      </c>
      <c r="D296" t="s">
        <v>3550</v>
      </c>
      <c r="E296" t="s">
        <v>3551</v>
      </c>
      <c r="F296" t="s">
        <v>67</v>
      </c>
      <c r="G296" t="s">
        <v>11353</v>
      </c>
    </row>
    <row r="297" spans="1:7">
      <c r="A297">
        <v>268292666</v>
      </c>
      <c r="B297" t="s">
        <v>19168</v>
      </c>
      <c r="C297" t="s">
        <v>18875</v>
      </c>
      <c r="D297" t="s">
        <v>7489</v>
      </c>
      <c r="E297" t="s">
        <v>7490</v>
      </c>
      <c r="F297" t="s">
        <v>67</v>
      </c>
      <c r="G297" t="s">
        <v>11353</v>
      </c>
    </row>
    <row r="298" spans="1:7">
      <c r="A298">
        <v>268292670</v>
      </c>
      <c r="B298" t="s">
        <v>19169</v>
      </c>
      <c r="C298" t="s">
        <v>18875</v>
      </c>
      <c r="D298" t="s">
        <v>7496</v>
      </c>
      <c r="E298" t="s">
        <v>7497</v>
      </c>
      <c r="F298" t="s">
        <v>67</v>
      </c>
      <c r="G298" t="s">
        <v>11353</v>
      </c>
    </row>
    <row r="299" spans="1:7">
      <c r="A299">
        <v>268292886</v>
      </c>
      <c r="B299" t="s">
        <v>19170</v>
      </c>
      <c r="C299" t="s">
        <v>18875</v>
      </c>
      <c r="D299" t="s">
        <v>6174</v>
      </c>
      <c r="E299" t="s">
        <v>6175</v>
      </c>
      <c r="F299" t="s">
        <v>67</v>
      </c>
      <c r="G299" t="s">
        <v>11353</v>
      </c>
    </row>
    <row r="300" spans="1:7">
      <c r="A300">
        <v>268292888</v>
      </c>
      <c r="B300" t="s">
        <v>19171</v>
      </c>
      <c r="C300" t="s">
        <v>18875</v>
      </c>
      <c r="D300" t="s">
        <v>7501</v>
      </c>
      <c r="E300" t="s">
        <v>7502</v>
      </c>
      <c r="F300" t="s">
        <v>67</v>
      </c>
      <c r="G300" t="s">
        <v>11353</v>
      </c>
    </row>
    <row r="301" spans="1:7">
      <c r="A301">
        <v>268292890</v>
      </c>
      <c r="B301" t="s">
        <v>19172</v>
      </c>
      <c r="C301" t="s">
        <v>18875</v>
      </c>
      <c r="D301" t="s">
        <v>7501</v>
      </c>
      <c r="E301" t="s">
        <v>10344</v>
      </c>
      <c r="F301" t="s">
        <v>67</v>
      </c>
      <c r="G301" t="s">
        <v>11353</v>
      </c>
    </row>
    <row r="302" spans="1:7">
      <c r="A302">
        <v>268292894</v>
      </c>
      <c r="B302" t="s">
        <v>19173</v>
      </c>
      <c r="C302" t="s">
        <v>18875</v>
      </c>
      <c r="D302" t="s">
        <v>7506</v>
      </c>
      <c r="E302" t="s">
        <v>7507</v>
      </c>
      <c r="F302" t="s">
        <v>67</v>
      </c>
      <c r="G302" t="s">
        <v>11353</v>
      </c>
    </row>
    <row r="303" spans="1:7">
      <c r="A303">
        <v>268292896</v>
      </c>
      <c r="B303" t="s">
        <v>19174</v>
      </c>
      <c r="C303" t="s">
        <v>18875</v>
      </c>
      <c r="D303" t="s">
        <v>7501</v>
      </c>
      <c r="E303" t="s">
        <v>8914</v>
      </c>
      <c r="F303" t="s">
        <v>67</v>
      </c>
      <c r="G303" t="s">
        <v>11353</v>
      </c>
    </row>
    <row r="304" spans="1:7">
      <c r="A304">
        <v>268292898</v>
      </c>
      <c r="B304" t="s">
        <v>19175</v>
      </c>
      <c r="C304" t="s">
        <v>18875</v>
      </c>
      <c r="D304" t="s">
        <v>10348</v>
      </c>
      <c r="E304" t="s">
        <v>10349</v>
      </c>
      <c r="F304" t="s">
        <v>67</v>
      </c>
      <c r="G304" t="s">
        <v>11353</v>
      </c>
    </row>
    <row r="305" spans="1:7">
      <c r="A305">
        <v>268293120</v>
      </c>
      <c r="B305" t="s">
        <v>19176</v>
      </c>
      <c r="C305" t="s">
        <v>18875</v>
      </c>
      <c r="D305" t="s">
        <v>4896</v>
      </c>
      <c r="E305" t="s">
        <v>4897</v>
      </c>
      <c r="F305" t="s">
        <v>67</v>
      </c>
      <c r="G305" t="s">
        <v>11353</v>
      </c>
    </row>
    <row r="306" spans="1:7">
      <c r="A306">
        <v>268293122</v>
      </c>
      <c r="B306" t="s">
        <v>19177</v>
      </c>
      <c r="C306" t="s">
        <v>18875</v>
      </c>
      <c r="D306" t="s">
        <v>10355</v>
      </c>
      <c r="E306" t="s">
        <v>10356</v>
      </c>
      <c r="F306" t="s">
        <v>67</v>
      </c>
      <c r="G306" t="s">
        <v>11353</v>
      </c>
    </row>
    <row r="307" spans="1:7">
      <c r="A307">
        <v>268293126</v>
      </c>
      <c r="B307" t="s">
        <v>19178</v>
      </c>
      <c r="C307" t="s">
        <v>18875</v>
      </c>
      <c r="D307" t="s">
        <v>3558</v>
      </c>
      <c r="E307" t="s">
        <v>3559</v>
      </c>
      <c r="F307" t="s">
        <v>67</v>
      </c>
      <c r="G307" t="s">
        <v>11353</v>
      </c>
    </row>
    <row r="308" spans="1:7">
      <c r="A308">
        <v>268293128</v>
      </c>
      <c r="B308" t="s">
        <v>19179</v>
      </c>
      <c r="C308" t="s">
        <v>18875</v>
      </c>
      <c r="D308" t="s">
        <v>1419</v>
      </c>
      <c r="E308" t="s">
        <v>6181</v>
      </c>
      <c r="F308" t="s">
        <v>67</v>
      </c>
      <c r="G308" t="s">
        <v>11353</v>
      </c>
    </row>
    <row r="309" spans="1:7">
      <c r="A309">
        <v>268293130</v>
      </c>
      <c r="B309" t="s">
        <v>19180</v>
      </c>
      <c r="C309" t="s">
        <v>18875</v>
      </c>
      <c r="D309" t="s">
        <v>10362</v>
      </c>
      <c r="E309" t="s">
        <v>10363</v>
      </c>
      <c r="F309" t="s">
        <v>67</v>
      </c>
      <c r="G309" t="s">
        <v>11353</v>
      </c>
    </row>
    <row r="310" spans="1:7">
      <c r="A310">
        <v>268293132</v>
      </c>
      <c r="B310" t="s">
        <v>19181</v>
      </c>
      <c r="C310" t="s">
        <v>18875</v>
      </c>
      <c r="D310" t="s">
        <v>6188</v>
      </c>
      <c r="E310" t="s">
        <v>6189</v>
      </c>
      <c r="F310" t="s">
        <v>67</v>
      </c>
      <c r="G310" t="s">
        <v>11353</v>
      </c>
    </row>
    <row r="311" spans="1:7">
      <c r="A311">
        <v>268293350</v>
      </c>
      <c r="B311" t="s">
        <v>19182</v>
      </c>
      <c r="C311" t="s">
        <v>18875</v>
      </c>
      <c r="D311" t="s">
        <v>4903</v>
      </c>
      <c r="E311" t="s">
        <v>4904</v>
      </c>
      <c r="F311" t="s">
        <v>67</v>
      </c>
      <c r="G311" t="s">
        <v>11353</v>
      </c>
    </row>
    <row r="312" spans="1:7">
      <c r="A312">
        <v>268293352</v>
      </c>
      <c r="B312" t="s">
        <v>19183</v>
      </c>
      <c r="C312" t="s">
        <v>18875</v>
      </c>
      <c r="D312" t="s">
        <v>8920</v>
      </c>
      <c r="E312" t="s">
        <v>8921</v>
      </c>
      <c r="F312" t="s">
        <v>67</v>
      </c>
      <c r="G312" t="s">
        <v>11353</v>
      </c>
    </row>
    <row r="313" spans="1:7">
      <c r="A313">
        <v>268293354</v>
      </c>
      <c r="B313" t="s">
        <v>19184</v>
      </c>
      <c r="C313" t="s">
        <v>18875</v>
      </c>
      <c r="D313" t="s">
        <v>8927</v>
      </c>
      <c r="E313" t="s">
        <v>8928</v>
      </c>
      <c r="F313" t="s">
        <v>67</v>
      </c>
      <c r="G313" t="s">
        <v>11353</v>
      </c>
    </row>
    <row r="314" spans="1:7">
      <c r="A314">
        <v>268293358</v>
      </c>
      <c r="B314" t="s">
        <v>19185</v>
      </c>
      <c r="C314" t="s">
        <v>18875</v>
      </c>
      <c r="D314" t="s">
        <v>2082</v>
      </c>
      <c r="E314" t="s">
        <v>2083</v>
      </c>
      <c r="F314" t="s">
        <v>67</v>
      </c>
      <c r="G314" t="s">
        <v>11353</v>
      </c>
    </row>
    <row r="315" spans="1:7">
      <c r="A315">
        <v>268293360</v>
      </c>
      <c r="B315" t="s">
        <v>19186</v>
      </c>
      <c r="C315" t="s">
        <v>18875</v>
      </c>
      <c r="D315" t="s">
        <v>2089</v>
      </c>
      <c r="E315" t="s">
        <v>2090</v>
      </c>
      <c r="F315" t="s">
        <v>67</v>
      </c>
      <c r="G315" t="s">
        <v>11353</v>
      </c>
    </row>
    <row r="316" spans="1:7">
      <c r="A316">
        <v>268293362</v>
      </c>
      <c r="B316" t="s">
        <v>19187</v>
      </c>
      <c r="C316" t="s">
        <v>18875</v>
      </c>
      <c r="D316" t="s">
        <v>3565</v>
      </c>
      <c r="E316" t="s">
        <v>3566</v>
      </c>
      <c r="F316" t="s">
        <v>67</v>
      </c>
      <c r="G316" t="s">
        <v>11353</v>
      </c>
    </row>
    <row r="317" spans="1:7">
      <c r="A317">
        <v>268293574</v>
      </c>
      <c r="B317" t="s">
        <v>19188</v>
      </c>
      <c r="C317" t="s">
        <v>18875</v>
      </c>
      <c r="D317" t="s">
        <v>6194</v>
      </c>
      <c r="E317" t="s">
        <v>6195</v>
      </c>
      <c r="F317" t="s">
        <v>67</v>
      </c>
      <c r="G317" t="s">
        <v>11353</v>
      </c>
    </row>
    <row r="318" spans="1:7">
      <c r="A318">
        <v>268293576</v>
      </c>
      <c r="B318" t="s">
        <v>19189</v>
      </c>
      <c r="C318" t="s">
        <v>18875</v>
      </c>
      <c r="D318" t="s">
        <v>3572</v>
      </c>
      <c r="E318" t="s">
        <v>3573</v>
      </c>
      <c r="F318" t="s">
        <v>67</v>
      </c>
      <c r="G318" t="s">
        <v>11353</v>
      </c>
    </row>
    <row r="319" spans="1:7">
      <c r="A319">
        <v>268293578</v>
      </c>
      <c r="B319" t="s">
        <v>19190</v>
      </c>
      <c r="C319" t="s">
        <v>18875</v>
      </c>
      <c r="D319" t="s">
        <v>8933</v>
      </c>
      <c r="E319" t="s">
        <v>8934</v>
      </c>
      <c r="F319" t="s">
        <v>67</v>
      </c>
      <c r="G319" t="s">
        <v>11353</v>
      </c>
    </row>
    <row r="320" spans="1:7">
      <c r="A320">
        <v>268293582</v>
      </c>
      <c r="B320" t="s">
        <v>19191</v>
      </c>
      <c r="C320" t="s">
        <v>18875</v>
      </c>
      <c r="D320" t="s">
        <v>3579</v>
      </c>
      <c r="E320" t="s">
        <v>3580</v>
      </c>
      <c r="F320" t="s">
        <v>67</v>
      </c>
      <c r="G320" t="s">
        <v>11353</v>
      </c>
    </row>
    <row r="321" spans="1:7">
      <c r="A321">
        <v>268293584</v>
      </c>
      <c r="B321" t="s">
        <v>19192</v>
      </c>
      <c r="C321" t="s">
        <v>18875</v>
      </c>
      <c r="D321" t="s">
        <v>7513</v>
      </c>
      <c r="E321" t="s">
        <v>7514</v>
      </c>
      <c r="F321" t="s">
        <v>67</v>
      </c>
      <c r="G321" t="s">
        <v>11353</v>
      </c>
    </row>
    <row r="322" spans="1:7">
      <c r="A322">
        <v>268293586</v>
      </c>
      <c r="B322" t="s">
        <v>19193</v>
      </c>
      <c r="C322" t="s">
        <v>18875</v>
      </c>
      <c r="D322" t="s">
        <v>7521</v>
      </c>
      <c r="E322" t="s">
        <v>7522</v>
      </c>
      <c r="F322" t="s">
        <v>67</v>
      </c>
      <c r="G322" t="s">
        <v>11353</v>
      </c>
    </row>
    <row r="323" spans="1:7">
      <c r="A323">
        <v>268293800</v>
      </c>
      <c r="B323" t="s">
        <v>19194</v>
      </c>
      <c r="C323" t="s">
        <v>18875</v>
      </c>
      <c r="D323" t="s">
        <v>3584</v>
      </c>
      <c r="E323" t="s">
        <v>3585</v>
      </c>
      <c r="F323" t="s">
        <v>67</v>
      </c>
      <c r="G323" t="s">
        <v>11353</v>
      </c>
    </row>
    <row r="324" spans="1:7">
      <c r="A324">
        <v>268293802</v>
      </c>
      <c r="B324" t="s">
        <v>19195</v>
      </c>
      <c r="C324" t="s">
        <v>18875</v>
      </c>
      <c r="D324" t="s">
        <v>405</v>
      </c>
      <c r="E324" t="s">
        <v>406</v>
      </c>
      <c r="F324" t="s">
        <v>67</v>
      </c>
      <c r="G324" t="s">
        <v>11353</v>
      </c>
    </row>
    <row r="325" spans="1:7">
      <c r="A325">
        <v>268293804</v>
      </c>
      <c r="B325" t="s">
        <v>19196</v>
      </c>
      <c r="C325" t="s">
        <v>18875</v>
      </c>
      <c r="D325" t="s">
        <v>4907</v>
      </c>
      <c r="E325" t="s">
        <v>4908</v>
      </c>
      <c r="F325" t="s">
        <v>67</v>
      </c>
      <c r="G325" t="s">
        <v>11353</v>
      </c>
    </row>
    <row r="326" spans="1:7">
      <c r="A326">
        <v>268293806</v>
      </c>
      <c r="B326" t="s">
        <v>19197</v>
      </c>
      <c r="C326" t="s">
        <v>18875</v>
      </c>
      <c r="D326" t="s">
        <v>8938</v>
      </c>
      <c r="E326" t="s">
        <v>8939</v>
      </c>
      <c r="F326" t="s">
        <v>67</v>
      </c>
      <c r="G326" t="s">
        <v>11353</v>
      </c>
    </row>
    <row r="327" spans="1:7">
      <c r="A327">
        <v>268293810</v>
      </c>
      <c r="B327" t="s">
        <v>19198</v>
      </c>
      <c r="C327" t="s">
        <v>18875</v>
      </c>
      <c r="D327" t="s">
        <v>7526</v>
      </c>
      <c r="E327" t="s">
        <v>7527</v>
      </c>
      <c r="F327" t="s">
        <v>67</v>
      </c>
      <c r="G327" t="s">
        <v>11353</v>
      </c>
    </row>
    <row r="328" spans="1:7">
      <c r="A328">
        <v>268293812</v>
      </c>
      <c r="B328" t="s">
        <v>19199</v>
      </c>
      <c r="C328" t="s">
        <v>18875</v>
      </c>
      <c r="D328" t="s">
        <v>10367</v>
      </c>
      <c r="E328" t="s">
        <v>10368</v>
      </c>
      <c r="F328" t="s">
        <v>67</v>
      </c>
      <c r="G328" t="s">
        <v>11353</v>
      </c>
    </row>
    <row r="329" spans="1:7">
      <c r="A329">
        <v>268294022</v>
      </c>
      <c r="B329" t="s">
        <v>19200</v>
      </c>
      <c r="C329" t="s">
        <v>18875</v>
      </c>
      <c r="D329" t="s">
        <v>411</v>
      </c>
      <c r="E329" t="s">
        <v>412</v>
      </c>
      <c r="F329" t="s">
        <v>67</v>
      </c>
      <c r="G329" t="s">
        <v>11353</v>
      </c>
    </row>
    <row r="330" spans="1:7">
      <c r="A330">
        <v>268294024</v>
      </c>
      <c r="B330" t="s">
        <v>19201</v>
      </c>
      <c r="C330" t="s">
        <v>18875</v>
      </c>
      <c r="D330" t="s">
        <v>2682</v>
      </c>
      <c r="E330" t="s">
        <v>10372</v>
      </c>
      <c r="F330" t="s">
        <v>67</v>
      </c>
      <c r="G330" t="s">
        <v>11353</v>
      </c>
    </row>
    <row r="331" spans="1:7">
      <c r="A331">
        <v>268294026</v>
      </c>
      <c r="B331" t="s">
        <v>19202</v>
      </c>
      <c r="C331" t="s">
        <v>18875</v>
      </c>
      <c r="D331" t="s">
        <v>3589</v>
      </c>
      <c r="E331" t="s">
        <v>3590</v>
      </c>
      <c r="F331" t="s">
        <v>67</v>
      </c>
      <c r="G331" t="s">
        <v>11353</v>
      </c>
    </row>
    <row r="332" spans="1:7">
      <c r="A332">
        <v>268294030</v>
      </c>
      <c r="B332" t="s">
        <v>19203</v>
      </c>
      <c r="C332" t="s">
        <v>18875</v>
      </c>
      <c r="D332" t="s">
        <v>10376</v>
      </c>
      <c r="E332" t="s">
        <v>10377</v>
      </c>
      <c r="F332" t="s">
        <v>67</v>
      </c>
      <c r="G332" t="s">
        <v>11353</v>
      </c>
    </row>
    <row r="333" spans="1:7">
      <c r="A333">
        <v>268294032</v>
      </c>
      <c r="B333" t="s">
        <v>19204</v>
      </c>
      <c r="C333" t="s">
        <v>18875</v>
      </c>
      <c r="D333" t="s">
        <v>4912</v>
      </c>
      <c r="E333" t="s">
        <v>4913</v>
      </c>
      <c r="F333" t="s">
        <v>67</v>
      </c>
      <c r="G333" t="s">
        <v>11353</v>
      </c>
    </row>
    <row r="334" spans="1:7">
      <c r="A334">
        <v>268294034</v>
      </c>
      <c r="B334" t="s">
        <v>19205</v>
      </c>
      <c r="C334" t="s">
        <v>18875</v>
      </c>
      <c r="D334" t="s">
        <v>3594</v>
      </c>
      <c r="E334" t="s">
        <v>3595</v>
      </c>
      <c r="F334" t="s">
        <v>67</v>
      </c>
      <c r="G334" t="s">
        <v>11353</v>
      </c>
    </row>
    <row r="335" spans="1:7">
      <c r="A335">
        <v>268294248</v>
      </c>
      <c r="B335" t="s">
        <v>19206</v>
      </c>
      <c r="C335" t="s">
        <v>18875</v>
      </c>
      <c r="D335" t="s">
        <v>8943</v>
      </c>
      <c r="E335" t="s">
        <v>8944</v>
      </c>
      <c r="F335" t="s">
        <v>67</v>
      </c>
      <c r="G335" t="s">
        <v>11353</v>
      </c>
    </row>
    <row r="336" spans="1:7">
      <c r="A336">
        <v>268294250</v>
      </c>
      <c r="B336" t="s">
        <v>19207</v>
      </c>
      <c r="C336" t="s">
        <v>18875</v>
      </c>
      <c r="D336" t="s">
        <v>420</v>
      </c>
      <c r="E336" t="s">
        <v>421</v>
      </c>
      <c r="F336" t="s">
        <v>67</v>
      </c>
      <c r="G336" t="s">
        <v>11353</v>
      </c>
    </row>
    <row r="337" spans="1:7">
      <c r="A337">
        <v>268294252</v>
      </c>
      <c r="B337" t="s">
        <v>19208</v>
      </c>
      <c r="C337" t="s">
        <v>18875</v>
      </c>
      <c r="D337" t="s">
        <v>10381</v>
      </c>
      <c r="E337" t="s">
        <v>10382</v>
      </c>
      <c r="F337" t="s">
        <v>67</v>
      </c>
      <c r="G337" t="s">
        <v>11353</v>
      </c>
    </row>
    <row r="338" spans="1:7">
      <c r="A338">
        <v>268294254</v>
      </c>
      <c r="B338" t="s">
        <v>19209</v>
      </c>
      <c r="C338" t="s">
        <v>18875</v>
      </c>
      <c r="D338" t="s">
        <v>6199</v>
      </c>
      <c r="E338" t="s">
        <v>6200</v>
      </c>
      <c r="F338" t="s">
        <v>67</v>
      </c>
      <c r="G338" t="s">
        <v>11353</v>
      </c>
    </row>
    <row r="339" spans="1:7">
      <c r="A339">
        <v>268294258</v>
      </c>
      <c r="B339" t="s">
        <v>19210</v>
      </c>
      <c r="C339" t="s">
        <v>18875</v>
      </c>
      <c r="D339" t="s">
        <v>2095</v>
      </c>
      <c r="E339" t="s">
        <v>2096</v>
      </c>
      <c r="F339" t="s">
        <v>67</v>
      </c>
      <c r="G339" t="s">
        <v>11353</v>
      </c>
    </row>
    <row r="340" spans="1:7">
      <c r="A340">
        <v>268294260</v>
      </c>
      <c r="B340" t="s">
        <v>19211</v>
      </c>
      <c r="C340" t="s">
        <v>18875</v>
      </c>
      <c r="D340" t="s">
        <v>3598</v>
      </c>
      <c r="E340" t="s">
        <v>3599</v>
      </c>
      <c r="F340" t="s">
        <v>67</v>
      </c>
      <c r="G340" t="s">
        <v>11353</v>
      </c>
    </row>
    <row r="341" spans="1:7">
      <c r="A341">
        <v>268294474</v>
      </c>
      <c r="B341" t="s">
        <v>19212</v>
      </c>
      <c r="C341" t="s">
        <v>18875</v>
      </c>
      <c r="D341" t="s">
        <v>8948</v>
      </c>
      <c r="E341" t="s">
        <v>8949</v>
      </c>
      <c r="F341" t="s">
        <v>67</v>
      </c>
      <c r="G341" t="s">
        <v>11353</v>
      </c>
    </row>
    <row r="342" spans="1:7">
      <c r="A342">
        <v>268294478</v>
      </c>
      <c r="B342" t="s">
        <v>19213</v>
      </c>
      <c r="C342" t="s">
        <v>18875</v>
      </c>
      <c r="D342" t="s">
        <v>3602</v>
      </c>
      <c r="E342" t="s">
        <v>3603</v>
      </c>
      <c r="F342" t="s">
        <v>67</v>
      </c>
      <c r="G342" t="s">
        <v>11353</v>
      </c>
    </row>
    <row r="343" spans="1:7">
      <c r="A343">
        <v>268294480</v>
      </c>
      <c r="B343" t="s">
        <v>19214</v>
      </c>
      <c r="C343" t="s">
        <v>18875</v>
      </c>
      <c r="D343" t="s">
        <v>427</v>
      </c>
      <c r="E343" t="s">
        <v>428</v>
      </c>
      <c r="F343" t="s">
        <v>67</v>
      </c>
      <c r="G343" t="s">
        <v>11353</v>
      </c>
    </row>
    <row r="344" spans="1:7">
      <c r="A344">
        <v>268294482</v>
      </c>
      <c r="B344" t="s">
        <v>19215</v>
      </c>
      <c r="C344" t="s">
        <v>18875</v>
      </c>
      <c r="D344" t="s">
        <v>10386</v>
      </c>
      <c r="E344" t="s">
        <v>10387</v>
      </c>
      <c r="F344" t="s">
        <v>67</v>
      </c>
      <c r="G344" t="s">
        <v>11353</v>
      </c>
    </row>
    <row r="345" spans="1:7">
      <c r="A345">
        <v>268294484</v>
      </c>
      <c r="B345" t="s">
        <v>19216</v>
      </c>
      <c r="C345" t="s">
        <v>18875</v>
      </c>
      <c r="D345" t="s">
        <v>8953</v>
      </c>
      <c r="E345" t="s">
        <v>8954</v>
      </c>
      <c r="F345" t="s">
        <v>67</v>
      </c>
      <c r="G345" t="s">
        <v>11353</v>
      </c>
    </row>
    <row r="346" spans="1:7">
      <c r="A346">
        <v>268294486</v>
      </c>
      <c r="B346" t="s">
        <v>19217</v>
      </c>
      <c r="C346" t="s">
        <v>18875</v>
      </c>
      <c r="D346" t="s">
        <v>436</v>
      </c>
      <c r="E346" t="s">
        <v>437</v>
      </c>
      <c r="F346" t="s">
        <v>67</v>
      </c>
      <c r="G346" t="s">
        <v>11353</v>
      </c>
    </row>
    <row r="347" spans="1:7">
      <c r="A347">
        <v>268294700</v>
      </c>
      <c r="B347" t="s">
        <v>19218</v>
      </c>
      <c r="C347" t="s">
        <v>18875</v>
      </c>
      <c r="D347" t="s">
        <v>8957</v>
      </c>
      <c r="E347" t="s">
        <v>8958</v>
      </c>
      <c r="F347" t="s">
        <v>67</v>
      </c>
      <c r="G347" t="s">
        <v>11353</v>
      </c>
    </row>
    <row r="348" spans="1:7">
      <c r="A348">
        <v>268294704</v>
      </c>
      <c r="B348" t="s">
        <v>19219</v>
      </c>
      <c r="C348" t="s">
        <v>18875</v>
      </c>
      <c r="D348" t="s">
        <v>8962</v>
      </c>
      <c r="E348" t="s">
        <v>8963</v>
      </c>
      <c r="F348" t="s">
        <v>67</v>
      </c>
      <c r="G348" t="s">
        <v>11353</v>
      </c>
    </row>
    <row r="349" spans="1:7">
      <c r="A349">
        <v>268294706</v>
      </c>
      <c r="B349" t="s">
        <v>19220</v>
      </c>
      <c r="C349" t="s">
        <v>18875</v>
      </c>
      <c r="D349" t="s">
        <v>442</v>
      </c>
      <c r="E349" t="s">
        <v>443</v>
      </c>
      <c r="F349" t="s">
        <v>67</v>
      </c>
      <c r="G349" t="s">
        <v>11353</v>
      </c>
    </row>
    <row r="350" spans="1:7">
      <c r="A350">
        <v>268294708</v>
      </c>
      <c r="B350" t="s">
        <v>19221</v>
      </c>
      <c r="C350" t="s">
        <v>18875</v>
      </c>
      <c r="D350" t="s">
        <v>4918</v>
      </c>
      <c r="E350" t="s">
        <v>4919</v>
      </c>
      <c r="F350" t="s">
        <v>67</v>
      </c>
      <c r="G350" t="s">
        <v>11353</v>
      </c>
    </row>
    <row r="351" spans="1:7">
      <c r="A351">
        <v>268294710</v>
      </c>
      <c r="B351" t="s">
        <v>19222</v>
      </c>
      <c r="C351" t="s">
        <v>18875</v>
      </c>
      <c r="D351" t="s">
        <v>449</v>
      </c>
      <c r="E351" t="s">
        <v>450</v>
      </c>
      <c r="F351" t="s">
        <v>67</v>
      </c>
      <c r="G351" t="s">
        <v>11353</v>
      </c>
    </row>
    <row r="352" spans="1:7">
      <c r="A352">
        <v>268294712</v>
      </c>
      <c r="B352" t="s">
        <v>19223</v>
      </c>
      <c r="C352" t="s">
        <v>18875</v>
      </c>
      <c r="D352" t="s">
        <v>4923</v>
      </c>
      <c r="E352" t="s">
        <v>4924</v>
      </c>
      <c r="F352" t="s">
        <v>67</v>
      </c>
      <c r="G352" t="s">
        <v>11353</v>
      </c>
    </row>
    <row r="353" spans="1:7">
      <c r="A353">
        <v>268294928</v>
      </c>
      <c r="B353" t="s">
        <v>19224</v>
      </c>
      <c r="C353" t="s">
        <v>18875</v>
      </c>
      <c r="D353" t="s">
        <v>4928</v>
      </c>
      <c r="E353" t="s">
        <v>4929</v>
      </c>
      <c r="F353" t="s">
        <v>67</v>
      </c>
      <c r="G353" t="s">
        <v>11353</v>
      </c>
    </row>
    <row r="354" spans="1:7">
      <c r="A354">
        <v>268294930</v>
      </c>
      <c r="B354" t="s">
        <v>19225</v>
      </c>
      <c r="C354" t="s">
        <v>18875</v>
      </c>
      <c r="D354" t="s">
        <v>457</v>
      </c>
      <c r="E354" t="s">
        <v>458</v>
      </c>
      <c r="F354" t="s">
        <v>67</v>
      </c>
      <c r="G354" t="s">
        <v>11353</v>
      </c>
    </row>
    <row r="355" spans="1:7">
      <c r="A355">
        <v>268294932</v>
      </c>
      <c r="B355" t="s">
        <v>19226</v>
      </c>
      <c r="C355" t="s">
        <v>18875</v>
      </c>
      <c r="D355" t="s">
        <v>3607</v>
      </c>
      <c r="E355" t="s">
        <v>3608</v>
      </c>
      <c r="F355" t="s">
        <v>67</v>
      </c>
      <c r="G355" t="s">
        <v>11353</v>
      </c>
    </row>
    <row r="356" spans="1:7">
      <c r="A356">
        <v>268294934</v>
      </c>
      <c r="B356" t="s">
        <v>19227</v>
      </c>
      <c r="C356" t="s">
        <v>18875</v>
      </c>
      <c r="D356" t="s">
        <v>3612</v>
      </c>
      <c r="E356" t="s">
        <v>3613</v>
      </c>
      <c r="F356" t="s">
        <v>67</v>
      </c>
      <c r="G356" t="s">
        <v>11353</v>
      </c>
    </row>
    <row r="357" spans="1:7">
      <c r="A357">
        <v>268294936</v>
      </c>
      <c r="B357" t="s">
        <v>19228</v>
      </c>
      <c r="C357" t="s">
        <v>18875</v>
      </c>
      <c r="D357" t="s">
        <v>466</v>
      </c>
      <c r="E357" t="s">
        <v>467</v>
      </c>
      <c r="F357" t="s">
        <v>67</v>
      </c>
      <c r="G357" t="s">
        <v>11353</v>
      </c>
    </row>
    <row r="358" spans="1:7">
      <c r="A358">
        <v>268294938</v>
      </c>
      <c r="B358" t="s">
        <v>19229</v>
      </c>
      <c r="C358" t="s">
        <v>18875</v>
      </c>
      <c r="D358" t="s">
        <v>4933</v>
      </c>
      <c r="E358" t="s">
        <v>4934</v>
      </c>
      <c r="F358" t="s">
        <v>67</v>
      </c>
      <c r="G358" t="s">
        <v>11353</v>
      </c>
    </row>
    <row r="359" spans="1:7">
      <c r="A359">
        <v>268295160</v>
      </c>
      <c r="B359" t="s">
        <v>19230</v>
      </c>
      <c r="C359" t="s">
        <v>18875</v>
      </c>
      <c r="D359" t="s">
        <v>7532</v>
      </c>
      <c r="E359" t="s">
        <v>7533</v>
      </c>
      <c r="F359" t="s">
        <v>67</v>
      </c>
      <c r="G359" t="s">
        <v>11353</v>
      </c>
    </row>
    <row r="360" spans="1:7">
      <c r="A360">
        <v>268295162</v>
      </c>
      <c r="B360" t="s">
        <v>19231</v>
      </c>
      <c r="C360" t="s">
        <v>18875</v>
      </c>
      <c r="D360" t="s">
        <v>10392</v>
      </c>
      <c r="E360" t="s">
        <v>10393</v>
      </c>
      <c r="F360" t="s">
        <v>67</v>
      </c>
      <c r="G360" t="s">
        <v>11353</v>
      </c>
    </row>
    <row r="361" spans="1:7">
      <c r="A361">
        <v>268295164</v>
      </c>
      <c r="B361" t="s">
        <v>19232</v>
      </c>
      <c r="C361" t="s">
        <v>18875</v>
      </c>
      <c r="D361" t="s">
        <v>4937</v>
      </c>
      <c r="E361" t="s">
        <v>4938</v>
      </c>
      <c r="F361" t="s">
        <v>67</v>
      </c>
      <c r="G361" t="s">
        <v>11353</v>
      </c>
    </row>
    <row r="362" spans="1:7">
      <c r="A362">
        <v>268295168</v>
      </c>
      <c r="B362" t="s">
        <v>19233</v>
      </c>
      <c r="C362" t="s">
        <v>18875</v>
      </c>
      <c r="D362" t="s">
        <v>10396</v>
      </c>
      <c r="E362" t="s">
        <v>10397</v>
      </c>
      <c r="F362" t="s">
        <v>67</v>
      </c>
      <c r="G362" t="s">
        <v>11353</v>
      </c>
    </row>
    <row r="363" spans="1:7">
      <c r="A363">
        <v>268295170</v>
      </c>
      <c r="B363" t="s">
        <v>19234</v>
      </c>
      <c r="C363" t="s">
        <v>18875</v>
      </c>
      <c r="D363" t="s">
        <v>2100</v>
      </c>
      <c r="E363" t="s">
        <v>2101</v>
      </c>
      <c r="F363" t="s">
        <v>67</v>
      </c>
      <c r="G363" t="s">
        <v>11353</v>
      </c>
    </row>
    <row r="364" spans="1:7">
      <c r="A364">
        <v>268295172</v>
      </c>
      <c r="B364" t="s">
        <v>19235</v>
      </c>
      <c r="C364" t="s">
        <v>18875</v>
      </c>
      <c r="D364" t="s">
        <v>3617</v>
      </c>
      <c r="E364" t="s">
        <v>3618</v>
      </c>
      <c r="F364" t="s">
        <v>67</v>
      </c>
      <c r="G364" t="s">
        <v>11353</v>
      </c>
    </row>
    <row r="365" spans="1:7">
      <c r="A365">
        <v>268295398</v>
      </c>
      <c r="B365" t="s">
        <v>19236</v>
      </c>
      <c r="C365" t="s">
        <v>18875</v>
      </c>
      <c r="D365" t="s">
        <v>7538</v>
      </c>
      <c r="E365" t="s">
        <v>7539</v>
      </c>
      <c r="F365" t="s">
        <v>67</v>
      </c>
      <c r="G365" t="s">
        <v>11353</v>
      </c>
    </row>
    <row r="366" spans="1:7">
      <c r="A366">
        <v>268295400</v>
      </c>
      <c r="B366" t="s">
        <v>19237</v>
      </c>
      <c r="C366" t="s">
        <v>18875</v>
      </c>
      <c r="D366" t="s">
        <v>10401</v>
      </c>
      <c r="E366" t="s">
        <v>10402</v>
      </c>
      <c r="F366" t="s">
        <v>67</v>
      </c>
      <c r="G366" t="s">
        <v>11353</v>
      </c>
    </row>
    <row r="367" spans="1:7">
      <c r="A367">
        <v>268295402</v>
      </c>
      <c r="B367" t="s">
        <v>19238</v>
      </c>
      <c r="C367" t="s">
        <v>18875</v>
      </c>
      <c r="D367" t="s">
        <v>3623</v>
      </c>
      <c r="E367" t="s">
        <v>3624</v>
      </c>
      <c r="F367" t="s">
        <v>67</v>
      </c>
      <c r="G367" t="s">
        <v>11353</v>
      </c>
    </row>
    <row r="368" spans="1:7">
      <c r="A368">
        <v>268295404</v>
      </c>
      <c r="B368" t="s">
        <v>19239</v>
      </c>
      <c r="C368" t="s">
        <v>18875</v>
      </c>
      <c r="D368" t="s">
        <v>2107</v>
      </c>
      <c r="E368" t="s">
        <v>2108</v>
      </c>
      <c r="F368" t="s">
        <v>67</v>
      </c>
      <c r="G368" t="s">
        <v>11353</v>
      </c>
    </row>
    <row r="369" spans="1:7">
      <c r="A369">
        <v>268295408</v>
      </c>
      <c r="B369" t="s">
        <v>19240</v>
      </c>
      <c r="C369" t="s">
        <v>18875</v>
      </c>
      <c r="D369" t="s">
        <v>3941</v>
      </c>
      <c r="E369" t="s">
        <v>3942</v>
      </c>
      <c r="F369" t="s">
        <v>67</v>
      </c>
      <c r="G369" t="s">
        <v>11353</v>
      </c>
    </row>
    <row r="370" spans="1:7">
      <c r="A370">
        <v>268295410</v>
      </c>
      <c r="B370" t="s">
        <v>19241</v>
      </c>
      <c r="C370" t="s">
        <v>18875</v>
      </c>
      <c r="D370" t="s">
        <v>6207</v>
      </c>
      <c r="E370" t="s">
        <v>6208</v>
      </c>
      <c r="F370" t="s">
        <v>67</v>
      </c>
      <c r="G370" t="s">
        <v>11353</v>
      </c>
    </row>
    <row r="371" spans="1:7">
      <c r="A371">
        <v>268295636</v>
      </c>
      <c r="B371" t="s">
        <v>19242</v>
      </c>
      <c r="C371" t="s">
        <v>18875</v>
      </c>
      <c r="D371" t="s">
        <v>473</v>
      </c>
      <c r="E371" t="s">
        <v>474</v>
      </c>
      <c r="F371" t="s">
        <v>67</v>
      </c>
      <c r="G371" t="s">
        <v>11353</v>
      </c>
    </row>
    <row r="372" spans="1:7">
      <c r="A372">
        <v>268295638</v>
      </c>
      <c r="B372" t="s">
        <v>19243</v>
      </c>
      <c r="C372" t="s">
        <v>18875</v>
      </c>
      <c r="D372" t="s">
        <v>2112</v>
      </c>
      <c r="E372" t="s">
        <v>2113</v>
      </c>
      <c r="F372" t="s">
        <v>67</v>
      </c>
      <c r="G372" t="s">
        <v>11353</v>
      </c>
    </row>
    <row r="373" spans="1:7">
      <c r="A373">
        <v>268295642</v>
      </c>
      <c r="B373" t="s">
        <v>19244</v>
      </c>
      <c r="C373" t="s">
        <v>18875</v>
      </c>
      <c r="D373" t="s">
        <v>6213</v>
      </c>
      <c r="E373" t="s">
        <v>6214</v>
      </c>
      <c r="F373" t="s">
        <v>67</v>
      </c>
      <c r="G373" t="s">
        <v>11353</v>
      </c>
    </row>
    <row r="374" spans="1:7">
      <c r="A374">
        <v>268295644</v>
      </c>
      <c r="B374" t="s">
        <v>19245</v>
      </c>
      <c r="C374" t="s">
        <v>18875</v>
      </c>
      <c r="D374" t="s">
        <v>4942</v>
      </c>
      <c r="E374" t="s">
        <v>4943</v>
      </c>
      <c r="F374" t="s">
        <v>67</v>
      </c>
      <c r="G374" t="s">
        <v>11353</v>
      </c>
    </row>
    <row r="375" spans="1:7">
      <c r="A375">
        <v>268295646</v>
      </c>
      <c r="B375" t="s">
        <v>19246</v>
      </c>
      <c r="C375" t="s">
        <v>18875</v>
      </c>
      <c r="D375" t="s">
        <v>4947</v>
      </c>
      <c r="E375" t="s">
        <v>4948</v>
      </c>
      <c r="F375" t="s">
        <v>67</v>
      </c>
      <c r="G375" t="s">
        <v>11353</v>
      </c>
    </row>
    <row r="376" spans="1:7">
      <c r="A376">
        <v>268295648</v>
      </c>
      <c r="B376" t="s">
        <v>19247</v>
      </c>
      <c r="C376" t="s">
        <v>18875</v>
      </c>
      <c r="D376" t="s">
        <v>4954</v>
      </c>
      <c r="E376" t="s">
        <v>4955</v>
      </c>
      <c r="F376" t="s">
        <v>67</v>
      </c>
      <c r="G376" t="s">
        <v>11353</v>
      </c>
    </row>
    <row r="377" spans="1:7">
      <c r="A377">
        <v>268295876</v>
      </c>
      <c r="B377" t="s">
        <v>19248</v>
      </c>
      <c r="C377" t="s">
        <v>18875</v>
      </c>
      <c r="D377" t="s">
        <v>10408</v>
      </c>
      <c r="E377" t="s">
        <v>10409</v>
      </c>
      <c r="F377" t="s">
        <v>67</v>
      </c>
      <c r="G377" t="s">
        <v>11353</v>
      </c>
    </row>
    <row r="378" spans="1:7">
      <c r="A378">
        <v>268291016</v>
      </c>
      <c r="B378" t="s">
        <v>19249</v>
      </c>
      <c r="C378" t="s">
        <v>18875</v>
      </c>
      <c r="D378" t="s">
        <v>7548</v>
      </c>
      <c r="E378" t="s">
        <v>7549</v>
      </c>
      <c r="F378" t="s">
        <v>67</v>
      </c>
      <c r="G378" t="s">
        <v>11353</v>
      </c>
    </row>
    <row r="379" spans="1:7">
      <c r="A379">
        <v>268291018</v>
      </c>
      <c r="B379" t="s">
        <v>19250</v>
      </c>
      <c r="C379" t="s">
        <v>18875</v>
      </c>
      <c r="D379" t="s">
        <v>8966</v>
      </c>
      <c r="E379" t="s">
        <v>8967</v>
      </c>
      <c r="F379" t="s">
        <v>67</v>
      </c>
      <c r="G379" t="s">
        <v>11353</v>
      </c>
    </row>
    <row r="380" spans="1:7">
      <c r="A380">
        <v>268291020</v>
      </c>
      <c r="B380" t="s">
        <v>19251</v>
      </c>
      <c r="C380" t="s">
        <v>18875</v>
      </c>
      <c r="D380" t="s">
        <v>10413</v>
      </c>
      <c r="E380" t="s">
        <v>10414</v>
      </c>
      <c r="F380" t="s">
        <v>67</v>
      </c>
      <c r="G380" t="s">
        <v>11353</v>
      </c>
    </row>
    <row r="381" spans="1:7">
      <c r="A381">
        <v>268291024</v>
      </c>
      <c r="B381" t="s">
        <v>19252</v>
      </c>
      <c r="C381" t="s">
        <v>18875</v>
      </c>
      <c r="D381" t="s">
        <v>6217</v>
      </c>
      <c r="E381" t="s">
        <v>6218</v>
      </c>
      <c r="F381" t="s">
        <v>67</v>
      </c>
      <c r="G381" t="s">
        <v>11353</v>
      </c>
    </row>
    <row r="382" spans="1:7">
      <c r="A382">
        <v>268291026</v>
      </c>
      <c r="B382" t="s">
        <v>19253</v>
      </c>
      <c r="C382" t="s">
        <v>18875</v>
      </c>
      <c r="D382" t="s">
        <v>2118</v>
      </c>
      <c r="E382" t="s">
        <v>2119</v>
      </c>
      <c r="F382" t="s">
        <v>67</v>
      </c>
      <c r="G382" t="s">
        <v>11353</v>
      </c>
    </row>
    <row r="383" spans="1:7">
      <c r="A383">
        <v>268291028</v>
      </c>
      <c r="B383" t="s">
        <v>19254</v>
      </c>
      <c r="C383" t="s">
        <v>18875</v>
      </c>
      <c r="D383" t="s">
        <v>8972</v>
      </c>
      <c r="E383" t="s">
        <v>8973</v>
      </c>
      <c r="F383" t="s">
        <v>67</v>
      </c>
      <c r="G383" t="s">
        <v>11353</v>
      </c>
    </row>
    <row r="384" spans="1:7">
      <c r="A384">
        <v>268291252</v>
      </c>
      <c r="B384" t="s">
        <v>19255</v>
      </c>
      <c r="C384" t="s">
        <v>18875</v>
      </c>
      <c r="D384" t="s">
        <v>8977</v>
      </c>
      <c r="E384" t="s">
        <v>8978</v>
      </c>
      <c r="F384" t="s">
        <v>67</v>
      </c>
      <c r="G384" t="s">
        <v>11353</v>
      </c>
    </row>
    <row r="385" spans="1:7">
      <c r="A385">
        <v>268291254</v>
      </c>
      <c r="B385" t="s">
        <v>19256</v>
      </c>
      <c r="C385" t="s">
        <v>18875</v>
      </c>
      <c r="D385" t="s">
        <v>8981</v>
      </c>
      <c r="E385" t="s">
        <v>8982</v>
      </c>
      <c r="F385" t="s">
        <v>67</v>
      </c>
      <c r="G385" t="s">
        <v>11353</v>
      </c>
    </row>
    <row r="386" spans="1:7">
      <c r="A386">
        <v>268291258</v>
      </c>
      <c r="B386" t="s">
        <v>19257</v>
      </c>
      <c r="C386" t="s">
        <v>18875</v>
      </c>
      <c r="D386" t="s">
        <v>6222</v>
      </c>
      <c r="E386" t="s">
        <v>6223</v>
      </c>
      <c r="F386" t="s">
        <v>67</v>
      </c>
      <c r="G386" t="s">
        <v>11353</v>
      </c>
    </row>
    <row r="387" spans="1:7">
      <c r="A387">
        <v>268291260</v>
      </c>
      <c r="B387" t="s">
        <v>19258</v>
      </c>
      <c r="C387" t="s">
        <v>18875</v>
      </c>
      <c r="D387" t="s">
        <v>2251</v>
      </c>
      <c r="E387" t="s">
        <v>8986</v>
      </c>
      <c r="F387" t="s">
        <v>67</v>
      </c>
      <c r="G387" t="s">
        <v>11353</v>
      </c>
    </row>
    <row r="388" spans="1:7">
      <c r="A388">
        <v>268291262</v>
      </c>
      <c r="B388" t="s">
        <v>19259</v>
      </c>
      <c r="C388" t="s">
        <v>18875</v>
      </c>
      <c r="D388" t="s">
        <v>10417</v>
      </c>
      <c r="E388" t="s">
        <v>10418</v>
      </c>
      <c r="F388" t="s">
        <v>67</v>
      </c>
      <c r="G388" t="s">
        <v>11353</v>
      </c>
    </row>
    <row r="389" spans="1:7">
      <c r="A389">
        <v>268291264</v>
      </c>
      <c r="B389" t="s">
        <v>19260</v>
      </c>
      <c r="C389" t="s">
        <v>18875</v>
      </c>
      <c r="D389" t="s">
        <v>6227</v>
      </c>
      <c r="E389" t="s">
        <v>6228</v>
      </c>
      <c r="F389" t="s">
        <v>67</v>
      </c>
      <c r="G389" t="s">
        <v>11353</v>
      </c>
    </row>
    <row r="390" spans="1:7">
      <c r="A390">
        <v>268291490</v>
      </c>
      <c r="B390" t="s">
        <v>19261</v>
      </c>
      <c r="C390" t="s">
        <v>18875</v>
      </c>
      <c r="D390" t="s">
        <v>1762</v>
      </c>
      <c r="E390" t="s">
        <v>8990</v>
      </c>
      <c r="F390" t="s">
        <v>67</v>
      </c>
      <c r="G390" t="s">
        <v>11353</v>
      </c>
    </row>
    <row r="391" spans="1:7">
      <c r="A391">
        <v>268291492</v>
      </c>
      <c r="B391" t="s">
        <v>19262</v>
      </c>
      <c r="C391" t="s">
        <v>18875</v>
      </c>
      <c r="D391" t="s">
        <v>2125</v>
      </c>
      <c r="E391" t="s">
        <v>2126</v>
      </c>
      <c r="F391" t="s">
        <v>67</v>
      </c>
      <c r="G391" t="s">
        <v>11353</v>
      </c>
    </row>
    <row r="392" spans="1:7">
      <c r="A392">
        <v>268291494</v>
      </c>
      <c r="B392" t="s">
        <v>19263</v>
      </c>
      <c r="C392" t="s">
        <v>18875</v>
      </c>
      <c r="D392" t="s">
        <v>7553</v>
      </c>
      <c r="E392" t="s">
        <v>7554</v>
      </c>
      <c r="F392" t="s">
        <v>67</v>
      </c>
      <c r="G392" t="s">
        <v>11353</v>
      </c>
    </row>
    <row r="393" spans="1:7">
      <c r="A393">
        <v>268291498</v>
      </c>
      <c r="B393" t="s">
        <v>19264</v>
      </c>
      <c r="C393" t="s">
        <v>18875</v>
      </c>
      <c r="D393" t="s">
        <v>8993</v>
      </c>
      <c r="E393" t="s">
        <v>8994</v>
      </c>
      <c r="F393" t="s">
        <v>67</v>
      </c>
      <c r="G393" t="s">
        <v>11353</v>
      </c>
    </row>
    <row r="394" spans="1:7">
      <c r="A394">
        <v>268291500</v>
      </c>
      <c r="B394" t="s">
        <v>19265</v>
      </c>
      <c r="C394" t="s">
        <v>18875</v>
      </c>
      <c r="D394" t="s">
        <v>6232</v>
      </c>
      <c r="E394" t="s">
        <v>6233</v>
      </c>
      <c r="F394" t="s">
        <v>67</v>
      </c>
      <c r="G394" t="s">
        <v>11353</v>
      </c>
    </row>
    <row r="395" spans="1:7">
      <c r="A395">
        <v>268291502</v>
      </c>
      <c r="B395" t="s">
        <v>19266</v>
      </c>
      <c r="C395" t="s">
        <v>18875</v>
      </c>
      <c r="D395" t="s">
        <v>6238</v>
      </c>
      <c r="E395" t="s">
        <v>6239</v>
      </c>
      <c r="F395" t="s">
        <v>67</v>
      </c>
      <c r="G395" t="s">
        <v>11353</v>
      </c>
    </row>
    <row r="396" spans="1:7">
      <c r="A396">
        <v>268291738</v>
      </c>
      <c r="B396" t="s">
        <v>19267</v>
      </c>
      <c r="C396" t="s">
        <v>18875</v>
      </c>
      <c r="D396" t="s">
        <v>480</v>
      </c>
      <c r="E396" t="s">
        <v>481</v>
      </c>
      <c r="F396" t="s">
        <v>67</v>
      </c>
      <c r="G396" t="s">
        <v>11353</v>
      </c>
    </row>
    <row r="397" spans="1:7">
      <c r="A397">
        <v>268291740</v>
      </c>
      <c r="B397" t="s">
        <v>19268</v>
      </c>
      <c r="C397" t="s">
        <v>18875</v>
      </c>
      <c r="D397" t="s">
        <v>10422</v>
      </c>
      <c r="E397" t="s">
        <v>10423</v>
      </c>
      <c r="F397" t="s">
        <v>67</v>
      </c>
      <c r="G397" t="s">
        <v>11353</v>
      </c>
    </row>
    <row r="398" spans="1:7">
      <c r="A398">
        <v>268291744</v>
      </c>
      <c r="B398" t="s">
        <v>19269</v>
      </c>
      <c r="C398" t="s">
        <v>18875</v>
      </c>
      <c r="D398" t="s">
        <v>10427</v>
      </c>
      <c r="E398" t="s">
        <v>10428</v>
      </c>
      <c r="F398" t="s">
        <v>67</v>
      </c>
      <c r="G398" t="s">
        <v>11353</v>
      </c>
    </row>
    <row r="399" spans="1:7">
      <c r="A399">
        <v>268291746</v>
      </c>
      <c r="B399" t="s">
        <v>19270</v>
      </c>
      <c r="C399" t="s">
        <v>18875</v>
      </c>
      <c r="D399" t="s">
        <v>4960</v>
      </c>
      <c r="E399" t="s">
        <v>4961</v>
      </c>
      <c r="F399" t="s">
        <v>67</v>
      </c>
      <c r="G399" t="s">
        <v>11353</v>
      </c>
    </row>
    <row r="400" spans="1:7">
      <c r="A400">
        <v>268291748</v>
      </c>
      <c r="B400" t="s">
        <v>19271</v>
      </c>
      <c r="C400" t="s">
        <v>18875</v>
      </c>
      <c r="D400" t="s">
        <v>6243</v>
      </c>
      <c r="E400" t="s">
        <v>6244</v>
      </c>
      <c r="F400" t="s">
        <v>67</v>
      </c>
      <c r="G400" t="s">
        <v>11353</v>
      </c>
    </row>
    <row r="401" spans="1:7">
      <c r="A401">
        <v>268291750</v>
      </c>
      <c r="B401" t="s">
        <v>19272</v>
      </c>
      <c r="C401" t="s">
        <v>18875</v>
      </c>
      <c r="D401" t="s">
        <v>8997</v>
      </c>
      <c r="E401" t="s">
        <v>8998</v>
      </c>
      <c r="F401" t="s">
        <v>67</v>
      </c>
      <c r="G401" t="s">
        <v>11353</v>
      </c>
    </row>
    <row r="402" spans="1:7">
      <c r="A402">
        <v>268291976</v>
      </c>
      <c r="B402" t="s">
        <v>19273</v>
      </c>
      <c r="C402" t="s">
        <v>18875</v>
      </c>
      <c r="D402" t="s">
        <v>6248</v>
      </c>
      <c r="E402" t="s">
        <v>6249</v>
      </c>
      <c r="F402" t="s">
        <v>67</v>
      </c>
      <c r="G402" t="s">
        <v>11353</v>
      </c>
    </row>
    <row r="403" spans="1:7">
      <c r="A403">
        <v>268291978</v>
      </c>
      <c r="B403" t="s">
        <v>19274</v>
      </c>
      <c r="C403" t="s">
        <v>18875</v>
      </c>
      <c r="D403" t="s">
        <v>7558</v>
      </c>
      <c r="E403" t="s">
        <v>7559</v>
      </c>
      <c r="F403" t="s">
        <v>67</v>
      </c>
      <c r="G403" t="s">
        <v>11353</v>
      </c>
    </row>
    <row r="404" spans="1:7">
      <c r="A404">
        <v>268291980</v>
      </c>
      <c r="B404" t="s">
        <v>19275</v>
      </c>
      <c r="C404" t="s">
        <v>18875</v>
      </c>
      <c r="D404" t="s">
        <v>3627</v>
      </c>
      <c r="E404" t="s">
        <v>3628</v>
      </c>
      <c r="F404" t="s">
        <v>67</v>
      </c>
      <c r="G404" t="s">
        <v>11353</v>
      </c>
    </row>
    <row r="405" spans="1:7">
      <c r="A405">
        <v>268291984</v>
      </c>
      <c r="B405" t="s">
        <v>19276</v>
      </c>
      <c r="C405" t="s">
        <v>18875</v>
      </c>
      <c r="D405" t="s">
        <v>6253</v>
      </c>
      <c r="E405" t="s">
        <v>6254</v>
      </c>
      <c r="F405" t="s">
        <v>67</v>
      </c>
      <c r="G405" t="s">
        <v>11353</v>
      </c>
    </row>
    <row r="406" spans="1:7">
      <c r="A406">
        <v>268291986</v>
      </c>
      <c r="B406" t="s">
        <v>19277</v>
      </c>
      <c r="C406" t="s">
        <v>18875</v>
      </c>
      <c r="D406" t="s">
        <v>7564</v>
      </c>
      <c r="E406" t="s">
        <v>7565</v>
      </c>
      <c r="F406" t="s">
        <v>67</v>
      </c>
      <c r="G406" t="s">
        <v>11353</v>
      </c>
    </row>
    <row r="407" spans="1:7">
      <c r="A407">
        <v>268291988</v>
      </c>
      <c r="B407" t="s">
        <v>19278</v>
      </c>
      <c r="C407" t="s">
        <v>18875</v>
      </c>
      <c r="D407" t="s">
        <v>6258</v>
      </c>
      <c r="E407" t="s">
        <v>6259</v>
      </c>
      <c r="F407" t="s">
        <v>67</v>
      </c>
      <c r="G407" t="s">
        <v>11353</v>
      </c>
    </row>
    <row r="408" spans="1:7">
      <c r="A408">
        <v>268292212</v>
      </c>
      <c r="B408" t="s">
        <v>19279</v>
      </c>
      <c r="C408" t="s">
        <v>18875</v>
      </c>
      <c r="D408" t="s">
        <v>9001</v>
      </c>
      <c r="E408" t="s">
        <v>9002</v>
      </c>
      <c r="F408" t="s">
        <v>67</v>
      </c>
      <c r="G408" t="s">
        <v>11353</v>
      </c>
    </row>
    <row r="409" spans="1:7">
      <c r="A409">
        <v>268292214</v>
      </c>
      <c r="B409" t="s">
        <v>19280</v>
      </c>
      <c r="C409" t="s">
        <v>18875</v>
      </c>
      <c r="D409" t="s">
        <v>6263</v>
      </c>
      <c r="E409" t="s">
        <v>6264</v>
      </c>
      <c r="F409" t="s">
        <v>67</v>
      </c>
      <c r="G409" t="s">
        <v>11353</v>
      </c>
    </row>
    <row r="410" spans="1:7">
      <c r="A410">
        <v>268292216</v>
      </c>
      <c r="B410" t="s">
        <v>19281</v>
      </c>
      <c r="C410" t="s">
        <v>18875</v>
      </c>
      <c r="D410" t="s">
        <v>7569</v>
      </c>
      <c r="E410" t="s">
        <v>7570</v>
      </c>
      <c r="F410" t="s">
        <v>67</v>
      </c>
      <c r="G410" t="s">
        <v>11353</v>
      </c>
    </row>
    <row r="411" spans="1:7">
      <c r="A411">
        <v>268292218</v>
      </c>
      <c r="B411" t="s">
        <v>19282</v>
      </c>
      <c r="C411" t="s">
        <v>18875</v>
      </c>
      <c r="D411" t="s">
        <v>9006</v>
      </c>
      <c r="E411" t="s">
        <v>9007</v>
      </c>
      <c r="F411" t="s">
        <v>67</v>
      </c>
      <c r="G411" t="s">
        <v>11353</v>
      </c>
    </row>
    <row r="412" spans="1:7">
      <c r="A412">
        <v>268292222</v>
      </c>
      <c r="B412" t="s">
        <v>19283</v>
      </c>
      <c r="C412" t="s">
        <v>18875</v>
      </c>
      <c r="D412" t="s">
        <v>10432</v>
      </c>
      <c r="E412" t="s">
        <v>10433</v>
      </c>
      <c r="F412" t="s">
        <v>67</v>
      </c>
      <c r="G412" t="s">
        <v>11353</v>
      </c>
    </row>
    <row r="413" spans="1:7">
      <c r="A413">
        <v>268292224</v>
      </c>
      <c r="B413" t="s">
        <v>19284</v>
      </c>
      <c r="C413" t="s">
        <v>18875</v>
      </c>
      <c r="D413" t="s">
        <v>3633</v>
      </c>
      <c r="E413" t="s">
        <v>3634</v>
      </c>
      <c r="F413" t="s">
        <v>67</v>
      </c>
      <c r="G413" t="s">
        <v>11353</v>
      </c>
    </row>
    <row r="414" spans="1:7">
      <c r="A414">
        <v>268292444</v>
      </c>
      <c r="B414" t="s">
        <v>19285</v>
      </c>
      <c r="C414" t="s">
        <v>18875</v>
      </c>
      <c r="D414" t="s">
        <v>6270</v>
      </c>
      <c r="E414" t="s">
        <v>6271</v>
      </c>
      <c r="F414" t="s">
        <v>67</v>
      </c>
      <c r="G414" t="s">
        <v>11353</v>
      </c>
    </row>
    <row r="415" spans="1:7">
      <c r="A415">
        <v>268292446</v>
      </c>
      <c r="B415" t="s">
        <v>19286</v>
      </c>
      <c r="C415" t="s">
        <v>18875</v>
      </c>
      <c r="D415" t="s">
        <v>9011</v>
      </c>
      <c r="E415" t="s">
        <v>9012</v>
      </c>
      <c r="F415" t="s">
        <v>67</v>
      </c>
      <c r="G415" t="s">
        <v>11353</v>
      </c>
    </row>
    <row r="416" spans="1:7">
      <c r="A416">
        <v>268292448</v>
      </c>
      <c r="B416" t="s">
        <v>19287</v>
      </c>
      <c r="C416" t="s">
        <v>18875</v>
      </c>
      <c r="D416" t="s">
        <v>4965</v>
      </c>
      <c r="E416" t="s">
        <v>4966</v>
      </c>
      <c r="F416" t="s">
        <v>67</v>
      </c>
      <c r="G416" t="s">
        <v>11353</v>
      </c>
    </row>
    <row r="417" spans="1:7">
      <c r="A417">
        <v>268292450</v>
      </c>
      <c r="B417" t="s">
        <v>19288</v>
      </c>
      <c r="C417" t="s">
        <v>18875</v>
      </c>
      <c r="D417" t="s">
        <v>2132</v>
      </c>
      <c r="E417" t="s">
        <v>2133</v>
      </c>
      <c r="F417" t="s">
        <v>67</v>
      </c>
      <c r="G417" t="s">
        <v>11353</v>
      </c>
    </row>
    <row r="418" spans="1:7">
      <c r="A418">
        <v>268292452</v>
      </c>
      <c r="B418" t="s">
        <v>19289</v>
      </c>
      <c r="C418" t="s">
        <v>18875</v>
      </c>
      <c r="D418" t="s">
        <v>488</v>
      </c>
      <c r="E418" t="s">
        <v>489</v>
      </c>
      <c r="F418" t="s">
        <v>67</v>
      </c>
      <c r="G418" t="s">
        <v>11353</v>
      </c>
    </row>
    <row r="419" spans="1:7">
      <c r="A419">
        <v>268292456</v>
      </c>
      <c r="B419" t="s">
        <v>19290</v>
      </c>
      <c r="C419" t="s">
        <v>18875</v>
      </c>
      <c r="D419" t="s">
        <v>7126</v>
      </c>
      <c r="E419" t="s">
        <v>9018</v>
      </c>
      <c r="F419" t="s">
        <v>67</v>
      </c>
      <c r="G419" t="s">
        <v>11353</v>
      </c>
    </row>
    <row r="420" spans="1:7">
      <c r="A420">
        <v>268292672</v>
      </c>
      <c r="B420" t="s">
        <v>19291</v>
      </c>
      <c r="C420" t="s">
        <v>18875</v>
      </c>
      <c r="D420" t="s">
        <v>2140</v>
      </c>
      <c r="E420" t="s">
        <v>2141</v>
      </c>
      <c r="F420" t="s">
        <v>67</v>
      </c>
      <c r="G420" t="s">
        <v>11353</v>
      </c>
    </row>
    <row r="421" spans="1:7">
      <c r="A421">
        <v>268292674</v>
      </c>
      <c r="B421" t="s">
        <v>19292</v>
      </c>
      <c r="C421" t="s">
        <v>18875</v>
      </c>
      <c r="D421" t="s">
        <v>7575</v>
      </c>
      <c r="E421" t="s">
        <v>7576</v>
      </c>
      <c r="F421" t="s">
        <v>67</v>
      </c>
      <c r="G421" t="s">
        <v>11353</v>
      </c>
    </row>
    <row r="422" spans="1:7">
      <c r="A422">
        <v>268292676</v>
      </c>
      <c r="B422" t="s">
        <v>19293</v>
      </c>
      <c r="C422" t="s">
        <v>18875</v>
      </c>
      <c r="D422" t="s">
        <v>2147</v>
      </c>
      <c r="E422" t="s">
        <v>2148</v>
      </c>
      <c r="F422" t="s">
        <v>67</v>
      </c>
      <c r="G422" t="s">
        <v>11353</v>
      </c>
    </row>
    <row r="423" spans="1:7">
      <c r="A423">
        <v>268292678</v>
      </c>
      <c r="B423" t="s">
        <v>19294</v>
      </c>
      <c r="C423" t="s">
        <v>18875</v>
      </c>
      <c r="D423" t="s">
        <v>4973</v>
      </c>
      <c r="E423" t="s">
        <v>4974</v>
      </c>
      <c r="F423" t="s">
        <v>67</v>
      </c>
      <c r="G423" t="s">
        <v>11353</v>
      </c>
    </row>
    <row r="424" spans="1:7">
      <c r="A424">
        <v>268292680</v>
      </c>
      <c r="B424" t="s">
        <v>19295</v>
      </c>
      <c r="C424" t="s">
        <v>18875</v>
      </c>
      <c r="D424" t="s">
        <v>4977</v>
      </c>
      <c r="E424" t="s">
        <v>4978</v>
      </c>
      <c r="F424" t="s">
        <v>67</v>
      </c>
      <c r="G424" t="s">
        <v>11353</v>
      </c>
    </row>
    <row r="425" spans="1:7">
      <c r="A425">
        <v>268292684</v>
      </c>
      <c r="B425" t="s">
        <v>19296</v>
      </c>
      <c r="C425" t="s">
        <v>18875</v>
      </c>
      <c r="D425" t="s">
        <v>6274</v>
      </c>
      <c r="E425" t="s">
        <v>6275</v>
      </c>
      <c r="F425" t="s">
        <v>67</v>
      </c>
      <c r="G425" t="s">
        <v>11353</v>
      </c>
    </row>
    <row r="426" spans="1:7">
      <c r="A426">
        <v>268292900</v>
      </c>
      <c r="B426" t="s">
        <v>19297</v>
      </c>
      <c r="C426" t="s">
        <v>18875</v>
      </c>
      <c r="D426" t="s">
        <v>496</v>
      </c>
      <c r="E426" t="s">
        <v>497</v>
      </c>
      <c r="F426" t="s">
        <v>67</v>
      </c>
      <c r="G426" t="s">
        <v>11353</v>
      </c>
    </row>
    <row r="427" spans="1:7">
      <c r="A427">
        <v>268292904</v>
      </c>
      <c r="B427" t="s">
        <v>19298</v>
      </c>
      <c r="C427" t="s">
        <v>18875</v>
      </c>
      <c r="D427" t="s">
        <v>10437</v>
      </c>
      <c r="E427" t="s">
        <v>10438</v>
      </c>
      <c r="F427" t="s">
        <v>67</v>
      </c>
      <c r="G427" t="s">
        <v>11353</v>
      </c>
    </row>
    <row r="428" spans="1:7">
      <c r="A428">
        <v>268292906</v>
      </c>
      <c r="B428" t="s">
        <v>19299</v>
      </c>
      <c r="C428" t="s">
        <v>18875</v>
      </c>
      <c r="D428" t="s">
        <v>505</v>
      </c>
      <c r="E428" t="s">
        <v>506</v>
      </c>
      <c r="F428" t="s">
        <v>67</v>
      </c>
      <c r="G428" t="s">
        <v>11353</v>
      </c>
    </row>
    <row r="429" spans="1:7">
      <c r="A429">
        <v>268292908</v>
      </c>
      <c r="B429" t="s">
        <v>19300</v>
      </c>
      <c r="C429" t="s">
        <v>18875</v>
      </c>
      <c r="D429" t="s">
        <v>2153</v>
      </c>
      <c r="E429" t="s">
        <v>2154</v>
      </c>
      <c r="F429" t="s">
        <v>67</v>
      </c>
      <c r="G429" t="s">
        <v>11353</v>
      </c>
    </row>
    <row r="430" spans="1:7">
      <c r="A430">
        <v>268292910</v>
      </c>
      <c r="B430" t="s">
        <v>19301</v>
      </c>
      <c r="C430" t="s">
        <v>18875</v>
      </c>
      <c r="D430" t="s">
        <v>10443</v>
      </c>
      <c r="E430" t="s">
        <v>10444</v>
      </c>
      <c r="F430" t="s">
        <v>67</v>
      </c>
      <c r="G430" t="s">
        <v>11353</v>
      </c>
    </row>
    <row r="431" spans="1:7">
      <c r="A431">
        <v>268292912</v>
      </c>
      <c r="B431" t="s">
        <v>19302</v>
      </c>
      <c r="C431" t="s">
        <v>18875</v>
      </c>
      <c r="D431" t="s">
        <v>510</v>
      </c>
      <c r="E431" t="s">
        <v>511</v>
      </c>
      <c r="F431" t="s">
        <v>67</v>
      </c>
      <c r="G431" t="s">
        <v>11353</v>
      </c>
    </row>
    <row r="432" spans="1:7">
      <c r="A432">
        <v>268293134</v>
      </c>
      <c r="B432" t="s">
        <v>19303</v>
      </c>
      <c r="C432" t="s">
        <v>18875</v>
      </c>
      <c r="D432" t="s">
        <v>10450</v>
      </c>
      <c r="E432" t="s">
        <v>10451</v>
      </c>
      <c r="F432" t="s">
        <v>67</v>
      </c>
      <c r="G432" t="s">
        <v>11353</v>
      </c>
    </row>
    <row r="433" spans="1:7">
      <c r="A433">
        <v>268293136</v>
      </c>
      <c r="B433" t="s">
        <v>19304</v>
      </c>
      <c r="C433" t="s">
        <v>18875</v>
      </c>
      <c r="D433" t="s">
        <v>1215</v>
      </c>
      <c r="E433" t="s">
        <v>7582</v>
      </c>
      <c r="F433" t="s">
        <v>67</v>
      </c>
      <c r="G433" t="s">
        <v>11353</v>
      </c>
    </row>
    <row r="434" spans="1:7">
      <c r="A434">
        <v>268293140</v>
      </c>
      <c r="B434" t="s">
        <v>19305</v>
      </c>
      <c r="C434" t="s">
        <v>18875</v>
      </c>
      <c r="D434" t="s">
        <v>519</v>
      </c>
      <c r="E434" t="s">
        <v>520</v>
      </c>
      <c r="F434" t="s">
        <v>67</v>
      </c>
      <c r="G434" t="s">
        <v>11353</v>
      </c>
    </row>
    <row r="435" spans="1:7">
      <c r="A435">
        <v>268293142</v>
      </c>
      <c r="B435" t="s">
        <v>19306</v>
      </c>
      <c r="C435" t="s">
        <v>18875</v>
      </c>
      <c r="D435" t="s">
        <v>3640</v>
      </c>
      <c r="E435" t="s">
        <v>3641</v>
      </c>
      <c r="F435" t="s">
        <v>67</v>
      </c>
      <c r="G435" t="s">
        <v>11353</v>
      </c>
    </row>
    <row r="436" spans="1:7">
      <c r="A436">
        <v>268293144</v>
      </c>
      <c r="B436" t="s">
        <v>19307</v>
      </c>
      <c r="C436" t="s">
        <v>18875</v>
      </c>
      <c r="D436" t="s">
        <v>527</v>
      </c>
      <c r="E436" t="s">
        <v>528</v>
      </c>
      <c r="F436" t="s">
        <v>67</v>
      </c>
      <c r="G436" t="s">
        <v>11353</v>
      </c>
    </row>
    <row r="437" spans="1:7">
      <c r="A437">
        <v>268293146</v>
      </c>
      <c r="B437" t="s">
        <v>19308</v>
      </c>
      <c r="C437" t="s">
        <v>18875</v>
      </c>
      <c r="D437" t="s">
        <v>2161</v>
      </c>
      <c r="E437" t="s">
        <v>2162</v>
      </c>
      <c r="F437" t="s">
        <v>67</v>
      </c>
      <c r="G437" t="s">
        <v>11353</v>
      </c>
    </row>
    <row r="438" spans="1:7">
      <c r="A438">
        <v>268293364</v>
      </c>
      <c r="B438" t="s">
        <v>19309</v>
      </c>
      <c r="C438" t="s">
        <v>18875</v>
      </c>
      <c r="D438" t="s">
        <v>9022</v>
      </c>
      <c r="E438" t="s">
        <v>9023</v>
      </c>
      <c r="F438" t="s">
        <v>67</v>
      </c>
      <c r="G438" t="s">
        <v>11353</v>
      </c>
    </row>
    <row r="439" spans="1:7">
      <c r="A439">
        <v>268293366</v>
      </c>
      <c r="B439" t="s">
        <v>19310</v>
      </c>
      <c r="C439" t="s">
        <v>18875</v>
      </c>
      <c r="D439" t="s">
        <v>9028</v>
      </c>
      <c r="E439" t="s">
        <v>9029</v>
      </c>
      <c r="F439" t="s">
        <v>67</v>
      </c>
      <c r="G439" t="s">
        <v>11353</v>
      </c>
    </row>
    <row r="440" spans="1:7">
      <c r="A440">
        <v>268293370</v>
      </c>
      <c r="B440" t="s">
        <v>19311</v>
      </c>
      <c r="C440" t="s">
        <v>18875</v>
      </c>
      <c r="D440" t="s">
        <v>3648</v>
      </c>
      <c r="E440" t="s">
        <v>3649</v>
      </c>
      <c r="F440" t="s">
        <v>67</v>
      </c>
      <c r="G440" t="s">
        <v>11353</v>
      </c>
    </row>
    <row r="441" spans="1:7">
      <c r="A441">
        <v>268293372</v>
      </c>
      <c r="B441" t="s">
        <v>19312</v>
      </c>
      <c r="C441" t="s">
        <v>18875</v>
      </c>
      <c r="D441" t="s">
        <v>7587</v>
      </c>
      <c r="E441" t="s">
        <v>7588</v>
      </c>
      <c r="F441" t="s">
        <v>67</v>
      </c>
      <c r="G441" t="s">
        <v>11353</v>
      </c>
    </row>
    <row r="442" spans="1:7">
      <c r="A442">
        <v>268293374</v>
      </c>
      <c r="B442" t="s">
        <v>19313</v>
      </c>
      <c r="C442" t="s">
        <v>18875</v>
      </c>
      <c r="D442" t="s">
        <v>2167</v>
      </c>
      <c r="E442" t="s">
        <v>2168</v>
      </c>
      <c r="F442" t="s">
        <v>67</v>
      </c>
      <c r="G442" t="s">
        <v>11353</v>
      </c>
    </row>
    <row r="443" spans="1:7">
      <c r="A443">
        <v>268293376</v>
      </c>
      <c r="B443" t="s">
        <v>19314</v>
      </c>
      <c r="C443" t="s">
        <v>18875</v>
      </c>
      <c r="D443" t="s">
        <v>7592</v>
      </c>
      <c r="E443" t="s">
        <v>7593</v>
      </c>
      <c r="F443" t="s">
        <v>67</v>
      </c>
      <c r="G443" t="s">
        <v>11353</v>
      </c>
    </row>
    <row r="444" spans="1:7">
      <c r="A444">
        <v>268293588</v>
      </c>
      <c r="B444" t="s">
        <v>19315</v>
      </c>
      <c r="C444" t="s">
        <v>18875</v>
      </c>
      <c r="D444" t="s">
        <v>10456</v>
      </c>
      <c r="E444" t="s">
        <v>10457</v>
      </c>
      <c r="F444" t="s">
        <v>67</v>
      </c>
      <c r="G444" t="s">
        <v>11353</v>
      </c>
    </row>
    <row r="445" spans="1:7">
      <c r="A445">
        <v>268293590</v>
      </c>
      <c r="B445" t="s">
        <v>19316</v>
      </c>
      <c r="C445" t="s">
        <v>18875</v>
      </c>
      <c r="D445" t="s">
        <v>2174</v>
      </c>
      <c r="E445" t="s">
        <v>2175</v>
      </c>
      <c r="F445" t="s">
        <v>67</v>
      </c>
      <c r="G445" t="s">
        <v>11353</v>
      </c>
    </row>
    <row r="446" spans="1:7">
      <c r="A446">
        <v>268293592</v>
      </c>
      <c r="B446" t="s">
        <v>19317</v>
      </c>
      <c r="C446" t="s">
        <v>18875</v>
      </c>
      <c r="D446" t="s">
        <v>7599</v>
      </c>
      <c r="E446" t="s">
        <v>7600</v>
      </c>
      <c r="F446" t="s">
        <v>67</v>
      </c>
      <c r="G446" t="s">
        <v>11353</v>
      </c>
    </row>
    <row r="447" spans="1:7">
      <c r="A447">
        <v>268293596</v>
      </c>
      <c r="B447" t="s">
        <v>19318</v>
      </c>
      <c r="C447" t="s">
        <v>18875</v>
      </c>
      <c r="D447" t="s">
        <v>4984</v>
      </c>
      <c r="E447" t="s">
        <v>4985</v>
      </c>
      <c r="F447" t="s">
        <v>67</v>
      </c>
      <c r="G447" t="s">
        <v>11353</v>
      </c>
    </row>
    <row r="448" spans="1:7">
      <c r="A448">
        <v>268293598</v>
      </c>
      <c r="B448" t="s">
        <v>19319</v>
      </c>
      <c r="C448" t="s">
        <v>18875</v>
      </c>
      <c r="D448" t="s">
        <v>6280</v>
      </c>
      <c r="E448" t="s">
        <v>6281</v>
      </c>
      <c r="F448" t="s">
        <v>67</v>
      </c>
      <c r="G448" t="s">
        <v>11353</v>
      </c>
    </row>
    <row r="449" spans="1:7">
      <c r="A449">
        <v>268293600</v>
      </c>
      <c r="B449" t="s">
        <v>19320</v>
      </c>
      <c r="C449" t="s">
        <v>18875</v>
      </c>
      <c r="D449" t="s">
        <v>3657</v>
      </c>
      <c r="E449" t="s">
        <v>3658</v>
      </c>
      <c r="F449" t="s">
        <v>67</v>
      </c>
      <c r="G449" t="s">
        <v>11353</v>
      </c>
    </row>
    <row r="450" spans="1:7">
      <c r="A450">
        <v>268293814</v>
      </c>
      <c r="B450" t="s">
        <v>19321</v>
      </c>
      <c r="C450" t="s">
        <v>18875</v>
      </c>
      <c r="D450" t="s">
        <v>3662</v>
      </c>
      <c r="E450" t="s">
        <v>3663</v>
      </c>
      <c r="F450" t="s">
        <v>67</v>
      </c>
      <c r="G450" t="s">
        <v>11353</v>
      </c>
    </row>
    <row r="451" spans="1:7">
      <c r="A451">
        <v>268293816</v>
      </c>
      <c r="B451" t="s">
        <v>19322</v>
      </c>
      <c r="C451" t="s">
        <v>18875</v>
      </c>
      <c r="D451" t="s">
        <v>10460</v>
      </c>
      <c r="E451" t="s">
        <v>10461</v>
      </c>
      <c r="F451" t="s">
        <v>67</v>
      </c>
      <c r="G451" t="s">
        <v>11353</v>
      </c>
    </row>
    <row r="452" spans="1:7">
      <c r="A452">
        <v>268293818</v>
      </c>
      <c r="B452" t="s">
        <v>19323</v>
      </c>
      <c r="C452" t="s">
        <v>18875</v>
      </c>
      <c r="D452" t="s">
        <v>10465</v>
      </c>
      <c r="E452" t="s">
        <v>10466</v>
      </c>
      <c r="F452" t="s">
        <v>67</v>
      </c>
      <c r="G452" t="s">
        <v>11353</v>
      </c>
    </row>
    <row r="453" spans="1:7">
      <c r="A453">
        <v>268293820</v>
      </c>
      <c r="B453" t="s">
        <v>19324</v>
      </c>
      <c r="C453" t="s">
        <v>18875</v>
      </c>
      <c r="D453" t="s">
        <v>9033</v>
      </c>
      <c r="E453" t="s">
        <v>9034</v>
      </c>
      <c r="F453" t="s">
        <v>67</v>
      </c>
      <c r="G453" t="s">
        <v>11353</v>
      </c>
    </row>
    <row r="454" spans="1:7">
      <c r="A454">
        <v>268293822</v>
      </c>
      <c r="B454" t="s">
        <v>19325</v>
      </c>
      <c r="C454" t="s">
        <v>18875</v>
      </c>
      <c r="D454" t="s">
        <v>3670</v>
      </c>
      <c r="E454" t="s">
        <v>3671</v>
      </c>
      <c r="F454" t="s">
        <v>67</v>
      </c>
      <c r="G454" t="s">
        <v>11353</v>
      </c>
    </row>
    <row r="455" spans="1:7">
      <c r="A455">
        <v>268293826</v>
      </c>
      <c r="B455" t="s">
        <v>19326</v>
      </c>
      <c r="C455" t="s">
        <v>18875</v>
      </c>
      <c r="D455" t="s">
        <v>3675</v>
      </c>
      <c r="E455" t="s">
        <v>3676</v>
      </c>
      <c r="F455" t="s">
        <v>67</v>
      </c>
      <c r="G455" t="s">
        <v>11353</v>
      </c>
    </row>
    <row r="456" spans="1:7">
      <c r="A456">
        <v>268294036</v>
      </c>
      <c r="B456" t="s">
        <v>19327</v>
      </c>
      <c r="C456" t="s">
        <v>18875</v>
      </c>
      <c r="D456" t="s">
        <v>7604</v>
      </c>
      <c r="E456" t="s">
        <v>7605</v>
      </c>
      <c r="F456" t="s">
        <v>67</v>
      </c>
      <c r="G456" t="s">
        <v>11353</v>
      </c>
    </row>
    <row r="457" spans="1:7">
      <c r="A457">
        <v>268294038</v>
      </c>
      <c r="B457" t="s">
        <v>19328</v>
      </c>
      <c r="C457" t="s">
        <v>18875</v>
      </c>
      <c r="D457" t="s">
        <v>10469</v>
      </c>
      <c r="E457" t="s">
        <v>10470</v>
      </c>
      <c r="F457" t="s">
        <v>67</v>
      </c>
      <c r="G457" t="s">
        <v>11353</v>
      </c>
    </row>
    <row r="458" spans="1:7">
      <c r="A458">
        <v>268294040</v>
      </c>
      <c r="B458" t="s">
        <v>19329</v>
      </c>
      <c r="C458" t="s">
        <v>18875</v>
      </c>
      <c r="D458" t="s">
        <v>4989</v>
      </c>
      <c r="E458" t="s">
        <v>4990</v>
      </c>
      <c r="F458" t="s">
        <v>67</v>
      </c>
      <c r="G458" t="s">
        <v>11353</v>
      </c>
    </row>
    <row r="459" spans="1:7">
      <c r="A459">
        <v>268294044</v>
      </c>
      <c r="B459" t="s">
        <v>19330</v>
      </c>
      <c r="C459" t="s">
        <v>18875</v>
      </c>
      <c r="D459" t="s">
        <v>6285</v>
      </c>
      <c r="E459" t="s">
        <v>6286</v>
      </c>
      <c r="F459" t="s">
        <v>67</v>
      </c>
      <c r="G459" t="s">
        <v>11353</v>
      </c>
    </row>
    <row r="460" spans="1:7">
      <c r="A460">
        <v>268294046</v>
      </c>
      <c r="B460" t="s">
        <v>19331</v>
      </c>
      <c r="C460" t="s">
        <v>18875</v>
      </c>
      <c r="D460" t="s">
        <v>6289</v>
      </c>
      <c r="E460" t="s">
        <v>6290</v>
      </c>
      <c r="F460" t="s">
        <v>67</v>
      </c>
      <c r="G460" t="s">
        <v>11353</v>
      </c>
    </row>
    <row r="461" spans="1:7">
      <c r="A461">
        <v>268294048</v>
      </c>
      <c r="B461" t="s">
        <v>19332</v>
      </c>
      <c r="C461" t="s">
        <v>18875</v>
      </c>
      <c r="D461" t="s">
        <v>7609</v>
      </c>
      <c r="E461" t="s">
        <v>7610</v>
      </c>
      <c r="F461" t="s">
        <v>67</v>
      </c>
      <c r="G461" t="s">
        <v>11353</v>
      </c>
    </row>
    <row r="462" spans="1:7">
      <c r="A462">
        <v>268294262</v>
      </c>
      <c r="B462" t="s">
        <v>19333</v>
      </c>
      <c r="C462" t="s">
        <v>18875</v>
      </c>
      <c r="D462" t="s">
        <v>535</v>
      </c>
      <c r="E462" t="s">
        <v>536</v>
      </c>
      <c r="F462" t="s">
        <v>67</v>
      </c>
      <c r="G462" t="s">
        <v>11353</v>
      </c>
    </row>
    <row r="463" spans="1:7">
      <c r="A463">
        <v>268294264</v>
      </c>
      <c r="B463" t="s">
        <v>19334</v>
      </c>
      <c r="C463" t="s">
        <v>18875</v>
      </c>
      <c r="D463" t="s">
        <v>7614</v>
      </c>
      <c r="E463" t="s">
        <v>7615</v>
      </c>
      <c r="F463" t="s">
        <v>67</v>
      </c>
      <c r="G463" t="s">
        <v>11353</v>
      </c>
    </row>
    <row r="464" spans="1:7">
      <c r="A464">
        <v>268294266</v>
      </c>
      <c r="B464" t="s">
        <v>19335</v>
      </c>
      <c r="C464" t="s">
        <v>18875</v>
      </c>
      <c r="D464" t="s">
        <v>3681</v>
      </c>
      <c r="E464" t="s">
        <v>3682</v>
      </c>
      <c r="F464" t="s">
        <v>67</v>
      </c>
      <c r="G464" t="s">
        <v>11353</v>
      </c>
    </row>
    <row r="465" spans="1:7">
      <c r="A465">
        <v>268294270</v>
      </c>
      <c r="B465" t="s">
        <v>19336</v>
      </c>
      <c r="C465" t="s">
        <v>18875</v>
      </c>
      <c r="D465" t="s">
        <v>7618</v>
      </c>
      <c r="E465" t="s">
        <v>7619</v>
      </c>
      <c r="F465" t="s">
        <v>67</v>
      </c>
      <c r="G465" t="s">
        <v>11353</v>
      </c>
    </row>
    <row r="466" spans="1:7">
      <c r="A466">
        <v>268294272</v>
      </c>
      <c r="B466" t="s">
        <v>19337</v>
      </c>
      <c r="C466" t="s">
        <v>18875</v>
      </c>
      <c r="D466" t="s">
        <v>9040</v>
      </c>
      <c r="E466" t="s">
        <v>9041</v>
      </c>
      <c r="F466" t="s">
        <v>67</v>
      </c>
      <c r="G466" t="s">
        <v>11353</v>
      </c>
    </row>
    <row r="467" spans="1:7">
      <c r="A467">
        <v>268294274</v>
      </c>
      <c r="B467" t="s">
        <v>19338</v>
      </c>
      <c r="C467" t="s">
        <v>18875</v>
      </c>
      <c r="D467" t="s">
        <v>6295</v>
      </c>
      <c r="E467" t="s">
        <v>6296</v>
      </c>
      <c r="F467" t="s">
        <v>67</v>
      </c>
      <c r="G467" t="s">
        <v>11353</v>
      </c>
    </row>
    <row r="468" spans="1:7">
      <c r="A468">
        <v>268294490</v>
      </c>
      <c r="B468" t="s">
        <v>19339</v>
      </c>
      <c r="C468" t="s">
        <v>18875</v>
      </c>
      <c r="D468" t="s">
        <v>2180</v>
      </c>
      <c r="E468" t="s">
        <v>2181</v>
      </c>
      <c r="F468" t="s">
        <v>67</v>
      </c>
      <c r="G468" t="s">
        <v>11353</v>
      </c>
    </row>
    <row r="469" spans="1:7">
      <c r="A469">
        <v>268294492</v>
      </c>
      <c r="B469" t="s">
        <v>19340</v>
      </c>
      <c r="C469" t="s">
        <v>18875</v>
      </c>
      <c r="D469" t="s">
        <v>9044</v>
      </c>
      <c r="E469" t="s">
        <v>9045</v>
      </c>
      <c r="F469" t="s">
        <v>67</v>
      </c>
      <c r="G469" t="s">
        <v>11353</v>
      </c>
    </row>
    <row r="470" spans="1:7">
      <c r="A470">
        <v>268294494</v>
      </c>
      <c r="B470" t="s">
        <v>19341</v>
      </c>
      <c r="C470" t="s">
        <v>18875</v>
      </c>
      <c r="D470" t="s">
        <v>3685</v>
      </c>
      <c r="E470" t="s">
        <v>3686</v>
      </c>
      <c r="F470" t="s">
        <v>67</v>
      </c>
      <c r="G470" t="s">
        <v>11353</v>
      </c>
    </row>
    <row r="471" spans="1:7">
      <c r="A471">
        <v>268294496</v>
      </c>
      <c r="B471" t="s">
        <v>19342</v>
      </c>
      <c r="C471" t="s">
        <v>18875</v>
      </c>
      <c r="D471" t="s">
        <v>10473</v>
      </c>
      <c r="E471" t="s">
        <v>10474</v>
      </c>
      <c r="F471" t="s">
        <v>67</v>
      </c>
      <c r="G471" t="s">
        <v>11353</v>
      </c>
    </row>
    <row r="472" spans="1:7">
      <c r="A472">
        <v>268294498</v>
      </c>
      <c r="B472" t="s">
        <v>19343</v>
      </c>
      <c r="C472" t="s">
        <v>18875</v>
      </c>
      <c r="D472" t="s">
        <v>2185</v>
      </c>
      <c r="E472" t="s">
        <v>2186</v>
      </c>
      <c r="F472" t="s">
        <v>67</v>
      </c>
      <c r="G472" t="s">
        <v>11353</v>
      </c>
    </row>
    <row r="473" spans="1:7">
      <c r="A473">
        <v>268294500</v>
      </c>
      <c r="B473" t="s">
        <v>19344</v>
      </c>
      <c r="C473" t="s">
        <v>18875</v>
      </c>
      <c r="D473" t="s">
        <v>1570</v>
      </c>
      <c r="E473" t="s">
        <v>9049</v>
      </c>
      <c r="F473" t="s">
        <v>67</v>
      </c>
      <c r="G473" t="s">
        <v>11353</v>
      </c>
    </row>
    <row r="474" spans="1:7">
      <c r="A474">
        <v>268294716</v>
      </c>
      <c r="B474" t="s">
        <v>19345</v>
      </c>
      <c r="C474" t="s">
        <v>18875</v>
      </c>
      <c r="D474" t="s">
        <v>10478</v>
      </c>
      <c r="E474" t="s">
        <v>10479</v>
      </c>
      <c r="F474" t="s">
        <v>67</v>
      </c>
      <c r="G474" t="s">
        <v>11353</v>
      </c>
    </row>
    <row r="475" spans="1:7">
      <c r="A475">
        <v>268294718</v>
      </c>
      <c r="B475" t="s">
        <v>19346</v>
      </c>
      <c r="C475" t="s">
        <v>18875</v>
      </c>
      <c r="D475" t="s">
        <v>7622</v>
      </c>
      <c r="E475" t="s">
        <v>7623</v>
      </c>
      <c r="F475" t="s">
        <v>67</v>
      </c>
      <c r="G475" t="s">
        <v>11353</v>
      </c>
    </row>
    <row r="476" spans="1:7">
      <c r="A476">
        <v>268294720</v>
      </c>
      <c r="B476" t="s">
        <v>19347</v>
      </c>
      <c r="C476" t="s">
        <v>18875</v>
      </c>
      <c r="D476" t="s">
        <v>6301</v>
      </c>
      <c r="E476" t="s">
        <v>6302</v>
      </c>
      <c r="F476" t="s">
        <v>67</v>
      </c>
      <c r="G476" t="s">
        <v>11353</v>
      </c>
    </row>
    <row r="477" spans="1:7">
      <c r="A477">
        <v>268294722</v>
      </c>
      <c r="B477" t="s">
        <v>19348</v>
      </c>
      <c r="C477" t="s">
        <v>18875</v>
      </c>
      <c r="D477" t="s">
        <v>544</v>
      </c>
      <c r="E477" t="s">
        <v>545</v>
      </c>
      <c r="F477" t="s">
        <v>67</v>
      </c>
      <c r="G477" t="s">
        <v>11353</v>
      </c>
    </row>
    <row r="478" spans="1:7">
      <c r="A478">
        <v>268294724</v>
      </c>
      <c r="B478" t="s">
        <v>19349</v>
      </c>
      <c r="C478" t="s">
        <v>18875</v>
      </c>
      <c r="D478" t="s">
        <v>551</v>
      </c>
      <c r="E478" t="s">
        <v>552</v>
      </c>
      <c r="F478" t="s">
        <v>67</v>
      </c>
      <c r="G478" t="s">
        <v>11353</v>
      </c>
    </row>
    <row r="479" spans="1:7">
      <c r="A479">
        <v>268294728</v>
      </c>
      <c r="B479" t="s">
        <v>19350</v>
      </c>
      <c r="C479" t="s">
        <v>18875</v>
      </c>
      <c r="D479" t="s">
        <v>7626</v>
      </c>
      <c r="E479" t="s">
        <v>7627</v>
      </c>
      <c r="F479" t="s">
        <v>67</v>
      </c>
      <c r="G479" t="s">
        <v>11353</v>
      </c>
    </row>
    <row r="480" spans="1:7">
      <c r="A480">
        <v>268294942</v>
      </c>
      <c r="B480" t="s">
        <v>19351</v>
      </c>
      <c r="C480" t="s">
        <v>18875</v>
      </c>
      <c r="D480" t="s">
        <v>2192</v>
      </c>
      <c r="E480" t="s">
        <v>2193</v>
      </c>
      <c r="F480" t="s">
        <v>67</v>
      </c>
      <c r="G480" t="s">
        <v>11353</v>
      </c>
    </row>
    <row r="481" spans="1:7">
      <c r="A481">
        <v>268294944</v>
      </c>
      <c r="B481" t="s">
        <v>19352</v>
      </c>
      <c r="C481" t="s">
        <v>18875</v>
      </c>
      <c r="D481" t="s">
        <v>2199</v>
      </c>
      <c r="E481" t="s">
        <v>2200</v>
      </c>
      <c r="F481" t="s">
        <v>67</v>
      </c>
      <c r="G481" t="s">
        <v>11353</v>
      </c>
    </row>
    <row r="482" spans="1:7">
      <c r="A482">
        <v>268294946</v>
      </c>
      <c r="B482" t="s">
        <v>19353</v>
      </c>
      <c r="C482" t="s">
        <v>18875</v>
      </c>
      <c r="D482" t="s">
        <v>3689</v>
      </c>
      <c r="E482" t="s">
        <v>3690</v>
      </c>
      <c r="F482" t="s">
        <v>67</v>
      </c>
      <c r="G482" t="s">
        <v>11353</v>
      </c>
    </row>
    <row r="483" spans="1:7">
      <c r="A483">
        <v>268294948</v>
      </c>
      <c r="B483" t="s">
        <v>19354</v>
      </c>
      <c r="C483" t="s">
        <v>18875</v>
      </c>
      <c r="D483" t="s">
        <v>3694</v>
      </c>
      <c r="E483" t="s">
        <v>3695</v>
      </c>
      <c r="F483" t="s">
        <v>67</v>
      </c>
      <c r="G483" t="s">
        <v>11353</v>
      </c>
    </row>
    <row r="484" spans="1:7">
      <c r="A484">
        <v>268294950</v>
      </c>
      <c r="B484" t="s">
        <v>19355</v>
      </c>
      <c r="C484" t="s">
        <v>18875</v>
      </c>
      <c r="D484" t="s">
        <v>10482</v>
      </c>
      <c r="E484" t="s">
        <v>10483</v>
      </c>
      <c r="F484" t="s">
        <v>67</v>
      </c>
      <c r="G484" t="s">
        <v>11353</v>
      </c>
    </row>
    <row r="485" spans="1:7">
      <c r="A485">
        <v>268294954</v>
      </c>
      <c r="B485" t="s">
        <v>19356</v>
      </c>
      <c r="C485" t="s">
        <v>18875</v>
      </c>
      <c r="D485" t="s">
        <v>9052</v>
      </c>
      <c r="E485" t="s">
        <v>9053</v>
      </c>
      <c r="F485" t="s">
        <v>67</v>
      </c>
      <c r="G485" t="s">
        <v>11353</v>
      </c>
    </row>
    <row r="486" spans="1:7">
      <c r="A486">
        <v>268295174</v>
      </c>
      <c r="B486" t="s">
        <v>19357</v>
      </c>
      <c r="C486" t="s">
        <v>18875</v>
      </c>
      <c r="D486" t="s">
        <v>7633</v>
      </c>
      <c r="E486" t="s">
        <v>7634</v>
      </c>
      <c r="F486" t="s">
        <v>67</v>
      </c>
      <c r="G486" t="s">
        <v>11353</v>
      </c>
    </row>
    <row r="487" spans="1:7">
      <c r="A487">
        <v>268295178</v>
      </c>
      <c r="B487" t="s">
        <v>19358</v>
      </c>
      <c r="C487" t="s">
        <v>18875</v>
      </c>
      <c r="D487" t="s">
        <v>6305</v>
      </c>
      <c r="E487" t="s">
        <v>6306</v>
      </c>
      <c r="F487" t="s">
        <v>67</v>
      </c>
      <c r="G487" t="s">
        <v>11353</v>
      </c>
    </row>
    <row r="488" spans="1:7">
      <c r="A488">
        <v>268295180</v>
      </c>
      <c r="B488" t="s">
        <v>19359</v>
      </c>
      <c r="C488" t="s">
        <v>18875</v>
      </c>
      <c r="D488" t="s">
        <v>7639</v>
      </c>
      <c r="E488" t="s">
        <v>7640</v>
      </c>
      <c r="F488" t="s">
        <v>67</v>
      </c>
      <c r="G488" t="s">
        <v>11353</v>
      </c>
    </row>
    <row r="489" spans="1:7">
      <c r="A489">
        <v>268295182</v>
      </c>
      <c r="B489" t="s">
        <v>19360</v>
      </c>
      <c r="C489" t="s">
        <v>18875</v>
      </c>
      <c r="D489" t="s">
        <v>10486</v>
      </c>
      <c r="E489" t="s">
        <v>10487</v>
      </c>
      <c r="F489" t="s">
        <v>67</v>
      </c>
      <c r="G489" t="s">
        <v>11353</v>
      </c>
    </row>
    <row r="490" spans="1:7">
      <c r="A490">
        <v>268295184</v>
      </c>
      <c r="B490" t="s">
        <v>19361</v>
      </c>
      <c r="C490" t="s">
        <v>18875</v>
      </c>
      <c r="D490" t="s">
        <v>2204</v>
      </c>
      <c r="E490" t="s">
        <v>2205</v>
      </c>
      <c r="F490" t="s">
        <v>67</v>
      </c>
      <c r="G490" t="s">
        <v>11353</v>
      </c>
    </row>
    <row r="491" spans="1:7">
      <c r="A491">
        <v>268295186</v>
      </c>
      <c r="B491" t="s">
        <v>19362</v>
      </c>
      <c r="C491" t="s">
        <v>18875</v>
      </c>
      <c r="D491" t="s">
        <v>2209</v>
      </c>
      <c r="E491" t="s">
        <v>2210</v>
      </c>
      <c r="F491" t="s">
        <v>67</v>
      </c>
      <c r="G491" t="s">
        <v>11353</v>
      </c>
    </row>
    <row r="492" spans="1:7">
      <c r="A492">
        <v>268295412</v>
      </c>
      <c r="B492" t="s">
        <v>19363</v>
      </c>
      <c r="C492" t="s">
        <v>18875</v>
      </c>
      <c r="D492" t="s">
        <v>559</v>
      </c>
      <c r="E492" t="s">
        <v>560</v>
      </c>
      <c r="F492" t="s">
        <v>67</v>
      </c>
      <c r="G492" t="s">
        <v>11353</v>
      </c>
    </row>
    <row r="493" spans="1:7">
      <c r="A493">
        <v>268295414</v>
      </c>
      <c r="B493" t="s">
        <v>19364</v>
      </c>
      <c r="C493" t="s">
        <v>18875</v>
      </c>
      <c r="D493" t="s">
        <v>3701</v>
      </c>
      <c r="E493" t="s">
        <v>3702</v>
      </c>
      <c r="F493" t="s">
        <v>67</v>
      </c>
      <c r="G493" t="s">
        <v>11353</v>
      </c>
    </row>
    <row r="494" spans="1:7">
      <c r="A494">
        <v>268295418</v>
      </c>
      <c r="B494" t="s">
        <v>19365</v>
      </c>
      <c r="C494" t="s">
        <v>18875</v>
      </c>
      <c r="D494" t="s">
        <v>567</v>
      </c>
      <c r="E494" t="s">
        <v>568</v>
      </c>
      <c r="F494" t="s">
        <v>67</v>
      </c>
      <c r="G494" t="s">
        <v>11353</v>
      </c>
    </row>
    <row r="495" spans="1:7">
      <c r="A495">
        <v>268295420</v>
      </c>
      <c r="B495" t="s">
        <v>19366</v>
      </c>
      <c r="C495" t="s">
        <v>18875</v>
      </c>
      <c r="D495" t="s">
        <v>3708</v>
      </c>
      <c r="E495" t="s">
        <v>3709</v>
      </c>
      <c r="F495" t="s">
        <v>67</v>
      </c>
      <c r="G495" t="s">
        <v>11353</v>
      </c>
    </row>
    <row r="496" spans="1:7">
      <c r="A496">
        <v>268295422</v>
      </c>
      <c r="B496" t="s">
        <v>19367</v>
      </c>
      <c r="C496" t="s">
        <v>18875</v>
      </c>
      <c r="D496" t="s">
        <v>2215</v>
      </c>
      <c r="E496" t="s">
        <v>2216</v>
      </c>
      <c r="F496" t="s">
        <v>67</v>
      </c>
      <c r="G496" t="s">
        <v>11353</v>
      </c>
    </row>
    <row r="497" spans="1:7">
      <c r="A497">
        <v>268295424</v>
      </c>
      <c r="B497" t="s">
        <v>19368</v>
      </c>
      <c r="C497" t="s">
        <v>18875</v>
      </c>
      <c r="D497" t="s">
        <v>574</v>
      </c>
      <c r="E497" t="s">
        <v>575</v>
      </c>
      <c r="F497" t="s">
        <v>67</v>
      </c>
      <c r="G497" t="s">
        <v>11353</v>
      </c>
    </row>
    <row r="498" spans="1:7">
      <c r="A498">
        <v>268295650</v>
      </c>
      <c r="B498" t="s">
        <v>19369</v>
      </c>
      <c r="C498" t="s">
        <v>18875</v>
      </c>
      <c r="D498" t="s">
        <v>3715</v>
      </c>
      <c r="E498" t="s">
        <v>3716</v>
      </c>
      <c r="F498" t="s">
        <v>67</v>
      </c>
      <c r="G498" t="s">
        <v>11353</v>
      </c>
    </row>
    <row r="499" spans="1:7">
      <c r="A499">
        <v>268295654</v>
      </c>
      <c r="B499" t="s">
        <v>19370</v>
      </c>
      <c r="C499" t="s">
        <v>18875</v>
      </c>
      <c r="D499" t="s">
        <v>10491</v>
      </c>
      <c r="E499" t="s">
        <v>10492</v>
      </c>
      <c r="F499" t="s">
        <v>67</v>
      </c>
      <c r="G499" t="s">
        <v>11353</v>
      </c>
    </row>
    <row r="500" spans="1:7">
      <c r="A500">
        <v>268295656</v>
      </c>
      <c r="B500" t="s">
        <v>19371</v>
      </c>
      <c r="C500" t="s">
        <v>18875</v>
      </c>
      <c r="D500" t="s">
        <v>580</v>
      </c>
      <c r="E500" t="s">
        <v>581</v>
      </c>
      <c r="F500" t="s">
        <v>67</v>
      </c>
      <c r="G500" t="s">
        <v>11353</v>
      </c>
    </row>
    <row r="501" spans="1:7">
      <c r="A501">
        <v>268295658</v>
      </c>
      <c r="B501" t="s">
        <v>19372</v>
      </c>
      <c r="C501" t="s">
        <v>18875</v>
      </c>
      <c r="D501" t="s">
        <v>7643</v>
      </c>
      <c r="E501" t="s">
        <v>7644</v>
      </c>
      <c r="F501" t="s">
        <v>67</v>
      </c>
      <c r="G501" t="s">
        <v>11353</v>
      </c>
    </row>
    <row r="502" spans="1:7">
      <c r="A502">
        <v>268295660</v>
      </c>
      <c r="B502" t="s">
        <v>19373</v>
      </c>
      <c r="C502" t="s">
        <v>18875</v>
      </c>
      <c r="D502" t="s">
        <v>7651</v>
      </c>
      <c r="E502" t="s">
        <v>7652</v>
      </c>
      <c r="F502" t="s">
        <v>67</v>
      </c>
      <c r="G502" t="s">
        <v>11353</v>
      </c>
    </row>
    <row r="503" spans="1:7">
      <c r="A503">
        <v>268295664</v>
      </c>
      <c r="B503" t="s">
        <v>19374</v>
      </c>
      <c r="C503" t="s">
        <v>18875</v>
      </c>
      <c r="D503" t="s">
        <v>4993</v>
      </c>
      <c r="E503" t="s">
        <v>4994</v>
      </c>
      <c r="F503" t="s">
        <v>67</v>
      </c>
      <c r="G503" t="s">
        <v>11353</v>
      </c>
    </row>
    <row r="504" spans="1:7">
      <c r="A504">
        <v>268291030</v>
      </c>
      <c r="B504" t="s">
        <v>19375</v>
      </c>
      <c r="C504" t="s">
        <v>18875</v>
      </c>
      <c r="D504" t="s">
        <v>9057</v>
      </c>
      <c r="E504" t="s">
        <v>9058</v>
      </c>
      <c r="F504" t="s">
        <v>67</v>
      </c>
      <c r="G504" t="s">
        <v>11353</v>
      </c>
    </row>
    <row r="505" spans="1:7">
      <c r="A505">
        <v>268291034</v>
      </c>
      <c r="B505" t="s">
        <v>19376</v>
      </c>
      <c r="C505" t="s">
        <v>18875</v>
      </c>
      <c r="D505" t="s">
        <v>588</v>
      </c>
      <c r="E505" t="s">
        <v>589</v>
      </c>
      <c r="F505" t="s">
        <v>67</v>
      </c>
      <c r="G505" t="s">
        <v>11353</v>
      </c>
    </row>
    <row r="506" spans="1:7">
      <c r="A506">
        <v>268291036</v>
      </c>
      <c r="B506" t="s">
        <v>19377</v>
      </c>
      <c r="C506" t="s">
        <v>18875</v>
      </c>
      <c r="D506" t="s">
        <v>681</v>
      </c>
      <c r="E506" t="s">
        <v>9062</v>
      </c>
      <c r="F506" t="s">
        <v>67</v>
      </c>
      <c r="G506" t="s">
        <v>11353</v>
      </c>
    </row>
    <row r="507" spans="1:7">
      <c r="A507">
        <v>268291038</v>
      </c>
      <c r="B507" t="s">
        <v>19378</v>
      </c>
      <c r="C507" t="s">
        <v>18875</v>
      </c>
      <c r="D507" t="s">
        <v>4998</v>
      </c>
      <c r="E507" t="s">
        <v>4999</v>
      </c>
      <c r="F507" t="s">
        <v>67</v>
      </c>
      <c r="G507" t="s">
        <v>11353</v>
      </c>
    </row>
    <row r="508" spans="1:7">
      <c r="A508">
        <v>268291040</v>
      </c>
      <c r="B508" t="s">
        <v>19379</v>
      </c>
      <c r="C508" t="s">
        <v>18875</v>
      </c>
      <c r="D508" t="s">
        <v>2221</v>
      </c>
      <c r="E508" t="s">
        <v>2222</v>
      </c>
      <c r="F508" t="s">
        <v>67</v>
      </c>
      <c r="G508" t="s">
        <v>11353</v>
      </c>
    </row>
    <row r="509" spans="1:7">
      <c r="A509">
        <v>268291044</v>
      </c>
      <c r="B509" t="s">
        <v>19380</v>
      </c>
      <c r="C509" t="s">
        <v>18875</v>
      </c>
      <c r="D509" t="s">
        <v>947</v>
      </c>
      <c r="E509" t="s">
        <v>948</v>
      </c>
      <c r="F509" t="s">
        <v>67</v>
      </c>
      <c r="G509" t="s">
        <v>11353</v>
      </c>
    </row>
    <row r="510" spans="1:7">
      <c r="A510">
        <v>268291266</v>
      </c>
      <c r="B510" t="s">
        <v>19381</v>
      </c>
      <c r="C510" t="s">
        <v>18875</v>
      </c>
      <c r="D510" t="s">
        <v>3720</v>
      </c>
      <c r="E510" t="s">
        <v>3721</v>
      </c>
      <c r="F510" t="s">
        <v>67</v>
      </c>
      <c r="G510" t="s">
        <v>11353</v>
      </c>
    </row>
    <row r="511" spans="1:7">
      <c r="A511">
        <v>268291270</v>
      </c>
      <c r="B511" t="s">
        <v>19382</v>
      </c>
      <c r="C511" t="s">
        <v>18875</v>
      </c>
      <c r="D511" t="s">
        <v>7656</v>
      </c>
      <c r="E511" t="s">
        <v>7657</v>
      </c>
      <c r="F511" t="s">
        <v>67</v>
      </c>
      <c r="G511" t="s">
        <v>11353</v>
      </c>
    </row>
    <row r="512" spans="1:7">
      <c r="A512">
        <v>268291272</v>
      </c>
      <c r="B512" t="s">
        <v>19383</v>
      </c>
      <c r="C512" t="s">
        <v>18875</v>
      </c>
      <c r="D512" t="s">
        <v>595</v>
      </c>
      <c r="E512" t="s">
        <v>596</v>
      </c>
      <c r="F512" t="s">
        <v>67</v>
      </c>
      <c r="G512" t="s">
        <v>11353</v>
      </c>
    </row>
    <row r="513" spans="1:7">
      <c r="A513">
        <v>268291274</v>
      </c>
      <c r="B513" t="s">
        <v>19384</v>
      </c>
      <c r="C513" t="s">
        <v>18875</v>
      </c>
      <c r="D513" t="s">
        <v>2227</v>
      </c>
      <c r="E513" t="s">
        <v>2228</v>
      </c>
      <c r="F513" t="s">
        <v>67</v>
      </c>
      <c r="G513" t="s">
        <v>11353</v>
      </c>
    </row>
    <row r="514" spans="1:7">
      <c r="A514">
        <v>268291276</v>
      </c>
      <c r="B514" t="s">
        <v>19385</v>
      </c>
      <c r="C514" t="s">
        <v>18875</v>
      </c>
      <c r="D514" t="s">
        <v>602</v>
      </c>
      <c r="E514" t="s">
        <v>603</v>
      </c>
      <c r="F514" t="s">
        <v>67</v>
      </c>
      <c r="G514" t="s">
        <v>11353</v>
      </c>
    </row>
    <row r="515" spans="1:7">
      <c r="A515">
        <v>268291280</v>
      </c>
      <c r="B515" t="s">
        <v>19386</v>
      </c>
      <c r="C515" t="s">
        <v>18875</v>
      </c>
      <c r="D515" t="s">
        <v>6310</v>
      </c>
      <c r="E515" t="s">
        <v>6311</v>
      </c>
      <c r="F515" t="s">
        <v>67</v>
      </c>
      <c r="G515" t="s">
        <v>11353</v>
      </c>
    </row>
    <row r="516" spans="1:7">
      <c r="A516">
        <v>268291504</v>
      </c>
      <c r="B516" t="s">
        <v>19387</v>
      </c>
      <c r="C516" t="s">
        <v>18875</v>
      </c>
      <c r="D516" t="s">
        <v>608</v>
      </c>
      <c r="E516" t="s">
        <v>609</v>
      </c>
      <c r="F516" t="s">
        <v>67</v>
      </c>
      <c r="G516" t="s">
        <v>11353</v>
      </c>
    </row>
    <row r="517" spans="1:7">
      <c r="A517">
        <v>268291508</v>
      </c>
      <c r="B517" t="s">
        <v>19388</v>
      </c>
      <c r="C517" t="s">
        <v>18875</v>
      </c>
      <c r="D517" t="s">
        <v>615</v>
      </c>
      <c r="E517" t="s">
        <v>616</v>
      </c>
      <c r="F517" t="s">
        <v>67</v>
      </c>
      <c r="G517" t="s">
        <v>11353</v>
      </c>
    </row>
    <row r="518" spans="1:7">
      <c r="A518">
        <v>268291510</v>
      </c>
      <c r="B518" t="s">
        <v>19389</v>
      </c>
      <c r="C518" t="s">
        <v>18875</v>
      </c>
      <c r="D518" t="s">
        <v>8481</v>
      </c>
      <c r="E518" t="s">
        <v>9065</v>
      </c>
      <c r="F518" t="s">
        <v>67</v>
      </c>
      <c r="G518" t="s">
        <v>11353</v>
      </c>
    </row>
    <row r="519" spans="1:7">
      <c r="A519">
        <v>268291512</v>
      </c>
      <c r="B519" t="s">
        <v>19390</v>
      </c>
      <c r="C519" t="s">
        <v>18875</v>
      </c>
      <c r="D519" t="s">
        <v>622</v>
      </c>
      <c r="E519" t="s">
        <v>623</v>
      </c>
      <c r="F519" t="s">
        <v>67</v>
      </c>
      <c r="G519" t="s">
        <v>11353</v>
      </c>
    </row>
    <row r="520" spans="1:7">
      <c r="A520">
        <v>268291514</v>
      </c>
      <c r="B520" t="s">
        <v>19391</v>
      </c>
      <c r="C520" t="s">
        <v>18875</v>
      </c>
      <c r="D520" t="s">
        <v>2233</v>
      </c>
      <c r="E520" t="s">
        <v>2234</v>
      </c>
      <c r="F520" t="s">
        <v>67</v>
      </c>
      <c r="G520" t="s">
        <v>11353</v>
      </c>
    </row>
    <row r="521" spans="1:7">
      <c r="A521">
        <v>268291518</v>
      </c>
      <c r="B521" t="s">
        <v>19392</v>
      </c>
      <c r="C521" t="s">
        <v>18875</v>
      </c>
      <c r="D521" t="s">
        <v>9069</v>
      </c>
      <c r="E521" t="s">
        <v>9070</v>
      </c>
      <c r="F521" t="s">
        <v>67</v>
      </c>
      <c r="G521" t="s">
        <v>11353</v>
      </c>
    </row>
    <row r="522" spans="1:7">
      <c r="A522">
        <v>268291754</v>
      </c>
      <c r="B522" t="s">
        <v>19393</v>
      </c>
      <c r="C522" t="s">
        <v>18875</v>
      </c>
      <c r="D522" t="s">
        <v>628</v>
      </c>
      <c r="E522" t="s">
        <v>629</v>
      </c>
      <c r="F522" t="s">
        <v>67</v>
      </c>
      <c r="G522" t="s">
        <v>11353</v>
      </c>
    </row>
    <row r="523" spans="1:7">
      <c r="A523">
        <v>268291756</v>
      </c>
      <c r="B523" t="s">
        <v>19394</v>
      </c>
      <c r="C523" t="s">
        <v>18875</v>
      </c>
      <c r="D523" t="s">
        <v>10496</v>
      </c>
      <c r="E523" t="s">
        <v>10497</v>
      </c>
      <c r="F523" t="s">
        <v>67</v>
      </c>
      <c r="G523" t="s">
        <v>11353</v>
      </c>
    </row>
    <row r="524" spans="1:7">
      <c r="A524">
        <v>268291758</v>
      </c>
      <c r="B524" t="s">
        <v>19395</v>
      </c>
      <c r="C524" t="s">
        <v>18875</v>
      </c>
      <c r="D524" t="s">
        <v>2238</v>
      </c>
      <c r="E524" t="s">
        <v>2239</v>
      </c>
      <c r="F524" t="s">
        <v>67</v>
      </c>
      <c r="G524" t="s">
        <v>11353</v>
      </c>
    </row>
    <row r="525" spans="1:7">
      <c r="A525">
        <v>268291760</v>
      </c>
      <c r="B525" t="s">
        <v>19396</v>
      </c>
      <c r="C525" t="s">
        <v>18875</v>
      </c>
      <c r="D525" t="s">
        <v>3726</v>
      </c>
      <c r="E525" t="s">
        <v>3727</v>
      </c>
      <c r="F525" t="s">
        <v>67</v>
      </c>
      <c r="G525" t="s">
        <v>11353</v>
      </c>
    </row>
    <row r="526" spans="1:7">
      <c r="A526">
        <v>268291764</v>
      </c>
      <c r="B526" t="s">
        <v>19397</v>
      </c>
      <c r="C526" t="s">
        <v>18875</v>
      </c>
      <c r="D526" t="s">
        <v>2245</v>
      </c>
      <c r="E526" t="s">
        <v>2246</v>
      </c>
      <c r="F526" t="s">
        <v>67</v>
      </c>
      <c r="G526" t="s">
        <v>11353</v>
      </c>
    </row>
    <row r="527" spans="1:7">
      <c r="A527">
        <v>268291766</v>
      </c>
      <c r="B527" t="s">
        <v>19398</v>
      </c>
      <c r="C527" t="s">
        <v>18875</v>
      </c>
      <c r="D527" t="s">
        <v>10501</v>
      </c>
      <c r="E527" t="s">
        <v>10502</v>
      </c>
      <c r="F527" t="s">
        <v>67</v>
      </c>
      <c r="G527" t="s">
        <v>11353</v>
      </c>
    </row>
    <row r="528" spans="1:7">
      <c r="A528">
        <v>268291990</v>
      </c>
      <c r="B528" t="s">
        <v>19399</v>
      </c>
      <c r="C528" t="s">
        <v>18875</v>
      </c>
      <c r="D528" t="s">
        <v>7660</v>
      </c>
      <c r="E528" t="s">
        <v>7661</v>
      </c>
      <c r="F528" t="s">
        <v>67</v>
      </c>
      <c r="G528" t="s">
        <v>11353</v>
      </c>
    </row>
    <row r="529" spans="1:7">
      <c r="A529">
        <v>268291994</v>
      </c>
      <c r="B529" t="s">
        <v>19400</v>
      </c>
      <c r="C529" t="s">
        <v>18875</v>
      </c>
      <c r="D529" t="s">
        <v>6315</v>
      </c>
      <c r="E529" t="s">
        <v>6316</v>
      </c>
      <c r="F529" t="s">
        <v>67</v>
      </c>
      <c r="G529" t="s">
        <v>11353</v>
      </c>
    </row>
    <row r="530" spans="1:7">
      <c r="A530">
        <v>268291996</v>
      </c>
      <c r="B530" t="s">
        <v>19401</v>
      </c>
      <c r="C530" t="s">
        <v>18875</v>
      </c>
      <c r="D530" t="s">
        <v>10505</v>
      </c>
      <c r="E530" t="s">
        <v>10506</v>
      </c>
      <c r="F530" t="s">
        <v>67</v>
      </c>
      <c r="G530" t="s">
        <v>11353</v>
      </c>
    </row>
    <row r="531" spans="1:7">
      <c r="A531">
        <v>268291998</v>
      </c>
      <c r="B531" t="s">
        <v>19402</v>
      </c>
      <c r="C531" t="s">
        <v>18875</v>
      </c>
      <c r="D531" t="s">
        <v>3731</v>
      </c>
      <c r="E531" t="s">
        <v>3732</v>
      </c>
      <c r="F531" t="s">
        <v>67</v>
      </c>
      <c r="G531" t="s">
        <v>11353</v>
      </c>
    </row>
    <row r="532" spans="1:7">
      <c r="A532">
        <v>268292000</v>
      </c>
      <c r="B532" t="s">
        <v>19403</v>
      </c>
      <c r="C532" t="s">
        <v>18875</v>
      </c>
      <c r="D532" t="s">
        <v>9073</v>
      </c>
      <c r="E532" t="s">
        <v>9074</v>
      </c>
      <c r="F532" t="s">
        <v>67</v>
      </c>
      <c r="G532" t="s">
        <v>11353</v>
      </c>
    </row>
    <row r="533" spans="1:7">
      <c r="A533">
        <v>268292004</v>
      </c>
      <c r="B533" t="s">
        <v>19404</v>
      </c>
      <c r="C533" t="s">
        <v>18875</v>
      </c>
      <c r="D533" t="s">
        <v>10511</v>
      </c>
      <c r="E533" t="s">
        <v>10512</v>
      </c>
      <c r="F533" t="s">
        <v>67</v>
      </c>
      <c r="G533" t="s">
        <v>11353</v>
      </c>
    </row>
    <row r="534" spans="1:7">
      <c r="A534">
        <v>268292226</v>
      </c>
      <c r="B534" t="s">
        <v>19405</v>
      </c>
      <c r="C534" t="s">
        <v>18875</v>
      </c>
      <c r="D534" t="s">
        <v>634</v>
      </c>
      <c r="E534" t="s">
        <v>635</v>
      </c>
      <c r="F534" t="s">
        <v>67</v>
      </c>
      <c r="G534" t="s">
        <v>11353</v>
      </c>
    </row>
    <row r="535" spans="1:7">
      <c r="A535">
        <v>268292228</v>
      </c>
      <c r="B535" t="s">
        <v>19406</v>
      </c>
      <c r="C535" t="s">
        <v>18875</v>
      </c>
      <c r="D535" t="s">
        <v>640</v>
      </c>
      <c r="E535" t="s">
        <v>641</v>
      </c>
      <c r="F535" t="s">
        <v>67</v>
      </c>
      <c r="G535" t="s">
        <v>11353</v>
      </c>
    </row>
    <row r="536" spans="1:7">
      <c r="A536">
        <v>268292230</v>
      </c>
      <c r="B536" t="s">
        <v>19407</v>
      </c>
      <c r="C536" t="s">
        <v>18875</v>
      </c>
      <c r="D536" t="s">
        <v>2251</v>
      </c>
      <c r="E536" t="s">
        <v>2252</v>
      </c>
      <c r="F536" t="s">
        <v>67</v>
      </c>
      <c r="G536" t="s">
        <v>11353</v>
      </c>
    </row>
    <row r="537" spans="1:7">
      <c r="A537">
        <v>268292234</v>
      </c>
      <c r="B537" t="s">
        <v>19408</v>
      </c>
      <c r="C537" t="s">
        <v>18875</v>
      </c>
      <c r="D537" t="s">
        <v>3736</v>
      </c>
      <c r="E537" t="s">
        <v>3737</v>
      </c>
      <c r="F537" t="s">
        <v>67</v>
      </c>
      <c r="G537" t="s">
        <v>11353</v>
      </c>
    </row>
    <row r="538" spans="1:7">
      <c r="A538">
        <v>268292236</v>
      </c>
      <c r="B538" t="s">
        <v>19409</v>
      </c>
      <c r="C538" t="s">
        <v>18875</v>
      </c>
      <c r="D538" t="s">
        <v>5006</v>
      </c>
      <c r="E538" t="s">
        <v>5007</v>
      </c>
      <c r="F538" t="s">
        <v>67</v>
      </c>
      <c r="G538" t="s">
        <v>11353</v>
      </c>
    </row>
    <row r="539" spans="1:7">
      <c r="A539">
        <v>268292238</v>
      </c>
      <c r="B539" t="s">
        <v>19410</v>
      </c>
      <c r="C539" t="s">
        <v>18875</v>
      </c>
      <c r="D539" t="s">
        <v>3740</v>
      </c>
      <c r="E539" t="s">
        <v>3741</v>
      </c>
      <c r="F539" t="s">
        <v>67</v>
      </c>
      <c r="G539" t="s">
        <v>11353</v>
      </c>
    </row>
    <row r="540" spans="1:7">
      <c r="A540">
        <v>268292458</v>
      </c>
      <c r="B540" t="s">
        <v>19411</v>
      </c>
      <c r="C540" t="s">
        <v>18875</v>
      </c>
      <c r="D540" t="s">
        <v>5015</v>
      </c>
      <c r="E540" t="s">
        <v>5016</v>
      </c>
      <c r="F540" t="s">
        <v>67</v>
      </c>
      <c r="G540" t="s">
        <v>11353</v>
      </c>
    </row>
    <row r="541" spans="1:7">
      <c r="A541">
        <v>268292460</v>
      </c>
      <c r="B541" t="s">
        <v>19412</v>
      </c>
      <c r="C541" t="s">
        <v>18875</v>
      </c>
      <c r="D541" t="s">
        <v>6320</v>
      </c>
      <c r="E541" t="s">
        <v>6321</v>
      </c>
      <c r="F541" t="s">
        <v>67</v>
      </c>
      <c r="G541" t="s">
        <v>11353</v>
      </c>
    </row>
    <row r="542" spans="1:7">
      <c r="A542">
        <v>268292462</v>
      </c>
      <c r="B542" t="s">
        <v>19413</v>
      </c>
      <c r="C542" t="s">
        <v>18875</v>
      </c>
      <c r="D542" t="s">
        <v>5023</v>
      </c>
      <c r="E542" t="s">
        <v>5024</v>
      </c>
      <c r="F542" t="s">
        <v>67</v>
      </c>
      <c r="G542" t="s">
        <v>11353</v>
      </c>
    </row>
    <row r="543" spans="1:7">
      <c r="A543">
        <v>268292464</v>
      </c>
      <c r="B543" t="s">
        <v>19414</v>
      </c>
      <c r="C543" t="s">
        <v>18875</v>
      </c>
      <c r="D543" t="s">
        <v>5029</v>
      </c>
      <c r="E543" t="s">
        <v>5030</v>
      </c>
      <c r="F543" t="s">
        <v>67</v>
      </c>
      <c r="G543" t="s">
        <v>11353</v>
      </c>
    </row>
    <row r="544" spans="1:7">
      <c r="A544">
        <v>268292468</v>
      </c>
      <c r="B544" t="s">
        <v>19415</v>
      </c>
      <c r="C544" t="s">
        <v>18875</v>
      </c>
      <c r="D544" t="s">
        <v>2260</v>
      </c>
      <c r="E544" t="s">
        <v>2261</v>
      </c>
      <c r="F544" t="s">
        <v>67</v>
      </c>
      <c r="G544" t="s">
        <v>11353</v>
      </c>
    </row>
    <row r="545" spans="1:7">
      <c r="A545">
        <v>268292470</v>
      </c>
      <c r="B545" t="s">
        <v>19416</v>
      </c>
      <c r="C545" t="s">
        <v>18875</v>
      </c>
      <c r="D545" t="s">
        <v>10517</v>
      </c>
      <c r="E545" t="s">
        <v>10518</v>
      </c>
      <c r="F545" t="s">
        <v>67</v>
      </c>
      <c r="G545" t="s">
        <v>11353</v>
      </c>
    </row>
    <row r="546" spans="1:7">
      <c r="A546">
        <v>268292686</v>
      </c>
      <c r="B546" t="s">
        <v>19417</v>
      </c>
      <c r="C546" t="s">
        <v>18875</v>
      </c>
      <c r="D546" t="s">
        <v>10521</v>
      </c>
      <c r="E546" t="s">
        <v>10522</v>
      </c>
      <c r="F546" t="s">
        <v>67</v>
      </c>
      <c r="G546" t="s">
        <v>11353</v>
      </c>
    </row>
    <row r="547" spans="1:7">
      <c r="A547">
        <v>268292688</v>
      </c>
      <c r="B547" t="s">
        <v>19418</v>
      </c>
      <c r="C547" t="s">
        <v>18875</v>
      </c>
      <c r="D547" t="s">
        <v>9081</v>
      </c>
      <c r="E547" t="s">
        <v>9082</v>
      </c>
      <c r="F547" t="s">
        <v>67</v>
      </c>
      <c r="G547" t="s">
        <v>11353</v>
      </c>
    </row>
    <row r="548" spans="1:7">
      <c r="A548">
        <v>268292690</v>
      </c>
      <c r="B548" t="s">
        <v>19419</v>
      </c>
      <c r="C548" t="s">
        <v>18875</v>
      </c>
      <c r="D548" t="s">
        <v>1419</v>
      </c>
      <c r="E548" t="s">
        <v>5037</v>
      </c>
      <c r="F548" t="s">
        <v>67</v>
      </c>
      <c r="G548" t="s">
        <v>11353</v>
      </c>
    </row>
    <row r="549" spans="1:7">
      <c r="A549">
        <v>268292692</v>
      </c>
      <c r="B549" t="s">
        <v>19420</v>
      </c>
      <c r="C549" t="s">
        <v>18875</v>
      </c>
      <c r="D549" t="s">
        <v>1419</v>
      </c>
      <c r="E549" t="s">
        <v>5042</v>
      </c>
      <c r="F549" t="s">
        <v>67</v>
      </c>
      <c r="G549" t="s">
        <v>11353</v>
      </c>
    </row>
    <row r="550" spans="1:7">
      <c r="A550">
        <v>268292696</v>
      </c>
      <c r="B550" t="s">
        <v>19421</v>
      </c>
      <c r="C550" t="s">
        <v>18875</v>
      </c>
      <c r="D550" t="s">
        <v>1419</v>
      </c>
      <c r="E550" t="s">
        <v>10529</v>
      </c>
      <c r="F550" t="s">
        <v>67</v>
      </c>
      <c r="G550" t="s">
        <v>11353</v>
      </c>
    </row>
    <row r="551" spans="1:7">
      <c r="A551">
        <v>268292698</v>
      </c>
      <c r="B551" t="s">
        <v>19422</v>
      </c>
      <c r="C551" t="s">
        <v>18875</v>
      </c>
      <c r="D551" t="s">
        <v>5049</v>
      </c>
      <c r="E551" t="s">
        <v>5050</v>
      </c>
      <c r="F551" t="s">
        <v>67</v>
      </c>
      <c r="G551" t="s">
        <v>11353</v>
      </c>
    </row>
    <row r="552" spans="1:7">
      <c r="A552">
        <v>268292916</v>
      </c>
      <c r="B552" t="s">
        <v>19423</v>
      </c>
      <c r="C552" t="s">
        <v>18875</v>
      </c>
      <c r="D552" t="s">
        <v>7664</v>
      </c>
      <c r="E552" t="s">
        <v>7665</v>
      </c>
      <c r="F552" t="s">
        <v>67</v>
      </c>
      <c r="G552" t="s">
        <v>11353</v>
      </c>
    </row>
    <row r="553" spans="1:7">
      <c r="A553">
        <v>268292918</v>
      </c>
      <c r="B553" t="s">
        <v>19424</v>
      </c>
      <c r="C553" t="s">
        <v>18875</v>
      </c>
      <c r="D553" t="s">
        <v>2266</v>
      </c>
      <c r="E553" t="s">
        <v>2267</v>
      </c>
      <c r="F553" t="s">
        <v>67</v>
      </c>
      <c r="G553" t="s">
        <v>11353</v>
      </c>
    </row>
    <row r="554" spans="1:7">
      <c r="A554">
        <v>268292920</v>
      </c>
      <c r="B554" t="s">
        <v>19425</v>
      </c>
      <c r="C554" t="s">
        <v>18875</v>
      </c>
      <c r="D554" t="s">
        <v>2271</v>
      </c>
      <c r="E554" t="s">
        <v>2272</v>
      </c>
      <c r="F554" t="s">
        <v>67</v>
      </c>
      <c r="G554" t="s">
        <v>11353</v>
      </c>
    </row>
    <row r="555" spans="1:7">
      <c r="A555">
        <v>268292922</v>
      </c>
      <c r="B555" t="s">
        <v>19426</v>
      </c>
      <c r="C555" t="s">
        <v>18875</v>
      </c>
      <c r="D555" t="s">
        <v>5056</v>
      </c>
      <c r="E555" t="s">
        <v>5057</v>
      </c>
      <c r="F555" t="s">
        <v>67</v>
      </c>
      <c r="G555" t="s">
        <v>11353</v>
      </c>
    </row>
    <row r="556" spans="1:7">
      <c r="A556">
        <v>268292926</v>
      </c>
      <c r="B556" t="s">
        <v>19427</v>
      </c>
      <c r="C556" t="s">
        <v>18875</v>
      </c>
      <c r="D556" t="s">
        <v>5061</v>
      </c>
      <c r="E556" t="s">
        <v>5062</v>
      </c>
      <c r="F556" t="s">
        <v>67</v>
      </c>
      <c r="G556" t="s">
        <v>11353</v>
      </c>
    </row>
    <row r="557" spans="1:7">
      <c r="A557">
        <v>268292928</v>
      </c>
      <c r="B557" t="s">
        <v>19428</v>
      </c>
      <c r="C557" t="s">
        <v>18875</v>
      </c>
      <c r="D557" t="s">
        <v>5068</v>
      </c>
      <c r="E557" t="s">
        <v>5069</v>
      </c>
      <c r="F557" t="s">
        <v>67</v>
      </c>
      <c r="G557" t="s">
        <v>11353</v>
      </c>
    </row>
    <row r="558" spans="1:7">
      <c r="A558">
        <v>268293148</v>
      </c>
      <c r="B558" t="s">
        <v>19429</v>
      </c>
      <c r="C558" t="s">
        <v>18875</v>
      </c>
      <c r="D558" t="s">
        <v>5073</v>
      </c>
      <c r="E558" t="s">
        <v>5074</v>
      </c>
      <c r="F558" t="s">
        <v>67</v>
      </c>
      <c r="G558" t="s">
        <v>11353</v>
      </c>
    </row>
    <row r="559" spans="1:7">
      <c r="A559">
        <v>268293152</v>
      </c>
      <c r="B559" t="s">
        <v>19430</v>
      </c>
      <c r="C559" t="s">
        <v>18875</v>
      </c>
      <c r="D559" t="s">
        <v>10535</v>
      </c>
      <c r="E559" t="s">
        <v>10536</v>
      </c>
      <c r="F559" t="s">
        <v>67</v>
      </c>
      <c r="G559" t="s">
        <v>11353</v>
      </c>
    </row>
    <row r="560" spans="1:7">
      <c r="A560">
        <v>268293154</v>
      </c>
      <c r="B560" t="s">
        <v>19431</v>
      </c>
      <c r="C560" t="s">
        <v>18875</v>
      </c>
      <c r="D560" t="s">
        <v>5079</v>
      </c>
      <c r="E560" t="s">
        <v>5080</v>
      </c>
      <c r="F560" t="s">
        <v>67</v>
      </c>
      <c r="G560" t="s">
        <v>11353</v>
      </c>
    </row>
    <row r="561" spans="1:7">
      <c r="A561">
        <v>268293156</v>
      </c>
      <c r="B561" t="s">
        <v>19432</v>
      </c>
      <c r="C561" t="s">
        <v>18875</v>
      </c>
      <c r="D561" t="s">
        <v>6325</v>
      </c>
      <c r="E561" t="s">
        <v>6326</v>
      </c>
      <c r="F561" t="s">
        <v>67</v>
      </c>
      <c r="G561" t="s">
        <v>11353</v>
      </c>
    </row>
    <row r="562" spans="1:7">
      <c r="A562">
        <v>268293158</v>
      </c>
      <c r="B562" t="s">
        <v>19433</v>
      </c>
      <c r="C562" t="s">
        <v>18875</v>
      </c>
      <c r="D562" t="s">
        <v>648</v>
      </c>
      <c r="E562" t="s">
        <v>649</v>
      </c>
      <c r="F562" t="s">
        <v>67</v>
      </c>
      <c r="G562" t="s">
        <v>11353</v>
      </c>
    </row>
    <row r="563" spans="1:7">
      <c r="A563">
        <v>268293160</v>
      </c>
      <c r="B563" t="s">
        <v>19434</v>
      </c>
      <c r="C563" t="s">
        <v>18875</v>
      </c>
      <c r="D563" t="s">
        <v>3746</v>
      </c>
      <c r="E563" t="s">
        <v>3747</v>
      </c>
      <c r="F563" t="s">
        <v>67</v>
      </c>
      <c r="G563" t="s">
        <v>11353</v>
      </c>
    </row>
    <row r="564" spans="1:7">
      <c r="A564">
        <v>268293378</v>
      </c>
      <c r="B564" t="s">
        <v>19435</v>
      </c>
      <c r="C564" t="s">
        <v>18875</v>
      </c>
      <c r="D564" t="s">
        <v>9086</v>
      </c>
      <c r="E564" t="s">
        <v>9087</v>
      </c>
      <c r="F564" t="s">
        <v>67</v>
      </c>
      <c r="G564" t="s">
        <v>11353</v>
      </c>
    </row>
    <row r="565" spans="1:7">
      <c r="A565">
        <v>268293384</v>
      </c>
      <c r="B565" t="s">
        <v>19436</v>
      </c>
      <c r="C565" t="s">
        <v>18875</v>
      </c>
      <c r="D565" t="s">
        <v>9096</v>
      </c>
      <c r="E565" t="s">
        <v>9097</v>
      </c>
      <c r="F565" t="s">
        <v>67</v>
      </c>
      <c r="G565" t="s">
        <v>11353</v>
      </c>
    </row>
    <row r="566" spans="1:7">
      <c r="A566">
        <v>268293386</v>
      </c>
      <c r="B566" t="s">
        <v>19437</v>
      </c>
      <c r="C566" t="s">
        <v>18875</v>
      </c>
      <c r="D566" t="s">
        <v>5084</v>
      </c>
      <c r="E566" t="s">
        <v>5085</v>
      </c>
      <c r="F566" t="s">
        <v>67</v>
      </c>
      <c r="G566" t="s">
        <v>11353</v>
      </c>
    </row>
    <row r="567" spans="1:7">
      <c r="A567">
        <v>268293388</v>
      </c>
      <c r="B567" t="s">
        <v>19438</v>
      </c>
      <c r="C567" t="s">
        <v>18875</v>
      </c>
      <c r="D567" t="s">
        <v>2276</v>
      </c>
      <c r="E567" t="s">
        <v>2277</v>
      </c>
      <c r="F567" t="s">
        <v>67</v>
      </c>
      <c r="G567" t="s">
        <v>11353</v>
      </c>
    </row>
    <row r="568" spans="1:7">
      <c r="A568">
        <v>268293390</v>
      </c>
      <c r="B568" t="s">
        <v>19439</v>
      </c>
      <c r="C568" t="s">
        <v>18875</v>
      </c>
      <c r="D568" t="s">
        <v>10540</v>
      </c>
      <c r="E568" t="s">
        <v>10541</v>
      </c>
      <c r="F568" t="s">
        <v>67</v>
      </c>
      <c r="G568" t="s">
        <v>11353</v>
      </c>
    </row>
    <row r="569" spans="1:7">
      <c r="A569">
        <v>268293602</v>
      </c>
      <c r="B569" t="s">
        <v>19440</v>
      </c>
      <c r="C569" t="s">
        <v>18875</v>
      </c>
      <c r="D569" t="s">
        <v>2282</v>
      </c>
      <c r="E569" t="s">
        <v>2283</v>
      </c>
      <c r="F569" t="s">
        <v>67</v>
      </c>
      <c r="G569" t="s">
        <v>11353</v>
      </c>
    </row>
    <row r="570" spans="1:7">
      <c r="A570">
        <v>268293604</v>
      </c>
      <c r="B570" t="s">
        <v>19441</v>
      </c>
      <c r="C570" t="s">
        <v>18875</v>
      </c>
      <c r="D570" t="s">
        <v>656</v>
      </c>
      <c r="E570" t="s">
        <v>657</v>
      </c>
      <c r="F570" t="s">
        <v>67</v>
      </c>
      <c r="G570" t="s">
        <v>11353</v>
      </c>
    </row>
    <row r="571" spans="1:7">
      <c r="A571">
        <v>268293606</v>
      </c>
      <c r="B571" t="s">
        <v>19442</v>
      </c>
      <c r="C571" t="s">
        <v>18875</v>
      </c>
      <c r="D571" t="s">
        <v>10547</v>
      </c>
      <c r="E571" t="s">
        <v>10548</v>
      </c>
      <c r="F571" t="s">
        <v>67</v>
      </c>
      <c r="G571" t="s">
        <v>11353</v>
      </c>
    </row>
    <row r="572" spans="1:7">
      <c r="A572">
        <v>268293610</v>
      </c>
      <c r="B572" t="s">
        <v>19443</v>
      </c>
      <c r="C572" t="s">
        <v>18875</v>
      </c>
      <c r="D572" t="s">
        <v>7672</v>
      </c>
      <c r="E572" t="s">
        <v>7673</v>
      </c>
      <c r="F572" t="s">
        <v>67</v>
      </c>
      <c r="G572" t="s">
        <v>11353</v>
      </c>
    </row>
    <row r="573" spans="1:7">
      <c r="A573">
        <v>268293612</v>
      </c>
      <c r="B573" t="s">
        <v>19444</v>
      </c>
      <c r="C573" t="s">
        <v>18875</v>
      </c>
      <c r="D573" t="s">
        <v>1419</v>
      </c>
      <c r="E573" t="s">
        <v>10553</v>
      </c>
      <c r="F573" t="s">
        <v>67</v>
      </c>
      <c r="G573" t="s">
        <v>11353</v>
      </c>
    </row>
    <row r="574" spans="1:7">
      <c r="A574">
        <v>268293614</v>
      </c>
      <c r="B574" t="s">
        <v>19445</v>
      </c>
      <c r="C574" t="s">
        <v>18875</v>
      </c>
      <c r="D574" t="s">
        <v>1419</v>
      </c>
      <c r="E574" t="s">
        <v>6332</v>
      </c>
      <c r="F574" t="s">
        <v>67</v>
      </c>
      <c r="G574" t="s">
        <v>11353</v>
      </c>
    </row>
    <row r="575" spans="1:7">
      <c r="A575">
        <v>268293828</v>
      </c>
      <c r="B575" t="s">
        <v>19446</v>
      </c>
      <c r="C575" t="s">
        <v>18875</v>
      </c>
      <c r="D575" t="s">
        <v>5089</v>
      </c>
      <c r="E575" t="s">
        <v>5090</v>
      </c>
      <c r="F575" t="s">
        <v>67</v>
      </c>
      <c r="G575" t="s">
        <v>11353</v>
      </c>
    </row>
    <row r="576" spans="1:7">
      <c r="A576">
        <v>268293830</v>
      </c>
      <c r="B576" t="s">
        <v>19447</v>
      </c>
      <c r="C576" t="s">
        <v>18875</v>
      </c>
      <c r="D576" t="s">
        <v>2288</v>
      </c>
      <c r="E576" t="s">
        <v>2289</v>
      </c>
      <c r="F576" t="s">
        <v>67</v>
      </c>
      <c r="G576" t="s">
        <v>11353</v>
      </c>
    </row>
    <row r="577" spans="1:7">
      <c r="A577">
        <v>268293832</v>
      </c>
      <c r="B577" t="s">
        <v>19448</v>
      </c>
      <c r="C577" t="s">
        <v>18875</v>
      </c>
      <c r="D577" t="s">
        <v>6336</v>
      </c>
      <c r="E577" t="s">
        <v>6337</v>
      </c>
      <c r="F577" t="s">
        <v>67</v>
      </c>
      <c r="G577" t="s">
        <v>11353</v>
      </c>
    </row>
    <row r="578" spans="1:7">
      <c r="A578">
        <v>268293834</v>
      </c>
      <c r="B578" t="s">
        <v>19449</v>
      </c>
      <c r="C578" t="s">
        <v>18875</v>
      </c>
      <c r="D578" t="s">
        <v>5093</v>
      </c>
      <c r="E578" t="s">
        <v>5094</v>
      </c>
      <c r="F578" t="s">
        <v>67</v>
      </c>
      <c r="G578" t="s">
        <v>11353</v>
      </c>
    </row>
    <row r="579" spans="1:7">
      <c r="A579">
        <v>268293836</v>
      </c>
      <c r="B579" t="s">
        <v>19450</v>
      </c>
      <c r="C579" t="s">
        <v>18875</v>
      </c>
      <c r="D579" t="s">
        <v>3752</v>
      </c>
      <c r="E579" t="s">
        <v>3753</v>
      </c>
      <c r="F579" t="s">
        <v>67</v>
      </c>
      <c r="G579" t="s">
        <v>11353</v>
      </c>
    </row>
    <row r="580" spans="1:7">
      <c r="A580">
        <v>268293840</v>
      </c>
      <c r="B580" t="s">
        <v>19451</v>
      </c>
      <c r="C580" t="s">
        <v>18875</v>
      </c>
      <c r="D580" t="s">
        <v>9101</v>
      </c>
      <c r="E580" t="s">
        <v>9102</v>
      </c>
      <c r="F580" t="s">
        <v>67</v>
      </c>
      <c r="G580" t="s">
        <v>11353</v>
      </c>
    </row>
    <row r="581" spans="1:7">
      <c r="A581">
        <v>268294050</v>
      </c>
      <c r="B581" t="s">
        <v>19452</v>
      </c>
      <c r="C581" t="s">
        <v>18875</v>
      </c>
      <c r="D581" t="s">
        <v>3756</v>
      </c>
      <c r="E581" t="s">
        <v>3757</v>
      </c>
      <c r="F581" t="s">
        <v>67</v>
      </c>
      <c r="G581" t="s">
        <v>11353</v>
      </c>
    </row>
    <row r="582" spans="1:7">
      <c r="A582">
        <v>268294052</v>
      </c>
      <c r="B582" t="s">
        <v>19453</v>
      </c>
      <c r="C582" t="s">
        <v>18875</v>
      </c>
      <c r="D582" t="s">
        <v>3762</v>
      </c>
      <c r="E582" t="s">
        <v>3763</v>
      </c>
      <c r="F582" t="s">
        <v>67</v>
      </c>
      <c r="G582" t="s">
        <v>11353</v>
      </c>
    </row>
    <row r="583" spans="1:7">
      <c r="A583">
        <v>268294054</v>
      </c>
      <c r="B583" t="s">
        <v>19454</v>
      </c>
      <c r="C583" t="s">
        <v>18875</v>
      </c>
      <c r="D583" t="s">
        <v>5098</v>
      </c>
      <c r="E583" t="s">
        <v>5099</v>
      </c>
      <c r="F583" t="s">
        <v>67</v>
      </c>
      <c r="G583" t="s">
        <v>11353</v>
      </c>
    </row>
    <row r="584" spans="1:7">
      <c r="A584">
        <v>268294056</v>
      </c>
      <c r="B584" t="s">
        <v>19455</v>
      </c>
      <c r="C584" t="s">
        <v>18875</v>
      </c>
      <c r="D584" t="s">
        <v>6340</v>
      </c>
      <c r="E584" t="s">
        <v>6341</v>
      </c>
      <c r="F584" t="s">
        <v>67</v>
      </c>
      <c r="G584" t="s">
        <v>11353</v>
      </c>
    </row>
    <row r="585" spans="1:7">
      <c r="A585">
        <v>268294060</v>
      </c>
      <c r="B585" t="s">
        <v>19456</v>
      </c>
      <c r="C585" t="s">
        <v>18875</v>
      </c>
      <c r="D585" t="s">
        <v>9105</v>
      </c>
      <c r="E585" t="s">
        <v>9106</v>
      </c>
      <c r="F585" t="s">
        <v>67</v>
      </c>
      <c r="G585" t="s">
        <v>11353</v>
      </c>
    </row>
    <row r="586" spans="1:7">
      <c r="A586">
        <v>268294062</v>
      </c>
      <c r="B586" t="s">
        <v>19457</v>
      </c>
      <c r="C586" t="s">
        <v>18875</v>
      </c>
      <c r="D586" t="s">
        <v>5103</v>
      </c>
      <c r="E586" t="s">
        <v>5104</v>
      </c>
      <c r="F586" t="s">
        <v>67</v>
      </c>
      <c r="G586" t="s">
        <v>11353</v>
      </c>
    </row>
    <row r="587" spans="1:7">
      <c r="A587">
        <v>268294276</v>
      </c>
      <c r="B587" t="s">
        <v>19458</v>
      </c>
      <c r="C587" t="s">
        <v>18875</v>
      </c>
      <c r="D587" t="s">
        <v>7677</v>
      </c>
      <c r="E587" t="s">
        <v>7678</v>
      </c>
      <c r="F587" t="s">
        <v>67</v>
      </c>
      <c r="G587" t="s">
        <v>11353</v>
      </c>
    </row>
    <row r="588" spans="1:7">
      <c r="A588">
        <v>268294278</v>
      </c>
      <c r="B588" t="s">
        <v>19459</v>
      </c>
      <c r="C588" t="s">
        <v>18875</v>
      </c>
      <c r="D588" t="s">
        <v>10557</v>
      </c>
      <c r="E588" t="s">
        <v>10558</v>
      </c>
      <c r="F588" t="s">
        <v>67</v>
      </c>
      <c r="G588" t="s">
        <v>11353</v>
      </c>
    </row>
    <row r="589" spans="1:7">
      <c r="A589">
        <v>268294280</v>
      </c>
      <c r="B589" t="s">
        <v>19460</v>
      </c>
      <c r="C589" t="s">
        <v>18875</v>
      </c>
      <c r="D589" t="s">
        <v>6345</v>
      </c>
      <c r="E589" t="s">
        <v>6346</v>
      </c>
      <c r="F589" t="s">
        <v>67</v>
      </c>
      <c r="G589" t="s">
        <v>11353</v>
      </c>
    </row>
    <row r="590" spans="1:7">
      <c r="A590">
        <v>268294284</v>
      </c>
      <c r="B590" t="s">
        <v>19461</v>
      </c>
      <c r="C590" t="s">
        <v>18875</v>
      </c>
      <c r="D590" t="s">
        <v>2295</v>
      </c>
      <c r="E590" t="s">
        <v>2296</v>
      </c>
      <c r="F590" t="s">
        <v>67</v>
      </c>
      <c r="G590" t="s">
        <v>11353</v>
      </c>
    </row>
    <row r="591" spans="1:7">
      <c r="A591">
        <v>268294286</v>
      </c>
      <c r="B591" t="s">
        <v>19462</v>
      </c>
      <c r="C591" t="s">
        <v>18875</v>
      </c>
      <c r="D591" t="s">
        <v>9110</v>
      </c>
      <c r="E591" t="s">
        <v>9111</v>
      </c>
      <c r="F591" t="s">
        <v>67</v>
      </c>
      <c r="G591" t="s">
        <v>11353</v>
      </c>
    </row>
    <row r="592" spans="1:7">
      <c r="A592">
        <v>268294288</v>
      </c>
      <c r="B592" t="s">
        <v>19463</v>
      </c>
      <c r="C592" t="s">
        <v>18875</v>
      </c>
      <c r="D592" t="s">
        <v>10561</v>
      </c>
      <c r="E592" t="s">
        <v>10562</v>
      </c>
      <c r="F592" t="s">
        <v>67</v>
      </c>
      <c r="G592" t="s">
        <v>11353</v>
      </c>
    </row>
    <row r="593" spans="1:7">
      <c r="A593">
        <v>268294504</v>
      </c>
      <c r="B593" t="s">
        <v>19464</v>
      </c>
      <c r="C593" t="s">
        <v>18875</v>
      </c>
      <c r="D593" t="s">
        <v>3769</v>
      </c>
      <c r="E593" t="s">
        <v>3770</v>
      </c>
      <c r="F593" t="s">
        <v>67</v>
      </c>
      <c r="G593" t="s">
        <v>11353</v>
      </c>
    </row>
    <row r="594" spans="1:7">
      <c r="A594">
        <v>268294506</v>
      </c>
      <c r="B594" t="s">
        <v>19465</v>
      </c>
      <c r="C594" t="s">
        <v>18875</v>
      </c>
      <c r="D594" t="s">
        <v>662</v>
      </c>
      <c r="E594" t="s">
        <v>663</v>
      </c>
      <c r="F594" t="s">
        <v>67</v>
      </c>
      <c r="G594" t="s">
        <v>11353</v>
      </c>
    </row>
    <row r="595" spans="1:7">
      <c r="A595">
        <v>268294508</v>
      </c>
      <c r="B595" t="s">
        <v>19466</v>
      </c>
      <c r="C595" t="s">
        <v>18875</v>
      </c>
      <c r="D595" t="s">
        <v>10566</v>
      </c>
      <c r="E595" t="s">
        <v>10567</v>
      </c>
      <c r="F595" t="s">
        <v>67</v>
      </c>
      <c r="G595" t="s">
        <v>11353</v>
      </c>
    </row>
    <row r="596" spans="1:7">
      <c r="A596">
        <v>268294510</v>
      </c>
      <c r="B596" t="s">
        <v>19467</v>
      </c>
      <c r="C596" t="s">
        <v>18875</v>
      </c>
      <c r="D596" t="s">
        <v>3776</v>
      </c>
      <c r="E596" t="s">
        <v>3777</v>
      </c>
      <c r="F596" t="s">
        <v>67</v>
      </c>
      <c r="G596" t="s">
        <v>11353</v>
      </c>
    </row>
    <row r="597" spans="1:7">
      <c r="A597">
        <v>268294512</v>
      </c>
      <c r="B597" t="s">
        <v>19468</v>
      </c>
      <c r="C597" t="s">
        <v>18875</v>
      </c>
      <c r="D597" t="s">
        <v>3780</v>
      </c>
      <c r="E597" t="s">
        <v>3781</v>
      </c>
      <c r="F597" t="s">
        <v>67</v>
      </c>
      <c r="G597" t="s">
        <v>11353</v>
      </c>
    </row>
    <row r="598" spans="1:7">
      <c r="A598">
        <v>268294516</v>
      </c>
      <c r="B598" t="s">
        <v>19469</v>
      </c>
      <c r="C598" t="s">
        <v>18875</v>
      </c>
      <c r="D598" t="s">
        <v>9115</v>
      </c>
      <c r="E598" t="s">
        <v>9116</v>
      </c>
      <c r="F598" t="s">
        <v>67</v>
      </c>
      <c r="G598" t="s">
        <v>11353</v>
      </c>
    </row>
    <row r="599" spans="1:7">
      <c r="A599">
        <v>268294730</v>
      </c>
      <c r="B599" t="s">
        <v>19470</v>
      </c>
      <c r="C599" t="s">
        <v>18875</v>
      </c>
      <c r="D599" t="s">
        <v>2682</v>
      </c>
      <c r="E599" t="s">
        <v>7681</v>
      </c>
      <c r="F599" t="s">
        <v>67</v>
      </c>
      <c r="G599" t="s">
        <v>11353</v>
      </c>
    </row>
    <row r="600" spans="1:7">
      <c r="A600">
        <v>268294732</v>
      </c>
      <c r="B600" t="s">
        <v>19471</v>
      </c>
      <c r="C600" t="s">
        <v>18875</v>
      </c>
      <c r="D600" t="s">
        <v>10570</v>
      </c>
      <c r="E600" t="s">
        <v>10571</v>
      </c>
      <c r="F600" t="s">
        <v>67</v>
      </c>
      <c r="G600" t="s">
        <v>11353</v>
      </c>
    </row>
    <row r="601" spans="1:7">
      <c r="A601">
        <v>268294734</v>
      </c>
      <c r="B601" t="s">
        <v>19472</v>
      </c>
      <c r="C601" t="s">
        <v>18875</v>
      </c>
      <c r="D601" t="s">
        <v>7685</v>
      </c>
      <c r="E601" t="s">
        <v>7686</v>
      </c>
      <c r="F601" t="s">
        <v>67</v>
      </c>
      <c r="G601" t="s">
        <v>11353</v>
      </c>
    </row>
    <row r="602" spans="1:7">
      <c r="A602">
        <v>268294736</v>
      </c>
      <c r="B602" t="s">
        <v>19473</v>
      </c>
      <c r="C602" t="s">
        <v>18875</v>
      </c>
      <c r="D602" t="s">
        <v>5108</v>
      </c>
      <c r="E602" t="s">
        <v>5109</v>
      </c>
      <c r="F602" t="s">
        <v>67</v>
      </c>
      <c r="G602" t="s">
        <v>11353</v>
      </c>
    </row>
    <row r="603" spans="1:7">
      <c r="A603">
        <v>268294740</v>
      </c>
      <c r="B603" t="s">
        <v>19474</v>
      </c>
      <c r="C603" t="s">
        <v>18875</v>
      </c>
      <c r="D603" t="s">
        <v>5113</v>
      </c>
      <c r="E603" t="s">
        <v>5114</v>
      </c>
      <c r="F603" t="s">
        <v>67</v>
      </c>
      <c r="G603" t="s">
        <v>11353</v>
      </c>
    </row>
    <row r="604" spans="1:7">
      <c r="A604">
        <v>268294742</v>
      </c>
      <c r="B604" t="s">
        <v>19475</v>
      </c>
      <c r="C604" t="s">
        <v>18875</v>
      </c>
      <c r="D604" t="s">
        <v>5118</v>
      </c>
      <c r="E604" t="s">
        <v>5119</v>
      </c>
      <c r="F604" t="s">
        <v>67</v>
      </c>
      <c r="G604" t="s">
        <v>11353</v>
      </c>
    </row>
    <row r="605" spans="1:7">
      <c r="A605">
        <v>268294956</v>
      </c>
      <c r="B605" t="s">
        <v>19476</v>
      </c>
      <c r="C605" t="s">
        <v>18875</v>
      </c>
      <c r="D605" t="s">
        <v>5125</v>
      </c>
      <c r="E605" t="s">
        <v>5126</v>
      </c>
      <c r="F605" t="s">
        <v>67</v>
      </c>
      <c r="G605" t="s">
        <v>11353</v>
      </c>
    </row>
    <row r="606" spans="1:7">
      <c r="A606">
        <v>268294958</v>
      </c>
      <c r="B606" t="s">
        <v>19477</v>
      </c>
      <c r="C606" t="s">
        <v>18875</v>
      </c>
      <c r="D606" t="s">
        <v>9119</v>
      </c>
      <c r="E606" t="s">
        <v>9120</v>
      </c>
      <c r="F606" t="s">
        <v>67</v>
      </c>
      <c r="G606" t="s">
        <v>11353</v>
      </c>
    </row>
    <row r="607" spans="1:7">
      <c r="A607">
        <v>268294960</v>
      </c>
      <c r="B607" t="s">
        <v>19478</v>
      </c>
      <c r="C607" t="s">
        <v>18875</v>
      </c>
      <c r="D607" t="s">
        <v>7690</v>
      </c>
      <c r="E607" t="s">
        <v>7691</v>
      </c>
      <c r="F607" t="s">
        <v>67</v>
      </c>
      <c r="G607" t="s">
        <v>11353</v>
      </c>
    </row>
    <row r="608" spans="1:7">
      <c r="A608">
        <v>268294962</v>
      </c>
      <c r="B608" t="s">
        <v>19479</v>
      </c>
      <c r="C608" t="s">
        <v>18875</v>
      </c>
      <c r="D608" t="s">
        <v>9124</v>
      </c>
      <c r="E608" t="s">
        <v>9125</v>
      </c>
      <c r="F608" t="s">
        <v>67</v>
      </c>
      <c r="G608" t="s">
        <v>11353</v>
      </c>
    </row>
    <row r="609" spans="1:7">
      <c r="A609">
        <v>268294966</v>
      </c>
      <c r="B609" t="s">
        <v>19480</v>
      </c>
      <c r="C609" t="s">
        <v>18875</v>
      </c>
      <c r="D609" t="s">
        <v>5593</v>
      </c>
      <c r="E609" t="s">
        <v>7694</v>
      </c>
      <c r="F609" t="s">
        <v>67</v>
      </c>
      <c r="G609" t="s">
        <v>11353</v>
      </c>
    </row>
    <row r="610" spans="1:7">
      <c r="A610">
        <v>268294968</v>
      </c>
      <c r="B610" t="s">
        <v>19481</v>
      </c>
      <c r="C610" t="s">
        <v>18875</v>
      </c>
      <c r="D610" t="s">
        <v>7697</v>
      </c>
      <c r="E610" t="s">
        <v>7698</v>
      </c>
      <c r="F610" t="s">
        <v>67</v>
      </c>
      <c r="G610" t="s">
        <v>11353</v>
      </c>
    </row>
    <row r="611" spans="1:7">
      <c r="A611">
        <v>268295190</v>
      </c>
      <c r="B611" t="s">
        <v>19482</v>
      </c>
      <c r="C611" t="s">
        <v>18875</v>
      </c>
      <c r="D611" t="s">
        <v>7702</v>
      </c>
      <c r="E611" t="s">
        <v>7703</v>
      </c>
      <c r="F611" t="s">
        <v>67</v>
      </c>
      <c r="G611" t="s">
        <v>11353</v>
      </c>
    </row>
    <row r="612" spans="1:7">
      <c r="A612">
        <v>268295192</v>
      </c>
      <c r="B612" t="s">
        <v>19483</v>
      </c>
      <c r="C612" t="s">
        <v>18875</v>
      </c>
      <c r="D612" t="s">
        <v>6350</v>
      </c>
      <c r="E612" t="s">
        <v>6351</v>
      </c>
      <c r="F612" t="s">
        <v>67</v>
      </c>
      <c r="G612" t="s">
        <v>11353</v>
      </c>
    </row>
    <row r="613" spans="1:7">
      <c r="A613">
        <v>268295194</v>
      </c>
      <c r="B613" t="s">
        <v>19484</v>
      </c>
      <c r="C613" t="s">
        <v>18875</v>
      </c>
      <c r="D613" t="s">
        <v>10576</v>
      </c>
      <c r="E613" t="s">
        <v>10577</v>
      </c>
      <c r="F613" t="s">
        <v>67</v>
      </c>
      <c r="G613" t="s">
        <v>11353</v>
      </c>
    </row>
    <row r="614" spans="1:7">
      <c r="A614">
        <v>268295196</v>
      </c>
      <c r="B614" t="s">
        <v>19485</v>
      </c>
      <c r="C614" t="s">
        <v>18875</v>
      </c>
      <c r="D614" t="s">
        <v>5130</v>
      </c>
      <c r="E614" t="s">
        <v>5131</v>
      </c>
      <c r="F614" t="s">
        <v>67</v>
      </c>
      <c r="G614" t="s">
        <v>11353</v>
      </c>
    </row>
    <row r="615" spans="1:7">
      <c r="A615">
        <v>268295198</v>
      </c>
      <c r="B615" t="s">
        <v>19486</v>
      </c>
      <c r="C615" t="s">
        <v>18875</v>
      </c>
      <c r="D615" t="s">
        <v>9129</v>
      </c>
      <c r="E615" t="s">
        <v>9130</v>
      </c>
      <c r="F615" t="s">
        <v>67</v>
      </c>
      <c r="G615" t="s">
        <v>11353</v>
      </c>
    </row>
    <row r="616" spans="1:7">
      <c r="A616">
        <v>268295202</v>
      </c>
      <c r="B616" t="s">
        <v>19487</v>
      </c>
      <c r="C616" t="s">
        <v>18875</v>
      </c>
      <c r="D616" t="s">
        <v>2303</v>
      </c>
      <c r="E616" t="s">
        <v>2304</v>
      </c>
      <c r="F616" t="s">
        <v>67</v>
      </c>
      <c r="G616" t="s">
        <v>11353</v>
      </c>
    </row>
    <row r="617" spans="1:7">
      <c r="A617">
        <v>268295428</v>
      </c>
      <c r="B617" t="s">
        <v>19488</v>
      </c>
      <c r="C617" t="s">
        <v>18875</v>
      </c>
      <c r="D617" t="s">
        <v>3788</v>
      </c>
      <c r="E617" t="s">
        <v>3789</v>
      </c>
      <c r="F617" t="s">
        <v>67</v>
      </c>
      <c r="G617" t="s">
        <v>11353</v>
      </c>
    </row>
    <row r="618" spans="1:7">
      <c r="A618">
        <v>268295430</v>
      </c>
      <c r="B618" t="s">
        <v>19489</v>
      </c>
      <c r="C618" t="s">
        <v>18875</v>
      </c>
      <c r="D618" t="s">
        <v>2310</v>
      </c>
      <c r="E618" t="s">
        <v>2311</v>
      </c>
      <c r="F618" t="s">
        <v>67</v>
      </c>
      <c r="G618" t="s">
        <v>11353</v>
      </c>
    </row>
    <row r="619" spans="1:7">
      <c r="A619">
        <v>268295432</v>
      </c>
      <c r="B619" t="s">
        <v>19490</v>
      </c>
      <c r="C619" t="s">
        <v>18875</v>
      </c>
      <c r="D619" t="s">
        <v>6356</v>
      </c>
      <c r="E619" t="s">
        <v>6357</v>
      </c>
      <c r="F619" t="s">
        <v>67</v>
      </c>
      <c r="G619" t="s">
        <v>11353</v>
      </c>
    </row>
    <row r="620" spans="1:7">
      <c r="A620">
        <v>268295434</v>
      </c>
      <c r="B620" t="s">
        <v>19491</v>
      </c>
      <c r="C620" t="s">
        <v>18875</v>
      </c>
      <c r="D620" t="s">
        <v>9135</v>
      </c>
      <c r="E620" t="s">
        <v>9136</v>
      </c>
      <c r="F620" t="s">
        <v>67</v>
      </c>
      <c r="G620" t="s">
        <v>11353</v>
      </c>
    </row>
    <row r="621" spans="1:7">
      <c r="A621">
        <v>268295438</v>
      </c>
      <c r="B621" t="s">
        <v>19492</v>
      </c>
      <c r="C621" t="s">
        <v>18875</v>
      </c>
      <c r="D621" t="s">
        <v>6361</v>
      </c>
      <c r="E621" t="s">
        <v>6362</v>
      </c>
      <c r="F621" t="s">
        <v>67</v>
      </c>
      <c r="G621" t="s">
        <v>11353</v>
      </c>
    </row>
    <row r="622" spans="1:7">
      <c r="A622">
        <v>268295440</v>
      </c>
      <c r="B622" t="s">
        <v>19493</v>
      </c>
      <c r="C622" t="s">
        <v>18875</v>
      </c>
      <c r="D622" t="s">
        <v>10582</v>
      </c>
      <c r="E622" t="s">
        <v>10583</v>
      </c>
      <c r="F622" t="s">
        <v>67</v>
      </c>
      <c r="G622" t="s">
        <v>11353</v>
      </c>
    </row>
    <row r="623" spans="1:7">
      <c r="A623">
        <v>268295666</v>
      </c>
      <c r="B623" t="s">
        <v>19494</v>
      </c>
      <c r="C623" t="s">
        <v>18875</v>
      </c>
      <c r="D623" t="s">
        <v>9140</v>
      </c>
      <c r="E623" t="s">
        <v>9141</v>
      </c>
      <c r="F623" t="s">
        <v>67</v>
      </c>
      <c r="G623" t="s">
        <v>11353</v>
      </c>
    </row>
    <row r="624" spans="1:7">
      <c r="A624">
        <v>268295668</v>
      </c>
      <c r="B624" t="s">
        <v>19495</v>
      </c>
      <c r="C624" t="s">
        <v>18875</v>
      </c>
      <c r="D624" t="s">
        <v>6367</v>
      </c>
      <c r="E624" t="s">
        <v>6368</v>
      </c>
      <c r="F624" t="s">
        <v>67</v>
      </c>
      <c r="G624" t="s">
        <v>11353</v>
      </c>
    </row>
    <row r="625" spans="1:7">
      <c r="A625">
        <v>268295670</v>
      </c>
      <c r="B625" t="s">
        <v>19496</v>
      </c>
      <c r="C625" t="s">
        <v>18875</v>
      </c>
      <c r="D625" t="s">
        <v>9144</v>
      </c>
      <c r="E625" t="s">
        <v>9145</v>
      </c>
      <c r="F625" t="s">
        <v>67</v>
      </c>
      <c r="G625" t="s">
        <v>11353</v>
      </c>
    </row>
    <row r="626" spans="1:7">
      <c r="A626">
        <v>268295674</v>
      </c>
      <c r="B626" t="s">
        <v>19497</v>
      </c>
      <c r="C626" t="s">
        <v>18875</v>
      </c>
      <c r="D626" t="s">
        <v>3794</v>
      </c>
      <c r="E626" t="s">
        <v>3795</v>
      </c>
      <c r="F626" t="s">
        <v>67</v>
      </c>
      <c r="G626" t="s">
        <v>11353</v>
      </c>
    </row>
    <row r="627" spans="1:7">
      <c r="A627">
        <v>268295676</v>
      </c>
      <c r="B627" t="s">
        <v>19498</v>
      </c>
      <c r="C627" t="s">
        <v>18875</v>
      </c>
      <c r="D627" t="s">
        <v>10586</v>
      </c>
      <c r="E627" t="s">
        <v>10587</v>
      </c>
      <c r="F627" t="s">
        <v>67</v>
      </c>
      <c r="G627" t="s">
        <v>11353</v>
      </c>
    </row>
    <row r="628" spans="1:7">
      <c r="A628">
        <v>268295678</v>
      </c>
      <c r="B628" t="s">
        <v>19499</v>
      </c>
      <c r="C628" t="s">
        <v>18875</v>
      </c>
      <c r="D628" t="s">
        <v>6372</v>
      </c>
      <c r="E628" t="s">
        <v>6373</v>
      </c>
      <c r="F628" t="s">
        <v>67</v>
      </c>
      <c r="G628" t="s">
        <v>11353</v>
      </c>
    </row>
    <row r="629" spans="1:7">
      <c r="A629">
        <v>268291046</v>
      </c>
      <c r="B629" t="s">
        <v>19500</v>
      </c>
      <c r="C629" t="s">
        <v>18875</v>
      </c>
      <c r="D629" t="s">
        <v>9148</v>
      </c>
      <c r="E629" t="s">
        <v>9149</v>
      </c>
      <c r="F629" t="s">
        <v>67</v>
      </c>
      <c r="G629" t="s">
        <v>11353</v>
      </c>
    </row>
    <row r="630" spans="1:7">
      <c r="A630">
        <v>268291048</v>
      </c>
      <c r="B630" t="s">
        <v>19501</v>
      </c>
      <c r="C630" t="s">
        <v>18875</v>
      </c>
      <c r="D630" t="s">
        <v>9153</v>
      </c>
      <c r="E630" t="s">
        <v>9154</v>
      </c>
      <c r="F630" t="s">
        <v>67</v>
      </c>
      <c r="G630" t="s">
        <v>11353</v>
      </c>
    </row>
    <row r="631" spans="1:7">
      <c r="A631">
        <v>268291050</v>
      </c>
      <c r="B631" t="s">
        <v>19502</v>
      </c>
      <c r="C631" t="s">
        <v>18875</v>
      </c>
      <c r="D631" t="s">
        <v>681</v>
      </c>
      <c r="E631" t="s">
        <v>6377</v>
      </c>
      <c r="F631" t="s">
        <v>67</v>
      </c>
      <c r="G631" t="s">
        <v>11353</v>
      </c>
    </row>
    <row r="632" spans="1:7">
      <c r="A632">
        <v>268291054</v>
      </c>
      <c r="B632" t="s">
        <v>19503</v>
      </c>
      <c r="C632" t="s">
        <v>18875</v>
      </c>
      <c r="D632" t="s">
        <v>5135</v>
      </c>
      <c r="E632" t="s">
        <v>5136</v>
      </c>
      <c r="F632" t="s">
        <v>67</v>
      </c>
      <c r="G632" t="s">
        <v>11353</v>
      </c>
    </row>
    <row r="633" spans="1:7">
      <c r="A633">
        <v>268291056</v>
      </c>
      <c r="B633" t="s">
        <v>19504</v>
      </c>
      <c r="C633" t="s">
        <v>18875</v>
      </c>
      <c r="D633" t="s">
        <v>6381</v>
      </c>
      <c r="E633" t="s">
        <v>6382</v>
      </c>
      <c r="F633" t="s">
        <v>67</v>
      </c>
      <c r="G633" t="s">
        <v>11353</v>
      </c>
    </row>
    <row r="634" spans="1:7">
      <c r="A634">
        <v>268291058</v>
      </c>
      <c r="B634" t="s">
        <v>19505</v>
      </c>
      <c r="C634" t="s">
        <v>18875</v>
      </c>
      <c r="D634" t="s">
        <v>681</v>
      </c>
      <c r="E634" t="s">
        <v>3799</v>
      </c>
      <c r="F634" t="s">
        <v>67</v>
      </c>
      <c r="G634" t="s">
        <v>11353</v>
      </c>
    </row>
    <row r="635" spans="1:7">
      <c r="A635">
        <v>268291282</v>
      </c>
      <c r="B635" t="s">
        <v>19506</v>
      </c>
      <c r="C635" t="s">
        <v>18875</v>
      </c>
      <c r="D635" t="s">
        <v>6385</v>
      </c>
      <c r="E635" t="s">
        <v>6386</v>
      </c>
      <c r="F635" t="s">
        <v>67</v>
      </c>
      <c r="G635" t="s">
        <v>11353</v>
      </c>
    </row>
    <row r="636" spans="1:7">
      <c r="A636">
        <v>268291284</v>
      </c>
      <c r="B636" t="s">
        <v>19507</v>
      </c>
      <c r="C636" t="s">
        <v>18875</v>
      </c>
      <c r="D636" t="s">
        <v>7707</v>
      </c>
      <c r="E636" t="s">
        <v>7708</v>
      </c>
      <c r="F636" t="s">
        <v>67</v>
      </c>
      <c r="G636" t="s">
        <v>11353</v>
      </c>
    </row>
    <row r="637" spans="1:7">
      <c r="A637">
        <v>268291286</v>
      </c>
      <c r="B637" t="s">
        <v>19508</v>
      </c>
      <c r="C637" t="s">
        <v>18875</v>
      </c>
      <c r="D637" t="s">
        <v>3804</v>
      </c>
      <c r="E637" t="s">
        <v>3805</v>
      </c>
      <c r="F637" t="s">
        <v>67</v>
      </c>
      <c r="G637" t="s">
        <v>11353</v>
      </c>
    </row>
    <row r="638" spans="1:7">
      <c r="A638">
        <v>268291288</v>
      </c>
      <c r="B638" t="s">
        <v>19509</v>
      </c>
      <c r="C638" t="s">
        <v>18875</v>
      </c>
      <c r="D638" t="s">
        <v>7712</v>
      </c>
      <c r="E638" t="s">
        <v>7713</v>
      </c>
      <c r="F638" t="s">
        <v>67</v>
      </c>
      <c r="G638" t="s">
        <v>11353</v>
      </c>
    </row>
    <row r="639" spans="1:7">
      <c r="A639">
        <v>268291292</v>
      </c>
      <c r="B639" t="s">
        <v>19510</v>
      </c>
      <c r="C639" t="s">
        <v>18875</v>
      </c>
      <c r="D639" t="s">
        <v>7717</v>
      </c>
      <c r="E639" t="s">
        <v>7718</v>
      </c>
      <c r="F639" t="s">
        <v>67</v>
      </c>
      <c r="G639" t="s">
        <v>11353</v>
      </c>
    </row>
    <row r="640" spans="1:7">
      <c r="A640">
        <v>268291294</v>
      </c>
      <c r="B640" t="s">
        <v>19511</v>
      </c>
      <c r="C640" t="s">
        <v>18875</v>
      </c>
      <c r="D640" t="s">
        <v>7722</v>
      </c>
      <c r="E640" t="s">
        <v>7723</v>
      </c>
      <c r="F640" t="s">
        <v>67</v>
      </c>
      <c r="G640" t="s">
        <v>11353</v>
      </c>
    </row>
    <row r="641" spans="1:7">
      <c r="A641">
        <v>268291520</v>
      </c>
      <c r="B641" t="s">
        <v>19512</v>
      </c>
      <c r="C641" t="s">
        <v>18875</v>
      </c>
      <c r="D641" t="s">
        <v>5140</v>
      </c>
      <c r="E641" t="s">
        <v>5141</v>
      </c>
      <c r="F641" t="s">
        <v>67</v>
      </c>
      <c r="G641" t="s">
        <v>11353</v>
      </c>
    </row>
    <row r="642" spans="1:7">
      <c r="A642">
        <v>268291522</v>
      </c>
      <c r="B642" t="s">
        <v>19513</v>
      </c>
      <c r="C642" t="s">
        <v>18875</v>
      </c>
      <c r="D642" t="s">
        <v>668</v>
      </c>
      <c r="E642" t="s">
        <v>669</v>
      </c>
      <c r="F642" t="s">
        <v>67</v>
      </c>
      <c r="G642" t="s">
        <v>11353</v>
      </c>
    </row>
    <row r="643" spans="1:7">
      <c r="A643">
        <v>268291524</v>
      </c>
      <c r="B643" t="s">
        <v>19514</v>
      </c>
      <c r="C643" t="s">
        <v>18875</v>
      </c>
      <c r="D643" t="s">
        <v>9158</v>
      </c>
      <c r="E643" t="s">
        <v>9159</v>
      </c>
      <c r="F643" t="s">
        <v>67</v>
      </c>
      <c r="G643" t="s">
        <v>11353</v>
      </c>
    </row>
    <row r="644" spans="1:7">
      <c r="A644">
        <v>268291526</v>
      </c>
      <c r="B644" t="s">
        <v>19515</v>
      </c>
      <c r="C644" t="s">
        <v>18875</v>
      </c>
      <c r="D644" t="s">
        <v>674</v>
      </c>
      <c r="E644" t="s">
        <v>675</v>
      </c>
      <c r="F644" t="s">
        <v>67</v>
      </c>
      <c r="G644" t="s">
        <v>11353</v>
      </c>
    </row>
    <row r="645" spans="1:7">
      <c r="A645">
        <v>268291530</v>
      </c>
      <c r="B645" t="s">
        <v>19516</v>
      </c>
      <c r="C645" t="s">
        <v>18875</v>
      </c>
      <c r="D645" t="s">
        <v>681</v>
      </c>
      <c r="E645" t="s">
        <v>682</v>
      </c>
      <c r="F645" t="s">
        <v>67</v>
      </c>
      <c r="G645" t="s">
        <v>11353</v>
      </c>
    </row>
    <row r="646" spans="1:7">
      <c r="A646">
        <v>268291532</v>
      </c>
      <c r="B646" t="s">
        <v>19517</v>
      </c>
      <c r="C646" t="s">
        <v>18875</v>
      </c>
      <c r="D646" t="s">
        <v>6389</v>
      </c>
      <c r="E646" t="s">
        <v>6390</v>
      </c>
      <c r="F646" t="s">
        <v>67</v>
      </c>
      <c r="G646" t="s">
        <v>11353</v>
      </c>
    </row>
    <row r="647" spans="1:7">
      <c r="A647">
        <v>268291768</v>
      </c>
      <c r="B647" t="s">
        <v>19518</v>
      </c>
      <c r="C647" t="s">
        <v>18875</v>
      </c>
      <c r="D647" t="s">
        <v>2317</v>
      </c>
      <c r="E647" t="s">
        <v>2318</v>
      </c>
      <c r="F647" t="s">
        <v>67</v>
      </c>
      <c r="G647" t="s">
        <v>11353</v>
      </c>
    </row>
    <row r="648" spans="1:7">
      <c r="A648">
        <v>268291770</v>
      </c>
      <c r="B648" t="s">
        <v>19519</v>
      </c>
      <c r="C648" t="s">
        <v>18875</v>
      </c>
      <c r="D648" t="s">
        <v>686</v>
      </c>
      <c r="E648" t="s">
        <v>687</v>
      </c>
      <c r="F648" t="s">
        <v>67</v>
      </c>
      <c r="G648" t="s">
        <v>11353</v>
      </c>
    </row>
    <row r="649" spans="1:7">
      <c r="A649">
        <v>268291774</v>
      </c>
      <c r="B649" t="s">
        <v>19520</v>
      </c>
      <c r="C649" t="s">
        <v>18875</v>
      </c>
      <c r="D649" t="s">
        <v>692</v>
      </c>
      <c r="E649" t="s">
        <v>693</v>
      </c>
      <c r="F649" t="s">
        <v>67</v>
      </c>
      <c r="G649" t="s">
        <v>11353</v>
      </c>
    </row>
    <row r="650" spans="1:7">
      <c r="A650">
        <v>268291776</v>
      </c>
      <c r="B650" t="s">
        <v>19521</v>
      </c>
      <c r="C650" t="s">
        <v>18875</v>
      </c>
      <c r="D650" t="s">
        <v>7727</v>
      </c>
      <c r="E650" t="s">
        <v>7728</v>
      </c>
      <c r="F650" t="s">
        <v>67</v>
      </c>
      <c r="G650" t="s">
        <v>11353</v>
      </c>
    </row>
    <row r="651" spans="1:7">
      <c r="A651">
        <v>268291778</v>
      </c>
      <c r="B651" t="s">
        <v>19522</v>
      </c>
      <c r="C651" t="s">
        <v>18875</v>
      </c>
      <c r="D651" t="s">
        <v>3809</v>
      </c>
      <c r="E651" t="s">
        <v>3810</v>
      </c>
      <c r="F651" t="s">
        <v>67</v>
      </c>
      <c r="G651" t="s">
        <v>11353</v>
      </c>
    </row>
    <row r="652" spans="1:7">
      <c r="A652">
        <v>268291780</v>
      </c>
      <c r="B652" t="s">
        <v>19523</v>
      </c>
      <c r="C652" t="s">
        <v>18875</v>
      </c>
      <c r="D652" t="s">
        <v>3816</v>
      </c>
      <c r="E652" t="s">
        <v>3817</v>
      </c>
      <c r="F652" t="s">
        <v>67</v>
      </c>
      <c r="G652" t="s">
        <v>11353</v>
      </c>
    </row>
    <row r="653" spans="1:7">
      <c r="A653">
        <v>268292006</v>
      </c>
      <c r="B653" t="s">
        <v>19524</v>
      </c>
      <c r="C653" t="s">
        <v>18875</v>
      </c>
      <c r="D653" t="s">
        <v>9164</v>
      </c>
      <c r="E653" t="s">
        <v>9165</v>
      </c>
      <c r="F653" t="s">
        <v>67</v>
      </c>
      <c r="G653" t="s">
        <v>11353</v>
      </c>
    </row>
    <row r="654" spans="1:7">
      <c r="A654">
        <v>268292008</v>
      </c>
      <c r="B654" t="s">
        <v>19525</v>
      </c>
      <c r="C654" t="s">
        <v>18875</v>
      </c>
      <c r="D654" t="s">
        <v>10591</v>
      </c>
      <c r="E654" t="s">
        <v>10592</v>
      </c>
      <c r="F654" t="s">
        <v>67</v>
      </c>
      <c r="G654" t="s">
        <v>11353</v>
      </c>
    </row>
    <row r="655" spans="1:7">
      <c r="A655">
        <v>268292010</v>
      </c>
      <c r="B655" t="s">
        <v>19526</v>
      </c>
      <c r="C655" t="s">
        <v>18875</v>
      </c>
      <c r="D655" t="s">
        <v>701</v>
      </c>
      <c r="E655" t="s">
        <v>702</v>
      </c>
      <c r="F655" t="s">
        <v>67</v>
      </c>
      <c r="G655" t="s">
        <v>11353</v>
      </c>
    </row>
    <row r="656" spans="1:7">
      <c r="A656">
        <v>268292012</v>
      </c>
      <c r="B656" t="s">
        <v>19527</v>
      </c>
      <c r="C656" t="s">
        <v>18875</v>
      </c>
      <c r="D656" t="s">
        <v>5145</v>
      </c>
      <c r="E656" t="s">
        <v>5146</v>
      </c>
      <c r="F656" t="s">
        <v>67</v>
      </c>
      <c r="G656" t="s">
        <v>11353</v>
      </c>
    </row>
    <row r="657" spans="1:7">
      <c r="A657">
        <v>268292016</v>
      </c>
      <c r="B657" t="s">
        <v>19528</v>
      </c>
      <c r="C657" t="s">
        <v>18875</v>
      </c>
      <c r="D657" t="s">
        <v>10595</v>
      </c>
      <c r="E657" t="s">
        <v>10596</v>
      </c>
      <c r="F657" t="s">
        <v>67</v>
      </c>
      <c r="G657" t="s">
        <v>11353</v>
      </c>
    </row>
    <row r="658" spans="1:7">
      <c r="A658">
        <v>268292018</v>
      </c>
      <c r="B658" t="s">
        <v>19529</v>
      </c>
      <c r="C658" t="s">
        <v>18875</v>
      </c>
      <c r="D658" t="s">
        <v>7732</v>
      </c>
      <c r="E658" t="s">
        <v>7733</v>
      </c>
      <c r="F658" t="s">
        <v>67</v>
      </c>
      <c r="G658" t="s">
        <v>11353</v>
      </c>
    </row>
    <row r="659" spans="1:7">
      <c r="A659">
        <v>268292240</v>
      </c>
      <c r="B659" t="s">
        <v>19530</v>
      </c>
      <c r="C659" t="s">
        <v>18875</v>
      </c>
      <c r="D659" t="s">
        <v>10600</v>
      </c>
      <c r="E659" t="s">
        <v>10601</v>
      </c>
      <c r="F659" t="s">
        <v>67</v>
      </c>
      <c r="G659" t="s">
        <v>11353</v>
      </c>
    </row>
    <row r="660" spans="1:7">
      <c r="A660">
        <v>268292242</v>
      </c>
      <c r="B660" t="s">
        <v>19531</v>
      </c>
      <c r="C660" t="s">
        <v>18875</v>
      </c>
      <c r="D660" t="s">
        <v>6393</v>
      </c>
      <c r="E660" t="s">
        <v>6394</v>
      </c>
      <c r="F660" t="s">
        <v>67</v>
      </c>
      <c r="G660" t="s">
        <v>11353</v>
      </c>
    </row>
    <row r="661" spans="1:7">
      <c r="A661">
        <v>268292246</v>
      </c>
      <c r="B661" t="s">
        <v>19532</v>
      </c>
      <c r="C661" t="s">
        <v>18875</v>
      </c>
      <c r="D661" t="s">
        <v>640</v>
      </c>
      <c r="E661" t="s">
        <v>2323</v>
      </c>
      <c r="F661" t="s">
        <v>67</v>
      </c>
      <c r="G661" t="s">
        <v>11353</v>
      </c>
    </row>
    <row r="662" spans="1:7">
      <c r="A662">
        <v>268292248</v>
      </c>
      <c r="B662" t="s">
        <v>19533</v>
      </c>
      <c r="C662" t="s">
        <v>18875</v>
      </c>
      <c r="D662" t="s">
        <v>6397</v>
      </c>
      <c r="E662" t="s">
        <v>6398</v>
      </c>
      <c r="F662" t="s">
        <v>67</v>
      </c>
      <c r="G662" t="s">
        <v>11353</v>
      </c>
    </row>
    <row r="663" spans="1:7">
      <c r="A663">
        <v>268292250</v>
      </c>
      <c r="B663" t="s">
        <v>19534</v>
      </c>
      <c r="C663" t="s">
        <v>18875</v>
      </c>
      <c r="D663" t="s">
        <v>3821</v>
      </c>
      <c r="E663" t="s">
        <v>3822</v>
      </c>
      <c r="F663" t="s">
        <v>67</v>
      </c>
      <c r="G663" t="s">
        <v>11353</v>
      </c>
    </row>
    <row r="664" spans="1:7">
      <c r="A664">
        <v>268292252</v>
      </c>
      <c r="B664" t="s">
        <v>19535</v>
      </c>
      <c r="C664" t="s">
        <v>18875</v>
      </c>
      <c r="D664" t="s">
        <v>2328</v>
      </c>
      <c r="E664" t="s">
        <v>2329</v>
      </c>
      <c r="F664" t="s">
        <v>67</v>
      </c>
      <c r="G664" t="s">
        <v>11353</v>
      </c>
    </row>
    <row r="665" spans="1:7">
      <c r="A665">
        <v>268292472</v>
      </c>
      <c r="B665" t="s">
        <v>19536</v>
      </c>
      <c r="C665" t="s">
        <v>18875</v>
      </c>
      <c r="D665" t="s">
        <v>6402</v>
      </c>
      <c r="E665" t="s">
        <v>6403</v>
      </c>
      <c r="F665" t="s">
        <v>67</v>
      </c>
      <c r="G665" t="s">
        <v>11353</v>
      </c>
    </row>
    <row r="666" spans="1:7">
      <c r="A666">
        <v>268292474</v>
      </c>
      <c r="B666" t="s">
        <v>19537</v>
      </c>
      <c r="C666" t="s">
        <v>18875</v>
      </c>
      <c r="D666" t="s">
        <v>2333</v>
      </c>
      <c r="E666" t="s">
        <v>2334</v>
      </c>
      <c r="F666" t="s">
        <v>67</v>
      </c>
      <c r="G666" t="s">
        <v>11353</v>
      </c>
    </row>
    <row r="667" spans="1:7">
      <c r="A667">
        <v>268292478</v>
      </c>
      <c r="B667" t="s">
        <v>19538</v>
      </c>
      <c r="C667" t="s">
        <v>18875</v>
      </c>
      <c r="D667" t="s">
        <v>9170</v>
      </c>
      <c r="E667" t="s">
        <v>9171</v>
      </c>
      <c r="F667" t="s">
        <v>67</v>
      </c>
      <c r="G667" t="s">
        <v>11353</v>
      </c>
    </row>
    <row r="668" spans="1:7">
      <c r="A668">
        <v>268292480</v>
      </c>
      <c r="B668" t="s">
        <v>19539</v>
      </c>
      <c r="C668" t="s">
        <v>18875</v>
      </c>
      <c r="D668" t="s">
        <v>9175</v>
      </c>
      <c r="E668" t="s">
        <v>9176</v>
      </c>
      <c r="F668" t="s">
        <v>67</v>
      </c>
      <c r="G668" t="s">
        <v>11353</v>
      </c>
    </row>
    <row r="669" spans="1:7">
      <c r="A669">
        <v>268292482</v>
      </c>
      <c r="B669" t="s">
        <v>19540</v>
      </c>
      <c r="C669" t="s">
        <v>18875</v>
      </c>
      <c r="D669" t="s">
        <v>709</v>
      </c>
      <c r="E669" t="s">
        <v>710</v>
      </c>
      <c r="F669" t="s">
        <v>67</v>
      </c>
      <c r="G669" t="s">
        <v>11353</v>
      </c>
    </row>
    <row r="670" spans="1:7">
      <c r="A670">
        <v>268292484</v>
      </c>
      <c r="B670" t="s">
        <v>19541</v>
      </c>
      <c r="C670" t="s">
        <v>18875</v>
      </c>
      <c r="D670" t="s">
        <v>7737</v>
      </c>
      <c r="E670" t="s">
        <v>7738</v>
      </c>
      <c r="F670" t="s">
        <v>67</v>
      </c>
      <c r="G670" t="s">
        <v>11353</v>
      </c>
    </row>
    <row r="671" spans="1:7">
      <c r="A671">
        <v>268292700</v>
      </c>
      <c r="B671" t="s">
        <v>19542</v>
      </c>
      <c r="C671" t="s">
        <v>18875</v>
      </c>
      <c r="D671" t="s">
        <v>5153</v>
      </c>
      <c r="E671" t="s">
        <v>5154</v>
      </c>
      <c r="F671" t="s">
        <v>67</v>
      </c>
      <c r="G671" t="s">
        <v>11353</v>
      </c>
    </row>
    <row r="672" spans="1:7">
      <c r="A672">
        <v>268292702</v>
      </c>
      <c r="B672" t="s">
        <v>19543</v>
      </c>
      <c r="C672" t="s">
        <v>18875</v>
      </c>
      <c r="D672" t="s">
        <v>718</v>
      </c>
      <c r="E672" t="s">
        <v>719</v>
      </c>
      <c r="F672" t="s">
        <v>67</v>
      </c>
      <c r="G672" t="s">
        <v>11353</v>
      </c>
    </row>
    <row r="673" spans="1:7">
      <c r="A673">
        <v>268292704</v>
      </c>
      <c r="B673" t="s">
        <v>19544</v>
      </c>
      <c r="C673" t="s">
        <v>18875</v>
      </c>
      <c r="D673" t="s">
        <v>9182</v>
      </c>
      <c r="E673" t="s">
        <v>9183</v>
      </c>
      <c r="F673" t="s">
        <v>67</v>
      </c>
      <c r="G673" t="s">
        <v>11353</v>
      </c>
    </row>
    <row r="674" spans="1:7">
      <c r="A674">
        <v>268292708</v>
      </c>
      <c r="B674" t="s">
        <v>19545</v>
      </c>
      <c r="C674" t="s">
        <v>18875</v>
      </c>
      <c r="D674" t="s">
        <v>2339</v>
      </c>
      <c r="E674" t="s">
        <v>2340</v>
      </c>
      <c r="F674" t="s">
        <v>67</v>
      </c>
      <c r="G674" t="s">
        <v>11353</v>
      </c>
    </row>
    <row r="675" spans="1:7">
      <c r="A675">
        <v>268292710</v>
      </c>
      <c r="B675" t="s">
        <v>19546</v>
      </c>
      <c r="C675" t="s">
        <v>18875</v>
      </c>
      <c r="D675" t="s">
        <v>725</v>
      </c>
      <c r="E675" t="s">
        <v>726</v>
      </c>
      <c r="F675" t="s">
        <v>67</v>
      </c>
      <c r="G675" t="s">
        <v>11353</v>
      </c>
    </row>
    <row r="676" spans="1:7">
      <c r="A676">
        <v>268292712</v>
      </c>
      <c r="B676" t="s">
        <v>19547</v>
      </c>
      <c r="C676" t="s">
        <v>18875</v>
      </c>
      <c r="D676" t="s">
        <v>9187</v>
      </c>
      <c r="E676" t="s">
        <v>9188</v>
      </c>
      <c r="F676" t="s">
        <v>67</v>
      </c>
      <c r="G676" t="s">
        <v>11353</v>
      </c>
    </row>
    <row r="677" spans="1:7">
      <c r="A677">
        <v>268292930</v>
      </c>
      <c r="B677" t="s">
        <v>19548</v>
      </c>
      <c r="C677" t="s">
        <v>18875</v>
      </c>
      <c r="D677" t="s">
        <v>6409</v>
      </c>
      <c r="E677" t="s">
        <v>6410</v>
      </c>
      <c r="F677" t="s">
        <v>67</v>
      </c>
      <c r="G677" t="s">
        <v>11353</v>
      </c>
    </row>
    <row r="678" spans="1:7">
      <c r="A678">
        <v>268292932</v>
      </c>
      <c r="B678" t="s">
        <v>19549</v>
      </c>
      <c r="C678" t="s">
        <v>18875</v>
      </c>
      <c r="D678" t="s">
        <v>9192</v>
      </c>
      <c r="E678" t="s">
        <v>9193</v>
      </c>
      <c r="F678" t="s">
        <v>67</v>
      </c>
      <c r="G678" t="s">
        <v>11353</v>
      </c>
    </row>
    <row r="679" spans="1:7">
      <c r="A679">
        <v>268292934</v>
      </c>
      <c r="B679" t="s">
        <v>19550</v>
      </c>
      <c r="C679" t="s">
        <v>18875</v>
      </c>
      <c r="D679" t="s">
        <v>5161</v>
      </c>
      <c r="E679" t="s">
        <v>5162</v>
      </c>
      <c r="F679" t="s">
        <v>67</v>
      </c>
      <c r="G679" t="s">
        <v>11353</v>
      </c>
    </row>
    <row r="680" spans="1:7">
      <c r="A680">
        <v>268292938</v>
      </c>
      <c r="B680" t="s">
        <v>19551</v>
      </c>
      <c r="C680" t="s">
        <v>18875</v>
      </c>
      <c r="D680" t="s">
        <v>78</v>
      </c>
      <c r="E680" t="s">
        <v>2346</v>
      </c>
      <c r="F680" t="s">
        <v>67</v>
      </c>
      <c r="G680" t="s">
        <v>11353</v>
      </c>
    </row>
    <row r="681" spans="1:7">
      <c r="A681">
        <v>268292940</v>
      </c>
      <c r="B681" t="s">
        <v>19552</v>
      </c>
      <c r="C681" t="s">
        <v>18875</v>
      </c>
      <c r="D681" t="s">
        <v>5816</v>
      </c>
      <c r="E681" t="s">
        <v>9198</v>
      </c>
      <c r="F681" t="s">
        <v>67</v>
      </c>
      <c r="G681" t="s">
        <v>11353</v>
      </c>
    </row>
    <row r="682" spans="1:7">
      <c r="A682">
        <v>268292942</v>
      </c>
      <c r="B682" t="s">
        <v>19553</v>
      </c>
      <c r="C682" t="s">
        <v>18875</v>
      </c>
      <c r="D682" t="s">
        <v>6415</v>
      </c>
      <c r="E682" t="s">
        <v>6416</v>
      </c>
      <c r="F682" t="s">
        <v>67</v>
      </c>
      <c r="G682" t="s">
        <v>11353</v>
      </c>
    </row>
    <row r="683" spans="1:7">
      <c r="A683">
        <v>268293162</v>
      </c>
      <c r="B683" t="s">
        <v>19554</v>
      </c>
      <c r="C683" t="s">
        <v>18875</v>
      </c>
      <c r="D683" t="s">
        <v>10606</v>
      </c>
      <c r="E683" t="s">
        <v>10607</v>
      </c>
      <c r="F683" t="s">
        <v>67</v>
      </c>
      <c r="G683" t="s">
        <v>11353</v>
      </c>
    </row>
    <row r="684" spans="1:7">
      <c r="A684">
        <v>268293166</v>
      </c>
      <c r="B684" t="s">
        <v>19555</v>
      </c>
      <c r="C684" t="s">
        <v>18875</v>
      </c>
      <c r="D684" t="s">
        <v>7744</v>
      </c>
      <c r="E684" t="s">
        <v>7745</v>
      </c>
      <c r="F684" t="s">
        <v>67</v>
      </c>
      <c r="G684" t="s">
        <v>11353</v>
      </c>
    </row>
    <row r="685" spans="1:7">
      <c r="A685">
        <v>268293168</v>
      </c>
      <c r="B685" t="s">
        <v>19556</v>
      </c>
      <c r="C685" t="s">
        <v>18875</v>
      </c>
      <c r="D685" t="s">
        <v>733</v>
      </c>
      <c r="E685" t="s">
        <v>734</v>
      </c>
      <c r="F685" t="s">
        <v>67</v>
      </c>
      <c r="G685" t="s">
        <v>11353</v>
      </c>
    </row>
    <row r="686" spans="1:7">
      <c r="A686">
        <v>268293170</v>
      </c>
      <c r="B686" t="s">
        <v>19557</v>
      </c>
      <c r="C686" t="s">
        <v>18875</v>
      </c>
      <c r="D686" t="s">
        <v>10612</v>
      </c>
      <c r="E686" t="s">
        <v>10613</v>
      </c>
      <c r="F686" t="s">
        <v>67</v>
      </c>
      <c r="G686" t="s">
        <v>11353</v>
      </c>
    </row>
    <row r="687" spans="1:7">
      <c r="A687">
        <v>268293172</v>
      </c>
      <c r="B687" t="s">
        <v>19558</v>
      </c>
      <c r="C687" t="s">
        <v>18875</v>
      </c>
      <c r="D687" t="s">
        <v>3828</v>
      </c>
      <c r="E687" t="s">
        <v>3829</v>
      </c>
      <c r="F687" t="s">
        <v>67</v>
      </c>
      <c r="G687" t="s">
        <v>11353</v>
      </c>
    </row>
    <row r="688" spans="1:7">
      <c r="A688">
        <v>268293174</v>
      </c>
      <c r="B688" t="s">
        <v>19559</v>
      </c>
      <c r="C688" t="s">
        <v>18875</v>
      </c>
      <c r="D688" t="s">
        <v>741</v>
      </c>
      <c r="E688" t="s">
        <v>742</v>
      </c>
      <c r="F688" t="s">
        <v>67</v>
      </c>
      <c r="G688" t="s">
        <v>11353</v>
      </c>
    </row>
    <row r="689" spans="1:7">
      <c r="A689">
        <v>268293392</v>
      </c>
      <c r="B689" t="s">
        <v>19560</v>
      </c>
      <c r="C689" t="s">
        <v>18875</v>
      </c>
      <c r="D689" t="s">
        <v>3833</v>
      </c>
      <c r="E689" t="s">
        <v>3834</v>
      </c>
      <c r="F689" t="s">
        <v>67</v>
      </c>
      <c r="G689" t="s">
        <v>11353</v>
      </c>
    </row>
    <row r="690" spans="1:7">
      <c r="A690">
        <v>268293396</v>
      </c>
      <c r="B690" t="s">
        <v>19561</v>
      </c>
      <c r="C690" t="s">
        <v>18875</v>
      </c>
      <c r="D690" t="s">
        <v>3841</v>
      </c>
      <c r="E690" t="s">
        <v>3842</v>
      </c>
      <c r="F690" t="s">
        <v>67</v>
      </c>
      <c r="G690" t="s">
        <v>11353</v>
      </c>
    </row>
    <row r="691" spans="1:7">
      <c r="A691">
        <v>268293398</v>
      </c>
      <c r="B691" t="s">
        <v>19562</v>
      </c>
      <c r="C691" t="s">
        <v>18875</v>
      </c>
      <c r="D691" t="s">
        <v>2353</v>
      </c>
      <c r="E691" t="s">
        <v>2354</v>
      </c>
      <c r="F691" t="s">
        <v>67</v>
      </c>
      <c r="G691" t="s">
        <v>11353</v>
      </c>
    </row>
    <row r="692" spans="1:7">
      <c r="A692">
        <v>268293400</v>
      </c>
      <c r="B692" t="s">
        <v>19563</v>
      </c>
      <c r="C692" t="s">
        <v>18875</v>
      </c>
      <c r="D692" t="s">
        <v>9203</v>
      </c>
      <c r="E692" t="s">
        <v>9204</v>
      </c>
      <c r="F692" t="s">
        <v>67</v>
      </c>
      <c r="G692" t="s">
        <v>11353</v>
      </c>
    </row>
    <row r="693" spans="1:7">
      <c r="A693">
        <v>268293402</v>
      </c>
      <c r="B693" t="s">
        <v>19564</v>
      </c>
      <c r="C693" t="s">
        <v>18875</v>
      </c>
      <c r="D693" t="s">
        <v>751</v>
      </c>
      <c r="E693" t="s">
        <v>752</v>
      </c>
      <c r="F693" t="s">
        <v>67</v>
      </c>
      <c r="G693" t="s">
        <v>11353</v>
      </c>
    </row>
    <row r="694" spans="1:7">
      <c r="A694">
        <v>268293404</v>
      </c>
      <c r="B694" t="s">
        <v>19565</v>
      </c>
      <c r="C694" t="s">
        <v>18875</v>
      </c>
      <c r="D694" t="s">
        <v>1617</v>
      </c>
      <c r="E694" t="s">
        <v>6423</v>
      </c>
      <c r="F694" t="s">
        <v>67</v>
      </c>
      <c r="G694" t="s">
        <v>11353</v>
      </c>
    </row>
    <row r="695" spans="1:7">
      <c r="A695">
        <v>268293616</v>
      </c>
      <c r="B695" t="s">
        <v>19566</v>
      </c>
      <c r="C695" t="s">
        <v>18875</v>
      </c>
      <c r="D695" t="s">
        <v>6381</v>
      </c>
      <c r="E695" t="s">
        <v>6429</v>
      </c>
      <c r="F695" t="s">
        <v>67</v>
      </c>
      <c r="G695" t="s">
        <v>11353</v>
      </c>
    </row>
    <row r="696" spans="1:7">
      <c r="A696">
        <v>268293618</v>
      </c>
      <c r="B696" t="s">
        <v>19567</v>
      </c>
      <c r="C696" t="s">
        <v>18875</v>
      </c>
      <c r="D696" t="s">
        <v>6435</v>
      </c>
      <c r="E696" t="s">
        <v>6436</v>
      </c>
      <c r="F696" t="s">
        <v>67</v>
      </c>
      <c r="G696" t="s">
        <v>11353</v>
      </c>
    </row>
    <row r="697" spans="1:7">
      <c r="A697">
        <v>268293622</v>
      </c>
      <c r="B697" t="s">
        <v>19568</v>
      </c>
      <c r="C697" t="s">
        <v>18875</v>
      </c>
      <c r="D697" t="s">
        <v>6442</v>
      </c>
      <c r="E697" t="s">
        <v>6443</v>
      </c>
      <c r="F697" t="s">
        <v>67</v>
      </c>
      <c r="G697" t="s">
        <v>11353</v>
      </c>
    </row>
    <row r="698" spans="1:7">
      <c r="A698">
        <v>268293624</v>
      </c>
      <c r="B698" t="s">
        <v>19569</v>
      </c>
      <c r="C698" t="s">
        <v>18875</v>
      </c>
      <c r="D698" t="s">
        <v>759</v>
      </c>
      <c r="E698" t="s">
        <v>760</v>
      </c>
      <c r="F698" t="s">
        <v>67</v>
      </c>
      <c r="G698" t="s">
        <v>11353</v>
      </c>
    </row>
    <row r="699" spans="1:7">
      <c r="A699">
        <v>268293626</v>
      </c>
      <c r="B699" t="s">
        <v>19570</v>
      </c>
      <c r="C699" t="s">
        <v>18875</v>
      </c>
      <c r="D699" t="s">
        <v>2358</v>
      </c>
      <c r="E699" t="s">
        <v>2359</v>
      </c>
      <c r="F699" t="s">
        <v>67</v>
      </c>
      <c r="G699" t="s">
        <v>11353</v>
      </c>
    </row>
    <row r="700" spans="1:7">
      <c r="A700">
        <v>268293628</v>
      </c>
      <c r="B700" t="s">
        <v>19571</v>
      </c>
      <c r="C700" t="s">
        <v>18875</v>
      </c>
      <c r="D700" t="s">
        <v>2366</v>
      </c>
      <c r="E700" t="s">
        <v>2367</v>
      </c>
      <c r="F700" t="s">
        <v>67</v>
      </c>
      <c r="G700" t="s">
        <v>11353</v>
      </c>
    </row>
    <row r="701" spans="1:7">
      <c r="A701">
        <v>268293842</v>
      </c>
      <c r="B701" t="s">
        <v>19572</v>
      </c>
      <c r="C701" t="s">
        <v>18875</v>
      </c>
      <c r="D701" t="s">
        <v>6447</v>
      </c>
      <c r="E701" t="s">
        <v>6448</v>
      </c>
      <c r="F701" t="s">
        <v>67</v>
      </c>
      <c r="G701" t="s">
        <v>11353</v>
      </c>
    </row>
    <row r="702" spans="1:7">
      <c r="A702">
        <v>268293844</v>
      </c>
      <c r="B702" t="s">
        <v>19573</v>
      </c>
      <c r="C702" t="s">
        <v>18875</v>
      </c>
      <c r="D702" t="s">
        <v>5166</v>
      </c>
      <c r="E702" t="s">
        <v>5167</v>
      </c>
      <c r="F702" t="s">
        <v>67</v>
      </c>
      <c r="G702" t="s">
        <v>11353</v>
      </c>
    </row>
    <row r="703" spans="1:7">
      <c r="A703">
        <v>268293846</v>
      </c>
      <c r="B703" t="s">
        <v>19574</v>
      </c>
      <c r="C703" t="s">
        <v>18875</v>
      </c>
      <c r="D703" t="s">
        <v>7750</v>
      </c>
      <c r="E703" t="s">
        <v>7751</v>
      </c>
      <c r="F703" t="s">
        <v>67</v>
      </c>
      <c r="G703" t="s">
        <v>11353</v>
      </c>
    </row>
    <row r="704" spans="1:7">
      <c r="A704">
        <v>268293848</v>
      </c>
      <c r="B704" t="s">
        <v>19575</v>
      </c>
      <c r="C704" t="s">
        <v>18875</v>
      </c>
      <c r="D704" t="s">
        <v>766</v>
      </c>
      <c r="E704" t="s">
        <v>767</v>
      </c>
      <c r="F704" t="s">
        <v>67</v>
      </c>
      <c r="G704" t="s">
        <v>11353</v>
      </c>
    </row>
    <row r="705" spans="1:7">
      <c r="A705">
        <v>268293850</v>
      </c>
      <c r="B705" t="s">
        <v>19576</v>
      </c>
      <c r="C705" t="s">
        <v>18875</v>
      </c>
      <c r="D705" t="s">
        <v>772</v>
      </c>
      <c r="E705" t="s">
        <v>773</v>
      </c>
      <c r="F705" t="s">
        <v>67</v>
      </c>
      <c r="G705" t="s">
        <v>11353</v>
      </c>
    </row>
    <row r="706" spans="1:7">
      <c r="A706">
        <v>268293852</v>
      </c>
      <c r="B706" t="s">
        <v>19577</v>
      </c>
      <c r="C706" t="s">
        <v>18875</v>
      </c>
      <c r="D706" t="s">
        <v>6452</v>
      </c>
      <c r="E706" t="s">
        <v>6453</v>
      </c>
      <c r="F706" t="s">
        <v>67</v>
      </c>
      <c r="G706" t="s">
        <v>11353</v>
      </c>
    </row>
    <row r="707" spans="1:7">
      <c r="A707">
        <v>268294064</v>
      </c>
      <c r="B707" t="s">
        <v>19578</v>
      </c>
      <c r="C707" t="s">
        <v>18875</v>
      </c>
      <c r="D707" t="s">
        <v>5172</v>
      </c>
      <c r="E707" t="s">
        <v>5173</v>
      </c>
      <c r="F707" t="s">
        <v>67</v>
      </c>
      <c r="G707" t="s">
        <v>11353</v>
      </c>
    </row>
    <row r="708" spans="1:7">
      <c r="A708">
        <v>268294066</v>
      </c>
      <c r="B708" t="s">
        <v>19579</v>
      </c>
      <c r="C708" t="s">
        <v>18875</v>
      </c>
      <c r="D708" t="s">
        <v>7756</v>
      </c>
      <c r="E708" t="s">
        <v>7757</v>
      </c>
      <c r="F708" t="s">
        <v>67</v>
      </c>
      <c r="G708" t="s">
        <v>11353</v>
      </c>
    </row>
    <row r="709" spans="1:7">
      <c r="A709">
        <v>268294068</v>
      </c>
      <c r="B709" t="s">
        <v>19580</v>
      </c>
      <c r="C709" t="s">
        <v>18875</v>
      </c>
      <c r="D709" t="s">
        <v>9207</v>
      </c>
      <c r="E709" t="s">
        <v>9208</v>
      </c>
      <c r="F709" t="s">
        <v>67</v>
      </c>
      <c r="G709" t="s">
        <v>11353</v>
      </c>
    </row>
    <row r="710" spans="1:7">
      <c r="A710">
        <v>268294070</v>
      </c>
      <c r="B710" t="s">
        <v>19581</v>
      </c>
      <c r="C710" t="s">
        <v>18875</v>
      </c>
      <c r="D710" t="s">
        <v>9213</v>
      </c>
      <c r="E710" t="s">
        <v>9214</v>
      </c>
      <c r="F710" t="s">
        <v>67</v>
      </c>
      <c r="G710" t="s">
        <v>11353</v>
      </c>
    </row>
    <row r="711" spans="1:7">
      <c r="A711">
        <v>268294074</v>
      </c>
      <c r="B711" t="s">
        <v>19582</v>
      </c>
      <c r="C711" t="s">
        <v>18875</v>
      </c>
      <c r="D711" t="s">
        <v>779</v>
      </c>
      <c r="E711" t="s">
        <v>780</v>
      </c>
      <c r="F711" t="s">
        <v>67</v>
      </c>
      <c r="G711" t="s">
        <v>11353</v>
      </c>
    </row>
    <row r="712" spans="1:7">
      <c r="A712">
        <v>268294076</v>
      </c>
      <c r="B712" t="s">
        <v>19583</v>
      </c>
      <c r="C712" t="s">
        <v>18875</v>
      </c>
      <c r="D712" t="s">
        <v>7760</v>
      </c>
      <c r="E712" t="s">
        <v>7761</v>
      </c>
      <c r="F712" t="s">
        <v>67</v>
      </c>
      <c r="G712" t="s">
        <v>11353</v>
      </c>
    </row>
    <row r="713" spans="1:7">
      <c r="A713">
        <v>268294290</v>
      </c>
      <c r="B713" t="s">
        <v>19584</v>
      </c>
      <c r="C713" t="s">
        <v>18875</v>
      </c>
      <c r="D713" t="s">
        <v>3848</v>
      </c>
      <c r="E713" t="s">
        <v>3849</v>
      </c>
      <c r="F713" t="s">
        <v>67</v>
      </c>
      <c r="G713" t="s">
        <v>11353</v>
      </c>
    </row>
    <row r="714" spans="1:7">
      <c r="A714">
        <v>268294292</v>
      </c>
      <c r="B714" t="s">
        <v>19585</v>
      </c>
      <c r="C714" t="s">
        <v>18875</v>
      </c>
      <c r="D714" t="s">
        <v>784</v>
      </c>
      <c r="E714" t="s">
        <v>785</v>
      </c>
      <c r="F714" t="s">
        <v>67</v>
      </c>
      <c r="G714" t="s">
        <v>11353</v>
      </c>
    </row>
    <row r="715" spans="1:7">
      <c r="A715">
        <v>268294296</v>
      </c>
      <c r="B715" t="s">
        <v>19586</v>
      </c>
      <c r="C715" t="s">
        <v>18875</v>
      </c>
      <c r="D715" t="s">
        <v>5177</v>
      </c>
      <c r="E715" t="s">
        <v>5178</v>
      </c>
      <c r="F715" t="s">
        <v>67</v>
      </c>
      <c r="G715" t="s">
        <v>11353</v>
      </c>
    </row>
    <row r="716" spans="1:7">
      <c r="A716">
        <v>268294298</v>
      </c>
      <c r="B716" t="s">
        <v>19587</v>
      </c>
      <c r="C716" t="s">
        <v>18875</v>
      </c>
      <c r="D716" t="s">
        <v>7765</v>
      </c>
      <c r="E716" t="s">
        <v>7766</v>
      </c>
      <c r="F716" t="s">
        <v>67</v>
      </c>
      <c r="G716" t="s">
        <v>11353</v>
      </c>
    </row>
    <row r="717" spans="1:7">
      <c r="A717">
        <v>268294300</v>
      </c>
      <c r="B717" t="s">
        <v>19588</v>
      </c>
      <c r="C717" t="s">
        <v>18875</v>
      </c>
      <c r="D717" t="s">
        <v>790</v>
      </c>
      <c r="E717" t="s">
        <v>791</v>
      </c>
      <c r="F717" t="s">
        <v>67</v>
      </c>
      <c r="G717" t="s">
        <v>11353</v>
      </c>
    </row>
    <row r="718" spans="1:7">
      <c r="A718">
        <v>268294302</v>
      </c>
      <c r="B718" t="s">
        <v>19589</v>
      </c>
      <c r="C718" t="s">
        <v>18875</v>
      </c>
      <c r="D718" t="s">
        <v>5182</v>
      </c>
      <c r="E718" t="s">
        <v>5183</v>
      </c>
      <c r="F718" t="s">
        <v>67</v>
      </c>
      <c r="G718" t="s">
        <v>11353</v>
      </c>
    </row>
    <row r="719" spans="1:7">
      <c r="A719">
        <v>268294518</v>
      </c>
      <c r="B719" t="s">
        <v>19590</v>
      </c>
      <c r="C719" t="s">
        <v>18875</v>
      </c>
      <c r="D719" t="s">
        <v>9218</v>
      </c>
      <c r="E719" t="s">
        <v>9219</v>
      </c>
      <c r="F719" t="s">
        <v>67</v>
      </c>
      <c r="G719" t="s">
        <v>11353</v>
      </c>
    </row>
    <row r="720" spans="1:7">
      <c r="A720">
        <v>268294520</v>
      </c>
      <c r="B720" t="s">
        <v>19591</v>
      </c>
      <c r="C720" t="s">
        <v>18875</v>
      </c>
      <c r="D720" t="s">
        <v>10616</v>
      </c>
      <c r="E720" t="s">
        <v>10617</v>
      </c>
      <c r="F720" t="s">
        <v>67</v>
      </c>
      <c r="G720" t="s">
        <v>11353</v>
      </c>
    </row>
    <row r="721" spans="1:7">
      <c r="A721">
        <v>268294522</v>
      </c>
      <c r="B721" t="s">
        <v>19592</v>
      </c>
      <c r="C721" t="s">
        <v>18875</v>
      </c>
      <c r="D721" t="s">
        <v>10621</v>
      </c>
      <c r="E721" t="s">
        <v>10622</v>
      </c>
      <c r="F721" t="s">
        <v>67</v>
      </c>
      <c r="G721" t="s">
        <v>11353</v>
      </c>
    </row>
    <row r="722" spans="1:7">
      <c r="A722">
        <v>268294524</v>
      </c>
      <c r="B722" t="s">
        <v>19593</v>
      </c>
      <c r="C722" t="s">
        <v>18875</v>
      </c>
      <c r="D722" t="s">
        <v>9223</v>
      </c>
      <c r="E722" t="s">
        <v>9224</v>
      </c>
      <c r="F722" t="s">
        <v>67</v>
      </c>
      <c r="G722" t="s">
        <v>11353</v>
      </c>
    </row>
    <row r="723" spans="1:7">
      <c r="A723">
        <v>268294528</v>
      </c>
      <c r="B723" t="s">
        <v>19594</v>
      </c>
      <c r="C723" t="s">
        <v>18875</v>
      </c>
      <c r="D723" t="s">
        <v>3854</v>
      </c>
      <c r="E723" t="s">
        <v>3855</v>
      </c>
      <c r="F723" t="s">
        <v>67</v>
      </c>
      <c r="G723" t="s">
        <v>11353</v>
      </c>
    </row>
    <row r="724" spans="1:7">
      <c r="A724">
        <v>268294530</v>
      </c>
      <c r="B724" t="s">
        <v>19595</v>
      </c>
      <c r="C724" t="s">
        <v>18875</v>
      </c>
      <c r="D724" t="s">
        <v>5189</v>
      </c>
      <c r="E724" t="s">
        <v>5190</v>
      </c>
      <c r="F724" t="s">
        <v>67</v>
      </c>
      <c r="G724" t="s">
        <v>11353</v>
      </c>
    </row>
    <row r="725" spans="1:7">
      <c r="A725">
        <v>268294744</v>
      </c>
      <c r="B725" t="s">
        <v>19596</v>
      </c>
      <c r="C725" t="s">
        <v>18875</v>
      </c>
      <c r="D725" t="s">
        <v>796</v>
      </c>
      <c r="E725" t="s">
        <v>797</v>
      </c>
      <c r="F725" t="s">
        <v>67</v>
      </c>
      <c r="G725" t="s">
        <v>11353</v>
      </c>
    </row>
    <row r="726" spans="1:7">
      <c r="A726">
        <v>268294746</v>
      </c>
      <c r="B726" t="s">
        <v>19597</v>
      </c>
      <c r="C726" t="s">
        <v>18875</v>
      </c>
      <c r="D726" t="s">
        <v>6457</v>
      </c>
      <c r="E726" t="s">
        <v>6458</v>
      </c>
      <c r="F726" t="s">
        <v>67</v>
      </c>
      <c r="G726" t="s">
        <v>11353</v>
      </c>
    </row>
    <row r="727" spans="1:7">
      <c r="A727">
        <v>268294748</v>
      </c>
      <c r="B727" t="s">
        <v>19598</v>
      </c>
      <c r="C727" t="s">
        <v>18875</v>
      </c>
      <c r="D727" t="s">
        <v>9227</v>
      </c>
      <c r="E727" t="s">
        <v>9228</v>
      </c>
      <c r="F727" t="s">
        <v>67</v>
      </c>
      <c r="G727" t="s">
        <v>11353</v>
      </c>
    </row>
    <row r="728" spans="1:7">
      <c r="A728">
        <v>268294752</v>
      </c>
      <c r="B728" t="s">
        <v>19599</v>
      </c>
      <c r="C728" t="s">
        <v>18875</v>
      </c>
      <c r="D728" t="s">
        <v>9231</v>
      </c>
      <c r="E728" t="s">
        <v>9232</v>
      </c>
      <c r="F728" t="s">
        <v>67</v>
      </c>
      <c r="G728" t="s">
        <v>11353</v>
      </c>
    </row>
    <row r="729" spans="1:7">
      <c r="A729">
        <v>268294754</v>
      </c>
      <c r="B729" t="s">
        <v>19600</v>
      </c>
      <c r="C729" t="s">
        <v>18875</v>
      </c>
      <c r="D729" t="s">
        <v>10625</v>
      </c>
      <c r="E729" t="s">
        <v>10626</v>
      </c>
      <c r="F729" t="s">
        <v>67</v>
      </c>
      <c r="G729" t="s">
        <v>11353</v>
      </c>
    </row>
    <row r="730" spans="1:7">
      <c r="A730">
        <v>268294756</v>
      </c>
      <c r="B730" t="s">
        <v>19601</v>
      </c>
      <c r="C730" t="s">
        <v>18875</v>
      </c>
      <c r="D730" t="s">
        <v>3859</v>
      </c>
      <c r="E730" t="s">
        <v>3860</v>
      </c>
      <c r="F730" t="s">
        <v>67</v>
      </c>
      <c r="G730" t="s">
        <v>11353</v>
      </c>
    </row>
    <row r="731" spans="1:7">
      <c r="A731">
        <v>268294970</v>
      </c>
      <c r="B731" t="s">
        <v>19602</v>
      </c>
      <c r="C731" t="s">
        <v>18875</v>
      </c>
      <c r="D731" t="s">
        <v>5196</v>
      </c>
      <c r="E731" t="s">
        <v>5197</v>
      </c>
      <c r="F731" t="s">
        <v>67</v>
      </c>
      <c r="G731" t="s">
        <v>11353</v>
      </c>
    </row>
    <row r="732" spans="1:7">
      <c r="A732">
        <v>268294972</v>
      </c>
      <c r="B732" t="s">
        <v>19603</v>
      </c>
      <c r="C732" t="s">
        <v>18875</v>
      </c>
      <c r="D732" t="s">
        <v>5201</v>
      </c>
      <c r="E732" t="s">
        <v>5202</v>
      </c>
      <c r="F732" t="s">
        <v>67</v>
      </c>
      <c r="G732" t="s">
        <v>11353</v>
      </c>
    </row>
    <row r="733" spans="1:7">
      <c r="A733">
        <v>268294976</v>
      </c>
      <c r="B733" t="s">
        <v>19604</v>
      </c>
      <c r="C733" t="s">
        <v>18875</v>
      </c>
      <c r="D733" t="s">
        <v>6462</v>
      </c>
      <c r="E733" t="s">
        <v>6463</v>
      </c>
      <c r="F733" t="s">
        <v>67</v>
      </c>
      <c r="G733" t="s">
        <v>11353</v>
      </c>
    </row>
    <row r="734" spans="1:7">
      <c r="A734">
        <v>268294978</v>
      </c>
      <c r="B734" t="s">
        <v>19605</v>
      </c>
      <c r="C734" t="s">
        <v>18875</v>
      </c>
      <c r="D734" t="s">
        <v>3864</v>
      </c>
      <c r="E734" t="s">
        <v>3865</v>
      </c>
      <c r="F734" t="s">
        <v>67</v>
      </c>
      <c r="G734" t="s">
        <v>11353</v>
      </c>
    </row>
    <row r="735" spans="1:7">
      <c r="A735">
        <v>268294980</v>
      </c>
      <c r="B735" t="s">
        <v>19606</v>
      </c>
      <c r="C735" t="s">
        <v>18875</v>
      </c>
      <c r="D735" t="s">
        <v>9235</v>
      </c>
      <c r="E735" t="s">
        <v>9236</v>
      </c>
      <c r="F735" t="s">
        <v>67</v>
      </c>
      <c r="G735" t="s">
        <v>11353</v>
      </c>
    </row>
    <row r="736" spans="1:7">
      <c r="A736">
        <v>268294982</v>
      </c>
      <c r="B736" t="s">
        <v>19607</v>
      </c>
      <c r="C736" t="s">
        <v>18875</v>
      </c>
      <c r="D736" t="s">
        <v>3868</v>
      </c>
      <c r="E736" t="s">
        <v>3869</v>
      </c>
      <c r="F736" t="s">
        <v>67</v>
      </c>
      <c r="G736" t="s">
        <v>11353</v>
      </c>
    </row>
    <row r="737" spans="1:7">
      <c r="A737">
        <v>268295204</v>
      </c>
      <c r="B737" t="s">
        <v>19608</v>
      </c>
      <c r="C737" t="s">
        <v>18875</v>
      </c>
      <c r="D737" t="s">
        <v>10629</v>
      </c>
      <c r="E737" t="s">
        <v>10630</v>
      </c>
      <c r="F737" t="s">
        <v>67</v>
      </c>
      <c r="G737" t="s">
        <v>11353</v>
      </c>
    </row>
    <row r="738" spans="1:7">
      <c r="A738">
        <v>268295206</v>
      </c>
      <c r="B738" t="s">
        <v>19609</v>
      </c>
      <c r="C738" t="s">
        <v>18875</v>
      </c>
      <c r="D738" t="s">
        <v>10633</v>
      </c>
      <c r="E738" t="s">
        <v>10634</v>
      </c>
      <c r="F738" t="s">
        <v>67</v>
      </c>
      <c r="G738" t="s">
        <v>11353</v>
      </c>
    </row>
    <row r="739" spans="1:7">
      <c r="A739">
        <v>268295208</v>
      </c>
      <c r="B739" t="s">
        <v>19610</v>
      </c>
      <c r="C739" t="s">
        <v>18875</v>
      </c>
      <c r="D739" t="s">
        <v>3872</v>
      </c>
      <c r="E739" t="s">
        <v>3873</v>
      </c>
      <c r="F739" t="s">
        <v>67</v>
      </c>
      <c r="G739" t="s">
        <v>11353</v>
      </c>
    </row>
    <row r="740" spans="1:7">
      <c r="A740">
        <v>268295212</v>
      </c>
      <c r="B740" t="s">
        <v>19611</v>
      </c>
      <c r="C740" t="s">
        <v>18875</v>
      </c>
      <c r="D740" t="s">
        <v>10637</v>
      </c>
      <c r="E740" t="s">
        <v>10638</v>
      </c>
      <c r="F740" t="s">
        <v>67</v>
      </c>
      <c r="G740" t="s">
        <v>11353</v>
      </c>
    </row>
    <row r="741" spans="1:7">
      <c r="A741">
        <v>268295214</v>
      </c>
      <c r="B741" t="s">
        <v>19612</v>
      </c>
      <c r="C741" t="s">
        <v>18875</v>
      </c>
      <c r="D741" t="s">
        <v>3877</v>
      </c>
      <c r="E741" t="s">
        <v>3878</v>
      </c>
      <c r="F741" t="s">
        <v>67</v>
      </c>
      <c r="G741" t="s">
        <v>11353</v>
      </c>
    </row>
    <row r="742" spans="1:7">
      <c r="A742">
        <v>268295216</v>
      </c>
      <c r="B742" t="s">
        <v>19613</v>
      </c>
      <c r="C742" t="s">
        <v>18875</v>
      </c>
      <c r="D742" t="s">
        <v>5208</v>
      </c>
      <c r="E742" t="s">
        <v>5209</v>
      </c>
      <c r="F742" t="s">
        <v>67</v>
      </c>
      <c r="G742" t="s">
        <v>11353</v>
      </c>
    </row>
    <row r="743" spans="1:7">
      <c r="A743">
        <v>268295442</v>
      </c>
      <c r="B743" t="s">
        <v>19614</v>
      </c>
      <c r="C743" t="s">
        <v>18875</v>
      </c>
      <c r="D743" t="s">
        <v>10642</v>
      </c>
      <c r="E743" t="s">
        <v>10642</v>
      </c>
      <c r="F743" t="s">
        <v>67</v>
      </c>
      <c r="G743" t="s">
        <v>11353</v>
      </c>
    </row>
    <row r="744" spans="1:7">
      <c r="A744">
        <v>268295444</v>
      </c>
      <c r="B744" t="s">
        <v>19615</v>
      </c>
      <c r="C744" t="s">
        <v>18875</v>
      </c>
      <c r="D744" t="s">
        <v>6469</v>
      </c>
      <c r="E744" t="s">
        <v>6470</v>
      </c>
      <c r="F744" t="s">
        <v>67</v>
      </c>
      <c r="G744" t="s">
        <v>11353</v>
      </c>
    </row>
    <row r="745" spans="1:7">
      <c r="A745">
        <v>268295448</v>
      </c>
      <c r="B745" t="s">
        <v>19616</v>
      </c>
      <c r="C745" t="s">
        <v>18875</v>
      </c>
      <c r="D745" t="s">
        <v>7772</v>
      </c>
      <c r="E745" t="s">
        <v>7773</v>
      </c>
      <c r="F745" t="s">
        <v>67</v>
      </c>
      <c r="G745" t="s">
        <v>11353</v>
      </c>
    </row>
    <row r="746" spans="1:7">
      <c r="A746">
        <v>268295450</v>
      </c>
      <c r="B746" t="s">
        <v>19617</v>
      </c>
      <c r="C746" t="s">
        <v>18875</v>
      </c>
      <c r="D746" t="s">
        <v>10646</v>
      </c>
      <c r="E746" t="s">
        <v>10647</v>
      </c>
      <c r="F746" t="s">
        <v>67</v>
      </c>
      <c r="G746" t="s">
        <v>11353</v>
      </c>
    </row>
    <row r="747" spans="1:7">
      <c r="A747">
        <v>268295452</v>
      </c>
      <c r="B747" t="s">
        <v>19618</v>
      </c>
      <c r="C747" t="s">
        <v>18875</v>
      </c>
      <c r="D747" t="s">
        <v>10651</v>
      </c>
      <c r="E747" t="s">
        <v>10652</v>
      </c>
      <c r="F747" t="s">
        <v>67</v>
      </c>
      <c r="G747" t="s">
        <v>11353</v>
      </c>
    </row>
    <row r="748" spans="1:7">
      <c r="A748">
        <v>268295454</v>
      </c>
      <c r="B748" t="s">
        <v>19619</v>
      </c>
      <c r="C748" t="s">
        <v>18875</v>
      </c>
      <c r="D748" t="s">
        <v>6476</v>
      </c>
      <c r="E748" t="s">
        <v>6477</v>
      </c>
      <c r="F748" t="s">
        <v>67</v>
      </c>
      <c r="G748" t="s">
        <v>11353</v>
      </c>
    </row>
    <row r="749" spans="1:7">
      <c r="A749">
        <v>268295680</v>
      </c>
      <c r="B749" t="s">
        <v>19620</v>
      </c>
      <c r="C749" t="s">
        <v>18875</v>
      </c>
      <c r="D749" t="s">
        <v>7777</v>
      </c>
      <c r="E749" t="s">
        <v>7778</v>
      </c>
      <c r="F749" t="s">
        <v>67</v>
      </c>
      <c r="G749" t="s">
        <v>11353</v>
      </c>
    </row>
    <row r="750" spans="1:7">
      <c r="A750">
        <v>268295684</v>
      </c>
      <c r="B750" t="s">
        <v>19621</v>
      </c>
      <c r="C750" t="s">
        <v>18875</v>
      </c>
      <c r="D750" t="s">
        <v>2373</v>
      </c>
      <c r="E750" t="s">
        <v>2374</v>
      </c>
      <c r="F750" t="s">
        <v>67</v>
      </c>
      <c r="G750" t="s">
        <v>11353</v>
      </c>
    </row>
    <row r="751" spans="1:7">
      <c r="A751">
        <v>268295686</v>
      </c>
      <c r="B751" t="s">
        <v>19622</v>
      </c>
      <c r="C751" t="s">
        <v>18875</v>
      </c>
      <c r="D751" t="s">
        <v>6481</v>
      </c>
      <c r="E751" t="s">
        <v>6482</v>
      </c>
      <c r="F751" t="s">
        <v>67</v>
      </c>
      <c r="G751" t="s">
        <v>11353</v>
      </c>
    </row>
    <row r="752" spans="1:7">
      <c r="A752">
        <v>268295688</v>
      </c>
      <c r="B752" t="s">
        <v>19623</v>
      </c>
      <c r="C752" t="s">
        <v>18875</v>
      </c>
      <c r="D752" t="s">
        <v>10658</v>
      </c>
      <c r="E752" t="s">
        <v>10659</v>
      </c>
      <c r="F752" t="s">
        <v>67</v>
      </c>
      <c r="G752" t="s">
        <v>11353</v>
      </c>
    </row>
    <row r="753" spans="1:7">
      <c r="A753">
        <v>268295690</v>
      </c>
      <c r="B753" t="s">
        <v>19624</v>
      </c>
      <c r="C753" t="s">
        <v>18875</v>
      </c>
      <c r="D753" t="s">
        <v>804</v>
      </c>
      <c r="E753" t="s">
        <v>805</v>
      </c>
      <c r="F753" t="s">
        <v>67</v>
      </c>
      <c r="G753" t="s">
        <v>11353</v>
      </c>
    </row>
    <row r="754" spans="1:7">
      <c r="A754">
        <v>268295694</v>
      </c>
      <c r="B754" t="s">
        <v>19625</v>
      </c>
      <c r="C754" t="s">
        <v>18875</v>
      </c>
      <c r="D754" t="s">
        <v>9240</v>
      </c>
      <c r="E754" t="s">
        <v>9241</v>
      </c>
      <c r="F754" t="s">
        <v>67</v>
      </c>
      <c r="G754" t="s">
        <v>11353</v>
      </c>
    </row>
    <row r="755" spans="1:7">
      <c r="A755">
        <v>268291060</v>
      </c>
      <c r="B755" t="s">
        <v>19626</v>
      </c>
      <c r="C755" t="s">
        <v>18875</v>
      </c>
      <c r="D755" t="s">
        <v>7783</v>
      </c>
      <c r="E755" t="s">
        <v>7784</v>
      </c>
      <c r="F755" t="s">
        <v>67</v>
      </c>
      <c r="G755" t="s">
        <v>11353</v>
      </c>
    </row>
    <row r="756" spans="1:7">
      <c r="A756">
        <v>268291064</v>
      </c>
      <c r="B756" t="s">
        <v>19627</v>
      </c>
      <c r="C756" t="s">
        <v>18875</v>
      </c>
      <c r="D756" t="s">
        <v>7787</v>
      </c>
      <c r="E756" t="s">
        <v>7788</v>
      </c>
      <c r="F756" t="s">
        <v>67</v>
      </c>
      <c r="G756" t="s">
        <v>11353</v>
      </c>
    </row>
    <row r="757" spans="1:7">
      <c r="A757">
        <v>268291066</v>
      </c>
      <c r="B757" t="s">
        <v>19628</v>
      </c>
      <c r="C757" t="s">
        <v>18875</v>
      </c>
      <c r="D757" t="s">
        <v>9244</v>
      </c>
      <c r="E757" t="s">
        <v>9245</v>
      </c>
      <c r="F757" t="s">
        <v>67</v>
      </c>
      <c r="G757" t="s">
        <v>11353</v>
      </c>
    </row>
    <row r="758" spans="1:7">
      <c r="A758">
        <v>268291068</v>
      </c>
      <c r="B758" t="s">
        <v>19629</v>
      </c>
      <c r="C758" t="s">
        <v>18875</v>
      </c>
      <c r="D758" t="s">
        <v>10663</v>
      </c>
      <c r="E758" t="s">
        <v>10664</v>
      </c>
      <c r="F758" t="s">
        <v>67</v>
      </c>
      <c r="G758" t="s">
        <v>11353</v>
      </c>
    </row>
    <row r="759" spans="1:7">
      <c r="A759">
        <v>268291070</v>
      </c>
      <c r="B759" t="s">
        <v>19630</v>
      </c>
      <c r="C759" t="s">
        <v>18875</v>
      </c>
      <c r="D759" t="s">
        <v>810</v>
      </c>
      <c r="E759" t="s">
        <v>811</v>
      </c>
      <c r="F759" t="s">
        <v>67</v>
      </c>
      <c r="G759" t="s">
        <v>11353</v>
      </c>
    </row>
    <row r="760" spans="1:7">
      <c r="A760">
        <v>268291074</v>
      </c>
      <c r="B760" t="s">
        <v>19631</v>
      </c>
      <c r="C760" t="s">
        <v>18875</v>
      </c>
      <c r="D760" t="s">
        <v>6485</v>
      </c>
      <c r="E760" t="s">
        <v>6486</v>
      </c>
      <c r="F760" t="s">
        <v>67</v>
      </c>
      <c r="G760" t="s">
        <v>11353</v>
      </c>
    </row>
    <row r="761" spans="1:7">
      <c r="A761">
        <v>268291296</v>
      </c>
      <c r="B761" t="s">
        <v>19632</v>
      </c>
      <c r="C761" t="s">
        <v>18875</v>
      </c>
      <c r="D761" t="s">
        <v>5214</v>
      </c>
      <c r="E761" t="s">
        <v>5215</v>
      </c>
      <c r="F761" t="s">
        <v>67</v>
      </c>
      <c r="G761" t="s">
        <v>11353</v>
      </c>
    </row>
    <row r="762" spans="1:7">
      <c r="A762">
        <v>268291298</v>
      </c>
      <c r="B762" t="s">
        <v>19633</v>
      </c>
      <c r="C762" t="s">
        <v>18875</v>
      </c>
      <c r="D762" t="s">
        <v>7791</v>
      </c>
      <c r="E762" t="s">
        <v>7792</v>
      </c>
      <c r="F762" t="s">
        <v>67</v>
      </c>
      <c r="G762" t="s">
        <v>11353</v>
      </c>
    </row>
    <row r="763" spans="1:7">
      <c r="A763">
        <v>268291302</v>
      </c>
      <c r="B763" t="s">
        <v>19634</v>
      </c>
      <c r="C763" t="s">
        <v>18875</v>
      </c>
      <c r="D763" t="s">
        <v>816</v>
      </c>
      <c r="E763" t="s">
        <v>817</v>
      </c>
      <c r="F763" t="s">
        <v>67</v>
      </c>
      <c r="G763" t="s">
        <v>11353</v>
      </c>
    </row>
    <row r="764" spans="1:7">
      <c r="A764">
        <v>268291304</v>
      </c>
      <c r="B764" t="s">
        <v>19635</v>
      </c>
      <c r="C764" t="s">
        <v>18875</v>
      </c>
      <c r="D764" t="s">
        <v>823</v>
      </c>
      <c r="E764" t="s">
        <v>824</v>
      </c>
      <c r="F764" t="s">
        <v>67</v>
      </c>
      <c r="G764" t="s">
        <v>11353</v>
      </c>
    </row>
    <row r="765" spans="1:7">
      <c r="A765">
        <v>268291306</v>
      </c>
      <c r="B765" t="s">
        <v>19636</v>
      </c>
      <c r="C765" t="s">
        <v>18875</v>
      </c>
      <c r="D765" t="s">
        <v>2378</v>
      </c>
      <c r="E765" t="s">
        <v>2379</v>
      </c>
      <c r="F765" t="s">
        <v>67</v>
      </c>
      <c r="G765" t="s">
        <v>11353</v>
      </c>
    </row>
    <row r="766" spans="1:7">
      <c r="A766">
        <v>268291308</v>
      </c>
      <c r="B766" t="s">
        <v>19637</v>
      </c>
      <c r="C766" t="s">
        <v>18875</v>
      </c>
      <c r="D766" t="s">
        <v>8751</v>
      </c>
      <c r="E766" t="s">
        <v>9249</v>
      </c>
      <c r="F766" t="s">
        <v>67</v>
      </c>
      <c r="G766" t="s">
        <v>11353</v>
      </c>
    </row>
    <row r="767" spans="1:7">
      <c r="A767">
        <v>268291534</v>
      </c>
      <c r="B767" t="s">
        <v>19638</v>
      </c>
      <c r="C767" t="s">
        <v>18875</v>
      </c>
      <c r="D767" t="s">
        <v>7796</v>
      </c>
      <c r="E767" t="s">
        <v>7797</v>
      </c>
      <c r="F767" t="s">
        <v>67</v>
      </c>
      <c r="G767" t="s">
        <v>11353</v>
      </c>
    </row>
    <row r="768" spans="1:7">
      <c r="A768">
        <v>268291536</v>
      </c>
      <c r="B768" t="s">
        <v>19639</v>
      </c>
      <c r="C768" t="s">
        <v>18875</v>
      </c>
      <c r="D768" t="s">
        <v>9253</v>
      </c>
      <c r="E768" t="s">
        <v>9254</v>
      </c>
      <c r="F768" t="s">
        <v>67</v>
      </c>
      <c r="G768" t="s">
        <v>11353</v>
      </c>
    </row>
    <row r="769" spans="1:7">
      <c r="A769">
        <v>268291540</v>
      </c>
      <c r="B769" t="s">
        <v>19640</v>
      </c>
      <c r="C769" t="s">
        <v>18875</v>
      </c>
      <c r="D769" t="s">
        <v>3883</v>
      </c>
      <c r="E769" t="s">
        <v>3884</v>
      </c>
      <c r="F769" t="s">
        <v>67</v>
      </c>
      <c r="G769" t="s">
        <v>11353</v>
      </c>
    </row>
    <row r="770" spans="1:7">
      <c r="A770">
        <v>268291542</v>
      </c>
      <c r="B770" t="s">
        <v>19641</v>
      </c>
      <c r="C770" t="s">
        <v>18875</v>
      </c>
      <c r="D770" t="s">
        <v>9258</v>
      </c>
      <c r="E770" t="s">
        <v>9259</v>
      </c>
      <c r="F770" t="s">
        <v>67</v>
      </c>
      <c r="G770" t="s">
        <v>11353</v>
      </c>
    </row>
    <row r="771" spans="1:7">
      <c r="A771">
        <v>268291544</v>
      </c>
      <c r="B771" t="s">
        <v>19642</v>
      </c>
      <c r="C771" t="s">
        <v>18875</v>
      </c>
      <c r="D771" t="s">
        <v>7800</v>
      </c>
      <c r="E771" t="s">
        <v>7801</v>
      </c>
      <c r="F771" t="s">
        <v>67</v>
      </c>
      <c r="G771" t="s">
        <v>11353</v>
      </c>
    </row>
    <row r="772" spans="1:7">
      <c r="A772">
        <v>268291546</v>
      </c>
      <c r="B772" t="s">
        <v>19643</v>
      </c>
      <c r="C772" t="s">
        <v>18875</v>
      </c>
      <c r="D772" t="s">
        <v>5219</v>
      </c>
      <c r="E772" t="s">
        <v>5220</v>
      </c>
      <c r="F772" t="s">
        <v>67</v>
      </c>
      <c r="G772" t="s">
        <v>11353</v>
      </c>
    </row>
    <row r="773" spans="1:7">
      <c r="A773">
        <v>268291784</v>
      </c>
      <c r="B773" t="s">
        <v>19644</v>
      </c>
      <c r="C773" t="s">
        <v>18875</v>
      </c>
      <c r="D773" t="s">
        <v>829</v>
      </c>
      <c r="E773" t="s">
        <v>830</v>
      </c>
      <c r="F773" t="s">
        <v>67</v>
      </c>
      <c r="G773" t="s">
        <v>11353</v>
      </c>
    </row>
    <row r="774" spans="1:7">
      <c r="A774">
        <v>268291786</v>
      </c>
      <c r="B774" t="s">
        <v>19645</v>
      </c>
      <c r="C774" t="s">
        <v>18875</v>
      </c>
      <c r="D774" t="s">
        <v>9262</v>
      </c>
      <c r="E774" t="s">
        <v>9263</v>
      </c>
      <c r="F774" t="s">
        <v>67</v>
      </c>
      <c r="G774" t="s">
        <v>11353</v>
      </c>
    </row>
    <row r="775" spans="1:7">
      <c r="A775">
        <v>268291788</v>
      </c>
      <c r="B775" t="s">
        <v>19646</v>
      </c>
      <c r="C775" t="s">
        <v>18875</v>
      </c>
      <c r="D775" t="s">
        <v>6489</v>
      </c>
      <c r="E775" t="s">
        <v>6490</v>
      </c>
      <c r="F775" t="s">
        <v>67</v>
      </c>
      <c r="G775" t="s">
        <v>11353</v>
      </c>
    </row>
    <row r="776" spans="1:7">
      <c r="A776">
        <v>268291790</v>
      </c>
      <c r="B776" t="s">
        <v>19647</v>
      </c>
      <c r="C776" t="s">
        <v>18875</v>
      </c>
      <c r="D776" t="s">
        <v>835</v>
      </c>
      <c r="E776" t="s">
        <v>836</v>
      </c>
      <c r="F776" t="s">
        <v>67</v>
      </c>
      <c r="G776" t="s">
        <v>11353</v>
      </c>
    </row>
    <row r="777" spans="1:7">
      <c r="A777">
        <v>268291792</v>
      </c>
      <c r="B777" t="s">
        <v>19648</v>
      </c>
      <c r="C777" t="s">
        <v>18875</v>
      </c>
      <c r="D777" t="s">
        <v>6494</v>
      </c>
      <c r="E777" t="s">
        <v>6495</v>
      </c>
      <c r="F777" t="s">
        <v>67</v>
      </c>
      <c r="G777" t="s">
        <v>11353</v>
      </c>
    </row>
    <row r="778" spans="1:7">
      <c r="A778">
        <v>268291796</v>
      </c>
      <c r="B778" t="s">
        <v>19649</v>
      </c>
      <c r="C778" t="s">
        <v>18875</v>
      </c>
      <c r="D778" t="s">
        <v>9267</v>
      </c>
      <c r="E778" t="s">
        <v>9268</v>
      </c>
      <c r="F778" t="s">
        <v>67</v>
      </c>
      <c r="G778" t="s">
        <v>11353</v>
      </c>
    </row>
    <row r="779" spans="1:7">
      <c r="A779">
        <v>268292020</v>
      </c>
      <c r="B779" t="s">
        <v>19650</v>
      </c>
      <c r="C779" t="s">
        <v>18875</v>
      </c>
      <c r="D779" t="s">
        <v>2382</v>
      </c>
      <c r="E779" t="s">
        <v>2383</v>
      </c>
      <c r="F779" t="s">
        <v>67</v>
      </c>
      <c r="G779" t="s">
        <v>11353</v>
      </c>
    </row>
    <row r="780" spans="1:7">
      <c r="A780">
        <v>268292022</v>
      </c>
      <c r="B780" t="s">
        <v>19651</v>
      </c>
      <c r="C780" t="s">
        <v>18875</v>
      </c>
      <c r="D780" t="s">
        <v>9271</v>
      </c>
      <c r="E780" t="s">
        <v>9272</v>
      </c>
      <c r="F780" t="s">
        <v>67</v>
      </c>
      <c r="G780" t="s">
        <v>11353</v>
      </c>
    </row>
    <row r="781" spans="1:7">
      <c r="A781">
        <v>268292026</v>
      </c>
      <c r="B781" t="s">
        <v>19652</v>
      </c>
      <c r="C781" t="s">
        <v>18875</v>
      </c>
      <c r="D781" t="s">
        <v>2387</v>
      </c>
      <c r="E781" t="s">
        <v>2388</v>
      </c>
      <c r="F781" t="s">
        <v>67</v>
      </c>
      <c r="G781" t="s">
        <v>11353</v>
      </c>
    </row>
    <row r="782" spans="1:7">
      <c r="A782">
        <v>268292028</v>
      </c>
      <c r="B782" t="s">
        <v>19653</v>
      </c>
      <c r="C782" t="s">
        <v>18875</v>
      </c>
      <c r="D782" t="s">
        <v>5224</v>
      </c>
      <c r="E782" t="s">
        <v>5225</v>
      </c>
      <c r="F782" t="s">
        <v>67</v>
      </c>
      <c r="G782" t="s">
        <v>11353</v>
      </c>
    </row>
    <row r="783" spans="1:7">
      <c r="A783">
        <v>268292030</v>
      </c>
      <c r="B783" t="s">
        <v>19654</v>
      </c>
      <c r="C783" t="s">
        <v>18875</v>
      </c>
      <c r="D783" t="s">
        <v>3888</v>
      </c>
      <c r="E783" t="s">
        <v>3889</v>
      </c>
      <c r="F783" t="s">
        <v>67</v>
      </c>
      <c r="G783" t="s">
        <v>11353</v>
      </c>
    </row>
    <row r="784" spans="1:7">
      <c r="A784">
        <v>268292032</v>
      </c>
      <c r="B784" t="s">
        <v>19655</v>
      </c>
      <c r="C784" t="s">
        <v>18875</v>
      </c>
      <c r="D784" t="s">
        <v>5229</v>
      </c>
      <c r="E784" t="s">
        <v>5230</v>
      </c>
      <c r="F784" t="s">
        <v>67</v>
      </c>
      <c r="G784" t="s">
        <v>11353</v>
      </c>
    </row>
    <row r="785" spans="1:7">
      <c r="A785">
        <v>268292254</v>
      </c>
      <c r="B785" t="s">
        <v>19656</v>
      </c>
      <c r="C785" t="s">
        <v>18875</v>
      </c>
      <c r="D785" t="s">
        <v>6499</v>
      </c>
      <c r="E785" t="s">
        <v>6500</v>
      </c>
      <c r="F785" t="s">
        <v>67</v>
      </c>
      <c r="G785" t="s">
        <v>11353</v>
      </c>
    </row>
    <row r="786" spans="1:7">
      <c r="A786">
        <v>268292258</v>
      </c>
      <c r="B786" t="s">
        <v>19657</v>
      </c>
      <c r="C786" t="s">
        <v>18875</v>
      </c>
      <c r="D786" t="s">
        <v>5234</v>
      </c>
      <c r="E786" t="s">
        <v>5235</v>
      </c>
      <c r="F786" t="s">
        <v>67</v>
      </c>
      <c r="G786" t="s">
        <v>11353</v>
      </c>
    </row>
    <row r="787" spans="1:7">
      <c r="A787">
        <v>268292260</v>
      </c>
      <c r="B787" t="s">
        <v>19658</v>
      </c>
      <c r="C787" t="s">
        <v>18875</v>
      </c>
      <c r="D787" t="s">
        <v>841</v>
      </c>
      <c r="E787" t="s">
        <v>842</v>
      </c>
      <c r="F787" t="s">
        <v>67</v>
      </c>
      <c r="G787" t="s">
        <v>11353</v>
      </c>
    </row>
    <row r="788" spans="1:7">
      <c r="A788">
        <v>268292262</v>
      </c>
      <c r="B788" t="s">
        <v>19659</v>
      </c>
      <c r="C788" t="s">
        <v>18875</v>
      </c>
      <c r="D788" t="s">
        <v>2394</v>
      </c>
      <c r="E788" t="s">
        <v>2395</v>
      </c>
      <c r="F788" t="s">
        <v>67</v>
      </c>
      <c r="G788" t="s">
        <v>11353</v>
      </c>
    </row>
    <row r="789" spans="1:7">
      <c r="A789">
        <v>268292264</v>
      </c>
      <c r="B789" t="s">
        <v>19660</v>
      </c>
      <c r="C789" t="s">
        <v>18875</v>
      </c>
      <c r="D789" t="s">
        <v>2394</v>
      </c>
      <c r="E789" t="s">
        <v>9275</v>
      </c>
      <c r="F789" t="s">
        <v>67</v>
      </c>
      <c r="G789" t="s">
        <v>11353</v>
      </c>
    </row>
    <row r="790" spans="1:7">
      <c r="A790">
        <v>268292266</v>
      </c>
      <c r="B790" t="s">
        <v>19661</v>
      </c>
      <c r="C790" t="s">
        <v>18875</v>
      </c>
      <c r="D790" t="s">
        <v>848</v>
      </c>
      <c r="E790" t="s">
        <v>849</v>
      </c>
      <c r="F790" t="s">
        <v>67</v>
      </c>
      <c r="G790" t="s">
        <v>11353</v>
      </c>
    </row>
    <row r="791" spans="1:7">
      <c r="A791">
        <v>268292486</v>
      </c>
      <c r="B791" t="s">
        <v>19662</v>
      </c>
      <c r="C791" t="s">
        <v>18875</v>
      </c>
      <c r="D791" t="s">
        <v>1617</v>
      </c>
      <c r="E791" t="s">
        <v>1618</v>
      </c>
      <c r="F791" t="s">
        <v>67</v>
      </c>
      <c r="G791" t="s">
        <v>11353</v>
      </c>
    </row>
    <row r="792" spans="1:7">
      <c r="A792">
        <v>268292488</v>
      </c>
      <c r="B792" t="s">
        <v>19663</v>
      </c>
      <c r="C792" t="s">
        <v>18875</v>
      </c>
      <c r="D792" t="s">
        <v>3892</v>
      </c>
      <c r="E792" t="s">
        <v>3893</v>
      </c>
      <c r="F792" t="s">
        <v>67</v>
      </c>
      <c r="G792" t="s">
        <v>11353</v>
      </c>
    </row>
    <row r="793" spans="1:7">
      <c r="A793">
        <v>268292492</v>
      </c>
      <c r="B793" t="s">
        <v>19664</v>
      </c>
      <c r="C793" t="s">
        <v>18875</v>
      </c>
      <c r="D793" t="s">
        <v>853</v>
      </c>
      <c r="E793" t="s">
        <v>854</v>
      </c>
      <c r="F793" t="s">
        <v>67</v>
      </c>
      <c r="G793" t="s">
        <v>11353</v>
      </c>
    </row>
    <row r="794" spans="1:7">
      <c r="A794">
        <v>268292494</v>
      </c>
      <c r="B794" t="s">
        <v>19665</v>
      </c>
      <c r="C794" t="s">
        <v>18875</v>
      </c>
      <c r="D794" t="s">
        <v>2399</v>
      </c>
      <c r="E794" t="s">
        <v>2400</v>
      </c>
      <c r="F794" t="s">
        <v>67</v>
      </c>
      <c r="G794" t="s">
        <v>11353</v>
      </c>
    </row>
    <row r="795" spans="1:7">
      <c r="A795">
        <v>268292496</v>
      </c>
      <c r="B795" t="s">
        <v>19666</v>
      </c>
      <c r="C795" t="s">
        <v>18875</v>
      </c>
      <c r="D795" t="s">
        <v>9278</v>
      </c>
      <c r="E795" t="s">
        <v>9279</v>
      </c>
      <c r="F795" t="s">
        <v>67</v>
      </c>
      <c r="G795" t="s">
        <v>11353</v>
      </c>
    </row>
    <row r="796" spans="1:7">
      <c r="A796">
        <v>268292498</v>
      </c>
      <c r="B796" t="s">
        <v>19667</v>
      </c>
      <c r="C796" t="s">
        <v>18875</v>
      </c>
      <c r="D796" t="s">
        <v>10670</v>
      </c>
      <c r="E796" t="s">
        <v>10671</v>
      </c>
      <c r="F796" t="s">
        <v>67</v>
      </c>
      <c r="G796" t="s">
        <v>11353</v>
      </c>
    </row>
    <row r="797" spans="1:7">
      <c r="A797">
        <v>268292714</v>
      </c>
      <c r="B797" t="s">
        <v>19668</v>
      </c>
      <c r="C797" t="s">
        <v>18875</v>
      </c>
      <c r="D797" t="s">
        <v>2405</v>
      </c>
      <c r="E797" t="s">
        <v>2406</v>
      </c>
      <c r="F797" t="s">
        <v>67</v>
      </c>
      <c r="G797" t="s">
        <v>11353</v>
      </c>
    </row>
    <row r="798" spans="1:7">
      <c r="A798">
        <v>268292716</v>
      </c>
      <c r="B798" t="s">
        <v>19669</v>
      </c>
      <c r="C798" t="s">
        <v>18875</v>
      </c>
      <c r="D798" t="s">
        <v>2462</v>
      </c>
      <c r="E798" t="s">
        <v>3897</v>
      </c>
      <c r="F798" t="s">
        <v>67</v>
      </c>
      <c r="G798" t="s">
        <v>11353</v>
      </c>
    </row>
    <row r="799" spans="1:7">
      <c r="A799">
        <v>268292718</v>
      </c>
      <c r="B799" t="s">
        <v>19670</v>
      </c>
      <c r="C799" t="s">
        <v>18875</v>
      </c>
      <c r="D799" t="s">
        <v>2462</v>
      </c>
      <c r="E799" t="s">
        <v>9283</v>
      </c>
      <c r="F799" t="s">
        <v>67</v>
      </c>
      <c r="G799" t="s">
        <v>11353</v>
      </c>
    </row>
    <row r="800" spans="1:7">
      <c r="A800">
        <v>268292722</v>
      </c>
      <c r="B800" t="s">
        <v>19671</v>
      </c>
      <c r="C800" t="s">
        <v>18875</v>
      </c>
      <c r="D800" t="s">
        <v>862</v>
      </c>
      <c r="E800" t="s">
        <v>863</v>
      </c>
      <c r="F800" t="s">
        <v>67</v>
      </c>
      <c r="G800" t="s">
        <v>11353</v>
      </c>
    </row>
    <row r="801" spans="1:7">
      <c r="A801">
        <v>268292724</v>
      </c>
      <c r="B801" t="s">
        <v>19672</v>
      </c>
      <c r="C801" t="s">
        <v>18875</v>
      </c>
      <c r="D801" t="s">
        <v>868</v>
      </c>
      <c r="E801" t="s">
        <v>869</v>
      </c>
      <c r="F801" t="s">
        <v>67</v>
      </c>
      <c r="G801" t="s">
        <v>11353</v>
      </c>
    </row>
    <row r="802" spans="1:7">
      <c r="A802">
        <v>268292726</v>
      </c>
      <c r="B802" t="s">
        <v>19673</v>
      </c>
      <c r="C802" t="s">
        <v>18875</v>
      </c>
      <c r="D802" t="s">
        <v>876</v>
      </c>
      <c r="E802" t="s">
        <v>877</v>
      </c>
      <c r="F802" t="s">
        <v>67</v>
      </c>
      <c r="G802" t="s">
        <v>11353</v>
      </c>
    </row>
    <row r="803" spans="1:7">
      <c r="A803">
        <v>268292944</v>
      </c>
      <c r="B803" t="s">
        <v>19674</v>
      </c>
      <c r="C803" t="s">
        <v>18875</v>
      </c>
      <c r="D803" t="s">
        <v>6504</v>
      </c>
      <c r="E803" t="s">
        <v>6505</v>
      </c>
      <c r="F803" t="s">
        <v>67</v>
      </c>
      <c r="G803" t="s">
        <v>11353</v>
      </c>
    </row>
    <row r="804" spans="1:7">
      <c r="A804">
        <v>268292948</v>
      </c>
      <c r="B804" t="s">
        <v>19675</v>
      </c>
      <c r="C804" t="s">
        <v>18875</v>
      </c>
      <c r="D804" t="s">
        <v>7809</v>
      </c>
      <c r="E804" t="s">
        <v>7810</v>
      </c>
      <c r="F804" t="s">
        <v>67</v>
      </c>
      <c r="G804" t="s">
        <v>11353</v>
      </c>
    </row>
    <row r="805" spans="1:7">
      <c r="A805">
        <v>268292950</v>
      </c>
      <c r="B805" t="s">
        <v>19676</v>
      </c>
      <c r="C805" t="s">
        <v>18875</v>
      </c>
      <c r="D805" t="s">
        <v>10674</v>
      </c>
      <c r="E805" t="s">
        <v>10675</v>
      </c>
      <c r="F805" t="s">
        <v>67</v>
      </c>
      <c r="G805" t="s">
        <v>11353</v>
      </c>
    </row>
    <row r="806" spans="1:7">
      <c r="A806">
        <v>268292952</v>
      </c>
      <c r="B806" t="s">
        <v>19677</v>
      </c>
      <c r="C806" t="s">
        <v>18875</v>
      </c>
      <c r="D806" t="s">
        <v>7813</v>
      </c>
      <c r="E806" t="s">
        <v>7814</v>
      </c>
      <c r="F806" t="s">
        <v>67</v>
      </c>
      <c r="G806" t="s">
        <v>11353</v>
      </c>
    </row>
    <row r="807" spans="1:7">
      <c r="A807">
        <v>268292954</v>
      </c>
      <c r="B807" t="s">
        <v>19678</v>
      </c>
      <c r="C807" t="s">
        <v>18875</v>
      </c>
      <c r="D807" t="s">
        <v>2867</v>
      </c>
      <c r="E807" t="s">
        <v>9286</v>
      </c>
      <c r="F807" t="s">
        <v>67</v>
      </c>
      <c r="G807" t="s">
        <v>11353</v>
      </c>
    </row>
    <row r="808" spans="1:7">
      <c r="A808">
        <v>268292958</v>
      </c>
      <c r="B808" t="s">
        <v>19679</v>
      </c>
      <c r="C808" t="s">
        <v>18875</v>
      </c>
      <c r="D808" t="s">
        <v>9291</v>
      </c>
      <c r="E808" t="s">
        <v>9292</v>
      </c>
      <c r="F808" t="s">
        <v>67</v>
      </c>
      <c r="G808" t="s">
        <v>11353</v>
      </c>
    </row>
    <row r="809" spans="1:7">
      <c r="A809">
        <v>268293178</v>
      </c>
      <c r="B809" t="s">
        <v>19680</v>
      </c>
      <c r="C809" t="s">
        <v>18875</v>
      </c>
      <c r="D809" t="s">
        <v>2411</v>
      </c>
      <c r="E809" t="s">
        <v>2412</v>
      </c>
      <c r="F809" t="s">
        <v>67</v>
      </c>
      <c r="G809" t="s">
        <v>11353</v>
      </c>
    </row>
    <row r="810" spans="1:7">
      <c r="A810">
        <v>268293180</v>
      </c>
      <c r="B810" t="s">
        <v>19681</v>
      </c>
      <c r="C810" t="s">
        <v>18875</v>
      </c>
      <c r="D810" t="s">
        <v>7818</v>
      </c>
      <c r="E810" t="s">
        <v>7819</v>
      </c>
      <c r="F810" t="s">
        <v>67</v>
      </c>
      <c r="G810" t="s">
        <v>11353</v>
      </c>
    </row>
    <row r="811" spans="1:7">
      <c r="A811">
        <v>268293182</v>
      </c>
      <c r="B811" t="s">
        <v>19682</v>
      </c>
      <c r="C811" t="s">
        <v>18875</v>
      </c>
      <c r="D811" t="s">
        <v>141</v>
      </c>
      <c r="E811" t="s">
        <v>10680</v>
      </c>
      <c r="F811" t="s">
        <v>67</v>
      </c>
      <c r="G811" t="s">
        <v>11353</v>
      </c>
    </row>
    <row r="812" spans="1:7">
      <c r="A812">
        <v>268293184</v>
      </c>
      <c r="B812" t="s">
        <v>19683</v>
      </c>
      <c r="C812" t="s">
        <v>18875</v>
      </c>
      <c r="D812" t="s">
        <v>7825</v>
      </c>
      <c r="E812" t="s">
        <v>7826</v>
      </c>
      <c r="F812" t="s">
        <v>67</v>
      </c>
      <c r="G812" t="s">
        <v>11353</v>
      </c>
    </row>
    <row r="813" spans="1:7">
      <c r="A813">
        <v>268293188</v>
      </c>
      <c r="B813" t="s">
        <v>19684</v>
      </c>
      <c r="C813" t="s">
        <v>18875</v>
      </c>
      <c r="D813" t="s">
        <v>7831</v>
      </c>
      <c r="E813" t="s">
        <v>7832</v>
      </c>
      <c r="F813" t="s">
        <v>67</v>
      </c>
      <c r="G813" t="s">
        <v>11353</v>
      </c>
    </row>
    <row r="814" spans="1:7">
      <c r="A814">
        <v>268293190</v>
      </c>
      <c r="B814" t="s">
        <v>19685</v>
      </c>
      <c r="C814" t="s">
        <v>18875</v>
      </c>
      <c r="D814" t="s">
        <v>2417</v>
      </c>
      <c r="E814" t="s">
        <v>2418</v>
      </c>
      <c r="F814" t="s">
        <v>67</v>
      </c>
      <c r="G814" t="s">
        <v>11353</v>
      </c>
    </row>
    <row r="815" spans="1:7">
      <c r="A815">
        <v>268293406</v>
      </c>
      <c r="B815" t="s">
        <v>19686</v>
      </c>
      <c r="C815" t="s">
        <v>18875</v>
      </c>
      <c r="D815" t="s">
        <v>882</v>
      </c>
      <c r="E815" t="s">
        <v>883</v>
      </c>
      <c r="F815" t="s">
        <v>67</v>
      </c>
      <c r="G815" t="s">
        <v>11353</v>
      </c>
    </row>
    <row r="816" spans="1:7">
      <c r="A816">
        <v>268293410</v>
      </c>
      <c r="B816" t="s">
        <v>19687</v>
      </c>
      <c r="C816" t="s">
        <v>18875</v>
      </c>
      <c r="D816" t="s">
        <v>5240</v>
      </c>
      <c r="E816" t="s">
        <v>5241</v>
      </c>
      <c r="F816" t="s">
        <v>67</v>
      </c>
      <c r="G816" t="s">
        <v>11353</v>
      </c>
    </row>
    <row r="817" spans="1:7">
      <c r="A817">
        <v>268293412</v>
      </c>
      <c r="B817" t="s">
        <v>19688</v>
      </c>
      <c r="C817" t="s">
        <v>18875</v>
      </c>
      <c r="D817" t="s">
        <v>891</v>
      </c>
      <c r="E817" t="s">
        <v>892</v>
      </c>
      <c r="F817" t="s">
        <v>67</v>
      </c>
      <c r="G817" t="s">
        <v>11353</v>
      </c>
    </row>
    <row r="818" spans="1:7">
      <c r="A818">
        <v>268293414</v>
      </c>
      <c r="B818" t="s">
        <v>19689</v>
      </c>
      <c r="C818" t="s">
        <v>18875</v>
      </c>
      <c r="D818" t="s">
        <v>9298</v>
      </c>
      <c r="E818" t="s">
        <v>9299</v>
      </c>
      <c r="F818" t="s">
        <v>67</v>
      </c>
      <c r="G818" t="s">
        <v>11353</v>
      </c>
    </row>
    <row r="819" spans="1:7">
      <c r="A819">
        <v>268293416</v>
      </c>
      <c r="B819" t="s">
        <v>19690</v>
      </c>
      <c r="C819" t="s">
        <v>18875</v>
      </c>
      <c r="D819" t="s">
        <v>8410</v>
      </c>
      <c r="E819" t="s">
        <v>10686</v>
      </c>
      <c r="F819" t="s">
        <v>67</v>
      </c>
      <c r="G819" t="s">
        <v>11353</v>
      </c>
    </row>
    <row r="820" spans="1:7">
      <c r="A820">
        <v>268293418</v>
      </c>
      <c r="B820" t="s">
        <v>19691</v>
      </c>
      <c r="C820" t="s">
        <v>18875</v>
      </c>
      <c r="D820" t="s">
        <v>9306</v>
      </c>
      <c r="E820" t="s">
        <v>9307</v>
      </c>
      <c r="F820" t="s">
        <v>67</v>
      </c>
      <c r="G820" t="s">
        <v>11353</v>
      </c>
    </row>
    <row r="821" spans="1:7">
      <c r="A821">
        <v>268293630</v>
      </c>
      <c r="B821" t="s">
        <v>19692</v>
      </c>
      <c r="C821" t="s">
        <v>18875</v>
      </c>
      <c r="D821" t="s">
        <v>5248</v>
      </c>
      <c r="E821" t="s">
        <v>5249</v>
      </c>
      <c r="F821" t="s">
        <v>67</v>
      </c>
      <c r="G821" t="s">
        <v>11353</v>
      </c>
    </row>
    <row r="822" spans="1:7">
      <c r="A822">
        <v>268293632</v>
      </c>
      <c r="B822" t="s">
        <v>19693</v>
      </c>
      <c r="C822" t="s">
        <v>18875</v>
      </c>
      <c r="D822" t="s">
        <v>7839</v>
      </c>
      <c r="E822" t="s">
        <v>7840</v>
      </c>
      <c r="F822" t="s">
        <v>67</v>
      </c>
      <c r="G822" t="s">
        <v>11353</v>
      </c>
    </row>
    <row r="823" spans="1:7">
      <c r="A823">
        <v>268293636</v>
      </c>
      <c r="B823" t="s">
        <v>19694</v>
      </c>
      <c r="C823" t="s">
        <v>18875</v>
      </c>
      <c r="D823" t="s">
        <v>5255</v>
      </c>
      <c r="E823" t="s">
        <v>5256</v>
      </c>
      <c r="F823" t="s">
        <v>67</v>
      </c>
      <c r="G823" t="s">
        <v>11353</v>
      </c>
    </row>
    <row r="824" spans="1:7">
      <c r="A824">
        <v>268293638</v>
      </c>
      <c r="B824" t="s">
        <v>19695</v>
      </c>
      <c r="C824" t="s">
        <v>18875</v>
      </c>
      <c r="D824" t="s">
        <v>10691</v>
      </c>
      <c r="E824" t="s">
        <v>10692</v>
      </c>
      <c r="F824" t="s">
        <v>67</v>
      </c>
      <c r="G824" t="s">
        <v>11353</v>
      </c>
    </row>
    <row r="825" spans="1:7">
      <c r="A825">
        <v>268293640</v>
      </c>
      <c r="B825" t="s">
        <v>19696</v>
      </c>
      <c r="C825" t="s">
        <v>18875</v>
      </c>
      <c r="D825" t="s">
        <v>899</v>
      </c>
      <c r="E825" t="s">
        <v>900</v>
      </c>
      <c r="F825" t="s">
        <v>67</v>
      </c>
      <c r="G825" t="s">
        <v>11353</v>
      </c>
    </row>
    <row r="826" spans="1:7">
      <c r="A826">
        <v>268293642</v>
      </c>
      <c r="B826" t="s">
        <v>19697</v>
      </c>
      <c r="C826" t="s">
        <v>18875</v>
      </c>
      <c r="D826" t="s">
        <v>5261</v>
      </c>
      <c r="E826" t="s">
        <v>5262</v>
      </c>
      <c r="F826" t="s">
        <v>67</v>
      </c>
      <c r="G826" t="s">
        <v>11353</v>
      </c>
    </row>
    <row r="827" spans="1:7">
      <c r="A827">
        <v>268293856</v>
      </c>
      <c r="B827" t="s">
        <v>19698</v>
      </c>
      <c r="C827" t="s">
        <v>18875</v>
      </c>
      <c r="D827" t="s">
        <v>7844</v>
      </c>
      <c r="E827" t="s">
        <v>7845</v>
      </c>
      <c r="F827" t="s">
        <v>67</v>
      </c>
      <c r="G827" t="s">
        <v>11353</v>
      </c>
    </row>
    <row r="828" spans="1:7">
      <c r="A828">
        <v>268293858</v>
      </c>
      <c r="B828" t="s">
        <v>19699</v>
      </c>
      <c r="C828" t="s">
        <v>18875</v>
      </c>
      <c r="D828" t="s">
        <v>7850</v>
      </c>
      <c r="E828" t="s">
        <v>7851</v>
      </c>
      <c r="F828" t="s">
        <v>67</v>
      </c>
      <c r="G828" t="s">
        <v>11353</v>
      </c>
    </row>
    <row r="829" spans="1:7">
      <c r="A829">
        <v>268293860</v>
      </c>
      <c r="B829" t="s">
        <v>19700</v>
      </c>
      <c r="C829" t="s">
        <v>18875</v>
      </c>
      <c r="D829" t="s">
        <v>2422</v>
      </c>
      <c r="E829" t="s">
        <v>2423</v>
      </c>
      <c r="F829" t="s">
        <v>67</v>
      </c>
      <c r="G829" t="s">
        <v>11353</v>
      </c>
    </row>
    <row r="830" spans="1:7">
      <c r="A830">
        <v>268293862</v>
      </c>
      <c r="B830" t="s">
        <v>19701</v>
      </c>
      <c r="C830" t="s">
        <v>18875</v>
      </c>
      <c r="D830" t="s">
        <v>9311</v>
      </c>
      <c r="E830" t="s">
        <v>9312</v>
      </c>
      <c r="F830" t="s">
        <v>67</v>
      </c>
      <c r="G830" t="s">
        <v>11353</v>
      </c>
    </row>
    <row r="831" spans="1:7">
      <c r="A831">
        <v>268293864</v>
      </c>
      <c r="B831" t="s">
        <v>19702</v>
      </c>
      <c r="C831" t="s">
        <v>18875</v>
      </c>
      <c r="D831" t="s">
        <v>9316</v>
      </c>
      <c r="E831" t="s">
        <v>9317</v>
      </c>
      <c r="F831" t="s">
        <v>67</v>
      </c>
      <c r="G831" t="s">
        <v>11353</v>
      </c>
    </row>
    <row r="832" spans="1:7">
      <c r="A832">
        <v>268293866</v>
      </c>
      <c r="B832" t="s">
        <v>19703</v>
      </c>
      <c r="C832" t="s">
        <v>18875</v>
      </c>
      <c r="D832" t="s">
        <v>2427</v>
      </c>
      <c r="E832" t="s">
        <v>2428</v>
      </c>
      <c r="F832" t="s">
        <v>67</v>
      </c>
      <c r="G832" t="s">
        <v>11353</v>
      </c>
    </row>
    <row r="833" spans="1:7">
      <c r="A833">
        <v>268294078</v>
      </c>
      <c r="B833" t="s">
        <v>19704</v>
      </c>
      <c r="C833" t="s">
        <v>18875</v>
      </c>
      <c r="D833" t="s">
        <v>10697</v>
      </c>
      <c r="E833" t="s">
        <v>10698</v>
      </c>
      <c r="F833" t="s">
        <v>67</v>
      </c>
      <c r="G833" t="s">
        <v>11353</v>
      </c>
    </row>
    <row r="834" spans="1:7">
      <c r="A834">
        <v>268294080</v>
      </c>
      <c r="B834" t="s">
        <v>19705</v>
      </c>
      <c r="C834" t="s">
        <v>18875</v>
      </c>
      <c r="D834" t="s">
        <v>2433</v>
      </c>
      <c r="E834" t="s">
        <v>2434</v>
      </c>
      <c r="F834" t="s">
        <v>67</v>
      </c>
      <c r="G834" t="s">
        <v>11353</v>
      </c>
    </row>
    <row r="835" spans="1:7">
      <c r="A835">
        <v>268294082</v>
      </c>
      <c r="B835" t="s">
        <v>19706</v>
      </c>
      <c r="C835" t="s">
        <v>18875</v>
      </c>
      <c r="D835" t="s">
        <v>5265</v>
      </c>
      <c r="E835" t="s">
        <v>5266</v>
      </c>
      <c r="F835" t="s">
        <v>67</v>
      </c>
      <c r="G835" t="s">
        <v>11353</v>
      </c>
    </row>
    <row r="836" spans="1:7">
      <c r="A836">
        <v>268294086</v>
      </c>
      <c r="B836" t="s">
        <v>19707</v>
      </c>
      <c r="C836" t="s">
        <v>18875</v>
      </c>
      <c r="D836" t="s">
        <v>5271</v>
      </c>
      <c r="E836" t="s">
        <v>5272</v>
      </c>
      <c r="F836" t="s">
        <v>67</v>
      </c>
      <c r="G836" t="s">
        <v>11353</v>
      </c>
    </row>
    <row r="837" spans="1:7">
      <c r="A837">
        <v>268294088</v>
      </c>
      <c r="B837" t="s">
        <v>19708</v>
      </c>
      <c r="C837" t="s">
        <v>18875</v>
      </c>
      <c r="D837" t="s">
        <v>7856</v>
      </c>
      <c r="E837" t="s">
        <v>7857</v>
      </c>
      <c r="F837" t="s">
        <v>67</v>
      </c>
      <c r="G837" t="s">
        <v>11353</v>
      </c>
    </row>
    <row r="838" spans="1:7">
      <c r="A838">
        <v>268294090</v>
      </c>
      <c r="B838" t="s">
        <v>19709</v>
      </c>
      <c r="C838" t="s">
        <v>18875</v>
      </c>
      <c r="D838" t="s">
        <v>6511</v>
      </c>
      <c r="E838" t="s">
        <v>6512</v>
      </c>
      <c r="F838" t="s">
        <v>67</v>
      </c>
      <c r="G838" t="s">
        <v>11353</v>
      </c>
    </row>
    <row r="839" spans="1:7">
      <c r="A839">
        <v>268294304</v>
      </c>
      <c r="B839" t="s">
        <v>19710</v>
      </c>
      <c r="C839" t="s">
        <v>18875</v>
      </c>
      <c r="D839" t="s">
        <v>3901</v>
      </c>
      <c r="E839" t="s">
        <v>3902</v>
      </c>
      <c r="F839" t="s">
        <v>67</v>
      </c>
      <c r="G839" t="s">
        <v>11353</v>
      </c>
    </row>
    <row r="840" spans="1:7">
      <c r="A840">
        <v>268294306</v>
      </c>
      <c r="B840" t="s">
        <v>19711</v>
      </c>
      <c r="C840" t="s">
        <v>18875</v>
      </c>
      <c r="D840" t="s">
        <v>9321</v>
      </c>
      <c r="E840" t="s">
        <v>9322</v>
      </c>
      <c r="F840" t="s">
        <v>67</v>
      </c>
      <c r="G840" t="s">
        <v>11353</v>
      </c>
    </row>
    <row r="841" spans="1:7">
      <c r="A841">
        <v>268294310</v>
      </c>
      <c r="B841" t="s">
        <v>19712</v>
      </c>
      <c r="C841" t="s">
        <v>18875</v>
      </c>
      <c r="D841" t="s">
        <v>3905</v>
      </c>
      <c r="E841" t="s">
        <v>3906</v>
      </c>
      <c r="F841" t="s">
        <v>67</v>
      </c>
      <c r="G841" t="s">
        <v>11353</v>
      </c>
    </row>
    <row r="842" spans="1:7">
      <c r="A842">
        <v>268294312</v>
      </c>
      <c r="B842" t="s">
        <v>19713</v>
      </c>
      <c r="C842" t="s">
        <v>18875</v>
      </c>
      <c r="D842" t="s">
        <v>6516</v>
      </c>
      <c r="E842" t="s">
        <v>6517</v>
      </c>
      <c r="F842" t="s">
        <v>67</v>
      </c>
      <c r="G842" t="s">
        <v>11353</v>
      </c>
    </row>
    <row r="843" spans="1:7">
      <c r="A843">
        <v>268294314</v>
      </c>
      <c r="B843" t="s">
        <v>19714</v>
      </c>
      <c r="C843" t="s">
        <v>18875</v>
      </c>
      <c r="D843" t="s">
        <v>907</v>
      </c>
      <c r="E843" t="s">
        <v>908</v>
      </c>
      <c r="F843" t="s">
        <v>67</v>
      </c>
      <c r="G843" t="s">
        <v>11353</v>
      </c>
    </row>
    <row r="844" spans="1:7">
      <c r="A844">
        <v>268294316</v>
      </c>
      <c r="B844" t="s">
        <v>19715</v>
      </c>
      <c r="C844" t="s">
        <v>18875</v>
      </c>
      <c r="D844" t="s">
        <v>6521</v>
      </c>
      <c r="E844" t="s">
        <v>6522</v>
      </c>
      <c r="F844" t="s">
        <v>67</v>
      </c>
      <c r="G844" t="s">
        <v>11353</v>
      </c>
    </row>
    <row r="845" spans="1:7">
      <c r="A845">
        <v>268294532</v>
      </c>
      <c r="B845" t="s">
        <v>19716</v>
      </c>
      <c r="C845" t="s">
        <v>18875</v>
      </c>
      <c r="D845" t="s">
        <v>913</v>
      </c>
      <c r="E845" t="s">
        <v>914</v>
      </c>
      <c r="F845" t="s">
        <v>67</v>
      </c>
      <c r="G845" t="s">
        <v>11353</v>
      </c>
    </row>
    <row r="846" spans="1:7">
      <c r="A846">
        <v>268294534</v>
      </c>
      <c r="B846" t="s">
        <v>19717</v>
      </c>
      <c r="C846" t="s">
        <v>18875</v>
      </c>
      <c r="D846" t="s">
        <v>5276</v>
      </c>
      <c r="E846" t="s">
        <v>5277</v>
      </c>
      <c r="F846" t="s">
        <v>67</v>
      </c>
      <c r="G846" t="s">
        <v>11353</v>
      </c>
    </row>
    <row r="847" spans="1:7">
      <c r="A847">
        <v>268294536</v>
      </c>
      <c r="B847" t="s">
        <v>19718</v>
      </c>
      <c r="C847" t="s">
        <v>18875</v>
      </c>
      <c r="D847" t="s">
        <v>6527</v>
      </c>
      <c r="E847" t="s">
        <v>6528</v>
      </c>
      <c r="F847" t="s">
        <v>67</v>
      </c>
      <c r="G847" t="s">
        <v>11353</v>
      </c>
    </row>
    <row r="848" spans="1:7">
      <c r="A848">
        <v>268294538</v>
      </c>
      <c r="B848" t="s">
        <v>19719</v>
      </c>
      <c r="C848" t="s">
        <v>18875</v>
      </c>
      <c r="D848" t="s">
        <v>2440</v>
      </c>
      <c r="E848" t="s">
        <v>2441</v>
      </c>
      <c r="F848" t="s">
        <v>67</v>
      </c>
      <c r="G848" t="s">
        <v>11353</v>
      </c>
    </row>
    <row r="849" spans="1:7">
      <c r="A849">
        <v>268294542</v>
      </c>
      <c r="B849" t="s">
        <v>19720</v>
      </c>
      <c r="C849" t="s">
        <v>18875</v>
      </c>
      <c r="D849" t="s">
        <v>7860</v>
      </c>
      <c r="E849" t="s">
        <v>7861</v>
      </c>
      <c r="F849" t="s">
        <v>67</v>
      </c>
      <c r="G849" t="s">
        <v>11353</v>
      </c>
    </row>
    <row r="850" spans="1:7">
      <c r="A850">
        <v>268294544</v>
      </c>
      <c r="B850" t="s">
        <v>19721</v>
      </c>
      <c r="C850" t="s">
        <v>18875</v>
      </c>
      <c r="D850" t="s">
        <v>7864</v>
      </c>
      <c r="E850" t="s">
        <v>7865</v>
      </c>
      <c r="F850" t="s">
        <v>67</v>
      </c>
      <c r="G850" t="s">
        <v>11353</v>
      </c>
    </row>
    <row r="851" spans="1:7">
      <c r="A851">
        <v>268294758</v>
      </c>
      <c r="B851" t="s">
        <v>19722</v>
      </c>
      <c r="C851" t="s">
        <v>18875</v>
      </c>
      <c r="D851" t="s">
        <v>2446</v>
      </c>
      <c r="E851" t="s">
        <v>2447</v>
      </c>
      <c r="F851" t="s">
        <v>67</v>
      </c>
      <c r="G851" t="s">
        <v>11353</v>
      </c>
    </row>
    <row r="852" spans="1:7">
      <c r="A852">
        <v>268294760</v>
      </c>
      <c r="B852" t="s">
        <v>19723</v>
      </c>
      <c r="C852" t="s">
        <v>18875</v>
      </c>
      <c r="D852" t="s">
        <v>921</v>
      </c>
      <c r="E852" t="s">
        <v>922</v>
      </c>
      <c r="F852" t="s">
        <v>67</v>
      </c>
      <c r="G852" t="s">
        <v>11353</v>
      </c>
    </row>
    <row r="853" spans="1:7">
      <c r="A853">
        <v>268294764</v>
      </c>
      <c r="B853" t="s">
        <v>19724</v>
      </c>
      <c r="C853" t="s">
        <v>18875</v>
      </c>
      <c r="D853" t="s">
        <v>2452</v>
      </c>
      <c r="E853" t="s">
        <v>2453</v>
      </c>
      <c r="F853" t="s">
        <v>67</v>
      </c>
      <c r="G853" t="s">
        <v>11353</v>
      </c>
    </row>
    <row r="854" spans="1:7">
      <c r="A854">
        <v>268294766</v>
      </c>
      <c r="B854" t="s">
        <v>19725</v>
      </c>
      <c r="C854" t="s">
        <v>18875</v>
      </c>
      <c r="D854" t="s">
        <v>3912</v>
      </c>
      <c r="E854" t="s">
        <v>3913</v>
      </c>
      <c r="F854" t="s">
        <v>67</v>
      </c>
      <c r="G854" t="s">
        <v>11353</v>
      </c>
    </row>
    <row r="855" spans="1:7">
      <c r="A855">
        <v>268294768</v>
      </c>
      <c r="B855" t="s">
        <v>19726</v>
      </c>
      <c r="C855" t="s">
        <v>18875</v>
      </c>
      <c r="D855" t="s">
        <v>10702</v>
      </c>
      <c r="E855" t="s">
        <v>10703</v>
      </c>
      <c r="F855" t="s">
        <v>67</v>
      </c>
      <c r="G855" t="s">
        <v>11353</v>
      </c>
    </row>
    <row r="856" spans="1:7">
      <c r="A856">
        <v>268294770</v>
      </c>
      <c r="B856" t="s">
        <v>19727</v>
      </c>
      <c r="C856" t="s">
        <v>18875</v>
      </c>
      <c r="D856" t="s">
        <v>9325</v>
      </c>
      <c r="E856" t="s">
        <v>9326</v>
      </c>
      <c r="F856" t="s">
        <v>67</v>
      </c>
      <c r="G856" t="s">
        <v>11353</v>
      </c>
    </row>
    <row r="857" spans="1:7">
      <c r="A857">
        <v>268294984</v>
      </c>
      <c r="B857" t="s">
        <v>19728</v>
      </c>
      <c r="C857" t="s">
        <v>18875</v>
      </c>
      <c r="D857" t="s">
        <v>7868</v>
      </c>
      <c r="E857" t="s">
        <v>7869</v>
      </c>
      <c r="F857" t="s">
        <v>67</v>
      </c>
      <c r="G857" t="s">
        <v>11353</v>
      </c>
    </row>
    <row r="858" spans="1:7">
      <c r="A858">
        <v>268294988</v>
      </c>
      <c r="B858" t="s">
        <v>19729</v>
      </c>
      <c r="C858" t="s">
        <v>18875</v>
      </c>
      <c r="D858" t="s">
        <v>2456</v>
      </c>
      <c r="E858" t="s">
        <v>2457</v>
      </c>
      <c r="F858" t="s">
        <v>67</v>
      </c>
      <c r="G858" t="s">
        <v>11353</v>
      </c>
    </row>
    <row r="859" spans="1:7">
      <c r="A859">
        <v>268294990</v>
      </c>
      <c r="B859" t="s">
        <v>19730</v>
      </c>
      <c r="C859" t="s">
        <v>18875</v>
      </c>
      <c r="D859" t="s">
        <v>5281</v>
      </c>
      <c r="E859" t="s">
        <v>5282</v>
      </c>
      <c r="F859" t="s">
        <v>67</v>
      </c>
      <c r="G859" t="s">
        <v>11353</v>
      </c>
    </row>
    <row r="860" spans="1:7">
      <c r="A860">
        <v>268294992</v>
      </c>
      <c r="B860" t="s">
        <v>19731</v>
      </c>
      <c r="C860" t="s">
        <v>18875</v>
      </c>
      <c r="D860" t="s">
        <v>9330</v>
      </c>
      <c r="E860" t="s">
        <v>9331</v>
      </c>
      <c r="F860" t="s">
        <v>67</v>
      </c>
      <c r="G860" t="s">
        <v>11353</v>
      </c>
    </row>
    <row r="861" spans="1:7">
      <c r="A861">
        <v>268294994</v>
      </c>
      <c r="B861" t="s">
        <v>19732</v>
      </c>
      <c r="C861" t="s">
        <v>18875</v>
      </c>
      <c r="D861" t="s">
        <v>9336</v>
      </c>
      <c r="E861" t="s">
        <v>9337</v>
      </c>
      <c r="F861" t="s">
        <v>67</v>
      </c>
      <c r="G861" t="s">
        <v>11353</v>
      </c>
    </row>
    <row r="862" spans="1:7">
      <c r="A862">
        <v>268294996</v>
      </c>
      <c r="B862" t="s">
        <v>19733</v>
      </c>
      <c r="C862" t="s">
        <v>18875</v>
      </c>
      <c r="D862" t="s">
        <v>3917</v>
      </c>
      <c r="E862" t="s">
        <v>3918</v>
      </c>
      <c r="F862" t="s">
        <v>67</v>
      </c>
      <c r="G862" t="s">
        <v>11353</v>
      </c>
    </row>
    <row r="863" spans="1:7">
      <c r="A863">
        <v>268295218</v>
      </c>
      <c r="B863" t="s">
        <v>19734</v>
      </c>
      <c r="C863" t="s">
        <v>18875</v>
      </c>
      <c r="D863" t="s">
        <v>3923</v>
      </c>
      <c r="E863" t="s">
        <v>3924</v>
      </c>
      <c r="F863" t="s">
        <v>67</v>
      </c>
      <c r="G863" t="s">
        <v>11353</v>
      </c>
    </row>
    <row r="864" spans="1:7">
      <c r="A864">
        <v>268295222</v>
      </c>
      <c r="B864" t="s">
        <v>19735</v>
      </c>
      <c r="C864" t="s">
        <v>18875</v>
      </c>
      <c r="D864" t="s">
        <v>5286</v>
      </c>
      <c r="E864" t="s">
        <v>5287</v>
      </c>
      <c r="F864" t="s">
        <v>67</v>
      </c>
      <c r="G864" t="s">
        <v>11353</v>
      </c>
    </row>
    <row r="865" spans="1:7">
      <c r="A865">
        <v>268295224</v>
      </c>
      <c r="B865" t="s">
        <v>19736</v>
      </c>
      <c r="C865" t="s">
        <v>18875</v>
      </c>
      <c r="D865" t="s">
        <v>7873</v>
      </c>
      <c r="E865" t="s">
        <v>7874</v>
      </c>
      <c r="F865" t="s">
        <v>67</v>
      </c>
      <c r="G865" t="s">
        <v>11353</v>
      </c>
    </row>
    <row r="866" spans="1:7">
      <c r="A866">
        <v>268295226</v>
      </c>
      <c r="B866" t="s">
        <v>19737</v>
      </c>
      <c r="C866" t="s">
        <v>18875</v>
      </c>
      <c r="D866" t="s">
        <v>7878</v>
      </c>
      <c r="E866" t="s">
        <v>7879</v>
      </c>
      <c r="F866" t="s">
        <v>67</v>
      </c>
      <c r="G866" t="s">
        <v>11353</v>
      </c>
    </row>
    <row r="867" spans="1:7">
      <c r="A867">
        <v>268295228</v>
      </c>
      <c r="B867" t="s">
        <v>19738</v>
      </c>
      <c r="C867" t="s">
        <v>18875</v>
      </c>
      <c r="D867" t="s">
        <v>6532</v>
      </c>
      <c r="E867" t="s">
        <v>6533</v>
      </c>
      <c r="F867" t="s">
        <v>67</v>
      </c>
      <c r="G867" t="s">
        <v>11353</v>
      </c>
    </row>
    <row r="868" spans="1:7">
      <c r="A868">
        <v>268295230</v>
      </c>
      <c r="B868" t="s">
        <v>19739</v>
      </c>
      <c r="C868" t="s">
        <v>18875</v>
      </c>
      <c r="D868" t="s">
        <v>5291</v>
      </c>
      <c r="E868" t="s">
        <v>5292</v>
      </c>
      <c r="F868" t="s">
        <v>67</v>
      </c>
      <c r="G868" t="s">
        <v>11353</v>
      </c>
    </row>
    <row r="869" spans="1:7">
      <c r="A869">
        <v>268295458</v>
      </c>
      <c r="B869" t="s">
        <v>19740</v>
      </c>
      <c r="C869" t="s">
        <v>18875</v>
      </c>
      <c r="D869" t="s">
        <v>929</v>
      </c>
      <c r="E869" t="s">
        <v>930</v>
      </c>
      <c r="F869" t="s">
        <v>67</v>
      </c>
      <c r="G869" t="s">
        <v>11353</v>
      </c>
    </row>
    <row r="870" spans="1:7">
      <c r="A870">
        <v>268295460</v>
      </c>
      <c r="B870" t="s">
        <v>19741</v>
      </c>
      <c r="C870" t="s">
        <v>18875</v>
      </c>
      <c r="D870" t="s">
        <v>3930</v>
      </c>
      <c r="E870" t="s">
        <v>3931</v>
      </c>
      <c r="F870" t="s">
        <v>67</v>
      </c>
      <c r="G870" t="s">
        <v>11353</v>
      </c>
    </row>
    <row r="871" spans="1:7">
      <c r="A871">
        <v>268295462</v>
      </c>
      <c r="B871" t="s">
        <v>19742</v>
      </c>
      <c r="C871" t="s">
        <v>18875</v>
      </c>
      <c r="D871" t="s">
        <v>3936</v>
      </c>
      <c r="E871" t="s">
        <v>3937</v>
      </c>
      <c r="F871" t="s">
        <v>67</v>
      </c>
      <c r="G871" t="s">
        <v>11353</v>
      </c>
    </row>
    <row r="872" spans="1:7">
      <c r="A872">
        <v>268295464</v>
      </c>
      <c r="B872" t="s">
        <v>19743</v>
      </c>
      <c r="C872" t="s">
        <v>18875</v>
      </c>
      <c r="D872" t="s">
        <v>6539</v>
      </c>
      <c r="E872" t="s">
        <v>6540</v>
      </c>
      <c r="F872" t="s">
        <v>67</v>
      </c>
      <c r="G872" t="s">
        <v>11353</v>
      </c>
    </row>
    <row r="873" spans="1:7">
      <c r="A873">
        <v>268295468</v>
      </c>
      <c r="B873" t="s">
        <v>19744</v>
      </c>
      <c r="C873" t="s">
        <v>18875</v>
      </c>
      <c r="D873" t="s">
        <v>6544</v>
      </c>
      <c r="E873" t="s">
        <v>6545</v>
      </c>
      <c r="F873" t="s">
        <v>67</v>
      </c>
      <c r="G873" t="s">
        <v>11353</v>
      </c>
    </row>
    <row r="874" spans="1:7">
      <c r="A874">
        <v>268295470</v>
      </c>
      <c r="B874" t="s">
        <v>19745</v>
      </c>
      <c r="C874" t="s">
        <v>18875</v>
      </c>
      <c r="D874" t="s">
        <v>5297</v>
      </c>
      <c r="E874" t="s">
        <v>5298</v>
      </c>
      <c r="F874" t="s">
        <v>67</v>
      </c>
      <c r="G874" t="s">
        <v>11353</v>
      </c>
    </row>
    <row r="875" spans="1:7">
      <c r="A875">
        <v>268295696</v>
      </c>
      <c r="B875" t="s">
        <v>19746</v>
      </c>
      <c r="C875" t="s">
        <v>18875</v>
      </c>
      <c r="D875" t="s">
        <v>7883</v>
      </c>
      <c r="E875" t="s">
        <v>7884</v>
      </c>
      <c r="F875" t="s">
        <v>67</v>
      </c>
      <c r="G875" t="s">
        <v>11353</v>
      </c>
    </row>
    <row r="876" spans="1:7">
      <c r="A876">
        <v>268295698</v>
      </c>
      <c r="B876" t="s">
        <v>19747</v>
      </c>
      <c r="C876" t="s">
        <v>18875</v>
      </c>
      <c r="D876" t="s">
        <v>5302</v>
      </c>
      <c r="E876" t="s">
        <v>5303</v>
      </c>
      <c r="F876" t="s">
        <v>67</v>
      </c>
      <c r="G876" t="s">
        <v>11353</v>
      </c>
    </row>
    <row r="877" spans="1:7">
      <c r="A877">
        <v>268295700</v>
      </c>
      <c r="B877" t="s">
        <v>19748</v>
      </c>
      <c r="C877" t="s">
        <v>18875</v>
      </c>
      <c r="D877" t="s">
        <v>567</v>
      </c>
      <c r="E877" t="s">
        <v>568</v>
      </c>
      <c r="F877" t="s">
        <v>67</v>
      </c>
      <c r="G877" t="s">
        <v>11353</v>
      </c>
    </row>
    <row r="878" spans="1:7">
      <c r="A878">
        <v>268295704</v>
      </c>
      <c r="B878" t="s">
        <v>19749</v>
      </c>
      <c r="C878" t="s">
        <v>18875</v>
      </c>
      <c r="D878" t="s">
        <v>936</v>
      </c>
      <c r="E878" t="s">
        <v>937</v>
      </c>
      <c r="F878" t="s">
        <v>67</v>
      </c>
      <c r="G878" t="s">
        <v>11353</v>
      </c>
    </row>
    <row r="879" spans="1:7">
      <c r="A879">
        <v>268295706</v>
      </c>
      <c r="B879" t="s">
        <v>19750</v>
      </c>
      <c r="C879" t="s">
        <v>18875</v>
      </c>
      <c r="D879" t="s">
        <v>3941</v>
      </c>
      <c r="E879" t="s">
        <v>3942</v>
      </c>
      <c r="F879" t="s">
        <v>67</v>
      </c>
      <c r="G879" t="s">
        <v>11353</v>
      </c>
    </row>
    <row r="880" spans="1:7">
      <c r="A880">
        <v>268295708</v>
      </c>
      <c r="B880" t="s">
        <v>19751</v>
      </c>
      <c r="C880" t="s">
        <v>18875</v>
      </c>
      <c r="D880" t="s">
        <v>940</v>
      </c>
      <c r="E880" t="s">
        <v>941</v>
      </c>
      <c r="F880" t="s">
        <v>67</v>
      </c>
      <c r="G880" t="s">
        <v>11353</v>
      </c>
    </row>
    <row r="881" spans="1:7">
      <c r="A881">
        <v>268291076</v>
      </c>
      <c r="B881" t="s">
        <v>19752</v>
      </c>
      <c r="C881" t="s">
        <v>18875</v>
      </c>
      <c r="D881" t="s">
        <v>2462</v>
      </c>
      <c r="E881" t="s">
        <v>2463</v>
      </c>
      <c r="F881" t="s">
        <v>67</v>
      </c>
      <c r="G881" t="s">
        <v>11353</v>
      </c>
    </row>
    <row r="882" spans="1:7">
      <c r="A882">
        <v>268291078</v>
      </c>
      <c r="B882" t="s">
        <v>19753</v>
      </c>
      <c r="C882" t="s">
        <v>18875</v>
      </c>
      <c r="D882" t="s">
        <v>2466</v>
      </c>
      <c r="E882" t="s">
        <v>2467</v>
      </c>
      <c r="F882" t="s">
        <v>67</v>
      </c>
      <c r="G882" t="s">
        <v>11353</v>
      </c>
    </row>
    <row r="883" spans="1:7">
      <c r="A883">
        <v>268291080</v>
      </c>
      <c r="B883" t="s">
        <v>19754</v>
      </c>
      <c r="C883" t="s">
        <v>18875</v>
      </c>
      <c r="D883" t="s">
        <v>3947</v>
      </c>
      <c r="E883" t="s">
        <v>3948</v>
      </c>
      <c r="F883" t="s">
        <v>67</v>
      </c>
      <c r="G883" t="s">
        <v>11353</v>
      </c>
    </row>
    <row r="884" spans="1:7">
      <c r="A884">
        <v>268291082</v>
      </c>
      <c r="B884" t="s">
        <v>19755</v>
      </c>
      <c r="C884" t="s">
        <v>18875</v>
      </c>
      <c r="D884" t="s">
        <v>947</v>
      </c>
      <c r="E884" t="s">
        <v>948</v>
      </c>
      <c r="F884" t="s">
        <v>67</v>
      </c>
      <c r="G884" t="s">
        <v>11353</v>
      </c>
    </row>
    <row r="885" spans="1:7">
      <c r="A885">
        <v>268291086</v>
      </c>
      <c r="B885" t="s">
        <v>19756</v>
      </c>
      <c r="C885" t="s">
        <v>18875</v>
      </c>
      <c r="D885" t="s">
        <v>3953</v>
      </c>
      <c r="E885" t="s">
        <v>3954</v>
      </c>
      <c r="F885" t="s">
        <v>67</v>
      </c>
      <c r="G885" t="s">
        <v>11353</v>
      </c>
    </row>
    <row r="886" spans="1:7">
      <c r="A886">
        <v>268291088</v>
      </c>
      <c r="B886" t="s">
        <v>19757</v>
      </c>
      <c r="C886" t="s">
        <v>18875</v>
      </c>
      <c r="D886" t="s">
        <v>5308</v>
      </c>
      <c r="E886" t="s">
        <v>5309</v>
      </c>
      <c r="F886" t="s">
        <v>67</v>
      </c>
      <c r="G886" t="s">
        <v>11353</v>
      </c>
    </row>
    <row r="887" spans="1:7">
      <c r="A887">
        <v>268291312</v>
      </c>
      <c r="B887" t="s">
        <v>19758</v>
      </c>
      <c r="C887" t="s">
        <v>18875</v>
      </c>
      <c r="D887" t="s">
        <v>952</v>
      </c>
      <c r="E887" t="s">
        <v>953</v>
      </c>
      <c r="F887" t="s">
        <v>67</v>
      </c>
      <c r="G887" t="s">
        <v>11353</v>
      </c>
    </row>
    <row r="888" spans="1:7">
      <c r="A888">
        <v>268291314</v>
      </c>
      <c r="B888" t="s">
        <v>19759</v>
      </c>
      <c r="C888" t="s">
        <v>18875</v>
      </c>
      <c r="D888" t="s">
        <v>2378</v>
      </c>
      <c r="E888" t="s">
        <v>6549</v>
      </c>
      <c r="F888" t="s">
        <v>67</v>
      </c>
      <c r="G888" t="s">
        <v>11353</v>
      </c>
    </row>
    <row r="889" spans="1:7">
      <c r="A889">
        <v>268291316</v>
      </c>
      <c r="B889" t="s">
        <v>19760</v>
      </c>
      <c r="C889" t="s">
        <v>18875</v>
      </c>
      <c r="D889" t="s">
        <v>959</v>
      </c>
      <c r="E889" t="s">
        <v>960</v>
      </c>
      <c r="F889" t="s">
        <v>67</v>
      </c>
      <c r="G889" t="s">
        <v>11353</v>
      </c>
    </row>
    <row r="890" spans="1:7">
      <c r="A890">
        <v>268291320</v>
      </c>
      <c r="B890" t="s">
        <v>19761</v>
      </c>
      <c r="C890" t="s">
        <v>18875</v>
      </c>
      <c r="D890" t="s">
        <v>7887</v>
      </c>
      <c r="E890" t="s">
        <v>7888</v>
      </c>
      <c r="F890" t="s">
        <v>67</v>
      </c>
      <c r="G890" t="s">
        <v>11353</v>
      </c>
    </row>
    <row r="891" spans="1:7">
      <c r="A891">
        <v>268291322</v>
      </c>
      <c r="B891" t="s">
        <v>19762</v>
      </c>
      <c r="C891" t="s">
        <v>18875</v>
      </c>
      <c r="D891" t="s">
        <v>2472</v>
      </c>
      <c r="E891" t="s">
        <v>2473</v>
      </c>
      <c r="F891" t="s">
        <v>67</v>
      </c>
      <c r="G891" t="s">
        <v>11353</v>
      </c>
    </row>
    <row r="892" spans="1:7">
      <c r="A892">
        <v>268291324</v>
      </c>
      <c r="B892" t="s">
        <v>19763</v>
      </c>
      <c r="C892" t="s">
        <v>18875</v>
      </c>
      <c r="D892" t="s">
        <v>2478</v>
      </c>
      <c r="E892" t="s">
        <v>2479</v>
      </c>
      <c r="F892" t="s">
        <v>67</v>
      </c>
      <c r="G892" t="s">
        <v>11353</v>
      </c>
    </row>
    <row r="893" spans="1:7">
      <c r="A893">
        <v>268291550</v>
      </c>
      <c r="B893" t="s">
        <v>19764</v>
      </c>
      <c r="C893" t="s">
        <v>18875</v>
      </c>
      <c r="D893" t="s">
        <v>5313</v>
      </c>
      <c r="E893" t="s">
        <v>5314</v>
      </c>
      <c r="F893" t="s">
        <v>67</v>
      </c>
      <c r="G893" t="s">
        <v>11353</v>
      </c>
    </row>
    <row r="894" spans="1:7">
      <c r="A894">
        <v>268291552</v>
      </c>
      <c r="B894" t="s">
        <v>19765</v>
      </c>
      <c r="C894" t="s">
        <v>18875</v>
      </c>
      <c r="D894" t="s">
        <v>9253</v>
      </c>
      <c r="E894" t="s">
        <v>10709</v>
      </c>
      <c r="F894" t="s">
        <v>67</v>
      </c>
      <c r="G894" t="s">
        <v>11353</v>
      </c>
    </row>
    <row r="895" spans="1:7">
      <c r="A895">
        <v>268291554</v>
      </c>
      <c r="B895" t="s">
        <v>19766</v>
      </c>
      <c r="C895" t="s">
        <v>18875</v>
      </c>
      <c r="D895" t="s">
        <v>3959</v>
      </c>
      <c r="E895" t="s">
        <v>3960</v>
      </c>
      <c r="F895" t="s">
        <v>67</v>
      </c>
      <c r="G895" t="s">
        <v>11353</v>
      </c>
    </row>
    <row r="896" spans="1:7">
      <c r="A896">
        <v>268291556</v>
      </c>
      <c r="B896" t="s">
        <v>19767</v>
      </c>
      <c r="C896" t="s">
        <v>18875</v>
      </c>
      <c r="D896" t="s">
        <v>2483</v>
      </c>
      <c r="E896" t="s">
        <v>6553</v>
      </c>
      <c r="F896" t="s">
        <v>67</v>
      </c>
      <c r="G896" t="s">
        <v>11353</v>
      </c>
    </row>
    <row r="897" spans="1:7">
      <c r="A897">
        <v>268291558</v>
      </c>
      <c r="B897" t="s">
        <v>19768</v>
      </c>
      <c r="C897" t="s">
        <v>18875</v>
      </c>
      <c r="D897" t="s">
        <v>2483</v>
      </c>
      <c r="E897" t="s">
        <v>2484</v>
      </c>
      <c r="F897" t="s">
        <v>67</v>
      </c>
      <c r="G897" t="s">
        <v>11353</v>
      </c>
    </row>
    <row r="898" spans="1:7">
      <c r="A898">
        <v>268291562</v>
      </c>
      <c r="B898" t="s">
        <v>19769</v>
      </c>
      <c r="C898" t="s">
        <v>18875</v>
      </c>
      <c r="D898" t="s">
        <v>9344</v>
      </c>
      <c r="E898" t="s">
        <v>9345</v>
      </c>
      <c r="F898" t="s">
        <v>67</v>
      </c>
      <c r="G898" t="s">
        <v>11353</v>
      </c>
    </row>
    <row r="899" spans="1:7">
      <c r="A899">
        <v>268291798</v>
      </c>
      <c r="B899" t="s">
        <v>19770</v>
      </c>
      <c r="C899" t="s">
        <v>18875</v>
      </c>
      <c r="D899" t="s">
        <v>6557</v>
      </c>
      <c r="E899" t="s">
        <v>6558</v>
      </c>
      <c r="F899" t="s">
        <v>67</v>
      </c>
      <c r="G899" t="s">
        <v>11353</v>
      </c>
    </row>
    <row r="900" spans="1:7">
      <c r="A900">
        <v>268291800</v>
      </c>
      <c r="B900" t="s">
        <v>19771</v>
      </c>
      <c r="C900" t="s">
        <v>18875</v>
      </c>
      <c r="D900" t="s">
        <v>9348</v>
      </c>
      <c r="E900" t="s">
        <v>9349</v>
      </c>
      <c r="F900" t="s">
        <v>67</v>
      </c>
      <c r="G900" t="s">
        <v>11353</v>
      </c>
    </row>
    <row r="901" spans="1:7">
      <c r="A901">
        <v>268291802</v>
      </c>
      <c r="B901" t="s">
        <v>19772</v>
      </c>
      <c r="C901" t="s">
        <v>18875</v>
      </c>
      <c r="D901" t="s">
        <v>10714</v>
      </c>
      <c r="E901" t="s">
        <v>10715</v>
      </c>
      <c r="F901" t="s">
        <v>67</v>
      </c>
      <c r="G901" t="s">
        <v>11353</v>
      </c>
    </row>
    <row r="902" spans="1:7">
      <c r="A902">
        <v>268291806</v>
      </c>
      <c r="B902" t="s">
        <v>19773</v>
      </c>
      <c r="C902" t="s">
        <v>18875</v>
      </c>
      <c r="D902" t="s">
        <v>5320</v>
      </c>
      <c r="E902" t="s">
        <v>5321</v>
      </c>
      <c r="F902" t="s">
        <v>67</v>
      </c>
      <c r="G902" t="s">
        <v>11353</v>
      </c>
    </row>
    <row r="903" spans="1:7">
      <c r="A903">
        <v>268291808</v>
      </c>
      <c r="B903" t="s">
        <v>19774</v>
      </c>
      <c r="C903" t="s">
        <v>18875</v>
      </c>
      <c r="D903" t="s">
        <v>7892</v>
      </c>
      <c r="E903" t="s">
        <v>7893</v>
      </c>
      <c r="F903" t="s">
        <v>67</v>
      </c>
      <c r="G903" t="s">
        <v>11353</v>
      </c>
    </row>
    <row r="904" spans="1:7">
      <c r="A904">
        <v>268291810</v>
      </c>
      <c r="B904" t="s">
        <v>19775</v>
      </c>
      <c r="C904" t="s">
        <v>18875</v>
      </c>
      <c r="D904" t="s">
        <v>7897</v>
      </c>
      <c r="E904" t="s">
        <v>7898</v>
      </c>
      <c r="F904" t="s">
        <v>67</v>
      </c>
      <c r="G904" t="s">
        <v>11353</v>
      </c>
    </row>
    <row r="905" spans="1:7">
      <c r="A905">
        <v>268292036</v>
      </c>
      <c r="B905" t="s">
        <v>19776</v>
      </c>
      <c r="C905" t="s">
        <v>18875</v>
      </c>
      <c r="D905" t="s">
        <v>10719</v>
      </c>
      <c r="E905" t="s">
        <v>10720</v>
      </c>
      <c r="F905" t="s">
        <v>67</v>
      </c>
      <c r="G905" t="s">
        <v>11353</v>
      </c>
    </row>
    <row r="906" spans="1:7">
      <c r="A906">
        <v>268292038</v>
      </c>
      <c r="B906" t="s">
        <v>19777</v>
      </c>
      <c r="C906" t="s">
        <v>18875</v>
      </c>
      <c r="D906" t="s">
        <v>7902</v>
      </c>
      <c r="E906" t="s">
        <v>7903</v>
      </c>
      <c r="F906" t="s">
        <v>67</v>
      </c>
      <c r="G906" t="s">
        <v>11353</v>
      </c>
    </row>
    <row r="907" spans="1:7">
      <c r="A907">
        <v>268292040</v>
      </c>
      <c r="B907" t="s">
        <v>19778</v>
      </c>
      <c r="C907" t="s">
        <v>18875</v>
      </c>
      <c r="D907" t="s">
        <v>6562</v>
      </c>
      <c r="E907" t="s">
        <v>6563</v>
      </c>
      <c r="F907" t="s">
        <v>67</v>
      </c>
      <c r="G907" t="s">
        <v>11353</v>
      </c>
    </row>
    <row r="908" spans="1:7">
      <c r="A908">
        <v>268292044</v>
      </c>
      <c r="B908" t="s">
        <v>19779</v>
      </c>
      <c r="C908" t="s">
        <v>18875</v>
      </c>
      <c r="D908" t="s">
        <v>6567</v>
      </c>
      <c r="E908" t="s">
        <v>6568</v>
      </c>
      <c r="F908" t="s">
        <v>67</v>
      </c>
      <c r="G908" t="s">
        <v>11353</v>
      </c>
    </row>
    <row r="909" spans="1:7">
      <c r="A909">
        <v>268292046</v>
      </c>
      <c r="B909" t="s">
        <v>19780</v>
      </c>
      <c r="C909" t="s">
        <v>18875</v>
      </c>
      <c r="D909" t="s">
        <v>5326</v>
      </c>
      <c r="E909" t="s">
        <v>5327</v>
      </c>
      <c r="F909" t="s">
        <v>67</v>
      </c>
      <c r="G909" t="s">
        <v>11353</v>
      </c>
    </row>
    <row r="910" spans="1:7">
      <c r="A910">
        <v>268292048</v>
      </c>
      <c r="B910" t="s">
        <v>19781</v>
      </c>
      <c r="C910" t="s">
        <v>18875</v>
      </c>
      <c r="D910" t="s">
        <v>1048</v>
      </c>
      <c r="E910" t="s">
        <v>6573</v>
      </c>
      <c r="F910" t="s">
        <v>67</v>
      </c>
      <c r="G910" t="s">
        <v>11353</v>
      </c>
    </row>
    <row r="911" spans="1:7">
      <c r="A911">
        <v>268292268</v>
      </c>
      <c r="B911" t="s">
        <v>19782</v>
      </c>
      <c r="C911" t="s">
        <v>18875</v>
      </c>
      <c r="D911" t="s">
        <v>9353</v>
      </c>
      <c r="E911" t="s">
        <v>9354</v>
      </c>
      <c r="F911" t="s">
        <v>67</v>
      </c>
      <c r="G911" t="s">
        <v>11353</v>
      </c>
    </row>
    <row r="912" spans="1:7">
      <c r="A912">
        <v>268292272</v>
      </c>
      <c r="B912" t="s">
        <v>19783</v>
      </c>
      <c r="C912" t="s">
        <v>18875</v>
      </c>
      <c r="D912" t="s">
        <v>6576</v>
      </c>
      <c r="E912" t="s">
        <v>6577</v>
      </c>
      <c r="F912" t="s">
        <v>67</v>
      </c>
      <c r="G912" t="s">
        <v>11353</v>
      </c>
    </row>
    <row r="913" spans="1:7">
      <c r="A913">
        <v>268292274</v>
      </c>
      <c r="B913" t="s">
        <v>19784</v>
      </c>
      <c r="C913" t="s">
        <v>18875</v>
      </c>
      <c r="D913" t="s">
        <v>10723</v>
      </c>
      <c r="E913" t="s">
        <v>10724</v>
      </c>
      <c r="F913" t="s">
        <v>67</v>
      </c>
      <c r="G913" t="s">
        <v>11353</v>
      </c>
    </row>
    <row r="914" spans="1:7">
      <c r="A914">
        <v>268292276</v>
      </c>
      <c r="B914" t="s">
        <v>19785</v>
      </c>
      <c r="C914" t="s">
        <v>18875</v>
      </c>
      <c r="D914" t="s">
        <v>5331</v>
      </c>
      <c r="E914" t="s">
        <v>5332</v>
      </c>
      <c r="F914" t="s">
        <v>67</v>
      </c>
      <c r="G914" t="s">
        <v>11353</v>
      </c>
    </row>
    <row r="915" spans="1:7">
      <c r="A915">
        <v>268292278</v>
      </c>
      <c r="B915" t="s">
        <v>19786</v>
      </c>
      <c r="C915" t="s">
        <v>18875</v>
      </c>
      <c r="D915" t="s">
        <v>6582</v>
      </c>
      <c r="E915" t="s">
        <v>6583</v>
      </c>
      <c r="F915" t="s">
        <v>67</v>
      </c>
      <c r="G915" t="s">
        <v>11353</v>
      </c>
    </row>
    <row r="916" spans="1:7">
      <c r="A916">
        <v>268292280</v>
      </c>
      <c r="B916" t="s">
        <v>19787</v>
      </c>
      <c r="C916" t="s">
        <v>18875</v>
      </c>
      <c r="D916" t="s">
        <v>3964</v>
      </c>
      <c r="E916" t="s">
        <v>3965</v>
      </c>
      <c r="F916" t="s">
        <v>67</v>
      </c>
      <c r="G916" t="s">
        <v>11353</v>
      </c>
    </row>
    <row r="917" spans="1:7">
      <c r="A917">
        <v>268292500</v>
      </c>
      <c r="B917" t="s">
        <v>19788</v>
      </c>
      <c r="C917" t="s">
        <v>18875</v>
      </c>
      <c r="D917" t="s">
        <v>6589</v>
      </c>
      <c r="E917" t="s">
        <v>6590</v>
      </c>
      <c r="F917" t="s">
        <v>67</v>
      </c>
      <c r="G917" t="s">
        <v>11353</v>
      </c>
    </row>
    <row r="918" spans="1:7">
      <c r="A918">
        <v>268292504</v>
      </c>
      <c r="B918" t="s">
        <v>19789</v>
      </c>
      <c r="C918" t="s">
        <v>18875</v>
      </c>
      <c r="D918" t="s">
        <v>947</v>
      </c>
      <c r="E918" t="s">
        <v>948</v>
      </c>
      <c r="F918" t="s">
        <v>67</v>
      </c>
      <c r="G918" t="s">
        <v>11353</v>
      </c>
    </row>
    <row r="919" spans="1:7">
      <c r="A919">
        <v>268292506</v>
      </c>
      <c r="B919" t="s">
        <v>19790</v>
      </c>
      <c r="C919" t="s">
        <v>18875</v>
      </c>
      <c r="D919" t="s">
        <v>6595</v>
      </c>
      <c r="E919" t="s">
        <v>6596</v>
      </c>
      <c r="F919" t="s">
        <v>67</v>
      </c>
      <c r="G919" t="s">
        <v>11353</v>
      </c>
    </row>
    <row r="920" spans="1:7">
      <c r="A920">
        <v>268292508</v>
      </c>
      <c r="B920" t="s">
        <v>19791</v>
      </c>
      <c r="C920" t="s">
        <v>18875</v>
      </c>
      <c r="D920" t="s">
        <v>2489</v>
      </c>
      <c r="E920" t="s">
        <v>2490</v>
      </c>
      <c r="F920" t="s">
        <v>67</v>
      </c>
      <c r="G920" t="s">
        <v>11353</v>
      </c>
    </row>
    <row r="921" spans="1:7">
      <c r="A921">
        <v>268292510</v>
      </c>
      <c r="B921" t="s">
        <v>19792</v>
      </c>
      <c r="C921" t="s">
        <v>18875</v>
      </c>
      <c r="D921" t="s">
        <v>7907</v>
      </c>
      <c r="E921" t="s">
        <v>7908</v>
      </c>
      <c r="F921" t="s">
        <v>67</v>
      </c>
      <c r="G921" t="s">
        <v>11353</v>
      </c>
    </row>
    <row r="922" spans="1:7">
      <c r="A922">
        <v>268292512</v>
      </c>
      <c r="B922" t="s">
        <v>19793</v>
      </c>
      <c r="C922" t="s">
        <v>18875</v>
      </c>
      <c r="D922" t="s">
        <v>7913</v>
      </c>
      <c r="E922" t="s">
        <v>7914</v>
      </c>
      <c r="F922" t="s">
        <v>67</v>
      </c>
      <c r="G922" t="s">
        <v>11353</v>
      </c>
    </row>
    <row r="923" spans="1:7">
      <c r="A923">
        <v>268292728</v>
      </c>
      <c r="B923" t="s">
        <v>19794</v>
      </c>
      <c r="C923" t="s">
        <v>18875</v>
      </c>
      <c r="D923" t="s">
        <v>2495</v>
      </c>
      <c r="E923" t="s">
        <v>2496</v>
      </c>
      <c r="F923" t="s">
        <v>67</v>
      </c>
      <c r="G923" t="s">
        <v>11353</v>
      </c>
    </row>
    <row r="924" spans="1:7">
      <c r="A924">
        <v>268292730</v>
      </c>
      <c r="B924" t="s">
        <v>19795</v>
      </c>
      <c r="C924" t="s">
        <v>18875</v>
      </c>
      <c r="D924" t="s">
        <v>2503</v>
      </c>
      <c r="E924" t="s">
        <v>2504</v>
      </c>
      <c r="F924" t="s">
        <v>67</v>
      </c>
      <c r="G924" t="s">
        <v>11353</v>
      </c>
    </row>
    <row r="925" spans="1:7">
      <c r="A925">
        <v>268292734</v>
      </c>
      <c r="B925" t="s">
        <v>19796</v>
      </c>
      <c r="C925" t="s">
        <v>18875</v>
      </c>
      <c r="D925" t="s">
        <v>115</v>
      </c>
      <c r="E925" t="s">
        <v>5344</v>
      </c>
      <c r="F925" t="s">
        <v>67</v>
      </c>
      <c r="G925" t="s">
        <v>11353</v>
      </c>
    </row>
    <row r="926" spans="1:7">
      <c r="A926">
        <v>268292736</v>
      </c>
      <c r="B926" t="s">
        <v>19797</v>
      </c>
      <c r="C926" t="s">
        <v>18875</v>
      </c>
      <c r="D926" t="s">
        <v>6599</v>
      </c>
      <c r="E926" t="s">
        <v>6600</v>
      </c>
      <c r="F926" t="s">
        <v>67</v>
      </c>
      <c r="G926" t="s">
        <v>11353</v>
      </c>
    </row>
    <row r="927" spans="1:7">
      <c r="A927">
        <v>268292738</v>
      </c>
      <c r="B927" t="s">
        <v>19798</v>
      </c>
      <c r="C927" t="s">
        <v>18875</v>
      </c>
      <c r="D927" t="s">
        <v>6599</v>
      </c>
      <c r="E927" t="s">
        <v>10727</v>
      </c>
      <c r="F927" t="s">
        <v>67</v>
      </c>
      <c r="G927" t="s">
        <v>11353</v>
      </c>
    </row>
    <row r="928" spans="1:7">
      <c r="A928">
        <v>268292740</v>
      </c>
      <c r="B928" t="s">
        <v>19799</v>
      </c>
      <c r="C928" t="s">
        <v>18875</v>
      </c>
      <c r="D928" t="s">
        <v>9357</v>
      </c>
      <c r="E928" t="s">
        <v>9358</v>
      </c>
      <c r="F928" t="s">
        <v>67</v>
      </c>
      <c r="G928" t="s">
        <v>11353</v>
      </c>
    </row>
    <row r="929" spans="1:7">
      <c r="A929">
        <v>268292960</v>
      </c>
      <c r="B929" t="s">
        <v>19800</v>
      </c>
      <c r="C929" t="s">
        <v>18875</v>
      </c>
      <c r="D929" t="s">
        <v>6606</v>
      </c>
      <c r="E929" t="s">
        <v>6607</v>
      </c>
      <c r="F929" t="s">
        <v>67</v>
      </c>
      <c r="G929" t="s">
        <v>11353</v>
      </c>
    </row>
    <row r="930" spans="1:7">
      <c r="A930">
        <v>268292962</v>
      </c>
      <c r="B930" t="s">
        <v>19801</v>
      </c>
      <c r="C930" t="s">
        <v>18875</v>
      </c>
      <c r="D930" t="s">
        <v>10733</v>
      </c>
      <c r="E930" t="s">
        <v>10734</v>
      </c>
      <c r="F930" t="s">
        <v>67</v>
      </c>
      <c r="G930" t="s">
        <v>11353</v>
      </c>
    </row>
    <row r="931" spans="1:7">
      <c r="A931">
        <v>268292964</v>
      </c>
      <c r="B931" t="s">
        <v>19802</v>
      </c>
      <c r="C931" t="s">
        <v>18875</v>
      </c>
      <c r="D931" t="s">
        <v>3971</v>
      </c>
      <c r="E931" t="s">
        <v>3972</v>
      </c>
      <c r="F931" t="s">
        <v>67</v>
      </c>
      <c r="G931" t="s">
        <v>11353</v>
      </c>
    </row>
    <row r="932" spans="1:7">
      <c r="A932">
        <v>268292966</v>
      </c>
      <c r="B932" t="s">
        <v>19803</v>
      </c>
      <c r="C932" t="s">
        <v>18875</v>
      </c>
      <c r="D932" t="s">
        <v>2508</v>
      </c>
      <c r="E932" t="s">
        <v>2509</v>
      </c>
      <c r="F932" t="s">
        <v>67</v>
      </c>
      <c r="G932" t="s">
        <v>11353</v>
      </c>
    </row>
    <row r="933" spans="1:7">
      <c r="A933">
        <v>268292970</v>
      </c>
      <c r="B933" t="s">
        <v>19804</v>
      </c>
      <c r="C933" t="s">
        <v>18875</v>
      </c>
      <c r="D933" t="s">
        <v>7920</v>
      </c>
      <c r="E933" t="s">
        <v>7921</v>
      </c>
      <c r="F933" t="s">
        <v>67</v>
      </c>
      <c r="G933" t="s">
        <v>11353</v>
      </c>
    </row>
    <row r="934" spans="1:7">
      <c r="A934">
        <v>268292972</v>
      </c>
      <c r="B934" t="s">
        <v>19805</v>
      </c>
      <c r="C934" t="s">
        <v>18875</v>
      </c>
      <c r="D934" t="s">
        <v>5349</v>
      </c>
      <c r="E934" t="s">
        <v>5350</v>
      </c>
      <c r="F934" t="s">
        <v>67</v>
      </c>
      <c r="G934" t="s">
        <v>11353</v>
      </c>
    </row>
    <row r="935" spans="1:7">
      <c r="A935">
        <v>268293192</v>
      </c>
      <c r="B935" t="s">
        <v>19806</v>
      </c>
      <c r="C935" t="s">
        <v>18875</v>
      </c>
      <c r="D935" t="s">
        <v>9362</v>
      </c>
      <c r="E935" t="s">
        <v>9363</v>
      </c>
      <c r="F935" t="s">
        <v>67</v>
      </c>
      <c r="G935" t="s">
        <v>11353</v>
      </c>
    </row>
    <row r="936" spans="1:7">
      <c r="A936">
        <v>268293194</v>
      </c>
      <c r="B936" t="s">
        <v>19807</v>
      </c>
      <c r="C936" t="s">
        <v>18875</v>
      </c>
      <c r="D936" t="s">
        <v>5355</v>
      </c>
      <c r="E936" t="s">
        <v>5356</v>
      </c>
      <c r="F936" t="s">
        <v>67</v>
      </c>
      <c r="G936" t="s">
        <v>11353</v>
      </c>
    </row>
    <row r="937" spans="1:7">
      <c r="A937">
        <v>268293196</v>
      </c>
      <c r="B937" t="s">
        <v>19808</v>
      </c>
      <c r="C937" t="s">
        <v>18875</v>
      </c>
      <c r="D937" t="s">
        <v>966</v>
      </c>
      <c r="E937" t="s">
        <v>967</v>
      </c>
      <c r="F937" t="s">
        <v>67</v>
      </c>
      <c r="G937" t="s">
        <v>11353</v>
      </c>
    </row>
    <row r="938" spans="1:7">
      <c r="A938">
        <v>268293200</v>
      </c>
      <c r="B938" t="s">
        <v>19809</v>
      </c>
      <c r="C938" t="s">
        <v>18875</v>
      </c>
      <c r="D938" t="s">
        <v>7926</v>
      </c>
      <c r="E938" t="s">
        <v>7927</v>
      </c>
      <c r="F938" t="s">
        <v>67</v>
      </c>
      <c r="G938" t="s">
        <v>11353</v>
      </c>
    </row>
    <row r="939" spans="1:7">
      <c r="A939">
        <v>268293202</v>
      </c>
      <c r="B939" t="s">
        <v>19810</v>
      </c>
      <c r="C939" t="s">
        <v>18875</v>
      </c>
      <c r="D939" t="s">
        <v>9367</v>
      </c>
      <c r="E939" t="s">
        <v>9368</v>
      </c>
      <c r="F939" t="s">
        <v>67</v>
      </c>
      <c r="G939" t="s">
        <v>11353</v>
      </c>
    </row>
    <row r="940" spans="1:7">
      <c r="A940">
        <v>268293204</v>
      </c>
      <c r="B940" t="s">
        <v>19811</v>
      </c>
      <c r="C940" t="s">
        <v>18875</v>
      </c>
      <c r="D940" t="s">
        <v>5360</v>
      </c>
      <c r="E940" t="s">
        <v>5361</v>
      </c>
      <c r="F940" t="s">
        <v>67</v>
      </c>
      <c r="G940" t="s">
        <v>11353</v>
      </c>
    </row>
    <row r="941" spans="1:7">
      <c r="A941">
        <v>268293420</v>
      </c>
      <c r="B941" t="s">
        <v>19812</v>
      </c>
      <c r="C941" t="s">
        <v>18875</v>
      </c>
      <c r="D941" t="s">
        <v>6613</v>
      </c>
      <c r="E941" t="s">
        <v>6614</v>
      </c>
      <c r="F941" t="s">
        <v>67</v>
      </c>
      <c r="G941" t="s">
        <v>11353</v>
      </c>
    </row>
    <row r="942" spans="1:7">
      <c r="A942">
        <v>268293424</v>
      </c>
      <c r="B942" t="s">
        <v>19813</v>
      </c>
      <c r="C942" t="s">
        <v>18875</v>
      </c>
      <c r="D942" t="s">
        <v>10741</v>
      </c>
      <c r="E942" t="s">
        <v>10742</v>
      </c>
      <c r="F942" t="s">
        <v>67</v>
      </c>
      <c r="G942" t="s">
        <v>11353</v>
      </c>
    </row>
    <row r="943" spans="1:7">
      <c r="A943">
        <v>268293426</v>
      </c>
      <c r="B943" t="s">
        <v>19814</v>
      </c>
      <c r="C943" t="s">
        <v>18875</v>
      </c>
      <c r="D943" t="s">
        <v>3980</v>
      </c>
      <c r="E943" t="s">
        <v>3981</v>
      </c>
      <c r="F943" t="s">
        <v>67</v>
      </c>
      <c r="G943" t="s">
        <v>11353</v>
      </c>
    </row>
    <row r="944" spans="1:7">
      <c r="A944">
        <v>268293428</v>
      </c>
      <c r="B944" t="s">
        <v>19815</v>
      </c>
      <c r="C944" t="s">
        <v>18875</v>
      </c>
      <c r="D944" t="s">
        <v>3987</v>
      </c>
      <c r="E944" t="s">
        <v>3988</v>
      </c>
      <c r="F944" t="s">
        <v>67</v>
      </c>
      <c r="G944" t="s">
        <v>11353</v>
      </c>
    </row>
    <row r="945" spans="1:7">
      <c r="A945">
        <v>268293430</v>
      </c>
      <c r="B945" t="s">
        <v>19816</v>
      </c>
      <c r="C945" t="s">
        <v>18875</v>
      </c>
      <c r="D945" t="s">
        <v>3995</v>
      </c>
      <c r="E945" t="s">
        <v>3996</v>
      </c>
      <c r="F945" t="s">
        <v>67</v>
      </c>
      <c r="G945" t="s">
        <v>11353</v>
      </c>
    </row>
    <row r="946" spans="1:7">
      <c r="A946">
        <v>268293432</v>
      </c>
      <c r="B946" t="s">
        <v>19817</v>
      </c>
      <c r="C946" t="s">
        <v>18875</v>
      </c>
      <c r="D946" t="s">
        <v>6620</v>
      </c>
      <c r="E946" t="s">
        <v>6621</v>
      </c>
      <c r="F946" t="s">
        <v>67</v>
      </c>
      <c r="G946" t="s">
        <v>11353</v>
      </c>
    </row>
    <row r="947" spans="1:7">
      <c r="A947">
        <v>268293644</v>
      </c>
      <c r="B947" t="s">
        <v>19818</v>
      </c>
      <c r="C947" t="s">
        <v>18875</v>
      </c>
      <c r="D947" t="s">
        <v>5800</v>
      </c>
      <c r="E947" t="s">
        <v>5801</v>
      </c>
      <c r="F947" t="s">
        <v>67</v>
      </c>
      <c r="G947" t="s">
        <v>11353</v>
      </c>
    </row>
    <row r="948" spans="1:7">
      <c r="A948">
        <v>268293646</v>
      </c>
      <c r="B948" t="s">
        <v>19819</v>
      </c>
      <c r="C948" t="s">
        <v>18875</v>
      </c>
      <c r="D948" t="s">
        <v>5367</v>
      </c>
      <c r="E948" t="s">
        <v>5368</v>
      </c>
      <c r="F948" t="s">
        <v>67</v>
      </c>
      <c r="G948" t="s">
        <v>11353</v>
      </c>
    </row>
    <row r="949" spans="1:7">
      <c r="A949">
        <v>268293650</v>
      </c>
      <c r="B949" t="s">
        <v>19820</v>
      </c>
      <c r="C949" t="s">
        <v>18875</v>
      </c>
      <c r="D949" t="s">
        <v>6626</v>
      </c>
      <c r="E949" t="s">
        <v>6627</v>
      </c>
      <c r="F949" t="s">
        <v>67</v>
      </c>
      <c r="G949" t="s">
        <v>11353</v>
      </c>
    </row>
    <row r="950" spans="1:7">
      <c r="A950">
        <v>268293652</v>
      </c>
      <c r="B950" t="s">
        <v>19821</v>
      </c>
      <c r="C950" t="s">
        <v>18875</v>
      </c>
      <c r="D950" t="s">
        <v>10747</v>
      </c>
      <c r="E950" t="s">
        <v>10748</v>
      </c>
      <c r="F950" t="s">
        <v>67</v>
      </c>
      <c r="G950" t="s">
        <v>11353</v>
      </c>
    </row>
    <row r="951" spans="1:7">
      <c r="A951">
        <v>268293654</v>
      </c>
      <c r="B951" t="s">
        <v>19822</v>
      </c>
      <c r="C951" t="s">
        <v>18875</v>
      </c>
      <c r="D951" t="s">
        <v>4002</v>
      </c>
      <c r="E951" t="s">
        <v>4003</v>
      </c>
      <c r="F951" t="s">
        <v>67</v>
      </c>
      <c r="G951" t="s">
        <v>11353</v>
      </c>
    </row>
    <row r="952" spans="1:7">
      <c r="A952">
        <v>268293656</v>
      </c>
      <c r="B952" t="s">
        <v>19823</v>
      </c>
      <c r="C952" t="s">
        <v>18875</v>
      </c>
      <c r="D952" t="s">
        <v>4009</v>
      </c>
      <c r="E952" t="s">
        <v>4010</v>
      </c>
      <c r="F952" t="s">
        <v>67</v>
      </c>
      <c r="G952" t="s">
        <v>11353</v>
      </c>
    </row>
    <row r="953" spans="1:7">
      <c r="A953">
        <v>268293870</v>
      </c>
      <c r="B953" t="s">
        <v>19824</v>
      </c>
      <c r="C953" t="s">
        <v>18875</v>
      </c>
      <c r="D953" t="s">
        <v>7931</v>
      </c>
      <c r="E953" t="s">
        <v>7932</v>
      </c>
      <c r="F953" t="s">
        <v>67</v>
      </c>
      <c r="G953" t="s">
        <v>11353</v>
      </c>
    </row>
    <row r="954" spans="1:7">
      <c r="A954">
        <v>268293872</v>
      </c>
      <c r="B954" t="s">
        <v>19825</v>
      </c>
      <c r="C954" t="s">
        <v>18875</v>
      </c>
      <c r="D954" t="s">
        <v>6631</v>
      </c>
      <c r="E954" t="s">
        <v>6632</v>
      </c>
      <c r="F954" t="s">
        <v>67</v>
      </c>
      <c r="G954" t="s">
        <v>11353</v>
      </c>
    </row>
    <row r="955" spans="1:7">
      <c r="A955">
        <v>268293874</v>
      </c>
      <c r="B955" t="s">
        <v>19826</v>
      </c>
      <c r="C955" t="s">
        <v>18875</v>
      </c>
      <c r="D955" t="s">
        <v>973</v>
      </c>
      <c r="E955" t="s">
        <v>974</v>
      </c>
      <c r="F955" t="s">
        <v>67</v>
      </c>
      <c r="G955" t="s">
        <v>11353</v>
      </c>
    </row>
    <row r="956" spans="1:7">
      <c r="A956">
        <v>268293876</v>
      </c>
      <c r="B956" t="s">
        <v>19827</v>
      </c>
      <c r="C956" t="s">
        <v>18875</v>
      </c>
      <c r="D956" t="s">
        <v>2682</v>
      </c>
      <c r="E956" t="s">
        <v>5374</v>
      </c>
      <c r="F956" t="s">
        <v>67</v>
      </c>
      <c r="G956" t="s">
        <v>11353</v>
      </c>
    </row>
    <row r="957" spans="1:7">
      <c r="A957">
        <v>268293878</v>
      </c>
      <c r="B957" t="s">
        <v>19828</v>
      </c>
      <c r="C957" t="s">
        <v>18875</v>
      </c>
      <c r="D957" t="s">
        <v>6636</v>
      </c>
      <c r="E957" t="s">
        <v>6637</v>
      </c>
      <c r="F957" t="s">
        <v>67</v>
      </c>
      <c r="G957" t="s">
        <v>11353</v>
      </c>
    </row>
    <row r="958" spans="1:7">
      <c r="A958">
        <v>268293880</v>
      </c>
      <c r="B958" t="s">
        <v>19829</v>
      </c>
      <c r="C958" t="s">
        <v>18875</v>
      </c>
      <c r="D958" t="s">
        <v>4014</v>
      </c>
      <c r="E958" t="s">
        <v>4015</v>
      </c>
      <c r="F958" t="s">
        <v>67</v>
      </c>
      <c r="G958" t="s">
        <v>11353</v>
      </c>
    </row>
    <row r="959" spans="1:7">
      <c r="A959">
        <v>268294092</v>
      </c>
      <c r="B959" t="s">
        <v>19830</v>
      </c>
      <c r="C959" t="s">
        <v>18875</v>
      </c>
      <c r="D959" t="s">
        <v>7938</v>
      </c>
      <c r="E959" t="s">
        <v>7939</v>
      </c>
      <c r="F959" t="s">
        <v>67</v>
      </c>
      <c r="G959" t="s">
        <v>11353</v>
      </c>
    </row>
    <row r="960" spans="1:7">
      <c r="A960">
        <v>268294094</v>
      </c>
      <c r="B960" t="s">
        <v>19831</v>
      </c>
      <c r="C960" t="s">
        <v>18875</v>
      </c>
      <c r="D960" t="s">
        <v>2514</v>
      </c>
      <c r="E960" t="s">
        <v>2515</v>
      </c>
      <c r="F960" t="s">
        <v>67</v>
      </c>
      <c r="G960" t="s">
        <v>11353</v>
      </c>
    </row>
    <row r="961" spans="1:7">
      <c r="A961">
        <v>268294096</v>
      </c>
      <c r="B961" t="s">
        <v>19832</v>
      </c>
      <c r="C961" t="s">
        <v>18875</v>
      </c>
      <c r="D961" t="s">
        <v>7943</v>
      </c>
      <c r="E961" t="s">
        <v>7944</v>
      </c>
      <c r="F961" t="s">
        <v>67</v>
      </c>
      <c r="G961" t="s">
        <v>11353</v>
      </c>
    </row>
    <row r="962" spans="1:7">
      <c r="A962">
        <v>268294100</v>
      </c>
      <c r="B962" t="s">
        <v>19833</v>
      </c>
      <c r="C962" t="s">
        <v>18875</v>
      </c>
      <c r="D962" t="s">
        <v>9377</v>
      </c>
      <c r="E962" t="s">
        <v>9378</v>
      </c>
      <c r="F962" t="s">
        <v>67</v>
      </c>
      <c r="G962" t="s">
        <v>11353</v>
      </c>
    </row>
    <row r="963" spans="1:7">
      <c r="A963">
        <v>268294102</v>
      </c>
      <c r="B963" t="s">
        <v>19834</v>
      </c>
      <c r="C963" t="s">
        <v>18875</v>
      </c>
      <c r="D963" t="s">
        <v>6641</v>
      </c>
      <c r="E963" t="s">
        <v>6642</v>
      </c>
      <c r="F963" t="s">
        <v>67</v>
      </c>
      <c r="G963" t="s">
        <v>11353</v>
      </c>
    </row>
    <row r="964" spans="1:7">
      <c r="A964">
        <v>268294104</v>
      </c>
      <c r="B964" t="s">
        <v>19835</v>
      </c>
      <c r="C964" t="s">
        <v>18875</v>
      </c>
      <c r="D964" t="s">
        <v>5377</v>
      </c>
      <c r="E964" t="s">
        <v>5378</v>
      </c>
      <c r="F964" t="s">
        <v>67</v>
      </c>
      <c r="G964" t="s">
        <v>11353</v>
      </c>
    </row>
    <row r="965" spans="1:7">
      <c r="A965">
        <v>268294318</v>
      </c>
      <c r="B965" t="s">
        <v>19836</v>
      </c>
      <c r="C965" t="s">
        <v>18875</v>
      </c>
      <c r="D965" t="s">
        <v>10751</v>
      </c>
      <c r="E965" t="s">
        <v>10752</v>
      </c>
      <c r="F965" t="s">
        <v>67</v>
      </c>
      <c r="G965" t="s">
        <v>11353</v>
      </c>
    </row>
    <row r="966" spans="1:7">
      <c r="A966">
        <v>268294320</v>
      </c>
      <c r="B966" t="s">
        <v>19837</v>
      </c>
      <c r="C966" t="s">
        <v>18875</v>
      </c>
      <c r="D966" t="s">
        <v>977</v>
      </c>
      <c r="E966" t="s">
        <v>978</v>
      </c>
      <c r="F966" t="s">
        <v>67</v>
      </c>
      <c r="G966" t="s">
        <v>11353</v>
      </c>
    </row>
    <row r="967" spans="1:7">
      <c r="A967">
        <v>268294322</v>
      </c>
      <c r="B967" t="s">
        <v>19838</v>
      </c>
      <c r="C967" t="s">
        <v>18875</v>
      </c>
      <c r="D967" t="s">
        <v>9381</v>
      </c>
      <c r="E967" t="s">
        <v>9382</v>
      </c>
      <c r="F967" t="s">
        <v>67</v>
      </c>
      <c r="G967" t="s">
        <v>11353</v>
      </c>
    </row>
    <row r="968" spans="1:7">
      <c r="A968">
        <v>268294326</v>
      </c>
      <c r="B968" t="s">
        <v>19839</v>
      </c>
      <c r="C968" t="s">
        <v>18875</v>
      </c>
      <c r="D968" t="s">
        <v>983</v>
      </c>
      <c r="E968" t="s">
        <v>984</v>
      </c>
      <c r="F968" t="s">
        <v>67</v>
      </c>
      <c r="G968" t="s">
        <v>11353</v>
      </c>
    </row>
    <row r="969" spans="1:7">
      <c r="A969">
        <v>268294328</v>
      </c>
      <c r="B969" t="s">
        <v>19840</v>
      </c>
      <c r="C969" t="s">
        <v>18875</v>
      </c>
      <c r="D969" t="s">
        <v>10756</v>
      </c>
      <c r="E969" t="s">
        <v>10757</v>
      </c>
      <c r="F969" t="s">
        <v>67</v>
      </c>
      <c r="G969" t="s">
        <v>11353</v>
      </c>
    </row>
    <row r="970" spans="1:7">
      <c r="A970">
        <v>268294330</v>
      </c>
      <c r="B970" t="s">
        <v>19841</v>
      </c>
      <c r="C970" t="s">
        <v>18875</v>
      </c>
      <c r="D970" t="s">
        <v>989</v>
      </c>
      <c r="E970" t="s">
        <v>990</v>
      </c>
      <c r="F970" t="s">
        <v>67</v>
      </c>
      <c r="G970" t="s">
        <v>11353</v>
      </c>
    </row>
    <row r="971" spans="1:7">
      <c r="A971">
        <v>268294546</v>
      </c>
      <c r="B971" t="s">
        <v>19842</v>
      </c>
      <c r="C971" t="s">
        <v>18875</v>
      </c>
      <c r="D971" t="s">
        <v>10761</v>
      </c>
      <c r="E971" t="s">
        <v>10762</v>
      </c>
      <c r="F971" t="s">
        <v>67</v>
      </c>
      <c r="G971" t="s">
        <v>11353</v>
      </c>
    </row>
    <row r="972" spans="1:7">
      <c r="A972">
        <v>268294548</v>
      </c>
      <c r="B972" t="s">
        <v>19843</v>
      </c>
      <c r="C972" t="s">
        <v>18875</v>
      </c>
      <c r="D972" t="s">
        <v>5382</v>
      </c>
      <c r="E972" t="s">
        <v>5383</v>
      </c>
      <c r="F972" t="s">
        <v>67</v>
      </c>
      <c r="G972" t="s">
        <v>11353</v>
      </c>
    </row>
    <row r="973" spans="1:7">
      <c r="A973">
        <v>268294550</v>
      </c>
      <c r="B973" t="s">
        <v>19844</v>
      </c>
      <c r="C973" t="s">
        <v>18875</v>
      </c>
      <c r="D973" t="s">
        <v>7947</v>
      </c>
      <c r="E973" t="s">
        <v>7948</v>
      </c>
      <c r="F973" t="s">
        <v>67</v>
      </c>
      <c r="G973" t="s">
        <v>11353</v>
      </c>
    </row>
    <row r="974" spans="1:7">
      <c r="A974">
        <v>268294552</v>
      </c>
      <c r="B974" t="s">
        <v>19845</v>
      </c>
      <c r="C974" t="s">
        <v>18875</v>
      </c>
      <c r="D974" t="s">
        <v>6646</v>
      </c>
      <c r="E974" t="s">
        <v>6647</v>
      </c>
      <c r="F974" t="s">
        <v>67</v>
      </c>
      <c r="G974" t="s">
        <v>11353</v>
      </c>
    </row>
    <row r="975" spans="1:7">
      <c r="A975">
        <v>268294556</v>
      </c>
      <c r="B975" t="s">
        <v>19846</v>
      </c>
      <c r="C975" t="s">
        <v>18875</v>
      </c>
      <c r="D975" t="s">
        <v>7953</v>
      </c>
      <c r="E975" t="s">
        <v>7954</v>
      </c>
      <c r="F975" t="s">
        <v>67</v>
      </c>
      <c r="G975" t="s">
        <v>11353</v>
      </c>
    </row>
    <row r="976" spans="1:7">
      <c r="A976">
        <v>268294558</v>
      </c>
      <c r="B976" t="s">
        <v>19847</v>
      </c>
      <c r="C976" t="s">
        <v>18875</v>
      </c>
      <c r="D976" t="s">
        <v>7958</v>
      </c>
      <c r="E976" t="s">
        <v>7959</v>
      </c>
      <c r="F976" t="s">
        <v>67</v>
      </c>
      <c r="G976" t="s">
        <v>11353</v>
      </c>
    </row>
    <row r="977" spans="1:7">
      <c r="A977">
        <v>268294772</v>
      </c>
      <c r="B977" t="s">
        <v>19848</v>
      </c>
      <c r="C977" t="s">
        <v>18875</v>
      </c>
      <c r="D977" t="s">
        <v>995</v>
      </c>
      <c r="E977" t="s">
        <v>996</v>
      </c>
      <c r="F977" t="s">
        <v>67</v>
      </c>
      <c r="G977" t="s">
        <v>11353</v>
      </c>
    </row>
    <row r="978" spans="1:7">
      <c r="A978">
        <v>268294774</v>
      </c>
      <c r="B978" t="s">
        <v>19849</v>
      </c>
      <c r="C978" t="s">
        <v>18875</v>
      </c>
      <c r="D978" t="s">
        <v>2519</v>
      </c>
      <c r="E978" t="s">
        <v>2520</v>
      </c>
      <c r="F978" t="s">
        <v>67</v>
      </c>
      <c r="G978" t="s">
        <v>11353</v>
      </c>
    </row>
    <row r="979" spans="1:7">
      <c r="A979">
        <v>268294778</v>
      </c>
      <c r="B979" t="s">
        <v>19850</v>
      </c>
      <c r="C979" t="s">
        <v>18875</v>
      </c>
      <c r="D979" t="s">
        <v>10765</v>
      </c>
      <c r="E979" t="s">
        <v>10766</v>
      </c>
      <c r="F979" t="s">
        <v>67</v>
      </c>
      <c r="G979" t="s">
        <v>11353</v>
      </c>
    </row>
    <row r="980" spans="1:7">
      <c r="A980">
        <v>268294780</v>
      </c>
      <c r="B980" t="s">
        <v>19851</v>
      </c>
      <c r="C980" t="s">
        <v>18875</v>
      </c>
      <c r="D980" t="s">
        <v>4018</v>
      </c>
      <c r="E980" t="s">
        <v>4019</v>
      </c>
      <c r="F980" t="s">
        <v>67</v>
      </c>
      <c r="G980" t="s">
        <v>11353</v>
      </c>
    </row>
    <row r="981" spans="1:7">
      <c r="A981">
        <v>268294782</v>
      </c>
      <c r="B981" t="s">
        <v>19852</v>
      </c>
      <c r="C981" t="s">
        <v>18875</v>
      </c>
      <c r="D981" t="s">
        <v>9387</v>
      </c>
      <c r="E981" t="s">
        <v>9388</v>
      </c>
      <c r="F981" t="s">
        <v>67</v>
      </c>
      <c r="G981" t="s">
        <v>11353</v>
      </c>
    </row>
    <row r="982" spans="1:7">
      <c r="A982">
        <v>268294784</v>
      </c>
      <c r="B982" t="s">
        <v>19853</v>
      </c>
      <c r="C982" t="s">
        <v>18875</v>
      </c>
      <c r="D982" t="s">
        <v>10770</v>
      </c>
      <c r="E982" t="s">
        <v>10771</v>
      </c>
      <c r="F982" t="s">
        <v>67</v>
      </c>
      <c r="G982" t="s">
        <v>11353</v>
      </c>
    </row>
    <row r="983" spans="1:7">
      <c r="A983">
        <v>268295000</v>
      </c>
      <c r="B983" t="s">
        <v>19854</v>
      </c>
      <c r="C983" t="s">
        <v>18875</v>
      </c>
      <c r="D983" t="s">
        <v>9393</v>
      </c>
      <c r="E983" t="s">
        <v>9394</v>
      </c>
      <c r="F983" t="s">
        <v>67</v>
      </c>
      <c r="G983" t="s">
        <v>11353</v>
      </c>
    </row>
    <row r="984" spans="1:7">
      <c r="A984">
        <v>268295002</v>
      </c>
      <c r="B984" t="s">
        <v>19855</v>
      </c>
      <c r="C984" t="s">
        <v>18875</v>
      </c>
      <c r="D984" t="s">
        <v>1001</v>
      </c>
      <c r="E984" t="s">
        <v>1002</v>
      </c>
      <c r="F984" t="s">
        <v>67</v>
      </c>
      <c r="G984" t="s">
        <v>11353</v>
      </c>
    </row>
    <row r="985" spans="1:7">
      <c r="A985">
        <v>268295004</v>
      </c>
      <c r="B985" t="s">
        <v>19856</v>
      </c>
      <c r="C985" t="s">
        <v>18875</v>
      </c>
      <c r="D985" t="s">
        <v>7962</v>
      </c>
      <c r="E985" t="s">
        <v>7963</v>
      </c>
      <c r="F985" t="s">
        <v>67</v>
      </c>
      <c r="G985" t="s">
        <v>11353</v>
      </c>
    </row>
    <row r="986" spans="1:7">
      <c r="A986">
        <v>268295006</v>
      </c>
      <c r="B986" t="s">
        <v>19857</v>
      </c>
      <c r="C986" t="s">
        <v>18875</v>
      </c>
      <c r="D986" t="s">
        <v>1006</v>
      </c>
      <c r="E986" t="s">
        <v>1007</v>
      </c>
      <c r="F986" t="s">
        <v>67</v>
      </c>
      <c r="G986" t="s">
        <v>11353</v>
      </c>
    </row>
    <row r="987" spans="1:7">
      <c r="A987">
        <v>268295010</v>
      </c>
      <c r="B987" t="s">
        <v>19858</v>
      </c>
      <c r="C987" t="s">
        <v>18875</v>
      </c>
      <c r="D987" t="s">
        <v>5387</v>
      </c>
      <c r="E987" t="s">
        <v>5388</v>
      </c>
      <c r="F987" t="s">
        <v>67</v>
      </c>
      <c r="G987" t="s">
        <v>11353</v>
      </c>
    </row>
    <row r="988" spans="1:7">
      <c r="A988">
        <v>268295012</v>
      </c>
      <c r="B988" t="s">
        <v>19859</v>
      </c>
      <c r="C988" t="s">
        <v>18875</v>
      </c>
      <c r="D988" t="s">
        <v>5391</v>
      </c>
      <c r="E988" t="s">
        <v>5392</v>
      </c>
      <c r="F988" t="s">
        <v>67</v>
      </c>
      <c r="G988" t="s">
        <v>11353</v>
      </c>
    </row>
    <row r="989" spans="1:7">
      <c r="A989">
        <v>268295234</v>
      </c>
      <c r="B989" t="s">
        <v>19860</v>
      </c>
      <c r="C989" t="s">
        <v>18875</v>
      </c>
      <c r="D989" t="s">
        <v>7967</v>
      </c>
      <c r="E989" t="s">
        <v>7968</v>
      </c>
      <c r="F989" t="s">
        <v>67</v>
      </c>
      <c r="G989" t="s">
        <v>11353</v>
      </c>
    </row>
    <row r="990" spans="1:7">
      <c r="A990">
        <v>268295236</v>
      </c>
      <c r="B990" t="s">
        <v>19861</v>
      </c>
      <c r="C990" t="s">
        <v>18875</v>
      </c>
      <c r="D990" t="s">
        <v>6650</v>
      </c>
      <c r="E990" t="s">
        <v>6651</v>
      </c>
      <c r="F990" t="s">
        <v>67</v>
      </c>
      <c r="G990" t="s">
        <v>11353</v>
      </c>
    </row>
    <row r="991" spans="1:7">
      <c r="A991">
        <v>268295238</v>
      </c>
      <c r="B991" t="s">
        <v>19862</v>
      </c>
      <c r="C991" t="s">
        <v>18875</v>
      </c>
      <c r="D991" t="s">
        <v>1012</v>
      </c>
      <c r="E991" t="s">
        <v>1013</v>
      </c>
      <c r="F991" t="s">
        <v>67</v>
      </c>
      <c r="G991" t="s">
        <v>11353</v>
      </c>
    </row>
    <row r="992" spans="1:7">
      <c r="A992">
        <v>268295240</v>
      </c>
      <c r="B992" t="s">
        <v>19863</v>
      </c>
      <c r="C992" t="s">
        <v>18875</v>
      </c>
      <c r="D992" t="s">
        <v>5395</v>
      </c>
      <c r="E992" t="s">
        <v>5396</v>
      </c>
      <c r="F992" t="s">
        <v>67</v>
      </c>
      <c r="G992" t="s">
        <v>11353</v>
      </c>
    </row>
    <row r="993" spans="1:7">
      <c r="A993">
        <v>268295244</v>
      </c>
      <c r="B993" t="s">
        <v>19864</v>
      </c>
      <c r="C993" t="s">
        <v>18875</v>
      </c>
      <c r="D993" t="s">
        <v>9398</v>
      </c>
      <c r="E993" t="s">
        <v>9399</v>
      </c>
      <c r="F993" t="s">
        <v>67</v>
      </c>
      <c r="G993" t="s">
        <v>11353</v>
      </c>
    </row>
    <row r="994" spans="1:7">
      <c r="A994">
        <v>268295246</v>
      </c>
      <c r="B994" t="s">
        <v>19865</v>
      </c>
      <c r="C994" t="s">
        <v>18875</v>
      </c>
      <c r="D994" t="s">
        <v>7972</v>
      </c>
      <c r="E994" t="s">
        <v>7973</v>
      </c>
      <c r="F994" t="s">
        <v>67</v>
      </c>
      <c r="G994" t="s">
        <v>11353</v>
      </c>
    </row>
    <row r="995" spans="1:7">
      <c r="A995">
        <v>268295472</v>
      </c>
      <c r="B995" t="s">
        <v>19866</v>
      </c>
      <c r="C995" t="s">
        <v>18875</v>
      </c>
      <c r="D995" t="s">
        <v>6656</v>
      </c>
      <c r="E995" t="s">
        <v>6657</v>
      </c>
      <c r="F995" t="s">
        <v>67</v>
      </c>
      <c r="G995" t="s">
        <v>11353</v>
      </c>
    </row>
    <row r="996" spans="1:7">
      <c r="A996">
        <v>268295474</v>
      </c>
      <c r="B996" t="s">
        <v>19867</v>
      </c>
      <c r="C996" t="s">
        <v>18875</v>
      </c>
      <c r="D996" t="s">
        <v>567</v>
      </c>
      <c r="E996" t="s">
        <v>568</v>
      </c>
      <c r="F996" t="s">
        <v>67</v>
      </c>
      <c r="G996" t="s">
        <v>11353</v>
      </c>
    </row>
    <row r="997" spans="1:7">
      <c r="A997">
        <v>268295476</v>
      </c>
      <c r="B997" t="s">
        <v>19868</v>
      </c>
      <c r="C997" t="s">
        <v>18875</v>
      </c>
      <c r="D997" t="s">
        <v>2523</v>
      </c>
      <c r="E997" t="s">
        <v>2524</v>
      </c>
      <c r="F997" t="s">
        <v>67</v>
      </c>
      <c r="G997" t="s">
        <v>11353</v>
      </c>
    </row>
    <row r="998" spans="1:7">
      <c r="A998">
        <v>268295480</v>
      </c>
      <c r="B998" t="s">
        <v>19869</v>
      </c>
      <c r="C998" t="s">
        <v>18875</v>
      </c>
      <c r="D998" t="s">
        <v>1020</v>
      </c>
      <c r="E998" t="s">
        <v>1021</v>
      </c>
      <c r="F998" t="s">
        <v>67</v>
      </c>
      <c r="G998" t="s">
        <v>11353</v>
      </c>
    </row>
    <row r="999" spans="1:7">
      <c r="A999">
        <v>268295482</v>
      </c>
      <c r="B999" t="s">
        <v>19870</v>
      </c>
      <c r="C999" t="s">
        <v>18875</v>
      </c>
      <c r="D999" t="s">
        <v>2527</v>
      </c>
      <c r="E999" t="s">
        <v>2528</v>
      </c>
      <c r="F999" t="s">
        <v>67</v>
      </c>
      <c r="G999" t="s">
        <v>11353</v>
      </c>
    </row>
    <row r="1000" spans="1:7">
      <c r="A1000">
        <v>268295484</v>
      </c>
      <c r="B1000" t="s">
        <v>19871</v>
      </c>
      <c r="C1000" t="s">
        <v>18875</v>
      </c>
      <c r="D1000" t="s">
        <v>3243</v>
      </c>
      <c r="E1000" t="s">
        <v>3244</v>
      </c>
      <c r="F1000" t="s">
        <v>67</v>
      </c>
      <c r="G1000" t="s">
        <v>11353</v>
      </c>
    </row>
    <row r="1001" spans="1:7">
      <c r="A1001">
        <v>268295710</v>
      </c>
      <c r="B1001" t="s">
        <v>19872</v>
      </c>
      <c r="C1001" t="s">
        <v>18875</v>
      </c>
      <c r="D1001" t="s">
        <v>6663</v>
      </c>
      <c r="E1001" t="s">
        <v>6664</v>
      </c>
      <c r="F1001" t="s">
        <v>67</v>
      </c>
      <c r="G1001" t="s">
        <v>11353</v>
      </c>
    </row>
    <row r="1002" spans="1:7">
      <c r="A1002">
        <v>268295714</v>
      </c>
      <c r="B1002" t="s">
        <v>19873</v>
      </c>
      <c r="C1002" t="s">
        <v>18875</v>
      </c>
      <c r="D1002" t="s">
        <v>7977</v>
      </c>
      <c r="E1002" t="s">
        <v>7978</v>
      </c>
      <c r="F1002" t="s">
        <v>67</v>
      </c>
      <c r="G1002" t="s">
        <v>11353</v>
      </c>
    </row>
    <row r="1003" spans="1:7">
      <c r="A1003">
        <v>268295716</v>
      </c>
      <c r="B1003" t="s">
        <v>19874</v>
      </c>
      <c r="C1003" t="s">
        <v>18875</v>
      </c>
      <c r="D1003" t="s">
        <v>567</v>
      </c>
      <c r="E1003" t="s">
        <v>568</v>
      </c>
      <c r="F1003" t="s">
        <v>67</v>
      </c>
      <c r="G1003" t="s">
        <v>11353</v>
      </c>
    </row>
    <row r="1004" spans="1:7">
      <c r="A1004">
        <v>268295718</v>
      </c>
      <c r="B1004" t="s">
        <v>19875</v>
      </c>
      <c r="C1004" t="s">
        <v>18875</v>
      </c>
      <c r="D1004" t="s">
        <v>1028</v>
      </c>
      <c r="E1004" t="s">
        <v>1029</v>
      </c>
      <c r="F1004" t="s">
        <v>67</v>
      </c>
      <c r="G1004" t="s">
        <v>11353</v>
      </c>
    </row>
    <row r="1005" spans="1:7">
      <c r="A1005">
        <v>268295720</v>
      </c>
      <c r="B1005" t="s">
        <v>19876</v>
      </c>
      <c r="C1005" t="s">
        <v>18875</v>
      </c>
      <c r="D1005" t="s">
        <v>7984</v>
      </c>
      <c r="E1005" t="s">
        <v>7985</v>
      </c>
      <c r="F1005" t="s">
        <v>67</v>
      </c>
      <c r="G1005" t="s">
        <v>11353</v>
      </c>
    </row>
    <row r="1006" spans="1:7">
      <c r="A1006">
        <v>268295724</v>
      </c>
      <c r="B1006" t="s">
        <v>19877</v>
      </c>
      <c r="C1006" t="s">
        <v>18875</v>
      </c>
      <c r="D1006" t="s">
        <v>10780</v>
      </c>
      <c r="E1006" t="s">
        <v>10781</v>
      </c>
      <c r="F1006" t="s">
        <v>67</v>
      </c>
      <c r="G1006" t="s">
        <v>11353</v>
      </c>
    </row>
    <row r="1007" spans="1:7">
      <c r="A1007">
        <v>268291090</v>
      </c>
      <c r="B1007" t="s">
        <v>19878</v>
      </c>
      <c r="C1007" t="s">
        <v>18875</v>
      </c>
      <c r="D1007" t="s">
        <v>2462</v>
      </c>
      <c r="E1007" t="s">
        <v>4023</v>
      </c>
      <c r="F1007" t="s">
        <v>67</v>
      </c>
      <c r="G1007" t="s">
        <v>11353</v>
      </c>
    </row>
    <row r="1008" spans="1:7">
      <c r="A1008">
        <v>268291092</v>
      </c>
      <c r="B1008" t="s">
        <v>19879</v>
      </c>
      <c r="C1008" t="s">
        <v>18875</v>
      </c>
      <c r="D1008" t="s">
        <v>9403</v>
      </c>
      <c r="E1008" t="s">
        <v>9404</v>
      </c>
      <c r="F1008" t="s">
        <v>67</v>
      </c>
      <c r="G1008" t="s">
        <v>11353</v>
      </c>
    </row>
    <row r="1009" spans="1:7">
      <c r="A1009">
        <v>268291096</v>
      </c>
      <c r="B1009" t="s">
        <v>19880</v>
      </c>
      <c r="C1009" t="s">
        <v>18875</v>
      </c>
      <c r="D1009" t="s">
        <v>1033</v>
      </c>
      <c r="E1009" t="s">
        <v>1034</v>
      </c>
      <c r="F1009" t="s">
        <v>67</v>
      </c>
      <c r="G1009" t="s">
        <v>11353</v>
      </c>
    </row>
    <row r="1010" spans="1:7">
      <c r="A1010">
        <v>268291098</v>
      </c>
      <c r="B1010" t="s">
        <v>19881</v>
      </c>
      <c r="C1010" t="s">
        <v>18875</v>
      </c>
      <c r="D1010" t="s">
        <v>1040</v>
      </c>
      <c r="E1010" t="s">
        <v>1041</v>
      </c>
      <c r="F1010" t="s">
        <v>67</v>
      </c>
      <c r="G1010" t="s">
        <v>11353</v>
      </c>
    </row>
    <row r="1011" spans="1:7">
      <c r="A1011">
        <v>268291100</v>
      </c>
      <c r="B1011" t="s">
        <v>19882</v>
      </c>
      <c r="C1011" t="s">
        <v>18875</v>
      </c>
      <c r="D1011" t="s">
        <v>4027</v>
      </c>
      <c r="E1011" t="s">
        <v>4028</v>
      </c>
      <c r="F1011" t="s">
        <v>67</v>
      </c>
      <c r="G1011" t="s">
        <v>11353</v>
      </c>
    </row>
    <row r="1012" spans="1:7">
      <c r="A1012">
        <v>268291102</v>
      </c>
      <c r="B1012" t="s">
        <v>19883</v>
      </c>
      <c r="C1012" t="s">
        <v>18875</v>
      </c>
      <c r="D1012" t="s">
        <v>4032</v>
      </c>
      <c r="E1012" t="s">
        <v>4033</v>
      </c>
      <c r="F1012" t="s">
        <v>67</v>
      </c>
      <c r="G1012" t="s">
        <v>11353</v>
      </c>
    </row>
    <row r="1013" spans="1:7">
      <c r="A1013">
        <v>268291326</v>
      </c>
      <c r="B1013" t="s">
        <v>19884</v>
      </c>
      <c r="C1013" t="s">
        <v>18875</v>
      </c>
      <c r="D1013" t="s">
        <v>7989</v>
      </c>
      <c r="E1013" t="s">
        <v>7990</v>
      </c>
      <c r="F1013" t="s">
        <v>67</v>
      </c>
      <c r="G1013" t="s">
        <v>11353</v>
      </c>
    </row>
    <row r="1014" spans="1:7">
      <c r="A1014">
        <v>268291328</v>
      </c>
      <c r="B1014" t="s">
        <v>19885</v>
      </c>
      <c r="C1014" t="s">
        <v>18875</v>
      </c>
      <c r="D1014" t="s">
        <v>7993</v>
      </c>
      <c r="E1014" t="s">
        <v>7994</v>
      </c>
      <c r="F1014" t="s">
        <v>67</v>
      </c>
      <c r="G1014" t="s">
        <v>11353</v>
      </c>
    </row>
    <row r="1015" spans="1:7">
      <c r="A1015">
        <v>268291332</v>
      </c>
      <c r="B1015" t="s">
        <v>19886</v>
      </c>
      <c r="C1015" t="s">
        <v>18875</v>
      </c>
      <c r="D1015" t="s">
        <v>7998</v>
      </c>
      <c r="E1015" t="s">
        <v>7999</v>
      </c>
      <c r="F1015" t="s">
        <v>67</v>
      </c>
      <c r="G1015" t="s">
        <v>11353</v>
      </c>
    </row>
    <row r="1016" spans="1:7">
      <c r="A1016">
        <v>268291334</v>
      </c>
      <c r="B1016" t="s">
        <v>19887</v>
      </c>
      <c r="C1016" t="s">
        <v>18875</v>
      </c>
      <c r="D1016" t="s">
        <v>2532</v>
      </c>
      <c r="E1016" t="s">
        <v>2533</v>
      </c>
      <c r="F1016" t="s">
        <v>67</v>
      </c>
      <c r="G1016" t="s">
        <v>11353</v>
      </c>
    </row>
    <row r="1017" spans="1:7">
      <c r="A1017">
        <v>268291336</v>
      </c>
      <c r="B1017" t="s">
        <v>19888</v>
      </c>
      <c r="C1017" t="s">
        <v>18875</v>
      </c>
      <c r="D1017" t="s">
        <v>6668</v>
      </c>
      <c r="E1017" t="s">
        <v>6669</v>
      </c>
      <c r="F1017" t="s">
        <v>67</v>
      </c>
      <c r="G1017" t="s">
        <v>11353</v>
      </c>
    </row>
    <row r="1018" spans="1:7">
      <c r="A1018">
        <v>268291338</v>
      </c>
      <c r="B1018" t="s">
        <v>19889</v>
      </c>
      <c r="C1018" t="s">
        <v>18875</v>
      </c>
      <c r="D1018" t="s">
        <v>6673</v>
      </c>
      <c r="E1018" t="s">
        <v>6674</v>
      </c>
      <c r="F1018" t="s">
        <v>67</v>
      </c>
      <c r="G1018" t="s">
        <v>11353</v>
      </c>
    </row>
    <row r="1019" spans="1:7">
      <c r="A1019">
        <v>268291564</v>
      </c>
      <c r="B1019" t="s">
        <v>19890</v>
      </c>
      <c r="C1019" t="s">
        <v>18875</v>
      </c>
      <c r="D1019" t="s">
        <v>4124</v>
      </c>
      <c r="E1019" t="s">
        <v>10784</v>
      </c>
      <c r="F1019" t="s">
        <v>67</v>
      </c>
      <c r="G1019" t="s">
        <v>11353</v>
      </c>
    </row>
    <row r="1020" spans="1:7">
      <c r="A1020">
        <v>268291566</v>
      </c>
      <c r="B1020" t="s">
        <v>19891</v>
      </c>
      <c r="C1020" t="s">
        <v>18875</v>
      </c>
      <c r="D1020" t="s">
        <v>9407</v>
      </c>
      <c r="E1020" t="s">
        <v>9408</v>
      </c>
      <c r="F1020" t="s">
        <v>67</v>
      </c>
      <c r="G1020" t="s">
        <v>11353</v>
      </c>
    </row>
    <row r="1021" spans="1:7">
      <c r="A1021">
        <v>268291568</v>
      </c>
      <c r="B1021" t="s">
        <v>19892</v>
      </c>
      <c r="C1021" t="s">
        <v>18875</v>
      </c>
      <c r="D1021" t="s">
        <v>5399</v>
      </c>
      <c r="E1021" t="s">
        <v>5400</v>
      </c>
      <c r="F1021" t="s">
        <v>67</v>
      </c>
      <c r="G1021" t="s">
        <v>11353</v>
      </c>
    </row>
    <row r="1022" spans="1:7">
      <c r="A1022">
        <v>268291572</v>
      </c>
      <c r="B1022" t="s">
        <v>19893</v>
      </c>
      <c r="C1022" t="s">
        <v>18875</v>
      </c>
      <c r="D1022" t="s">
        <v>1186</v>
      </c>
      <c r="E1022" t="s">
        <v>5404</v>
      </c>
      <c r="F1022" t="s">
        <v>67</v>
      </c>
      <c r="G1022" t="s">
        <v>11353</v>
      </c>
    </row>
    <row r="1023" spans="1:7">
      <c r="A1023">
        <v>268291574</v>
      </c>
      <c r="B1023" t="s">
        <v>19894</v>
      </c>
      <c r="C1023" t="s">
        <v>18875</v>
      </c>
      <c r="D1023" t="s">
        <v>1186</v>
      </c>
      <c r="E1023" t="s">
        <v>10787</v>
      </c>
      <c r="F1023" t="s">
        <v>67</v>
      </c>
      <c r="G1023" t="s">
        <v>11353</v>
      </c>
    </row>
    <row r="1024" spans="1:7">
      <c r="A1024">
        <v>268291576</v>
      </c>
      <c r="B1024" t="s">
        <v>19895</v>
      </c>
      <c r="C1024" t="s">
        <v>18875</v>
      </c>
      <c r="D1024" t="s">
        <v>4124</v>
      </c>
      <c r="E1024" t="s">
        <v>9411</v>
      </c>
      <c r="F1024" t="s">
        <v>67</v>
      </c>
      <c r="G1024" t="s">
        <v>11353</v>
      </c>
    </row>
    <row r="1025" spans="1:7">
      <c r="A1025">
        <v>268291812</v>
      </c>
      <c r="B1025" t="s">
        <v>19896</v>
      </c>
      <c r="C1025" t="s">
        <v>18875</v>
      </c>
      <c r="D1025" t="s">
        <v>6677</v>
      </c>
      <c r="E1025" t="s">
        <v>6678</v>
      </c>
      <c r="F1025" t="s">
        <v>67</v>
      </c>
      <c r="G1025" t="s">
        <v>11353</v>
      </c>
    </row>
    <row r="1026" spans="1:7">
      <c r="A1026">
        <v>268291816</v>
      </c>
      <c r="B1026" t="s">
        <v>19897</v>
      </c>
      <c r="C1026" t="s">
        <v>18875</v>
      </c>
      <c r="D1026" t="s">
        <v>2904</v>
      </c>
      <c r="E1026" t="s">
        <v>8004</v>
      </c>
      <c r="F1026" t="s">
        <v>67</v>
      </c>
      <c r="G1026" t="s">
        <v>11353</v>
      </c>
    </row>
    <row r="1027" spans="1:7">
      <c r="A1027">
        <v>268291818</v>
      </c>
      <c r="B1027" t="s">
        <v>19898</v>
      </c>
      <c r="C1027" t="s">
        <v>18875</v>
      </c>
      <c r="D1027" t="s">
        <v>6682</v>
      </c>
      <c r="E1027" t="s">
        <v>6683</v>
      </c>
      <c r="F1027" t="s">
        <v>67</v>
      </c>
      <c r="G1027" t="s">
        <v>11353</v>
      </c>
    </row>
    <row r="1028" spans="1:7">
      <c r="A1028">
        <v>268291820</v>
      </c>
      <c r="B1028" t="s">
        <v>19899</v>
      </c>
      <c r="C1028" t="s">
        <v>18875</v>
      </c>
      <c r="D1028" t="s">
        <v>2904</v>
      </c>
      <c r="E1028" t="s">
        <v>10791</v>
      </c>
      <c r="F1028" t="s">
        <v>67</v>
      </c>
      <c r="G1028" t="s">
        <v>11353</v>
      </c>
    </row>
    <row r="1029" spans="1:7">
      <c r="A1029">
        <v>268291822</v>
      </c>
      <c r="B1029" t="s">
        <v>19900</v>
      </c>
      <c r="C1029" t="s">
        <v>18875</v>
      </c>
      <c r="D1029" t="s">
        <v>6682</v>
      </c>
      <c r="E1029" t="s">
        <v>9415</v>
      </c>
      <c r="F1029" t="s">
        <v>67</v>
      </c>
      <c r="G1029" t="s">
        <v>11353</v>
      </c>
    </row>
    <row r="1030" spans="1:7">
      <c r="A1030">
        <v>268291824</v>
      </c>
      <c r="B1030" t="s">
        <v>19901</v>
      </c>
      <c r="C1030" t="s">
        <v>18875</v>
      </c>
      <c r="D1030" t="s">
        <v>2904</v>
      </c>
      <c r="E1030" t="s">
        <v>5408</v>
      </c>
      <c r="F1030" t="s">
        <v>67</v>
      </c>
      <c r="G1030" t="s">
        <v>11353</v>
      </c>
    </row>
    <row r="1031" spans="1:7">
      <c r="A1031">
        <v>268292050</v>
      </c>
      <c r="B1031" t="s">
        <v>19902</v>
      </c>
      <c r="C1031" t="s">
        <v>18875</v>
      </c>
      <c r="D1031" t="s">
        <v>9420</v>
      </c>
      <c r="E1031" t="s">
        <v>9421</v>
      </c>
      <c r="F1031" t="s">
        <v>67</v>
      </c>
      <c r="G1031" t="s">
        <v>11353</v>
      </c>
    </row>
    <row r="1032" spans="1:7">
      <c r="A1032">
        <v>268292054</v>
      </c>
      <c r="B1032" t="s">
        <v>19903</v>
      </c>
      <c r="C1032" t="s">
        <v>18875</v>
      </c>
      <c r="D1032" t="s">
        <v>1048</v>
      </c>
      <c r="E1032" t="s">
        <v>4037</v>
      </c>
      <c r="F1032" t="s">
        <v>67</v>
      </c>
      <c r="G1032" t="s">
        <v>11353</v>
      </c>
    </row>
    <row r="1033" spans="1:7">
      <c r="A1033">
        <v>268292056</v>
      </c>
      <c r="B1033" t="s">
        <v>19904</v>
      </c>
      <c r="C1033" t="s">
        <v>18875</v>
      </c>
      <c r="D1033" t="s">
        <v>1048</v>
      </c>
      <c r="E1033" t="s">
        <v>1049</v>
      </c>
      <c r="F1033" t="s">
        <v>67</v>
      </c>
      <c r="G1033" t="s">
        <v>11353</v>
      </c>
    </row>
    <row r="1034" spans="1:7">
      <c r="A1034">
        <v>268292058</v>
      </c>
      <c r="B1034" t="s">
        <v>19905</v>
      </c>
      <c r="C1034" t="s">
        <v>18875</v>
      </c>
      <c r="D1034" t="s">
        <v>1048</v>
      </c>
      <c r="E1034" t="s">
        <v>2538</v>
      </c>
      <c r="F1034" t="s">
        <v>67</v>
      </c>
      <c r="G1034" t="s">
        <v>11353</v>
      </c>
    </row>
    <row r="1035" spans="1:7">
      <c r="A1035">
        <v>268292060</v>
      </c>
      <c r="B1035" t="s">
        <v>19906</v>
      </c>
      <c r="C1035" t="s">
        <v>18875</v>
      </c>
      <c r="D1035" t="s">
        <v>10795</v>
      </c>
      <c r="E1035" t="s">
        <v>10796</v>
      </c>
      <c r="F1035" t="s">
        <v>67</v>
      </c>
      <c r="G1035" t="s">
        <v>11353</v>
      </c>
    </row>
    <row r="1036" spans="1:7">
      <c r="A1036">
        <v>268292064</v>
      </c>
      <c r="B1036" t="s">
        <v>19907</v>
      </c>
      <c r="C1036" t="s">
        <v>18875</v>
      </c>
      <c r="D1036" t="s">
        <v>10800</v>
      </c>
      <c r="E1036" t="s">
        <v>3902</v>
      </c>
      <c r="F1036" t="s">
        <v>67</v>
      </c>
      <c r="G1036" t="s">
        <v>11353</v>
      </c>
    </row>
    <row r="1037" spans="1:7">
      <c r="A1037">
        <v>268292284</v>
      </c>
      <c r="B1037" t="s">
        <v>19908</v>
      </c>
      <c r="C1037" t="s">
        <v>18875</v>
      </c>
      <c r="D1037" t="s">
        <v>4041</v>
      </c>
      <c r="E1037" t="s">
        <v>4042</v>
      </c>
      <c r="F1037" t="s">
        <v>67</v>
      </c>
      <c r="G1037" t="s">
        <v>11353</v>
      </c>
    </row>
    <row r="1038" spans="1:7">
      <c r="A1038">
        <v>268292286</v>
      </c>
      <c r="B1038" t="s">
        <v>19909</v>
      </c>
      <c r="C1038" t="s">
        <v>18875</v>
      </c>
      <c r="D1038" t="s">
        <v>1056</v>
      </c>
      <c r="E1038" t="s">
        <v>1057</v>
      </c>
      <c r="F1038" t="s">
        <v>67</v>
      </c>
      <c r="G1038" t="s">
        <v>11353</v>
      </c>
    </row>
    <row r="1039" spans="1:7">
      <c r="A1039">
        <v>268292288</v>
      </c>
      <c r="B1039" t="s">
        <v>19910</v>
      </c>
      <c r="C1039" t="s">
        <v>18875</v>
      </c>
      <c r="D1039" t="s">
        <v>10803</v>
      </c>
      <c r="E1039" t="s">
        <v>10804</v>
      </c>
      <c r="F1039" t="s">
        <v>67</v>
      </c>
      <c r="G1039" t="s">
        <v>11353</v>
      </c>
    </row>
    <row r="1040" spans="1:7">
      <c r="A1040">
        <v>268292290</v>
      </c>
      <c r="B1040" t="s">
        <v>19911</v>
      </c>
      <c r="C1040" t="s">
        <v>18875</v>
      </c>
      <c r="D1040" t="s">
        <v>8010</v>
      </c>
      <c r="E1040" t="s">
        <v>8011</v>
      </c>
      <c r="F1040" t="s">
        <v>67</v>
      </c>
      <c r="G1040" t="s">
        <v>11353</v>
      </c>
    </row>
    <row r="1041" spans="1:7">
      <c r="A1041">
        <v>268292292</v>
      </c>
      <c r="B1041" t="s">
        <v>19912</v>
      </c>
      <c r="C1041" t="s">
        <v>18875</v>
      </c>
      <c r="D1041" t="s">
        <v>2271</v>
      </c>
      <c r="E1041" t="s">
        <v>6687</v>
      </c>
      <c r="F1041" t="s">
        <v>67</v>
      </c>
      <c r="G1041" t="s">
        <v>11353</v>
      </c>
    </row>
    <row r="1042" spans="1:7">
      <c r="A1042">
        <v>268292296</v>
      </c>
      <c r="B1042" t="s">
        <v>19913</v>
      </c>
      <c r="C1042" t="s">
        <v>18875</v>
      </c>
      <c r="D1042" t="s">
        <v>9425</v>
      </c>
      <c r="E1042" t="s">
        <v>9426</v>
      </c>
      <c r="F1042" t="s">
        <v>67</v>
      </c>
      <c r="G1042" t="s">
        <v>11353</v>
      </c>
    </row>
    <row r="1043" spans="1:7">
      <c r="A1043">
        <v>268292516</v>
      </c>
      <c r="B1043" t="s">
        <v>19914</v>
      </c>
      <c r="C1043" t="s">
        <v>18875</v>
      </c>
      <c r="D1043" t="s">
        <v>5412</v>
      </c>
      <c r="E1043" t="s">
        <v>5413</v>
      </c>
      <c r="F1043" t="s">
        <v>67</v>
      </c>
      <c r="G1043" t="s">
        <v>11353</v>
      </c>
    </row>
    <row r="1044" spans="1:7">
      <c r="A1044">
        <v>268292518</v>
      </c>
      <c r="B1044" t="s">
        <v>19915</v>
      </c>
      <c r="C1044" t="s">
        <v>18875</v>
      </c>
      <c r="D1044" t="s">
        <v>1064</v>
      </c>
      <c r="E1044" t="s">
        <v>1065</v>
      </c>
      <c r="F1044" t="s">
        <v>67</v>
      </c>
      <c r="G1044" t="s">
        <v>11353</v>
      </c>
    </row>
    <row r="1045" spans="1:7">
      <c r="A1045">
        <v>268292520</v>
      </c>
      <c r="B1045" t="s">
        <v>19916</v>
      </c>
      <c r="C1045" t="s">
        <v>18875</v>
      </c>
      <c r="D1045" t="s">
        <v>5417</v>
      </c>
      <c r="E1045" t="s">
        <v>5418</v>
      </c>
      <c r="F1045" t="s">
        <v>67</v>
      </c>
      <c r="G1045" t="s">
        <v>11353</v>
      </c>
    </row>
    <row r="1046" spans="1:7">
      <c r="A1046">
        <v>268292522</v>
      </c>
      <c r="B1046" t="s">
        <v>19917</v>
      </c>
      <c r="C1046" t="s">
        <v>18875</v>
      </c>
      <c r="D1046" t="s">
        <v>5424</v>
      </c>
      <c r="E1046" t="s">
        <v>5425</v>
      </c>
      <c r="F1046" t="s">
        <v>67</v>
      </c>
      <c r="G1046" t="s">
        <v>11353</v>
      </c>
    </row>
    <row r="1047" spans="1:7">
      <c r="A1047">
        <v>268292524</v>
      </c>
      <c r="B1047" t="s">
        <v>19918</v>
      </c>
      <c r="C1047" t="s">
        <v>18875</v>
      </c>
      <c r="D1047" t="s">
        <v>2867</v>
      </c>
      <c r="E1047" t="s">
        <v>5429</v>
      </c>
      <c r="F1047" t="s">
        <v>67</v>
      </c>
      <c r="G1047" t="s">
        <v>11353</v>
      </c>
    </row>
    <row r="1048" spans="1:7">
      <c r="A1048">
        <v>268292528</v>
      </c>
      <c r="B1048" t="s">
        <v>19919</v>
      </c>
      <c r="C1048" t="s">
        <v>18875</v>
      </c>
      <c r="D1048" t="s">
        <v>1069</v>
      </c>
      <c r="E1048" t="s">
        <v>1070</v>
      </c>
      <c r="F1048" t="s">
        <v>67</v>
      </c>
      <c r="G1048" t="s">
        <v>11353</v>
      </c>
    </row>
    <row r="1049" spans="1:7">
      <c r="A1049">
        <v>268292742</v>
      </c>
      <c r="B1049" t="s">
        <v>19920</v>
      </c>
      <c r="C1049" t="s">
        <v>18875</v>
      </c>
      <c r="D1049" t="s">
        <v>2544</v>
      </c>
      <c r="E1049" t="s">
        <v>2545</v>
      </c>
      <c r="F1049" t="s">
        <v>67</v>
      </c>
      <c r="G1049" t="s">
        <v>11353</v>
      </c>
    </row>
    <row r="1050" spans="1:7">
      <c r="A1050">
        <v>268292744</v>
      </c>
      <c r="B1050" t="s">
        <v>19921</v>
      </c>
      <c r="C1050" t="s">
        <v>18875</v>
      </c>
      <c r="D1050" t="s">
        <v>4049</v>
      </c>
      <c r="E1050" t="s">
        <v>4050</v>
      </c>
      <c r="F1050" t="s">
        <v>67</v>
      </c>
      <c r="G1050" t="s">
        <v>11353</v>
      </c>
    </row>
    <row r="1051" spans="1:7">
      <c r="A1051">
        <v>268292748</v>
      </c>
      <c r="B1051" t="s">
        <v>19922</v>
      </c>
      <c r="C1051" t="s">
        <v>18875</v>
      </c>
      <c r="D1051" t="s">
        <v>2552</v>
      </c>
      <c r="E1051" t="s">
        <v>2553</v>
      </c>
      <c r="F1051" t="s">
        <v>67</v>
      </c>
      <c r="G1051" t="s">
        <v>11353</v>
      </c>
    </row>
    <row r="1052" spans="1:7">
      <c r="A1052">
        <v>268292750</v>
      </c>
      <c r="B1052" t="s">
        <v>19923</v>
      </c>
      <c r="C1052" t="s">
        <v>18875</v>
      </c>
      <c r="D1052" t="s">
        <v>2558</v>
      </c>
      <c r="E1052" t="s">
        <v>2559</v>
      </c>
      <c r="F1052" t="s">
        <v>67</v>
      </c>
      <c r="G1052" t="s">
        <v>11353</v>
      </c>
    </row>
    <row r="1053" spans="1:7">
      <c r="A1053">
        <v>268292752</v>
      </c>
      <c r="B1053" t="s">
        <v>19924</v>
      </c>
      <c r="C1053" t="s">
        <v>18875</v>
      </c>
      <c r="D1053" t="s">
        <v>9430</v>
      </c>
      <c r="E1053" t="s">
        <v>9431</v>
      </c>
      <c r="F1053" t="s">
        <v>67</v>
      </c>
      <c r="G1053" t="s">
        <v>11353</v>
      </c>
    </row>
    <row r="1054" spans="1:7">
      <c r="A1054">
        <v>268292754</v>
      </c>
      <c r="B1054" t="s">
        <v>19925</v>
      </c>
      <c r="C1054" t="s">
        <v>18875</v>
      </c>
      <c r="D1054" t="s">
        <v>6691</v>
      </c>
      <c r="E1054" t="s">
        <v>6692</v>
      </c>
      <c r="F1054" t="s">
        <v>67</v>
      </c>
      <c r="G1054" t="s">
        <v>11353</v>
      </c>
    </row>
    <row r="1055" spans="1:7">
      <c r="A1055">
        <v>268292974</v>
      </c>
      <c r="B1055" t="s">
        <v>19926</v>
      </c>
      <c r="C1055" t="s">
        <v>18875</v>
      </c>
      <c r="D1055" t="s">
        <v>1076</v>
      </c>
      <c r="E1055" t="s">
        <v>1077</v>
      </c>
      <c r="F1055" t="s">
        <v>67</v>
      </c>
      <c r="G1055" t="s">
        <v>11353</v>
      </c>
    </row>
    <row r="1056" spans="1:7">
      <c r="A1056">
        <v>268292976</v>
      </c>
      <c r="B1056" t="s">
        <v>19927</v>
      </c>
      <c r="C1056" t="s">
        <v>18875</v>
      </c>
      <c r="D1056" t="s">
        <v>8017</v>
      </c>
      <c r="E1056" t="s">
        <v>8018</v>
      </c>
      <c r="F1056" t="s">
        <v>67</v>
      </c>
      <c r="G1056" t="s">
        <v>11353</v>
      </c>
    </row>
    <row r="1057" spans="1:7">
      <c r="A1057">
        <v>268292980</v>
      </c>
      <c r="B1057" t="s">
        <v>19928</v>
      </c>
      <c r="C1057" t="s">
        <v>18875</v>
      </c>
      <c r="D1057" t="s">
        <v>10807</v>
      </c>
      <c r="E1057" t="s">
        <v>10808</v>
      </c>
      <c r="F1057" t="s">
        <v>67</v>
      </c>
      <c r="G1057" t="s">
        <v>11353</v>
      </c>
    </row>
    <row r="1058" spans="1:7">
      <c r="A1058">
        <v>268292982</v>
      </c>
      <c r="B1058" t="s">
        <v>19929</v>
      </c>
      <c r="C1058" t="s">
        <v>18875</v>
      </c>
      <c r="D1058" t="s">
        <v>8024</v>
      </c>
      <c r="E1058" t="s">
        <v>8025</v>
      </c>
      <c r="F1058" t="s">
        <v>67</v>
      </c>
      <c r="G1058" t="s">
        <v>11353</v>
      </c>
    </row>
    <row r="1059" spans="1:7">
      <c r="A1059">
        <v>268292984</v>
      </c>
      <c r="B1059" t="s">
        <v>19930</v>
      </c>
      <c r="C1059" t="s">
        <v>18875</v>
      </c>
      <c r="D1059" t="s">
        <v>4055</v>
      </c>
      <c r="E1059" t="s">
        <v>4056</v>
      </c>
      <c r="F1059" t="s">
        <v>67</v>
      </c>
      <c r="G1059" t="s">
        <v>11353</v>
      </c>
    </row>
    <row r="1060" spans="1:7">
      <c r="A1060">
        <v>268292986</v>
      </c>
      <c r="B1060" t="s">
        <v>19931</v>
      </c>
      <c r="C1060" t="s">
        <v>18875</v>
      </c>
      <c r="D1060" t="s">
        <v>1085</v>
      </c>
      <c r="E1060" t="s">
        <v>1086</v>
      </c>
      <c r="F1060" t="s">
        <v>67</v>
      </c>
      <c r="G1060" t="s">
        <v>11353</v>
      </c>
    </row>
    <row r="1061" spans="1:7">
      <c r="A1061">
        <v>268293206</v>
      </c>
      <c r="B1061" t="s">
        <v>19932</v>
      </c>
      <c r="C1061" t="s">
        <v>18875</v>
      </c>
      <c r="D1061" t="s">
        <v>1092</v>
      </c>
      <c r="E1061" t="s">
        <v>1093</v>
      </c>
      <c r="F1061" t="s">
        <v>67</v>
      </c>
      <c r="G1061" t="s">
        <v>11353</v>
      </c>
    </row>
    <row r="1062" spans="1:7">
      <c r="A1062">
        <v>268293210</v>
      </c>
      <c r="B1062" t="s">
        <v>19933</v>
      </c>
      <c r="C1062" t="s">
        <v>18875</v>
      </c>
      <c r="D1062" t="s">
        <v>6697</v>
      </c>
      <c r="E1062" t="s">
        <v>6698</v>
      </c>
      <c r="F1062" t="s">
        <v>67</v>
      </c>
      <c r="G1062" t="s">
        <v>11353</v>
      </c>
    </row>
    <row r="1063" spans="1:7">
      <c r="A1063">
        <v>268293212</v>
      </c>
      <c r="B1063" t="s">
        <v>19934</v>
      </c>
      <c r="C1063" t="s">
        <v>18875</v>
      </c>
      <c r="D1063" t="s">
        <v>4063</v>
      </c>
      <c r="E1063" t="s">
        <v>4064</v>
      </c>
      <c r="F1063" t="s">
        <v>67</v>
      </c>
      <c r="G1063" t="s">
        <v>11353</v>
      </c>
    </row>
    <row r="1064" spans="1:7">
      <c r="A1064">
        <v>268293214</v>
      </c>
      <c r="B1064" t="s">
        <v>19935</v>
      </c>
      <c r="C1064" t="s">
        <v>18875</v>
      </c>
      <c r="D1064" t="s">
        <v>78</v>
      </c>
      <c r="E1064" t="s">
        <v>2346</v>
      </c>
      <c r="F1064" t="s">
        <v>67</v>
      </c>
      <c r="G1064" t="s">
        <v>11353</v>
      </c>
    </row>
    <row r="1065" spans="1:7">
      <c r="A1065">
        <v>268293216</v>
      </c>
      <c r="B1065" t="s">
        <v>19936</v>
      </c>
      <c r="C1065" t="s">
        <v>18875</v>
      </c>
      <c r="D1065" t="s">
        <v>6704</v>
      </c>
      <c r="E1065" t="s">
        <v>6705</v>
      </c>
      <c r="F1065" t="s">
        <v>67</v>
      </c>
      <c r="G1065" t="s">
        <v>11353</v>
      </c>
    </row>
    <row r="1066" spans="1:7">
      <c r="A1066">
        <v>268293218</v>
      </c>
      <c r="B1066" t="s">
        <v>19937</v>
      </c>
      <c r="C1066" t="s">
        <v>18875</v>
      </c>
      <c r="D1066" t="s">
        <v>4076</v>
      </c>
      <c r="E1066" t="s">
        <v>4077</v>
      </c>
      <c r="F1066" t="s">
        <v>67</v>
      </c>
      <c r="G1066" t="s">
        <v>11353</v>
      </c>
    </row>
    <row r="1067" spans="1:7">
      <c r="A1067">
        <v>268293434</v>
      </c>
      <c r="B1067" t="s">
        <v>19938</v>
      </c>
      <c r="C1067" t="s">
        <v>18875</v>
      </c>
      <c r="D1067" t="s">
        <v>8032</v>
      </c>
      <c r="E1067" t="s">
        <v>8033</v>
      </c>
      <c r="F1067" t="s">
        <v>67</v>
      </c>
      <c r="G1067" t="s">
        <v>11353</v>
      </c>
    </row>
    <row r="1068" spans="1:7">
      <c r="A1068">
        <v>268293438</v>
      </c>
      <c r="B1068" t="s">
        <v>19939</v>
      </c>
      <c r="C1068" t="s">
        <v>18875</v>
      </c>
      <c r="D1068" t="s">
        <v>2565</v>
      </c>
      <c r="E1068" t="s">
        <v>2566</v>
      </c>
      <c r="F1068" t="s">
        <v>67</v>
      </c>
      <c r="G1068" t="s">
        <v>11353</v>
      </c>
    </row>
    <row r="1069" spans="1:7">
      <c r="A1069">
        <v>268293440</v>
      </c>
      <c r="B1069" t="s">
        <v>19940</v>
      </c>
      <c r="C1069" t="s">
        <v>18875</v>
      </c>
      <c r="D1069" t="s">
        <v>6711</v>
      </c>
      <c r="E1069" t="s">
        <v>6712</v>
      </c>
      <c r="F1069" t="s">
        <v>67</v>
      </c>
      <c r="G1069" t="s">
        <v>11353</v>
      </c>
    </row>
    <row r="1070" spans="1:7">
      <c r="A1070">
        <v>268293442</v>
      </c>
      <c r="B1070" t="s">
        <v>19941</v>
      </c>
      <c r="C1070" t="s">
        <v>18875</v>
      </c>
      <c r="D1070" t="s">
        <v>2572</v>
      </c>
      <c r="E1070" t="s">
        <v>2573</v>
      </c>
      <c r="F1070" t="s">
        <v>67</v>
      </c>
      <c r="G1070" t="s">
        <v>11353</v>
      </c>
    </row>
    <row r="1071" spans="1:7">
      <c r="A1071">
        <v>268293444</v>
      </c>
      <c r="B1071" t="s">
        <v>19942</v>
      </c>
      <c r="C1071" t="s">
        <v>18875</v>
      </c>
      <c r="D1071" t="s">
        <v>5434</v>
      </c>
      <c r="E1071" t="s">
        <v>5435</v>
      </c>
      <c r="F1071" t="s">
        <v>67</v>
      </c>
      <c r="G1071" t="s">
        <v>11353</v>
      </c>
    </row>
    <row r="1072" spans="1:7">
      <c r="A1072">
        <v>268293446</v>
      </c>
      <c r="B1072" t="s">
        <v>19943</v>
      </c>
      <c r="C1072" t="s">
        <v>18875</v>
      </c>
      <c r="D1072" t="s">
        <v>5439</v>
      </c>
      <c r="E1072" t="s">
        <v>5440</v>
      </c>
      <c r="F1072" t="s">
        <v>67</v>
      </c>
      <c r="G1072" t="s">
        <v>11353</v>
      </c>
    </row>
    <row r="1073" spans="1:7">
      <c r="A1073">
        <v>268293658</v>
      </c>
      <c r="B1073" t="s">
        <v>19944</v>
      </c>
      <c r="C1073" t="s">
        <v>18875</v>
      </c>
      <c r="D1073" t="s">
        <v>1100</v>
      </c>
      <c r="E1073" t="s">
        <v>1101</v>
      </c>
      <c r="F1073" t="s">
        <v>67</v>
      </c>
      <c r="G1073" t="s">
        <v>11353</v>
      </c>
    </row>
    <row r="1074" spans="1:7">
      <c r="A1074">
        <v>268293660</v>
      </c>
      <c r="B1074" t="s">
        <v>19945</v>
      </c>
      <c r="C1074" t="s">
        <v>18875</v>
      </c>
      <c r="D1074" t="s">
        <v>1109</v>
      </c>
      <c r="E1074" t="s">
        <v>1110</v>
      </c>
      <c r="F1074" t="s">
        <v>67</v>
      </c>
      <c r="G1074" t="s">
        <v>11353</v>
      </c>
    </row>
    <row r="1075" spans="1:7">
      <c r="A1075">
        <v>268293664</v>
      </c>
      <c r="B1075" t="s">
        <v>19946</v>
      </c>
      <c r="C1075" t="s">
        <v>18875</v>
      </c>
      <c r="D1075" t="s">
        <v>2578</v>
      </c>
      <c r="E1075" t="s">
        <v>2579</v>
      </c>
      <c r="F1075" t="s">
        <v>67</v>
      </c>
      <c r="G1075" t="s">
        <v>11353</v>
      </c>
    </row>
    <row r="1076" spans="1:7">
      <c r="A1076">
        <v>268293666</v>
      </c>
      <c r="B1076" t="s">
        <v>19947</v>
      </c>
      <c r="C1076" t="s">
        <v>18875</v>
      </c>
      <c r="D1076" t="s">
        <v>5446</v>
      </c>
      <c r="E1076" t="s">
        <v>5447</v>
      </c>
      <c r="F1076" t="s">
        <v>67</v>
      </c>
      <c r="G1076" t="s">
        <v>11353</v>
      </c>
    </row>
    <row r="1077" spans="1:7">
      <c r="A1077">
        <v>268293668</v>
      </c>
      <c r="B1077" t="s">
        <v>19948</v>
      </c>
      <c r="C1077" t="s">
        <v>18875</v>
      </c>
      <c r="D1077" t="s">
        <v>9434</v>
      </c>
      <c r="E1077" t="s">
        <v>9435</v>
      </c>
      <c r="F1077" t="s">
        <v>67</v>
      </c>
      <c r="G1077" t="s">
        <v>11353</v>
      </c>
    </row>
    <row r="1078" spans="1:7">
      <c r="A1078">
        <v>268293670</v>
      </c>
      <c r="B1078" t="s">
        <v>19949</v>
      </c>
      <c r="C1078" t="s">
        <v>18875</v>
      </c>
      <c r="D1078" t="s">
        <v>1115</v>
      </c>
      <c r="E1078" t="s">
        <v>1116</v>
      </c>
      <c r="F1078" t="s">
        <v>67</v>
      </c>
      <c r="G1078" t="s">
        <v>11353</v>
      </c>
    </row>
    <row r="1079" spans="1:7">
      <c r="A1079">
        <v>268293882</v>
      </c>
      <c r="B1079" t="s">
        <v>19950</v>
      </c>
      <c r="C1079" t="s">
        <v>18875</v>
      </c>
      <c r="D1079" t="s">
        <v>1121</v>
      </c>
      <c r="E1079" t="s">
        <v>1122</v>
      </c>
      <c r="F1079" t="s">
        <v>67</v>
      </c>
      <c r="G1079" t="s">
        <v>11353</v>
      </c>
    </row>
    <row r="1080" spans="1:7">
      <c r="A1080">
        <v>268293886</v>
      </c>
      <c r="B1080" t="s">
        <v>19951</v>
      </c>
      <c r="C1080" t="s">
        <v>18875</v>
      </c>
      <c r="D1080" t="s">
        <v>1127</v>
      </c>
      <c r="E1080" t="s">
        <v>1128</v>
      </c>
      <c r="F1080" t="s">
        <v>67</v>
      </c>
      <c r="G1080" t="s">
        <v>11353</v>
      </c>
    </row>
    <row r="1081" spans="1:7">
      <c r="A1081">
        <v>268293888</v>
      </c>
      <c r="B1081" t="s">
        <v>19952</v>
      </c>
      <c r="C1081" t="s">
        <v>18875</v>
      </c>
      <c r="D1081" t="s">
        <v>8036</v>
      </c>
      <c r="E1081" t="s">
        <v>8037</v>
      </c>
      <c r="F1081" t="s">
        <v>67</v>
      </c>
      <c r="G1081" t="s">
        <v>11353</v>
      </c>
    </row>
    <row r="1082" spans="1:7">
      <c r="A1082">
        <v>268293890</v>
      </c>
      <c r="B1082" t="s">
        <v>19953</v>
      </c>
      <c r="C1082" t="s">
        <v>18875</v>
      </c>
      <c r="D1082" t="s">
        <v>10811</v>
      </c>
      <c r="E1082" t="s">
        <v>10812</v>
      </c>
      <c r="F1082" t="s">
        <v>67</v>
      </c>
      <c r="G1082" t="s">
        <v>11353</v>
      </c>
    </row>
    <row r="1083" spans="1:7">
      <c r="A1083">
        <v>268293892</v>
      </c>
      <c r="B1083" t="s">
        <v>19954</v>
      </c>
      <c r="C1083" t="s">
        <v>18875</v>
      </c>
      <c r="D1083" t="s">
        <v>4080</v>
      </c>
      <c r="E1083" t="s">
        <v>4081</v>
      </c>
      <c r="F1083" t="s">
        <v>67</v>
      </c>
      <c r="G1083" t="s">
        <v>11353</v>
      </c>
    </row>
    <row r="1084" spans="1:7">
      <c r="A1084">
        <v>268293894</v>
      </c>
      <c r="B1084" t="s">
        <v>19955</v>
      </c>
      <c r="C1084" t="s">
        <v>18875</v>
      </c>
      <c r="D1084" t="s">
        <v>10819</v>
      </c>
      <c r="E1084" t="s">
        <v>10820</v>
      </c>
      <c r="F1084" t="s">
        <v>67</v>
      </c>
      <c r="G1084" t="s">
        <v>11353</v>
      </c>
    </row>
    <row r="1085" spans="1:7">
      <c r="A1085">
        <v>268294106</v>
      </c>
      <c r="B1085" t="s">
        <v>19956</v>
      </c>
      <c r="C1085" t="s">
        <v>18875</v>
      </c>
      <c r="D1085" t="s">
        <v>2583</v>
      </c>
      <c r="E1085" t="s">
        <v>2584</v>
      </c>
      <c r="F1085" t="s">
        <v>67</v>
      </c>
      <c r="G1085" t="s">
        <v>11353</v>
      </c>
    </row>
    <row r="1086" spans="1:7">
      <c r="A1086">
        <v>268294108</v>
      </c>
      <c r="B1086" t="s">
        <v>19957</v>
      </c>
      <c r="C1086" t="s">
        <v>18875</v>
      </c>
      <c r="D1086" t="s">
        <v>10824</v>
      </c>
      <c r="E1086" t="s">
        <v>10825</v>
      </c>
      <c r="F1086" t="s">
        <v>67</v>
      </c>
      <c r="G1086" t="s">
        <v>11353</v>
      </c>
    </row>
    <row r="1087" spans="1:7">
      <c r="A1087">
        <v>268294114</v>
      </c>
      <c r="B1087" t="s">
        <v>19958</v>
      </c>
      <c r="C1087" t="s">
        <v>18875</v>
      </c>
      <c r="D1087" t="s">
        <v>1135</v>
      </c>
      <c r="E1087" t="s">
        <v>1136</v>
      </c>
      <c r="F1087" t="s">
        <v>67</v>
      </c>
      <c r="G1087" t="s">
        <v>11353</v>
      </c>
    </row>
    <row r="1088" spans="1:7">
      <c r="A1088">
        <v>268294116</v>
      </c>
      <c r="B1088" t="s">
        <v>19959</v>
      </c>
      <c r="C1088" t="s">
        <v>18875</v>
      </c>
      <c r="D1088" t="s">
        <v>1647</v>
      </c>
      <c r="E1088" t="s">
        <v>1648</v>
      </c>
      <c r="F1088" t="s">
        <v>67</v>
      </c>
      <c r="G1088" t="s">
        <v>11353</v>
      </c>
    </row>
    <row r="1089" spans="1:7">
      <c r="A1089">
        <v>268294118</v>
      </c>
      <c r="B1089" t="s">
        <v>19960</v>
      </c>
      <c r="C1089" t="s">
        <v>18875</v>
      </c>
      <c r="D1089" t="s">
        <v>2591</v>
      </c>
      <c r="E1089" t="s">
        <v>2592</v>
      </c>
      <c r="F1089" t="s">
        <v>67</v>
      </c>
      <c r="G1089" t="s">
        <v>11353</v>
      </c>
    </row>
    <row r="1090" spans="1:7">
      <c r="A1090">
        <v>268294332</v>
      </c>
      <c r="B1090" t="s">
        <v>19961</v>
      </c>
      <c r="C1090" t="s">
        <v>18875</v>
      </c>
      <c r="D1090" t="s">
        <v>2596</v>
      </c>
      <c r="E1090" t="s">
        <v>2597</v>
      </c>
      <c r="F1090" t="s">
        <v>67</v>
      </c>
      <c r="G1090" t="s">
        <v>11353</v>
      </c>
    </row>
    <row r="1091" spans="1:7">
      <c r="A1091">
        <v>268294334</v>
      </c>
      <c r="B1091" t="s">
        <v>19962</v>
      </c>
      <c r="C1091" t="s">
        <v>18875</v>
      </c>
      <c r="D1091" t="s">
        <v>2601</v>
      </c>
      <c r="E1091" t="s">
        <v>2602</v>
      </c>
      <c r="F1091" t="s">
        <v>67</v>
      </c>
      <c r="G1091" t="s">
        <v>11353</v>
      </c>
    </row>
    <row r="1092" spans="1:7">
      <c r="A1092">
        <v>268294338</v>
      </c>
      <c r="B1092" t="s">
        <v>19963</v>
      </c>
      <c r="C1092" t="s">
        <v>18875</v>
      </c>
      <c r="D1092" t="s">
        <v>2609</v>
      </c>
      <c r="E1092" t="s">
        <v>2610</v>
      </c>
      <c r="F1092" t="s">
        <v>67</v>
      </c>
      <c r="G1092" t="s">
        <v>11353</v>
      </c>
    </row>
    <row r="1093" spans="1:7">
      <c r="A1093">
        <v>268294340</v>
      </c>
      <c r="B1093" t="s">
        <v>19964</v>
      </c>
      <c r="C1093" t="s">
        <v>18875</v>
      </c>
      <c r="D1093" t="s">
        <v>9443</v>
      </c>
      <c r="E1093" t="s">
        <v>9444</v>
      </c>
      <c r="F1093" t="s">
        <v>67</v>
      </c>
      <c r="G1093" t="s">
        <v>11353</v>
      </c>
    </row>
    <row r="1094" spans="1:7">
      <c r="A1094">
        <v>268294342</v>
      </c>
      <c r="B1094" t="s">
        <v>19965</v>
      </c>
      <c r="C1094" t="s">
        <v>18875</v>
      </c>
      <c r="D1094" t="s">
        <v>8041</v>
      </c>
      <c r="E1094" t="s">
        <v>8042</v>
      </c>
      <c r="F1094" t="s">
        <v>67</v>
      </c>
      <c r="G1094" t="s">
        <v>11353</v>
      </c>
    </row>
    <row r="1095" spans="1:7">
      <c r="A1095">
        <v>268294344</v>
      </c>
      <c r="B1095" t="s">
        <v>19966</v>
      </c>
      <c r="C1095" t="s">
        <v>18875</v>
      </c>
      <c r="D1095" t="s">
        <v>2614</v>
      </c>
      <c r="E1095" t="s">
        <v>2615</v>
      </c>
      <c r="F1095" t="s">
        <v>67</v>
      </c>
      <c r="G1095" t="s">
        <v>11353</v>
      </c>
    </row>
    <row r="1096" spans="1:7">
      <c r="A1096">
        <v>268294560</v>
      </c>
      <c r="B1096" t="s">
        <v>19967</v>
      </c>
      <c r="C1096" t="s">
        <v>18875</v>
      </c>
      <c r="D1096" t="s">
        <v>8046</v>
      </c>
      <c r="E1096" t="s">
        <v>8047</v>
      </c>
      <c r="F1096" t="s">
        <v>67</v>
      </c>
      <c r="G1096" t="s">
        <v>11353</v>
      </c>
    </row>
    <row r="1097" spans="1:7">
      <c r="A1097">
        <v>268294562</v>
      </c>
      <c r="B1097" t="s">
        <v>19968</v>
      </c>
      <c r="C1097" t="s">
        <v>18875</v>
      </c>
      <c r="D1097" t="s">
        <v>4089</v>
      </c>
      <c r="E1097" t="s">
        <v>4090</v>
      </c>
      <c r="F1097" t="s">
        <v>67</v>
      </c>
      <c r="G1097" t="s">
        <v>11353</v>
      </c>
    </row>
    <row r="1098" spans="1:7">
      <c r="A1098">
        <v>268294564</v>
      </c>
      <c r="B1098" t="s">
        <v>19969</v>
      </c>
      <c r="C1098" t="s">
        <v>18875</v>
      </c>
      <c r="D1098" t="s">
        <v>1142</v>
      </c>
      <c r="E1098" t="s">
        <v>1143</v>
      </c>
      <c r="F1098" t="s">
        <v>67</v>
      </c>
      <c r="G1098" t="s">
        <v>11353</v>
      </c>
    </row>
    <row r="1099" spans="1:7">
      <c r="A1099">
        <v>268294568</v>
      </c>
      <c r="B1099" t="s">
        <v>19970</v>
      </c>
      <c r="C1099" t="s">
        <v>18875</v>
      </c>
      <c r="D1099" t="s">
        <v>6718</v>
      </c>
      <c r="E1099" t="s">
        <v>6719</v>
      </c>
      <c r="F1099" t="s">
        <v>67</v>
      </c>
      <c r="G1099" t="s">
        <v>11353</v>
      </c>
    </row>
    <row r="1100" spans="1:7">
      <c r="A1100">
        <v>268294570</v>
      </c>
      <c r="B1100" t="s">
        <v>19971</v>
      </c>
      <c r="C1100" t="s">
        <v>18875</v>
      </c>
      <c r="D1100" t="s">
        <v>4094</v>
      </c>
      <c r="E1100" t="s">
        <v>4095</v>
      </c>
      <c r="F1100" t="s">
        <v>67</v>
      </c>
      <c r="G1100" t="s">
        <v>11353</v>
      </c>
    </row>
    <row r="1101" spans="1:7">
      <c r="A1101">
        <v>268294572</v>
      </c>
      <c r="B1101" t="s">
        <v>19972</v>
      </c>
      <c r="C1101" t="s">
        <v>18875</v>
      </c>
      <c r="D1101" t="s">
        <v>6723</v>
      </c>
      <c r="E1101" t="s">
        <v>6724</v>
      </c>
      <c r="F1101" t="s">
        <v>67</v>
      </c>
      <c r="G1101" t="s">
        <v>11353</v>
      </c>
    </row>
    <row r="1102" spans="1:7">
      <c r="A1102">
        <v>268294786</v>
      </c>
      <c r="B1102" t="s">
        <v>19973</v>
      </c>
      <c r="C1102" t="s">
        <v>18875</v>
      </c>
      <c r="D1102" t="s">
        <v>1149</v>
      </c>
      <c r="E1102" t="s">
        <v>1150</v>
      </c>
      <c r="F1102" t="s">
        <v>67</v>
      </c>
      <c r="G1102" t="s">
        <v>11353</v>
      </c>
    </row>
    <row r="1103" spans="1:7">
      <c r="A1103">
        <v>268294790</v>
      </c>
      <c r="B1103" t="s">
        <v>19974</v>
      </c>
      <c r="C1103" t="s">
        <v>18875</v>
      </c>
      <c r="D1103" t="s">
        <v>8050</v>
      </c>
      <c r="E1103" t="s">
        <v>8051</v>
      </c>
      <c r="F1103" t="s">
        <v>67</v>
      </c>
      <c r="G1103" t="s">
        <v>11353</v>
      </c>
    </row>
    <row r="1104" spans="1:7">
      <c r="A1104">
        <v>268294792</v>
      </c>
      <c r="B1104" t="s">
        <v>19975</v>
      </c>
      <c r="C1104" t="s">
        <v>18875</v>
      </c>
      <c r="D1104" t="s">
        <v>8055</v>
      </c>
      <c r="E1104" t="s">
        <v>8056</v>
      </c>
      <c r="F1104" t="s">
        <v>67</v>
      </c>
      <c r="G1104" t="s">
        <v>11353</v>
      </c>
    </row>
    <row r="1105" spans="1:7">
      <c r="A1105">
        <v>268294794</v>
      </c>
      <c r="B1105" t="s">
        <v>19976</v>
      </c>
      <c r="C1105" t="s">
        <v>18875</v>
      </c>
      <c r="D1105" t="s">
        <v>8060</v>
      </c>
      <c r="E1105" t="s">
        <v>8061</v>
      </c>
      <c r="F1105" t="s">
        <v>67</v>
      </c>
      <c r="G1105" t="s">
        <v>11353</v>
      </c>
    </row>
    <row r="1106" spans="1:7">
      <c r="A1106">
        <v>268294796</v>
      </c>
      <c r="B1106" t="s">
        <v>19977</v>
      </c>
      <c r="C1106" t="s">
        <v>18875</v>
      </c>
      <c r="D1106" t="s">
        <v>4098</v>
      </c>
      <c r="E1106" t="s">
        <v>4099</v>
      </c>
      <c r="F1106" t="s">
        <v>67</v>
      </c>
      <c r="G1106" t="s">
        <v>11353</v>
      </c>
    </row>
    <row r="1107" spans="1:7">
      <c r="A1107">
        <v>268294798</v>
      </c>
      <c r="B1107" t="s">
        <v>19978</v>
      </c>
      <c r="C1107" t="s">
        <v>18875</v>
      </c>
      <c r="D1107" t="s">
        <v>8065</v>
      </c>
      <c r="E1107" t="s">
        <v>8066</v>
      </c>
      <c r="F1107" t="s">
        <v>67</v>
      </c>
      <c r="G1107" t="s">
        <v>11353</v>
      </c>
    </row>
    <row r="1108" spans="1:7">
      <c r="A1108">
        <v>268295014</v>
      </c>
      <c r="B1108" t="s">
        <v>19979</v>
      </c>
      <c r="C1108" t="s">
        <v>18875</v>
      </c>
      <c r="D1108" t="s">
        <v>6728</v>
      </c>
      <c r="E1108" t="s">
        <v>6729</v>
      </c>
      <c r="F1108" t="s">
        <v>67</v>
      </c>
      <c r="G1108" t="s">
        <v>11353</v>
      </c>
    </row>
    <row r="1109" spans="1:7">
      <c r="A1109">
        <v>268295016</v>
      </c>
      <c r="B1109" t="s">
        <v>19980</v>
      </c>
      <c r="C1109" t="s">
        <v>18875</v>
      </c>
      <c r="D1109" t="s">
        <v>1156</v>
      </c>
      <c r="E1109" t="s">
        <v>1157</v>
      </c>
      <c r="F1109" t="s">
        <v>67</v>
      </c>
      <c r="G1109" t="s">
        <v>11353</v>
      </c>
    </row>
    <row r="1110" spans="1:7">
      <c r="A1110">
        <v>268295018</v>
      </c>
      <c r="B1110" t="s">
        <v>19981</v>
      </c>
      <c r="C1110" t="s">
        <v>18875</v>
      </c>
      <c r="D1110" t="s">
        <v>2620</v>
      </c>
      <c r="E1110" t="s">
        <v>2621</v>
      </c>
      <c r="F1110" t="s">
        <v>67</v>
      </c>
      <c r="G1110" t="s">
        <v>11353</v>
      </c>
    </row>
    <row r="1111" spans="1:7">
      <c r="A1111">
        <v>268295022</v>
      </c>
      <c r="B1111" t="s">
        <v>19982</v>
      </c>
      <c r="C1111" t="s">
        <v>18875</v>
      </c>
      <c r="D1111" t="s">
        <v>8069</v>
      </c>
      <c r="E1111" t="s">
        <v>8070</v>
      </c>
      <c r="F1111" t="s">
        <v>67</v>
      </c>
      <c r="G1111" t="s">
        <v>11353</v>
      </c>
    </row>
    <row r="1112" spans="1:7">
      <c r="A1112">
        <v>268295024</v>
      </c>
      <c r="B1112" t="s">
        <v>19983</v>
      </c>
      <c r="C1112" t="s">
        <v>18875</v>
      </c>
      <c r="D1112" t="s">
        <v>8074</v>
      </c>
      <c r="E1112" t="s">
        <v>8075</v>
      </c>
      <c r="F1112" t="s">
        <v>67</v>
      </c>
      <c r="G1112" t="s">
        <v>11353</v>
      </c>
    </row>
    <row r="1113" spans="1:7">
      <c r="A1113">
        <v>268295026</v>
      </c>
      <c r="B1113" t="s">
        <v>19984</v>
      </c>
      <c r="C1113" t="s">
        <v>18875</v>
      </c>
      <c r="D1113" t="s">
        <v>1560</v>
      </c>
      <c r="E1113" t="s">
        <v>4102</v>
      </c>
      <c r="F1113" t="s">
        <v>67</v>
      </c>
      <c r="G1113" t="s">
        <v>11353</v>
      </c>
    </row>
    <row r="1114" spans="1:7">
      <c r="A1114">
        <v>268295248</v>
      </c>
      <c r="B1114" t="s">
        <v>19985</v>
      </c>
      <c r="C1114" t="s">
        <v>18875</v>
      </c>
      <c r="D1114" t="s">
        <v>6734</v>
      </c>
      <c r="E1114" t="s">
        <v>6735</v>
      </c>
      <c r="F1114" t="s">
        <v>67</v>
      </c>
      <c r="G1114" t="s">
        <v>11353</v>
      </c>
    </row>
    <row r="1115" spans="1:7">
      <c r="A1115">
        <v>268295250</v>
      </c>
      <c r="B1115" t="s">
        <v>19986</v>
      </c>
      <c r="C1115" t="s">
        <v>18875</v>
      </c>
      <c r="D1115" t="s">
        <v>4107</v>
      </c>
      <c r="E1115" t="s">
        <v>4108</v>
      </c>
      <c r="F1115" t="s">
        <v>67</v>
      </c>
      <c r="G1115" t="s">
        <v>11353</v>
      </c>
    </row>
    <row r="1116" spans="1:7">
      <c r="A1116">
        <v>268295252</v>
      </c>
      <c r="B1116" t="s">
        <v>19987</v>
      </c>
      <c r="C1116" t="s">
        <v>18875</v>
      </c>
      <c r="D1116" t="s">
        <v>9447</v>
      </c>
      <c r="E1116" t="s">
        <v>9448</v>
      </c>
      <c r="F1116" t="s">
        <v>67</v>
      </c>
      <c r="G1116" t="s">
        <v>11353</v>
      </c>
    </row>
    <row r="1117" spans="1:7">
      <c r="A1117">
        <v>268295256</v>
      </c>
      <c r="B1117" t="s">
        <v>19988</v>
      </c>
      <c r="C1117" t="s">
        <v>18875</v>
      </c>
      <c r="D1117" t="s">
        <v>5453</v>
      </c>
      <c r="E1117" t="s">
        <v>5454</v>
      </c>
      <c r="F1117" t="s">
        <v>67</v>
      </c>
      <c r="G1117" t="s">
        <v>11353</v>
      </c>
    </row>
    <row r="1118" spans="1:7">
      <c r="A1118">
        <v>268295258</v>
      </c>
      <c r="B1118" t="s">
        <v>19989</v>
      </c>
      <c r="C1118" t="s">
        <v>18875</v>
      </c>
      <c r="D1118" t="s">
        <v>6739</v>
      </c>
      <c r="E1118" t="s">
        <v>6740</v>
      </c>
      <c r="F1118" t="s">
        <v>67</v>
      </c>
      <c r="G1118" t="s">
        <v>11353</v>
      </c>
    </row>
    <row r="1119" spans="1:7">
      <c r="A1119">
        <v>268295260</v>
      </c>
      <c r="B1119" t="s">
        <v>19990</v>
      </c>
      <c r="C1119" t="s">
        <v>18875</v>
      </c>
      <c r="D1119" t="s">
        <v>6745</v>
      </c>
      <c r="E1119" t="s">
        <v>6746</v>
      </c>
      <c r="F1119" t="s">
        <v>67</v>
      </c>
      <c r="G1119" t="s">
        <v>11353</v>
      </c>
    </row>
    <row r="1120" spans="1:7">
      <c r="A1120">
        <v>268295486</v>
      </c>
      <c r="B1120" t="s">
        <v>19991</v>
      </c>
      <c r="C1120" t="s">
        <v>18875</v>
      </c>
      <c r="D1120" t="s">
        <v>1164</v>
      </c>
      <c r="E1120" t="s">
        <v>1165</v>
      </c>
      <c r="F1120" t="s">
        <v>67</v>
      </c>
      <c r="G1120" t="s">
        <v>11353</v>
      </c>
    </row>
    <row r="1121" spans="1:7">
      <c r="A1121">
        <v>268295490</v>
      </c>
      <c r="B1121" t="s">
        <v>19992</v>
      </c>
      <c r="C1121" t="s">
        <v>18875</v>
      </c>
      <c r="D1121" t="s">
        <v>1170</v>
      </c>
      <c r="E1121" t="s">
        <v>1171</v>
      </c>
      <c r="F1121" t="s">
        <v>67</v>
      </c>
      <c r="G1121" t="s">
        <v>11353</v>
      </c>
    </row>
    <row r="1122" spans="1:7">
      <c r="A1122">
        <v>268295492</v>
      </c>
      <c r="B1122" t="s">
        <v>19993</v>
      </c>
      <c r="C1122" t="s">
        <v>18875</v>
      </c>
      <c r="D1122" t="s">
        <v>1178</v>
      </c>
      <c r="E1122" t="s">
        <v>1179</v>
      </c>
      <c r="F1122" t="s">
        <v>67</v>
      </c>
      <c r="G1122" t="s">
        <v>11353</v>
      </c>
    </row>
    <row r="1123" spans="1:7">
      <c r="A1123">
        <v>268295494</v>
      </c>
      <c r="B1123" t="s">
        <v>19994</v>
      </c>
      <c r="C1123" t="s">
        <v>18875</v>
      </c>
      <c r="D1123" t="s">
        <v>6751</v>
      </c>
      <c r="E1123" t="s">
        <v>6752</v>
      </c>
      <c r="F1123" t="s">
        <v>67</v>
      </c>
      <c r="G1123" t="s">
        <v>11353</v>
      </c>
    </row>
    <row r="1124" spans="1:7">
      <c r="A1124">
        <v>268295496</v>
      </c>
      <c r="B1124" t="s">
        <v>19995</v>
      </c>
      <c r="C1124" t="s">
        <v>18875</v>
      </c>
      <c r="D1124" t="s">
        <v>10831</v>
      </c>
      <c r="E1124" t="s">
        <v>10832</v>
      </c>
      <c r="F1124" t="s">
        <v>67</v>
      </c>
      <c r="G1124" t="s">
        <v>11353</v>
      </c>
    </row>
    <row r="1125" spans="1:7">
      <c r="A1125">
        <v>268295500</v>
      </c>
      <c r="B1125" t="s">
        <v>19996</v>
      </c>
      <c r="C1125" t="s">
        <v>18875</v>
      </c>
      <c r="D1125" t="s">
        <v>8079</v>
      </c>
      <c r="E1125" t="s">
        <v>8080</v>
      </c>
      <c r="F1125" t="s">
        <v>67</v>
      </c>
      <c r="G1125" t="s">
        <v>11353</v>
      </c>
    </row>
    <row r="1126" spans="1:7">
      <c r="A1126">
        <v>268295726</v>
      </c>
      <c r="B1126" t="s">
        <v>19997</v>
      </c>
      <c r="C1126" t="s">
        <v>18875</v>
      </c>
      <c r="D1126" t="s">
        <v>8083</v>
      </c>
      <c r="E1126" t="s">
        <v>8084</v>
      </c>
      <c r="F1126" t="s">
        <v>67</v>
      </c>
      <c r="G1126" t="s">
        <v>11353</v>
      </c>
    </row>
    <row r="1127" spans="1:7">
      <c r="A1127">
        <v>268295728</v>
      </c>
      <c r="B1127" t="s">
        <v>19998</v>
      </c>
      <c r="C1127" t="s">
        <v>18875</v>
      </c>
      <c r="D1127" t="s">
        <v>9452</v>
      </c>
      <c r="E1127" t="s">
        <v>9453</v>
      </c>
      <c r="F1127" t="s">
        <v>67</v>
      </c>
      <c r="G1127" t="s">
        <v>11353</v>
      </c>
    </row>
    <row r="1128" spans="1:7">
      <c r="A1128">
        <v>268295730</v>
      </c>
      <c r="B1128" t="s">
        <v>19999</v>
      </c>
      <c r="C1128" t="s">
        <v>18875</v>
      </c>
      <c r="D1128" t="s">
        <v>6756</v>
      </c>
      <c r="E1128" t="s">
        <v>6757</v>
      </c>
      <c r="F1128" t="s">
        <v>67</v>
      </c>
      <c r="G1128" t="s">
        <v>11353</v>
      </c>
    </row>
    <row r="1129" spans="1:7">
      <c r="A1129">
        <v>268295734</v>
      </c>
      <c r="B1129" t="s">
        <v>20000</v>
      </c>
      <c r="C1129" t="s">
        <v>18875</v>
      </c>
      <c r="D1129" t="s">
        <v>9456</v>
      </c>
      <c r="E1129" t="s">
        <v>9457</v>
      </c>
      <c r="F1129" t="s">
        <v>67</v>
      </c>
      <c r="G1129" t="s">
        <v>11353</v>
      </c>
    </row>
    <row r="1130" spans="1:7">
      <c r="A1130">
        <v>268295736</v>
      </c>
      <c r="B1130" t="s">
        <v>20001</v>
      </c>
      <c r="C1130" t="s">
        <v>18875</v>
      </c>
      <c r="D1130" t="s">
        <v>6761</v>
      </c>
      <c r="E1130" t="s">
        <v>6762</v>
      </c>
      <c r="F1130" t="s">
        <v>67</v>
      </c>
      <c r="G1130" t="s">
        <v>11353</v>
      </c>
    </row>
    <row r="1131" spans="1:7">
      <c r="A1131">
        <v>268295738</v>
      </c>
      <c r="B1131" t="s">
        <v>20002</v>
      </c>
      <c r="C1131" t="s">
        <v>18875</v>
      </c>
      <c r="D1131" t="s">
        <v>9461</v>
      </c>
      <c r="E1131" t="s">
        <v>9462</v>
      </c>
      <c r="F1131" t="s">
        <v>67</v>
      </c>
      <c r="G1131" t="s">
        <v>11353</v>
      </c>
    </row>
    <row r="1132" spans="1:7">
      <c r="A1132">
        <v>268291106</v>
      </c>
      <c r="B1132" t="s">
        <v>20003</v>
      </c>
      <c r="C1132" t="s">
        <v>18875</v>
      </c>
      <c r="D1132" t="s">
        <v>10836</v>
      </c>
      <c r="E1132" t="s">
        <v>10837</v>
      </c>
      <c r="F1132" t="s">
        <v>67</v>
      </c>
      <c r="G1132" t="s">
        <v>11353</v>
      </c>
    </row>
    <row r="1133" spans="1:7">
      <c r="A1133">
        <v>268291108</v>
      </c>
      <c r="B1133" t="s">
        <v>20004</v>
      </c>
      <c r="C1133" t="s">
        <v>18875</v>
      </c>
      <c r="D1133" t="s">
        <v>7346</v>
      </c>
      <c r="E1133" t="s">
        <v>10841</v>
      </c>
      <c r="F1133" t="s">
        <v>67</v>
      </c>
      <c r="G1133" t="s">
        <v>11353</v>
      </c>
    </row>
    <row r="1134" spans="1:7">
      <c r="A1134">
        <v>268291110</v>
      </c>
      <c r="B1134" t="s">
        <v>20005</v>
      </c>
      <c r="C1134" t="s">
        <v>18875</v>
      </c>
      <c r="D1134" t="s">
        <v>3067</v>
      </c>
      <c r="E1134" t="s">
        <v>6766</v>
      </c>
      <c r="F1134" t="s">
        <v>67</v>
      </c>
      <c r="G1134" t="s">
        <v>11353</v>
      </c>
    </row>
    <row r="1135" spans="1:7">
      <c r="A1135">
        <v>268291112</v>
      </c>
      <c r="B1135" t="s">
        <v>20006</v>
      </c>
      <c r="C1135" t="s">
        <v>18875</v>
      </c>
      <c r="D1135" t="s">
        <v>9467</v>
      </c>
      <c r="E1135" t="s">
        <v>9468</v>
      </c>
      <c r="F1135" t="s">
        <v>67</v>
      </c>
      <c r="G1135" t="s">
        <v>11353</v>
      </c>
    </row>
    <row r="1136" spans="1:7">
      <c r="A1136">
        <v>268291116</v>
      </c>
      <c r="B1136" t="s">
        <v>20007</v>
      </c>
      <c r="C1136" t="s">
        <v>18875</v>
      </c>
      <c r="D1136" t="s">
        <v>8088</v>
      </c>
      <c r="E1136" t="s">
        <v>8089</v>
      </c>
      <c r="F1136" t="s">
        <v>67</v>
      </c>
      <c r="G1136" t="s">
        <v>11353</v>
      </c>
    </row>
    <row r="1137" spans="1:7">
      <c r="A1137">
        <v>268291118</v>
      </c>
      <c r="B1137" t="s">
        <v>20008</v>
      </c>
      <c r="C1137" t="s">
        <v>18875</v>
      </c>
      <c r="D1137" t="s">
        <v>5459</v>
      </c>
      <c r="E1137" t="s">
        <v>5460</v>
      </c>
      <c r="F1137" t="s">
        <v>67</v>
      </c>
      <c r="G1137" t="s">
        <v>11353</v>
      </c>
    </row>
    <row r="1138" spans="1:7">
      <c r="A1138">
        <v>268291342</v>
      </c>
      <c r="B1138" t="s">
        <v>20009</v>
      </c>
      <c r="C1138" t="s">
        <v>18875</v>
      </c>
      <c r="D1138" t="s">
        <v>5464</v>
      </c>
      <c r="E1138" t="s">
        <v>5465</v>
      </c>
      <c r="F1138" t="s">
        <v>67</v>
      </c>
      <c r="G1138" t="s">
        <v>11353</v>
      </c>
    </row>
    <row r="1139" spans="1:7">
      <c r="A1139">
        <v>268291344</v>
      </c>
      <c r="B1139" t="s">
        <v>20010</v>
      </c>
      <c r="C1139" t="s">
        <v>18875</v>
      </c>
      <c r="D1139" t="s">
        <v>4113</v>
      </c>
      <c r="E1139" t="s">
        <v>4114</v>
      </c>
      <c r="F1139" t="s">
        <v>67</v>
      </c>
      <c r="G1139" t="s">
        <v>11353</v>
      </c>
    </row>
    <row r="1140" spans="1:7">
      <c r="A1140">
        <v>268291346</v>
      </c>
      <c r="B1140" t="s">
        <v>20011</v>
      </c>
      <c r="C1140" t="s">
        <v>18875</v>
      </c>
      <c r="D1140" t="s">
        <v>4118</v>
      </c>
      <c r="E1140" t="s">
        <v>4119</v>
      </c>
      <c r="F1140" t="s">
        <v>67</v>
      </c>
      <c r="G1140" t="s">
        <v>11353</v>
      </c>
    </row>
    <row r="1141" spans="1:7">
      <c r="A1141">
        <v>268291348</v>
      </c>
      <c r="B1141" t="s">
        <v>20012</v>
      </c>
      <c r="C1141" t="s">
        <v>18875</v>
      </c>
      <c r="D1141" t="s">
        <v>6770</v>
      </c>
      <c r="E1141" t="s">
        <v>6771</v>
      </c>
      <c r="F1141" t="s">
        <v>67</v>
      </c>
      <c r="G1141" t="s">
        <v>11353</v>
      </c>
    </row>
    <row r="1142" spans="1:7">
      <c r="A1142">
        <v>268291352</v>
      </c>
      <c r="B1142" t="s">
        <v>20013</v>
      </c>
      <c r="C1142" t="s">
        <v>18875</v>
      </c>
      <c r="D1142" t="s">
        <v>9473</v>
      </c>
      <c r="E1142" t="s">
        <v>9474</v>
      </c>
      <c r="F1142" t="s">
        <v>67</v>
      </c>
      <c r="G1142" t="s">
        <v>11353</v>
      </c>
    </row>
    <row r="1143" spans="1:7">
      <c r="A1143">
        <v>268291354</v>
      </c>
      <c r="B1143" t="s">
        <v>20014</v>
      </c>
      <c r="C1143" t="s">
        <v>18875</v>
      </c>
      <c r="D1143" t="s">
        <v>8093</v>
      </c>
      <c r="E1143" t="s">
        <v>8094</v>
      </c>
      <c r="F1143" t="s">
        <v>67</v>
      </c>
      <c r="G1143" t="s">
        <v>11353</v>
      </c>
    </row>
    <row r="1144" spans="1:7">
      <c r="A1144">
        <v>268291580</v>
      </c>
      <c r="B1144" t="s">
        <v>20015</v>
      </c>
      <c r="C1144" t="s">
        <v>18875</v>
      </c>
      <c r="D1144" t="s">
        <v>4124</v>
      </c>
      <c r="E1144" t="s">
        <v>4125</v>
      </c>
      <c r="F1144" t="s">
        <v>67</v>
      </c>
      <c r="G1144" t="s">
        <v>11353</v>
      </c>
    </row>
    <row r="1145" spans="1:7">
      <c r="A1145">
        <v>268291582</v>
      </c>
      <c r="B1145" t="s">
        <v>20016</v>
      </c>
      <c r="C1145" t="s">
        <v>18875</v>
      </c>
      <c r="D1145" t="s">
        <v>1186</v>
      </c>
      <c r="E1145" t="s">
        <v>10844</v>
      </c>
      <c r="F1145" t="s">
        <v>67</v>
      </c>
      <c r="G1145" t="s">
        <v>11353</v>
      </c>
    </row>
    <row r="1146" spans="1:7">
      <c r="A1146">
        <v>268291586</v>
      </c>
      <c r="B1146" t="s">
        <v>20017</v>
      </c>
      <c r="C1146" t="s">
        <v>18875</v>
      </c>
      <c r="D1146" t="s">
        <v>1186</v>
      </c>
      <c r="E1146" t="s">
        <v>4131</v>
      </c>
      <c r="F1146" t="s">
        <v>67</v>
      </c>
      <c r="G1146" t="s">
        <v>11353</v>
      </c>
    </row>
    <row r="1147" spans="1:7">
      <c r="A1147">
        <v>268291588</v>
      </c>
      <c r="B1147" t="s">
        <v>20018</v>
      </c>
      <c r="C1147" t="s">
        <v>18875</v>
      </c>
      <c r="D1147" t="s">
        <v>1186</v>
      </c>
      <c r="E1147" t="s">
        <v>1187</v>
      </c>
      <c r="F1147" t="s">
        <v>67</v>
      </c>
      <c r="G1147" t="s">
        <v>11353</v>
      </c>
    </row>
    <row r="1148" spans="1:7">
      <c r="A1148">
        <v>268291590</v>
      </c>
      <c r="B1148" t="s">
        <v>20019</v>
      </c>
      <c r="C1148" t="s">
        <v>18875</v>
      </c>
      <c r="D1148" t="s">
        <v>1193</v>
      </c>
      <c r="E1148" t="s">
        <v>1194</v>
      </c>
      <c r="F1148" t="s">
        <v>67</v>
      </c>
      <c r="G1148" t="s">
        <v>11353</v>
      </c>
    </row>
    <row r="1149" spans="1:7">
      <c r="A1149">
        <v>268291594</v>
      </c>
      <c r="B1149" t="s">
        <v>20020</v>
      </c>
      <c r="C1149" t="s">
        <v>18875</v>
      </c>
      <c r="D1149" t="s">
        <v>2626</v>
      </c>
      <c r="E1149" t="s">
        <v>2627</v>
      </c>
      <c r="F1149" t="s">
        <v>67</v>
      </c>
      <c r="G1149" t="s">
        <v>11353</v>
      </c>
    </row>
    <row r="1150" spans="1:7">
      <c r="A1150">
        <v>268291828</v>
      </c>
      <c r="B1150" t="s">
        <v>20021</v>
      </c>
      <c r="C1150" t="s">
        <v>18875</v>
      </c>
      <c r="D1150" t="s">
        <v>6775</v>
      </c>
      <c r="E1150" t="s">
        <v>6776</v>
      </c>
      <c r="F1150" t="s">
        <v>67</v>
      </c>
      <c r="G1150" t="s">
        <v>11353</v>
      </c>
    </row>
    <row r="1151" spans="1:7">
      <c r="A1151">
        <v>268291830</v>
      </c>
      <c r="B1151" t="s">
        <v>20022</v>
      </c>
      <c r="C1151" t="s">
        <v>18875</v>
      </c>
      <c r="D1151" t="s">
        <v>8099</v>
      </c>
      <c r="E1151" t="s">
        <v>8100</v>
      </c>
      <c r="F1151" t="s">
        <v>67</v>
      </c>
      <c r="G1151" t="s">
        <v>11353</v>
      </c>
    </row>
    <row r="1152" spans="1:7">
      <c r="A1152">
        <v>268291832</v>
      </c>
      <c r="B1152" t="s">
        <v>20023</v>
      </c>
      <c r="C1152" t="s">
        <v>18875</v>
      </c>
      <c r="D1152" t="s">
        <v>1200</v>
      </c>
      <c r="E1152" t="s">
        <v>1201</v>
      </c>
      <c r="F1152" t="s">
        <v>67</v>
      </c>
      <c r="G1152" t="s">
        <v>11353</v>
      </c>
    </row>
    <row r="1153" spans="1:7">
      <c r="A1153">
        <v>268291834</v>
      </c>
      <c r="B1153" t="s">
        <v>20024</v>
      </c>
      <c r="C1153" t="s">
        <v>18875</v>
      </c>
      <c r="D1153" t="s">
        <v>9478</v>
      </c>
      <c r="E1153" t="s">
        <v>9479</v>
      </c>
      <c r="F1153" t="s">
        <v>67</v>
      </c>
      <c r="G1153" t="s">
        <v>11353</v>
      </c>
    </row>
    <row r="1154" spans="1:7">
      <c r="A1154">
        <v>268291838</v>
      </c>
      <c r="B1154" t="s">
        <v>20025</v>
      </c>
      <c r="C1154" t="s">
        <v>18875</v>
      </c>
      <c r="D1154" t="s">
        <v>10847</v>
      </c>
      <c r="E1154" t="s">
        <v>10848</v>
      </c>
      <c r="F1154" t="s">
        <v>67</v>
      </c>
      <c r="G1154" t="s">
        <v>11353</v>
      </c>
    </row>
    <row r="1155" spans="1:7">
      <c r="A1155">
        <v>268291840</v>
      </c>
      <c r="B1155" t="s">
        <v>20026</v>
      </c>
      <c r="C1155" t="s">
        <v>18875</v>
      </c>
      <c r="D1155" t="s">
        <v>9485</v>
      </c>
      <c r="E1155" t="s">
        <v>9486</v>
      </c>
      <c r="F1155" t="s">
        <v>67</v>
      </c>
      <c r="G1155" t="s">
        <v>11353</v>
      </c>
    </row>
    <row r="1156" spans="1:7">
      <c r="A1156">
        <v>268292066</v>
      </c>
      <c r="B1156" t="s">
        <v>20027</v>
      </c>
      <c r="C1156" t="s">
        <v>18875</v>
      </c>
      <c r="D1156" t="s">
        <v>1048</v>
      </c>
      <c r="E1156" t="s">
        <v>9489</v>
      </c>
      <c r="F1156" t="s">
        <v>67</v>
      </c>
      <c r="G1156" t="s">
        <v>11353</v>
      </c>
    </row>
    <row r="1157" spans="1:7">
      <c r="A1157">
        <v>268292068</v>
      </c>
      <c r="B1157" t="s">
        <v>20028</v>
      </c>
      <c r="C1157" t="s">
        <v>18875</v>
      </c>
      <c r="D1157" t="s">
        <v>5326</v>
      </c>
      <c r="E1157" t="s">
        <v>6780</v>
      </c>
      <c r="F1157" t="s">
        <v>67</v>
      </c>
      <c r="G1157" t="s">
        <v>11353</v>
      </c>
    </row>
    <row r="1158" spans="1:7">
      <c r="A1158">
        <v>268292070</v>
      </c>
      <c r="B1158" t="s">
        <v>20029</v>
      </c>
      <c r="C1158" t="s">
        <v>18875</v>
      </c>
      <c r="D1158" t="s">
        <v>1048</v>
      </c>
      <c r="E1158" t="s">
        <v>4037</v>
      </c>
      <c r="F1158" t="s">
        <v>67</v>
      </c>
      <c r="G1158" t="s">
        <v>11353</v>
      </c>
    </row>
    <row r="1159" spans="1:7">
      <c r="A1159">
        <v>268292074</v>
      </c>
      <c r="B1159" t="s">
        <v>20030</v>
      </c>
      <c r="C1159" t="s">
        <v>18875</v>
      </c>
      <c r="D1159" t="s">
        <v>5326</v>
      </c>
      <c r="E1159" t="s">
        <v>6780</v>
      </c>
      <c r="F1159" t="s">
        <v>67</v>
      </c>
      <c r="G1159" t="s">
        <v>11353</v>
      </c>
    </row>
    <row r="1160" spans="1:7">
      <c r="A1160">
        <v>268292076</v>
      </c>
      <c r="B1160" t="s">
        <v>20031</v>
      </c>
      <c r="C1160" t="s">
        <v>18875</v>
      </c>
      <c r="D1160" t="s">
        <v>5472</v>
      </c>
      <c r="E1160" t="s">
        <v>5473</v>
      </c>
      <c r="F1160" t="s">
        <v>67</v>
      </c>
      <c r="G1160" t="s">
        <v>11353</v>
      </c>
    </row>
    <row r="1161" spans="1:7">
      <c r="A1161">
        <v>268292078</v>
      </c>
      <c r="B1161" t="s">
        <v>20032</v>
      </c>
      <c r="C1161" t="s">
        <v>18875</v>
      </c>
      <c r="D1161" t="s">
        <v>5480</v>
      </c>
      <c r="E1161" t="s">
        <v>3902</v>
      </c>
      <c r="F1161" t="s">
        <v>67</v>
      </c>
      <c r="G1161" t="s">
        <v>11353</v>
      </c>
    </row>
    <row r="1162" spans="1:7">
      <c r="A1162">
        <v>268292298</v>
      </c>
      <c r="B1162" t="s">
        <v>20033</v>
      </c>
      <c r="C1162" t="s">
        <v>18875</v>
      </c>
      <c r="D1162" t="s">
        <v>1209</v>
      </c>
      <c r="E1162" t="s">
        <v>1210</v>
      </c>
      <c r="F1162" t="s">
        <v>67</v>
      </c>
      <c r="G1162" t="s">
        <v>11353</v>
      </c>
    </row>
    <row r="1163" spans="1:7">
      <c r="A1163">
        <v>268292300</v>
      </c>
      <c r="B1163" t="s">
        <v>20034</v>
      </c>
      <c r="C1163" t="s">
        <v>18875</v>
      </c>
      <c r="D1163" t="s">
        <v>4137</v>
      </c>
      <c r="E1163" t="s">
        <v>4138</v>
      </c>
      <c r="F1163" t="s">
        <v>67</v>
      </c>
      <c r="G1163" t="s">
        <v>11353</v>
      </c>
    </row>
    <row r="1164" spans="1:7">
      <c r="A1164">
        <v>268292302</v>
      </c>
      <c r="B1164" t="s">
        <v>20035</v>
      </c>
      <c r="C1164" t="s">
        <v>18875</v>
      </c>
      <c r="D1164" t="s">
        <v>6784</v>
      </c>
      <c r="E1164" t="s">
        <v>6785</v>
      </c>
      <c r="F1164" t="s">
        <v>67</v>
      </c>
      <c r="G1164" t="s">
        <v>11353</v>
      </c>
    </row>
    <row r="1165" spans="1:7">
      <c r="A1165">
        <v>268292304</v>
      </c>
      <c r="B1165" t="s">
        <v>20036</v>
      </c>
      <c r="C1165" t="s">
        <v>18875</v>
      </c>
      <c r="D1165" t="s">
        <v>6789</v>
      </c>
      <c r="E1165" t="s">
        <v>6790</v>
      </c>
      <c r="F1165" t="s">
        <v>67</v>
      </c>
      <c r="G1165" t="s">
        <v>11353</v>
      </c>
    </row>
    <row r="1166" spans="1:7">
      <c r="A1166">
        <v>268292306</v>
      </c>
      <c r="B1166" t="s">
        <v>20037</v>
      </c>
      <c r="C1166" t="s">
        <v>18875</v>
      </c>
      <c r="D1166" t="s">
        <v>6794</v>
      </c>
      <c r="E1166" t="s">
        <v>6795</v>
      </c>
      <c r="F1166" t="s">
        <v>67</v>
      </c>
      <c r="G1166" t="s">
        <v>11353</v>
      </c>
    </row>
    <row r="1167" spans="1:7">
      <c r="A1167">
        <v>268292310</v>
      </c>
      <c r="B1167" t="s">
        <v>20038</v>
      </c>
      <c r="C1167" t="s">
        <v>18875</v>
      </c>
      <c r="D1167" t="s">
        <v>1215</v>
      </c>
      <c r="E1167" t="s">
        <v>1216</v>
      </c>
      <c r="F1167" t="s">
        <v>67</v>
      </c>
      <c r="G1167" t="s">
        <v>11353</v>
      </c>
    </row>
    <row r="1168" spans="1:7">
      <c r="A1168">
        <v>268292530</v>
      </c>
      <c r="B1168" t="s">
        <v>20039</v>
      </c>
      <c r="C1168" t="s">
        <v>18875</v>
      </c>
      <c r="D1168" t="s">
        <v>5485</v>
      </c>
      <c r="E1168" t="s">
        <v>5486</v>
      </c>
      <c r="F1168" t="s">
        <v>67</v>
      </c>
      <c r="G1168" t="s">
        <v>11353</v>
      </c>
    </row>
    <row r="1169" spans="1:7">
      <c r="A1169">
        <v>268292532</v>
      </c>
      <c r="B1169" t="s">
        <v>20040</v>
      </c>
      <c r="C1169" t="s">
        <v>18875</v>
      </c>
      <c r="D1169" t="s">
        <v>6799</v>
      </c>
      <c r="E1169" t="s">
        <v>6800</v>
      </c>
      <c r="F1169" t="s">
        <v>67</v>
      </c>
      <c r="G1169" t="s">
        <v>11353</v>
      </c>
    </row>
    <row r="1170" spans="1:7">
      <c r="A1170">
        <v>268292534</v>
      </c>
      <c r="B1170" t="s">
        <v>20041</v>
      </c>
      <c r="C1170" t="s">
        <v>18875</v>
      </c>
      <c r="D1170" t="s">
        <v>9493</v>
      </c>
      <c r="E1170" t="s">
        <v>9494</v>
      </c>
      <c r="F1170" t="s">
        <v>67</v>
      </c>
      <c r="G1170" t="s">
        <v>11353</v>
      </c>
    </row>
    <row r="1171" spans="1:7">
      <c r="A1171">
        <v>268292536</v>
      </c>
      <c r="B1171" t="s">
        <v>20042</v>
      </c>
      <c r="C1171" t="s">
        <v>18875</v>
      </c>
      <c r="D1171" t="s">
        <v>5490</v>
      </c>
      <c r="E1171" t="s">
        <v>5491</v>
      </c>
      <c r="F1171" t="s">
        <v>67</v>
      </c>
      <c r="G1171" t="s">
        <v>11353</v>
      </c>
    </row>
    <row r="1172" spans="1:7">
      <c r="A1172">
        <v>268292540</v>
      </c>
      <c r="B1172" t="s">
        <v>20043</v>
      </c>
      <c r="C1172" t="s">
        <v>18875</v>
      </c>
      <c r="D1172" t="s">
        <v>2632</v>
      </c>
      <c r="E1172" t="s">
        <v>2633</v>
      </c>
      <c r="F1172" t="s">
        <v>67</v>
      </c>
      <c r="G1172" t="s">
        <v>11353</v>
      </c>
    </row>
    <row r="1173" spans="1:7">
      <c r="A1173">
        <v>268292542</v>
      </c>
      <c r="B1173" t="s">
        <v>20044</v>
      </c>
      <c r="C1173" t="s">
        <v>18875</v>
      </c>
      <c r="D1173" t="s">
        <v>6803</v>
      </c>
      <c r="E1173" t="s">
        <v>6804</v>
      </c>
      <c r="F1173" t="s">
        <v>67</v>
      </c>
      <c r="G1173" t="s">
        <v>11353</v>
      </c>
    </row>
    <row r="1174" spans="1:7">
      <c r="A1174">
        <v>268292756</v>
      </c>
      <c r="B1174" t="s">
        <v>20045</v>
      </c>
      <c r="C1174" t="s">
        <v>18875</v>
      </c>
      <c r="D1174" t="s">
        <v>2640</v>
      </c>
      <c r="E1174" t="s">
        <v>2641</v>
      </c>
      <c r="F1174" t="s">
        <v>67</v>
      </c>
      <c r="G1174" t="s">
        <v>11353</v>
      </c>
    </row>
    <row r="1175" spans="1:7">
      <c r="A1175">
        <v>268292758</v>
      </c>
      <c r="B1175" t="s">
        <v>20046</v>
      </c>
      <c r="C1175" t="s">
        <v>18875</v>
      </c>
      <c r="D1175" t="s">
        <v>1222</v>
      </c>
      <c r="E1175" t="s">
        <v>1223</v>
      </c>
      <c r="F1175" t="s">
        <v>67</v>
      </c>
      <c r="G1175" t="s">
        <v>11353</v>
      </c>
    </row>
    <row r="1176" spans="1:7">
      <c r="A1176">
        <v>268292762</v>
      </c>
      <c r="B1176" t="s">
        <v>20047</v>
      </c>
      <c r="C1176" t="s">
        <v>18875</v>
      </c>
      <c r="D1176" t="s">
        <v>2647</v>
      </c>
      <c r="E1176" t="s">
        <v>2648</v>
      </c>
      <c r="F1176" t="s">
        <v>67</v>
      </c>
      <c r="G1176" t="s">
        <v>11353</v>
      </c>
    </row>
    <row r="1177" spans="1:7">
      <c r="A1177">
        <v>268292764</v>
      </c>
      <c r="B1177" t="s">
        <v>20048</v>
      </c>
      <c r="C1177" t="s">
        <v>18875</v>
      </c>
      <c r="D1177" t="s">
        <v>4143</v>
      </c>
      <c r="E1177" t="s">
        <v>4144</v>
      </c>
      <c r="F1177" t="s">
        <v>67</v>
      </c>
      <c r="G1177" t="s">
        <v>11353</v>
      </c>
    </row>
    <row r="1178" spans="1:7">
      <c r="A1178">
        <v>268292766</v>
      </c>
      <c r="B1178" t="s">
        <v>20049</v>
      </c>
      <c r="C1178" t="s">
        <v>18875</v>
      </c>
      <c r="D1178" t="s">
        <v>10854</v>
      </c>
      <c r="E1178" t="s">
        <v>10855</v>
      </c>
      <c r="F1178" t="s">
        <v>67</v>
      </c>
      <c r="G1178" t="s">
        <v>11353</v>
      </c>
    </row>
    <row r="1179" spans="1:7">
      <c r="A1179">
        <v>268292768</v>
      </c>
      <c r="B1179" t="s">
        <v>20050</v>
      </c>
      <c r="C1179" t="s">
        <v>18875</v>
      </c>
      <c r="D1179" t="s">
        <v>2655</v>
      </c>
      <c r="E1179" t="s">
        <v>2656</v>
      </c>
      <c r="F1179" t="s">
        <v>67</v>
      </c>
      <c r="G1179" t="s">
        <v>11353</v>
      </c>
    </row>
    <row r="1180" spans="1:7">
      <c r="A1180">
        <v>268292990</v>
      </c>
      <c r="B1180" t="s">
        <v>20051</v>
      </c>
      <c r="C1180" t="s">
        <v>18875</v>
      </c>
      <c r="D1180" t="s">
        <v>9498</v>
      </c>
      <c r="E1180" t="s">
        <v>9499</v>
      </c>
      <c r="F1180" t="s">
        <v>67</v>
      </c>
      <c r="G1180" t="s">
        <v>11353</v>
      </c>
    </row>
    <row r="1181" spans="1:7">
      <c r="A1181">
        <v>268292992</v>
      </c>
      <c r="B1181" t="s">
        <v>20052</v>
      </c>
      <c r="C1181" t="s">
        <v>18875</v>
      </c>
      <c r="D1181" t="s">
        <v>8108</v>
      </c>
      <c r="E1181" t="s">
        <v>8109</v>
      </c>
      <c r="F1181" t="s">
        <v>67</v>
      </c>
      <c r="G1181" t="s">
        <v>11353</v>
      </c>
    </row>
    <row r="1182" spans="1:7">
      <c r="A1182">
        <v>268292994</v>
      </c>
      <c r="B1182" t="s">
        <v>20053</v>
      </c>
      <c r="C1182" t="s">
        <v>18875</v>
      </c>
      <c r="D1182" t="s">
        <v>1229</v>
      </c>
      <c r="E1182" t="s">
        <v>1230</v>
      </c>
      <c r="F1182" t="s">
        <v>67</v>
      </c>
      <c r="G1182" t="s">
        <v>11353</v>
      </c>
    </row>
    <row r="1183" spans="1:7">
      <c r="A1183">
        <v>268292996</v>
      </c>
      <c r="B1183" t="s">
        <v>20054</v>
      </c>
      <c r="C1183" t="s">
        <v>18875</v>
      </c>
      <c r="D1183" t="s">
        <v>10861</v>
      </c>
      <c r="E1183" t="s">
        <v>10862</v>
      </c>
      <c r="F1183" t="s">
        <v>67</v>
      </c>
      <c r="G1183" t="s">
        <v>11353</v>
      </c>
    </row>
    <row r="1184" spans="1:7">
      <c r="A1184">
        <v>268292998</v>
      </c>
      <c r="B1184" t="s">
        <v>20055</v>
      </c>
      <c r="C1184" t="s">
        <v>18875</v>
      </c>
      <c r="D1184" t="s">
        <v>2271</v>
      </c>
      <c r="E1184" t="s">
        <v>5496</v>
      </c>
      <c r="F1184" t="s">
        <v>67</v>
      </c>
      <c r="G1184" t="s">
        <v>11353</v>
      </c>
    </row>
    <row r="1185" spans="1:7">
      <c r="A1185">
        <v>268293002</v>
      </c>
      <c r="B1185" t="s">
        <v>20056</v>
      </c>
      <c r="C1185" t="s">
        <v>18875</v>
      </c>
      <c r="D1185" t="s">
        <v>9506</v>
      </c>
      <c r="E1185" t="s">
        <v>9507</v>
      </c>
      <c r="F1185" t="s">
        <v>67</v>
      </c>
      <c r="G1185" t="s">
        <v>11353</v>
      </c>
    </row>
    <row r="1186" spans="1:7">
      <c r="A1186">
        <v>268293222</v>
      </c>
      <c r="B1186" t="s">
        <v>20057</v>
      </c>
      <c r="C1186" t="s">
        <v>18875</v>
      </c>
      <c r="D1186" t="s">
        <v>8112</v>
      </c>
      <c r="E1186" t="s">
        <v>8113</v>
      </c>
      <c r="F1186" t="s">
        <v>67</v>
      </c>
      <c r="G1186" t="s">
        <v>11353</v>
      </c>
    </row>
    <row r="1187" spans="1:7">
      <c r="A1187">
        <v>268293224</v>
      </c>
      <c r="B1187" t="s">
        <v>20058</v>
      </c>
      <c r="C1187" t="s">
        <v>18875</v>
      </c>
      <c r="D1187" t="s">
        <v>5500</v>
      </c>
      <c r="E1187" t="s">
        <v>5501</v>
      </c>
      <c r="F1187" t="s">
        <v>67</v>
      </c>
      <c r="G1187" t="s">
        <v>11353</v>
      </c>
    </row>
    <row r="1188" spans="1:7">
      <c r="A1188">
        <v>268293226</v>
      </c>
      <c r="B1188" t="s">
        <v>20059</v>
      </c>
      <c r="C1188" t="s">
        <v>18875</v>
      </c>
      <c r="D1188" t="s">
        <v>4076</v>
      </c>
      <c r="E1188" t="s">
        <v>8116</v>
      </c>
      <c r="F1188" t="s">
        <v>67</v>
      </c>
      <c r="G1188" t="s">
        <v>11353</v>
      </c>
    </row>
    <row r="1189" spans="1:7">
      <c r="A1189">
        <v>268293228</v>
      </c>
      <c r="B1189" t="s">
        <v>20060</v>
      </c>
      <c r="C1189" t="s">
        <v>18875</v>
      </c>
      <c r="D1189" t="s">
        <v>8123</v>
      </c>
      <c r="E1189" t="s">
        <v>8124</v>
      </c>
      <c r="F1189" t="s">
        <v>67</v>
      </c>
      <c r="G1189" t="s">
        <v>11353</v>
      </c>
    </row>
    <row r="1190" spans="1:7">
      <c r="A1190">
        <v>268293232</v>
      </c>
      <c r="B1190" t="s">
        <v>20061</v>
      </c>
      <c r="C1190" t="s">
        <v>18875</v>
      </c>
      <c r="D1190" t="s">
        <v>4150</v>
      </c>
      <c r="E1190" t="s">
        <v>4151</v>
      </c>
      <c r="F1190" t="s">
        <v>67</v>
      </c>
      <c r="G1190" t="s">
        <v>11353</v>
      </c>
    </row>
    <row r="1191" spans="1:7">
      <c r="A1191">
        <v>268293234</v>
      </c>
      <c r="B1191" t="s">
        <v>20062</v>
      </c>
      <c r="C1191" t="s">
        <v>18875</v>
      </c>
      <c r="D1191" t="s">
        <v>8127</v>
      </c>
      <c r="E1191" t="s">
        <v>8128</v>
      </c>
      <c r="F1191" t="s">
        <v>67</v>
      </c>
      <c r="G1191" t="s">
        <v>11353</v>
      </c>
    </row>
    <row r="1192" spans="1:7">
      <c r="A1192">
        <v>268293450</v>
      </c>
      <c r="B1192" t="s">
        <v>20063</v>
      </c>
      <c r="C1192" t="s">
        <v>18875</v>
      </c>
      <c r="D1192" t="s">
        <v>5506</v>
      </c>
      <c r="E1192" t="s">
        <v>5507</v>
      </c>
      <c r="F1192" t="s">
        <v>67</v>
      </c>
      <c r="G1192" t="s">
        <v>11353</v>
      </c>
    </row>
    <row r="1193" spans="1:7">
      <c r="A1193">
        <v>268293452</v>
      </c>
      <c r="B1193" t="s">
        <v>20064</v>
      </c>
      <c r="C1193" t="s">
        <v>18875</v>
      </c>
      <c r="D1193" t="s">
        <v>3003</v>
      </c>
      <c r="E1193" t="s">
        <v>3004</v>
      </c>
      <c r="F1193" t="s">
        <v>67</v>
      </c>
      <c r="G1193" t="s">
        <v>11353</v>
      </c>
    </row>
    <row r="1194" spans="1:7">
      <c r="A1194">
        <v>268293454</v>
      </c>
      <c r="B1194" t="s">
        <v>20065</v>
      </c>
      <c r="C1194" t="s">
        <v>18875</v>
      </c>
      <c r="D1194" t="s">
        <v>10867</v>
      </c>
      <c r="E1194" t="s">
        <v>10868</v>
      </c>
      <c r="F1194" t="s">
        <v>67</v>
      </c>
      <c r="G1194" t="s">
        <v>11353</v>
      </c>
    </row>
    <row r="1195" spans="1:7">
      <c r="A1195">
        <v>268293456</v>
      </c>
      <c r="B1195" t="s">
        <v>20066</v>
      </c>
      <c r="C1195" t="s">
        <v>18875</v>
      </c>
      <c r="D1195" t="s">
        <v>4160</v>
      </c>
      <c r="E1195" t="s">
        <v>4161</v>
      </c>
      <c r="F1195" t="s">
        <v>67</v>
      </c>
      <c r="G1195" t="s">
        <v>11353</v>
      </c>
    </row>
    <row r="1196" spans="1:7">
      <c r="A1196">
        <v>268293458</v>
      </c>
      <c r="B1196" t="s">
        <v>20067</v>
      </c>
      <c r="C1196" t="s">
        <v>18875</v>
      </c>
      <c r="D1196" t="s">
        <v>4165</v>
      </c>
      <c r="E1196" t="s">
        <v>4166</v>
      </c>
      <c r="F1196" t="s">
        <v>67</v>
      </c>
      <c r="G1196" t="s">
        <v>11353</v>
      </c>
    </row>
    <row r="1197" spans="1:7">
      <c r="A1197">
        <v>268293460</v>
      </c>
      <c r="B1197" t="s">
        <v>20068</v>
      </c>
      <c r="C1197" t="s">
        <v>18875</v>
      </c>
      <c r="D1197" t="s">
        <v>8134</v>
      </c>
      <c r="E1197" t="s">
        <v>8135</v>
      </c>
      <c r="F1197" t="s">
        <v>67</v>
      </c>
      <c r="G1197" t="s">
        <v>11353</v>
      </c>
    </row>
    <row r="1198" spans="1:7">
      <c r="A1198">
        <v>268293672</v>
      </c>
      <c r="B1198" t="s">
        <v>20069</v>
      </c>
      <c r="C1198" t="s">
        <v>18875</v>
      </c>
      <c r="D1198" t="s">
        <v>2660</v>
      </c>
      <c r="E1198" t="s">
        <v>2661</v>
      </c>
      <c r="F1198" t="s">
        <v>67</v>
      </c>
      <c r="G1198" t="s">
        <v>11353</v>
      </c>
    </row>
    <row r="1199" spans="1:7">
      <c r="A1199">
        <v>268293674</v>
      </c>
      <c r="B1199" t="s">
        <v>20070</v>
      </c>
      <c r="C1199" t="s">
        <v>18875</v>
      </c>
      <c r="D1199" t="s">
        <v>9511</v>
      </c>
      <c r="E1199" t="s">
        <v>9512</v>
      </c>
      <c r="F1199" t="s">
        <v>67</v>
      </c>
      <c r="G1199" t="s">
        <v>11353</v>
      </c>
    </row>
    <row r="1200" spans="1:7">
      <c r="A1200">
        <v>268293678</v>
      </c>
      <c r="B1200" t="s">
        <v>20071</v>
      </c>
      <c r="C1200" t="s">
        <v>18875</v>
      </c>
      <c r="D1200" t="s">
        <v>4172</v>
      </c>
      <c r="E1200" t="s">
        <v>4173</v>
      </c>
      <c r="F1200" t="s">
        <v>67</v>
      </c>
      <c r="G1200" t="s">
        <v>11353</v>
      </c>
    </row>
    <row r="1201" spans="1:7">
      <c r="A1201">
        <v>268293680</v>
      </c>
      <c r="B1201" t="s">
        <v>20072</v>
      </c>
      <c r="C1201" t="s">
        <v>18875</v>
      </c>
      <c r="D1201" t="s">
        <v>4179</v>
      </c>
      <c r="E1201" t="s">
        <v>4180</v>
      </c>
      <c r="F1201" t="s">
        <v>67</v>
      </c>
      <c r="G1201" t="s">
        <v>11353</v>
      </c>
    </row>
    <row r="1202" spans="1:7">
      <c r="A1202">
        <v>268293682</v>
      </c>
      <c r="B1202" t="s">
        <v>20073</v>
      </c>
      <c r="C1202" t="s">
        <v>18875</v>
      </c>
      <c r="D1202" t="s">
        <v>2668</v>
      </c>
      <c r="E1202" t="s">
        <v>8139</v>
      </c>
      <c r="F1202" t="s">
        <v>67</v>
      </c>
      <c r="G1202" t="s">
        <v>11353</v>
      </c>
    </row>
    <row r="1203" spans="1:7">
      <c r="A1203">
        <v>268293684</v>
      </c>
      <c r="B1203" t="s">
        <v>20074</v>
      </c>
      <c r="C1203" t="s">
        <v>18875</v>
      </c>
      <c r="D1203" t="s">
        <v>2668</v>
      </c>
      <c r="E1203" t="s">
        <v>2669</v>
      </c>
      <c r="F1203" t="s">
        <v>67</v>
      </c>
      <c r="G1203" t="s">
        <v>11353</v>
      </c>
    </row>
    <row r="1204" spans="1:7">
      <c r="A1204">
        <v>268293898</v>
      </c>
      <c r="B1204" t="s">
        <v>20075</v>
      </c>
      <c r="C1204" t="s">
        <v>18875</v>
      </c>
      <c r="D1204" t="s">
        <v>1235</v>
      </c>
      <c r="E1204" t="s">
        <v>1236</v>
      </c>
      <c r="F1204" t="s">
        <v>67</v>
      </c>
      <c r="G1204" t="s">
        <v>11353</v>
      </c>
    </row>
    <row r="1205" spans="1:7">
      <c r="A1205">
        <v>268293900</v>
      </c>
      <c r="B1205" t="s">
        <v>20076</v>
      </c>
      <c r="C1205" t="s">
        <v>18875</v>
      </c>
      <c r="D1205" t="s">
        <v>2675</v>
      </c>
      <c r="E1205" t="s">
        <v>2676</v>
      </c>
      <c r="F1205" t="s">
        <v>67</v>
      </c>
      <c r="G1205" t="s">
        <v>11353</v>
      </c>
    </row>
    <row r="1206" spans="1:7">
      <c r="A1206">
        <v>268293902</v>
      </c>
      <c r="B1206" t="s">
        <v>20077</v>
      </c>
      <c r="C1206" t="s">
        <v>18875</v>
      </c>
      <c r="D1206" t="s">
        <v>5511</v>
      </c>
      <c r="E1206" t="s">
        <v>5512</v>
      </c>
      <c r="F1206" t="s">
        <v>67</v>
      </c>
      <c r="G1206" t="s">
        <v>11353</v>
      </c>
    </row>
    <row r="1207" spans="1:7">
      <c r="A1207">
        <v>268293904</v>
      </c>
      <c r="B1207" t="s">
        <v>20078</v>
      </c>
      <c r="C1207" t="s">
        <v>18875</v>
      </c>
      <c r="D1207" t="s">
        <v>8145</v>
      </c>
      <c r="E1207" t="s">
        <v>8146</v>
      </c>
      <c r="F1207" t="s">
        <v>67</v>
      </c>
      <c r="G1207" t="s">
        <v>11353</v>
      </c>
    </row>
    <row r="1208" spans="1:7">
      <c r="A1208">
        <v>268293906</v>
      </c>
      <c r="B1208" t="s">
        <v>20079</v>
      </c>
      <c r="C1208" t="s">
        <v>18875</v>
      </c>
      <c r="D1208" t="s">
        <v>4184</v>
      </c>
      <c r="E1208" t="s">
        <v>4185</v>
      </c>
      <c r="F1208" t="s">
        <v>67</v>
      </c>
      <c r="G1208" t="s">
        <v>11353</v>
      </c>
    </row>
    <row r="1209" spans="1:7">
      <c r="A1209">
        <v>268293908</v>
      </c>
      <c r="B1209" t="s">
        <v>20080</v>
      </c>
      <c r="C1209" t="s">
        <v>18875</v>
      </c>
      <c r="D1209" t="s">
        <v>9517</v>
      </c>
      <c r="E1209" t="s">
        <v>9518</v>
      </c>
      <c r="F1209" t="s">
        <v>67</v>
      </c>
      <c r="G1209" t="s">
        <v>11353</v>
      </c>
    </row>
    <row r="1210" spans="1:7">
      <c r="A1210">
        <v>268294120</v>
      </c>
      <c r="B1210" t="s">
        <v>20081</v>
      </c>
      <c r="C1210" t="s">
        <v>18875</v>
      </c>
      <c r="D1210" t="s">
        <v>8153</v>
      </c>
      <c r="E1210" t="s">
        <v>8154</v>
      </c>
      <c r="F1210" t="s">
        <v>67</v>
      </c>
      <c r="G1210" t="s">
        <v>11353</v>
      </c>
    </row>
    <row r="1211" spans="1:7">
      <c r="A1211">
        <v>268294122</v>
      </c>
      <c r="B1211" t="s">
        <v>20082</v>
      </c>
      <c r="C1211" t="s">
        <v>18875</v>
      </c>
      <c r="D1211" t="s">
        <v>6808</v>
      </c>
      <c r="E1211" t="s">
        <v>6809</v>
      </c>
      <c r="F1211" t="s">
        <v>67</v>
      </c>
      <c r="G1211" t="s">
        <v>11353</v>
      </c>
    </row>
    <row r="1212" spans="1:7">
      <c r="A1212">
        <v>268294124</v>
      </c>
      <c r="B1212" t="s">
        <v>20083</v>
      </c>
      <c r="C1212" t="s">
        <v>18875</v>
      </c>
      <c r="D1212" t="s">
        <v>2682</v>
      </c>
      <c r="E1212" t="s">
        <v>2683</v>
      </c>
      <c r="F1212" t="s">
        <v>67</v>
      </c>
      <c r="G1212" t="s">
        <v>11353</v>
      </c>
    </row>
    <row r="1213" spans="1:7">
      <c r="A1213">
        <v>268294128</v>
      </c>
      <c r="B1213" t="s">
        <v>20084</v>
      </c>
      <c r="C1213" t="s">
        <v>18875</v>
      </c>
      <c r="D1213" t="s">
        <v>995</v>
      </c>
      <c r="E1213" t="s">
        <v>4190</v>
      </c>
      <c r="F1213" t="s">
        <v>67</v>
      </c>
      <c r="G1213" t="s">
        <v>11353</v>
      </c>
    </row>
    <row r="1214" spans="1:7">
      <c r="A1214">
        <v>268294130</v>
      </c>
      <c r="B1214" t="s">
        <v>20085</v>
      </c>
      <c r="C1214" t="s">
        <v>18875</v>
      </c>
      <c r="D1214" t="s">
        <v>5516</v>
      </c>
      <c r="E1214" t="s">
        <v>5517</v>
      </c>
      <c r="F1214" t="s">
        <v>67</v>
      </c>
      <c r="G1214" t="s">
        <v>11353</v>
      </c>
    </row>
    <row r="1215" spans="1:7">
      <c r="A1215">
        <v>268294132</v>
      </c>
      <c r="B1215" t="s">
        <v>20086</v>
      </c>
      <c r="C1215" t="s">
        <v>18875</v>
      </c>
      <c r="D1215" t="s">
        <v>1240</v>
      </c>
      <c r="E1215" t="s">
        <v>1241</v>
      </c>
      <c r="F1215" t="s">
        <v>67</v>
      </c>
      <c r="G1215" t="s">
        <v>11353</v>
      </c>
    </row>
    <row r="1216" spans="1:7">
      <c r="A1216">
        <v>268294346</v>
      </c>
      <c r="B1216" t="s">
        <v>20087</v>
      </c>
      <c r="C1216" t="s">
        <v>18875</v>
      </c>
      <c r="D1216" t="s">
        <v>10871</v>
      </c>
      <c r="E1216" t="s">
        <v>10872</v>
      </c>
      <c r="F1216" t="s">
        <v>67</v>
      </c>
      <c r="G1216" t="s">
        <v>11353</v>
      </c>
    </row>
    <row r="1217" spans="1:7">
      <c r="A1217">
        <v>268294350</v>
      </c>
      <c r="B1217" t="s">
        <v>20088</v>
      </c>
      <c r="C1217" t="s">
        <v>18875</v>
      </c>
      <c r="D1217" t="s">
        <v>9522</v>
      </c>
      <c r="E1217" t="s">
        <v>9523</v>
      </c>
      <c r="F1217" t="s">
        <v>67</v>
      </c>
      <c r="G1217" t="s">
        <v>11353</v>
      </c>
    </row>
    <row r="1218" spans="1:7">
      <c r="A1218">
        <v>268294352</v>
      </c>
      <c r="B1218" t="s">
        <v>20089</v>
      </c>
      <c r="C1218" t="s">
        <v>18875</v>
      </c>
      <c r="D1218" t="s">
        <v>10876</v>
      </c>
      <c r="E1218" t="s">
        <v>10877</v>
      </c>
      <c r="F1218" t="s">
        <v>67</v>
      </c>
      <c r="G1218" t="s">
        <v>11353</v>
      </c>
    </row>
    <row r="1219" spans="1:7">
      <c r="A1219">
        <v>268294354</v>
      </c>
      <c r="B1219" t="s">
        <v>20090</v>
      </c>
      <c r="C1219" t="s">
        <v>18875</v>
      </c>
      <c r="D1219" t="s">
        <v>8158</v>
      </c>
      <c r="E1219" t="s">
        <v>8159</v>
      </c>
      <c r="F1219" t="s">
        <v>67</v>
      </c>
      <c r="G1219" t="s">
        <v>11353</v>
      </c>
    </row>
    <row r="1220" spans="1:7">
      <c r="A1220">
        <v>268294356</v>
      </c>
      <c r="B1220" t="s">
        <v>20091</v>
      </c>
      <c r="C1220" t="s">
        <v>18875</v>
      </c>
      <c r="D1220" t="s">
        <v>4194</v>
      </c>
      <c r="E1220" t="s">
        <v>4195</v>
      </c>
      <c r="F1220" t="s">
        <v>67</v>
      </c>
      <c r="G1220" t="s">
        <v>11353</v>
      </c>
    </row>
    <row r="1221" spans="1:7">
      <c r="A1221">
        <v>268294358</v>
      </c>
      <c r="B1221" t="s">
        <v>20092</v>
      </c>
      <c r="C1221" t="s">
        <v>18875</v>
      </c>
      <c r="D1221" t="s">
        <v>4199</v>
      </c>
      <c r="E1221" t="s">
        <v>4200</v>
      </c>
      <c r="F1221" t="s">
        <v>67</v>
      </c>
      <c r="G1221" t="s">
        <v>11353</v>
      </c>
    </row>
    <row r="1222" spans="1:7">
      <c r="A1222">
        <v>268294574</v>
      </c>
      <c r="B1222" t="s">
        <v>20093</v>
      </c>
      <c r="C1222" t="s">
        <v>18875</v>
      </c>
      <c r="D1222" t="s">
        <v>2687</v>
      </c>
      <c r="E1222" t="s">
        <v>2688</v>
      </c>
      <c r="F1222" t="s">
        <v>67</v>
      </c>
      <c r="G1222" t="s">
        <v>11353</v>
      </c>
    </row>
    <row r="1223" spans="1:7">
      <c r="A1223">
        <v>268294576</v>
      </c>
      <c r="B1223" t="s">
        <v>20094</v>
      </c>
      <c r="C1223" t="s">
        <v>18875</v>
      </c>
      <c r="D1223" t="s">
        <v>10881</v>
      </c>
      <c r="E1223" t="s">
        <v>10882</v>
      </c>
      <c r="F1223" t="s">
        <v>67</v>
      </c>
      <c r="G1223" t="s">
        <v>11353</v>
      </c>
    </row>
    <row r="1224" spans="1:7">
      <c r="A1224">
        <v>268294578</v>
      </c>
      <c r="B1224" t="s">
        <v>20095</v>
      </c>
      <c r="C1224" t="s">
        <v>18875</v>
      </c>
      <c r="D1224" t="s">
        <v>8162</v>
      </c>
      <c r="E1224" t="s">
        <v>8163</v>
      </c>
      <c r="F1224" t="s">
        <v>67</v>
      </c>
      <c r="G1224" t="s">
        <v>11353</v>
      </c>
    </row>
    <row r="1225" spans="1:7">
      <c r="A1225">
        <v>268294582</v>
      </c>
      <c r="B1225" t="s">
        <v>20096</v>
      </c>
      <c r="C1225" t="s">
        <v>18875</v>
      </c>
      <c r="D1225" t="s">
        <v>10885</v>
      </c>
      <c r="E1225" t="s">
        <v>10886</v>
      </c>
      <c r="F1225" t="s">
        <v>67</v>
      </c>
      <c r="G1225" t="s">
        <v>11353</v>
      </c>
    </row>
    <row r="1226" spans="1:7">
      <c r="A1226">
        <v>268294584</v>
      </c>
      <c r="B1226" t="s">
        <v>20097</v>
      </c>
      <c r="C1226" t="s">
        <v>18875</v>
      </c>
      <c r="D1226" t="s">
        <v>6813</v>
      </c>
      <c r="E1226" t="s">
        <v>6814</v>
      </c>
      <c r="F1226" t="s">
        <v>67</v>
      </c>
      <c r="G1226" t="s">
        <v>11353</v>
      </c>
    </row>
    <row r="1227" spans="1:7">
      <c r="A1227">
        <v>268294586</v>
      </c>
      <c r="B1227" t="s">
        <v>20098</v>
      </c>
      <c r="C1227" t="s">
        <v>18875</v>
      </c>
      <c r="D1227" t="s">
        <v>10890</v>
      </c>
      <c r="E1227" t="s">
        <v>10891</v>
      </c>
      <c r="F1227" t="s">
        <v>67</v>
      </c>
      <c r="G1227" t="s">
        <v>11353</v>
      </c>
    </row>
    <row r="1228" spans="1:7">
      <c r="A1228">
        <v>268294802</v>
      </c>
      <c r="B1228" t="s">
        <v>20099</v>
      </c>
      <c r="C1228" t="s">
        <v>18875</v>
      </c>
      <c r="D1228" t="s">
        <v>1246</v>
      </c>
      <c r="E1228" t="s">
        <v>1247</v>
      </c>
      <c r="F1228" t="s">
        <v>67</v>
      </c>
      <c r="G1228" t="s">
        <v>11353</v>
      </c>
    </row>
    <row r="1229" spans="1:7">
      <c r="A1229">
        <v>268294804</v>
      </c>
      <c r="B1229" t="s">
        <v>20100</v>
      </c>
      <c r="C1229" t="s">
        <v>18875</v>
      </c>
      <c r="D1229" t="s">
        <v>5522</v>
      </c>
      <c r="E1229" t="s">
        <v>5523</v>
      </c>
      <c r="F1229" t="s">
        <v>67</v>
      </c>
      <c r="G1229" t="s">
        <v>11353</v>
      </c>
    </row>
    <row r="1230" spans="1:7">
      <c r="A1230">
        <v>268294806</v>
      </c>
      <c r="B1230" t="s">
        <v>20101</v>
      </c>
      <c r="C1230" t="s">
        <v>18875</v>
      </c>
      <c r="D1230" t="s">
        <v>10897</v>
      </c>
      <c r="E1230" t="s">
        <v>10898</v>
      </c>
      <c r="F1230" t="s">
        <v>67</v>
      </c>
      <c r="G1230" t="s">
        <v>11353</v>
      </c>
    </row>
    <row r="1231" spans="1:7">
      <c r="A1231">
        <v>268294808</v>
      </c>
      <c r="B1231" t="s">
        <v>20102</v>
      </c>
      <c r="C1231" t="s">
        <v>18875</v>
      </c>
      <c r="D1231" t="s">
        <v>2692</v>
      </c>
      <c r="E1231" t="s">
        <v>2693</v>
      </c>
      <c r="F1231" t="s">
        <v>67</v>
      </c>
      <c r="G1231" t="s">
        <v>11353</v>
      </c>
    </row>
    <row r="1232" spans="1:7">
      <c r="A1232">
        <v>268294810</v>
      </c>
      <c r="B1232" t="s">
        <v>20103</v>
      </c>
      <c r="C1232" t="s">
        <v>18875</v>
      </c>
      <c r="D1232" t="s">
        <v>6820</v>
      </c>
      <c r="E1232" t="s">
        <v>6821</v>
      </c>
      <c r="F1232" t="s">
        <v>67</v>
      </c>
      <c r="G1232" t="s">
        <v>11353</v>
      </c>
    </row>
    <row r="1233" spans="1:7">
      <c r="A1233">
        <v>268294812</v>
      </c>
      <c r="B1233" t="s">
        <v>20104</v>
      </c>
      <c r="C1233" t="s">
        <v>18875</v>
      </c>
      <c r="D1233" t="s">
        <v>8166</v>
      </c>
      <c r="E1233" t="s">
        <v>8167</v>
      </c>
      <c r="F1233" t="s">
        <v>67</v>
      </c>
      <c r="G1233" t="s">
        <v>11353</v>
      </c>
    </row>
    <row r="1234" spans="1:7">
      <c r="A1234">
        <v>268295028</v>
      </c>
      <c r="B1234" t="s">
        <v>20105</v>
      </c>
      <c r="C1234" t="s">
        <v>18875</v>
      </c>
      <c r="D1234" t="s">
        <v>1570</v>
      </c>
      <c r="E1234" t="s">
        <v>9526</v>
      </c>
      <c r="F1234" t="s">
        <v>67</v>
      </c>
      <c r="G1234" t="s">
        <v>11353</v>
      </c>
    </row>
    <row r="1235" spans="1:7">
      <c r="A1235">
        <v>268295030</v>
      </c>
      <c r="B1235" t="s">
        <v>20106</v>
      </c>
      <c r="C1235" t="s">
        <v>18875</v>
      </c>
      <c r="D1235" t="s">
        <v>4204</v>
      </c>
      <c r="E1235" t="s">
        <v>4205</v>
      </c>
      <c r="F1235" t="s">
        <v>67</v>
      </c>
      <c r="G1235" t="s">
        <v>11353</v>
      </c>
    </row>
    <row r="1236" spans="1:7">
      <c r="A1236">
        <v>268295034</v>
      </c>
      <c r="B1236" t="s">
        <v>20107</v>
      </c>
      <c r="C1236" t="s">
        <v>18875</v>
      </c>
      <c r="D1236" t="s">
        <v>8171</v>
      </c>
      <c r="E1236" t="s">
        <v>8172</v>
      </c>
      <c r="F1236" t="s">
        <v>67</v>
      </c>
      <c r="G1236" t="s">
        <v>11353</v>
      </c>
    </row>
    <row r="1237" spans="1:7">
      <c r="A1237">
        <v>268295036</v>
      </c>
      <c r="B1237" t="s">
        <v>20108</v>
      </c>
      <c r="C1237" t="s">
        <v>18875</v>
      </c>
      <c r="D1237" t="s">
        <v>9529</v>
      </c>
      <c r="E1237" t="s">
        <v>9530</v>
      </c>
      <c r="F1237" t="s">
        <v>67</v>
      </c>
      <c r="G1237" t="s">
        <v>11353</v>
      </c>
    </row>
    <row r="1238" spans="1:7">
      <c r="A1238">
        <v>268295038</v>
      </c>
      <c r="B1238" t="s">
        <v>20109</v>
      </c>
      <c r="C1238" t="s">
        <v>18875</v>
      </c>
      <c r="D1238" t="s">
        <v>6825</v>
      </c>
      <c r="E1238" t="s">
        <v>6826</v>
      </c>
      <c r="F1238" t="s">
        <v>67</v>
      </c>
      <c r="G1238" t="s">
        <v>11353</v>
      </c>
    </row>
    <row r="1239" spans="1:7">
      <c r="A1239">
        <v>268295040</v>
      </c>
      <c r="B1239" t="s">
        <v>20110</v>
      </c>
      <c r="C1239" t="s">
        <v>18875</v>
      </c>
      <c r="D1239" t="s">
        <v>9534</v>
      </c>
      <c r="E1239" t="s">
        <v>9535</v>
      </c>
      <c r="F1239" t="s">
        <v>67</v>
      </c>
      <c r="G1239" t="s">
        <v>11353</v>
      </c>
    </row>
    <row r="1240" spans="1:7">
      <c r="A1240">
        <v>268295262</v>
      </c>
      <c r="B1240" t="s">
        <v>20111</v>
      </c>
      <c r="C1240" t="s">
        <v>18875</v>
      </c>
      <c r="D1240" t="s">
        <v>2697</v>
      </c>
      <c r="E1240" t="s">
        <v>2698</v>
      </c>
      <c r="F1240" t="s">
        <v>67</v>
      </c>
      <c r="G1240" t="s">
        <v>11353</v>
      </c>
    </row>
    <row r="1241" spans="1:7">
      <c r="A1241">
        <v>268295266</v>
      </c>
      <c r="B1241" t="s">
        <v>20112</v>
      </c>
      <c r="C1241" t="s">
        <v>18875</v>
      </c>
      <c r="D1241" t="s">
        <v>6829</v>
      </c>
      <c r="E1241" t="s">
        <v>6830</v>
      </c>
      <c r="F1241" t="s">
        <v>67</v>
      </c>
      <c r="G1241" t="s">
        <v>11353</v>
      </c>
    </row>
    <row r="1242" spans="1:7">
      <c r="A1242">
        <v>268295268</v>
      </c>
      <c r="B1242" t="s">
        <v>20113</v>
      </c>
      <c r="C1242" t="s">
        <v>18875</v>
      </c>
      <c r="D1242" t="s">
        <v>2703</v>
      </c>
      <c r="E1242" t="s">
        <v>2704</v>
      </c>
      <c r="F1242" t="s">
        <v>67</v>
      </c>
      <c r="G1242" t="s">
        <v>11353</v>
      </c>
    </row>
    <row r="1243" spans="1:7">
      <c r="A1243">
        <v>268295270</v>
      </c>
      <c r="B1243" t="s">
        <v>20114</v>
      </c>
      <c r="C1243" t="s">
        <v>18875</v>
      </c>
      <c r="D1243" t="s">
        <v>1254</v>
      </c>
      <c r="E1243" t="s">
        <v>1254</v>
      </c>
      <c r="F1243" t="s">
        <v>67</v>
      </c>
      <c r="G1243" t="s">
        <v>11353</v>
      </c>
    </row>
    <row r="1244" spans="1:7">
      <c r="A1244">
        <v>268295272</v>
      </c>
      <c r="B1244" t="s">
        <v>20115</v>
      </c>
      <c r="C1244" t="s">
        <v>18875</v>
      </c>
      <c r="D1244" t="s">
        <v>1259</v>
      </c>
      <c r="E1244" t="s">
        <v>1260</v>
      </c>
      <c r="F1244" t="s">
        <v>67</v>
      </c>
      <c r="G1244" t="s">
        <v>11353</v>
      </c>
    </row>
    <row r="1245" spans="1:7">
      <c r="A1245">
        <v>268295276</v>
      </c>
      <c r="B1245" t="s">
        <v>20116</v>
      </c>
      <c r="C1245" t="s">
        <v>18875</v>
      </c>
      <c r="D1245" t="s">
        <v>8176</v>
      </c>
      <c r="E1245" t="s">
        <v>8177</v>
      </c>
      <c r="F1245" t="s">
        <v>67</v>
      </c>
      <c r="G1245" t="s">
        <v>11353</v>
      </c>
    </row>
    <row r="1246" spans="1:7">
      <c r="A1246">
        <v>268295502</v>
      </c>
      <c r="B1246" t="s">
        <v>20117</v>
      </c>
      <c r="C1246" t="s">
        <v>18875</v>
      </c>
      <c r="D1246" t="s">
        <v>4209</v>
      </c>
      <c r="E1246" t="s">
        <v>4210</v>
      </c>
      <c r="F1246" t="s">
        <v>67</v>
      </c>
      <c r="G1246" t="s">
        <v>11353</v>
      </c>
    </row>
    <row r="1247" spans="1:7">
      <c r="A1247">
        <v>268295504</v>
      </c>
      <c r="B1247" t="s">
        <v>20118</v>
      </c>
      <c r="C1247" t="s">
        <v>18875</v>
      </c>
      <c r="D1247" t="s">
        <v>5527</v>
      </c>
      <c r="E1247" t="s">
        <v>5528</v>
      </c>
      <c r="F1247" t="s">
        <v>67</v>
      </c>
      <c r="G1247" t="s">
        <v>11353</v>
      </c>
    </row>
    <row r="1248" spans="1:7">
      <c r="A1248">
        <v>268295506</v>
      </c>
      <c r="B1248" t="s">
        <v>20119</v>
      </c>
      <c r="C1248" t="s">
        <v>18875</v>
      </c>
      <c r="D1248" t="s">
        <v>8182</v>
      </c>
      <c r="E1248" t="s">
        <v>8183</v>
      </c>
      <c r="F1248" t="s">
        <v>67</v>
      </c>
      <c r="G1248" t="s">
        <v>11353</v>
      </c>
    </row>
    <row r="1249" spans="1:7">
      <c r="A1249">
        <v>268295510</v>
      </c>
      <c r="B1249" t="s">
        <v>20120</v>
      </c>
      <c r="C1249" t="s">
        <v>18875</v>
      </c>
      <c r="D1249" t="s">
        <v>8189</v>
      </c>
      <c r="E1249" t="s">
        <v>8190</v>
      </c>
      <c r="F1249" t="s">
        <v>67</v>
      </c>
      <c r="G1249" t="s">
        <v>11353</v>
      </c>
    </row>
    <row r="1250" spans="1:7">
      <c r="A1250">
        <v>268295512</v>
      </c>
      <c r="B1250" t="s">
        <v>20121</v>
      </c>
      <c r="C1250" t="s">
        <v>18875</v>
      </c>
      <c r="D1250" t="s">
        <v>4214</v>
      </c>
      <c r="E1250" t="s">
        <v>4215</v>
      </c>
      <c r="F1250" t="s">
        <v>67</v>
      </c>
      <c r="G1250" t="s">
        <v>11353</v>
      </c>
    </row>
    <row r="1251" spans="1:7">
      <c r="A1251">
        <v>268295514</v>
      </c>
      <c r="B1251" t="s">
        <v>20122</v>
      </c>
      <c r="C1251" t="s">
        <v>18875</v>
      </c>
      <c r="D1251" t="s">
        <v>2708</v>
      </c>
      <c r="E1251" t="s">
        <v>2709</v>
      </c>
      <c r="F1251" t="s">
        <v>67</v>
      </c>
      <c r="G1251" t="s">
        <v>11353</v>
      </c>
    </row>
    <row r="1252" spans="1:7">
      <c r="A1252">
        <v>268295740</v>
      </c>
      <c r="B1252" t="s">
        <v>20123</v>
      </c>
      <c r="C1252" t="s">
        <v>18875</v>
      </c>
      <c r="D1252" t="s">
        <v>9540</v>
      </c>
      <c r="E1252" t="s">
        <v>9541</v>
      </c>
      <c r="F1252" t="s">
        <v>67</v>
      </c>
      <c r="G1252" t="s">
        <v>11353</v>
      </c>
    </row>
    <row r="1253" spans="1:7">
      <c r="A1253">
        <v>268295744</v>
      </c>
      <c r="B1253" t="s">
        <v>20124</v>
      </c>
      <c r="C1253" t="s">
        <v>18875</v>
      </c>
      <c r="D1253" t="s">
        <v>5534</v>
      </c>
      <c r="E1253" t="s">
        <v>5535</v>
      </c>
      <c r="F1253" t="s">
        <v>67</v>
      </c>
      <c r="G1253" t="s">
        <v>11353</v>
      </c>
    </row>
    <row r="1254" spans="1:7">
      <c r="A1254">
        <v>268295746</v>
      </c>
      <c r="B1254" t="s">
        <v>20125</v>
      </c>
      <c r="C1254" t="s">
        <v>18875</v>
      </c>
      <c r="D1254" t="s">
        <v>8195</v>
      </c>
      <c r="E1254" t="s">
        <v>8196</v>
      </c>
      <c r="F1254" t="s">
        <v>67</v>
      </c>
      <c r="G1254" t="s">
        <v>11353</v>
      </c>
    </row>
    <row r="1255" spans="1:7">
      <c r="A1255">
        <v>268295748</v>
      </c>
      <c r="B1255" t="s">
        <v>20126</v>
      </c>
      <c r="C1255" t="s">
        <v>18875</v>
      </c>
      <c r="D1255" t="s">
        <v>1264</v>
      </c>
      <c r="E1255" t="s">
        <v>1265</v>
      </c>
      <c r="F1255" t="s">
        <v>67</v>
      </c>
      <c r="G1255" t="s">
        <v>11353</v>
      </c>
    </row>
    <row r="1256" spans="1:7">
      <c r="A1256">
        <v>268295750</v>
      </c>
      <c r="B1256" t="s">
        <v>20127</v>
      </c>
      <c r="C1256" t="s">
        <v>18875</v>
      </c>
      <c r="D1256" t="s">
        <v>6356</v>
      </c>
      <c r="E1256" t="s">
        <v>6357</v>
      </c>
      <c r="F1256" t="s">
        <v>67</v>
      </c>
      <c r="G1256" t="s">
        <v>11353</v>
      </c>
    </row>
    <row r="1257" spans="1:7">
      <c r="A1257">
        <v>268295752</v>
      </c>
      <c r="B1257" t="s">
        <v>20128</v>
      </c>
      <c r="C1257" t="s">
        <v>18875</v>
      </c>
      <c r="D1257" t="s">
        <v>5539</v>
      </c>
      <c r="E1257" t="s">
        <v>5540</v>
      </c>
      <c r="F1257" t="s">
        <v>67</v>
      </c>
      <c r="G1257" t="s">
        <v>11353</v>
      </c>
    </row>
    <row r="1258" spans="1:7">
      <c r="A1258">
        <v>268291120</v>
      </c>
      <c r="B1258" t="s">
        <v>20129</v>
      </c>
      <c r="C1258" t="s">
        <v>18875</v>
      </c>
      <c r="D1258" t="s">
        <v>6833</v>
      </c>
      <c r="E1258" t="s">
        <v>6834</v>
      </c>
      <c r="F1258" t="s">
        <v>67</v>
      </c>
      <c r="G1258" t="s">
        <v>11353</v>
      </c>
    </row>
    <row r="1259" spans="1:7">
      <c r="A1259">
        <v>268291122</v>
      </c>
      <c r="B1259" t="s">
        <v>20130</v>
      </c>
      <c r="C1259" t="s">
        <v>18875</v>
      </c>
      <c r="D1259" t="s">
        <v>6837</v>
      </c>
      <c r="E1259" t="s">
        <v>6838</v>
      </c>
      <c r="F1259" t="s">
        <v>67</v>
      </c>
      <c r="G1259" t="s">
        <v>11353</v>
      </c>
    </row>
    <row r="1260" spans="1:7">
      <c r="A1260">
        <v>268291124</v>
      </c>
      <c r="B1260" t="s">
        <v>20131</v>
      </c>
      <c r="C1260" t="s">
        <v>18875</v>
      </c>
      <c r="D1260" t="s">
        <v>300</v>
      </c>
      <c r="E1260" t="s">
        <v>1273</v>
      </c>
      <c r="F1260" t="s">
        <v>67</v>
      </c>
      <c r="G1260" t="s">
        <v>11353</v>
      </c>
    </row>
    <row r="1261" spans="1:7">
      <c r="A1261">
        <v>268291128</v>
      </c>
      <c r="B1261" t="s">
        <v>20132</v>
      </c>
      <c r="C1261" t="s">
        <v>18875</v>
      </c>
      <c r="D1261" t="s">
        <v>4220</v>
      </c>
      <c r="E1261" t="s">
        <v>4221</v>
      </c>
      <c r="F1261" t="s">
        <v>67</v>
      </c>
      <c r="G1261" t="s">
        <v>11353</v>
      </c>
    </row>
    <row r="1262" spans="1:7">
      <c r="A1262">
        <v>268291130</v>
      </c>
      <c r="B1262" t="s">
        <v>20133</v>
      </c>
      <c r="C1262" t="s">
        <v>18875</v>
      </c>
      <c r="D1262" t="s">
        <v>2462</v>
      </c>
      <c r="E1262" t="s">
        <v>9547</v>
      </c>
      <c r="F1262" t="s">
        <v>67</v>
      </c>
      <c r="G1262" t="s">
        <v>11353</v>
      </c>
    </row>
    <row r="1263" spans="1:7">
      <c r="A1263">
        <v>268291132</v>
      </c>
      <c r="B1263" t="s">
        <v>20134</v>
      </c>
      <c r="C1263" t="s">
        <v>18875</v>
      </c>
      <c r="D1263" t="s">
        <v>2462</v>
      </c>
      <c r="E1263" t="s">
        <v>2713</v>
      </c>
      <c r="F1263" t="s">
        <v>67</v>
      </c>
      <c r="G1263" t="s">
        <v>11353</v>
      </c>
    </row>
    <row r="1264" spans="1:7">
      <c r="A1264">
        <v>268291356</v>
      </c>
      <c r="B1264" t="s">
        <v>20135</v>
      </c>
      <c r="C1264" t="s">
        <v>18875</v>
      </c>
      <c r="D1264" t="s">
        <v>6770</v>
      </c>
      <c r="E1264" t="s">
        <v>6842</v>
      </c>
      <c r="F1264" t="s">
        <v>67</v>
      </c>
      <c r="G1264" t="s">
        <v>11353</v>
      </c>
    </row>
    <row r="1265" spans="1:7">
      <c r="A1265">
        <v>268291358</v>
      </c>
      <c r="B1265" t="s">
        <v>20136</v>
      </c>
      <c r="C1265" t="s">
        <v>18875</v>
      </c>
      <c r="D1265" t="s">
        <v>2717</v>
      </c>
      <c r="E1265" t="s">
        <v>2718</v>
      </c>
      <c r="F1265" t="s">
        <v>67</v>
      </c>
      <c r="G1265" t="s">
        <v>11353</v>
      </c>
    </row>
    <row r="1266" spans="1:7">
      <c r="A1266">
        <v>268291362</v>
      </c>
      <c r="B1266" t="s">
        <v>20137</v>
      </c>
      <c r="C1266" t="s">
        <v>18875</v>
      </c>
      <c r="D1266" t="s">
        <v>10902</v>
      </c>
      <c r="E1266" t="s">
        <v>10903</v>
      </c>
      <c r="F1266" t="s">
        <v>67</v>
      </c>
      <c r="G1266" t="s">
        <v>11353</v>
      </c>
    </row>
    <row r="1267" spans="1:7">
      <c r="A1267">
        <v>268291364</v>
      </c>
      <c r="B1267" t="s">
        <v>20138</v>
      </c>
      <c r="C1267" t="s">
        <v>18875</v>
      </c>
      <c r="D1267" t="s">
        <v>4226</v>
      </c>
      <c r="E1267" t="s">
        <v>4227</v>
      </c>
      <c r="F1267" t="s">
        <v>67</v>
      </c>
      <c r="G1267" t="s">
        <v>11353</v>
      </c>
    </row>
    <row r="1268" spans="1:7">
      <c r="A1268">
        <v>268291366</v>
      </c>
      <c r="B1268" t="s">
        <v>20139</v>
      </c>
      <c r="C1268" t="s">
        <v>18875</v>
      </c>
      <c r="D1268" t="s">
        <v>1281</v>
      </c>
      <c r="E1268" t="s">
        <v>1282</v>
      </c>
      <c r="F1268" t="s">
        <v>67</v>
      </c>
      <c r="G1268" t="s">
        <v>11353</v>
      </c>
    </row>
    <row r="1269" spans="1:7">
      <c r="A1269">
        <v>268291368</v>
      </c>
      <c r="B1269" t="s">
        <v>20140</v>
      </c>
      <c r="C1269" t="s">
        <v>18875</v>
      </c>
      <c r="D1269" t="s">
        <v>8199</v>
      </c>
      <c r="E1269" t="s">
        <v>8200</v>
      </c>
      <c r="F1269" t="s">
        <v>67</v>
      </c>
      <c r="G1269" t="s">
        <v>11353</v>
      </c>
    </row>
    <row r="1270" spans="1:7">
      <c r="A1270">
        <v>268291596</v>
      </c>
      <c r="B1270" t="s">
        <v>20141</v>
      </c>
      <c r="C1270" t="s">
        <v>18875</v>
      </c>
      <c r="D1270" t="s">
        <v>10906</v>
      </c>
      <c r="E1270" t="s">
        <v>10907</v>
      </c>
      <c r="F1270" t="s">
        <v>67</v>
      </c>
      <c r="G1270" t="s">
        <v>11353</v>
      </c>
    </row>
    <row r="1271" spans="1:7">
      <c r="A1271">
        <v>268291600</v>
      </c>
      <c r="B1271" t="s">
        <v>20142</v>
      </c>
      <c r="C1271" t="s">
        <v>18875</v>
      </c>
      <c r="D1271" t="s">
        <v>4231</v>
      </c>
      <c r="E1271" t="s">
        <v>4232</v>
      </c>
      <c r="F1271" t="s">
        <v>67</v>
      </c>
      <c r="G1271" t="s">
        <v>11353</v>
      </c>
    </row>
    <row r="1272" spans="1:7">
      <c r="A1272">
        <v>268291602</v>
      </c>
      <c r="B1272" t="s">
        <v>20143</v>
      </c>
      <c r="C1272" t="s">
        <v>18875</v>
      </c>
      <c r="D1272" t="s">
        <v>6845</v>
      </c>
      <c r="E1272" t="s">
        <v>6846</v>
      </c>
      <c r="F1272" t="s">
        <v>67</v>
      </c>
      <c r="G1272" t="s">
        <v>11353</v>
      </c>
    </row>
    <row r="1273" spans="1:7">
      <c r="A1273">
        <v>268291604</v>
      </c>
      <c r="B1273" t="s">
        <v>20144</v>
      </c>
      <c r="C1273" t="s">
        <v>18875</v>
      </c>
      <c r="D1273" t="s">
        <v>2723</v>
      </c>
      <c r="E1273" t="s">
        <v>2724</v>
      </c>
      <c r="F1273" t="s">
        <v>67</v>
      </c>
      <c r="G1273" t="s">
        <v>11353</v>
      </c>
    </row>
    <row r="1274" spans="1:7">
      <c r="A1274">
        <v>268291608</v>
      </c>
      <c r="B1274" t="s">
        <v>20145</v>
      </c>
      <c r="C1274" t="s">
        <v>18875</v>
      </c>
      <c r="D1274" t="s">
        <v>8204</v>
      </c>
      <c r="E1274" t="s">
        <v>8205</v>
      </c>
      <c r="F1274" t="s">
        <v>67</v>
      </c>
      <c r="G1274" t="s">
        <v>11353</v>
      </c>
    </row>
    <row r="1275" spans="1:7">
      <c r="A1275">
        <v>268291610</v>
      </c>
      <c r="B1275" t="s">
        <v>20146</v>
      </c>
      <c r="C1275" t="s">
        <v>18875</v>
      </c>
      <c r="D1275" t="s">
        <v>2728</v>
      </c>
      <c r="E1275" t="s">
        <v>2729</v>
      </c>
      <c r="F1275" t="s">
        <v>67</v>
      </c>
      <c r="G1275" t="s">
        <v>11353</v>
      </c>
    </row>
    <row r="1276" spans="1:7">
      <c r="A1276">
        <v>268291842</v>
      </c>
      <c r="B1276" t="s">
        <v>20147</v>
      </c>
      <c r="C1276" t="s">
        <v>18875</v>
      </c>
      <c r="D1276" t="s">
        <v>9552</v>
      </c>
      <c r="E1276" t="s">
        <v>9553</v>
      </c>
      <c r="F1276" t="s">
        <v>67</v>
      </c>
      <c r="G1276" t="s">
        <v>11353</v>
      </c>
    </row>
    <row r="1277" spans="1:7">
      <c r="A1277">
        <v>268291844</v>
      </c>
      <c r="B1277" t="s">
        <v>20148</v>
      </c>
      <c r="C1277" t="s">
        <v>18875</v>
      </c>
      <c r="D1277" t="s">
        <v>2732</v>
      </c>
      <c r="E1277" t="s">
        <v>2733</v>
      </c>
      <c r="F1277" t="s">
        <v>67</v>
      </c>
      <c r="G1277" t="s">
        <v>11353</v>
      </c>
    </row>
    <row r="1278" spans="1:7">
      <c r="A1278">
        <v>268291846</v>
      </c>
      <c r="B1278" t="s">
        <v>20149</v>
      </c>
      <c r="C1278" t="s">
        <v>18875</v>
      </c>
      <c r="D1278" t="s">
        <v>2739</v>
      </c>
      <c r="E1278" t="s">
        <v>2740</v>
      </c>
      <c r="F1278" t="s">
        <v>67</v>
      </c>
      <c r="G1278" t="s">
        <v>11353</v>
      </c>
    </row>
    <row r="1279" spans="1:7">
      <c r="A1279">
        <v>268291850</v>
      </c>
      <c r="B1279" t="s">
        <v>20150</v>
      </c>
      <c r="C1279" t="s">
        <v>18875</v>
      </c>
      <c r="D1279" t="s">
        <v>9558</v>
      </c>
      <c r="E1279" t="s">
        <v>9559</v>
      </c>
      <c r="F1279" t="s">
        <v>67</v>
      </c>
      <c r="G1279" t="s">
        <v>11353</v>
      </c>
    </row>
    <row r="1280" spans="1:7">
      <c r="A1280">
        <v>268291852</v>
      </c>
      <c r="B1280" t="s">
        <v>20151</v>
      </c>
      <c r="C1280" t="s">
        <v>18875</v>
      </c>
      <c r="D1280" t="s">
        <v>10911</v>
      </c>
      <c r="E1280" t="s">
        <v>10912</v>
      </c>
      <c r="F1280" t="s">
        <v>67</v>
      </c>
      <c r="G1280" t="s">
        <v>11353</v>
      </c>
    </row>
    <row r="1281" spans="1:7">
      <c r="A1281">
        <v>268291854</v>
      </c>
      <c r="B1281" t="s">
        <v>20152</v>
      </c>
      <c r="C1281" t="s">
        <v>18875</v>
      </c>
      <c r="D1281" t="s">
        <v>1419</v>
      </c>
      <c r="E1281" t="s">
        <v>5037</v>
      </c>
      <c r="F1281" t="s">
        <v>67</v>
      </c>
      <c r="G1281" t="s">
        <v>11353</v>
      </c>
    </row>
    <row r="1282" spans="1:7">
      <c r="A1282">
        <v>268292080</v>
      </c>
      <c r="B1282" t="s">
        <v>20153</v>
      </c>
      <c r="C1282" t="s">
        <v>18875</v>
      </c>
      <c r="D1282" t="s">
        <v>2271</v>
      </c>
      <c r="E1282" t="s">
        <v>6850</v>
      </c>
      <c r="F1282" t="s">
        <v>67</v>
      </c>
      <c r="G1282" t="s">
        <v>11353</v>
      </c>
    </row>
    <row r="1283" spans="1:7">
      <c r="A1283">
        <v>268292084</v>
      </c>
      <c r="B1283" t="s">
        <v>20154</v>
      </c>
      <c r="C1283" t="s">
        <v>18875</v>
      </c>
      <c r="D1283" t="s">
        <v>9562</v>
      </c>
      <c r="E1283" t="s">
        <v>9563</v>
      </c>
      <c r="F1283" t="s">
        <v>67</v>
      </c>
      <c r="G1283" t="s">
        <v>11353</v>
      </c>
    </row>
    <row r="1284" spans="1:7">
      <c r="A1284">
        <v>268292086</v>
      </c>
      <c r="B1284" t="s">
        <v>20155</v>
      </c>
      <c r="C1284" t="s">
        <v>18875</v>
      </c>
      <c r="D1284" t="s">
        <v>1287</v>
      </c>
      <c r="E1284" t="s">
        <v>1288</v>
      </c>
      <c r="F1284" t="s">
        <v>67</v>
      </c>
      <c r="G1284" t="s">
        <v>11353</v>
      </c>
    </row>
    <row r="1285" spans="1:7">
      <c r="A1285">
        <v>268292088</v>
      </c>
      <c r="B1285" t="s">
        <v>20156</v>
      </c>
      <c r="C1285" t="s">
        <v>18875</v>
      </c>
      <c r="D1285" t="s">
        <v>5544</v>
      </c>
      <c r="E1285" t="s">
        <v>5545</v>
      </c>
      <c r="F1285" t="s">
        <v>67</v>
      </c>
      <c r="G1285" t="s">
        <v>11353</v>
      </c>
    </row>
    <row r="1286" spans="1:7">
      <c r="A1286">
        <v>268292090</v>
      </c>
      <c r="B1286" t="s">
        <v>20157</v>
      </c>
      <c r="C1286" t="s">
        <v>18875</v>
      </c>
      <c r="D1286" t="s">
        <v>9567</v>
      </c>
      <c r="E1286" t="s">
        <v>9568</v>
      </c>
      <c r="F1286" t="s">
        <v>67</v>
      </c>
      <c r="G1286" t="s">
        <v>11353</v>
      </c>
    </row>
    <row r="1287" spans="1:7">
      <c r="A1287">
        <v>268292094</v>
      </c>
      <c r="B1287" t="s">
        <v>20158</v>
      </c>
      <c r="C1287" t="s">
        <v>18875</v>
      </c>
      <c r="D1287" t="s">
        <v>2744</v>
      </c>
      <c r="E1287" t="s">
        <v>2745</v>
      </c>
      <c r="F1287" t="s">
        <v>67</v>
      </c>
      <c r="G1287" t="s">
        <v>11353</v>
      </c>
    </row>
    <row r="1288" spans="1:7">
      <c r="A1288">
        <v>268292312</v>
      </c>
      <c r="B1288" t="s">
        <v>20159</v>
      </c>
      <c r="C1288" t="s">
        <v>18875</v>
      </c>
      <c r="D1288" t="s">
        <v>7587</v>
      </c>
      <c r="E1288" t="s">
        <v>9572</v>
      </c>
      <c r="F1288" t="s">
        <v>67</v>
      </c>
      <c r="G1288" t="s">
        <v>11353</v>
      </c>
    </row>
    <row r="1289" spans="1:7">
      <c r="A1289">
        <v>268292314</v>
      </c>
      <c r="B1289" t="s">
        <v>20160</v>
      </c>
      <c r="C1289" t="s">
        <v>18875</v>
      </c>
      <c r="D1289" t="s">
        <v>4236</v>
      </c>
      <c r="E1289" t="s">
        <v>4237</v>
      </c>
      <c r="F1289" t="s">
        <v>67</v>
      </c>
      <c r="G1289" t="s">
        <v>11353</v>
      </c>
    </row>
    <row r="1290" spans="1:7">
      <c r="A1290">
        <v>268292316</v>
      </c>
      <c r="B1290" t="s">
        <v>20161</v>
      </c>
      <c r="C1290" t="s">
        <v>18875</v>
      </c>
      <c r="D1290" t="s">
        <v>6854</v>
      </c>
      <c r="E1290" t="s">
        <v>6855</v>
      </c>
      <c r="F1290" t="s">
        <v>67</v>
      </c>
      <c r="G1290" t="s">
        <v>11353</v>
      </c>
    </row>
    <row r="1291" spans="1:7">
      <c r="A1291">
        <v>268292318</v>
      </c>
      <c r="B1291" t="s">
        <v>20162</v>
      </c>
      <c r="C1291" t="s">
        <v>18875</v>
      </c>
      <c r="D1291" t="s">
        <v>9575</v>
      </c>
      <c r="E1291" t="s">
        <v>9576</v>
      </c>
      <c r="F1291" t="s">
        <v>67</v>
      </c>
      <c r="G1291" t="s">
        <v>11353</v>
      </c>
    </row>
    <row r="1292" spans="1:7">
      <c r="A1292">
        <v>268292322</v>
      </c>
      <c r="B1292" t="s">
        <v>20163</v>
      </c>
      <c r="C1292" t="s">
        <v>18875</v>
      </c>
      <c r="D1292" t="s">
        <v>6861</v>
      </c>
      <c r="E1292" t="s">
        <v>6862</v>
      </c>
      <c r="F1292" t="s">
        <v>67</v>
      </c>
      <c r="G1292" t="s">
        <v>11353</v>
      </c>
    </row>
    <row r="1293" spans="1:7">
      <c r="A1293">
        <v>268292324</v>
      </c>
      <c r="B1293" t="s">
        <v>20164</v>
      </c>
      <c r="C1293" t="s">
        <v>18875</v>
      </c>
      <c r="D1293" t="s">
        <v>10920</v>
      </c>
      <c r="E1293" t="s">
        <v>10921</v>
      </c>
      <c r="F1293" t="s">
        <v>67</v>
      </c>
      <c r="G1293" t="s">
        <v>11353</v>
      </c>
    </row>
    <row r="1294" spans="1:7">
      <c r="A1294">
        <v>268292544</v>
      </c>
      <c r="B1294" t="s">
        <v>20165</v>
      </c>
      <c r="C1294" t="s">
        <v>18875</v>
      </c>
      <c r="D1294" t="s">
        <v>1293</v>
      </c>
      <c r="E1294" t="s">
        <v>1294</v>
      </c>
      <c r="F1294" t="s">
        <v>67</v>
      </c>
      <c r="G1294" t="s">
        <v>11353</v>
      </c>
    </row>
    <row r="1295" spans="1:7">
      <c r="A1295">
        <v>268292546</v>
      </c>
      <c r="B1295" t="s">
        <v>20166</v>
      </c>
      <c r="C1295" t="s">
        <v>18875</v>
      </c>
      <c r="D1295" t="s">
        <v>8210</v>
      </c>
      <c r="E1295" t="s">
        <v>8211</v>
      </c>
      <c r="F1295" t="s">
        <v>67</v>
      </c>
      <c r="G1295" t="s">
        <v>11353</v>
      </c>
    </row>
    <row r="1296" spans="1:7">
      <c r="A1296">
        <v>268292548</v>
      </c>
      <c r="B1296" t="s">
        <v>20167</v>
      </c>
      <c r="C1296" t="s">
        <v>18875</v>
      </c>
      <c r="D1296" t="s">
        <v>2750</v>
      </c>
      <c r="E1296" t="s">
        <v>2751</v>
      </c>
      <c r="F1296" t="s">
        <v>67</v>
      </c>
      <c r="G1296" t="s">
        <v>11353</v>
      </c>
    </row>
    <row r="1297" spans="1:7">
      <c r="A1297">
        <v>268292552</v>
      </c>
      <c r="B1297" t="s">
        <v>20168</v>
      </c>
      <c r="C1297" t="s">
        <v>18875</v>
      </c>
      <c r="D1297" t="s">
        <v>1301</v>
      </c>
      <c r="E1297" t="s">
        <v>1302</v>
      </c>
      <c r="F1297" t="s">
        <v>67</v>
      </c>
      <c r="G1297" t="s">
        <v>11353</v>
      </c>
    </row>
    <row r="1298" spans="1:7">
      <c r="A1298">
        <v>268292554</v>
      </c>
      <c r="B1298" t="s">
        <v>20169</v>
      </c>
      <c r="C1298" t="s">
        <v>18875</v>
      </c>
      <c r="D1298" t="s">
        <v>10927</v>
      </c>
      <c r="E1298" t="s">
        <v>10928</v>
      </c>
      <c r="F1298" t="s">
        <v>67</v>
      </c>
      <c r="G1298" t="s">
        <v>11353</v>
      </c>
    </row>
    <row r="1299" spans="1:7">
      <c r="A1299">
        <v>268292556</v>
      </c>
      <c r="B1299" t="s">
        <v>20170</v>
      </c>
      <c r="C1299" t="s">
        <v>18875</v>
      </c>
      <c r="D1299" t="s">
        <v>10934</v>
      </c>
      <c r="E1299" t="s">
        <v>10935</v>
      </c>
      <c r="F1299" t="s">
        <v>67</v>
      </c>
      <c r="G1299" t="s">
        <v>11353</v>
      </c>
    </row>
    <row r="1300" spans="1:7">
      <c r="A1300">
        <v>268292770</v>
      </c>
      <c r="B1300" t="s">
        <v>20171</v>
      </c>
      <c r="C1300" t="s">
        <v>18875</v>
      </c>
      <c r="D1300" t="s">
        <v>1308</v>
      </c>
      <c r="E1300" t="s">
        <v>1309</v>
      </c>
      <c r="F1300" t="s">
        <v>67</v>
      </c>
      <c r="G1300" t="s">
        <v>11353</v>
      </c>
    </row>
    <row r="1301" spans="1:7">
      <c r="A1301">
        <v>268292774</v>
      </c>
      <c r="B1301" t="s">
        <v>20172</v>
      </c>
      <c r="C1301" t="s">
        <v>18875</v>
      </c>
      <c r="D1301" t="s">
        <v>8217</v>
      </c>
      <c r="E1301" t="s">
        <v>8218</v>
      </c>
      <c r="F1301" t="s">
        <v>67</v>
      </c>
      <c r="G1301" t="s">
        <v>11353</v>
      </c>
    </row>
    <row r="1302" spans="1:7">
      <c r="A1302">
        <v>268292776</v>
      </c>
      <c r="B1302" t="s">
        <v>20173</v>
      </c>
      <c r="C1302" t="s">
        <v>18875</v>
      </c>
      <c r="D1302" t="s">
        <v>9001</v>
      </c>
      <c r="E1302" t="s">
        <v>9581</v>
      </c>
      <c r="F1302" t="s">
        <v>67</v>
      </c>
      <c r="G1302" t="s">
        <v>11353</v>
      </c>
    </row>
    <row r="1303" spans="1:7">
      <c r="A1303">
        <v>268292778</v>
      </c>
      <c r="B1303" t="s">
        <v>20174</v>
      </c>
      <c r="C1303" t="s">
        <v>18875</v>
      </c>
      <c r="D1303" t="s">
        <v>9585</v>
      </c>
      <c r="E1303" t="s">
        <v>9586</v>
      </c>
      <c r="F1303" t="s">
        <v>67</v>
      </c>
      <c r="G1303" t="s">
        <v>11353</v>
      </c>
    </row>
    <row r="1304" spans="1:7">
      <c r="A1304">
        <v>268292780</v>
      </c>
      <c r="B1304" t="s">
        <v>20175</v>
      </c>
      <c r="C1304" t="s">
        <v>18875</v>
      </c>
      <c r="D1304" t="s">
        <v>4240</v>
      </c>
      <c r="E1304" t="s">
        <v>4241</v>
      </c>
      <c r="F1304" t="s">
        <v>67</v>
      </c>
      <c r="G1304" t="s">
        <v>11353</v>
      </c>
    </row>
    <row r="1305" spans="1:7">
      <c r="A1305">
        <v>268292782</v>
      </c>
      <c r="B1305" t="s">
        <v>20176</v>
      </c>
      <c r="C1305" t="s">
        <v>18875</v>
      </c>
      <c r="D1305" t="s">
        <v>4244</v>
      </c>
      <c r="E1305" t="s">
        <v>4245</v>
      </c>
      <c r="F1305" t="s">
        <v>67</v>
      </c>
      <c r="G1305" t="s">
        <v>11353</v>
      </c>
    </row>
    <row r="1306" spans="1:7">
      <c r="A1306">
        <v>268293004</v>
      </c>
      <c r="B1306" t="s">
        <v>20177</v>
      </c>
      <c r="C1306" t="s">
        <v>18875</v>
      </c>
      <c r="D1306" t="s">
        <v>10941</v>
      </c>
      <c r="E1306" t="s">
        <v>10942</v>
      </c>
      <c r="F1306" t="s">
        <v>67</v>
      </c>
      <c r="G1306" t="s">
        <v>11353</v>
      </c>
    </row>
    <row r="1307" spans="1:7">
      <c r="A1307">
        <v>268293006</v>
      </c>
      <c r="B1307" t="s">
        <v>20178</v>
      </c>
      <c r="C1307" t="s">
        <v>18875</v>
      </c>
      <c r="D1307" t="s">
        <v>1316</v>
      </c>
      <c r="E1307" t="s">
        <v>1317</v>
      </c>
      <c r="F1307" t="s">
        <v>67</v>
      </c>
      <c r="G1307" t="s">
        <v>11353</v>
      </c>
    </row>
    <row r="1308" spans="1:7">
      <c r="A1308">
        <v>268293010</v>
      </c>
      <c r="B1308" t="s">
        <v>20179</v>
      </c>
      <c r="C1308" t="s">
        <v>18875</v>
      </c>
      <c r="D1308" t="s">
        <v>9589</v>
      </c>
      <c r="E1308" t="s">
        <v>9590</v>
      </c>
      <c r="F1308" t="s">
        <v>67</v>
      </c>
      <c r="G1308" t="s">
        <v>11353</v>
      </c>
    </row>
    <row r="1309" spans="1:7">
      <c r="A1309">
        <v>268293012</v>
      </c>
      <c r="B1309" t="s">
        <v>20180</v>
      </c>
      <c r="C1309" t="s">
        <v>18875</v>
      </c>
      <c r="D1309" t="s">
        <v>10948</v>
      </c>
      <c r="E1309" t="s">
        <v>10949</v>
      </c>
      <c r="F1309" t="s">
        <v>67</v>
      </c>
      <c r="G1309" t="s">
        <v>11353</v>
      </c>
    </row>
    <row r="1310" spans="1:7">
      <c r="A1310">
        <v>268293014</v>
      </c>
      <c r="B1310" t="s">
        <v>20181</v>
      </c>
      <c r="C1310" t="s">
        <v>18875</v>
      </c>
      <c r="D1310" t="s">
        <v>1323</v>
      </c>
      <c r="E1310" t="s">
        <v>1324</v>
      </c>
      <c r="F1310" t="s">
        <v>67</v>
      </c>
      <c r="G1310" t="s">
        <v>11353</v>
      </c>
    </row>
    <row r="1311" spans="1:7">
      <c r="A1311">
        <v>268293016</v>
      </c>
      <c r="B1311" t="s">
        <v>20182</v>
      </c>
      <c r="C1311" t="s">
        <v>18875</v>
      </c>
      <c r="D1311" t="s">
        <v>8222</v>
      </c>
      <c r="E1311" t="s">
        <v>8223</v>
      </c>
      <c r="F1311" t="s">
        <v>67</v>
      </c>
      <c r="G1311" t="s">
        <v>11353</v>
      </c>
    </row>
    <row r="1312" spans="1:7">
      <c r="A1312">
        <v>268293236</v>
      </c>
      <c r="B1312" t="s">
        <v>20183</v>
      </c>
      <c r="C1312" t="s">
        <v>18875</v>
      </c>
      <c r="D1312" t="s">
        <v>4252</v>
      </c>
      <c r="E1312" t="s">
        <v>4253</v>
      </c>
      <c r="F1312" t="s">
        <v>67</v>
      </c>
      <c r="G1312" t="s">
        <v>11353</v>
      </c>
    </row>
    <row r="1313" spans="1:7">
      <c r="A1313">
        <v>268293238</v>
      </c>
      <c r="B1313" t="s">
        <v>20184</v>
      </c>
      <c r="C1313" t="s">
        <v>18875</v>
      </c>
      <c r="D1313" t="s">
        <v>4257</v>
      </c>
      <c r="E1313" t="s">
        <v>4258</v>
      </c>
      <c r="F1313" t="s">
        <v>67</v>
      </c>
      <c r="G1313" t="s">
        <v>11353</v>
      </c>
    </row>
    <row r="1314" spans="1:7">
      <c r="A1314">
        <v>268293240</v>
      </c>
      <c r="B1314" t="s">
        <v>20185</v>
      </c>
      <c r="C1314" t="s">
        <v>18875</v>
      </c>
      <c r="D1314" t="s">
        <v>6866</v>
      </c>
      <c r="E1314" t="s">
        <v>6867</v>
      </c>
      <c r="F1314" t="s">
        <v>67</v>
      </c>
      <c r="G1314" t="s">
        <v>11353</v>
      </c>
    </row>
    <row r="1315" spans="1:7">
      <c r="A1315">
        <v>268293244</v>
      </c>
      <c r="B1315" t="s">
        <v>20186</v>
      </c>
      <c r="C1315" t="s">
        <v>18875</v>
      </c>
      <c r="D1315" t="s">
        <v>1331</v>
      </c>
      <c r="E1315" t="s">
        <v>1332</v>
      </c>
      <c r="F1315" t="s">
        <v>67</v>
      </c>
      <c r="G1315" t="s">
        <v>11353</v>
      </c>
    </row>
    <row r="1316" spans="1:7">
      <c r="A1316">
        <v>268293246</v>
      </c>
      <c r="B1316" t="s">
        <v>20187</v>
      </c>
      <c r="C1316" t="s">
        <v>18875</v>
      </c>
      <c r="D1316" t="s">
        <v>10954</v>
      </c>
      <c r="E1316" t="s">
        <v>10955</v>
      </c>
      <c r="F1316" t="s">
        <v>67</v>
      </c>
      <c r="G1316" t="s">
        <v>11353</v>
      </c>
    </row>
    <row r="1317" spans="1:7">
      <c r="A1317">
        <v>268293248</v>
      </c>
      <c r="B1317" t="s">
        <v>20188</v>
      </c>
      <c r="C1317" t="s">
        <v>18875</v>
      </c>
      <c r="D1317" t="s">
        <v>8230</v>
      </c>
      <c r="E1317" t="s">
        <v>8231</v>
      </c>
      <c r="F1317" t="s">
        <v>67</v>
      </c>
      <c r="G1317" t="s">
        <v>11353</v>
      </c>
    </row>
    <row r="1318" spans="1:7">
      <c r="A1318">
        <v>268293464</v>
      </c>
      <c r="B1318" t="s">
        <v>20189</v>
      </c>
      <c r="C1318" t="s">
        <v>18875</v>
      </c>
      <c r="D1318" t="s">
        <v>4264</v>
      </c>
      <c r="E1318" t="s">
        <v>4265</v>
      </c>
      <c r="F1318" t="s">
        <v>67</v>
      </c>
      <c r="G1318" t="s">
        <v>11353</v>
      </c>
    </row>
    <row r="1319" spans="1:7">
      <c r="A1319">
        <v>268293466</v>
      </c>
      <c r="B1319" t="s">
        <v>20190</v>
      </c>
      <c r="C1319" t="s">
        <v>18875</v>
      </c>
      <c r="D1319" t="s">
        <v>8237</v>
      </c>
      <c r="E1319" t="s">
        <v>8238</v>
      </c>
      <c r="F1319" t="s">
        <v>67</v>
      </c>
      <c r="G1319" t="s">
        <v>11353</v>
      </c>
    </row>
    <row r="1320" spans="1:7">
      <c r="A1320">
        <v>268293468</v>
      </c>
      <c r="B1320" t="s">
        <v>20191</v>
      </c>
      <c r="C1320" t="s">
        <v>18875</v>
      </c>
      <c r="D1320" t="s">
        <v>10962</v>
      </c>
      <c r="E1320" t="s">
        <v>10963</v>
      </c>
      <c r="F1320" t="s">
        <v>67</v>
      </c>
      <c r="G1320" t="s">
        <v>11353</v>
      </c>
    </row>
    <row r="1321" spans="1:7">
      <c r="A1321">
        <v>268293470</v>
      </c>
      <c r="B1321" t="s">
        <v>20192</v>
      </c>
      <c r="C1321" t="s">
        <v>18875</v>
      </c>
      <c r="D1321" t="s">
        <v>5552</v>
      </c>
      <c r="E1321" t="s">
        <v>5553</v>
      </c>
      <c r="F1321" t="s">
        <v>67</v>
      </c>
      <c r="G1321" t="s">
        <v>11353</v>
      </c>
    </row>
    <row r="1322" spans="1:7">
      <c r="A1322">
        <v>268293472</v>
      </c>
      <c r="B1322" t="s">
        <v>20193</v>
      </c>
      <c r="C1322" t="s">
        <v>18875</v>
      </c>
      <c r="D1322" t="s">
        <v>2757</v>
      </c>
      <c r="E1322" t="s">
        <v>2758</v>
      </c>
      <c r="F1322" t="s">
        <v>67</v>
      </c>
      <c r="G1322" t="s">
        <v>11353</v>
      </c>
    </row>
    <row r="1323" spans="1:7">
      <c r="A1323">
        <v>268293474</v>
      </c>
      <c r="B1323" t="s">
        <v>20194</v>
      </c>
      <c r="C1323" t="s">
        <v>18875</v>
      </c>
      <c r="D1323" t="s">
        <v>6874</v>
      </c>
      <c r="E1323" t="s">
        <v>6875</v>
      </c>
      <c r="F1323" t="s">
        <v>67</v>
      </c>
      <c r="G1323" t="s">
        <v>11353</v>
      </c>
    </row>
    <row r="1324" spans="1:7">
      <c r="A1324">
        <v>268293686</v>
      </c>
      <c r="B1324" t="s">
        <v>20195</v>
      </c>
      <c r="C1324" t="s">
        <v>18875</v>
      </c>
      <c r="D1324" t="s">
        <v>1762</v>
      </c>
      <c r="E1324" t="s">
        <v>2763</v>
      </c>
      <c r="F1324" t="s">
        <v>67</v>
      </c>
      <c r="G1324" t="s">
        <v>11353</v>
      </c>
    </row>
    <row r="1325" spans="1:7">
      <c r="A1325">
        <v>268293688</v>
      </c>
      <c r="B1325" t="s">
        <v>20196</v>
      </c>
      <c r="C1325" t="s">
        <v>18875</v>
      </c>
      <c r="D1325" t="s">
        <v>2668</v>
      </c>
      <c r="E1325" t="s">
        <v>8242</v>
      </c>
      <c r="F1325" t="s">
        <v>67</v>
      </c>
      <c r="G1325" t="s">
        <v>11353</v>
      </c>
    </row>
    <row r="1326" spans="1:7">
      <c r="A1326">
        <v>268293692</v>
      </c>
      <c r="B1326" t="s">
        <v>20197</v>
      </c>
      <c r="C1326" t="s">
        <v>18875</v>
      </c>
      <c r="D1326" t="s">
        <v>2770</v>
      </c>
      <c r="E1326" t="s">
        <v>2771</v>
      </c>
      <c r="F1326" t="s">
        <v>67</v>
      </c>
      <c r="G1326" t="s">
        <v>11353</v>
      </c>
    </row>
    <row r="1327" spans="1:7">
      <c r="A1327">
        <v>268293694</v>
      </c>
      <c r="B1327" t="s">
        <v>20198</v>
      </c>
      <c r="C1327" t="s">
        <v>18875</v>
      </c>
      <c r="D1327" t="s">
        <v>2770</v>
      </c>
      <c r="E1327" t="s">
        <v>4272</v>
      </c>
      <c r="F1327" t="s">
        <v>67</v>
      </c>
      <c r="G1327" t="s">
        <v>11353</v>
      </c>
    </row>
    <row r="1328" spans="1:7">
      <c r="A1328">
        <v>268293696</v>
      </c>
      <c r="B1328" t="s">
        <v>20199</v>
      </c>
      <c r="C1328" t="s">
        <v>18875</v>
      </c>
      <c r="D1328" t="s">
        <v>6881</v>
      </c>
      <c r="E1328" t="s">
        <v>6882</v>
      </c>
      <c r="F1328" t="s">
        <v>67</v>
      </c>
      <c r="G1328" t="s">
        <v>11353</v>
      </c>
    </row>
    <row r="1329" spans="1:7">
      <c r="A1329">
        <v>268293698</v>
      </c>
      <c r="B1329" t="s">
        <v>20200</v>
      </c>
      <c r="C1329" t="s">
        <v>18875</v>
      </c>
      <c r="D1329" t="s">
        <v>2778</v>
      </c>
      <c r="E1329" t="s">
        <v>2779</v>
      </c>
      <c r="F1329" t="s">
        <v>67</v>
      </c>
      <c r="G1329" t="s">
        <v>11353</v>
      </c>
    </row>
    <row r="1330" spans="1:7">
      <c r="A1330">
        <v>268293912</v>
      </c>
      <c r="B1330" t="s">
        <v>20201</v>
      </c>
      <c r="C1330" t="s">
        <v>18875</v>
      </c>
      <c r="D1330" t="s">
        <v>9594</v>
      </c>
      <c r="E1330" t="s">
        <v>9595</v>
      </c>
      <c r="F1330" t="s">
        <v>67</v>
      </c>
      <c r="G1330" t="s">
        <v>11353</v>
      </c>
    </row>
    <row r="1331" spans="1:7">
      <c r="A1331">
        <v>268293914</v>
      </c>
      <c r="B1331" t="s">
        <v>20202</v>
      </c>
      <c r="C1331" t="s">
        <v>18875</v>
      </c>
      <c r="D1331" t="s">
        <v>1338</v>
      </c>
      <c r="E1331" t="s">
        <v>1339</v>
      </c>
      <c r="F1331" t="s">
        <v>67</v>
      </c>
      <c r="G1331" t="s">
        <v>11353</v>
      </c>
    </row>
    <row r="1332" spans="1:7">
      <c r="A1332">
        <v>268293916</v>
      </c>
      <c r="B1332" t="s">
        <v>20203</v>
      </c>
      <c r="C1332" t="s">
        <v>18875</v>
      </c>
      <c r="D1332" t="s">
        <v>5557</v>
      </c>
      <c r="E1332" t="s">
        <v>5558</v>
      </c>
      <c r="F1332" t="s">
        <v>67</v>
      </c>
      <c r="G1332" t="s">
        <v>11353</v>
      </c>
    </row>
    <row r="1333" spans="1:7">
      <c r="A1333">
        <v>268293918</v>
      </c>
      <c r="B1333" t="s">
        <v>20204</v>
      </c>
      <c r="C1333" t="s">
        <v>18875</v>
      </c>
      <c r="D1333" t="s">
        <v>5564</v>
      </c>
      <c r="E1333" t="s">
        <v>5565</v>
      </c>
      <c r="F1333" t="s">
        <v>67</v>
      </c>
      <c r="G1333" t="s">
        <v>11353</v>
      </c>
    </row>
    <row r="1334" spans="1:7">
      <c r="A1334">
        <v>268293920</v>
      </c>
      <c r="B1334" t="s">
        <v>20205</v>
      </c>
      <c r="C1334" t="s">
        <v>18875</v>
      </c>
      <c r="D1334" t="s">
        <v>2785</v>
      </c>
      <c r="E1334" t="s">
        <v>2786</v>
      </c>
      <c r="F1334" t="s">
        <v>67</v>
      </c>
      <c r="G1334" t="s">
        <v>11353</v>
      </c>
    </row>
    <row r="1335" spans="1:7">
      <c r="A1335">
        <v>268293922</v>
      </c>
      <c r="B1335" t="s">
        <v>20206</v>
      </c>
      <c r="C1335" t="s">
        <v>18875</v>
      </c>
      <c r="D1335" t="s">
        <v>10967</v>
      </c>
      <c r="E1335" t="s">
        <v>10968</v>
      </c>
      <c r="F1335" t="s">
        <v>67</v>
      </c>
      <c r="G1335" t="s">
        <v>11353</v>
      </c>
    </row>
    <row r="1336" spans="1:7">
      <c r="A1336">
        <v>268294134</v>
      </c>
      <c r="B1336" t="s">
        <v>20207</v>
      </c>
      <c r="C1336" t="s">
        <v>18875</v>
      </c>
      <c r="D1336" t="s">
        <v>8245</v>
      </c>
      <c r="E1336" t="s">
        <v>8246</v>
      </c>
      <c r="F1336" t="s">
        <v>67</v>
      </c>
      <c r="G1336" t="s">
        <v>11353</v>
      </c>
    </row>
    <row r="1337" spans="1:7">
      <c r="A1337">
        <v>268294136</v>
      </c>
      <c r="B1337" t="s">
        <v>20208</v>
      </c>
      <c r="C1337" t="s">
        <v>18875</v>
      </c>
      <c r="D1337" t="s">
        <v>5569</v>
      </c>
      <c r="E1337" t="s">
        <v>5570</v>
      </c>
      <c r="F1337" t="s">
        <v>67</v>
      </c>
      <c r="G1337" t="s">
        <v>11353</v>
      </c>
    </row>
    <row r="1338" spans="1:7">
      <c r="A1338">
        <v>268294138</v>
      </c>
      <c r="B1338" t="s">
        <v>20209</v>
      </c>
      <c r="C1338" t="s">
        <v>18875</v>
      </c>
      <c r="D1338" t="s">
        <v>9601</v>
      </c>
      <c r="E1338" t="s">
        <v>9602</v>
      </c>
      <c r="F1338" t="s">
        <v>67</v>
      </c>
      <c r="G1338" t="s">
        <v>11353</v>
      </c>
    </row>
    <row r="1339" spans="1:7">
      <c r="A1339">
        <v>268294142</v>
      </c>
      <c r="B1339" t="s">
        <v>20210</v>
      </c>
      <c r="C1339" t="s">
        <v>18875</v>
      </c>
      <c r="D1339" t="s">
        <v>10972</v>
      </c>
      <c r="E1339" t="s">
        <v>10973</v>
      </c>
      <c r="F1339" t="s">
        <v>67</v>
      </c>
      <c r="G1339" t="s">
        <v>11353</v>
      </c>
    </row>
    <row r="1340" spans="1:7">
      <c r="A1340">
        <v>268294144</v>
      </c>
      <c r="B1340" t="s">
        <v>20211</v>
      </c>
      <c r="C1340" t="s">
        <v>18875</v>
      </c>
      <c r="D1340" t="s">
        <v>9606</v>
      </c>
      <c r="E1340" t="s">
        <v>9607</v>
      </c>
      <c r="F1340" t="s">
        <v>67</v>
      </c>
      <c r="G1340" t="s">
        <v>11353</v>
      </c>
    </row>
    <row r="1341" spans="1:7">
      <c r="A1341">
        <v>268294146</v>
      </c>
      <c r="B1341" t="s">
        <v>20212</v>
      </c>
      <c r="C1341" t="s">
        <v>18875</v>
      </c>
      <c r="D1341" t="s">
        <v>1343</v>
      </c>
      <c r="E1341" t="s">
        <v>1344</v>
      </c>
      <c r="F1341" t="s">
        <v>67</v>
      </c>
      <c r="G1341" t="s">
        <v>11353</v>
      </c>
    </row>
    <row r="1342" spans="1:7">
      <c r="A1342">
        <v>268294362</v>
      </c>
      <c r="B1342" t="s">
        <v>20213</v>
      </c>
      <c r="C1342" t="s">
        <v>18875</v>
      </c>
      <c r="D1342" t="s">
        <v>5574</v>
      </c>
      <c r="E1342" t="s">
        <v>5575</v>
      </c>
      <c r="F1342" t="s">
        <v>67</v>
      </c>
      <c r="G1342" t="s">
        <v>11353</v>
      </c>
    </row>
    <row r="1343" spans="1:7">
      <c r="A1343">
        <v>268294364</v>
      </c>
      <c r="B1343" t="s">
        <v>20214</v>
      </c>
      <c r="C1343" t="s">
        <v>18875</v>
      </c>
      <c r="D1343" t="s">
        <v>8250</v>
      </c>
      <c r="E1343" t="s">
        <v>8251</v>
      </c>
      <c r="F1343" t="s">
        <v>67</v>
      </c>
      <c r="G1343" t="s">
        <v>11353</v>
      </c>
    </row>
    <row r="1344" spans="1:7">
      <c r="A1344">
        <v>268294366</v>
      </c>
      <c r="B1344" t="s">
        <v>20215</v>
      </c>
      <c r="C1344" t="s">
        <v>18875</v>
      </c>
      <c r="D1344" t="s">
        <v>2791</v>
      </c>
      <c r="E1344" t="s">
        <v>2792</v>
      </c>
      <c r="F1344" t="s">
        <v>67</v>
      </c>
      <c r="G1344" t="s">
        <v>11353</v>
      </c>
    </row>
    <row r="1345" spans="1:7">
      <c r="A1345">
        <v>268294368</v>
      </c>
      <c r="B1345" t="s">
        <v>20216</v>
      </c>
      <c r="C1345" t="s">
        <v>18875</v>
      </c>
      <c r="D1345" t="s">
        <v>1349</v>
      </c>
      <c r="E1345" t="s">
        <v>1350</v>
      </c>
      <c r="F1345" t="s">
        <v>67</v>
      </c>
      <c r="G1345" t="s">
        <v>11353</v>
      </c>
    </row>
    <row r="1346" spans="1:7">
      <c r="A1346">
        <v>268294370</v>
      </c>
      <c r="B1346" t="s">
        <v>20217</v>
      </c>
      <c r="C1346" t="s">
        <v>18875</v>
      </c>
      <c r="D1346" t="s">
        <v>5578</v>
      </c>
      <c r="E1346" t="s">
        <v>5579</v>
      </c>
      <c r="F1346" t="s">
        <v>67</v>
      </c>
      <c r="G1346" t="s">
        <v>11353</v>
      </c>
    </row>
    <row r="1347" spans="1:7">
      <c r="A1347">
        <v>268294372</v>
      </c>
      <c r="B1347" t="s">
        <v>20218</v>
      </c>
      <c r="C1347" t="s">
        <v>18875</v>
      </c>
      <c r="D1347" t="s">
        <v>2795</v>
      </c>
      <c r="E1347" t="s">
        <v>2796</v>
      </c>
      <c r="F1347" t="s">
        <v>67</v>
      </c>
      <c r="G1347" t="s">
        <v>11353</v>
      </c>
    </row>
    <row r="1348" spans="1:7">
      <c r="A1348">
        <v>268294588</v>
      </c>
      <c r="B1348" t="s">
        <v>20219</v>
      </c>
      <c r="C1348" t="s">
        <v>18875</v>
      </c>
      <c r="D1348" t="s">
        <v>5583</v>
      </c>
      <c r="E1348" t="s">
        <v>5584</v>
      </c>
      <c r="F1348" t="s">
        <v>67</v>
      </c>
      <c r="G1348" t="s">
        <v>11353</v>
      </c>
    </row>
    <row r="1349" spans="1:7">
      <c r="A1349">
        <v>268294590</v>
      </c>
      <c r="B1349" t="s">
        <v>20220</v>
      </c>
      <c r="C1349" t="s">
        <v>18875</v>
      </c>
      <c r="D1349" t="s">
        <v>6885</v>
      </c>
      <c r="E1349" t="s">
        <v>6886</v>
      </c>
      <c r="F1349" t="s">
        <v>67</v>
      </c>
      <c r="G1349" t="s">
        <v>11353</v>
      </c>
    </row>
    <row r="1350" spans="1:7">
      <c r="A1350">
        <v>268294594</v>
      </c>
      <c r="B1350" t="s">
        <v>20221</v>
      </c>
      <c r="C1350" t="s">
        <v>18875</v>
      </c>
      <c r="D1350" t="s">
        <v>5588</v>
      </c>
      <c r="E1350" t="s">
        <v>5589</v>
      </c>
      <c r="F1350" t="s">
        <v>67</v>
      </c>
      <c r="G1350" t="s">
        <v>11353</v>
      </c>
    </row>
    <row r="1351" spans="1:7">
      <c r="A1351">
        <v>268294596</v>
      </c>
      <c r="B1351" t="s">
        <v>20222</v>
      </c>
      <c r="C1351" t="s">
        <v>18875</v>
      </c>
      <c r="D1351" t="s">
        <v>10976</v>
      </c>
      <c r="E1351" t="s">
        <v>10977</v>
      </c>
      <c r="F1351" t="s">
        <v>67</v>
      </c>
      <c r="G1351" t="s">
        <v>11353</v>
      </c>
    </row>
    <row r="1352" spans="1:7">
      <c r="A1352">
        <v>268294598</v>
      </c>
      <c r="B1352" t="s">
        <v>20223</v>
      </c>
      <c r="C1352" t="s">
        <v>18875</v>
      </c>
      <c r="D1352" t="s">
        <v>10980</v>
      </c>
      <c r="E1352" t="s">
        <v>10981</v>
      </c>
      <c r="F1352" t="s">
        <v>67</v>
      </c>
      <c r="G1352" t="s">
        <v>11353</v>
      </c>
    </row>
    <row r="1353" spans="1:7">
      <c r="A1353">
        <v>268294600</v>
      </c>
      <c r="B1353" t="s">
        <v>20224</v>
      </c>
      <c r="C1353" t="s">
        <v>18875</v>
      </c>
      <c r="D1353" t="s">
        <v>8255</v>
      </c>
      <c r="E1353" t="s">
        <v>8256</v>
      </c>
      <c r="F1353" t="s">
        <v>67</v>
      </c>
      <c r="G1353" t="s">
        <v>11353</v>
      </c>
    </row>
    <row r="1354" spans="1:7">
      <c r="A1354">
        <v>268294816</v>
      </c>
      <c r="B1354" t="s">
        <v>20225</v>
      </c>
      <c r="C1354" t="s">
        <v>18875</v>
      </c>
      <c r="D1354" t="s">
        <v>5593</v>
      </c>
      <c r="E1354" t="s">
        <v>5594</v>
      </c>
      <c r="F1354" t="s">
        <v>67</v>
      </c>
      <c r="G1354" t="s">
        <v>11353</v>
      </c>
    </row>
    <row r="1355" spans="1:7">
      <c r="A1355">
        <v>268294818</v>
      </c>
      <c r="B1355" t="s">
        <v>20226</v>
      </c>
      <c r="C1355" t="s">
        <v>18875</v>
      </c>
      <c r="D1355" t="s">
        <v>4276</v>
      </c>
      <c r="E1355" t="s">
        <v>4277</v>
      </c>
      <c r="F1355" t="s">
        <v>67</v>
      </c>
      <c r="G1355" t="s">
        <v>11353</v>
      </c>
    </row>
    <row r="1356" spans="1:7">
      <c r="A1356">
        <v>268294820</v>
      </c>
      <c r="B1356" t="s">
        <v>20227</v>
      </c>
      <c r="C1356" t="s">
        <v>18875</v>
      </c>
      <c r="D1356" t="s">
        <v>2799</v>
      </c>
      <c r="E1356" t="s">
        <v>2800</v>
      </c>
      <c r="F1356" t="s">
        <v>67</v>
      </c>
      <c r="G1356" t="s">
        <v>11353</v>
      </c>
    </row>
    <row r="1357" spans="1:7">
      <c r="A1357">
        <v>268294822</v>
      </c>
      <c r="B1357" t="s">
        <v>20228</v>
      </c>
      <c r="C1357" t="s">
        <v>18875</v>
      </c>
      <c r="D1357" t="s">
        <v>9611</v>
      </c>
      <c r="E1357" t="s">
        <v>9612</v>
      </c>
      <c r="F1357" t="s">
        <v>67</v>
      </c>
      <c r="G1357" t="s">
        <v>11353</v>
      </c>
    </row>
    <row r="1358" spans="1:7">
      <c r="A1358">
        <v>268294824</v>
      </c>
      <c r="B1358" t="s">
        <v>20229</v>
      </c>
      <c r="C1358" t="s">
        <v>18875</v>
      </c>
      <c r="D1358" t="s">
        <v>6890</v>
      </c>
      <c r="E1358" t="s">
        <v>6891</v>
      </c>
      <c r="F1358" t="s">
        <v>67</v>
      </c>
      <c r="G1358" t="s">
        <v>11353</v>
      </c>
    </row>
    <row r="1359" spans="1:7">
      <c r="A1359">
        <v>268294828</v>
      </c>
      <c r="B1359" t="s">
        <v>20230</v>
      </c>
      <c r="C1359" t="s">
        <v>18875</v>
      </c>
      <c r="D1359" t="s">
        <v>9616</v>
      </c>
      <c r="E1359" t="s">
        <v>9617</v>
      </c>
      <c r="F1359" t="s">
        <v>67</v>
      </c>
      <c r="G1359" t="s">
        <v>11353</v>
      </c>
    </row>
    <row r="1360" spans="1:7">
      <c r="A1360">
        <v>268295042</v>
      </c>
      <c r="B1360" t="s">
        <v>20231</v>
      </c>
      <c r="C1360" t="s">
        <v>18875</v>
      </c>
      <c r="D1360" t="s">
        <v>4281</v>
      </c>
      <c r="E1360" t="s">
        <v>4282</v>
      </c>
      <c r="F1360" t="s">
        <v>67</v>
      </c>
      <c r="G1360" t="s">
        <v>11353</v>
      </c>
    </row>
    <row r="1361" spans="1:7">
      <c r="A1361">
        <v>268295046</v>
      </c>
      <c r="B1361" t="s">
        <v>20232</v>
      </c>
      <c r="C1361" t="s">
        <v>18875</v>
      </c>
      <c r="D1361" t="s">
        <v>1354</v>
      </c>
      <c r="E1361" t="s">
        <v>1355</v>
      </c>
      <c r="F1361" t="s">
        <v>67</v>
      </c>
      <c r="G1361" t="s">
        <v>11353</v>
      </c>
    </row>
    <row r="1362" spans="1:7">
      <c r="A1362">
        <v>268295048</v>
      </c>
      <c r="B1362" t="s">
        <v>20233</v>
      </c>
      <c r="C1362" t="s">
        <v>18875</v>
      </c>
      <c r="D1362" t="s">
        <v>10984</v>
      </c>
      <c r="E1362" t="s">
        <v>10985</v>
      </c>
      <c r="F1362" t="s">
        <v>67</v>
      </c>
      <c r="G1362" t="s">
        <v>11353</v>
      </c>
    </row>
    <row r="1363" spans="1:7">
      <c r="A1363">
        <v>268295050</v>
      </c>
      <c r="B1363" t="s">
        <v>20234</v>
      </c>
      <c r="C1363" t="s">
        <v>18875</v>
      </c>
      <c r="D1363" t="s">
        <v>6895</v>
      </c>
      <c r="E1363" t="s">
        <v>6896</v>
      </c>
      <c r="F1363" t="s">
        <v>67</v>
      </c>
      <c r="G1363" t="s">
        <v>11353</v>
      </c>
    </row>
    <row r="1364" spans="1:7">
      <c r="A1364">
        <v>268295052</v>
      </c>
      <c r="B1364" t="s">
        <v>20235</v>
      </c>
      <c r="C1364" t="s">
        <v>18875</v>
      </c>
      <c r="D1364" t="s">
        <v>8259</v>
      </c>
      <c r="E1364" t="s">
        <v>8260</v>
      </c>
      <c r="F1364" t="s">
        <v>67</v>
      </c>
      <c r="G1364" t="s">
        <v>11353</v>
      </c>
    </row>
    <row r="1365" spans="1:7">
      <c r="A1365">
        <v>268295056</v>
      </c>
      <c r="B1365" t="s">
        <v>20236</v>
      </c>
      <c r="C1365" t="s">
        <v>18875</v>
      </c>
      <c r="D1365" t="s">
        <v>8264</v>
      </c>
      <c r="E1365" t="s">
        <v>8265</v>
      </c>
      <c r="F1365" t="s">
        <v>67</v>
      </c>
      <c r="G1365" t="s">
        <v>11353</v>
      </c>
    </row>
    <row r="1366" spans="1:7">
      <c r="A1366">
        <v>268295278</v>
      </c>
      <c r="B1366" t="s">
        <v>20237</v>
      </c>
      <c r="C1366" t="s">
        <v>18875</v>
      </c>
      <c r="D1366" t="s">
        <v>5599</v>
      </c>
      <c r="E1366" t="s">
        <v>5600</v>
      </c>
      <c r="F1366" t="s">
        <v>67</v>
      </c>
      <c r="G1366" t="s">
        <v>11353</v>
      </c>
    </row>
    <row r="1367" spans="1:7">
      <c r="A1367">
        <v>268295280</v>
      </c>
      <c r="B1367" t="s">
        <v>20238</v>
      </c>
      <c r="C1367" t="s">
        <v>18875</v>
      </c>
      <c r="D1367" t="s">
        <v>8272</v>
      </c>
      <c r="E1367" t="s">
        <v>8273</v>
      </c>
      <c r="F1367" t="s">
        <v>67</v>
      </c>
      <c r="G1367" t="s">
        <v>11353</v>
      </c>
    </row>
    <row r="1368" spans="1:7">
      <c r="A1368">
        <v>268295282</v>
      </c>
      <c r="B1368" t="s">
        <v>20239</v>
      </c>
      <c r="C1368" t="s">
        <v>18875</v>
      </c>
      <c r="D1368" t="s">
        <v>5604</v>
      </c>
      <c r="E1368" t="s">
        <v>5605</v>
      </c>
      <c r="F1368" t="s">
        <v>67</v>
      </c>
      <c r="G1368" t="s">
        <v>11353</v>
      </c>
    </row>
    <row r="1369" spans="1:7">
      <c r="A1369">
        <v>268295286</v>
      </c>
      <c r="B1369" t="s">
        <v>20240</v>
      </c>
      <c r="C1369" t="s">
        <v>18875</v>
      </c>
      <c r="D1369" t="s">
        <v>10991</v>
      </c>
      <c r="E1369" t="s">
        <v>10992</v>
      </c>
      <c r="F1369" t="s">
        <v>67</v>
      </c>
      <c r="G1369" t="s">
        <v>11353</v>
      </c>
    </row>
    <row r="1370" spans="1:7">
      <c r="A1370">
        <v>268295288</v>
      </c>
      <c r="B1370" t="s">
        <v>20241</v>
      </c>
      <c r="C1370" t="s">
        <v>18875</v>
      </c>
      <c r="D1370" t="s">
        <v>4286</v>
      </c>
      <c r="E1370" t="s">
        <v>4287</v>
      </c>
      <c r="F1370" t="s">
        <v>67</v>
      </c>
      <c r="G1370" t="s">
        <v>11353</v>
      </c>
    </row>
    <row r="1371" spans="1:7">
      <c r="A1371">
        <v>268295290</v>
      </c>
      <c r="B1371" t="s">
        <v>20242</v>
      </c>
      <c r="C1371" t="s">
        <v>18875</v>
      </c>
      <c r="D1371" t="s">
        <v>10996</v>
      </c>
      <c r="E1371" t="s">
        <v>10997</v>
      </c>
      <c r="F1371" t="s">
        <v>67</v>
      </c>
      <c r="G1371" t="s">
        <v>11353</v>
      </c>
    </row>
    <row r="1372" spans="1:7">
      <c r="A1372">
        <v>268295516</v>
      </c>
      <c r="B1372" t="s">
        <v>20243</v>
      </c>
      <c r="C1372" t="s">
        <v>18875</v>
      </c>
      <c r="D1372" t="s">
        <v>6903</v>
      </c>
      <c r="E1372" t="s">
        <v>6904</v>
      </c>
      <c r="F1372" t="s">
        <v>67</v>
      </c>
      <c r="G1372" t="s">
        <v>11353</v>
      </c>
    </row>
    <row r="1373" spans="1:7">
      <c r="A1373">
        <v>268295520</v>
      </c>
      <c r="B1373" t="s">
        <v>20244</v>
      </c>
      <c r="C1373" t="s">
        <v>18875</v>
      </c>
      <c r="D1373" t="s">
        <v>8276</v>
      </c>
      <c r="E1373" t="s">
        <v>8277</v>
      </c>
      <c r="F1373" t="s">
        <v>67</v>
      </c>
      <c r="G1373" t="s">
        <v>11353</v>
      </c>
    </row>
    <row r="1374" spans="1:7">
      <c r="A1374">
        <v>268295522</v>
      </c>
      <c r="B1374" t="s">
        <v>20245</v>
      </c>
      <c r="C1374" t="s">
        <v>18875</v>
      </c>
      <c r="D1374" t="s">
        <v>1361</v>
      </c>
      <c r="E1374" t="s">
        <v>1362</v>
      </c>
      <c r="F1374" t="s">
        <v>67</v>
      </c>
      <c r="G1374" t="s">
        <v>11353</v>
      </c>
    </row>
    <row r="1375" spans="1:7">
      <c r="A1375">
        <v>268295524</v>
      </c>
      <c r="B1375" t="s">
        <v>20246</v>
      </c>
      <c r="C1375" t="s">
        <v>18875</v>
      </c>
      <c r="D1375" t="s">
        <v>2805</v>
      </c>
      <c r="E1375" t="s">
        <v>2806</v>
      </c>
      <c r="F1375" t="s">
        <v>67</v>
      </c>
      <c r="G1375" t="s">
        <v>11353</v>
      </c>
    </row>
    <row r="1376" spans="1:7">
      <c r="A1376">
        <v>268295526</v>
      </c>
      <c r="B1376" t="s">
        <v>20247</v>
      </c>
      <c r="C1376" t="s">
        <v>18875</v>
      </c>
      <c r="D1376" t="s">
        <v>4291</v>
      </c>
      <c r="E1376" t="s">
        <v>4292</v>
      </c>
      <c r="F1376" t="s">
        <v>67</v>
      </c>
      <c r="G1376" t="s">
        <v>11353</v>
      </c>
    </row>
    <row r="1377" spans="1:7">
      <c r="A1377">
        <v>268295530</v>
      </c>
      <c r="B1377" t="s">
        <v>20248</v>
      </c>
      <c r="C1377" t="s">
        <v>18875</v>
      </c>
      <c r="D1377" t="s">
        <v>1368</v>
      </c>
      <c r="E1377" t="s">
        <v>1369</v>
      </c>
      <c r="F1377" t="s">
        <v>67</v>
      </c>
      <c r="G1377" t="s">
        <v>11353</v>
      </c>
    </row>
    <row r="1378" spans="1:7">
      <c r="A1378">
        <v>268295756</v>
      </c>
      <c r="B1378" t="s">
        <v>20249</v>
      </c>
      <c r="C1378" t="s">
        <v>18875</v>
      </c>
      <c r="D1378" t="s">
        <v>1374</v>
      </c>
      <c r="E1378" t="s">
        <v>1375</v>
      </c>
      <c r="F1378" t="s">
        <v>67</v>
      </c>
      <c r="G1378" t="s">
        <v>11353</v>
      </c>
    </row>
    <row r="1379" spans="1:7">
      <c r="A1379">
        <v>268295758</v>
      </c>
      <c r="B1379" t="s">
        <v>20250</v>
      </c>
      <c r="C1379" t="s">
        <v>18875</v>
      </c>
      <c r="D1379" t="s">
        <v>2813</v>
      </c>
      <c r="E1379" t="s">
        <v>2814</v>
      </c>
      <c r="F1379" t="s">
        <v>67</v>
      </c>
      <c r="G1379" t="s">
        <v>11353</v>
      </c>
    </row>
    <row r="1380" spans="1:7">
      <c r="A1380">
        <v>268295760</v>
      </c>
      <c r="B1380" t="s">
        <v>20251</v>
      </c>
      <c r="C1380" t="s">
        <v>18875</v>
      </c>
      <c r="D1380" t="s">
        <v>5612</v>
      </c>
      <c r="E1380" t="s">
        <v>5613</v>
      </c>
      <c r="F1380" t="s">
        <v>67</v>
      </c>
      <c r="G1380" t="s">
        <v>11353</v>
      </c>
    </row>
    <row r="1381" spans="1:7">
      <c r="A1381">
        <v>268295762</v>
      </c>
      <c r="B1381" t="s">
        <v>20252</v>
      </c>
      <c r="C1381" t="s">
        <v>18875</v>
      </c>
      <c r="D1381" t="s">
        <v>11003</v>
      </c>
      <c r="E1381" t="s">
        <v>11004</v>
      </c>
      <c r="F1381" t="s">
        <v>67</v>
      </c>
      <c r="G1381" t="s">
        <v>11353</v>
      </c>
    </row>
    <row r="1382" spans="1:7">
      <c r="A1382">
        <v>268295766</v>
      </c>
      <c r="B1382" t="s">
        <v>20253</v>
      </c>
      <c r="C1382" t="s">
        <v>18875</v>
      </c>
      <c r="D1382" t="s">
        <v>2523</v>
      </c>
      <c r="E1382" t="s">
        <v>2524</v>
      </c>
      <c r="F1382" t="s">
        <v>67</v>
      </c>
      <c r="G1382" t="s">
        <v>11353</v>
      </c>
    </row>
    <row r="1383" spans="1:7">
      <c r="A1383">
        <v>268295768</v>
      </c>
      <c r="B1383" t="s">
        <v>20254</v>
      </c>
      <c r="C1383" t="s">
        <v>18875</v>
      </c>
      <c r="D1383" t="s">
        <v>4298</v>
      </c>
      <c r="E1383" t="s">
        <v>4299</v>
      </c>
      <c r="F1383" t="s">
        <v>67</v>
      </c>
      <c r="G1383" t="s">
        <v>11353</v>
      </c>
    </row>
    <row r="1384" spans="1:7">
      <c r="A1384">
        <v>268291134</v>
      </c>
      <c r="B1384" t="s">
        <v>20255</v>
      </c>
      <c r="C1384" t="s">
        <v>18875</v>
      </c>
      <c r="D1384" t="s">
        <v>8281</v>
      </c>
      <c r="E1384" t="s">
        <v>8282</v>
      </c>
      <c r="F1384" t="s">
        <v>67</v>
      </c>
      <c r="G1384" t="s">
        <v>11353</v>
      </c>
    </row>
    <row r="1385" spans="1:7">
      <c r="A1385">
        <v>268291138</v>
      </c>
      <c r="B1385" t="s">
        <v>20256</v>
      </c>
      <c r="C1385" t="s">
        <v>18875</v>
      </c>
      <c r="D1385" t="s">
        <v>5619</v>
      </c>
      <c r="E1385" t="s">
        <v>5620</v>
      </c>
      <c r="F1385" t="s">
        <v>67</v>
      </c>
      <c r="G1385" t="s">
        <v>11353</v>
      </c>
    </row>
    <row r="1386" spans="1:7">
      <c r="A1386">
        <v>268291140</v>
      </c>
      <c r="B1386" t="s">
        <v>20257</v>
      </c>
      <c r="C1386" t="s">
        <v>18875</v>
      </c>
      <c r="D1386" t="s">
        <v>6911</v>
      </c>
      <c r="E1386" t="s">
        <v>8285</v>
      </c>
      <c r="F1386" t="s">
        <v>67</v>
      </c>
      <c r="G1386" t="s">
        <v>11353</v>
      </c>
    </row>
    <row r="1387" spans="1:7">
      <c r="A1387">
        <v>268291142</v>
      </c>
      <c r="B1387" t="s">
        <v>20258</v>
      </c>
      <c r="C1387" t="s">
        <v>18875</v>
      </c>
      <c r="D1387" t="s">
        <v>11007</v>
      </c>
      <c r="E1387" t="s">
        <v>11008</v>
      </c>
      <c r="F1387" t="s">
        <v>67</v>
      </c>
      <c r="G1387" t="s">
        <v>11353</v>
      </c>
    </row>
    <row r="1388" spans="1:7">
      <c r="A1388">
        <v>268291144</v>
      </c>
      <c r="B1388" t="s">
        <v>20259</v>
      </c>
      <c r="C1388" t="s">
        <v>18875</v>
      </c>
      <c r="D1388" t="s">
        <v>6911</v>
      </c>
      <c r="E1388" t="s">
        <v>6912</v>
      </c>
      <c r="F1388" t="s">
        <v>67</v>
      </c>
      <c r="G1388" t="s">
        <v>11353</v>
      </c>
    </row>
    <row r="1389" spans="1:7">
      <c r="A1389">
        <v>268291148</v>
      </c>
      <c r="B1389" t="s">
        <v>20260</v>
      </c>
      <c r="C1389" t="s">
        <v>18875</v>
      </c>
      <c r="D1389" t="s">
        <v>8288</v>
      </c>
      <c r="E1389" t="s">
        <v>8289</v>
      </c>
      <c r="F1389" t="s">
        <v>67</v>
      </c>
      <c r="G1389" t="s">
        <v>11353</v>
      </c>
    </row>
    <row r="1390" spans="1:7">
      <c r="A1390">
        <v>268291370</v>
      </c>
      <c r="B1390" t="s">
        <v>20261</v>
      </c>
      <c r="C1390" t="s">
        <v>18875</v>
      </c>
      <c r="D1390" t="s">
        <v>4226</v>
      </c>
      <c r="E1390" t="s">
        <v>8293</v>
      </c>
      <c r="F1390" t="s">
        <v>67</v>
      </c>
      <c r="G1390" t="s">
        <v>11353</v>
      </c>
    </row>
    <row r="1391" spans="1:7">
      <c r="A1391">
        <v>268291374</v>
      </c>
      <c r="B1391" t="s">
        <v>20262</v>
      </c>
      <c r="C1391" t="s">
        <v>18875</v>
      </c>
      <c r="D1391" t="s">
        <v>8297</v>
      </c>
      <c r="E1391" t="s">
        <v>8298</v>
      </c>
      <c r="F1391" t="s">
        <v>67</v>
      </c>
      <c r="G1391" t="s">
        <v>11353</v>
      </c>
    </row>
    <row r="1392" spans="1:7">
      <c r="A1392">
        <v>268291376</v>
      </c>
      <c r="B1392" t="s">
        <v>20263</v>
      </c>
      <c r="C1392" t="s">
        <v>18875</v>
      </c>
      <c r="D1392" t="s">
        <v>8302</v>
      </c>
      <c r="E1392" t="s">
        <v>8303</v>
      </c>
      <c r="F1392" t="s">
        <v>67</v>
      </c>
      <c r="G1392" t="s">
        <v>11353</v>
      </c>
    </row>
    <row r="1393" spans="1:7">
      <c r="A1393">
        <v>268291378</v>
      </c>
      <c r="B1393" t="s">
        <v>20264</v>
      </c>
      <c r="C1393" t="s">
        <v>18875</v>
      </c>
      <c r="D1393" t="s">
        <v>9621</v>
      </c>
      <c r="E1393" t="s">
        <v>9622</v>
      </c>
      <c r="F1393" t="s">
        <v>67</v>
      </c>
      <c r="G1393" t="s">
        <v>11353</v>
      </c>
    </row>
    <row r="1394" spans="1:7">
      <c r="A1394">
        <v>268291380</v>
      </c>
      <c r="B1394" t="s">
        <v>20265</v>
      </c>
      <c r="C1394" t="s">
        <v>18875</v>
      </c>
      <c r="D1394" t="s">
        <v>9621</v>
      </c>
      <c r="E1394" t="s">
        <v>11013</v>
      </c>
      <c r="F1394" t="s">
        <v>67</v>
      </c>
      <c r="G1394" t="s">
        <v>11353</v>
      </c>
    </row>
    <row r="1395" spans="1:7">
      <c r="A1395">
        <v>268291384</v>
      </c>
      <c r="B1395" t="s">
        <v>20266</v>
      </c>
      <c r="C1395" t="s">
        <v>18875</v>
      </c>
      <c r="D1395" t="s">
        <v>8307</v>
      </c>
      <c r="E1395" t="s">
        <v>8308</v>
      </c>
      <c r="F1395" t="s">
        <v>67</v>
      </c>
      <c r="G1395" t="s">
        <v>11353</v>
      </c>
    </row>
    <row r="1396" spans="1:7">
      <c r="A1396">
        <v>268291614</v>
      </c>
      <c r="B1396" t="s">
        <v>20267</v>
      </c>
      <c r="C1396" t="s">
        <v>18875</v>
      </c>
      <c r="D1396" t="s">
        <v>6916</v>
      </c>
      <c r="E1396" t="s">
        <v>6917</v>
      </c>
      <c r="F1396" t="s">
        <v>67</v>
      </c>
      <c r="G1396" t="s">
        <v>11353</v>
      </c>
    </row>
    <row r="1397" spans="1:7">
      <c r="A1397">
        <v>268291616</v>
      </c>
      <c r="B1397" t="s">
        <v>20268</v>
      </c>
      <c r="C1397" t="s">
        <v>18875</v>
      </c>
      <c r="D1397" t="s">
        <v>5624</v>
      </c>
      <c r="E1397" t="s">
        <v>5625</v>
      </c>
      <c r="F1397" t="s">
        <v>67</v>
      </c>
      <c r="G1397" t="s">
        <v>11353</v>
      </c>
    </row>
    <row r="1398" spans="1:7">
      <c r="A1398">
        <v>268291618</v>
      </c>
      <c r="B1398" t="s">
        <v>20269</v>
      </c>
      <c r="C1398" t="s">
        <v>18875</v>
      </c>
      <c r="D1398" t="s">
        <v>2818</v>
      </c>
      <c r="E1398" t="s">
        <v>2819</v>
      </c>
      <c r="F1398" t="s">
        <v>67</v>
      </c>
      <c r="G1398" t="s">
        <v>11353</v>
      </c>
    </row>
    <row r="1399" spans="1:7">
      <c r="A1399">
        <v>268291622</v>
      </c>
      <c r="B1399" t="s">
        <v>20270</v>
      </c>
      <c r="C1399" t="s">
        <v>18875</v>
      </c>
      <c r="D1399" t="s">
        <v>8312</v>
      </c>
      <c r="E1399" t="s">
        <v>8313</v>
      </c>
      <c r="F1399" t="s">
        <v>67</v>
      </c>
      <c r="G1399" t="s">
        <v>11353</v>
      </c>
    </row>
    <row r="1400" spans="1:7">
      <c r="A1400">
        <v>268291624</v>
      </c>
      <c r="B1400" t="s">
        <v>20271</v>
      </c>
      <c r="C1400" t="s">
        <v>18875</v>
      </c>
      <c r="D1400" t="s">
        <v>4303</v>
      </c>
      <c r="E1400" t="s">
        <v>4304</v>
      </c>
      <c r="F1400" t="s">
        <v>67</v>
      </c>
      <c r="G1400" t="s">
        <v>11353</v>
      </c>
    </row>
    <row r="1401" spans="1:7">
      <c r="A1401">
        <v>268291626</v>
      </c>
      <c r="B1401" t="s">
        <v>20272</v>
      </c>
      <c r="C1401" t="s">
        <v>18875</v>
      </c>
      <c r="D1401" t="s">
        <v>8317</v>
      </c>
      <c r="E1401" t="s">
        <v>8318</v>
      </c>
      <c r="F1401" t="s">
        <v>67</v>
      </c>
      <c r="G1401" t="s">
        <v>11353</v>
      </c>
    </row>
    <row r="1402" spans="1:7">
      <c r="A1402">
        <v>268291856</v>
      </c>
      <c r="B1402" t="s">
        <v>20273</v>
      </c>
      <c r="C1402" t="s">
        <v>18875</v>
      </c>
      <c r="D1402" t="s">
        <v>2824</v>
      </c>
      <c r="E1402" t="s">
        <v>2825</v>
      </c>
      <c r="F1402" t="s">
        <v>67</v>
      </c>
      <c r="G1402" t="s">
        <v>11353</v>
      </c>
    </row>
    <row r="1403" spans="1:7">
      <c r="A1403">
        <v>268291860</v>
      </c>
      <c r="B1403" t="s">
        <v>20274</v>
      </c>
      <c r="C1403" t="s">
        <v>18875</v>
      </c>
      <c r="D1403" t="s">
        <v>8321</v>
      </c>
      <c r="E1403" t="s">
        <v>8322</v>
      </c>
      <c r="F1403" t="s">
        <v>67</v>
      </c>
      <c r="G1403" t="s">
        <v>11353</v>
      </c>
    </row>
    <row r="1404" spans="1:7">
      <c r="A1404">
        <v>268291862</v>
      </c>
      <c r="B1404" t="s">
        <v>20275</v>
      </c>
      <c r="C1404" t="s">
        <v>18875</v>
      </c>
      <c r="D1404" t="s">
        <v>1382</v>
      </c>
      <c r="E1404" t="s">
        <v>1383</v>
      </c>
      <c r="F1404" t="s">
        <v>67</v>
      </c>
      <c r="G1404" t="s">
        <v>11353</v>
      </c>
    </row>
    <row r="1405" spans="1:7">
      <c r="A1405">
        <v>268291864</v>
      </c>
      <c r="B1405" t="s">
        <v>20276</v>
      </c>
      <c r="C1405" t="s">
        <v>18875</v>
      </c>
      <c r="D1405" t="s">
        <v>3302</v>
      </c>
      <c r="E1405" t="s">
        <v>4526</v>
      </c>
      <c r="F1405" t="s">
        <v>67</v>
      </c>
      <c r="G1405" t="s">
        <v>11353</v>
      </c>
    </row>
    <row r="1406" spans="1:7">
      <c r="A1406">
        <v>268291866</v>
      </c>
      <c r="B1406" t="s">
        <v>20277</v>
      </c>
      <c r="C1406" t="s">
        <v>18875</v>
      </c>
      <c r="D1406" t="s">
        <v>6222</v>
      </c>
      <c r="E1406" t="s">
        <v>6921</v>
      </c>
      <c r="F1406" t="s">
        <v>67</v>
      </c>
      <c r="G1406" t="s">
        <v>11353</v>
      </c>
    </row>
    <row r="1407" spans="1:7">
      <c r="A1407">
        <v>268291868</v>
      </c>
      <c r="B1407" t="s">
        <v>20278</v>
      </c>
      <c r="C1407" t="s">
        <v>18875</v>
      </c>
      <c r="D1407" t="s">
        <v>2831</v>
      </c>
      <c r="E1407" t="s">
        <v>2832</v>
      </c>
      <c r="F1407" t="s">
        <v>67</v>
      </c>
      <c r="G1407" t="s">
        <v>11353</v>
      </c>
    </row>
    <row r="1408" spans="1:7">
      <c r="A1408">
        <v>268292096</v>
      </c>
      <c r="B1408" t="s">
        <v>20279</v>
      </c>
      <c r="C1408" t="s">
        <v>18875</v>
      </c>
      <c r="D1408" t="s">
        <v>8325</v>
      </c>
      <c r="E1408" t="s">
        <v>8326</v>
      </c>
      <c r="F1408" t="s">
        <v>67</v>
      </c>
      <c r="G1408" t="s">
        <v>11353</v>
      </c>
    </row>
    <row r="1409" spans="1:7">
      <c r="A1409">
        <v>268292098</v>
      </c>
      <c r="B1409" t="s">
        <v>20280</v>
      </c>
      <c r="C1409" t="s">
        <v>18875</v>
      </c>
      <c r="D1409" t="s">
        <v>2836</v>
      </c>
      <c r="E1409" t="s">
        <v>2837</v>
      </c>
      <c r="F1409" t="s">
        <v>67</v>
      </c>
      <c r="G1409" t="s">
        <v>11353</v>
      </c>
    </row>
    <row r="1410" spans="1:7">
      <c r="A1410">
        <v>268292100</v>
      </c>
      <c r="B1410" t="s">
        <v>20281</v>
      </c>
      <c r="C1410" t="s">
        <v>18875</v>
      </c>
      <c r="D1410" t="s">
        <v>5629</v>
      </c>
      <c r="E1410" t="s">
        <v>5630</v>
      </c>
      <c r="F1410" t="s">
        <v>67</v>
      </c>
      <c r="G1410" t="s">
        <v>11353</v>
      </c>
    </row>
    <row r="1411" spans="1:7">
      <c r="A1411">
        <v>268292104</v>
      </c>
      <c r="B1411" t="s">
        <v>20282</v>
      </c>
      <c r="C1411" t="s">
        <v>18875</v>
      </c>
      <c r="D1411" t="s">
        <v>1389</v>
      </c>
      <c r="E1411" t="s">
        <v>1390</v>
      </c>
      <c r="F1411" t="s">
        <v>67</v>
      </c>
      <c r="G1411" t="s">
        <v>11353</v>
      </c>
    </row>
    <row r="1412" spans="1:7">
      <c r="A1412">
        <v>268292106</v>
      </c>
      <c r="B1412" t="s">
        <v>20283</v>
      </c>
      <c r="C1412" t="s">
        <v>18875</v>
      </c>
      <c r="D1412" t="s">
        <v>4308</v>
      </c>
      <c r="E1412" t="s">
        <v>4309</v>
      </c>
      <c r="F1412" t="s">
        <v>67</v>
      </c>
      <c r="G1412" t="s">
        <v>11353</v>
      </c>
    </row>
    <row r="1413" spans="1:7">
      <c r="A1413">
        <v>268292108</v>
      </c>
      <c r="B1413" t="s">
        <v>20284</v>
      </c>
      <c r="C1413" t="s">
        <v>18875</v>
      </c>
      <c r="D1413" t="s">
        <v>1397</v>
      </c>
      <c r="E1413" t="s">
        <v>1398</v>
      </c>
      <c r="F1413" t="s">
        <v>67</v>
      </c>
      <c r="G1413" t="s">
        <v>11353</v>
      </c>
    </row>
    <row r="1414" spans="1:7">
      <c r="A1414">
        <v>268292326</v>
      </c>
      <c r="B1414" t="s">
        <v>20285</v>
      </c>
      <c r="C1414" t="s">
        <v>18875</v>
      </c>
      <c r="D1414" t="s">
        <v>1402</v>
      </c>
      <c r="E1414" t="s">
        <v>1403</v>
      </c>
      <c r="F1414" t="s">
        <v>67</v>
      </c>
      <c r="G1414" t="s">
        <v>11353</v>
      </c>
    </row>
    <row r="1415" spans="1:7">
      <c r="A1415">
        <v>268292328</v>
      </c>
      <c r="B1415" t="s">
        <v>20286</v>
      </c>
      <c r="C1415" t="s">
        <v>18875</v>
      </c>
      <c r="D1415" t="s">
        <v>4313</v>
      </c>
      <c r="E1415" t="s">
        <v>4314</v>
      </c>
      <c r="F1415" t="s">
        <v>67</v>
      </c>
      <c r="G1415" t="s">
        <v>11353</v>
      </c>
    </row>
    <row r="1416" spans="1:7">
      <c r="A1416">
        <v>268292332</v>
      </c>
      <c r="B1416" t="s">
        <v>20287</v>
      </c>
      <c r="C1416" t="s">
        <v>18875</v>
      </c>
      <c r="D1416" t="s">
        <v>11022</v>
      </c>
      <c r="E1416" t="s">
        <v>8588</v>
      </c>
      <c r="F1416" t="s">
        <v>67</v>
      </c>
      <c r="G1416" t="s">
        <v>11353</v>
      </c>
    </row>
    <row r="1417" spans="1:7">
      <c r="A1417">
        <v>268292334</v>
      </c>
      <c r="B1417" t="s">
        <v>20288</v>
      </c>
      <c r="C1417" t="s">
        <v>18875</v>
      </c>
      <c r="D1417" t="s">
        <v>2843</v>
      </c>
      <c r="E1417" t="s">
        <v>2844</v>
      </c>
      <c r="F1417" t="s">
        <v>67</v>
      </c>
      <c r="G1417" t="s">
        <v>11353</v>
      </c>
    </row>
    <row r="1418" spans="1:7">
      <c r="A1418">
        <v>268292336</v>
      </c>
      <c r="B1418" t="s">
        <v>20289</v>
      </c>
      <c r="C1418" t="s">
        <v>18875</v>
      </c>
      <c r="D1418" t="s">
        <v>11025</v>
      </c>
      <c r="E1418" t="s">
        <v>11026</v>
      </c>
      <c r="F1418" t="s">
        <v>67</v>
      </c>
      <c r="G1418" t="s">
        <v>11353</v>
      </c>
    </row>
    <row r="1419" spans="1:7">
      <c r="A1419">
        <v>268292338</v>
      </c>
      <c r="B1419" t="s">
        <v>20290</v>
      </c>
      <c r="C1419" t="s">
        <v>18875</v>
      </c>
      <c r="D1419" t="s">
        <v>1209</v>
      </c>
      <c r="E1419" t="s">
        <v>1210</v>
      </c>
      <c r="F1419" t="s">
        <v>67</v>
      </c>
      <c r="G1419" t="s">
        <v>11353</v>
      </c>
    </row>
    <row r="1420" spans="1:7">
      <c r="A1420">
        <v>268292558</v>
      </c>
      <c r="B1420" t="s">
        <v>20291</v>
      </c>
      <c r="C1420" t="s">
        <v>18875</v>
      </c>
      <c r="D1420" t="s">
        <v>11032</v>
      </c>
      <c r="E1420" t="s">
        <v>11033</v>
      </c>
      <c r="F1420" t="s">
        <v>67</v>
      </c>
      <c r="G1420" t="s">
        <v>11353</v>
      </c>
    </row>
    <row r="1421" spans="1:7">
      <c r="A1421">
        <v>268292560</v>
      </c>
      <c r="B1421" t="s">
        <v>20292</v>
      </c>
      <c r="C1421" t="s">
        <v>18875</v>
      </c>
      <c r="D1421" t="s">
        <v>1308</v>
      </c>
      <c r="E1421" t="s">
        <v>1309</v>
      </c>
      <c r="F1421" t="s">
        <v>67</v>
      </c>
      <c r="G1421" t="s">
        <v>11353</v>
      </c>
    </row>
    <row r="1422" spans="1:7">
      <c r="A1422">
        <v>268292564</v>
      </c>
      <c r="B1422" t="s">
        <v>20293</v>
      </c>
      <c r="C1422" t="s">
        <v>18875</v>
      </c>
      <c r="D1422" t="s">
        <v>2856</v>
      </c>
      <c r="E1422" t="s">
        <v>2857</v>
      </c>
      <c r="F1422" t="s">
        <v>67</v>
      </c>
      <c r="G1422" t="s">
        <v>11353</v>
      </c>
    </row>
    <row r="1423" spans="1:7">
      <c r="A1423">
        <v>268292566</v>
      </c>
      <c r="B1423" t="s">
        <v>20294</v>
      </c>
      <c r="C1423" t="s">
        <v>18875</v>
      </c>
      <c r="D1423" t="s">
        <v>5639</v>
      </c>
      <c r="E1423" t="s">
        <v>5640</v>
      </c>
      <c r="F1423" t="s">
        <v>67</v>
      </c>
      <c r="G1423" t="s">
        <v>11353</v>
      </c>
    </row>
    <row r="1424" spans="1:7">
      <c r="A1424">
        <v>268292568</v>
      </c>
      <c r="B1424" t="s">
        <v>20295</v>
      </c>
      <c r="C1424" t="s">
        <v>18875</v>
      </c>
      <c r="D1424" t="s">
        <v>6926</v>
      </c>
      <c r="E1424" t="s">
        <v>6927</v>
      </c>
      <c r="F1424" t="s">
        <v>67</v>
      </c>
      <c r="G1424" t="s">
        <v>11353</v>
      </c>
    </row>
    <row r="1425" spans="1:7">
      <c r="A1425">
        <v>268292570</v>
      </c>
      <c r="B1425" t="s">
        <v>20296</v>
      </c>
      <c r="C1425" t="s">
        <v>18875</v>
      </c>
      <c r="D1425" t="s">
        <v>4321</v>
      </c>
      <c r="E1425" t="s">
        <v>4322</v>
      </c>
      <c r="F1425" t="s">
        <v>67</v>
      </c>
      <c r="G1425" t="s">
        <v>11353</v>
      </c>
    </row>
    <row r="1426" spans="1:7">
      <c r="A1426">
        <v>268292786</v>
      </c>
      <c r="B1426" t="s">
        <v>20297</v>
      </c>
      <c r="C1426" t="s">
        <v>18875</v>
      </c>
      <c r="D1426" t="s">
        <v>1410</v>
      </c>
      <c r="E1426" t="s">
        <v>1411</v>
      </c>
      <c r="F1426" t="s">
        <v>67</v>
      </c>
      <c r="G1426" t="s">
        <v>11353</v>
      </c>
    </row>
    <row r="1427" spans="1:7">
      <c r="A1427">
        <v>268292788</v>
      </c>
      <c r="B1427" t="s">
        <v>20298</v>
      </c>
      <c r="C1427" t="s">
        <v>18875</v>
      </c>
      <c r="D1427" t="s">
        <v>2861</v>
      </c>
      <c r="E1427" t="s">
        <v>2862</v>
      </c>
      <c r="F1427" t="s">
        <v>67</v>
      </c>
      <c r="G1427" t="s">
        <v>11353</v>
      </c>
    </row>
    <row r="1428" spans="1:7">
      <c r="A1428">
        <v>268292790</v>
      </c>
      <c r="B1428" t="s">
        <v>20299</v>
      </c>
      <c r="C1428" t="s">
        <v>18875</v>
      </c>
      <c r="D1428" t="s">
        <v>2867</v>
      </c>
      <c r="E1428" t="s">
        <v>2868</v>
      </c>
      <c r="F1428" t="s">
        <v>67</v>
      </c>
      <c r="G1428" t="s">
        <v>11353</v>
      </c>
    </row>
    <row r="1429" spans="1:7">
      <c r="A1429">
        <v>268292792</v>
      </c>
      <c r="B1429" t="s">
        <v>20300</v>
      </c>
      <c r="C1429" t="s">
        <v>18875</v>
      </c>
      <c r="D1429" t="s">
        <v>1293</v>
      </c>
      <c r="E1429" t="s">
        <v>2875</v>
      </c>
      <c r="F1429" t="s">
        <v>67</v>
      </c>
      <c r="G1429" t="s">
        <v>11353</v>
      </c>
    </row>
    <row r="1430" spans="1:7">
      <c r="A1430">
        <v>268292794</v>
      </c>
      <c r="B1430" t="s">
        <v>20301</v>
      </c>
      <c r="C1430" t="s">
        <v>18875</v>
      </c>
      <c r="D1430" t="s">
        <v>6933</v>
      </c>
      <c r="E1430" t="s">
        <v>6934</v>
      </c>
      <c r="F1430" t="s">
        <v>67</v>
      </c>
      <c r="G1430" t="s">
        <v>11353</v>
      </c>
    </row>
    <row r="1431" spans="1:7">
      <c r="A1431">
        <v>268292798</v>
      </c>
      <c r="B1431" t="s">
        <v>20302</v>
      </c>
      <c r="C1431" t="s">
        <v>18875</v>
      </c>
      <c r="D1431" t="s">
        <v>4063</v>
      </c>
      <c r="E1431" t="s">
        <v>6940</v>
      </c>
      <c r="F1431" t="s">
        <v>67</v>
      </c>
      <c r="G1431" t="s">
        <v>11353</v>
      </c>
    </row>
    <row r="1432" spans="1:7">
      <c r="A1432">
        <v>268293020</v>
      </c>
      <c r="B1432" t="s">
        <v>20303</v>
      </c>
      <c r="C1432" t="s">
        <v>18875</v>
      </c>
      <c r="D1432" t="s">
        <v>4326</v>
      </c>
      <c r="E1432" t="s">
        <v>4327</v>
      </c>
      <c r="F1432" t="s">
        <v>67</v>
      </c>
      <c r="G1432" t="s">
        <v>11353</v>
      </c>
    </row>
    <row r="1433" spans="1:7">
      <c r="A1433">
        <v>268293022</v>
      </c>
      <c r="B1433" t="s">
        <v>20304</v>
      </c>
      <c r="C1433" t="s">
        <v>18875</v>
      </c>
      <c r="D1433" t="s">
        <v>9627</v>
      </c>
      <c r="E1433" t="s">
        <v>9628</v>
      </c>
      <c r="F1433" t="s">
        <v>67</v>
      </c>
      <c r="G1433" t="s">
        <v>11353</v>
      </c>
    </row>
    <row r="1434" spans="1:7">
      <c r="A1434">
        <v>268293024</v>
      </c>
      <c r="B1434" t="s">
        <v>20305</v>
      </c>
      <c r="C1434" t="s">
        <v>18875</v>
      </c>
      <c r="D1434" t="s">
        <v>9634</v>
      </c>
      <c r="E1434" t="s">
        <v>9635</v>
      </c>
      <c r="F1434" t="s">
        <v>67</v>
      </c>
      <c r="G1434" t="s">
        <v>11353</v>
      </c>
    </row>
    <row r="1435" spans="1:7">
      <c r="A1435">
        <v>268293026</v>
      </c>
      <c r="B1435" t="s">
        <v>20306</v>
      </c>
      <c r="C1435" t="s">
        <v>18875</v>
      </c>
      <c r="D1435" t="s">
        <v>6946</v>
      </c>
      <c r="E1435" t="s">
        <v>6947</v>
      </c>
      <c r="F1435" t="s">
        <v>67</v>
      </c>
      <c r="G1435" t="s">
        <v>11353</v>
      </c>
    </row>
    <row r="1436" spans="1:7">
      <c r="A1436">
        <v>268293030</v>
      </c>
      <c r="B1436" t="s">
        <v>20307</v>
      </c>
      <c r="C1436" t="s">
        <v>18875</v>
      </c>
      <c r="D1436" t="s">
        <v>2882</v>
      </c>
      <c r="E1436" t="s">
        <v>2883</v>
      </c>
      <c r="F1436" t="s">
        <v>67</v>
      </c>
      <c r="G1436" t="s">
        <v>11353</v>
      </c>
    </row>
    <row r="1437" spans="1:7">
      <c r="A1437">
        <v>268293032</v>
      </c>
      <c r="B1437" t="s">
        <v>20308</v>
      </c>
      <c r="C1437" t="s">
        <v>18875</v>
      </c>
      <c r="D1437" t="s">
        <v>1591</v>
      </c>
      <c r="E1437" t="s">
        <v>9638</v>
      </c>
      <c r="F1437" t="s">
        <v>67</v>
      </c>
      <c r="G1437" t="s">
        <v>11353</v>
      </c>
    </row>
    <row r="1438" spans="1:7">
      <c r="A1438">
        <v>268293250</v>
      </c>
      <c r="B1438" t="s">
        <v>20309</v>
      </c>
      <c r="C1438" t="s">
        <v>18875</v>
      </c>
      <c r="D1438" t="s">
        <v>5646</v>
      </c>
      <c r="E1438" t="s">
        <v>5647</v>
      </c>
      <c r="F1438" t="s">
        <v>67</v>
      </c>
      <c r="G1438" t="s">
        <v>11353</v>
      </c>
    </row>
    <row r="1439" spans="1:7">
      <c r="A1439">
        <v>268293254</v>
      </c>
      <c r="B1439" t="s">
        <v>20310</v>
      </c>
      <c r="C1439" t="s">
        <v>18875</v>
      </c>
      <c r="D1439" t="s">
        <v>3953</v>
      </c>
      <c r="E1439" t="s">
        <v>9644</v>
      </c>
      <c r="F1439" t="s">
        <v>67</v>
      </c>
      <c r="G1439" t="s">
        <v>11353</v>
      </c>
    </row>
    <row r="1440" spans="1:7">
      <c r="A1440">
        <v>268293256</v>
      </c>
      <c r="B1440" t="s">
        <v>20311</v>
      </c>
      <c r="C1440" t="s">
        <v>18875</v>
      </c>
      <c r="D1440" t="s">
        <v>5653</v>
      </c>
      <c r="E1440" t="s">
        <v>5654</v>
      </c>
      <c r="F1440" t="s">
        <v>67</v>
      </c>
      <c r="G1440" t="s">
        <v>11353</v>
      </c>
    </row>
    <row r="1441" spans="1:7">
      <c r="A1441">
        <v>268293258</v>
      </c>
      <c r="B1441" t="s">
        <v>20312</v>
      </c>
      <c r="C1441" t="s">
        <v>18875</v>
      </c>
      <c r="D1441" t="s">
        <v>1419</v>
      </c>
      <c r="E1441" t="s">
        <v>1420</v>
      </c>
      <c r="F1441" t="s">
        <v>67</v>
      </c>
      <c r="G1441" t="s">
        <v>11353</v>
      </c>
    </row>
    <row r="1442" spans="1:7">
      <c r="A1442">
        <v>268293260</v>
      </c>
      <c r="B1442" t="s">
        <v>20313</v>
      </c>
      <c r="C1442" t="s">
        <v>18875</v>
      </c>
      <c r="D1442" t="s">
        <v>11036</v>
      </c>
      <c r="E1442" t="s">
        <v>11037</v>
      </c>
      <c r="F1442" t="s">
        <v>67</v>
      </c>
      <c r="G1442" t="s">
        <v>11353</v>
      </c>
    </row>
    <row r="1443" spans="1:7">
      <c r="A1443">
        <v>268293262</v>
      </c>
      <c r="B1443" t="s">
        <v>20314</v>
      </c>
      <c r="C1443" t="s">
        <v>18875</v>
      </c>
      <c r="D1443" t="s">
        <v>2888</v>
      </c>
      <c r="E1443" t="s">
        <v>2889</v>
      </c>
      <c r="F1443" t="s">
        <v>67</v>
      </c>
      <c r="G1443" t="s">
        <v>11353</v>
      </c>
    </row>
    <row r="1444" spans="1:7">
      <c r="A1444">
        <v>268293478</v>
      </c>
      <c r="B1444" t="s">
        <v>20315</v>
      </c>
      <c r="C1444" t="s">
        <v>18875</v>
      </c>
      <c r="D1444" t="s">
        <v>9652</v>
      </c>
      <c r="E1444" t="s">
        <v>9653</v>
      </c>
      <c r="F1444" t="s">
        <v>67</v>
      </c>
      <c r="G1444" t="s">
        <v>11353</v>
      </c>
    </row>
    <row r="1445" spans="1:7">
      <c r="A1445">
        <v>268293480</v>
      </c>
      <c r="B1445" t="s">
        <v>20316</v>
      </c>
      <c r="C1445" t="s">
        <v>18875</v>
      </c>
      <c r="D1445" t="s">
        <v>1427</v>
      </c>
      <c r="E1445" t="s">
        <v>1428</v>
      </c>
      <c r="F1445" t="s">
        <v>67</v>
      </c>
      <c r="G1445" t="s">
        <v>11353</v>
      </c>
    </row>
    <row r="1446" spans="1:7">
      <c r="A1446">
        <v>268293482</v>
      </c>
      <c r="B1446" t="s">
        <v>20317</v>
      </c>
      <c r="C1446" t="s">
        <v>18875</v>
      </c>
      <c r="D1446" t="s">
        <v>2896</v>
      </c>
      <c r="E1446" t="s">
        <v>2897</v>
      </c>
      <c r="F1446" t="s">
        <v>67</v>
      </c>
      <c r="G1446" t="s">
        <v>11353</v>
      </c>
    </row>
    <row r="1447" spans="1:7">
      <c r="A1447">
        <v>268293484</v>
      </c>
      <c r="B1447" t="s">
        <v>20318</v>
      </c>
      <c r="C1447" t="s">
        <v>18875</v>
      </c>
      <c r="D1447" t="s">
        <v>6950</v>
      </c>
      <c r="E1447" t="s">
        <v>6951</v>
      </c>
      <c r="F1447" t="s">
        <v>67</v>
      </c>
      <c r="G1447" t="s">
        <v>11353</v>
      </c>
    </row>
    <row r="1448" spans="1:7">
      <c r="A1448">
        <v>268293486</v>
      </c>
      <c r="B1448" t="s">
        <v>20319</v>
      </c>
      <c r="C1448" t="s">
        <v>18875</v>
      </c>
      <c r="D1448" t="s">
        <v>4332</v>
      </c>
      <c r="E1448" t="s">
        <v>4333</v>
      </c>
      <c r="F1448" t="s">
        <v>67</v>
      </c>
      <c r="G1448" t="s">
        <v>11353</v>
      </c>
    </row>
    <row r="1449" spans="1:7">
      <c r="A1449">
        <v>268293488</v>
      </c>
      <c r="B1449" t="s">
        <v>20320</v>
      </c>
      <c r="C1449" t="s">
        <v>18875</v>
      </c>
      <c r="D1449" t="s">
        <v>5662</v>
      </c>
      <c r="E1449" t="s">
        <v>5663</v>
      </c>
      <c r="F1449" t="s">
        <v>67</v>
      </c>
      <c r="G1449" t="s">
        <v>11353</v>
      </c>
    </row>
    <row r="1450" spans="1:7">
      <c r="A1450">
        <v>268293700</v>
      </c>
      <c r="B1450" t="s">
        <v>20321</v>
      </c>
      <c r="C1450" t="s">
        <v>18875</v>
      </c>
      <c r="D1450" t="s">
        <v>8331</v>
      </c>
      <c r="E1450" t="s">
        <v>8332</v>
      </c>
      <c r="F1450" t="s">
        <v>67</v>
      </c>
      <c r="G1450" t="s">
        <v>11353</v>
      </c>
    </row>
    <row r="1451" spans="1:7">
      <c r="A1451">
        <v>268293704</v>
      </c>
      <c r="B1451" t="s">
        <v>20322</v>
      </c>
      <c r="C1451" t="s">
        <v>18875</v>
      </c>
      <c r="D1451" t="s">
        <v>3302</v>
      </c>
      <c r="E1451" t="s">
        <v>4526</v>
      </c>
      <c r="F1451" t="s">
        <v>67</v>
      </c>
      <c r="G1451" t="s">
        <v>11353</v>
      </c>
    </row>
    <row r="1452" spans="1:7">
      <c r="A1452">
        <v>268293706</v>
      </c>
      <c r="B1452" t="s">
        <v>20323</v>
      </c>
      <c r="C1452" t="s">
        <v>18875</v>
      </c>
      <c r="D1452" t="s">
        <v>2904</v>
      </c>
      <c r="E1452" t="s">
        <v>2905</v>
      </c>
      <c r="F1452" t="s">
        <v>67</v>
      </c>
      <c r="G1452" t="s">
        <v>11353</v>
      </c>
    </row>
    <row r="1453" spans="1:7">
      <c r="A1453">
        <v>268293708</v>
      </c>
      <c r="B1453" t="s">
        <v>20324</v>
      </c>
      <c r="C1453" t="s">
        <v>18875</v>
      </c>
      <c r="D1453" t="s">
        <v>9664</v>
      </c>
      <c r="E1453" t="s">
        <v>9665</v>
      </c>
      <c r="F1453" t="s">
        <v>67</v>
      </c>
      <c r="G1453" t="s">
        <v>11353</v>
      </c>
    </row>
    <row r="1454" spans="1:7">
      <c r="A1454">
        <v>268293710</v>
      </c>
      <c r="B1454" t="s">
        <v>20325</v>
      </c>
      <c r="C1454" t="s">
        <v>18875</v>
      </c>
      <c r="D1454" t="s">
        <v>1435</v>
      </c>
      <c r="E1454" t="s">
        <v>1436</v>
      </c>
      <c r="F1454" t="s">
        <v>67</v>
      </c>
      <c r="G1454" t="s">
        <v>11353</v>
      </c>
    </row>
    <row r="1455" spans="1:7">
      <c r="A1455">
        <v>268293712</v>
      </c>
      <c r="B1455" t="s">
        <v>20326</v>
      </c>
      <c r="C1455" t="s">
        <v>18875</v>
      </c>
      <c r="D1455" t="s">
        <v>8337</v>
      </c>
      <c r="E1455" t="s">
        <v>8338</v>
      </c>
      <c r="F1455" t="s">
        <v>67</v>
      </c>
      <c r="G1455" t="s">
        <v>11353</v>
      </c>
    </row>
    <row r="1456" spans="1:7">
      <c r="A1456">
        <v>268293926</v>
      </c>
      <c r="B1456" t="s">
        <v>20327</v>
      </c>
      <c r="C1456" t="s">
        <v>18875</v>
      </c>
      <c r="D1456" t="s">
        <v>6955</v>
      </c>
      <c r="E1456" t="s">
        <v>6956</v>
      </c>
      <c r="F1456" t="s">
        <v>67</v>
      </c>
      <c r="G1456" t="s">
        <v>11353</v>
      </c>
    </row>
    <row r="1457" spans="1:7">
      <c r="A1457">
        <v>268293928</v>
      </c>
      <c r="B1457" t="s">
        <v>20328</v>
      </c>
      <c r="C1457" t="s">
        <v>18875</v>
      </c>
      <c r="D1457" t="s">
        <v>9669</v>
      </c>
      <c r="E1457" t="s">
        <v>9670</v>
      </c>
      <c r="F1457" t="s">
        <v>67</v>
      </c>
      <c r="G1457" t="s">
        <v>11353</v>
      </c>
    </row>
    <row r="1458" spans="1:7">
      <c r="A1458">
        <v>268293930</v>
      </c>
      <c r="B1458" t="s">
        <v>20329</v>
      </c>
      <c r="C1458" t="s">
        <v>18875</v>
      </c>
      <c r="D1458" t="s">
        <v>2909</v>
      </c>
      <c r="E1458" t="s">
        <v>2910</v>
      </c>
      <c r="F1458" t="s">
        <v>67</v>
      </c>
      <c r="G1458" t="s">
        <v>11353</v>
      </c>
    </row>
    <row r="1459" spans="1:7">
      <c r="A1459">
        <v>268293932</v>
      </c>
      <c r="B1459" t="s">
        <v>20330</v>
      </c>
      <c r="C1459" t="s">
        <v>18875</v>
      </c>
      <c r="D1459" t="s">
        <v>8341</v>
      </c>
      <c r="E1459" t="s">
        <v>8342</v>
      </c>
      <c r="F1459" t="s">
        <v>67</v>
      </c>
      <c r="G1459" t="s">
        <v>11353</v>
      </c>
    </row>
    <row r="1460" spans="1:7">
      <c r="A1460">
        <v>268293934</v>
      </c>
      <c r="B1460" t="s">
        <v>20331</v>
      </c>
      <c r="C1460" t="s">
        <v>18875</v>
      </c>
      <c r="D1460" t="s">
        <v>2914</v>
      </c>
      <c r="E1460" t="s">
        <v>2915</v>
      </c>
      <c r="F1460" t="s">
        <v>67</v>
      </c>
      <c r="G1460" t="s">
        <v>11353</v>
      </c>
    </row>
    <row r="1461" spans="1:7">
      <c r="A1461">
        <v>268293936</v>
      </c>
      <c r="B1461" t="s">
        <v>20332</v>
      </c>
      <c r="C1461" t="s">
        <v>18875</v>
      </c>
      <c r="D1461" t="s">
        <v>9674</v>
      </c>
      <c r="E1461" t="s">
        <v>9675</v>
      </c>
      <c r="F1461" t="s">
        <v>67</v>
      </c>
      <c r="G1461" t="s">
        <v>11353</v>
      </c>
    </row>
    <row r="1462" spans="1:7">
      <c r="A1462">
        <v>268294148</v>
      </c>
      <c r="B1462" t="s">
        <v>20333</v>
      </c>
      <c r="C1462" t="s">
        <v>18875</v>
      </c>
      <c r="D1462" t="s">
        <v>11041</v>
      </c>
      <c r="E1462" t="s">
        <v>11042</v>
      </c>
      <c r="F1462" t="s">
        <v>67</v>
      </c>
      <c r="G1462" t="s">
        <v>11353</v>
      </c>
    </row>
    <row r="1463" spans="1:7">
      <c r="A1463">
        <v>268294150</v>
      </c>
      <c r="B1463" t="s">
        <v>20334</v>
      </c>
      <c r="C1463" t="s">
        <v>18875</v>
      </c>
      <c r="D1463" t="s">
        <v>2918</v>
      </c>
      <c r="E1463" t="s">
        <v>2919</v>
      </c>
      <c r="F1463" t="s">
        <v>67</v>
      </c>
      <c r="G1463" t="s">
        <v>11353</v>
      </c>
    </row>
    <row r="1464" spans="1:7">
      <c r="A1464">
        <v>268294154</v>
      </c>
      <c r="B1464" t="s">
        <v>20335</v>
      </c>
      <c r="C1464" t="s">
        <v>18875</v>
      </c>
      <c r="D1464" t="s">
        <v>6960</v>
      </c>
      <c r="E1464" t="s">
        <v>6961</v>
      </c>
      <c r="F1464" t="s">
        <v>67</v>
      </c>
      <c r="G1464" t="s">
        <v>11353</v>
      </c>
    </row>
    <row r="1465" spans="1:7">
      <c r="A1465">
        <v>268294156</v>
      </c>
      <c r="B1465" t="s">
        <v>20336</v>
      </c>
      <c r="C1465" t="s">
        <v>18875</v>
      </c>
      <c r="D1465" t="s">
        <v>1442</v>
      </c>
      <c r="E1465" t="s">
        <v>1443</v>
      </c>
      <c r="F1465" t="s">
        <v>67</v>
      </c>
      <c r="G1465" t="s">
        <v>11353</v>
      </c>
    </row>
    <row r="1466" spans="1:7">
      <c r="A1466">
        <v>268294158</v>
      </c>
      <c r="B1466" t="s">
        <v>20337</v>
      </c>
      <c r="C1466" t="s">
        <v>18875</v>
      </c>
      <c r="D1466" t="s">
        <v>9681</v>
      </c>
      <c r="E1466" t="s">
        <v>9682</v>
      </c>
      <c r="F1466" t="s">
        <v>67</v>
      </c>
      <c r="G1466" t="s">
        <v>11353</v>
      </c>
    </row>
    <row r="1467" spans="1:7">
      <c r="A1467">
        <v>268294160</v>
      </c>
      <c r="B1467" t="s">
        <v>20338</v>
      </c>
      <c r="C1467" t="s">
        <v>18875</v>
      </c>
      <c r="D1467" t="s">
        <v>5666</v>
      </c>
      <c r="E1467" t="s">
        <v>5667</v>
      </c>
      <c r="F1467" t="s">
        <v>67</v>
      </c>
      <c r="G1467" t="s">
        <v>11353</v>
      </c>
    </row>
    <row r="1468" spans="1:7">
      <c r="A1468">
        <v>268294376</v>
      </c>
      <c r="B1468" t="s">
        <v>20339</v>
      </c>
      <c r="C1468" t="s">
        <v>18875</v>
      </c>
      <c r="D1468" t="s">
        <v>11045</v>
      </c>
      <c r="E1468" t="s">
        <v>11046</v>
      </c>
      <c r="F1468" t="s">
        <v>67</v>
      </c>
      <c r="G1468" t="s">
        <v>11353</v>
      </c>
    </row>
    <row r="1469" spans="1:7">
      <c r="A1469">
        <v>268294378</v>
      </c>
      <c r="B1469" t="s">
        <v>20340</v>
      </c>
      <c r="C1469" t="s">
        <v>18875</v>
      </c>
      <c r="D1469" t="s">
        <v>6964</v>
      </c>
      <c r="E1469" t="s">
        <v>6965</v>
      </c>
      <c r="F1469" t="s">
        <v>67</v>
      </c>
      <c r="G1469" t="s">
        <v>11353</v>
      </c>
    </row>
    <row r="1470" spans="1:7">
      <c r="A1470">
        <v>268294380</v>
      </c>
      <c r="B1470" t="s">
        <v>20341</v>
      </c>
      <c r="C1470" t="s">
        <v>18875</v>
      </c>
      <c r="D1470" t="s">
        <v>5671</v>
      </c>
      <c r="E1470" t="s">
        <v>5672</v>
      </c>
      <c r="F1470" t="s">
        <v>67</v>
      </c>
      <c r="G1470" t="s">
        <v>11353</v>
      </c>
    </row>
    <row r="1471" spans="1:7">
      <c r="A1471">
        <v>268294382</v>
      </c>
      <c r="B1471" t="s">
        <v>20342</v>
      </c>
      <c r="C1471" t="s">
        <v>18875</v>
      </c>
      <c r="D1471" t="s">
        <v>6969</v>
      </c>
      <c r="E1471" t="s">
        <v>6970</v>
      </c>
      <c r="F1471" t="s">
        <v>67</v>
      </c>
      <c r="G1471" t="s">
        <v>11353</v>
      </c>
    </row>
    <row r="1472" spans="1:7">
      <c r="A1472">
        <v>268294384</v>
      </c>
      <c r="B1472" t="s">
        <v>20343</v>
      </c>
      <c r="C1472" t="s">
        <v>18875</v>
      </c>
      <c r="D1472" t="s">
        <v>4336</v>
      </c>
      <c r="E1472" t="s">
        <v>4337</v>
      </c>
      <c r="F1472" t="s">
        <v>67</v>
      </c>
      <c r="G1472" t="s">
        <v>11353</v>
      </c>
    </row>
    <row r="1473" spans="1:7">
      <c r="A1473">
        <v>268294388</v>
      </c>
      <c r="B1473" t="s">
        <v>20344</v>
      </c>
      <c r="C1473" t="s">
        <v>18875</v>
      </c>
      <c r="D1473" t="s">
        <v>1449</v>
      </c>
      <c r="E1473" t="s">
        <v>1450</v>
      </c>
      <c r="F1473" t="s">
        <v>67</v>
      </c>
      <c r="G1473" t="s">
        <v>11353</v>
      </c>
    </row>
    <row r="1474" spans="1:7">
      <c r="A1474">
        <v>268294602</v>
      </c>
      <c r="B1474" t="s">
        <v>20345</v>
      </c>
      <c r="C1474" t="s">
        <v>18875</v>
      </c>
      <c r="D1474" t="s">
        <v>4341</v>
      </c>
      <c r="E1474" t="s">
        <v>4342</v>
      </c>
      <c r="F1474" t="s">
        <v>67</v>
      </c>
      <c r="G1474" t="s">
        <v>11353</v>
      </c>
    </row>
    <row r="1475" spans="1:7">
      <c r="A1475">
        <v>268294604</v>
      </c>
      <c r="B1475" t="s">
        <v>20346</v>
      </c>
      <c r="C1475" t="s">
        <v>18875</v>
      </c>
      <c r="D1475" t="s">
        <v>2682</v>
      </c>
      <c r="E1475" t="s">
        <v>9688</v>
      </c>
      <c r="F1475" t="s">
        <v>67</v>
      </c>
      <c r="G1475" t="s">
        <v>11353</v>
      </c>
    </row>
    <row r="1476" spans="1:7">
      <c r="A1476">
        <v>268294608</v>
      </c>
      <c r="B1476" t="s">
        <v>20347</v>
      </c>
      <c r="C1476" t="s">
        <v>18875</v>
      </c>
      <c r="D1476" t="s">
        <v>9691</v>
      </c>
      <c r="E1476" t="s">
        <v>9692</v>
      </c>
      <c r="F1476" t="s">
        <v>67</v>
      </c>
      <c r="G1476" t="s">
        <v>11353</v>
      </c>
    </row>
    <row r="1477" spans="1:7">
      <c r="A1477">
        <v>268294610</v>
      </c>
      <c r="B1477" t="s">
        <v>20348</v>
      </c>
      <c r="C1477" t="s">
        <v>18875</v>
      </c>
      <c r="D1477" t="s">
        <v>6974</v>
      </c>
      <c r="E1477" t="s">
        <v>6975</v>
      </c>
      <c r="F1477" t="s">
        <v>67</v>
      </c>
      <c r="G1477" t="s">
        <v>11353</v>
      </c>
    </row>
    <row r="1478" spans="1:7">
      <c r="A1478">
        <v>268294612</v>
      </c>
      <c r="B1478" t="s">
        <v>20349</v>
      </c>
      <c r="C1478" t="s">
        <v>18875</v>
      </c>
      <c r="D1478" t="s">
        <v>1442</v>
      </c>
      <c r="E1478" t="s">
        <v>2923</v>
      </c>
      <c r="F1478" t="s">
        <v>67</v>
      </c>
      <c r="G1478" t="s">
        <v>11353</v>
      </c>
    </row>
    <row r="1479" spans="1:7">
      <c r="A1479">
        <v>268294614</v>
      </c>
      <c r="B1479" t="s">
        <v>20350</v>
      </c>
      <c r="C1479" t="s">
        <v>18875</v>
      </c>
      <c r="D1479" t="s">
        <v>1455</v>
      </c>
      <c r="E1479" t="s">
        <v>1456</v>
      </c>
      <c r="F1479" t="s">
        <v>67</v>
      </c>
      <c r="G1479" t="s">
        <v>11353</v>
      </c>
    </row>
    <row r="1480" spans="1:7">
      <c r="A1480">
        <v>268294830</v>
      </c>
      <c r="B1480" t="s">
        <v>20351</v>
      </c>
      <c r="C1480" t="s">
        <v>18875</v>
      </c>
      <c r="D1480" t="s">
        <v>2928</v>
      </c>
      <c r="E1480" t="s">
        <v>2929</v>
      </c>
      <c r="F1480" t="s">
        <v>67</v>
      </c>
      <c r="G1480" t="s">
        <v>11353</v>
      </c>
    </row>
    <row r="1481" spans="1:7">
      <c r="A1481">
        <v>268294832</v>
      </c>
      <c r="B1481" t="s">
        <v>20352</v>
      </c>
      <c r="C1481" t="s">
        <v>18875</v>
      </c>
      <c r="D1481" t="s">
        <v>4346</v>
      </c>
      <c r="E1481" t="s">
        <v>4347</v>
      </c>
      <c r="F1481" t="s">
        <v>67</v>
      </c>
      <c r="G1481" t="s">
        <v>11353</v>
      </c>
    </row>
    <row r="1482" spans="1:7">
      <c r="A1482">
        <v>268294834</v>
      </c>
      <c r="B1482" t="s">
        <v>20353</v>
      </c>
      <c r="C1482" t="s">
        <v>18875</v>
      </c>
      <c r="D1482" t="s">
        <v>2937</v>
      </c>
      <c r="E1482" t="s">
        <v>2938</v>
      </c>
      <c r="F1482" t="s">
        <v>67</v>
      </c>
      <c r="G1482" t="s">
        <v>11353</v>
      </c>
    </row>
    <row r="1483" spans="1:7">
      <c r="A1483">
        <v>268294836</v>
      </c>
      <c r="B1483" t="s">
        <v>20354</v>
      </c>
      <c r="C1483" t="s">
        <v>18875</v>
      </c>
      <c r="D1483" t="s">
        <v>6978</v>
      </c>
      <c r="E1483" t="s">
        <v>6979</v>
      </c>
      <c r="F1483" t="s">
        <v>67</v>
      </c>
      <c r="G1483" t="s">
        <v>11353</v>
      </c>
    </row>
    <row r="1484" spans="1:7">
      <c r="A1484">
        <v>268294840</v>
      </c>
      <c r="B1484" t="s">
        <v>20355</v>
      </c>
      <c r="C1484" t="s">
        <v>18875</v>
      </c>
      <c r="D1484" t="s">
        <v>11051</v>
      </c>
      <c r="E1484" t="s">
        <v>11052</v>
      </c>
      <c r="F1484" t="s">
        <v>67</v>
      </c>
      <c r="G1484" t="s">
        <v>11353</v>
      </c>
    </row>
    <row r="1485" spans="1:7">
      <c r="A1485">
        <v>268294842</v>
      </c>
      <c r="B1485" t="s">
        <v>20356</v>
      </c>
      <c r="C1485" t="s">
        <v>18875</v>
      </c>
      <c r="D1485" t="s">
        <v>5677</v>
      </c>
      <c r="E1485" t="s">
        <v>5678</v>
      </c>
      <c r="F1485" t="s">
        <v>67</v>
      </c>
      <c r="G1485" t="s">
        <v>11353</v>
      </c>
    </row>
    <row r="1486" spans="1:7">
      <c r="A1486">
        <v>268295058</v>
      </c>
      <c r="B1486" t="s">
        <v>20357</v>
      </c>
      <c r="C1486" t="s">
        <v>18875</v>
      </c>
      <c r="D1486" t="s">
        <v>9696</v>
      </c>
      <c r="E1486" t="s">
        <v>9697</v>
      </c>
      <c r="F1486" t="s">
        <v>67</v>
      </c>
      <c r="G1486" t="s">
        <v>11353</v>
      </c>
    </row>
    <row r="1487" spans="1:7">
      <c r="A1487">
        <v>268295060</v>
      </c>
      <c r="B1487" t="s">
        <v>20358</v>
      </c>
      <c r="C1487" t="s">
        <v>18875</v>
      </c>
      <c r="D1487" t="s">
        <v>2942</v>
      </c>
      <c r="E1487" t="s">
        <v>2943</v>
      </c>
      <c r="F1487" t="s">
        <v>67</v>
      </c>
      <c r="G1487" t="s">
        <v>11353</v>
      </c>
    </row>
    <row r="1488" spans="1:7">
      <c r="A1488">
        <v>268295062</v>
      </c>
      <c r="B1488" t="s">
        <v>20359</v>
      </c>
      <c r="C1488" t="s">
        <v>18875</v>
      </c>
      <c r="D1488" t="s">
        <v>1460</v>
      </c>
      <c r="E1488" t="s">
        <v>1461</v>
      </c>
      <c r="F1488" t="s">
        <v>67</v>
      </c>
      <c r="G1488" t="s">
        <v>11353</v>
      </c>
    </row>
    <row r="1489" spans="1:7">
      <c r="A1489">
        <v>268295064</v>
      </c>
      <c r="B1489" t="s">
        <v>20360</v>
      </c>
      <c r="C1489" t="s">
        <v>18875</v>
      </c>
      <c r="D1489" t="s">
        <v>1466</v>
      </c>
      <c r="E1489" t="s">
        <v>1467</v>
      </c>
      <c r="F1489" t="s">
        <v>67</v>
      </c>
      <c r="G1489" t="s">
        <v>11353</v>
      </c>
    </row>
    <row r="1490" spans="1:7">
      <c r="A1490">
        <v>268295068</v>
      </c>
      <c r="B1490" t="s">
        <v>20361</v>
      </c>
      <c r="C1490" t="s">
        <v>18875</v>
      </c>
      <c r="D1490" t="s">
        <v>2947</v>
      </c>
      <c r="E1490" t="s">
        <v>2948</v>
      </c>
      <c r="F1490" t="s">
        <v>67</v>
      </c>
      <c r="G1490" t="s">
        <v>11353</v>
      </c>
    </row>
    <row r="1491" spans="1:7">
      <c r="A1491">
        <v>268295070</v>
      </c>
      <c r="B1491" t="s">
        <v>20362</v>
      </c>
      <c r="C1491" t="s">
        <v>18875</v>
      </c>
      <c r="D1491" t="s">
        <v>6983</v>
      </c>
      <c r="E1491" t="s">
        <v>6984</v>
      </c>
      <c r="F1491" t="s">
        <v>67</v>
      </c>
      <c r="G1491" t="s">
        <v>11353</v>
      </c>
    </row>
    <row r="1492" spans="1:7">
      <c r="A1492">
        <v>268295292</v>
      </c>
      <c r="B1492" t="s">
        <v>20363</v>
      </c>
      <c r="C1492" t="s">
        <v>18875</v>
      </c>
      <c r="D1492" t="s">
        <v>4351</v>
      </c>
      <c r="E1492" t="s">
        <v>4352</v>
      </c>
      <c r="F1492" t="s">
        <v>67</v>
      </c>
      <c r="G1492" t="s">
        <v>11353</v>
      </c>
    </row>
    <row r="1493" spans="1:7">
      <c r="A1493">
        <v>268295296</v>
      </c>
      <c r="B1493" t="s">
        <v>20364</v>
      </c>
      <c r="C1493" t="s">
        <v>18875</v>
      </c>
      <c r="D1493" t="s">
        <v>9701</v>
      </c>
      <c r="E1493" t="s">
        <v>9702</v>
      </c>
      <c r="F1493" t="s">
        <v>67</v>
      </c>
      <c r="G1493" t="s">
        <v>11353</v>
      </c>
    </row>
    <row r="1494" spans="1:7">
      <c r="A1494">
        <v>268295298</v>
      </c>
      <c r="B1494" t="s">
        <v>20365</v>
      </c>
      <c r="C1494" t="s">
        <v>18875</v>
      </c>
      <c r="D1494" t="s">
        <v>2953</v>
      </c>
      <c r="E1494" t="s">
        <v>2954</v>
      </c>
      <c r="F1494" t="s">
        <v>67</v>
      </c>
      <c r="G1494" t="s">
        <v>11353</v>
      </c>
    </row>
    <row r="1495" spans="1:7">
      <c r="A1495">
        <v>268295300</v>
      </c>
      <c r="B1495" t="s">
        <v>20366</v>
      </c>
      <c r="C1495" t="s">
        <v>18875</v>
      </c>
      <c r="D1495" t="s">
        <v>5682</v>
      </c>
      <c r="E1495" t="s">
        <v>5683</v>
      </c>
      <c r="F1495" t="s">
        <v>67</v>
      </c>
      <c r="G1495" t="s">
        <v>11353</v>
      </c>
    </row>
    <row r="1496" spans="1:7">
      <c r="A1496">
        <v>268295302</v>
      </c>
      <c r="B1496" t="s">
        <v>20367</v>
      </c>
      <c r="C1496" t="s">
        <v>18875</v>
      </c>
      <c r="D1496" t="s">
        <v>5686</v>
      </c>
      <c r="E1496" t="s">
        <v>5687</v>
      </c>
      <c r="F1496" t="s">
        <v>67</v>
      </c>
      <c r="G1496" t="s">
        <v>11353</v>
      </c>
    </row>
    <row r="1497" spans="1:7">
      <c r="A1497">
        <v>268295306</v>
      </c>
      <c r="B1497" t="s">
        <v>20368</v>
      </c>
      <c r="C1497" t="s">
        <v>18875</v>
      </c>
      <c r="D1497" t="s">
        <v>2958</v>
      </c>
      <c r="E1497" t="s">
        <v>2959</v>
      </c>
      <c r="F1497" t="s">
        <v>67</v>
      </c>
      <c r="G1497" t="s">
        <v>11353</v>
      </c>
    </row>
    <row r="1498" spans="1:7">
      <c r="A1498">
        <v>268295532</v>
      </c>
      <c r="B1498" t="s">
        <v>20369</v>
      </c>
      <c r="C1498" t="s">
        <v>18875</v>
      </c>
      <c r="D1498" t="s">
        <v>9706</v>
      </c>
      <c r="E1498" t="s">
        <v>9707</v>
      </c>
      <c r="F1498" t="s">
        <v>67</v>
      </c>
      <c r="G1498" t="s">
        <v>11353</v>
      </c>
    </row>
    <row r="1499" spans="1:7">
      <c r="A1499">
        <v>268295534</v>
      </c>
      <c r="B1499" t="s">
        <v>20370</v>
      </c>
      <c r="C1499" t="s">
        <v>18875</v>
      </c>
      <c r="D1499" t="s">
        <v>2963</v>
      </c>
      <c r="E1499" t="s">
        <v>2964</v>
      </c>
      <c r="F1499" t="s">
        <v>67</v>
      </c>
      <c r="G1499" t="s">
        <v>11353</v>
      </c>
    </row>
    <row r="1500" spans="1:7">
      <c r="A1500">
        <v>268295536</v>
      </c>
      <c r="B1500" t="s">
        <v>20371</v>
      </c>
      <c r="C1500" t="s">
        <v>18875</v>
      </c>
      <c r="D1500" t="s">
        <v>1474</v>
      </c>
      <c r="E1500" t="s">
        <v>1475</v>
      </c>
      <c r="F1500" t="s">
        <v>67</v>
      </c>
      <c r="G1500" t="s">
        <v>11353</v>
      </c>
    </row>
    <row r="1501" spans="1:7">
      <c r="A1501">
        <v>268295540</v>
      </c>
      <c r="B1501" t="s">
        <v>20372</v>
      </c>
      <c r="C1501" t="s">
        <v>18875</v>
      </c>
      <c r="D1501" t="s">
        <v>11056</v>
      </c>
      <c r="E1501" t="s">
        <v>11057</v>
      </c>
      <c r="F1501" t="s">
        <v>67</v>
      </c>
      <c r="G1501" t="s">
        <v>11353</v>
      </c>
    </row>
    <row r="1502" spans="1:7">
      <c r="A1502">
        <v>268295542</v>
      </c>
      <c r="B1502" t="s">
        <v>20373</v>
      </c>
      <c r="C1502" t="s">
        <v>18875</v>
      </c>
      <c r="D1502" t="s">
        <v>1483</v>
      </c>
      <c r="E1502" t="s">
        <v>1484</v>
      </c>
      <c r="F1502" t="s">
        <v>67</v>
      </c>
      <c r="G1502" t="s">
        <v>11353</v>
      </c>
    </row>
    <row r="1503" spans="1:7">
      <c r="A1503">
        <v>268295544</v>
      </c>
      <c r="B1503" t="s">
        <v>20374</v>
      </c>
      <c r="C1503" t="s">
        <v>18875</v>
      </c>
      <c r="D1503" t="s">
        <v>8346</v>
      </c>
      <c r="E1503" t="s">
        <v>8347</v>
      </c>
      <c r="F1503" t="s">
        <v>67</v>
      </c>
      <c r="G1503" t="s">
        <v>11353</v>
      </c>
    </row>
    <row r="1504" spans="1:7">
      <c r="A1504">
        <v>268295770</v>
      </c>
      <c r="B1504" t="s">
        <v>20375</v>
      </c>
      <c r="C1504" t="s">
        <v>18875</v>
      </c>
      <c r="D1504" t="s">
        <v>6989</v>
      </c>
      <c r="E1504" t="s">
        <v>6990</v>
      </c>
      <c r="F1504" t="s">
        <v>67</v>
      </c>
      <c r="G1504" t="s">
        <v>11353</v>
      </c>
    </row>
    <row r="1505" spans="1:7">
      <c r="A1505">
        <v>268295772</v>
      </c>
      <c r="B1505" t="s">
        <v>20376</v>
      </c>
      <c r="C1505" t="s">
        <v>18875</v>
      </c>
      <c r="D1505" t="s">
        <v>2969</v>
      </c>
      <c r="E1505" t="s">
        <v>2970</v>
      </c>
      <c r="F1505" t="s">
        <v>67</v>
      </c>
      <c r="G1505" t="s">
        <v>11353</v>
      </c>
    </row>
    <row r="1506" spans="1:7">
      <c r="A1506">
        <v>268295776</v>
      </c>
      <c r="B1506" t="s">
        <v>20377</v>
      </c>
      <c r="C1506" t="s">
        <v>18875</v>
      </c>
      <c r="D1506" t="s">
        <v>9712</v>
      </c>
      <c r="E1506" t="s">
        <v>9713</v>
      </c>
      <c r="F1506" t="s">
        <v>67</v>
      </c>
      <c r="G1506" t="s">
        <v>11353</v>
      </c>
    </row>
    <row r="1507" spans="1:7">
      <c r="A1507">
        <v>268295778</v>
      </c>
      <c r="B1507" t="s">
        <v>20378</v>
      </c>
      <c r="C1507" t="s">
        <v>18875</v>
      </c>
      <c r="D1507" t="s">
        <v>1490</v>
      </c>
      <c r="E1507" t="s">
        <v>1491</v>
      </c>
      <c r="F1507" t="s">
        <v>67</v>
      </c>
      <c r="G1507" t="s">
        <v>11353</v>
      </c>
    </row>
    <row r="1508" spans="1:7">
      <c r="A1508">
        <v>268295780</v>
      </c>
      <c r="B1508" t="s">
        <v>20379</v>
      </c>
      <c r="C1508" t="s">
        <v>18875</v>
      </c>
      <c r="D1508" t="s">
        <v>2976</v>
      </c>
      <c r="E1508" t="s">
        <v>2977</v>
      </c>
      <c r="F1508" t="s">
        <v>67</v>
      </c>
      <c r="G1508" t="s">
        <v>11353</v>
      </c>
    </row>
    <row r="1509" spans="1:7">
      <c r="A1509">
        <v>268295782</v>
      </c>
      <c r="B1509" t="s">
        <v>20380</v>
      </c>
      <c r="C1509" t="s">
        <v>18875</v>
      </c>
      <c r="D1509" t="s">
        <v>4356</v>
      </c>
      <c r="E1509" t="s">
        <v>4357</v>
      </c>
      <c r="F1509" t="s">
        <v>67</v>
      </c>
      <c r="G1509" t="s">
        <v>11353</v>
      </c>
    </row>
    <row r="1510" spans="1:7">
      <c r="A1510">
        <v>268291150</v>
      </c>
      <c r="B1510" t="s">
        <v>20381</v>
      </c>
      <c r="C1510" t="s">
        <v>18875</v>
      </c>
      <c r="D1510" t="s">
        <v>11060</v>
      </c>
      <c r="E1510" t="s">
        <v>11061</v>
      </c>
      <c r="F1510" t="s">
        <v>67</v>
      </c>
      <c r="G1510" t="s">
        <v>11353</v>
      </c>
    </row>
    <row r="1511" spans="1:7">
      <c r="A1511">
        <v>268291152</v>
      </c>
      <c r="B1511" t="s">
        <v>20382</v>
      </c>
      <c r="C1511" t="s">
        <v>18875</v>
      </c>
      <c r="D1511" t="s">
        <v>1495</v>
      </c>
      <c r="E1511" t="s">
        <v>1496</v>
      </c>
      <c r="F1511" t="s">
        <v>67</v>
      </c>
      <c r="G1511" t="s">
        <v>11353</v>
      </c>
    </row>
    <row r="1512" spans="1:7">
      <c r="A1512">
        <v>268291154</v>
      </c>
      <c r="B1512" t="s">
        <v>20383</v>
      </c>
      <c r="C1512" t="s">
        <v>18875</v>
      </c>
      <c r="D1512" t="s">
        <v>4360</v>
      </c>
      <c r="E1512" t="s">
        <v>4361</v>
      </c>
      <c r="F1512" t="s">
        <v>67</v>
      </c>
      <c r="G1512" t="s">
        <v>11353</v>
      </c>
    </row>
    <row r="1513" spans="1:7">
      <c r="A1513">
        <v>268291158</v>
      </c>
      <c r="B1513" t="s">
        <v>20384</v>
      </c>
      <c r="C1513" t="s">
        <v>18875</v>
      </c>
      <c r="D1513" t="s">
        <v>11065</v>
      </c>
      <c r="E1513" t="s">
        <v>11066</v>
      </c>
      <c r="F1513" t="s">
        <v>67</v>
      </c>
      <c r="G1513" t="s">
        <v>11353</v>
      </c>
    </row>
    <row r="1514" spans="1:7">
      <c r="A1514">
        <v>268291160</v>
      </c>
      <c r="B1514" t="s">
        <v>20385</v>
      </c>
      <c r="C1514" t="s">
        <v>18875</v>
      </c>
      <c r="D1514" t="s">
        <v>4365</v>
      </c>
      <c r="E1514" t="s">
        <v>4366</v>
      </c>
      <c r="F1514" t="s">
        <v>67</v>
      </c>
      <c r="G1514" t="s">
        <v>11353</v>
      </c>
    </row>
    <row r="1515" spans="1:7">
      <c r="A1515">
        <v>268291162</v>
      </c>
      <c r="B1515" t="s">
        <v>20386</v>
      </c>
      <c r="C1515" t="s">
        <v>18875</v>
      </c>
      <c r="D1515" t="s">
        <v>5691</v>
      </c>
      <c r="E1515" t="s">
        <v>5692</v>
      </c>
      <c r="F1515" t="s">
        <v>67</v>
      </c>
      <c r="G1515" t="s">
        <v>11353</v>
      </c>
    </row>
    <row r="1516" spans="1:7">
      <c r="A1516">
        <v>268291386</v>
      </c>
      <c r="B1516" t="s">
        <v>20387</v>
      </c>
      <c r="C1516" t="s">
        <v>18875</v>
      </c>
      <c r="D1516" t="s">
        <v>1503</v>
      </c>
      <c r="E1516" t="s">
        <v>1504</v>
      </c>
      <c r="F1516" t="s">
        <v>67</v>
      </c>
      <c r="G1516" t="s">
        <v>11353</v>
      </c>
    </row>
    <row r="1517" spans="1:7">
      <c r="A1517">
        <v>268291388</v>
      </c>
      <c r="B1517" t="s">
        <v>20388</v>
      </c>
      <c r="C1517" t="s">
        <v>18875</v>
      </c>
      <c r="D1517" t="s">
        <v>2983</v>
      </c>
      <c r="E1517" t="s">
        <v>2984</v>
      </c>
      <c r="F1517" t="s">
        <v>67</v>
      </c>
      <c r="G1517" t="s">
        <v>11353</v>
      </c>
    </row>
    <row r="1518" spans="1:7">
      <c r="A1518">
        <v>268291390</v>
      </c>
      <c r="B1518" t="s">
        <v>20389</v>
      </c>
      <c r="C1518" t="s">
        <v>18875</v>
      </c>
      <c r="D1518" t="s">
        <v>4370</v>
      </c>
      <c r="E1518" t="s">
        <v>4371</v>
      </c>
      <c r="F1518" t="s">
        <v>67</v>
      </c>
      <c r="G1518" t="s">
        <v>11353</v>
      </c>
    </row>
    <row r="1519" spans="1:7">
      <c r="A1519">
        <v>268291394</v>
      </c>
      <c r="B1519" t="s">
        <v>20390</v>
      </c>
      <c r="C1519" t="s">
        <v>18875</v>
      </c>
      <c r="D1519" t="s">
        <v>4375</v>
      </c>
      <c r="E1519" t="s">
        <v>4376</v>
      </c>
      <c r="F1519" t="s">
        <v>67</v>
      </c>
      <c r="G1519" t="s">
        <v>11353</v>
      </c>
    </row>
    <row r="1520" spans="1:7">
      <c r="A1520">
        <v>268291396</v>
      </c>
      <c r="B1520" t="s">
        <v>20391</v>
      </c>
      <c r="C1520" t="s">
        <v>18875</v>
      </c>
      <c r="D1520" t="s">
        <v>2989</v>
      </c>
      <c r="E1520" t="s">
        <v>2990</v>
      </c>
      <c r="F1520" t="s">
        <v>67</v>
      </c>
      <c r="G1520" t="s">
        <v>11353</v>
      </c>
    </row>
    <row r="1521" spans="1:7">
      <c r="A1521">
        <v>268291398</v>
      </c>
      <c r="B1521" t="s">
        <v>20392</v>
      </c>
      <c r="C1521" t="s">
        <v>18875</v>
      </c>
      <c r="D1521" t="s">
        <v>6994</v>
      </c>
      <c r="E1521" t="s">
        <v>6995</v>
      </c>
      <c r="F1521" t="s">
        <v>67</v>
      </c>
      <c r="G1521" t="s">
        <v>11353</v>
      </c>
    </row>
    <row r="1522" spans="1:7">
      <c r="A1522">
        <v>268291630</v>
      </c>
      <c r="B1522" t="s">
        <v>20393</v>
      </c>
      <c r="C1522" t="s">
        <v>18875</v>
      </c>
      <c r="D1522" t="s">
        <v>6999</v>
      </c>
      <c r="E1522" t="s">
        <v>7000</v>
      </c>
      <c r="F1522" t="s">
        <v>67</v>
      </c>
      <c r="G1522" t="s">
        <v>11353</v>
      </c>
    </row>
    <row r="1523" spans="1:7">
      <c r="A1523">
        <v>268291632</v>
      </c>
      <c r="B1523" t="s">
        <v>20394</v>
      </c>
      <c r="C1523" t="s">
        <v>18875</v>
      </c>
      <c r="D1523" t="s">
        <v>1512</v>
      </c>
      <c r="E1523" t="s">
        <v>1513</v>
      </c>
      <c r="F1523" t="s">
        <v>67</v>
      </c>
      <c r="G1523" t="s">
        <v>11353</v>
      </c>
    </row>
    <row r="1524" spans="1:7">
      <c r="A1524">
        <v>268291636</v>
      </c>
      <c r="B1524" t="s">
        <v>20395</v>
      </c>
      <c r="C1524" t="s">
        <v>18875</v>
      </c>
      <c r="D1524" t="s">
        <v>1517</v>
      </c>
      <c r="E1524" t="s">
        <v>1518</v>
      </c>
      <c r="F1524" t="s">
        <v>67</v>
      </c>
      <c r="G1524" t="s">
        <v>11353</v>
      </c>
    </row>
    <row r="1525" spans="1:7">
      <c r="A1525">
        <v>268291638</v>
      </c>
      <c r="B1525" t="s">
        <v>20396</v>
      </c>
      <c r="C1525" t="s">
        <v>18875</v>
      </c>
      <c r="D1525" t="s">
        <v>9717</v>
      </c>
      <c r="E1525" t="s">
        <v>9718</v>
      </c>
      <c r="F1525" t="s">
        <v>67</v>
      </c>
      <c r="G1525" t="s">
        <v>11353</v>
      </c>
    </row>
    <row r="1526" spans="1:7">
      <c r="A1526">
        <v>268291640</v>
      </c>
      <c r="B1526" t="s">
        <v>20397</v>
      </c>
      <c r="C1526" t="s">
        <v>18875</v>
      </c>
      <c r="D1526" t="s">
        <v>7005</v>
      </c>
      <c r="E1526" t="s">
        <v>7006</v>
      </c>
      <c r="F1526" t="s">
        <v>67</v>
      </c>
      <c r="G1526" t="s">
        <v>11353</v>
      </c>
    </row>
    <row r="1527" spans="1:7">
      <c r="A1527">
        <v>268291644</v>
      </c>
      <c r="B1527" t="s">
        <v>20398</v>
      </c>
      <c r="C1527" t="s">
        <v>18875</v>
      </c>
      <c r="D1527" t="s">
        <v>11070</v>
      </c>
      <c r="E1527" t="s">
        <v>11071</v>
      </c>
      <c r="F1527" t="s">
        <v>67</v>
      </c>
      <c r="G1527" t="s">
        <v>11353</v>
      </c>
    </row>
    <row r="1528" spans="1:7">
      <c r="A1528">
        <v>268291872</v>
      </c>
      <c r="B1528" t="s">
        <v>20399</v>
      </c>
      <c r="C1528" t="s">
        <v>18875</v>
      </c>
      <c r="D1528" t="s">
        <v>9722</v>
      </c>
      <c r="E1528" t="s">
        <v>9723</v>
      </c>
      <c r="F1528" t="s">
        <v>67</v>
      </c>
      <c r="G1528" t="s">
        <v>11353</v>
      </c>
    </row>
    <row r="1529" spans="1:7">
      <c r="A1529">
        <v>268291874</v>
      </c>
      <c r="B1529" t="s">
        <v>20400</v>
      </c>
      <c r="C1529" t="s">
        <v>18875</v>
      </c>
      <c r="D1529" t="s">
        <v>5696</v>
      </c>
      <c r="E1529" t="s">
        <v>5697</v>
      </c>
      <c r="F1529" t="s">
        <v>67</v>
      </c>
      <c r="G1529" t="s">
        <v>11353</v>
      </c>
    </row>
    <row r="1530" spans="1:7">
      <c r="A1530">
        <v>268291876</v>
      </c>
      <c r="B1530" t="s">
        <v>20401</v>
      </c>
      <c r="C1530" t="s">
        <v>18875</v>
      </c>
      <c r="D1530" t="s">
        <v>7010</v>
      </c>
      <c r="E1530" t="s">
        <v>7011</v>
      </c>
      <c r="F1530" t="s">
        <v>67</v>
      </c>
      <c r="G1530" t="s">
        <v>11353</v>
      </c>
    </row>
    <row r="1531" spans="1:7">
      <c r="A1531">
        <v>268291882</v>
      </c>
      <c r="B1531" t="s">
        <v>20402</v>
      </c>
      <c r="C1531" t="s">
        <v>18875</v>
      </c>
      <c r="D1531" t="s">
        <v>9727</v>
      </c>
      <c r="E1531" t="s">
        <v>9728</v>
      </c>
      <c r="F1531" t="s">
        <v>67</v>
      </c>
      <c r="G1531" t="s">
        <v>11353</v>
      </c>
    </row>
    <row r="1532" spans="1:7">
      <c r="A1532">
        <v>268291884</v>
      </c>
      <c r="B1532" t="s">
        <v>20403</v>
      </c>
      <c r="C1532" t="s">
        <v>18875</v>
      </c>
      <c r="D1532" t="s">
        <v>8351</v>
      </c>
      <c r="E1532" t="s">
        <v>8352</v>
      </c>
      <c r="F1532" t="s">
        <v>67</v>
      </c>
      <c r="G1532" t="s">
        <v>11353</v>
      </c>
    </row>
    <row r="1533" spans="1:7">
      <c r="A1533">
        <v>268292110</v>
      </c>
      <c r="B1533" t="s">
        <v>20404</v>
      </c>
      <c r="C1533" t="s">
        <v>18875</v>
      </c>
      <c r="D1533" t="s">
        <v>8356</v>
      </c>
      <c r="E1533" t="s">
        <v>8357</v>
      </c>
      <c r="F1533" t="s">
        <v>67</v>
      </c>
      <c r="G1533" t="s">
        <v>11353</v>
      </c>
    </row>
    <row r="1534" spans="1:7">
      <c r="A1534">
        <v>268292114</v>
      </c>
      <c r="B1534" t="s">
        <v>20405</v>
      </c>
      <c r="C1534" t="s">
        <v>18875</v>
      </c>
      <c r="D1534" t="s">
        <v>11079</v>
      </c>
      <c r="E1534" t="s">
        <v>11080</v>
      </c>
      <c r="F1534" t="s">
        <v>67</v>
      </c>
      <c r="G1534" t="s">
        <v>11353</v>
      </c>
    </row>
    <row r="1535" spans="1:7">
      <c r="A1535">
        <v>268292116</v>
      </c>
      <c r="B1535" t="s">
        <v>20406</v>
      </c>
      <c r="C1535" t="s">
        <v>18875</v>
      </c>
      <c r="D1535" t="s">
        <v>11084</v>
      </c>
      <c r="E1535" t="s">
        <v>11085</v>
      </c>
      <c r="F1535" t="s">
        <v>67</v>
      </c>
      <c r="G1535" t="s">
        <v>11353</v>
      </c>
    </row>
    <row r="1536" spans="1:7">
      <c r="A1536">
        <v>268292118</v>
      </c>
      <c r="B1536" t="s">
        <v>20407</v>
      </c>
      <c r="C1536" t="s">
        <v>18875</v>
      </c>
      <c r="D1536" t="s">
        <v>2996</v>
      </c>
      <c r="E1536" t="s">
        <v>2997</v>
      </c>
      <c r="F1536" t="s">
        <v>67</v>
      </c>
      <c r="G1536" t="s">
        <v>11353</v>
      </c>
    </row>
    <row r="1537" spans="1:7">
      <c r="A1537">
        <v>268292120</v>
      </c>
      <c r="B1537" t="s">
        <v>20408</v>
      </c>
      <c r="C1537" t="s">
        <v>18875</v>
      </c>
      <c r="D1537" t="s">
        <v>9733</v>
      </c>
      <c r="E1537" t="s">
        <v>9734</v>
      </c>
      <c r="F1537" t="s">
        <v>67</v>
      </c>
      <c r="G1537" t="s">
        <v>11353</v>
      </c>
    </row>
    <row r="1538" spans="1:7">
      <c r="A1538">
        <v>268292122</v>
      </c>
      <c r="B1538" t="s">
        <v>20409</v>
      </c>
      <c r="C1538" t="s">
        <v>18875</v>
      </c>
      <c r="D1538" t="s">
        <v>7015</v>
      </c>
      <c r="E1538" t="s">
        <v>7016</v>
      </c>
      <c r="F1538" t="s">
        <v>67</v>
      </c>
      <c r="G1538" t="s">
        <v>11353</v>
      </c>
    </row>
    <row r="1539" spans="1:7">
      <c r="A1539">
        <v>268292340</v>
      </c>
      <c r="B1539" t="s">
        <v>20410</v>
      </c>
      <c r="C1539" t="s">
        <v>18875</v>
      </c>
      <c r="D1539" t="s">
        <v>8363</v>
      </c>
      <c r="E1539" t="s">
        <v>8364</v>
      </c>
      <c r="F1539" t="s">
        <v>67</v>
      </c>
      <c r="G1539" t="s">
        <v>11353</v>
      </c>
    </row>
    <row r="1540" spans="1:7">
      <c r="A1540">
        <v>268292344</v>
      </c>
      <c r="B1540" t="s">
        <v>20411</v>
      </c>
      <c r="C1540" t="s">
        <v>18875</v>
      </c>
      <c r="D1540" t="s">
        <v>1323</v>
      </c>
      <c r="E1540" t="s">
        <v>7021</v>
      </c>
      <c r="F1540" t="s">
        <v>67</v>
      </c>
      <c r="G1540" t="s">
        <v>11353</v>
      </c>
    </row>
    <row r="1541" spans="1:7">
      <c r="A1541">
        <v>268292346</v>
      </c>
      <c r="B1541" t="s">
        <v>20412</v>
      </c>
      <c r="C1541" t="s">
        <v>18875</v>
      </c>
      <c r="D1541" t="s">
        <v>4382</v>
      </c>
      <c r="E1541" t="s">
        <v>4383</v>
      </c>
      <c r="F1541" t="s">
        <v>67</v>
      </c>
      <c r="G1541" t="s">
        <v>11353</v>
      </c>
    </row>
    <row r="1542" spans="1:7">
      <c r="A1542">
        <v>268292348</v>
      </c>
      <c r="B1542" t="s">
        <v>20413</v>
      </c>
      <c r="C1542" t="s">
        <v>18875</v>
      </c>
      <c r="D1542" t="s">
        <v>5702</v>
      </c>
      <c r="E1542" t="s">
        <v>5703</v>
      </c>
      <c r="F1542" t="s">
        <v>67</v>
      </c>
      <c r="G1542" t="s">
        <v>11353</v>
      </c>
    </row>
    <row r="1543" spans="1:7">
      <c r="A1543">
        <v>268292350</v>
      </c>
      <c r="B1543" t="s">
        <v>20414</v>
      </c>
      <c r="C1543" t="s">
        <v>18875</v>
      </c>
      <c r="D1543" t="s">
        <v>8370</v>
      </c>
      <c r="E1543" t="s">
        <v>8371</v>
      </c>
      <c r="F1543" t="s">
        <v>67</v>
      </c>
      <c r="G1543" t="s">
        <v>11353</v>
      </c>
    </row>
    <row r="1544" spans="1:7">
      <c r="A1544">
        <v>268292352</v>
      </c>
      <c r="B1544" t="s">
        <v>20415</v>
      </c>
      <c r="C1544" t="s">
        <v>18875</v>
      </c>
      <c r="D1544" t="s">
        <v>8378</v>
      </c>
      <c r="E1544" t="s">
        <v>8379</v>
      </c>
      <c r="F1544" t="s">
        <v>67</v>
      </c>
      <c r="G1544" t="s">
        <v>11353</v>
      </c>
    </row>
    <row r="1545" spans="1:7">
      <c r="A1545">
        <v>268292572</v>
      </c>
      <c r="B1545" t="s">
        <v>20416</v>
      </c>
      <c r="C1545" t="s">
        <v>18875</v>
      </c>
      <c r="D1545" t="s">
        <v>8386</v>
      </c>
      <c r="E1545" t="s">
        <v>8387</v>
      </c>
      <c r="F1545" t="s">
        <v>67</v>
      </c>
      <c r="G1545" t="s">
        <v>11353</v>
      </c>
    </row>
    <row r="1546" spans="1:7">
      <c r="A1546">
        <v>268292576</v>
      </c>
      <c r="B1546" t="s">
        <v>20417</v>
      </c>
      <c r="C1546" t="s">
        <v>18875</v>
      </c>
      <c r="D1546" t="s">
        <v>11090</v>
      </c>
      <c r="E1546" t="s">
        <v>11091</v>
      </c>
      <c r="F1546" t="s">
        <v>67</v>
      </c>
      <c r="G1546" t="s">
        <v>11353</v>
      </c>
    </row>
    <row r="1547" spans="1:7">
      <c r="A1547">
        <v>268292578</v>
      </c>
      <c r="B1547" t="s">
        <v>20418</v>
      </c>
      <c r="C1547" t="s">
        <v>18875</v>
      </c>
      <c r="D1547" t="s">
        <v>4387</v>
      </c>
      <c r="E1547" t="s">
        <v>4388</v>
      </c>
      <c r="F1547" t="s">
        <v>67</v>
      </c>
      <c r="G1547" t="s">
        <v>11353</v>
      </c>
    </row>
    <row r="1548" spans="1:7">
      <c r="A1548">
        <v>268292580</v>
      </c>
      <c r="B1548" t="s">
        <v>20419</v>
      </c>
      <c r="C1548" t="s">
        <v>18875</v>
      </c>
      <c r="D1548" t="s">
        <v>4387</v>
      </c>
      <c r="E1548" t="s">
        <v>4388</v>
      </c>
      <c r="F1548" t="s">
        <v>67</v>
      </c>
      <c r="G1548" t="s">
        <v>11353</v>
      </c>
    </row>
    <row r="1549" spans="1:7">
      <c r="A1549">
        <v>268292582</v>
      </c>
      <c r="B1549" t="s">
        <v>20420</v>
      </c>
      <c r="C1549" t="s">
        <v>18875</v>
      </c>
      <c r="D1549" t="s">
        <v>9738</v>
      </c>
      <c r="E1549" t="s">
        <v>9739</v>
      </c>
      <c r="F1549" t="s">
        <v>67</v>
      </c>
      <c r="G1549" t="s">
        <v>11353</v>
      </c>
    </row>
    <row r="1550" spans="1:7">
      <c r="A1550">
        <v>268292584</v>
      </c>
      <c r="B1550" t="s">
        <v>20421</v>
      </c>
      <c r="C1550" t="s">
        <v>18875</v>
      </c>
      <c r="D1550" t="s">
        <v>8391</v>
      </c>
      <c r="E1550" t="s">
        <v>8392</v>
      </c>
      <c r="F1550" t="s">
        <v>67</v>
      </c>
      <c r="G1550" t="s">
        <v>11353</v>
      </c>
    </row>
    <row r="1551" spans="1:7">
      <c r="A1551">
        <v>268292800</v>
      </c>
      <c r="B1551" t="s">
        <v>20422</v>
      </c>
      <c r="C1551" t="s">
        <v>18875</v>
      </c>
      <c r="D1551" t="s">
        <v>11098</v>
      </c>
      <c r="E1551" t="s">
        <v>11099</v>
      </c>
      <c r="F1551" t="s">
        <v>67</v>
      </c>
      <c r="G1551" t="s">
        <v>11353</v>
      </c>
    </row>
    <row r="1552" spans="1:7">
      <c r="A1552">
        <v>268292802</v>
      </c>
      <c r="B1552" t="s">
        <v>20423</v>
      </c>
      <c r="C1552" t="s">
        <v>18875</v>
      </c>
      <c r="D1552" t="s">
        <v>7027</v>
      </c>
      <c r="E1552" t="s">
        <v>7028</v>
      </c>
      <c r="F1552" t="s">
        <v>67</v>
      </c>
      <c r="G1552" t="s">
        <v>11353</v>
      </c>
    </row>
    <row r="1553" spans="1:7">
      <c r="A1553">
        <v>268292804</v>
      </c>
      <c r="B1553" t="s">
        <v>20424</v>
      </c>
      <c r="C1553" t="s">
        <v>18875</v>
      </c>
      <c r="D1553" t="s">
        <v>8398</v>
      </c>
      <c r="E1553" t="s">
        <v>8399</v>
      </c>
      <c r="F1553" t="s">
        <v>67</v>
      </c>
      <c r="G1553" t="s">
        <v>11353</v>
      </c>
    </row>
    <row r="1554" spans="1:7">
      <c r="A1554">
        <v>268292806</v>
      </c>
      <c r="B1554" t="s">
        <v>20425</v>
      </c>
      <c r="C1554" t="s">
        <v>18875</v>
      </c>
      <c r="D1554" t="s">
        <v>3003</v>
      </c>
      <c r="E1554" t="s">
        <v>3004</v>
      </c>
      <c r="F1554" t="s">
        <v>67</v>
      </c>
      <c r="G1554" t="s">
        <v>11353</v>
      </c>
    </row>
    <row r="1555" spans="1:7">
      <c r="A1555">
        <v>268292810</v>
      </c>
      <c r="B1555" t="s">
        <v>20426</v>
      </c>
      <c r="C1555" t="s">
        <v>18875</v>
      </c>
      <c r="D1555" t="s">
        <v>11105</v>
      </c>
      <c r="E1555" t="s">
        <v>11106</v>
      </c>
      <c r="F1555" t="s">
        <v>67</v>
      </c>
      <c r="G1555" t="s">
        <v>11353</v>
      </c>
    </row>
    <row r="1556" spans="1:7">
      <c r="A1556">
        <v>268292812</v>
      </c>
      <c r="B1556" t="s">
        <v>20427</v>
      </c>
      <c r="C1556" t="s">
        <v>18875</v>
      </c>
      <c r="D1556" t="s">
        <v>11113</v>
      </c>
      <c r="E1556" t="s">
        <v>11114</v>
      </c>
      <c r="F1556" t="s">
        <v>67</v>
      </c>
      <c r="G1556" t="s">
        <v>11353</v>
      </c>
    </row>
    <row r="1557" spans="1:7">
      <c r="A1557">
        <v>268293034</v>
      </c>
      <c r="B1557" t="s">
        <v>20428</v>
      </c>
      <c r="C1557" t="s">
        <v>18875</v>
      </c>
      <c r="D1557" t="s">
        <v>3010</v>
      </c>
      <c r="E1557" t="s">
        <v>3011</v>
      </c>
      <c r="F1557" t="s">
        <v>67</v>
      </c>
      <c r="G1557" t="s">
        <v>11353</v>
      </c>
    </row>
    <row r="1558" spans="1:7">
      <c r="A1558">
        <v>268293036</v>
      </c>
      <c r="B1558" t="s">
        <v>20429</v>
      </c>
      <c r="C1558" t="s">
        <v>18875</v>
      </c>
      <c r="D1558" t="s">
        <v>8404</v>
      </c>
      <c r="E1558" t="s">
        <v>8405</v>
      </c>
      <c r="F1558" t="s">
        <v>67</v>
      </c>
      <c r="G1558" t="s">
        <v>11353</v>
      </c>
    </row>
    <row r="1559" spans="1:7">
      <c r="A1559">
        <v>268293038</v>
      </c>
      <c r="B1559" t="s">
        <v>20430</v>
      </c>
      <c r="C1559" t="s">
        <v>18875</v>
      </c>
      <c r="D1559" t="s">
        <v>3017</v>
      </c>
      <c r="E1559" t="s">
        <v>3018</v>
      </c>
      <c r="F1559" t="s">
        <v>67</v>
      </c>
      <c r="G1559" t="s">
        <v>11353</v>
      </c>
    </row>
    <row r="1560" spans="1:7">
      <c r="A1560">
        <v>268293042</v>
      </c>
      <c r="B1560" t="s">
        <v>20431</v>
      </c>
      <c r="C1560" t="s">
        <v>18875</v>
      </c>
      <c r="D1560" t="s">
        <v>3023</v>
      </c>
      <c r="E1560" t="s">
        <v>3024</v>
      </c>
      <c r="F1560" t="s">
        <v>67</v>
      </c>
      <c r="G1560" t="s">
        <v>11353</v>
      </c>
    </row>
    <row r="1561" spans="1:7">
      <c r="A1561">
        <v>268293044</v>
      </c>
      <c r="B1561" t="s">
        <v>20432</v>
      </c>
      <c r="C1561" t="s">
        <v>18875</v>
      </c>
      <c r="D1561" t="s">
        <v>8410</v>
      </c>
      <c r="E1561" t="s">
        <v>8411</v>
      </c>
      <c r="F1561" t="s">
        <v>67</v>
      </c>
      <c r="G1561" t="s">
        <v>11353</v>
      </c>
    </row>
    <row r="1562" spans="1:7">
      <c r="A1562">
        <v>268293046</v>
      </c>
      <c r="B1562" t="s">
        <v>20433</v>
      </c>
      <c r="C1562" t="s">
        <v>18875</v>
      </c>
      <c r="D1562" t="s">
        <v>11120</v>
      </c>
      <c r="E1562" t="s">
        <v>11121</v>
      </c>
      <c r="F1562" t="s">
        <v>67</v>
      </c>
      <c r="G1562" t="s">
        <v>11353</v>
      </c>
    </row>
    <row r="1563" spans="1:7">
      <c r="A1563">
        <v>268293266</v>
      </c>
      <c r="B1563" t="s">
        <v>20434</v>
      </c>
      <c r="C1563" t="s">
        <v>18875</v>
      </c>
      <c r="D1563" t="s">
        <v>3027</v>
      </c>
      <c r="E1563" t="s">
        <v>3028</v>
      </c>
      <c r="F1563" t="s">
        <v>67</v>
      </c>
      <c r="G1563" t="s">
        <v>11353</v>
      </c>
    </row>
    <row r="1564" spans="1:7">
      <c r="A1564">
        <v>268293268</v>
      </c>
      <c r="B1564" t="s">
        <v>20435</v>
      </c>
      <c r="C1564" t="s">
        <v>18875</v>
      </c>
      <c r="D1564" t="s">
        <v>9743</v>
      </c>
      <c r="E1564" t="s">
        <v>9744</v>
      </c>
      <c r="F1564" t="s">
        <v>67</v>
      </c>
      <c r="G1564" t="s">
        <v>11353</v>
      </c>
    </row>
    <row r="1565" spans="1:7">
      <c r="A1565">
        <v>268293270</v>
      </c>
      <c r="B1565" t="s">
        <v>20436</v>
      </c>
      <c r="C1565" t="s">
        <v>18875</v>
      </c>
      <c r="D1565" t="s">
        <v>1525</v>
      </c>
      <c r="E1565" t="s">
        <v>1526</v>
      </c>
      <c r="F1565" t="s">
        <v>67</v>
      </c>
      <c r="G1565" t="s">
        <v>11353</v>
      </c>
    </row>
    <row r="1566" spans="1:7">
      <c r="A1566">
        <v>268293272</v>
      </c>
      <c r="B1566" t="s">
        <v>20437</v>
      </c>
      <c r="C1566" t="s">
        <v>18875</v>
      </c>
      <c r="D1566" t="s">
        <v>1531</v>
      </c>
      <c r="E1566" t="s">
        <v>1532</v>
      </c>
      <c r="F1566" t="s">
        <v>67</v>
      </c>
      <c r="G1566" t="s">
        <v>11353</v>
      </c>
    </row>
    <row r="1567" spans="1:7">
      <c r="A1567">
        <v>268293274</v>
      </c>
      <c r="B1567" t="s">
        <v>20438</v>
      </c>
      <c r="C1567" t="s">
        <v>18875</v>
      </c>
      <c r="D1567" t="s">
        <v>9748</v>
      </c>
      <c r="E1567" t="s">
        <v>9749</v>
      </c>
      <c r="F1567" t="s">
        <v>67</v>
      </c>
      <c r="G1567" t="s">
        <v>11353</v>
      </c>
    </row>
    <row r="1568" spans="1:7">
      <c r="A1568">
        <v>268293278</v>
      </c>
      <c r="B1568" t="s">
        <v>20439</v>
      </c>
      <c r="C1568" t="s">
        <v>18875</v>
      </c>
      <c r="D1568" t="s">
        <v>1538</v>
      </c>
      <c r="E1568" t="s">
        <v>1539</v>
      </c>
      <c r="F1568" t="s">
        <v>67</v>
      </c>
      <c r="G1568" t="s">
        <v>11353</v>
      </c>
    </row>
    <row r="1569" spans="1:7">
      <c r="A1569">
        <v>268293490</v>
      </c>
      <c r="B1569" t="s">
        <v>20440</v>
      </c>
      <c r="C1569" t="s">
        <v>18875</v>
      </c>
      <c r="D1569" t="s">
        <v>9756</v>
      </c>
      <c r="E1569" t="s">
        <v>9757</v>
      </c>
      <c r="F1569" t="s">
        <v>67</v>
      </c>
      <c r="G1569" t="s">
        <v>11353</v>
      </c>
    </row>
    <row r="1570" spans="1:7">
      <c r="A1570">
        <v>268293494</v>
      </c>
      <c r="B1570" t="s">
        <v>20441</v>
      </c>
      <c r="C1570" t="s">
        <v>18875</v>
      </c>
      <c r="D1570" t="s">
        <v>3033</v>
      </c>
      <c r="E1570" t="s">
        <v>3034</v>
      </c>
      <c r="F1570" t="s">
        <v>67</v>
      </c>
      <c r="G1570" t="s">
        <v>11353</v>
      </c>
    </row>
    <row r="1571" spans="1:7">
      <c r="A1571">
        <v>268293496</v>
      </c>
      <c r="B1571" t="s">
        <v>20442</v>
      </c>
      <c r="C1571" t="s">
        <v>18875</v>
      </c>
      <c r="D1571" t="s">
        <v>8417</v>
      </c>
      <c r="E1571" t="s">
        <v>8418</v>
      </c>
      <c r="F1571" t="s">
        <v>67</v>
      </c>
      <c r="G1571" t="s">
        <v>11353</v>
      </c>
    </row>
    <row r="1572" spans="1:7">
      <c r="A1572">
        <v>268293498</v>
      </c>
      <c r="B1572" t="s">
        <v>20443</v>
      </c>
      <c r="C1572" t="s">
        <v>18875</v>
      </c>
      <c r="D1572" t="s">
        <v>9763</v>
      </c>
      <c r="E1572" t="s">
        <v>9764</v>
      </c>
      <c r="F1572" t="s">
        <v>67</v>
      </c>
      <c r="G1572" t="s">
        <v>11353</v>
      </c>
    </row>
    <row r="1573" spans="1:7">
      <c r="A1573">
        <v>268293500</v>
      </c>
      <c r="B1573" t="s">
        <v>20444</v>
      </c>
      <c r="C1573" t="s">
        <v>18875</v>
      </c>
      <c r="D1573" t="s">
        <v>7031</v>
      </c>
      <c r="E1573" t="s">
        <v>7032</v>
      </c>
      <c r="F1573" t="s">
        <v>67</v>
      </c>
      <c r="G1573" t="s">
        <v>11353</v>
      </c>
    </row>
    <row r="1574" spans="1:7">
      <c r="A1574">
        <v>268293502</v>
      </c>
      <c r="B1574" t="s">
        <v>20445</v>
      </c>
      <c r="C1574" t="s">
        <v>18875</v>
      </c>
      <c r="D1574" t="s">
        <v>947</v>
      </c>
      <c r="E1574" t="s">
        <v>948</v>
      </c>
      <c r="F1574" t="s">
        <v>67</v>
      </c>
      <c r="G1574" t="s">
        <v>11353</v>
      </c>
    </row>
    <row r="1575" spans="1:7">
      <c r="A1575">
        <v>268293714</v>
      </c>
      <c r="B1575" t="s">
        <v>20446</v>
      </c>
      <c r="C1575" t="s">
        <v>18875</v>
      </c>
      <c r="D1575" t="s">
        <v>6576</v>
      </c>
      <c r="E1575" t="s">
        <v>8424</v>
      </c>
      <c r="F1575" t="s">
        <v>67</v>
      </c>
      <c r="G1575" t="s">
        <v>11353</v>
      </c>
    </row>
    <row r="1576" spans="1:7">
      <c r="A1576">
        <v>268293718</v>
      </c>
      <c r="B1576" t="s">
        <v>20447</v>
      </c>
      <c r="C1576" t="s">
        <v>18875</v>
      </c>
      <c r="D1576" t="s">
        <v>1545</v>
      </c>
      <c r="E1576" t="s">
        <v>1546</v>
      </c>
      <c r="F1576" t="s">
        <v>67</v>
      </c>
      <c r="G1576" t="s">
        <v>11353</v>
      </c>
    </row>
    <row r="1577" spans="1:7">
      <c r="A1577">
        <v>268293720</v>
      </c>
      <c r="B1577" t="s">
        <v>20448</v>
      </c>
      <c r="C1577" t="s">
        <v>18875</v>
      </c>
      <c r="D1577" t="s">
        <v>1545</v>
      </c>
      <c r="E1577" t="s">
        <v>5711</v>
      </c>
      <c r="F1577" t="s">
        <v>67</v>
      </c>
      <c r="G1577" t="s">
        <v>11353</v>
      </c>
    </row>
    <row r="1578" spans="1:7">
      <c r="A1578">
        <v>268293722</v>
      </c>
      <c r="B1578" t="s">
        <v>20449</v>
      </c>
      <c r="C1578" t="s">
        <v>18875</v>
      </c>
      <c r="D1578" t="s">
        <v>5153</v>
      </c>
      <c r="E1578" t="s">
        <v>9770</v>
      </c>
      <c r="F1578" t="s">
        <v>67</v>
      </c>
      <c r="G1578" t="s">
        <v>11353</v>
      </c>
    </row>
    <row r="1579" spans="1:7">
      <c r="A1579">
        <v>268293724</v>
      </c>
      <c r="B1579" t="s">
        <v>20450</v>
      </c>
      <c r="C1579" t="s">
        <v>18875</v>
      </c>
      <c r="D1579" t="s">
        <v>5714</v>
      </c>
      <c r="E1579" t="s">
        <v>5715</v>
      </c>
      <c r="F1579" t="s">
        <v>67</v>
      </c>
      <c r="G1579" t="s">
        <v>11353</v>
      </c>
    </row>
    <row r="1580" spans="1:7">
      <c r="A1580">
        <v>268293726</v>
      </c>
      <c r="B1580" t="s">
        <v>20451</v>
      </c>
      <c r="C1580" t="s">
        <v>18875</v>
      </c>
      <c r="D1580" t="s">
        <v>1554</v>
      </c>
      <c r="E1580" t="s">
        <v>1555</v>
      </c>
      <c r="F1580" t="s">
        <v>67</v>
      </c>
      <c r="G1580" t="s">
        <v>11353</v>
      </c>
    </row>
    <row r="1581" spans="1:7">
      <c r="A1581">
        <v>268293940</v>
      </c>
      <c r="B1581" t="s">
        <v>20452</v>
      </c>
      <c r="C1581" t="s">
        <v>18875</v>
      </c>
      <c r="D1581" t="s">
        <v>8428</v>
      </c>
      <c r="E1581" t="s">
        <v>8429</v>
      </c>
      <c r="F1581" t="s">
        <v>67</v>
      </c>
      <c r="G1581" t="s">
        <v>11353</v>
      </c>
    </row>
    <row r="1582" spans="1:7">
      <c r="A1582">
        <v>268293942</v>
      </c>
      <c r="B1582" t="s">
        <v>20453</v>
      </c>
      <c r="C1582" t="s">
        <v>18875</v>
      </c>
      <c r="D1582" t="s">
        <v>5718</v>
      </c>
      <c r="E1582" t="s">
        <v>5719</v>
      </c>
      <c r="F1582" t="s">
        <v>67</v>
      </c>
      <c r="G1582" t="s">
        <v>11353</v>
      </c>
    </row>
    <row r="1583" spans="1:7">
      <c r="A1583">
        <v>268293944</v>
      </c>
      <c r="B1583" t="s">
        <v>20454</v>
      </c>
      <c r="C1583" t="s">
        <v>18875</v>
      </c>
      <c r="D1583" t="s">
        <v>4396</v>
      </c>
      <c r="E1583" t="s">
        <v>4397</v>
      </c>
      <c r="F1583" t="s">
        <v>67</v>
      </c>
      <c r="G1583" t="s">
        <v>11353</v>
      </c>
    </row>
    <row r="1584" spans="1:7">
      <c r="A1584">
        <v>268293946</v>
      </c>
      <c r="B1584" t="s">
        <v>20455</v>
      </c>
      <c r="C1584" t="s">
        <v>18875</v>
      </c>
      <c r="D1584" t="s">
        <v>5723</v>
      </c>
      <c r="E1584" t="s">
        <v>5724</v>
      </c>
      <c r="F1584" t="s">
        <v>67</v>
      </c>
      <c r="G1584" t="s">
        <v>11353</v>
      </c>
    </row>
    <row r="1585" spans="1:7">
      <c r="A1585">
        <v>268293948</v>
      </c>
      <c r="B1585" t="s">
        <v>20456</v>
      </c>
      <c r="C1585" t="s">
        <v>18875</v>
      </c>
      <c r="D1585" t="s">
        <v>5728</v>
      </c>
      <c r="E1585" t="s">
        <v>5729</v>
      </c>
      <c r="F1585" t="s">
        <v>67</v>
      </c>
      <c r="G1585" t="s">
        <v>11353</v>
      </c>
    </row>
    <row r="1586" spans="1:7">
      <c r="A1586">
        <v>268293950</v>
      </c>
      <c r="B1586" t="s">
        <v>20457</v>
      </c>
      <c r="C1586" t="s">
        <v>18875</v>
      </c>
      <c r="D1586" t="s">
        <v>7036</v>
      </c>
      <c r="E1586" t="s">
        <v>7037</v>
      </c>
      <c r="F1586" t="s">
        <v>67</v>
      </c>
      <c r="G1586" t="s">
        <v>11353</v>
      </c>
    </row>
    <row r="1587" spans="1:7">
      <c r="A1587">
        <v>268294162</v>
      </c>
      <c r="B1587" t="s">
        <v>20458</v>
      </c>
      <c r="C1587" t="s">
        <v>18875</v>
      </c>
      <c r="D1587" t="s">
        <v>995</v>
      </c>
      <c r="E1587" t="s">
        <v>4402</v>
      </c>
      <c r="F1587" t="s">
        <v>67</v>
      </c>
      <c r="G1587" t="s">
        <v>11353</v>
      </c>
    </row>
    <row r="1588" spans="1:7">
      <c r="A1588">
        <v>268294164</v>
      </c>
      <c r="B1588" t="s">
        <v>20459</v>
      </c>
      <c r="C1588" t="s">
        <v>18875</v>
      </c>
      <c r="D1588" t="s">
        <v>1560</v>
      </c>
      <c r="E1588" t="s">
        <v>1561</v>
      </c>
      <c r="F1588" t="s">
        <v>67</v>
      </c>
      <c r="G1588" t="s">
        <v>11353</v>
      </c>
    </row>
    <row r="1589" spans="1:7">
      <c r="A1589">
        <v>268294168</v>
      </c>
      <c r="B1589" t="s">
        <v>20460</v>
      </c>
      <c r="C1589" t="s">
        <v>18875</v>
      </c>
      <c r="D1589" t="s">
        <v>3039</v>
      </c>
      <c r="E1589" t="s">
        <v>3040</v>
      </c>
      <c r="F1589" t="s">
        <v>67</v>
      </c>
      <c r="G1589" t="s">
        <v>11353</v>
      </c>
    </row>
    <row r="1590" spans="1:7">
      <c r="A1590">
        <v>268294170</v>
      </c>
      <c r="B1590" t="s">
        <v>20461</v>
      </c>
      <c r="C1590" t="s">
        <v>18875</v>
      </c>
      <c r="D1590" t="s">
        <v>8433</v>
      </c>
      <c r="E1590" t="s">
        <v>8434</v>
      </c>
      <c r="F1590" t="s">
        <v>67</v>
      </c>
      <c r="G1590" t="s">
        <v>11353</v>
      </c>
    </row>
    <row r="1591" spans="1:7">
      <c r="A1591">
        <v>268294172</v>
      </c>
      <c r="B1591" t="s">
        <v>20462</v>
      </c>
      <c r="C1591" t="s">
        <v>18875</v>
      </c>
      <c r="D1591" t="s">
        <v>1565</v>
      </c>
      <c r="E1591" t="s">
        <v>1566</v>
      </c>
      <c r="F1591" t="s">
        <v>67</v>
      </c>
      <c r="G1591" t="s">
        <v>11353</v>
      </c>
    </row>
    <row r="1592" spans="1:7">
      <c r="A1592">
        <v>268294174</v>
      </c>
      <c r="B1592" t="s">
        <v>20463</v>
      </c>
      <c r="C1592" t="s">
        <v>18875</v>
      </c>
      <c r="D1592" t="s">
        <v>9774</v>
      </c>
      <c r="E1592" t="s">
        <v>9775</v>
      </c>
      <c r="F1592" t="s">
        <v>67</v>
      </c>
      <c r="G1592" t="s">
        <v>11353</v>
      </c>
    </row>
    <row r="1593" spans="1:7">
      <c r="A1593">
        <v>268294390</v>
      </c>
      <c r="B1593" t="s">
        <v>20464</v>
      </c>
      <c r="C1593" t="s">
        <v>18875</v>
      </c>
      <c r="D1593" t="s">
        <v>9779</v>
      </c>
      <c r="E1593" t="s">
        <v>9780</v>
      </c>
      <c r="F1593" t="s">
        <v>67</v>
      </c>
      <c r="G1593" t="s">
        <v>11353</v>
      </c>
    </row>
    <row r="1594" spans="1:7">
      <c r="A1594">
        <v>268294392</v>
      </c>
      <c r="B1594" t="s">
        <v>20465</v>
      </c>
      <c r="C1594" t="s">
        <v>18875</v>
      </c>
      <c r="D1594" t="s">
        <v>7041</v>
      </c>
      <c r="E1594" t="s">
        <v>7042</v>
      </c>
      <c r="F1594" t="s">
        <v>67</v>
      </c>
      <c r="G1594" t="s">
        <v>11353</v>
      </c>
    </row>
    <row r="1595" spans="1:7">
      <c r="A1595">
        <v>268294394</v>
      </c>
      <c r="B1595" t="s">
        <v>20466</v>
      </c>
      <c r="C1595" t="s">
        <v>18875</v>
      </c>
      <c r="D1595" t="s">
        <v>7045</v>
      </c>
      <c r="E1595" t="s">
        <v>7046</v>
      </c>
      <c r="F1595" t="s">
        <v>67</v>
      </c>
      <c r="G1595" t="s">
        <v>11353</v>
      </c>
    </row>
    <row r="1596" spans="1:7">
      <c r="A1596">
        <v>268294396</v>
      </c>
      <c r="B1596" t="s">
        <v>20467</v>
      </c>
      <c r="C1596" t="s">
        <v>18875</v>
      </c>
      <c r="D1596" t="s">
        <v>3043</v>
      </c>
      <c r="E1596" t="s">
        <v>3044</v>
      </c>
      <c r="F1596" t="s">
        <v>67</v>
      </c>
      <c r="G1596" t="s">
        <v>11353</v>
      </c>
    </row>
    <row r="1597" spans="1:7">
      <c r="A1597">
        <v>268294400</v>
      </c>
      <c r="B1597" t="s">
        <v>20468</v>
      </c>
      <c r="C1597" t="s">
        <v>18875</v>
      </c>
      <c r="D1597" t="s">
        <v>8438</v>
      </c>
      <c r="E1597" t="s">
        <v>8439</v>
      </c>
      <c r="F1597" t="s">
        <v>67</v>
      </c>
      <c r="G1597" t="s">
        <v>11353</v>
      </c>
    </row>
    <row r="1598" spans="1:7">
      <c r="A1598">
        <v>268294402</v>
      </c>
      <c r="B1598" t="s">
        <v>20469</v>
      </c>
      <c r="C1598" t="s">
        <v>18875</v>
      </c>
      <c r="D1598" t="s">
        <v>11124</v>
      </c>
      <c r="E1598" t="s">
        <v>11125</v>
      </c>
      <c r="F1598" t="s">
        <v>67</v>
      </c>
      <c r="G1598" t="s">
        <v>11353</v>
      </c>
    </row>
    <row r="1599" spans="1:7">
      <c r="A1599">
        <v>268294616</v>
      </c>
      <c r="B1599" t="s">
        <v>20470</v>
      </c>
      <c r="C1599" t="s">
        <v>18875</v>
      </c>
      <c r="D1599" t="s">
        <v>7050</v>
      </c>
      <c r="E1599" t="s">
        <v>7051</v>
      </c>
      <c r="F1599" t="s">
        <v>67</v>
      </c>
      <c r="G1599" t="s">
        <v>11353</v>
      </c>
    </row>
    <row r="1600" spans="1:7">
      <c r="A1600">
        <v>268294618</v>
      </c>
      <c r="B1600" t="s">
        <v>20471</v>
      </c>
      <c r="C1600" t="s">
        <v>18875</v>
      </c>
      <c r="D1600" t="s">
        <v>5734</v>
      </c>
      <c r="E1600" t="s">
        <v>5735</v>
      </c>
      <c r="F1600" t="s">
        <v>67</v>
      </c>
      <c r="G1600" t="s">
        <v>11353</v>
      </c>
    </row>
    <row r="1601" spans="1:7">
      <c r="A1601">
        <v>268294622</v>
      </c>
      <c r="B1601" t="s">
        <v>20472</v>
      </c>
      <c r="C1601" t="s">
        <v>18875</v>
      </c>
      <c r="D1601" t="s">
        <v>5739</v>
      </c>
      <c r="E1601" t="s">
        <v>5740</v>
      </c>
      <c r="F1601" t="s">
        <v>67</v>
      </c>
      <c r="G1601" t="s">
        <v>11353</v>
      </c>
    </row>
    <row r="1602" spans="1:7">
      <c r="A1602">
        <v>268294624</v>
      </c>
      <c r="B1602" t="s">
        <v>20473</v>
      </c>
      <c r="C1602" t="s">
        <v>18875</v>
      </c>
      <c r="D1602" t="s">
        <v>9786</v>
      </c>
      <c r="E1602" t="s">
        <v>9787</v>
      </c>
      <c r="F1602" t="s">
        <v>67</v>
      </c>
      <c r="G1602" t="s">
        <v>11353</v>
      </c>
    </row>
    <row r="1603" spans="1:7">
      <c r="A1603">
        <v>268294626</v>
      </c>
      <c r="B1603" t="s">
        <v>20474</v>
      </c>
      <c r="C1603" t="s">
        <v>18875</v>
      </c>
      <c r="D1603" t="s">
        <v>4094</v>
      </c>
      <c r="E1603" t="s">
        <v>11129</v>
      </c>
      <c r="F1603" t="s">
        <v>67</v>
      </c>
      <c r="G1603" t="s">
        <v>11353</v>
      </c>
    </row>
    <row r="1604" spans="1:7">
      <c r="A1604">
        <v>268294628</v>
      </c>
      <c r="B1604" t="s">
        <v>20475</v>
      </c>
      <c r="C1604" t="s">
        <v>18875</v>
      </c>
      <c r="D1604" t="s">
        <v>9791</v>
      </c>
      <c r="E1604" t="s">
        <v>9792</v>
      </c>
      <c r="F1604" t="s">
        <v>67</v>
      </c>
      <c r="G1604" t="s">
        <v>11353</v>
      </c>
    </row>
    <row r="1605" spans="1:7">
      <c r="A1605">
        <v>268294844</v>
      </c>
      <c r="B1605" t="s">
        <v>20476</v>
      </c>
      <c r="C1605" t="s">
        <v>18875</v>
      </c>
      <c r="D1605" t="s">
        <v>8442</v>
      </c>
      <c r="E1605" t="s">
        <v>8443</v>
      </c>
      <c r="F1605" t="s">
        <v>67</v>
      </c>
      <c r="G1605" t="s">
        <v>11353</v>
      </c>
    </row>
    <row r="1606" spans="1:7">
      <c r="A1606">
        <v>268294846</v>
      </c>
      <c r="B1606" t="s">
        <v>20477</v>
      </c>
      <c r="C1606" t="s">
        <v>18875</v>
      </c>
      <c r="D1606" t="s">
        <v>8446</v>
      </c>
      <c r="E1606" t="s">
        <v>8447</v>
      </c>
      <c r="F1606" t="s">
        <v>67</v>
      </c>
      <c r="G1606" t="s">
        <v>11353</v>
      </c>
    </row>
    <row r="1607" spans="1:7">
      <c r="A1607">
        <v>268294848</v>
      </c>
      <c r="B1607" t="s">
        <v>20478</v>
      </c>
      <c r="C1607" t="s">
        <v>18875</v>
      </c>
      <c r="D1607" t="s">
        <v>11134</v>
      </c>
      <c r="E1607" t="s">
        <v>11135</v>
      </c>
      <c r="F1607" t="s">
        <v>67</v>
      </c>
      <c r="G1607" t="s">
        <v>11353</v>
      </c>
    </row>
    <row r="1608" spans="1:7">
      <c r="A1608">
        <v>268294850</v>
      </c>
      <c r="B1608" t="s">
        <v>20479</v>
      </c>
      <c r="C1608" t="s">
        <v>18875</v>
      </c>
      <c r="D1608" t="s">
        <v>5743</v>
      </c>
      <c r="E1608" t="s">
        <v>5744</v>
      </c>
      <c r="F1608" t="s">
        <v>67</v>
      </c>
      <c r="G1608" t="s">
        <v>11353</v>
      </c>
    </row>
    <row r="1609" spans="1:7">
      <c r="A1609">
        <v>268294854</v>
      </c>
      <c r="B1609" t="s">
        <v>20480</v>
      </c>
      <c r="C1609" t="s">
        <v>18875</v>
      </c>
      <c r="D1609" t="s">
        <v>5748</v>
      </c>
      <c r="E1609" t="s">
        <v>5749</v>
      </c>
      <c r="F1609" t="s">
        <v>67</v>
      </c>
      <c r="G1609" t="s">
        <v>11353</v>
      </c>
    </row>
    <row r="1610" spans="1:7">
      <c r="A1610">
        <v>268295072</v>
      </c>
      <c r="B1610" t="s">
        <v>20481</v>
      </c>
      <c r="C1610" t="s">
        <v>18875</v>
      </c>
      <c r="D1610" t="s">
        <v>8450</v>
      </c>
      <c r="E1610" t="s">
        <v>8451</v>
      </c>
      <c r="F1610" t="s">
        <v>67</v>
      </c>
      <c r="G1610" t="s">
        <v>11353</v>
      </c>
    </row>
    <row r="1611" spans="1:7">
      <c r="A1611">
        <v>268295074</v>
      </c>
      <c r="B1611" t="s">
        <v>20482</v>
      </c>
      <c r="C1611" t="s">
        <v>18875</v>
      </c>
      <c r="D1611" t="s">
        <v>8454</v>
      </c>
      <c r="E1611" t="s">
        <v>8455</v>
      </c>
      <c r="F1611" t="s">
        <v>67</v>
      </c>
      <c r="G1611" t="s">
        <v>11353</v>
      </c>
    </row>
    <row r="1612" spans="1:7">
      <c r="A1612">
        <v>268295076</v>
      </c>
      <c r="B1612" t="s">
        <v>20483</v>
      </c>
      <c r="C1612" t="s">
        <v>18875</v>
      </c>
      <c r="D1612" t="s">
        <v>7055</v>
      </c>
      <c r="E1612" t="s">
        <v>7056</v>
      </c>
      <c r="F1612" t="s">
        <v>67</v>
      </c>
      <c r="G1612" t="s">
        <v>11353</v>
      </c>
    </row>
    <row r="1613" spans="1:7">
      <c r="A1613">
        <v>268295080</v>
      </c>
      <c r="B1613" t="s">
        <v>20484</v>
      </c>
      <c r="C1613" t="s">
        <v>18875</v>
      </c>
      <c r="D1613" t="s">
        <v>9795</v>
      </c>
      <c r="E1613" t="s">
        <v>9796</v>
      </c>
      <c r="F1613" t="s">
        <v>67</v>
      </c>
      <c r="G1613" t="s">
        <v>11353</v>
      </c>
    </row>
    <row r="1614" spans="1:7">
      <c r="A1614">
        <v>268295082</v>
      </c>
      <c r="B1614" t="s">
        <v>20485</v>
      </c>
      <c r="C1614" t="s">
        <v>18875</v>
      </c>
      <c r="D1614" t="s">
        <v>8458</v>
      </c>
      <c r="E1614" t="s">
        <v>8459</v>
      </c>
      <c r="F1614" t="s">
        <v>67</v>
      </c>
      <c r="G1614" t="s">
        <v>11353</v>
      </c>
    </row>
    <row r="1615" spans="1:7">
      <c r="A1615">
        <v>268295084</v>
      </c>
      <c r="B1615" t="s">
        <v>20486</v>
      </c>
      <c r="C1615" t="s">
        <v>18875</v>
      </c>
      <c r="D1615" t="s">
        <v>1570</v>
      </c>
      <c r="E1615" t="s">
        <v>1571</v>
      </c>
      <c r="F1615" t="s">
        <v>67</v>
      </c>
      <c r="G1615" t="s">
        <v>11353</v>
      </c>
    </row>
    <row r="1616" spans="1:7">
      <c r="A1616">
        <v>268295308</v>
      </c>
      <c r="B1616" t="s">
        <v>20487</v>
      </c>
      <c r="C1616" t="s">
        <v>18875</v>
      </c>
      <c r="D1616" t="s">
        <v>11138</v>
      </c>
      <c r="E1616" t="s">
        <v>11139</v>
      </c>
      <c r="F1616" t="s">
        <v>67</v>
      </c>
      <c r="G1616" t="s">
        <v>11353</v>
      </c>
    </row>
    <row r="1617" spans="1:7">
      <c r="A1617">
        <v>268295310</v>
      </c>
      <c r="B1617" t="s">
        <v>20488</v>
      </c>
      <c r="C1617" t="s">
        <v>18875</v>
      </c>
      <c r="D1617" t="s">
        <v>11145</v>
      </c>
      <c r="E1617" t="s">
        <v>11146</v>
      </c>
      <c r="F1617" t="s">
        <v>67</v>
      </c>
      <c r="G1617" t="s">
        <v>11353</v>
      </c>
    </row>
    <row r="1618" spans="1:7">
      <c r="A1618">
        <v>268295312</v>
      </c>
      <c r="B1618" t="s">
        <v>20489</v>
      </c>
      <c r="C1618" t="s">
        <v>18875</v>
      </c>
      <c r="D1618" t="s">
        <v>7061</v>
      </c>
      <c r="E1618" t="s">
        <v>7062</v>
      </c>
      <c r="F1618" t="s">
        <v>67</v>
      </c>
      <c r="G1618" t="s">
        <v>11353</v>
      </c>
    </row>
    <row r="1619" spans="1:7">
      <c r="A1619">
        <v>268295316</v>
      </c>
      <c r="B1619" t="s">
        <v>20490</v>
      </c>
      <c r="C1619" t="s">
        <v>18875</v>
      </c>
      <c r="D1619" t="s">
        <v>3050</v>
      </c>
      <c r="E1619" t="s">
        <v>3051</v>
      </c>
      <c r="F1619" t="s">
        <v>67</v>
      </c>
      <c r="G1619" t="s">
        <v>11353</v>
      </c>
    </row>
    <row r="1620" spans="1:7">
      <c r="A1620">
        <v>268295318</v>
      </c>
      <c r="B1620" t="s">
        <v>20491</v>
      </c>
      <c r="C1620" t="s">
        <v>18875</v>
      </c>
      <c r="D1620" t="s">
        <v>5756</v>
      </c>
      <c r="E1620" t="s">
        <v>5757</v>
      </c>
      <c r="F1620" t="s">
        <v>67</v>
      </c>
      <c r="G1620" t="s">
        <v>11353</v>
      </c>
    </row>
    <row r="1621" spans="1:7">
      <c r="A1621">
        <v>268295320</v>
      </c>
      <c r="B1621" t="s">
        <v>20492</v>
      </c>
      <c r="C1621" t="s">
        <v>18875</v>
      </c>
      <c r="D1621" t="s">
        <v>11150</v>
      </c>
      <c r="E1621" t="s">
        <v>11151</v>
      </c>
      <c r="F1621" t="s">
        <v>67</v>
      </c>
      <c r="G1621" t="s">
        <v>11353</v>
      </c>
    </row>
    <row r="1622" spans="1:7">
      <c r="A1622">
        <v>268295546</v>
      </c>
      <c r="B1622" t="s">
        <v>20493</v>
      </c>
      <c r="C1622" t="s">
        <v>18875</v>
      </c>
      <c r="D1622" t="s">
        <v>1020</v>
      </c>
      <c r="E1622" t="s">
        <v>8463</v>
      </c>
      <c r="F1622" t="s">
        <v>67</v>
      </c>
      <c r="G1622" t="s">
        <v>11353</v>
      </c>
    </row>
    <row r="1623" spans="1:7">
      <c r="A1623">
        <v>268295550</v>
      </c>
      <c r="B1623" t="s">
        <v>20494</v>
      </c>
      <c r="C1623" t="s">
        <v>18875</v>
      </c>
      <c r="D1623" t="s">
        <v>3057</v>
      </c>
      <c r="E1623" t="s">
        <v>3058</v>
      </c>
      <c r="F1623" t="s">
        <v>67</v>
      </c>
      <c r="G1623" t="s">
        <v>11353</v>
      </c>
    </row>
    <row r="1624" spans="1:7">
      <c r="A1624">
        <v>268295552</v>
      </c>
      <c r="B1624" t="s">
        <v>20495</v>
      </c>
      <c r="C1624" t="s">
        <v>18875</v>
      </c>
      <c r="D1624" t="s">
        <v>1579</v>
      </c>
      <c r="E1624" t="s">
        <v>1580</v>
      </c>
      <c r="F1624" t="s">
        <v>67</v>
      </c>
      <c r="G1624" t="s">
        <v>11353</v>
      </c>
    </row>
    <row r="1625" spans="1:7">
      <c r="A1625">
        <v>268295554</v>
      </c>
      <c r="B1625" t="s">
        <v>20496</v>
      </c>
      <c r="C1625" t="s">
        <v>18875</v>
      </c>
      <c r="D1625" t="s">
        <v>11157</v>
      </c>
      <c r="E1625" t="s">
        <v>11158</v>
      </c>
      <c r="F1625" t="s">
        <v>67</v>
      </c>
      <c r="G1625" t="s">
        <v>11353</v>
      </c>
    </row>
    <row r="1626" spans="1:7">
      <c r="A1626">
        <v>268295556</v>
      </c>
      <c r="B1626" t="s">
        <v>20497</v>
      </c>
      <c r="C1626" t="s">
        <v>18875</v>
      </c>
      <c r="D1626" t="s">
        <v>7065</v>
      </c>
      <c r="E1626" t="s">
        <v>7066</v>
      </c>
      <c r="F1626" t="s">
        <v>67</v>
      </c>
      <c r="G1626" t="s">
        <v>11353</v>
      </c>
    </row>
    <row r="1627" spans="1:7">
      <c r="A1627">
        <v>268295558</v>
      </c>
      <c r="B1627" t="s">
        <v>20498</v>
      </c>
      <c r="C1627" t="s">
        <v>18875</v>
      </c>
      <c r="D1627" t="s">
        <v>9802</v>
      </c>
      <c r="E1627" t="s">
        <v>9803</v>
      </c>
      <c r="F1627" t="s">
        <v>67</v>
      </c>
      <c r="G1627" t="s">
        <v>11353</v>
      </c>
    </row>
    <row r="1628" spans="1:7">
      <c r="A1628">
        <v>268295786</v>
      </c>
      <c r="B1628" t="s">
        <v>20499</v>
      </c>
      <c r="C1628" t="s">
        <v>18875</v>
      </c>
      <c r="D1628" t="s">
        <v>5761</v>
      </c>
      <c r="E1628" t="s">
        <v>5762</v>
      </c>
      <c r="F1628" t="s">
        <v>67</v>
      </c>
      <c r="G1628" t="s">
        <v>11353</v>
      </c>
    </row>
    <row r="1629" spans="1:7">
      <c r="A1629">
        <v>268295788</v>
      </c>
      <c r="B1629" t="s">
        <v>20500</v>
      </c>
      <c r="C1629" t="s">
        <v>18875</v>
      </c>
      <c r="D1629" t="s">
        <v>7069</v>
      </c>
      <c r="E1629" t="s">
        <v>7070</v>
      </c>
      <c r="F1629" t="s">
        <v>67</v>
      </c>
      <c r="G1629" t="s">
        <v>11353</v>
      </c>
    </row>
    <row r="1630" spans="1:7">
      <c r="A1630">
        <v>268295790</v>
      </c>
      <c r="B1630" t="s">
        <v>20501</v>
      </c>
      <c r="C1630" t="s">
        <v>18875</v>
      </c>
      <c r="D1630" t="s">
        <v>9807</v>
      </c>
      <c r="E1630" t="s">
        <v>9808</v>
      </c>
      <c r="F1630" t="s">
        <v>67</v>
      </c>
      <c r="G1630" t="s">
        <v>11353</v>
      </c>
    </row>
    <row r="1631" spans="1:7">
      <c r="A1631">
        <v>268295792</v>
      </c>
      <c r="B1631" t="s">
        <v>20502</v>
      </c>
      <c r="C1631" t="s">
        <v>18875</v>
      </c>
      <c r="D1631" t="s">
        <v>8467</v>
      </c>
      <c r="E1631" t="s">
        <v>8468</v>
      </c>
      <c r="F1631" t="s">
        <v>67</v>
      </c>
      <c r="G1631" t="s">
        <v>11353</v>
      </c>
    </row>
    <row r="1632" spans="1:7">
      <c r="A1632">
        <v>268295796</v>
      </c>
      <c r="B1632" t="s">
        <v>20503</v>
      </c>
      <c r="C1632" t="s">
        <v>18875</v>
      </c>
      <c r="D1632" t="s">
        <v>8472</v>
      </c>
      <c r="E1632" t="s">
        <v>8473</v>
      </c>
      <c r="F1632" t="s">
        <v>67</v>
      </c>
      <c r="G1632" t="s">
        <v>11353</v>
      </c>
    </row>
    <row r="1633" spans="1:7">
      <c r="A1633">
        <v>268295798</v>
      </c>
      <c r="B1633" t="s">
        <v>20504</v>
      </c>
      <c r="C1633" t="s">
        <v>18875</v>
      </c>
      <c r="D1633" t="s">
        <v>4407</v>
      </c>
      <c r="E1633" t="s">
        <v>4408</v>
      </c>
      <c r="F1633" t="s">
        <v>67</v>
      </c>
      <c r="G1633" t="s">
        <v>11353</v>
      </c>
    </row>
    <row r="1634" spans="1:7">
      <c r="A1634">
        <v>268291164</v>
      </c>
      <c r="B1634" t="s">
        <v>20505</v>
      </c>
      <c r="C1634" t="s">
        <v>18875</v>
      </c>
      <c r="D1634" t="s">
        <v>11161</v>
      </c>
      <c r="E1634" t="s">
        <v>11162</v>
      </c>
      <c r="F1634" t="s">
        <v>67</v>
      </c>
      <c r="G1634" t="s">
        <v>11353</v>
      </c>
    </row>
    <row r="1635" spans="1:7">
      <c r="A1635">
        <v>268291168</v>
      </c>
      <c r="B1635" t="s">
        <v>20506</v>
      </c>
      <c r="C1635" t="s">
        <v>18875</v>
      </c>
      <c r="D1635" t="s">
        <v>1586</v>
      </c>
      <c r="E1635" t="s">
        <v>1587</v>
      </c>
      <c r="F1635" t="s">
        <v>67</v>
      </c>
      <c r="G1635" t="s">
        <v>11353</v>
      </c>
    </row>
    <row r="1636" spans="1:7">
      <c r="A1636">
        <v>268291170</v>
      </c>
      <c r="B1636" t="s">
        <v>20507</v>
      </c>
      <c r="C1636" t="s">
        <v>18875</v>
      </c>
      <c r="D1636" t="s">
        <v>1591</v>
      </c>
      <c r="E1636" t="s">
        <v>1592</v>
      </c>
      <c r="F1636" t="s">
        <v>67</v>
      </c>
      <c r="G1636" t="s">
        <v>11353</v>
      </c>
    </row>
    <row r="1637" spans="1:7">
      <c r="A1637">
        <v>268291172</v>
      </c>
      <c r="B1637" t="s">
        <v>20508</v>
      </c>
      <c r="C1637" t="s">
        <v>18875</v>
      </c>
      <c r="D1637" t="s">
        <v>7074</v>
      </c>
      <c r="E1637" t="s">
        <v>7075</v>
      </c>
      <c r="F1637" t="s">
        <v>67</v>
      </c>
      <c r="G1637" t="s">
        <v>11353</v>
      </c>
    </row>
    <row r="1638" spans="1:7">
      <c r="A1638">
        <v>268291174</v>
      </c>
      <c r="B1638" t="s">
        <v>20509</v>
      </c>
      <c r="C1638" t="s">
        <v>18875</v>
      </c>
      <c r="D1638" t="s">
        <v>3062</v>
      </c>
      <c r="E1638" t="s">
        <v>3063</v>
      </c>
      <c r="F1638" t="s">
        <v>67</v>
      </c>
      <c r="G1638" t="s">
        <v>11353</v>
      </c>
    </row>
    <row r="1639" spans="1:7">
      <c r="A1639">
        <v>268291176</v>
      </c>
      <c r="B1639" t="s">
        <v>20510</v>
      </c>
      <c r="C1639" t="s">
        <v>18875</v>
      </c>
      <c r="D1639" t="s">
        <v>8477</v>
      </c>
      <c r="E1639" t="s">
        <v>8478</v>
      </c>
      <c r="F1639" t="s">
        <v>67</v>
      </c>
      <c r="G1639" t="s">
        <v>11353</v>
      </c>
    </row>
    <row r="1640" spans="1:7">
      <c r="A1640">
        <v>268291400</v>
      </c>
      <c r="B1640" t="s">
        <v>20511</v>
      </c>
      <c r="C1640" t="s">
        <v>18875</v>
      </c>
      <c r="D1640" t="s">
        <v>1598</v>
      </c>
      <c r="E1640" t="s">
        <v>1599</v>
      </c>
      <c r="F1640" t="s">
        <v>67</v>
      </c>
      <c r="G1640" t="s">
        <v>11353</v>
      </c>
    </row>
    <row r="1641" spans="1:7">
      <c r="A1641">
        <v>268291404</v>
      </c>
      <c r="B1641" t="s">
        <v>20512</v>
      </c>
      <c r="C1641" t="s">
        <v>18875</v>
      </c>
      <c r="D1641" t="s">
        <v>8481</v>
      </c>
      <c r="E1641" t="s">
        <v>8482</v>
      </c>
      <c r="F1641" t="s">
        <v>67</v>
      </c>
      <c r="G1641" t="s">
        <v>11353</v>
      </c>
    </row>
    <row r="1642" spans="1:7">
      <c r="A1642">
        <v>268291406</v>
      </c>
      <c r="B1642" t="s">
        <v>20513</v>
      </c>
      <c r="C1642" t="s">
        <v>18875</v>
      </c>
      <c r="D1642" t="s">
        <v>9812</v>
      </c>
      <c r="E1642" t="s">
        <v>9813</v>
      </c>
      <c r="F1642" t="s">
        <v>67</v>
      </c>
      <c r="G1642" t="s">
        <v>11353</v>
      </c>
    </row>
    <row r="1643" spans="1:7">
      <c r="A1643">
        <v>268291408</v>
      </c>
      <c r="B1643" t="s">
        <v>20514</v>
      </c>
      <c r="C1643" t="s">
        <v>18875</v>
      </c>
      <c r="D1643" t="s">
        <v>3260</v>
      </c>
      <c r="E1643" t="s">
        <v>5766</v>
      </c>
      <c r="F1643" t="s">
        <v>67</v>
      </c>
      <c r="G1643" t="s">
        <v>11353</v>
      </c>
    </row>
    <row r="1644" spans="1:7">
      <c r="A1644">
        <v>268291410</v>
      </c>
      <c r="B1644" t="s">
        <v>20515</v>
      </c>
      <c r="C1644" t="s">
        <v>18875</v>
      </c>
      <c r="D1644" t="s">
        <v>1762</v>
      </c>
      <c r="E1644" t="s">
        <v>8990</v>
      </c>
      <c r="F1644" t="s">
        <v>67</v>
      </c>
      <c r="G1644" t="s">
        <v>11353</v>
      </c>
    </row>
    <row r="1645" spans="1:7">
      <c r="A1645">
        <v>268291412</v>
      </c>
      <c r="B1645" t="s">
        <v>20516</v>
      </c>
      <c r="C1645" t="s">
        <v>18875</v>
      </c>
      <c r="D1645" t="s">
        <v>3434</v>
      </c>
      <c r="E1645" t="s">
        <v>9818</v>
      </c>
      <c r="F1645" t="s">
        <v>67</v>
      </c>
      <c r="G1645" t="s">
        <v>11353</v>
      </c>
    </row>
    <row r="1646" spans="1:7">
      <c r="A1646">
        <v>268291650</v>
      </c>
      <c r="B1646" t="s">
        <v>20517</v>
      </c>
      <c r="C1646" t="s">
        <v>18875</v>
      </c>
      <c r="D1646" t="s">
        <v>3067</v>
      </c>
      <c r="E1646" t="s">
        <v>3068</v>
      </c>
      <c r="F1646" t="s">
        <v>67</v>
      </c>
      <c r="G1646" t="s">
        <v>11353</v>
      </c>
    </row>
    <row r="1647" spans="1:7">
      <c r="A1647">
        <v>268291652</v>
      </c>
      <c r="B1647" t="s">
        <v>20518</v>
      </c>
      <c r="C1647" t="s">
        <v>18875</v>
      </c>
      <c r="D1647" t="s">
        <v>1605</v>
      </c>
      <c r="E1647" t="s">
        <v>1606</v>
      </c>
      <c r="F1647" t="s">
        <v>67</v>
      </c>
      <c r="G1647" t="s">
        <v>11353</v>
      </c>
    </row>
    <row r="1648" spans="1:7">
      <c r="A1648">
        <v>268291654</v>
      </c>
      <c r="B1648" t="s">
        <v>20519</v>
      </c>
      <c r="C1648" t="s">
        <v>18875</v>
      </c>
      <c r="D1648" t="s">
        <v>5770</v>
      </c>
      <c r="E1648" t="s">
        <v>5771</v>
      </c>
      <c r="F1648" t="s">
        <v>67</v>
      </c>
      <c r="G1648" t="s">
        <v>11353</v>
      </c>
    </row>
    <row r="1649" spans="1:7">
      <c r="A1649">
        <v>268291658</v>
      </c>
      <c r="B1649" t="s">
        <v>20520</v>
      </c>
      <c r="C1649" t="s">
        <v>18875</v>
      </c>
      <c r="D1649" t="s">
        <v>2904</v>
      </c>
      <c r="E1649" t="s">
        <v>2905</v>
      </c>
      <c r="F1649" t="s">
        <v>67</v>
      </c>
      <c r="G1649" t="s">
        <v>11353</v>
      </c>
    </row>
    <row r="1650" spans="1:7">
      <c r="A1650">
        <v>268291660</v>
      </c>
      <c r="B1650" t="s">
        <v>20521</v>
      </c>
      <c r="C1650" t="s">
        <v>18875</v>
      </c>
      <c r="D1650" t="s">
        <v>1609</v>
      </c>
      <c r="E1650" t="s">
        <v>1610</v>
      </c>
      <c r="F1650" t="s">
        <v>67</v>
      </c>
      <c r="G1650" t="s">
        <v>11353</v>
      </c>
    </row>
    <row r="1651" spans="1:7">
      <c r="A1651">
        <v>268291886</v>
      </c>
      <c r="B1651" t="s">
        <v>20522</v>
      </c>
      <c r="C1651" t="s">
        <v>18875</v>
      </c>
      <c r="D1651" t="s">
        <v>4412</v>
      </c>
      <c r="E1651" t="s">
        <v>4413</v>
      </c>
      <c r="F1651" t="s">
        <v>67</v>
      </c>
      <c r="G1651" t="s">
        <v>11353</v>
      </c>
    </row>
    <row r="1652" spans="1:7">
      <c r="A1652">
        <v>268291888</v>
      </c>
      <c r="B1652" t="s">
        <v>20523</v>
      </c>
      <c r="C1652" t="s">
        <v>18875</v>
      </c>
      <c r="D1652" t="s">
        <v>4417</v>
      </c>
      <c r="E1652" t="s">
        <v>4418</v>
      </c>
      <c r="F1652" t="s">
        <v>67</v>
      </c>
      <c r="G1652" t="s">
        <v>11353</v>
      </c>
    </row>
    <row r="1653" spans="1:7">
      <c r="A1653">
        <v>268291892</v>
      </c>
      <c r="B1653" t="s">
        <v>20524</v>
      </c>
      <c r="C1653" t="s">
        <v>18875</v>
      </c>
      <c r="D1653" t="s">
        <v>5775</v>
      </c>
      <c r="E1653" t="s">
        <v>5776</v>
      </c>
      <c r="F1653" t="s">
        <v>67</v>
      </c>
      <c r="G1653" t="s">
        <v>11353</v>
      </c>
    </row>
    <row r="1654" spans="1:7">
      <c r="A1654">
        <v>268291894</v>
      </c>
      <c r="B1654" t="s">
        <v>20525</v>
      </c>
      <c r="C1654" t="s">
        <v>18875</v>
      </c>
      <c r="D1654" t="s">
        <v>7082</v>
      </c>
      <c r="E1654" t="s">
        <v>7083</v>
      </c>
      <c r="F1654" t="s">
        <v>67</v>
      </c>
      <c r="G1654" t="s">
        <v>11353</v>
      </c>
    </row>
    <row r="1655" spans="1:7">
      <c r="A1655">
        <v>268291898</v>
      </c>
      <c r="B1655" t="s">
        <v>20526</v>
      </c>
      <c r="C1655" t="s">
        <v>18875</v>
      </c>
      <c r="D1655" t="s">
        <v>8491</v>
      </c>
      <c r="E1655" t="s">
        <v>8492</v>
      </c>
      <c r="F1655" t="s">
        <v>67</v>
      </c>
      <c r="G1655" t="s">
        <v>11353</v>
      </c>
    </row>
    <row r="1656" spans="1:7">
      <c r="A1656">
        <v>268292126</v>
      </c>
      <c r="B1656" t="s">
        <v>20527</v>
      </c>
      <c r="C1656" t="s">
        <v>18875</v>
      </c>
      <c r="D1656" t="s">
        <v>4422</v>
      </c>
      <c r="E1656" t="s">
        <v>4423</v>
      </c>
      <c r="F1656" t="s">
        <v>67</v>
      </c>
      <c r="G1656" t="s">
        <v>11353</v>
      </c>
    </row>
    <row r="1657" spans="1:7">
      <c r="A1657">
        <v>268292128</v>
      </c>
      <c r="B1657" t="s">
        <v>20528</v>
      </c>
      <c r="C1657" t="s">
        <v>18875</v>
      </c>
      <c r="D1657" t="s">
        <v>9821</v>
      </c>
      <c r="E1657" t="s">
        <v>9822</v>
      </c>
      <c r="F1657" t="s">
        <v>67</v>
      </c>
      <c r="G1657" t="s">
        <v>11353</v>
      </c>
    </row>
    <row r="1658" spans="1:7">
      <c r="A1658">
        <v>268292130</v>
      </c>
      <c r="B1658" t="s">
        <v>20529</v>
      </c>
      <c r="C1658" t="s">
        <v>18875</v>
      </c>
      <c r="D1658" t="s">
        <v>11169</v>
      </c>
      <c r="E1658" t="s">
        <v>11170</v>
      </c>
      <c r="F1658" t="s">
        <v>67</v>
      </c>
      <c r="G1658" t="s">
        <v>11353</v>
      </c>
    </row>
    <row r="1659" spans="1:7">
      <c r="A1659">
        <v>268292132</v>
      </c>
      <c r="B1659" t="s">
        <v>20530</v>
      </c>
      <c r="C1659" t="s">
        <v>18875</v>
      </c>
      <c r="D1659" t="s">
        <v>5783</v>
      </c>
      <c r="E1659" t="s">
        <v>5784</v>
      </c>
      <c r="F1659" t="s">
        <v>67</v>
      </c>
      <c r="G1659" t="s">
        <v>11353</v>
      </c>
    </row>
    <row r="1660" spans="1:7">
      <c r="A1660">
        <v>268292134</v>
      </c>
      <c r="B1660" t="s">
        <v>20531</v>
      </c>
      <c r="C1660" t="s">
        <v>18875</v>
      </c>
      <c r="D1660" t="s">
        <v>6668</v>
      </c>
      <c r="E1660" t="s">
        <v>11173</v>
      </c>
      <c r="F1660" t="s">
        <v>67</v>
      </c>
      <c r="G1660" t="s">
        <v>11353</v>
      </c>
    </row>
    <row r="1661" spans="1:7">
      <c r="A1661">
        <v>268292138</v>
      </c>
      <c r="B1661" t="s">
        <v>20532</v>
      </c>
      <c r="C1661" t="s">
        <v>18875</v>
      </c>
      <c r="D1661" t="s">
        <v>5788</v>
      </c>
      <c r="E1661" t="s">
        <v>5789</v>
      </c>
      <c r="F1661" t="s">
        <v>67</v>
      </c>
      <c r="G1661" t="s">
        <v>11353</v>
      </c>
    </row>
    <row r="1662" spans="1:7">
      <c r="A1662">
        <v>268292356</v>
      </c>
      <c r="B1662" t="s">
        <v>20533</v>
      </c>
      <c r="C1662" t="s">
        <v>18875</v>
      </c>
      <c r="D1662" t="s">
        <v>4429</v>
      </c>
      <c r="E1662" t="s">
        <v>4430</v>
      </c>
      <c r="F1662" t="s">
        <v>67</v>
      </c>
      <c r="G1662" t="s">
        <v>11353</v>
      </c>
    </row>
    <row r="1663" spans="1:7">
      <c r="A1663">
        <v>268292358</v>
      </c>
      <c r="B1663" t="s">
        <v>20534</v>
      </c>
      <c r="C1663" t="s">
        <v>18875</v>
      </c>
      <c r="D1663" t="s">
        <v>9826</v>
      </c>
      <c r="E1663" t="s">
        <v>9827</v>
      </c>
      <c r="F1663" t="s">
        <v>67</v>
      </c>
      <c r="G1663" t="s">
        <v>11353</v>
      </c>
    </row>
    <row r="1664" spans="1:7">
      <c r="A1664">
        <v>268292360</v>
      </c>
      <c r="B1664" t="s">
        <v>20535</v>
      </c>
      <c r="C1664" t="s">
        <v>18875</v>
      </c>
      <c r="D1664" t="s">
        <v>7087</v>
      </c>
      <c r="E1664" t="s">
        <v>7088</v>
      </c>
      <c r="F1664" t="s">
        <v>67</v>
      </c>
      <c r="G1664" t="s">
        <v>11353</v>
      </c>
    </row>
    <row r="1665" spans="1:7">
      <c r="A1665">
        <v>268292362</v>
      </c>
      <c r="B1665" t="s">
        <v>20536</v>
      </c>
      <c r="C1665" t="s">
        <v>18875</v>
      </c>
      <c r="D1665" t="s">
        <v>9831</v>
      </c>
      <c r="E1665" t="s">
        <v>9832</v>
      </c>
      <c r="F1665" t="s">
        <v>67</v>
      </c>
      <c r="G1665" t="s">
        <v>11353</v>
      </c>
    </row>
    <row r="1666" spans="1:7">
      <c r="A1666">
        <v>268292366</v>
      </c>
      <c r="B1666" t="s">
        <v>20537</v>
      </c>
      <c r="C1666" t="s">
        <v>18875</v>
      </c>
      <c r="D1666" t="s">
        <v>3079</v>
      </c>
      <c r="E1666" t="s">
        <v>3080</v>
      </c>
      <c r="F1666" t="s">
        <v>67</v>
      </c>
      <c r="G1666" t="s">
        <v>11353</v>
      </c>
    </row>
    <row r="1667" spans="1:7">
      <c r="A1667">
        <v>268292368</v>
      </c>
      <c r="B1667" t="s">
        <v>20538</v>
      </c>
      <c r="C1667" t="s">
        <v>18875</v>
      </c>
      <c r="D1667" t="s">
        <v>4435</v>
      </c>
      <c r="E1667" t="s">
        <v>4436</v>
      </c>
      <c r="F1667" t="s">
        <v>67</v>
      </c>
      <c r="G1667" t="s">
        <v>11353</v>
      </c>
    </row>
    <row r="1668" spans="1:7">
      <c r="A1668">
        <v>268292586</v>
      </c>
      <c r="B1668" t="s">
        <v>20539</v>
      </c>
      <c r="C1668" t="s">
        <v>18875</v>
      </c>
      <c r="D1668" t="s">
        <v>3086</v>
      </c>
      <c r="E1668" t="s">
        <v>3087</v>
      </c>
      <c r="F1668" t="s">
        <v>67</v>
      </c>
      <c r="G1668" t="s">
        <v>11353</v>
      </c>
    </row>
    <row r="1669" spans="1:7">
      <c r="A1669">
        <v>268292590</v>
      </c>
      <c r="B1669" t="s">
        <v>20540</v>
      </c>
      <c r="C1669" t="s">
        <v>18875</v>
      </c>
      <c r="D1669" t="s">
        <v>8496</v>
      </c>
      <c r="E1669" t="s">
        <v>8497</v>
      </c>
      <c r="F1669" t="s">
        <v>67</v>
      </c>
      <c r="G1669" t="s">
        <v>11353</v>
      </c>
    </row>
    <row r="1670" spans="1:7">
      <c r="A1670">
        <v>268292592</v>
      </c>
      <c r="B1670" t="s">
        <v>20541</v>
      </c>
      <c r="C1670" t="s">
        <v>18875</v>
      </c>
      <c r="D1670" t="s">
        <v>78</v>
      </c>
      <c r="E1670" t="s">
        <v>2346</v>
      </c>
      <c r="F1670" t="s">
        <v>67</v>
      </c>
      <c r="G1670" t="s">
        <v>11353</v>
      </c>
    </row>
    <row r="1671" spans="1:7">
      <c r="A1671">
        <v>268292594</v>
      </c>
      <c r="B1671" t="s">
        <v>20542</v>
      </c>
      <c r="C1671" t="s">
        <v>18875</v>
      </c>
      <c r="D1671" t="s">
        <v>1617</v>
      </c>
      <c r="E1671" t="s">
        <v>1618</v>
      </c>
      <c r="F1671" t="s">
        <v>67</v>
      </c>
      <c r="G1671" t="s">
        <v>11353</v>
      </c>
    </row>
    <row r="1672" spans="1:7">
      <c r="A1672">
        <v>268292596</v>
      </c>
      <c r="B1672" t="s">
        <v>20543</v>
      </c>
      <c r="C1672" t="s">
        <v>18875</v>
      </c>
      <c r="D1672" t="s">
        <v>7190</v>
      </c>
      <c r="E1672" t="s">
        <v>7191</v>
      </c>
      <c r="F1672" t="s">
        <v>67</v>
      </c>
      <c r="G1672" t="s">
        <v>11353</v>
      </c>
    </row>
    <row r="1673" spans="1:7">
      <c r="A1673">
        <v>268292598</v>
      </c>
      <c r="B1673" t="s">
        <v>20544</v>
      </c>
      <c r="C1673" t="s">
        <v>18875</v>
      </c>
      <c r="D1673" t="s">
        <v>1694</v>
      </c>
      <c r="E1673" t="s">
        <v>7092</v>
      </c>
      <c r="F1673" t="s">
        <v>67</v>
      </c>
      <c r="G1673" t="s">
        <v>11353</v>
      </c>
    </row>
    <row r="1674" spans="1:7">
      <c r="A1674">
        <v>268292814</v>
      </c>
      <c r="B1674" t="s">
        <v>20545</v>
      </c>
      <c r="C1674" t="s">
        <v>18875</v>
      </c>
      <c r="D1674" t="s">
        <v>1624</v>
      </c>
      <c r="E1674" t="s">
        <v>1625</v>
      </c>
      <c r="F1674" t="s">
        <v>67</v>
      </c>
      <c r="G1674" t="s">
        <v>11353</v>
      </c>
    </row>
    <row r="1675" spans="1:7">
      <c r="A1675">
        <v>268292816</v>
      </c>
      <c r="B1675" t="s">
        <v>20546</v>
      </c>
      <c r="C1675" t="s">
        <v>18875</v>
      </c>
      <c r="D1675" t="s">
        <v>3092</v>
      </c>
      <c r="E1675" t="s">
        <v>3093</v>
      </c>
      <c r="F1675" t="s">
        <v>67</v>
      </c>
      <c r="G1675" t="s">
        <v>11353</v>
      </c>
    </row>
    <row r="1676" spans="1:7">
      <c r="A1676">
        <v>268292818</v>
      </c>
      <c r="B1676" t="s">
        <v>20547</v>
      </c>
      <c r="C1676" t="s">
        <v>18875</v>
      </c>
      <c r="D1676" t="s">
        <v>4442</v>
      </c>
      <c r="E1676" t="s">
        <v>4443</v>
      </c>
      <c r="F1676" t="s">
        <v>67</v>
      </c>
      <c r="G1676" t="s">
        <v>11353</v>
      </c>
    </row>
    <row r="1677" spans="1:7">
      <c r="A1677">
        <v>268292820</v>
      </c>
      <c r="B1677" t="s">
        <v>20548</v>
      </c>
      <c r="C1677" t="s">
        <v>18875</v>
      </c>
      <c r="D1677" t="s">
        <v>7097</v>
      </c>
      <c r="E1677" t="s">
        <v>7098</v>
      </c>
      <c r="F1677" t="s">
        <v>67</v>
      </c>
      <c r="G1677" t="s">
        <v>11353</v>
      </c>
    </row>
    <row r="1678" spans="1:7">
      <c r="A1678">
        <v>268292824</v>
      </c>
      <c r="B1678" t="s">
        <v>20549</v>
      </c>
      <c r="C1678" t="s">
        <v>18875</v>
      </c>
      <c r="D1678" t="s">
        <v>9843</v>
      </c>
      <c r="E1678" t="s">
        <v>9844</v>
      </c>
      <c r="F1678" t="s">
        <v>67</v>
      </c>
      <c r="G1678" t="s">
        <v>11353</v>
      </c>
    </row>
    <row r="1679" spans="1:7">
      <c r="A1679">
        <v>268292826</v>
      </c>
      <c r="B1679" t="s">
        <v>20550</v>
      </c>
      <c r="C1679" t="s">
        <v>18875</v>
      </c>
      <c r="D1679" t="s">
        <v>1631</v>
      </c>
      <c r="E1679" t="s">
        <v>1632</v>
      </c>
      <c r="F1679" t="s">
        <v>67</v>
      </c>
      <c r="G1679" t="s">
        <v>11353</v>
      </c>
    </row>
    <row r="1680" spans="1:7">
      <c r="A1680">
        <v>268293048</v>
      </c>
      <c r="B1680" t="s">
        <v>20551</v>
      </c>
      <c r="C1680" t="s">
        <v>18875</v>
      </c>
      <c r="D1680" t="s">
        <v>7104</v>
      </c>
      <c r="E1680" t="s">
        <v>7105</v>
      </c>
      <c r="F1680" t="s">
        <v>67</v>
      </c>
      <c r="G1680" t="s">
        <v>11353</v>
      </c>
    </row>
    <row r="1681" spans="1:7">
      <c r="A1681">
        <v>268293052</v>
      </c>
      <c r="B1681" t="s">
        <v>20552</v>
      </c>
      <c r="C1681" t="s">
        <v>18875</v>
      </c>
      <c r="D1681" t="s">
        <v>8502</v>
      </c>
      <c r="E1681" t="s">
        <v>8503</v>
      </c>
      <c r="F1681" t="s">
        <v>67</v>
      </c>
      <c r="G1681" t="s">
        <v>11353</v>
      </c>
    </row>
    <row r="1682" spans="1:7">
      <c r="A1682">
        <v>268293054</v>
      </c>
      <c r="B1682" t="s">
        <v>20553</v>
      </c>
      <c r="C1682" t="s">
        <v>18875</v>
      </c>
      <c r="D1682" t="s">
        <v>9850</v>
      </c>
      <c r="E1682" t="s">
        <v>9851</v>
      </c>
      <c r="F1682" t="s">
        <v>67</v>
      </c>
      <c r="G1682" t="s">
        <v>11353</v>
      </c>
    </row>
    <row r="1683" spans="1:7">
      <c r="A1683">
        <v>268293056</v>
      </c>
      <c r="B1683" t="s">
        <v>20554</v>
      </c>
      <c r="C1683" t="s">
        <v>18875</v>
      </c>
      <c r="D1683" t="s">
        <v>947</v>
      </c>
      <c r="E1683" t="s">
        <v>4448</v>
      </c>
      <c r="F1683" t="s">
        <v>67</v>
      </c>
      <c r="G1683" t="s">
        <v>11353</v>
      </c>
    </row>
    <row r="1684" spans="1:7">
      <c r="A1684">
        <v>268293058</v>
      </c>
      <c r="B1684" t="s">
        <v>20555</v>
      </c>
      <c r="C1684" t="s">
        <v>18875</v>
      </c>
      <c r="D1684" t="s">
        <v>9855</v>
      </c>
      <c r="E1684" t="s">
        <v>9856</v>
      </c>
      <c r="F1684" t="s">
        <v>67</v>
      </c>
      <c r="G1684" t="s">
        <v>11353</v>
      </c>
    </row>
    <row r="1685" spans="1:7">
      <c r="A1685">
        <v>268293060</v>
      </c>
      <c r="B1685" t="s">
        <v>20556</v>
      </c>
      <c r="C1685" t="s">
        <v>18875</v>
      </c>
      <c r="D1685" t="s">
        <v>3097</v>
      </c>
      <c r="E1685" t="s">
        <v>3098</v>
      </c>
      <c r="F1685" t="s">
        <v>67</v>
      </c>
      <c r="G1685" t="s">
        <v>11353</v>
      </c>
    </row>
    <row r="1686" spans="1:7">
      <c r="A1686">
        <v>268293280</v>
      </c>
      <c r="B1686" t="s">
        <v>20557</v>
      </c>
      <c r="C1686" t="s">
        <v>18875</v>
      </c>
      <c r="D1686" t="s">
        <v>5793</v>
      </c>
      <c r="E1686" t="s">
        <v>5794</v>
      </c>
      <c r="F1686" t="s">
        <v>67</v>
      </c>
      <c r="G1686" t="s">
        <v>11353</v>
      </c>
    </row>
    <row r="1687" spans="1:7">
      <c r="A1687">
        <v>268293282</v>
      </c>
      <c r="B1687" t="s">
        <v>20558</v>
      </c>
      <c r="C1687" t="s">
        <v>18875</v>
      </c>
      <c r="D1687" t="s">
        <v>8507</v>
      </c>
      <c r="E1687" t="s">
        <v>8508</v>
      </c>
      <c r="F1687" t="s">
        <v>67</v>
      </c>
      <c r="G1687" t="s">
        <v>11353</v>
      </c>
    </row>
    <row r="1688" spans="1:7">
      <c r="A1688">
        <v>268293284</v>
      </c>
      <c r="B1688" t="s">
        <v>20559</v>
      </c>
      <c r="C1688" t="s">
        <v>18875</v>
      </c>
      <c r="D1688" t="s">
        <v>5800</v>
      </c>
      <c r="E1688" t="s">
        <v>5801</v>
      </c>
      <c r="F1688" t="s">
        <v>67</v>
      </c>
      <c r="G1688" t="s">
        <v>11353</v>
      </c>
    </row>
    <row r="1689" spans="1:7">
      <c r="A1689">
        <v>268293286</v>
      </c>
      <c r="B1689" t="s">
        <v>20560</v>
      </c>
      <c r="C1689" t="s">
        <v>18875</v>
      </c>
      <c r="D1689" t="s">
        <v>1639</v>
      </c>
      <c r="E1689" t="s">
        <v>1640</v>
      </c>
      <c r="F1689" t="s">
        <v>67</v>
      </c>
      <c r="G1689" t="s">
        <v>11353</v>
      </c>
    </row>
    <row r="1690" spans="1:7">
      <c r="A1690">
        <v>268293290</v>
      </c>
      <c r="B1690" t="s">
        <v>20561</v>
      </c>
      <c r="C1690" t="s">
        <v>18875</v>
      </c>
      <c r="D1690" t="s">
        <v>1402</v>
      </c>
      <c r="E1690" t="s">
        <v>8514</v>
      </c>
      <c r="F1690" t="s">
        <v>67</v>
      </c>
      <c r="G1690" t="s">
        <v>11353</v>
      </c>
    </row>
    <row r="1691" spans="1:7">
      <c r="A1691">
        <v>268293292</v>
      </c>
      <c r="B1691" t="s">
        <v>20562</v>
      </c>
      <c r="C1691" t="s">
        <v>18875</v>
      </c>
      <c r="D1691" t="s">
        <v>11180</v>
      </c>
      <c r="E1691" t="s">
        <v>11181</v>
      </c>
      <c r="F1691" t="s">
        <v>67</v>
      </c>
      <c r="G1691" t="s">
        <v>11353</v>
      </c>
    </row>
    <row r="1692" spans="1:7">
      <c r="A1692">
        <v>268293504</v>
      </c>
      <c r="B1692" t="s">
        <v>20563</v>
      </c>
      <c r="C1692" t="s">
        <v>18875</v>
      </c>
      <c r="D1692" t="s">
        <v>1762</v>
      </c>
      <c r="E1692" t="s">
        <v>4455</v>
      </c>
      <c r="F1692" t="s">
        <v>67</v>
      </c>
      <c r="G1692" t="s">
        <v>11353</v>
      </c>
    </row>
    <row r="1693" spans="1:7">
      <c r="A1693">
        <v>268293508</v>
      </c>
      <c r="B1693" t="s">
        <v>20564</v>
      </c>
      <c r="C1693" t="s">
        <v>18875</v>
      </c>
      <c r="D1693" t="s">
        <v>8521</v>
      </c>
      <c r="E1693" t="s">
        <v>8522</v>
      </c>
      <c r="F1693" t="s">
        <v>67</v>
      </c>
      <c r="G1693" t="s">
        <v>11353</v>
      </c>
    </row>
    <row r="1694" spans="1:7">
      <c r="A1694">
        <v>268293510</v>
      </c>
      <c r="B1694" t="s">
        <v>20565</v>
      </c>
      <c r="C1694" t="s">
        <v>18875</v>
      </c>
      <c r="D1694" t="s">
        <v>5807</v>
      </c>
      <c r="E1694" t="s">
        <v>5808</v>
      </c>
      <c r="F1694" t="s">
        <v>67</v>
      </c>
      <c r="G1694" t="s">
        <v>11353</v>
      </c>
    </row>
    <row r="1695" spans="1:7">
      <c r="A1695">
        <v>268293512</v>
      </c>
      <c r="B1695" t="s">
        <v>20566</v>
      </c>
      <c r="C1695" t="s">
        <v>18875</v>
      </c>
      <c r="D1695" t="s">
        <v>7110</v>
      </c>
      <c r="E1695" t="s">
        <v>7111</v>
      </c>
      <c r="F1695" t="s">
        <v>67</v>
      </c>
      <c r="G1695" t="s">
        <v>11353</v>
      </c>
    </row>
    <row r="1696" spans="1:7">
      <c r="A1696">
        <v>268293514</v>
      </c>
      <c r="B1696" t="s">
        <v>20567</v>
      </c>
      <c r="C1696" t="s">
        <v>18875</v>
      </c>
      <c r="D1696" t="s">
        <v>5812</v>
      </c>
      <c r="E1696" t="s">
        <v>5813</v>
      </c>
      <c r="F1696" t="s">
        <v>67</v>
      </c>
      <c r="G1696" t="s">
        <v>11353</v>
      </c>
    </row>
    <row r="1697" spans="1:7">
      <c r="A1697">
        <v>268293516</v>
      </c>
      <c r="B1697" t="s">
        <v>20568</v>
      </c>
      <c r="C1697" t="s">
        <v>18875</v>
      </c>
      <c r="D1697" t="s">
        <v>5816</v>
      </c>
      <c r="E1697" t="s">
        <v>5817</v>
      </c>
      <c r="F1697" t="s">
        <v>67</v>
      </c>
      <c r="G1697" t="s">
        <v>11353</v>
      </c>
    </row>
    <row r="1698" spans="1:7">
      <c r="A1698">
        <v>268293730</v>
      </c>
      <c r="B1698" t="s">
        <v>20569</v>
      </c>
      <c r="C1698" t="s">
        <v>18875</v>
      </c>
      <c r="D1698" t="s">
        <v>9861</v>
      </c>
      <c r="E1698" t="s">
        <v>9862</v>
      </c>
      <c r="F1698" t="s">
        <v>67</v>
      </c>
      <c r="G1698" t="s">
        <v>11353</v>
      </c>
    </row>
    <row r="1699" spans="1:7">
      <c r="A1699">
        <v>268293732</v>
      </c>
      <c r="B1699" t="s">
        <v>20570</v>
      </c>
      <c r="C1699" t="s">
        <v>18875</v>
      </c>
      <c r="D1699" t="s">
        <v>11188</v>
      </c>
      <c r="E1699" t="s">
        <v>11189</v>
      </c>
      <c r="F1699" t="s">
        <v>67</v>
      </c>
      <c r="G1699" t="s">
        <v>11353</v>
      </c>
    </row>
    <row r="1700" spans="1:7">
      <c r="A1700">
        <v>268293734</v>
      </c>
      <c r="B1700" t="s">
        <v>20571</v>
      </c>
      <c r="C1700" t="s">
        <v>18875</v>
      </c>
      <c r="D1700" t="s">
        <v>4461</v>
      </c>
      <c r="E1700" t="s">
        <v>4462</v>
      </c>
      <c r="F1700" t="s">
        <v>67</v>
      </c>
      <c r="G1700" t="s">
        <v>11353</v>
      </c>
    </row>
    <row r="1701" spans="1:7">
      <c r="A1701">
        <v>268293736</v>
      </c>
      <c r="B1701" t="s">
        <v>20572</v>
      </c>
      <c r="C1701" t="s">
        <v>18875</v>
      </c>
      <c r="D1701" t="s">
        <v>3104</v>
      </c>
      <c r="E1701" t="s">
        <v>3105</v>
      </c>
      <c r="F1701" t="s">
        <v>67</v>
      </c>
      <c r="G1701" t="s">
        <v>11353</v>
      </c>
    </row>
    <row r="1702" spans="1:7">
      <c r="A1702">
        <v>268293738</v>
      </c>
      <c r="B1702" t="s">
        <v>20573</v>
      </c>
      <c r="C1702" t="s">
        <v>18875</v>
      </c>
      <c r="D1702" t="s">
        <v>7118</v>
      </c>
      <c r="E1702" t="s">
        <v>7119</v>
      </c>
      <c r="F1702" t="s">
        <v>67</v>
      </c>
      <c r="G1702" t="s">
        <v>11353</v>
      </c>
    </row>
    <row r="1703" spans="1:7">
      <c r="A1703">
        <v>268293742</v>
      </c>
      <c r="B1703" t="s">
        <v>20574</v>
      </c>
      <c r="C1703" t="s">
        <v>18875</v>
      </c>
      <c r="D1703" t="s">
        <v>7126</v>
      </c>
      <c r="E1703" t="s">
        <v>7127</v>
      </c>
      <c r="F1703" t="s">
        <v>67</v>
      </c>
      <c r="G1703" t="s">
        <v>11353</v>
      </c>
    </row>
    <row r="1704" spans="1:7">
      <c r="A1704">
        <v>268293952</v>
      </c>
      <c r="B1704" t="s">
        <v>20575</v>
      </c>
      <c r="C1704" t="s">
        <v>18875</v>
      </c>
      <c r="D1704" t="s">
        <v>1647</v>
      </c>
      <c r="E1704" t="s">
        <v>1648</v>
      </c>
      <c r="F1704" t="s">
        <v>67</v>
      </c>
      <c r="G1704" t="s">
        <v>11353</v>
      </c>
    </row>
    <row r="1705" spans="1:7">
      <c r="A1705">
        <v>268293956</v>
      </c>
      <c r="B1705" t="s">
        <v>20576</v>
      </c>
      <c r="C1705" t="s">
        <v>18875</v>
      </c>
      <c r="D1705" t="s">
        <v>9865</v>
      </c>
      <c r="E1705" t="s">
        <v>9866</v>
      </c>
      <c r="F1705" t="s">
        <v>67</v>
      </c>
      <c r="G1705" t="s">
        <v>11353</v>
      </c>
    </row>
    <row r="1706" spans="1:7">
      <c r="A1706">
        <v>268293958</v>
      </c>
      <c r="B1706" t="s">
        <v>20577</v>
      </c>
      <c r="C1706" t="s">
        <v>18875</v>
      </c>
      <c r="D1706" t="s">
        <v>9870</v>
      </c>
      <c r="E1706" t="s">
        <v>9871</v>
      </c>
      <c r="F1706" t="s">
        <v>67</v>
      </c>
      <c r="G1706" t="s">
        <v>11353</v>
      </c>
    </row>
    <row r="1707" spans="1:7">
      <c r="A1707">
        <v>268293960</v>
      </c>
      <c r="B1707" t="s">
        <v>20578</v>
      </c>
      <c r="C1707" t="s">
        <v>18875</v>
      </c>
      <c r="D1707" t="s">
        <v>8526</v>
      </c>
      <c r="E1707" t="s">
        <v>8527</v>
      </c>
      <c r="F1707" t="s">
        <v>67</v>
      </c>
      <c r="G1707" t="s">
        <v>11353</v>
      </c>
    </row>
    <row r="1708" spans="1:7">
      <c r="A1708">
        <v>268293962</v>
      </c>
      <c r="B1708" t="s">
        <v>20579</v>
      </c>
      <c r="C1708" t="s">
        <v>18875</v>
      </c>
      <c r="D1708" t="s">
        <v>8530</v>
      </c>
      <c r="E1708" t="s">
        <v>8531</v>
      </c>
      <c r="F1708" t="s">
        <v>67</v>
      </c>
      <c r="G1708" t="s">
        <v>11353</v>
      </c>
    </row>
    <row r="1709" spans="1:7">
      <c r="A1709">
        <v>268293964</v>
      </c>
      <c r="B1709" t="s">
        <v>20580</v>
      </c>
      <c r="C1709" t="s">
        <v>18875</v>
      </c>
      <c r="D1709" t="s">
        <v>8535</v>
      </c>
      <c r="E1709" t="s">
        <v>8536</v>
      </c>
      <c r="F1709" t="s">
        <v>67</v>
      </c>
      <c r="G1709" t="s">
        <v>11353</v>
      </c>
    </row>
    <row r="1710" spans="1:7">
      <c r="A1710">
        <v>268294176</v>
      </c>
      <c r="B1710" t="s">
        <v>20581</v>
      </c>
      <c r="C1710" t="s">
        <v>18875</v>
      </c>
      <c r="D1710" t="s">
        <v>9874</v>
      </c>
      <c r="E1710" t="s">
        <v>9875</v>
      </c>
      <c r="F1710" t="s">
        <v>67</v>
      </c>
      <c r="G1710" t="s">
        <v>11353</v>
      </c>
    </row>
    <row r="1711" spans="1:7">
      <c r="A1711">
        <v>268294180</v>
      </c>
      <c r="B1711" t="s">
        <v>20582</v>
      </c>
      <c r="C1711" t="s">
        <v>18875</v>
      </c>
      <c r="D1711" t="s">
        <v>3111</v>
      </c>
      <c r="E1711" t="s">
        <v>3112</v>
      </c>
      <c r="F1711" t="s">
        <v>67</v>
      </c>
      <c r="G1711" t="s">
        <v>11353</v>
      </c>
    </row>
    <row r="1712" spans="1:7">
      <c r="A1712">
        <v>268294182</v>
      </c>
      <c r="B1712" t="s">
        <v>20583</v>
      </c>
      <c r="C1712" t="s">
        <v>18875</v>
      </c>
      <c r="D1712" t="s">
        <v>3116</v>
      </c>
      <c r="E1712" t="s">
        <v>3117</v>
      </c>
      <c r="F1712" t="s">
        <v>67</v>
      </c>
      <c r="G1712" t="s">
        <v>11353</v>
      </c>
    </row>
    <row r="1713" spans="1:7">
      <c r="A1713">
        <v>268294184</v>
      </c>
      <c r="B1713" t="s">
        <v>20584</v>
      </c>
      <c r="C1713" t="s">
        <v>18875</v>
      </c>
      <c r="D1713" t="s">
        <v>4466</v>
      </c>
      <c r="E1713" t="s">
        <v>4467</v>
      </c>
      <c r="F1713" t="s">
        <v>67</v>
      </c>
      <c r="G1713" t="s">
        <v>11353</v>
      </c>
    </row>
    <row r="1714" spans="1:7">
      <c r="A1714">
        <v>268294186</v>
      </c>
      <c r="B1714" t="s">
        <v>20585</v>
      </c>
      <c r="C1714" t="s">
        <v>18875</v>
      </c>
      <c r="D1714" t="s">
        <v>4471</v>
      </c>
      <c r="E1714" t="s">
        <v>4472</v>
      </c>
      <c r="F1714" t="s">
        <v>67</v>
      </c>
      <c r="G1714" t="s">
        <v>11353</v>
      </c>
    </row>
    <row r="1715" spans="1:7">
      <c r="A1715">
        <v>268294188</v>
      </c>
      <c r="B1715" t="s">
        <v>20586</v>
      </c>
      <c r="C1715" t="s">
        <v>18875</v>
      </c>
      <c r="D1715" t="s">
        <v>8540</v>
      </c>
      <c r="E1715" t="s">
        <v>8541</v>
      </c>
      <c r="F1715" t="s">
        <v>67</v>
      </c>
      <c r="G1715" t="s">
        <v>11353</v>
      </c>
    </row>
    <row r="1716" spans="1:7">
      <c r="A1716">
        <v>268294404</v>
      </c>
      <c r="B1716" t="s">
        <v>20587</v>
      </c>
      <c r="C1716" t="s">
        <v>18875</v>
      </c>
      <c r="D1716" t="s">
        <v>1653</v>
      </c>
      <c r="E1716" t="s">
        <v>1654</v>
      </c>
      <c r="F1716" t="s">
        <v>67</v>
      </c>
      <c r="G1716" t="s">
        <v>11353</v>
      </c>
    </row>
    <row r="1717" spans="1:7">
      <c r="A1717">
        <v>268294406</v>
      </c>
      <c r="B1717" t="s">
        <v>20588</v>
      </c>
      <c r="C1717" t="s">
        <v>18875</v>
      </c>
      <c r="D1717" t="s">
        <v>7131</v>
      </c>
      <c r="E1717" t="s">
        <v>7132</v>
      </c>
      <c r="F1717" t="s">
        <v>67</v>
      </c>
      <c r="G1717" t="s">
        <v>11353</v>
      </c>
    </row>
    <row r="1718" spans="1:7">
      <c r="A1718">
        <v>268294408</v>
      </c>
      <c r="B1718" t="s">
        <v>20589</v>
      </c>
      <c r="C1718" t="s">
        <v>18875</v>
      </c>
      <c r="D1718" t="s">
        <v>9878</v>
      </c>
      <c r="E1718" t="s">
        <v>9879</v>
      </c>
      <c r="F1718" t="s">
        <v>67</v>
      </c>
      <c r="G1718" t="s">
        <v>11353</v>
      </c>
    </row>
    <row r="1719" spans="1:7">
      <c r="A1719">
        <v>268294410</v>
      </c>
      <c r="B1719" t="s">
        <v>20590</v>
      </c>
      <c r="C1719" t="s">
        <v>18875</v>
      </c>
      <c r="D1719" t="s">
        <v>3121</v>
      </c>
      <c r="E1719" t="s">
        <v>3122</v>
      </c>
      <c r="F1719" t="s">
        <v>67</v>
      </c>
      <c r="G1719" t="s">
        <v>11353</v>
      </c>
    </row>
    <row r="1720" spans="1:7">
      <c r="A1720">
        <v>268294414</v>
      </c>
      <c r="B1720" t="s">
        <v>20591</v>
      </c>
      <c r="C1720" t="s">
        <v>18875</v>
      </c>
      <c r="D1720" t="s">
        <v>1660</v>
      </c>
      <c r="E1720" t="s">
        <v>1661</v>
      </c>
      <c r="F1720" t="s">
        <v>67</v>
      </c>
      <c r="G1720" t="s">
        <v>11353</v>
      </c>
    </row>
    <row r="1721" spans="1:7">
      <c r="A1721">
        <v>268294416</v>
      </c>
      <c r="B1721" t="s">
        <v>20592</v>
      </c>
      <c r="C1721" t="s">
        <v>18875</v>
      </c>
      <c r="D1721" t="s">
        <v>9882</v>
      </c>
      <c r="E1721" t="s">
        <v>9883</v>
      </c>
      <c r="F1721" t="s">
        <v>67</v>
      </c>
      <c r="G1721" t="s">
        <v>11353</v>
      </c>
    </row>
    <row r="1722" spans="1:7">
      <c r="A1722">
        <v>268294630</v>
      </c>
      <c r="B1722" t="s">
        <v>20593</v>
      </c>
      <c r="C1722" t="s">
        <v>18875</v>
      </c>
      <c r="D1722" t="s">
        <v>7135</v>
      </c>
      <c r="E1722" t="s">
        <v>7136</v>
      </c>
      <c r="F1722" t="s">
        <v>67</v>
      </c>
      <c r="G1722" t="s">
        <v>11353</v>
      </c>
    </row>
    <row r="1723" spans="1:7">
      <c r="A1723">
        <v>268294632</v>
      </c>
      <c r="B1723" t="s">
        <v>20594</v>
      </c>
      <c r="C1723" t="s">
        <v>18875</v>
      </c>
      <c r="D1723" t="s">
        <v>7139</v>
      </c>
      <c r="E1723" t="s">
        <v>7140</v>
      </c>
      <c r="F1723" t="s">
        <v>67</v>
      </c>
      <c r="G1723" t="s">
        <v>11353</v>
      </c>
    </row>
    <row r="1724" spans="1:7">
      <c r="A1724">
        <v>268294636</v>
      </c>
      <c r="B1724" t="s">
        <v>20595</v>
      </c>
      <c r="C1724" t="s">
        <v>18875</v>
      </c>
      <c r="D1724" t="s">
        <v>9886</v>
      </c>
      <c r="E1724" t="s">
        <v>9887</v>
      </c>
      <c r="F1724" t="s">
        <v>67</v>
      </c>
      <c r="G1724" t="s">
        <v>11353</v>
      </c>
    </row>
    <row r="1725" spans="1:7">
      <c r="A1725">
        <v>268294638</v>
      </c>
      <c r="B1725" t="s">
        <v>20596</v>
      </c>
      <c r="C1725" t="s">
        <v>18875</v>
      </c>
      <c r="D1725" t="s">
        <v>9890</v>
      </c>
      <c r="E1725" t="s">
        <v>9891</v>
      </c>
      <c r="F1725" t="s">
        <v>67</v>
      </c>
      <c r="G1725" t="s">
        <v>11353</v>
      </c>
    </row>
    <row r="1726" spans="1:7">
      <c r="A1726">
        <v>268294640</v>
      </c>
      <c r="B1726" t="s">
        <v>20597</v>
      </c>
      <c r="C1726" t="s">
        <v>18875</v>
      </c>
      <c r="D1726" t="s">
        <v>7144</v>
      </c>
      <c r="E1726" t="s">
        <v>7145</v>
      </c>
      <c r="F1726" t="s">
        <v>67</v>
      </c>
      <c r="G1726" t="s">
        <v>11353</v>
      </c>
    </row>
    <row r="1727" spans="1:7">
      <c r="A1727">
        <v>268294642</v>
      </c>
      <c r="B1727" t="s">
        <v>20598</v>
      </c>
      <c r="C1727" t="s">
        <v>18875</v>
      </c>
      <c r="D1727" t="s">
        <v>8544</v>
      </c>
      <c r="E1727" t="s">
        <v>8545</v>
      </c>
      <c r="F1727" t="s">
        <v>67</v>
      </c>
      <c r="G1727" t="s">
        <v>11353</v>
      </c>
    </row>
    <row r="1728" spans="1:7">
      <c r="A1728">
        <v>268294856</v>
      </c>
      <c r="B1728" t="s">
        <v>20599</v>
      </c>
      <c r="C1728" t="s">
        <v>18875</v>
      </c>
      <c r="D1728" t="s">
        <v>9894</v>
      </c>
      <c r="E1728" t="s">
        <v>9895</v>
      </c>
      <c r="F1728" t="s">
        <v>67</v>
      </c>
      <c r="G1728" t="s">
        <v>11353</v>
      </c>
    </row>
    <row r="1729" spans="1:7">
      <c r="A1729">
        <v>268294858</v>
      </c>
      <c r="B1729" t="s">
        <v>20600</v>
      </c>
      <c r="C1729" t="s">
        <v>18875</v>
      </c>
      <c r="D1729" t="s">
        <v>9900</v>
      </c>
      <c r="E1729" t="s">
        <v>9901</v>
      </c>
      <c r="F1729" t="s">
        <v>67</v>
      </c>
      <c r="G1729" t="s">
        <v>11353</v>
      </c>
    </row>
    <row r="1730" spans="1:7">
      <c r="A1730">
        <v>268294860</v>
      </c>
      <c r="B1730" t="s">
        <v>20601</v>
      </c>
      <c r="C1730" t="s">
        <v>18875</v>
      </c>
      <c r="D1730" t="s">
        <v>4477</v>
      </c>
      <c r="E1730" t="s">
        <v>4478</v>
      </c>
      <c r="F1730" t="s">
        <v>67</v>
      </c>
      <c r="G1730" t="s">
        <v>11353</v>
      </c>
    </row>
    <row r="1731" spans="1:7">
      <c r="A1731">
        <v>268294862</v>
      </c>
      <c r="B1731" t="s">
        <v>20602</v>
      </c>
      <c r="C1731" t="s">
        <v>18875</v>
      </c>
      <c r="D1731" t="s">
        <v>8548</v>
      </c>
      <c r="E1731" t="s">
        <v>8549</v>
      </c>
      <c r="F1731" t="s">
        <v>67</v>
      </c>
      <c r="G1731" t="s">
        <v>11353</v>
      </c>
    </row>
    <row r="1732" spans="1:7">
      <c r="A1732">
        <v>268294866</v>
      </c>
      <c r="B1732" t="s">
        <v>20603</v>
      </c>
      <c r="C1732" t="s">
        <v>18875</v>
      </c>
      <c r="D1732" t="s">
        <v>8553</v>
      </c>
      <c r="E1732" t="s">
        <v>8554</v>
      </c>
      <c r="F1732" t="s">
        <v>67</v>
      </c>
      <c r="G1732" t="s">
        <v>11353</v>
      </c>
    </row>
    <row r="1733" spans="1:7">
      <c r="A1733">
        <v>268294868</v>
      </c>
      <c r="B1733" t="s">
        <v>20604</v>
      </c>
      <c r="C1733" t="s">
        <v>18875</v>
      </c>
      <c r="D1733" t="s">
        <v>3126</v>
      </c>
      <c r="E1733" t="s">
        <v>3127</v>
      </c>
      <c r="F1733" t="s">
        <v>67</v>
      </c>
      <c r="G1733" t="s">
        <v>11353</v>
      </c>
    </row>
    <row r="1734" spans="1:7">
      <c r="A1734">
        <v>268295086</v>
      </c>
      <c r="B1734" t="s">
        <v>20605</v>
      </c>
      <c r="C1734" t="s">
        <v>18875</v>
      </c>
      <c r="D1734" t="s">
        <v>8558</v>
      </c>
      <c r="E1734" t="s">
        <v>8559</v>
      </c>
      <c r="F1734" t="s">
        <v>67</v>
      </c>
      <c r="G1734" t="s">
        <v>11353</v>
      </c>
    </row>
    <row r="1735" spans="1:7">
      <c r="A1735">
        <v>268295090</v>
      </c>
      <c r="B1735" t="s">
        <v>20606</v>
      </c>
      <c r="C1735" t="s">
        <v>18875</v>
      </c>
      <c r="D1735" t="s">
        <v>4482</v>
      </c>
      <c r="E1735" t="s">
        <v>4483</v>
      </c>
      <c r="F1735" t="s">
        <v>67</v>
      </c>
      <c r="G1735" t="s">
        <v>11353</v>
      </c>
    </row>
    <row r="1736" spans="1:7">
      <c r="A1736">
        <v>268295092</v>
      </c>
      <c r="B1736" t="s">
        <v>20607</v>
      </c>
      <c r="C1736" t="s">
        <v>18875</v>
      </c>
      <c r="D1736" t="s">
        <v>11194</v>
      </c>
      <c r="E1736" t="s">
        <v>11195</v>
      </c>
      <c r="F1736" t="s">
        <v>67</v>
      </c>
      <c r="G1736" t="s">
        <v>11353</v>
      </c>
    </row>
    <row r="1737" spans="1:7">
      <c r="A1737">
        <v>268295094</v>
      </c>
      <c r="B1737" t="s">
        <v>20608</v>
      </c>
      <c r="C1737" t="s">
        <v>18875</v>
      </c>
      <c r="D1737" t="s">
        <v>1667</v>
      </c>
      <c r="E1737" t="s">
        <v>1668</v>
      </c>
      <c r="F1737" t="s">
        <v>67</v>
      </c>
      <c r="G1737" t="s">
        <v>11353</v>
      </c>
    </row>
    <row r="1738" spans="1:7">
      <c r="A1738">
        <v>268295096</v>
      </c>
      <c r="B1738" t="s">
        <v>20609</v>
      </c>
      <c r="C1738" t="s">
        <v>18875</v>
      </c>
      <c r="D1738" t="s">
        <v>4487</v>
      </c>
      <c r="E1738" t="s">
        <v>4488</v>
      </c>
      <c r="F1738" t="s">
        <v>67</v>
      </c>
      <c r="G1738" t="s">
        <v>11353</v>
      </c>
    </row>
    <row r="1739" spans="1:7">
      <c r="A1739">
        <v>268295098</v>
      </c>
      <c r="B1739" t="s">
        <v>20610</v>
      </c>
      <c r="C1739" t="s">
        <v>18875</v>
      </c>
      <c r="D1739" t="s">
        <v>7149</v>
      </c>
      <c r="E1739" t="s">
        <v>7150</v>
      </c>
      <c r="F1739" t="s">
        <v>67</v>
      </c>
      <c r="G1739" t="s">
        <v>11353</v>
      </c>
    </row>
    <row r="1740" spans="1:7">
      <c r="A1740">
        <v>268295322</v>
      </c>
      <c r="B1740" t="s">
        <v>20611</v>
      </c>
      <c r="C1740" t="s">
        <v>18875</v>
      </c>
      <c r="D1740" t="s">
        <v>11200</v>
      </c>
      <c r="E1740" t="s">
        <v>11201</v>
      </c>
      <c r="F1740" t="s">
        <v>67</v>
      </c>
      <c r="G1740" t="s">
        <v>11353</v>
      </c>
    </row>
    <row r="1741" spans="1:7">
      <c r="A1741">
        <v>268295326</v>
      </c>
      <c r="B1741" t="s">
        <v>20612</v>
      </c>
      <c r="C1741" t="s">
        <v>18875</v>
      </c>
      <c r="D1741" t="s">
        <v>3133</v>
      </c>
      <c r="E1741" t="s">
        <v>3134</v>
      </c>
      <c r="F1741" t="s">
        <v>67</v>
      </c>
      <c r="G1741" t="s">
        <v>11353</v>
      </c>
    </row>
    <row r="1742" spans="1:7">
      <c r="A1742">
        <v>268295328</v>
      </c>
      <c r="B1742" t="s">
        <v>20613</v>
      </c>
      <c r="C1742" t="s">
        <v>18875</v>
      </c>
      <c r="D1742" t="s">
        <v>7156</v>
      </c>
      <c r="E1742" t="s">
        <v>7157</v>
      </c>
      <c r="F1742" t="s">
        <v>67</v>
      </c>
      <c r="G1742" t="s">
        <v>11353</v>
      </c>
    </row>
    <row r="1743" spans="1:7">
      <c r="A1743">
        <v>268295330</v>
      </c>
      <c r="B1743" t="s">
        <v>20614</v>
      </c>
      <c r="C1743" t="s">
        <v>18875</v>
      </c>
      <c r="D1743" t="s">
        <v>11207</v>
      </c>
      <c r="E1743" t="s">
        <v>11208</v>
      </c>
      <c r="F1743" t="s">
        <v>67</v>
      </c>
      <c r="G1743" t="s">
        <v>11353</v>
      </c>
    </row>
    <row r="1744" spans="1:7">
      <c r="A1744">
        <v>268295332</v>
      </c>
      <c r="B1744" t="s">
        <v>20615</v>
      </c>
      <c r="C1744" t="s">
        <v>18875</v>
      </c>
      <c r="D1744" t="s">
        <v>7161</v>
      </c>
      <c r="E1744" t="s">
        <v>7162</v>
      </c>
      <c r="F1744" t="s">
        <v>67</v>
      </c>
      <c r="G1744" t="s">
        <v>11353</v>
      </c>
    </row>
    <row r="1745" spans="1:7">
      <c r="A1745">
        <v>268295336</v>
      </c>
      <c r="B1745" t="s">
        <v>20616</v>
      </c>
      <c r="C1745" t="s">
        <v>18875</v>
      </c>
      <c r="D1745" t="s">
        <v>3140</v>
      </c>
      <c r="E1745" t="s">
        <v>3141</v>
      </c>
      <c r="F1745" t="s">
        <v>67</v>
      </c>
      <c r="G1745" t="s">
        <v>11353</v>
      </c>
    </row>
    <row r="1746" spans="1:7">
      <c r="A1746">
        <v>268295562</v>
      </c>
      <c r="B1746" t="s">
        <v>20617</v>
      </c>
      <c r="C1746" t="s">
        <v>18875</v>
      </c>
      <c r="D1746" t="s">
        <v>4494</v>
      </c>
      <c r="E1746" t="s">
        <v>4495</v>
      </c>
      <c r="F1746" t="s">
        <v>67</v>
      </c>
      <c r="G1746" t="s">
        <v>11353</v>
      </c>
    </row>
    <row r="1747" spans="1:7">
      <c r="A1747">
        <v>268295564</v>
      </c>
      <c r="B1747" t="s">
        <v>20618</v>
      </c>
      <c r="C1747" t="s">
        <v>18875</v>
      </c>
      <c r="D1747" t="s">
        <v>1674</v>
      </c>
      <c r="E1747" t="s">
        <v>1675</v>
      </c>
      <c r="F1747" t="s">
        <v>67</v>
      </c>
      <c r="G1747" t="s">
        <v>11353</v>
      </c>
    </row>
    <row r="1748" spans="1:7">
      <c r="A1748">
        <v>268295566</v>
      </c>
      <c r="B1748" t="s">
        <v>20619</v>
      </c>
      <c r="C1748" t="s">
        <v>18875</v>
      </c>
      <c r="D1748" t="s">
        <v>9907</v>
      </c>
      <c r="E1748" t="s">
        <v>9908</v>
      </c>
      <c r="F1748" t="s">
        <v>67</v>
      </c>
      <c r="G1748" t="s">
        <v>11353</v>
      </c>
    </row>
    <row r="1749" spans="1:7">
      <c r="A1749">
        <v>268295568</v>
      </c>
      <c r="B1749" t="s">
        <v>20620</v>
      </c>
      <c r="C1749" t="s">
        <v>18875</v>
      </c>
      <c r="D1749" t="s">
        <v>9912</v>
      </c>
      <c r="E1749" t="s">
        <v>9913</v>
      </c>
      <c r="F1749" t="s">
        <v>67</v>
      </c>
      <c r="G1749" t="s">
        <v>11353</v>
      </c>
    </row>
    <row r="1750" spans="1:7">
      <c r="A1750">
        <v>268295572</v>
      </c>
      <c r="B1750" t="s">
        <v>20621</v>
      </c>
      <c r="C1750" t="s">
        <v>18875</v>
      </c>
      <c r="D1750" t="s">
        <v>4499</v>
      </c>
      <c r="E1750" t="s">
        <v>4500</v>
      </c>
      <c r="F1750" t="s">
        <v>67</v>
      </c>
      <c r="G1750" t="s">
        <v>11353</v>
      </c>
    </row>
    <row r="1751" spans="1:7">
      <c r="A1751">
        <v>268295574</v>
      </c>
      <c r="B1751" t="s">
        <v>20622</v>
      </c>
      <c r="C1751" t="s">
        <v>18875</v>
      </c>
      <c r="D1751" t="s">
        <v>1681</v>
      </c>
      <c r="E1751" t="s">
        <v>1682</v>
      </c>
      <c r="F1751" t="s">
        <v>67</v>
      </c>
      <c r="G1751" t="s">
        <v>11353</v>
      </c>
    </row>
    <row r="1752" spans="1:7">
      <c r="A1752">
        <v>268295800</v>
      </c>
      <c r="B1752" t="s">
        <v>20623</v>
      </c>
      <c r="C1752" t="s">
        <v>18875</v>
      </c>
      <c r="D1752" t="s">
        <v>9916</v>
      </c>
      <c r="E1752" t="s">
        <v>9917</v>
      </c>
      <c r="F1752" t="s">
        <v>67</v>
      </c>
      <c r="G1752" t="s">
        <v>11353</v>
      </c>
    </row>
    <row r="1753" spans="1:7">
      <c r="A1753">
        <v>268295802</v>
      </c>
      <c r="B1753" t="s">
        <v>20624</v>
      </c>
      <c r="C1753" t="s">
        <v>18875</v>
      </c>
      <c r="D1753" t="s">
        <v>9920</v>
      </c>
      <c r="E1753" t="s">
        <v>9921</v>
      </c>
      <c r="F1753" t="s">
        <v>67</v>
      </c>
      <c r="G1753" t="s">
        <v>11353</v>
      </c>
    </row>
    <row r="1754" spans="1:7">
      <c r="A1754">
        <v>268295806</v>
      </c>
      <c r="B1754" t="s">
        <v>20625</v>
      </c>
      <c r="C1754" t="s">
        <v>18875</v>
      </c>
      <c r="D1754" t="s">
        <v>5821</v>
      </c>
      <c r="E1754" t="s">
        <v>5822</v>
      </c>
      <c r="F1754" t="s">
        <v>67</v>
      </c>
      <c r="G1754" t="s">
        <v>11353</v>
      </c>
    </row>
    <row r="1755" spans="1:7">
      <c r="A1755">
        <v>268295808</v>
      </c>
      <c r="B1755" t="s">
        <v>20626</v>
      </c>
      <c r="C1755" t="s">
        <v>18875</v>
      </c>
      <c r="D1755" t="s">
        <v>3145</v>
      </c>
      <c r="E1755" t="s">
        <v>3146</v>
      </c>
      <c r="F1755" t="s">
        <v>67</v>
      </c>
      <c r="G1755" t="s">
        <v>11353</v>
      </c>
    </row>
    <row r="1756" spans="1:7">
      <c r="A1756">
        <v>268295810</v>
      </c>
      <c r="B1756" t="s">
        <v>20627</v>
      </c>
      <c r="C1756" t="s">
        <v>18875</v>
      </c>
      <c r="D1756" t="s">
        <v>8564</v>
      </c>
      <c r="E1756" t="s">
        <v>8565</v>
      </c>
      <c r="F1756" t="s">
        <v>67</v>
      </c>
      <c r="G1756" t="s">
        <v>11353</v>
      </c>
    </row>
    <row r="1757" spans="1:7">
      <c r="A1757">
        <v>268295812</v>
      </c>
      <c r="B1757" t="s">
        <v>20628</v>
      </c>
      <c r="C1757" t="s">
        <v>18875</v>
      </c>
      <c r="D1757" t="s">
        <v>9925</v>
      </c>
      <c r="E1757" t="s">
        <v>9926</v>
      </c>
      <c r="F1757" t="s">
        <v>67</v>
      </c>
      <c r="G1757" t="s">
        <v>11353</v>
      </c>
    </row>
    <row r="1758" spans="1:7">
      <c r="A1758">
        <v>268291180</v>
      </c>
      <c r="B1758" t="s">
        <v>20629</v>
      </c>
      <c r="C1758" t="s">
        <v>18875</v>
      </c>
      <c r="D1758" t="s">
        <v>11212</v>
      </c>
      <c r="E1758" t="s">
        <v>11213</v>
      </c>
      <c r="F1758" t="s">
        <v>67</v>
      </c>
      <c r="G1758" t="s">
        <v>11353</v>
      </c>
    </row>
    <row r="1759" spans="1:7">
      <c r="A1759">
        <v>268291182</v>
      </c>
      <c r="B1759" t="s">
        <v>20630</v>
      </c>
      <c r="C1759" t="s">
        <v>18875</v>
      </c>
      <c r="D1759" t="s">
        <v>8569</v>
      </c>
      <c r="E1759" t="s">
        <v>8570</v>
      </c>
      <c r="F1759" t="s">
        <v>67</v>
      </c>
      <c r="G1759" t="s">
        <v>11353</v>
      </c>
    </row>
    <row r="1760" spans="1:7">
      <c r="A1760">
        <v>268291184</v>
      </c>
      <c r="B1760" t="s">
        <v>20631</v>
      </c>
      <c r="C1760" t="s">
        <v>18875</v>
      </c>
      <c r="D1760" t="s">
        <v>4504</v>
      </c>
      <c r="E1760" t="s">
        <v>4505</v>
      </c>
      <c r="F1760" t="s">
        <v>67</v>
      </c>
      <c r="G1760" t="s">
        <v>11353</v>
      </c>
    </row>
    <row r="1761" spans="1:7">
      <c r="A1761">
        <v>268291186</v>
      </c>
      <c r="B1761" t="s">
        <v>20632</v>
      </c>
      <c r="C1761" t="s">
        <v>18875</v>
      </c>
      <c r="D1761" t="s">
        <v>5826</v>
      </c>
      <c r="E1761" t="s">
        <v>5827</v>
      </c>
      <c r="F1761" t="s">
        <v>67</v>
      </c>
      <c r="G1761" t="s">
        <v>11353</v>
      </c>
    </row>
    <row r="1762" spans="1:7">
      <c r="A1762">
        <v>268291190</v>
      </c>
      <c r="B1762" t="s">
        <v>20633</v>
      </c>
      <c r="C1762" t="s">
        <v>18875</v>
      </c>
      <c r="D1762" t="s">
        <v>3149</v>
      </c>
      <c r="E1762" t="s">
        <v>3150</v>
      </c>
      <c r="F1762" t="s">
        <v>67</v>
      </c>
      <c r="G1762" t="s">
        <v>11353</v>
      </c>
    </row>
    <row r="1763" spans="1:7">
      <c r="A1763">
        <v>268291192</v>
      </c>
      <c r="B1763" t="s">
        <v>20634</v>
      </c>
      <c r="C1763" t="s">
        <v>18875</v>
      </c>
      <c r="D1763" t="s">
        <v>5831</v>
      </c>
      <c r="E1763" t="s">
        <v>5832</v>
      </c>
      <c r="F1763" t="s">
        <v>67</v>
      </c>
      <c r="G1763" t="s">
        <v>11353</v>
      </c>
    </row>
    <row r="1764" spans="1:7">
      <c r="A1764">
        <v>268291416</v>
      </c>
      <c r="B1764" t="s">
        <v>20635</v>
      </c>
      <c r="C1764" t="s">
        <v>18875</v>
      </c>
      <c r="D1764" t="s">
        <v>4510</v>
      </c>
      <c r="E1764" t="s">
        <v>4511</v>
      </c>
      <c r="F1764" t="s">
        <v>67</v>
      </c>
      <c r="G1764" t="s">
        <v>11353</v>
      </c>
    </row>
    <row r="1765" spans="1:7">
      <c r="A1765">
        <v>268291418</v>
      </c>
      <c r="B1765" t="s">
        <v>20636</v>
      </c>
      <c r="C1765" t="s">
        <v>18875</v>
      </c>
      <c r="D1765" t="s">
        <v>1762</v>
      </c>
      <c r="E1765" t="s">
        <v>5837</v>
      </c>
      <c r="F1765" t="s">
        <v>67</v>
      </c>
      <c r="G1765" t="s">
        <v>11353</v>
      </c>
    </row>
    <row r="1766" spans="1:7">
      <c r="A1766">
        <v>268291420</v>
      </c>
      <c r="B1766" t="s">
        <v>20637</v>
      </c>
      <c r="C1766" t="s">
        <v>18875</v>
      </c>
      <c r="D1766" t="s">
        <v>1762</v>
      </c>
      <c r="E1766" t="s">
        <v>1763</v>
      </c>
      <c r="F1766" t="s">
        <v>67</v>
      </c>
      <c r="G1766" t="s">
        <v>11353</v>
      </c>
    </row>
    <row r="1767" spans="1:7">
      <c r="A1767">
        <v>268291422</v>
      </c>
      <c r="B1767" t="s">
        <v>20638</v>
      </c>
      <c r="C1767" t="s">
        <v>18875</v>
      </c>
      <c r="D1767" t="s">
        <v>1762</v>
      </c>
      <c r="E1767" t="s">
        <v>9929</v>
      </c>
      <c r="F1767" t="s">
        <v>67</v>
      </c>
      <c r="G1767" t="s">
        <v>11353</v>
      </c>
    </row>
    <row r="1768" spans="1:7">
      <c r="A1768">
        <v>268291426</v>
      </c>
      <c r="B1768" t="s">
        <v>20639</v>
      </c>
      <c r="C1768" t="s">
        <v>18875</v>
      </c>
      <c r="D1768" t="s">
        <v>2046</v>
      </c>
      <c r="E1768" t="s">
        <v>8576</v>
      </c>
      <c r="F1768" t="s">
        <v>67</v>
      </c>
      <c r="G1768" t="s">
        <v>11353</v>
      </c>
    </row>
    <row r="1769" spans="1:7">
      <c r="A1769">
        <v>268291428</v>
      </c>
      <c r="B1769" t="s">
        <v>20640</v>
      </c>
      <c r="C1769" t="s">
        <v>18875</v>
      </c>
      <c r="D1769" t="s">
        <v>3260</v>
      </c>
      <c r="E1769" t="s">
        <v>5842</v>
      </c>
      <c r="F1769" t="s">
        <v>67</v>
      </c>
      <c r="G1769" t="s">
        <v>11353</v>
      </c>
    </row>
    <row r="1770" spans="1:7">
      <c r="A1770">
        <v>268291662</v>
      </c>
      <c r="B1770" t="s">
        <v>20641</v>
      </c>
      <c r="C1770" t="s">
        <v>18875</v>
      </c>
      <c r="D1770" t="s">
        <v>7166</v>
      </c>
      <c r="E1770" t="s">
        <v>7167</v>
      </c>
      <c r="F1770" t="s">
        <v>67</v>
      </c>
      <c r="G1770" t="s">
        <v>11353</v>
      </c>
    </row>
    <row r="1771" spans="1:7">
      <c r="A1771">
        <v>268291666</v>
      </c>
      <c r="B1771" t="s">
        <v>20642</v>
      </c>
      <c r="C1771" t="s">
        <v>18875</v>
      </c>
      <c r="D1771" t="s">
        <v>11217</v>
      </c>
      <c r="E1771" t="s">
        <v>11218</v>
      </c>
      <c r="F1771" t="s">
        <v>67</v>
      </c>
      <c r="G1771" t="s">
        <v>11353</v>
      </c>
    </row>
    <row r="1772" spans="1:7">
      <c r="A1772">
        <v>268291668</v>
      </c>
      <c r="B1772" t="s">
        <v>20643</v>
      </c>
      <c r="C1772" t="s">
        <v>18875</v>
      </c>
      <c r="D1772" t="s">
        <v>3158</v>
      </c>
      <c r="E1772" t="s">
        <v>3159</v>
      </c>
      <c r="F1772" t="s">
        <v>67</v>
      </c>
      <c r="G1772" t="s">
        <v>11353</v>
      </c>
    </row>
    <row r="1773" spans="1:7">
      <c r="A1773">
        <v>268291670</v>
      </c>
      <c r="B1773" t="s">
        <v>20644</v>
      </c>
      <c r="C1773" t="s">
        <v>18875</v>
      </c>
      <c r="D1773" t="s">
        <v>11222</v>
      </c>
      <c r="E1773" t="s">
        <v>11223</v>
      </c>
      <c r="F1773" t="s">
        <v>67</v>
      </c>
      <c r="G1773" t="s">
        <v>11353</v>
      </c>
    </row>
    <row r="1774" spans="1:7">
      <c r="A1774">
        <v>268291674</v>
      </c>
      <c r="B1774" t="s">
        <v>20645</v>
      </c>
      <c r="C1774" t="s">
        <v>18875</v>
      </c>
      <c r="D1774" t="s">
        <v>9933</v>
      </c>
      <c r="E1774" t="s">
        <v>9934</v>
      </c>
      <c r="F1774" t="s">
        <v>67</v>
      </c>
      <c r="G1774" t="s">
        <v>11353</v>
      </c>
    </row>
    <row r="1775" spans="1:7">
      <c r="A1775">
        <v>268291676</v>
      </c>
      <c r="B1775" t="s">
        <v>20646</v>
      </c>
      <c r="C1775" t="s">
        <v>18875</v>
      </c>
      <c r="D1775" t="s">
        <v>11227</v>
      </c>
      <c r="E1775" t="s">
        <v>11228</v>
      </c>
      <c r="F1775" t="s">
        <v>67</v>
      </c>
      <c r="G1775" t="s">
        <v>11353</v>
      </c>
    </row>
    <row r="1776" spans="1:7">
      <c r="A1776">
        <v>268291902</v>
      </c>
      <c r="B1776" t="s">
        <v>20647</v>
      </c>
      <c r="C1776" t="s">
        <v>18875</v>
      </c>
      <c r="D1776" t="s">
        <v>11231</v>
      </c>
      <c r="E1776" t="s">
        <v>11232</v>
      </c>
      <c r="F1776" t="s">
        <v>67</v>
      </c>
      <c r="G1776" t="s">
        <v>11353</v>
      </c>
    </row>
    <row r="1777" spans="1:7">
      <c r="A1777">
        <v>268291904</v>
      </c>
      <c r="B1777" t="s">
        <v>20648</v>
      </c>
      <c r="C1777" t="s">
        <v>18875</v>
      </c>
      <c r="D1777" t="s">
        <v>7171</v>
      </c>
      <c r="E1777" t="s">
        <v>7172</v>
      </c>
      <c r="F1777" t="s">
        <v>67</v>
      </c>
      <c r="G1777" t="s">
        <v>11353</v>
      </c>
    </row>
    <row r="1778" spans="1:7">
      <c r="A1778">
        <v>268291906</v>
      </c>
      <c r="B1778" t="s">
        <v>20649</v>
      </c>
      <c r="C1778" t="s">
        <v>18875</v>
      </c>
      <c r="D1778" t="s">
        <v>1686</v>
      </c>
      <c r="E1778" t="s">
        <v>11236</v>
      </c>
      <c r="F1778" t="s">
        <v>67</v>
      </c>
      <c r="G1778" t="s">
        <v>11353</v>
      </c>
    </row>
    <row r="1779" spans="1:7">
      <c r="A1779">
        <v>268291908</v>
      </c>
      <c r="B1779" t="s">
        <v>20650</v>
      </c>
      <c r="C1779" t="s">
        <v>18875</v>
      </c>
      <c r="D1779" t="s">
        <v>4516</v>
      </c>
      <c r="E1779" t="s">
        <v>11239</v>
      </c>
      <c r="F1779" t="s">
        <v>67</v>
      </c>
      <c r="G1779" t="s">
        <v>11353</v>
      </c>
    </row>
    <row r="1780" spans="1:7">
      <c r="A1780">
        <v>268291912</v>
      </c>
      <c r="B1780" t="s">
        <v>20651</v>
      </c>
      <c r="C1780" t="s">
        <v>18875</v>
      </c>
      <c r="D1780" t="s">
        <v>4516</v>
      </c>
      <c r="E1780" t="s">
        <v>4517</v>
      </c>
      <c r="F1780" t="s">
        <v>67</v>
      </c>
      <c r="G1780" t="s">
        <v>11353</v>
      </c>
    </row>
    <row r="1781" spans="1:7">
      <c r="A1781">
        <v>268291914</v>
      </c>
      <c r="B1781" t="s">
        <v>20652</v>
      </c>
      <c r="C1781" t="s">
        <v>18875</v>
      </c>
      <c r="D1781" t="s">
        <v>1686</v>
      </c>
      <c r="E1781" t="s">
        <v>1687</v>
      </c>
      <c r="F1781" t="s">
        <v>67</v>
      </c>
      <c r="G1781" t="s">
        <v>11353</v>
      </c>
    </row>
    <row r="1782" spans="1:7">
      <c r="A1782">
        <v>268292140</v>
      </c>
      <c r="B1782" t="s">
        <v>20653</v>
      </c>
      <c r="C1782" t="s">
        <v>18875</v>
      </c>
      <c r="D1782" t="s">
        <v>3164</v>
      </c>
      <c r="E1782" t="s">
        <v>3165</v>
      </c>
      <c r="F1782" t="s">
        <v>67</v>
      </c>
      <c r="G1782" t="s">
        <v>11353</v>
      </c>
    </row>
    <row r="1783" spans="1:7">
      <c r="A1783">
        <v>268292142</v>
      </c>
      <c r="B1783" t="s">
        <v>20654</v>
      </c>
      <c r="C1783" t="s">
        <v>18875</v>
      </c>
      <c r="D1783" t="s">
        <v>5846</v>
      </c>
      <c r="E1783" t="s">
        <v>5847</v>
      </c>
      <c r="F1783" t="s">
        <v>67</v>
      </c>
      <c r="G1783" t="s">
        <v>11353</v>
      </c>
    </row>
    <row r="1784" spans="1:7">
      <c r="A1784">
        <v>268292144</v>
      </c>
      <c r="B1784" t="s">
        <v>20655</v>
      </c>
      <c r="C1784" t="s">
        <v>18875</v>
      </c>
      <c r="D1784" t="s">
        <v>9938</v>
      </c>
      <c r="E1784" t="s">
        <v>9939</v>
      </c>
      <c r="F1784" t="s">
        <v>67</v>
      </c>
      <c r="G1784" t="s">
        <v>11353</v>
      </c>
    </row>
    <row r="1785" spans="1:7">
      <c r="A1785">
        <v>268292148</v>
      </c>
      <c r="B1785" t="s">
        <v>20656</v>
      </c>
      <c r="C1785" t="s">
        <v>18875</v>
      </c>
      <c r="D1785" t="s">
        <v>7176</v>
      </c>
      <c r="E1785" t="s">
        <v>7177</v>
      </c>
      <c r="F1785" t="s">
        <v>67</v>
      </c>
      <c r="G1785" t="s">
        <v>11353</v>
      </c>
    </row>
    <row r="1786" spans="1:7">
      <c r="A1786">
        <v>268292150</v>
      </c>
      <c r="B1786" t="s">
        <v>20657</v>
      </c>
      <c r="C1786" t="s">
        <v>18875</v>
      </c>
      <c r="D1786" t="s">
        <v>7181</v>
      </c>
      <c r="E1786" t="s">
        <v>7182</v>
      </c>
      <c r="F1786" t="s">
        <v>67</v>
      </c>
      <c r="G1786" t="s">
        <v>11353</v>
      </c>
    </row>
    <row r="1787" spans="1:7">
      <c r="A1787">
        <v>268292152</v>
      </c>
      <c r="B1787" t="s">
        <v>20658</v>
      </c>
      <c r="C1787" t="s">
        <v>18875</v>
      </c>
      <c r="D1787" t="s">
        <v>4670</v>
      </c>
      <c r="E1787" t="s">
        <v>5852</v>
      </c>
      <c r="F1787" t="s">
        <v>67</v>
      </c>
      <c r="G1787" t="s">
        <v>11353</v>
      </c>
    </row>
    <row r="1788" spans="1:7">
      <c r="A1788">
        <v>268292370</v>
      </c>
      <c r="B1788" t="s">
        <v>20659</v>
      </c>
      <c r="C1788" t="s">
        <v>18875</v>
      </c>
      <c r="D1788" t="s">
        <v>7186</v>
      </c>
      <c r="E1788" t="s">
        <v>7187</v>
      </c>
      <c r="F1788" t="s">
        <v>67</v>
      </c>
      <c r="G1788" t="s">
        <v>11353</v>
      </c>
    </row>
    <row r="1789" spans="1:7">
      <c r="A1789">
        <v>268292372</v>
      </c>
      <c r="B1789" t="s">
        <v>20660</v>
      </c>
      <c r="C1789" t="s">
        <v>18875</v>
      </c>
      <c r="D1789" t="s">
        <v>9942</v>
      </c>
      <c r="E1789" t="s">
        <v>9943</v>
      </c>
      <c r="F1789" t="s">
        <v>67</v>
      </c>
      <c r="G1789" t="s">
        <v>11353</v>
      </c>
    </row>
    <row r="1790" spans="1:7">
      <c r="A1790">
        <v>268292374</v>
      </c>
      <c r="B1790" t="s">
        <v>20661</v>
      </c>
      <c r="C1790" t="s">
        <v>18875</v>
      </c>
      <c r="D1790" t="s">
        <v>5857</v>
      </c>
      <c r="E1790" t="s">
        <v>5858</v>
      </c>
      <c r="F1790" t="s">
        <v>67</v>
      </c>
      <c r="G1790" t="s">
        <v>11353</v>
      </c>
    </row>
    <row r="1791" spans="1:7">
      <c r="A1791">
        <v>268292378</v>
      </c>
      <c r="B1791" t="s">
        <v>20662</v>
      </c>
      <c r="C1791" t="s">
        <v>18875</v>
      </c>
      <c r="D1791" t="s">
        <v>3171</v>
      </c>
      <c r="E1791" t="s">
        <v>3172</v>
      </c>
      <c r="F1791" t="s">
        <v>67</v>
      </c>
      <c r="G1791" t="s">
        <v>11353</v>
      </c>
    </row>
    <row r="1792" spans="1:7">
      <c r="A1792">
        <v>268292380</v>
      </c>
      <c r="B1792" t="s">
        <v>20663</v>
      </c>
      <c r="C1792" t="s">
        <v>18875</v>
      </c>
      <c r="D1792" t="s">
        <v>300</v>
      </c>
      <c r="E1792" t="s">
        <v>9946</v>
      </c>
      <c r="F1792" t="s">
        <v>67</v>
      </c>
      <c r="G1792" t="s">
        <v>11353</v>
      </c>
    </row>
    <row r="1793" spans="1:7">
      <c r="A1793">
        <v>268292382</v>
      </c>
      <c r="B1793" t="s">
        <v>20664</v>
      </c>
      <c r="C1793" t="s">
        <v>18875</v>
      </c>
      <c r="D1793" t="s">
        <v>300</v>
      </c>
      <c r="E1793" t="s">
        <v>1273</v>
      </c>
      <c r="F1793" t="s">
        <v>67</v>
      </c>
      <c r="G1793" t="s">
        <v>11353</v>
      </c>
    </row>
    <row r="1794" spans="1:7">
      <c r="A1794">
        <v>268292600</v>
      </c>
      <c r="B1794" t="s">
        <v>20665</v>
      </c>
      <c r="C1794" t="s">
        <v>18875</v>
      </c>
      <c r="D1794" t="s">
        <v>4520</v>
      </c>
      <c r="E1794" t="s">
        <v>4521</v>
      </c>
      <c r="F1794" t="s">
        <v>67</v>
      </c>
      <c r="G1794" t="s">
        <v>11353</v>
      </c>
    </row>
    <row r="1795" spans="1:7">
      <c r="A1795">
        <v>268292604</v>
      </c>
      <c r="B1795" t="s">
        <v>20666</v>
      </c>
      <c r="C1795" t="s">
        <v>18875</v>
      </c>
      <c r="D1795" t="s">
        <v>3176</v>
      </c>
      <c r="E1795" t="s">
        <v>3177</v>
      </c>
      <c r="F1795" t="s">
        <v>67</v>
      </c>
      <c r="G1795" t="s">
        <v>11353</v>
      </c>
    </row>
    <row r="1796" spans="1:7">
      <c r="A1796">
        <v>268292606</v>
      </c>
      <c r="B1796" t="s">
        <v>20667</v>
      </c>
      <c r="C1796" t="s">
        <v>18875</v>
      </c>
      <c r="D1796" t="s">
        <v>9950</v>
      </c>
      <c r="E1796" t="s">
        <v>9951</v>
      </c>
      <c r="F1796" t="s">
        <v>67</v>
      </c>
      <c r="G1796" t="s">
        <v>11353</v>
      </c>
    </row>
    <row r="1797" spans="1:7">
      <c r="A1797">
        <v>268292608</v>
      </c>
      <c r="B1797" t="s">
        <v>20668</v>
      </c>
      <c r="C1797" t="s">
        <v>18875</v>
      </c>
      <c r="D1797" t="s">
        <v>3182</v>
      </c>
      <c r="E1797" t="s">
        <v>3183</v>
      </c>
      <c r="F1797" t="s">
        <v>67</v>
      </c>
      <c r="G1797" t="s">
        <v>11353</v>
      </c>
    </row>
    <row r="1798" spans="1:7">
      <c r="A1798">
        <v>268292610</v>
      </c>
      <c r="B1798" t="s">
        <v>20669</v>
      </c>
      <c r="C1798" t="s">
        <v>18875</v>
      </c>
      <c r="D1798" t="s">
        <v>7190</v>
      </c>
      <c r="E1798" t="s">
        <v>7191</v>
      </c>
      <c r="F1798" t="s">
        <v>67</v>
      </c>
      <c r="G1798" t="s">
        <v>11353</v>
      </c>
    </row>
    <row r="1799" spans="1:7">
      <c r="A1799">
        <v>268292612</v>
      </c>
      <c r="B1799" t="s">
        <v>20670</v>
      </c>
      <c r="C1799" t="s">
        <v>18875</v>
      </c>
      <c r="D1799" t="s">
        <v>3302</v>
      </c>
      <c r="E1799" t="s">
        <v>4526</v>
      </c>
      <c r="F1799" t="s">
        <v>67</v>
      </c>
      <c r="G1799" t="s">
        <v>11353</v>
      </c>
    </row>
    <row r="1800" spans="1:7">
      <c r="A1800">
        <v>268292828</v>
      </c>
      <c r="B1800" t="s">
        <v>20671</v>
      </c>
      <c r="C1800" t="s">
        <v>18875</v>
      </c>
      <c r="D1800" t="s">
        <v>5865</v>
      </c>
      <c r="E1800" t="s">
        <v>5866</v>
      </c>
      <c r="F1800" t="s">
        <v>67</v>
      </c>
      <c r="G1800" t="s">
        <v>11353</v>
      </c>
    </row>
    <row r="1801" spans="1:7">
      <c r="A1801">
        <v>268292830</v>
      </c>
      <c r="B1801" t="s">
        <v>20672</v>
      </c>
      <c r="C1801" t="s">
        <v>18875</v>
      </c>
      <c r="D1801" t="s">
        <v>4137</v>
      </c>
      <c r="E1801" t="s">
        <v>9956</v>
      </c>
      <c r="F1801" t="s">
        <v>67</v>
      </c>
      <c r="G1801" t="s">
        <v>11353</v>
      </c>
    </row>
    <row r="1802" spans="1:7">
      <c r="A1802">
        <v>268292832</v>
      </c>
      <c r="B1802" t="s">
        <v>20673</v>
      </c>
      <c r="C1802" t="s">
        <v>18875</v>
      </c>
      <c r="D1802" t="s">
        <v>7196</v>
      </c>
      <c r="E1802" t="s">
        <v>7197</v>
      </c>
      <c r="F1802" t="s">
        <v>67</v>
      </c>
      <c r="G1802" t="s">
        <v>11353</v>
      </c>
    </row>
    <row r="1803" spans="1:7">
      <c r="A1803">
        <v>268292836</v>
      </c>
      <c r="B1803" t="s">
        <v>20674</v>
      </c>
      <c r="C1803" t="s">
        <v>18875</v>
      </c>
      <c r="D1803" t="s">
        <v>1694</v>
      </c>
      <c r="E1803" t="s">
        <v>1695</v>
      </c>
      <c r="F1803" t="s">
        <v>67</v>
      </c>
      <c r="G1803" t="s">
        <v>11353</v>
      </c>
    </row>
    <row r="1804" spans="1:7">
      <c r="A1804">
        <v>268292838</v>
      </c>
      <c r="B1804" t="s">
        <v>20675</v>
      </c>
      <c r="C1804" t="s">
        <v>18875</v>
      </c>
      <c r="D1804" t="s">
        <v>7204</v>
      </c>
      <c r="E1804" t="s">
        <v>7205</v>
      </c>
      <c r="F1804" t="s">
        <v>67</v>
      </c>
      <c r="G1804" t="s">
        <v>11353</v>
      </c>
    </row>
    <row r="1805" spans="1:7">
      <c r="A1805">
        <v>268292840</v>
      </c>
      <c r="B1805" t="s">
        <v>20676</v>
      </c>
      <c r="C1805" t="s">
        <v>18875</v>
      </c>
      <c r="D1805" t="s">
        <v>9962</v>
      </c>
      <c r="E1805" t="s">
        <v>9963</v>
      </c>
      <c r="F1805" t="s">
        <v>67</v>
      </c>
      <c r="G1805" t="s">
        <v>11353</v>
      </c>
    </row>
    <row r="1806" spans="1:7">
      <c r="A1806">
        <v>268293064</v>
      </c>
      <c r="B1806" t="s">
        <v>20677</v>
      </c>
      <c r="C1806" t="s">
        <v>18875</v>
      </c>
      <c r="D1806" t="s">
        <v>3097</v>
      </c>
      <c r="E1806" t="s">
        <v>3098</v>
      </c>
      <c r="F1806" t="s">
        <v>67</v>
      </c>
      <c r="G1806" t="s">
        <v>11353</v>
      </c>
    </row>
    <row r="1807" spans="1:7">
      <c r="A1807">
        <v>268293066</v>
      </c>
      <c r="B1807" t="s">
        <v>20678</v>
      </c>
      <c r="C1807" t="s">
        <v>18875</v>
      </c>
      <c r="D1807" t="s">
        <v>5459</v>
      </c>
      <c r="E1807" t="s">
        <v>8579</v>
      </c>
      <c r="F1807" t="s">
        <v>67</v>
      </c>
      <c r="G1807" t="s">
        <v>11353</v>
      </c>
    </row>
    <row r="1808" spans="1:7">
      <c r="A1808">
        <v>268293068</v>
      </c>
      <c r="B1808" t="s">
        <v>20679</v>
      </c>
      <c r="C1808" t="s">
        <v>18875</v>
      </c>
      <c r="D1808" t="s">
        <v>5869</v>
      </c>
      <c r="E1808" t="s">
        <v>5870</v>
      </c>
      <c r="F1808" t="s">
        <v>67</v>
      </c>
      <c r="G1808" t="s">
        <v>11353</v>
      </c>
    </row>
    <row r="1809" spans="1:7">
      <c r="A1809">
        <v>268293070</v>
      </c>
      <c r="B1809" t="s">
        <v>20680</v>
      </c>
      <c r="C1809" t="s">
        <v>18875</v>
      </c>
      <c r="D1809" t="s">
        <v>8583</v>
      </c>
      <c r="E1809" t="s">
        <v>8584</v>
      </c>
      <c r="F1809" t="s">
        <v>67</v>
      </c>
      <c r="G1809" t="s">
        <v>11353</v>
      </c>
    </row>
    <row r="1810" spans="1:7">
      <c r="A1810">
        <v>268293072</v>
      </c>
      <c r="B1810" t="s">
        <v>20681</v>
      </c>
      <c r="C1810" t="s">
        <v>18875</v>
      </c>
      <c r="D1810" t="s">
        <v>5459</v>
      </c>
      <c r="E1810" t="s">
        <v>8588</v>
      </c>
      <c r="F1810" t="s">
        <v>67</v>
      </c>
      <c r="G1810" t="s">
        <v>11353</v>
      </c>
    </row>
    <row r="1811" spans="1:7">
      <c r="A1811">
        <v>268293076</v>
      </c>
      <c r="B1811" t="s">
        <v>20682</v>
      </c>
      <c r="C1811" t="s">
        <v>18875</v>
      </c>
      <c r="D1811" t="s">
        <v>1701</v>
      </c>
      <c r="E1811" t="s">
        <v>1702</v>
      </c>
      <c r="F1811" t="s">
        <v>67</v>
      </c>
      <c r="G1811" t="s">
        <v>11353</v>
      </c>
    </row>
    <row r="1812" spans="1:7">
      <c r="A1812">
        <v>268293294</v>
      </c>
      <c r="B1812" t="s">
        <v>20683</v>
      </c>
      <c r="C1812" t="s">
        <v>18875</v>
      </c>
      <c r="D1812" t="s">
        <v>4533</v>
      </c>
      <c r="E1812" t="s">
        <v>4534</v>
      </c>
      <c r="F1812" t="s">
        <v>67</v>
      </c>
      <c r="G1812" t="s">
        <v>11353</v>
      </c>
    </row>
    <row r="1813" spans="1:7">
      <c r="A1813">
        <v>268293296</v>
      </c>
      <c r="B1813" t="s">
        <v>20684</v>
      </c>
      <c r="C1813" t="s">
        <v>18875</v>
      </c>
      <c r="D1813" t="s">
        <v>5877</v>
      </c>
      <c r="E1813" t="s">
        <v>5878</v>
      </c>
      <c r="F1813" t="s">
        <v>67</v>
      </c>
      <c r="G1813" t="s">
        <v>11353</v>
      </c>
    </row>
    <row r="1814" spans="1:7">
      <c r="A1814">
        <v>268293298</v>
      </c>
      <c r="B1814" t="s">
        <v>20685</v>
      </c>
      <c r="C1814" t="s">
        <v>18875</v>
      </c>
      <c r="D1814" t="s">
        <v>3189</v>
      </c>
      <c r="E1814" t="s">
        <v>3190</v>
      </c>
      <c r="F1814" t="s">
        <v>67</v>
      </c>
      <c r="G1814" t="s">
        <v>11353</v>
      </c>
    </row>
    <row r="1815" spans="1:7">
      <c r="A1815">
        <v>268293300</v>
      </c>
      <c r="B1815" t="s">
        <v>20686</v>
      </c>
      <c r="C1815" t="s">
        <v>18875</v>
      </c>
      <c r="D1815" t="s">
        <v>9969</v>
      </c>
      <c r="E1815" t="s">
        <v>3902</v>
      </c>
      <c r="F1815" t="s">
        <v>67</v>
      </c>
      <c r="G1815" t="s">
        <v>11353</v>
      </c>
    </row>
    <row r="1816" spans="1:7">
      <c r="A1816">
        <v>268293306</v>
      </c>
      <c r="B1816" t="s">
        <v>20687</v>
      </c>
      <c r="C1816" t="s">
        <v>18875</v>
      </c>
      <c r="D1816" t="s">
        <v>9977</v>
      </c>
      <c r="E1816" t="s">
        <v>9978</v>
      </c>
      <c r="F1816" t="s">
        <v>67</v>
      </c>
      <c r="G1816" t="s">
        <v>11353</v>
      </c>
    </row>
    <row r="1817" spans="1:7">
      <c r="A1817">
        <v>268293518</v>
      </c>
      <c r="B1817" t="s">
        <v>20688</v>
      </c>
      <c r="C1817" t="s">
        <v>18875</v>
      </c>
      <c r="D1817" t="s">
        <v>5882</v>
      </c>
      <c r="E1817" t="s">
        <v>5883</v>
      </c>
      <c r="F1817" t="s">
        <v>67</v>
      </c>
      <c r="G1817" t="s">
        <v>11353</v>
      </c>
    </row>
    <row r="1818" spans="1:7">
      <c r="A1818">
        <v>268293520</v>
      </c>
      <c r="B1818" t="s">
        <v>20689</v>
      </c>
      <c r="C1818" t="s">
        <v>18875</v>
      </c>
      <c r="D1818" t="s">
        <v>9983</v>
      </c>
      <c r="E1818" t="s">
        <v>9984</v>
      </c>
      <c r="F1818" t="s">
        <v>67</v>
      </c>
      <c r="G1818" t="s">
        <v>11353</v>
      </c>
    </row>
    <row r="1819" spans="1:7">
      <c r="A1819">
        <v>268293524</v>
      </c>
      <c r="B1819" t="s">
        <v>20690</v>
      </c>
      <c r="C1819" t="s">
        <v>18875</v>
      </c>
      <c r="D1819" t="s">
        <v>5890</v>
      </c>
      <c r="E1819" t="s">
        <v>5891</v>
      </c>
      <c r="F1819" t="s">
        <v>67</v>
      </c>
      <c r="G1819" t="s">
        <v>11353</v>
      </c>
    </row>
    <row r="1820" spans="1:7">
      <c r="A1820">
        <v>268293526</v>
      </c>
      <c r="B1820" t="s">
        <v>20691</v>
      </c>
      <c r="C1820" t="s">
        <v>18875</v>
      </c>
      <c r="D1820" t="s">
        <v>4539</v>
      </c>
      <c r="E1820" t="s">
        <v>4540</v>
      </c>
      <c r="F1820" t="s">
        <v>67</v>
      </c>
      <c r="G1820" t="s">
        <v>11353</v>
      </c>
    </row>
    <row r="1821" spans="1:7">
      <c r="A1821">
        <v>268293528</v>
      </c>
      <c r="B1821" t="s">
        <v>20692</v>
      </c>
      <c r="C1821" t="s">
        <v>18875</v>
      </c>
      <c r="D1821" t="s">
        <v>5153</v>
      </c>
      <c r="E1821" t="s">
        <v>8595</v>
      </c>
      <c r="F1821" t="s">
        <v>67</v>
      </c>
      <c r="G1821" t="s">
        <v>11353</v>
      </c>
    </row>
    <row r="1822" spans="1:7">
      <c r="A1822">
        <v>268293530</v>
      </c>
      <c r="B1822" t="s">
        <v>20693</v>
      </c>
      <c r="C1822" t="s">
        <v>18875</v>
      </c>
      <c r="D1822" t="s">
        <v>5897</v>
      </c>
      <c r="E1822" t="s">
        <v>5898</v>
      </c>
      <c r="F1822" t="s">
        <v>67</v>
      </c>
      <c r="G1822" t="s">
        <v>11353</v>
      </c>
    </row>
    <row r="1823" spans="1:7">
      <c r="A1823">
        <v>268293744</v>
      </c>
      <c r="B1823" t="s">
        <v>20694</v>
      </c>
      <c r="C1823" t="s">
        <v>18875</v>
      </c>
      <c r="D1823" t="s">
        <v>4548</v>
      </c>
      <c r="E1823" t="s">
        <v>4549</v>
      </c>
      <c r="F1823" t="s">
        <v>67</v>
      </c>
      <c r="G1823" t="s">
        <v>11353</v>
      </c>
    </row>
    <row r="1824" spans="1:7">
      <c r="A1824">
        <v>268293746</v>
      </c>
      <c r="B1824" t="s">
        <v>20695</v>
      </c>
      <c r="C1824" t="s">
        <v>18875</v>
      </c>
      <c r="D1824" t="s">
        <v>7210</v>
      </c>
      <c r="E1824" t="s">
        <v>7211</v>
      </c>
      <c r="F1824" t="s">
        <v>67</v>
      </c>
      <c r="G1824" t="s">
        <v>11353</v>
      </c>
    </row>
    <row r="1825" spans="1:7">
      <c r="A1825">
        <v>268293748</v>
      </c>
      <c r="B1825" t="s">
        <v>20696</v>
      </c>
      <c r="C1825" t="s">
        <v>18875</v>
      </c>
      <c r="D1825" t="s">
        <v>11249</v>
      </c>
      <c r="E1825" t="s">
        <v>11250</v>
      </c>
      <c r="F1825" t="s">
        <v>67</v>
      </c>
      <c r="G1825" t="s">
        <v>11353</v>
      </c>
    </row>
    <row r="1826" spans="1:7">
      <c r="A1826">
        <v>268293750</v>
      </c>
      <c r="B1826" t="s">
        <v>20697</v>
      </c>
      <c r="C1826" t="s">
        <v>18875</v>
      </c>
      <c r="D1826" t="s">
        <v>4554</v>
      </c>
      <c r="E1826" t="s">
        <v>4555</v>
      </c>
      <c r="F1826" t="s">
        <v>67</v>
      </c>
      <c r="G1826" t="s">
        <v>11353</v>
      </c>
    </row>
    <row r="1827" spans="1:7">
      <c r="A1827">
        <v>268293754</v>
      </c>
      <c r="B1827" t="s">
        <v>20698</v>
      </c>
      <c r="C1827" t="s">
        <v>18875</v>
      </c>
      <c r="D1827" t="s">
        <v>9990</v>
      </c>
      <c r="E1827" t="s">
        <v>9991</v>
      </c>
      <c r="F1827" t="s">
        <v>67</v>
      </c>
      <c r="G1827" t="s">
        <v>11353</v>
      </c>
    </row>
    <row r="1828" spans="1:7">
      <c r="A1828">
        <v>268293756</v>
      </c>
      <c r="B1828" t="s">
        <v>20699</v>
      </c>
      <c r="C1828" t="s">
        <v>18875</v>
      </c>
      <c r="D1828" t="s">
        <v>7216</v>
      </c>
      <c r="E1828" t="s">
        <v>7217</v>
      </c>
      <c r="F1828" t="s">
        <v>67</v>
      </c>
      <c r="G1828" t="s">
        <v>11353</v>
      </c>
    </row>
    <row r="1829" spans="1:7">
      <c r="A1829">
        <v>268293966</v>
      </c>
      <c r="B1829" t="s">
        <v>20700</v>
      </c>
      <c r="C1829" t="s">
        <v>18875</v>
      </c>
      <c r="D1829" t="s">
        <v>8598</v>
      </c>
      <c r="E1829" t="s">
        <v>8599</v>
      </c>
      <c r="F1829" t="s">
        <v>67</v>
      </c>
      <c r="G1829" t="s">
        <v>11353</v>
      </c>
    </row>
    <row r="1830" spans="1:7">
      <c r="A1830">
        <v>268293968</v>
      </c>
      <c r="B1830" t="s">
        <v>20701</v>
      </c>
      <c r="C1830" t="s">
        <v>18875</v>
      </c>
      <c r="D1830" t="s">
        <v>1706</v>
      </c>
      <c r="E1830" t="s">
        <v>1707</v>
      </c>
      <c r="F1830" t="s">
        <v>67</v>
      </c>
      <c r="G1830" t="s">
        <v>11353</v>
      </c>
    </row>
    <row r="1831" spans="1:7">
      <c r="A1831">
        <v>268293972</v>
      </c>
      <c r="B1831" t="s">
        <v>20702</v>
      </c>
      <c r="C1831" t="s">
        <v>18875</v>
      </c>
      <c r="D1831" t="s">
        <v>8602</v>
      </c>
      <c r="E1831" t="s">
        <v>8603</v>
      </c>
      <c r="F1831" t="s">
        <v>67</v>
      </c>
      <c r="G1831" t="s">
        <v>11353</v>
      </c>
    </row>
    <row r="1832" spans="1:7">
      <c r="A1832">
        <v>268293974</v>
      </c>
      <c r="B1832" t="s">
        <v>20703</v>
      </c>
      <c r="C1832" t="s">
        <v>18875</v>
      </c>
      <c r="D1832" t="s">
        <v>1712</v>
      </c>
      <c r="E1832" t="s">
        <v>1713</v>
      </c>
      <c r="F1832" t="s">
        <v>67</v>
      </c>
      <c r="G1832" t="s">
        <v>11353</v>
      </c>
    </row>
    <row r="1833" spans="1:7">
      <c r="A1833">
        <v>268293976</v>
      </c>
      <c r="B1833" t="s">
        <v>20704</v>
      </c>
      <c r="C1833" t="s">
        <v>18875</v>
      </c>
      <c r="D1833" t="s">
        <v>3203</v>
      </c>
      <c r="E1833" t="s">
        <v>3204</v>
      </c>
      <c r="F1833" t="s">
        <v>67</v>
      </c>
      <c r="G1833" t="s">
        <v>11353</v>
      </c>
    </row>
    <row r="1834" spans="1:7">
      <c r="A1834">
        <v>268293978</v>
      </c>
      <c r="B1834" t="s">
        <v>20705</v>
      </c>
      <c r="C1834" t="s">
        <v>18875</v>
      </c>
      <c r="D1834" t="s">
        <v>7221</v>
      </c>
      <c r="E1834" t="s">
        <v>7222</v>
      </c>
      <c r="F1834" t="s">
        <v>67</v>
      </c>
      <c r="G1834" t="s">
        <v>11353</v>
      </c>
    </row>
    <row r="1835" spans="1:7">
      <c r="A1835">
        <v>268294190</v>
      </c>
      <c r="B1835" t="s">
        <v>20706</v>
      </c>
      <c r="C1835" t="s">
        <v>18875</v>
      </c>
      <c r="D1835" t="s">
        <v>8607</v>
      </c>
      <c r="E1835" t="s">
        <v>8608</v>
      </c>
      <c r="F1835" t="s">
        <v>67</v>
      </c>
      <c r="G1835" t="s">
        <v>11353</v>
      </c>
    </row>
    <row r="1836" spans="1:7">
      <c r="A1836">
        <v>268294194</v>
      </c>
      <c r="B1836" t="s">
        <v>20707</v>
      </c>
      <c r="C1836" t="s">
        <v>18875</v>
      </c>
      <c r="D1836" t="s">
        <v>9994</v>
      </c>
      <c r="E1836" t="s">
        <v>9995</v>
      </c>
      <c r="F1836" t="s">
        <v>67</v>
      </c>
      <c r="G1836" t="s">
        <v>11353</v>
      </c>
    </row>
    <row r="1837" spans="1:7">
      <c r="A1837">
        <v>268294196</v>
      </c>
      <c r="B1837" t="s">
        <v>20708</v>
      </c>
      <c r="C1837" t="s">
        <v>18875</v>
      </c>
      <c r="D1837" t="s">
        <v>10001</v>
      </c>
      <c r="E1837" t="s">
        <v>10002</v>
      </c>
      <c r="F1837" t="s">
        <v>67</v>
      </c>
      <c r="G1837" t="s">
        <v>11353</v>
      </c>
    </row>
    <row r="1838" spans="1:7">
      <c r="A1838">
        <v>268294198</v>
      </c>
      <c r="B1838" t="s">
        <v>20709</v>
      </c>
      <c r="C1838" t="s">
        <v>18875</v>
      </c>
      <c r="D1838" t="s">
        <v>10006</v>
      </c>
      <c r="E1838" t="s">
        <v>10007</v>
      </c>
      <c r="F1838" t="s">
        <v>67</v>
      </c>
      <c r="G1838" t="s">
        <v>11353</v>
      </c>
    </row>
    <row r="1839" spans="1:7">
      <c r="A1839">
        <v>268294200</v>
      </c>
      <c r="B1839" t="s">
        <v>20710</v>
      </c>
      <c r="C1839" t="s">
        <v>18875</v>
      </c>
      <c r="D1839" t="s">
        <v>10011</v>
      </c>
      <c r="E1839" t="s">
        <v>10012</v>
      </c>
      <c r="F1839" t="s">
        <v>67</v>
      </c>
      <c r="G1839" t="s">
        <v>11353</v>
      </c>
    </row>
    <row r="1840" spans="1:7">
      <c r="A1840">
        <v>268294202</v>
      </c>
      <c r="B1840" t="s">
        <v>20711</v>
      </c>
      <c r="C1840" t="s">
        <v>18875</v>
      </c>
      <c r="D1840" t="s">
        <v>1718</v>
      </c>
      <c r="E1840" t="s">
        <v>1719</v>
      </c>
      <c r="F1840" t="s">
        <v>67</v>
      </c>
      <c r="G1840" t="s">
        <v>11353</v>
      </c>
    </row>
    <row r="1841" spans="1:7">
      <c r="A1841">
        <v>268294418</v>
      </c>
      <c r="B1841" t="s">
        <v>20712</v>
      </c>
      <c r="C1841" t="s">
        <v>18875</v>
      </c>
      <c r="D1841" t="s">
        <v>1725</v>
      </c>
      <c r="E1841" t="s">
        <v>1726</v>
      </c>
      <c r="F1841" t="s">
        <v>67</v>
      </c>
      <c r="G1841" t="s">
        <v>11353</v>
      </c>
    </row>
    <row r="1842" spans="1:7">
      <c r="A1842">
        <v>268294420</v>
      </c>
      <c r="B1842" t="s">
        <v>20713</v>
      </c>
      <c r="C1842" t="s">
        <v>18875</v>
      </c>
      <c r="D1842" t="s">
        <v>1731</v>
      </c>
      <c r="E1842" t="s">
        <v>1732</v>
      </c>
      <c r="F1842" t="s">
        <v>67</v>
      </c>
      <c r="G1842" t="s">
        <v>11353</v>
      </c>
    </row>
    <row r="1843" spans="1:7">
      <c r="A1843">
        <v>268294422</v>
      </c>
      <c r="B1843" t="s">
        <v>20714</v>
      </c>
      <c r="C1843" t="s">
        <v>18875</v>
      </c>
      <c r="D1843" t="s">
        <v>8612</v>
      </c>
      <c r="E1843" t="s">
        <v>8613</v>
      </c>
      <c r="F1843" t="s">
        <v>67</v>
      </c>
      <c r="G1843" t="s">
        <v>11353</v>
      </c>
    </row>
    <row r="1844" spans="1:7">
      <c r="A1844">
        <v>268294426</v>
      </c>
      <c r="B1844" t="s">
        <v>20715</v>
      </c>
      <c r="C1844" t="s">
        <v>18875</v>
      </c>
      <c r="D1844" t="s">
        <v>7225</v>
      </c>
      <c r="E1844" t="s">
        <v>7226</v>
      </c>
      <c r="F1844" t="s">
        <v>67</v>
      </c>
      <c r="G1844" t="s">
        <v>11353</v>
      </c>
    </row>
    <row r="1845" spans="1:7">
      <c r="A1845">
        <v>268294428</v>
      </c>
      <c r="B1845" t="s">
        <v>20716</v>
      </c>
      <c r="C1845" t="s">
        <v>18875</v>
      </c>
      <c r="D1845" t="s">
        <v>8617</v>
      </c>
      <c r="E1845" t="s">
        <v>8618</v>
      </c>
      <c r="F1845" t="s">
        <v>67</v>
      </c>
      <c r="G1845" t="s">
        <v>11353</v>
      </c>
    </row>
    <row r="1846" spans="1:7">
      <c r="A1846">
        <v>268294430</v>
      </c>
      <c r="B1846" t="s">
        <v>20717</v>
      </c>
      <c r="C1846" t="s">
        <v>18875</v>
      </c>
      <c r="D1846" t="s">
        <v>8623</v>
      </c>
      <c r="E1846" t="s">
        <v>8624</v>
      </c>
      <c r="F1846" t="s">
        <v>67</v>
      </c>
      <c r="G1846" t="s">
        <v>11353</v>
      </c>
    </row>
    <row r="1847" spans="1:7">
      <c r="A1847">
        <v>268294644</v>
      </c>
      <c r="B1847" t="s">
        <v>20718</v>
      </c>
      <c r="C1847" t="s">
        <v>18875</v>
      </c>
      <c r="D1847" t="s">
        <v>10015</v>
      </c>
      <c r="E1847" t="s">
        <v>10016</v>
      </c>
      <c r="F1847" t="s">
        <v>67</v>
      </c>
      <c r="G1847" t="s">
        <v>11353</v>
      </c>
    </row>
    <row r="1848" spans="1:7">
      <c r="A1848">
        <v>268294646</v>
      </c>
      <c r="B1848" t="s">
        <v>20719</v>
      </c>
      <c r="C1848" t="s">
        <v>18875</v>
      </c>
      <c r="D1848" t="s">
        <v>11253</v>
      </c>
      <c r="E1848" t="s">
        <v>11254</v>
      </c>
      <c r="F1848" t="s">
        <v>67</v>
      </c>
      <c r="G1848" t="s">
        <v>11353</v>
      </c>
    </row>
    <row r="1849" spans="1:7">
      <c r="A1849">
        <v>268294650</v>
      </c>
      <c r="B1849" t="s">
        <v>20720</v>
      </c>
      <c r="C1849" t="s">
        <v>18875</v>
      </c>
      <c r="D1849" t="s">
        <v>3209</v>
      </c>
      <c r="E1849" t="s">
        <v>3210</v>
      </c>
      <c r="F1849" t="s">
        <v>67</v>
      </c>
      <c r="G1849" t="s">
        <v>11353</v>
      </c>
    </row>
    <row r="1850" spans="1:7">
      <c r="A1850">
        <v>268294652</v>
      </c>
      <c r="B1850" t="s">
        <v>20721</v>
      </c>
      <c r="C1850" t="s">
        <v>18875</v>
      </c>
      <c r="D1850" t="s">
        <v>8628</v>
      </c>
      <c r="E1850" t="s">
        <v>8629</v>
      </c>
      <c r="F1850" t="s">
        <v>67</v>
      </c>
      <c r="G1850" t="s">
        <v>11353</v>
      </c>
    </row>
    <row r="1851" spans="1:7">
      <c r="A1851">
        <v>268294654</v>
      </c>
      <c r="B1851" t="s">
        <v>20722</v>
      </c>
      <c r="C1851" t="s">
        <v>18875</v>
      </c>
      <c r="D1851" t="s">
        <v>5902</v>
      </c>
      <c r="E1851" t="s">
        <v>5903</v>
      </c>
      <c r="F1851" t="s">
        <v>67</v>
      </c>
      <c r="G1851" t="s">
        <v>11353</v>
      </c>
    </row>
    <row r="1852" spans="1:7">
      <c r="A1852">
        <v>268294656</v>
      </c>
      <c r="B1852" t="s">
        <v>20723</v>
      </c>
      <c r="C1852" t="s">
        <v>18875</v>
      </c>
      <c r="D1852" t="s">
        <v>3214</v>
      </c>
      <c r="E1852" t="s">
        <v>3215</v>
      </c>
      <c r="F1852" t="s">
        <v>67</v>
      </c>
      <c r="G1852" t="s">
        <v>11353</v>
      </c>
    </row>
    <row r="1853" spans="1:7">
      <c r="A1853">
        <v>268294870</v>
      </c>
      <c r="B1853" t="s">
        <v>20724</v>
      </c>
      <c r="C1853" t="s">
        <v>18875</v>
      </c>
      <c r="D1853" t="s">
        <v>3221</v>
      </c>
      <c r="E1853" t="s">
        <v>3222</v>
      </c>
      <c r="F1853" t="s">
        <v>67</v>
      </c>
      <c r="G1853" t="s">
        <v>11353</v>
      </c>
    </row>
    <row r="1854" spans="1:7">
      <c r="A1854">
        <v>268294872</v>
      </c>
      <c r="B1854" t="s">
        <v>20725</v>
      </c>
      <c r="C1854" t="s">
        <v>18875</v>
      </c>
      <c r="D1854" t="s">
        <v>3226</v>
      </c>
      <c r="E1854" t="s">
        <v>3227</v>
      </c>
      <c r="F1854" t="s">
        <v>67</v>
      </c>
      <c r="G1854" t="s">
        <v>11353</v>
      </c>
    </row>
    <row r="1855" spans="1:7">
      <c r="A1855">
        <v>268294874</v>
      </c>
      <c r="B1855" t="s">
        <v>20726</v>
      </c>
      <c r="C1855" t="s">
        <v>18875</v>
      </c>
      <c r="D1855" t="s">
        <v>3233</v>
      </c>
      <c r="E1855" t="s">
        <v>3234</v>
      </c>
      <c r="F1855" t="s">
        <v>67</v>
      </c>
      <c r="G1855" t="s">
        <v>11353</v>
      </c>
    </row>
    <row r="1856" spans="1:7">
      <c r="A1856">
        <v>268294876</v>
      </c>
      <c r="B1856" t="s">
        <v>20727</v>
      </c>
      <c r="C1856" t="s">
        <v>18875</v>
      </c>
      <c r="D1856" t="s">
        <v>4559</v>
      </c>
      <c r="E1856" t="s">
        <v>4560</v>
      </c>
      <c r="F1856" t="s">
        <v>67</v>
      </c>
      <c r="G1856" t="s">
        <v>11353</v>
      </c>
    </row>
    <row r="1857" spans="1:7">
      <c r="A1857">
        <v>268294880</v>
      </c>
      <c r="B1857" t="s">
        <v>20728</v>
      </c>
      <c r="C1857" t="s">
        <v>18875</v>
      </c>
      <c r="D1857" t="s">
        <v>1737</v>
      </c>
      <c r="E1857" t="s">
        <v>1738</v>
      </c>
      <c r="F1857" t="s">
        <v>67</v>
      </c>
      <c r="G1857" t="s">
        <v>11353</v>
      </c>
    </row>
    <row r="1858" spans="1:7">
      <c r="A1858">
        <v>268294882</v>
      </c>
      <c r="B1858" t="s">
        <v>20729</v>
      </c>
      <c r="C1858" t="s">
        <v>18875</v>
      </c>
      <c r="D1858" t="s">
        <v>8633</v>
      </c>
      <c r="E1858" t="s">
        <v>8634</v>
      </c>
      <c r="F1858" t="s">
        <v>67</v>
      </c>
      <c r="G1858" t="s">
        <v>11353</v>
      </c>
    </row>
    <row r="1859" spans="1:7">
      <c r="A1859">
        <v>268295102</v>
      </c>
      <c r="B1859" t="s">
        <v>20730</v>
      </c>
      <c r="C1859" t="s">
        <v>18875</v>
      </c>
      <c r="D1859" t="s">
        <v>8637</v>
      </c>
      <c r="E1859" t="s">
        <v>8638</v>
      </c>
      <c r="F1859" t="s">
        <v>67</v>
      </c>
      <c r="G1859" t="s">
        <v>11353</v>
      </c>
    </row>
    <row r="1860" spans="1:7">
      <c r="A1860">
        <v>268295104</v>
      </c>
      <c r="B1860" t="s">
        <v>20731</v>
      </c>
      <c r="C1860" t="s">
        <v>18875</v>
      </c>
      <c r="D1860" t="s">
        <v>5906</v>
      </c>
      <c r="E1860" t="s">
        <v>5907</v>
      </c>
      <c r="F1860" t="s">
        <v>67</v>
      </c>
      <c r="G1860" t="s">
        <v>11353</v>
      </c>
    </row>
    <row r="1861" spans="1:7">
      <c r="A1861">
        <v>268295106</v>
      </c>
      <c r="B1861" t="s">
        <v>20732</v>
      </c>
      <c r="C1861" t="s">
        <v>18875</v>
      </c>
      <c r="D1861" t="s">
        <v>3238</v>
      </c>
      <c r="E1861" t="s">
        <v>3239</v>
      </c>
      <c r="F1861" t="s">
        <v>67</v>
      </c>
      <c r="G1861" t="s">
        <v>11353</v>
      </c>
    </row>
    <row r="1862" spans="1:7">
      <c r="A1862">
        <v>268295108</v>
      </c>
      <c r="B1862" t="s">
        <v>20733</v>
      </c>
      <c r="C1862" t="s">
        <v>18875</v>
      </c>
      <c r="D1862" t="s">
        <v>10019</v>
      </c>
      <c r="E1862" t="s">
        <v>10020</v>
      </c>
      <c r="F1862" t="s">
        <v>67</v>
      </c>
      <c r="G1862" t="s">
        <v>11353</v>
      </c>
    </row>
    <row r="1863" spans="1:7">
      <c r="A1863">
        <v>268295110</v>
      </c>
      <c r="B1863" t="s">
        <v>20734</v>
      </c>
      <c r="C1863" t="s">
        <v>18875</v>
      </c>
      <c r="D1863" t="s">
        <v>11257</v>
      </c>
      <c r="E1863" t="s">
        <v>11258</v>
      </c>
      <c r="F1863" t="s">
        <v>67</v>
      </c>
      <c r="G1863" t="s">
        <v>11353</v>
      </c>
    </row>
    <row r="1864" spans="1:7">
      <c r="A1864">
        <v>268295114</v>
      </c>
      <c r="B1864" t="s">
        <v>20735</v>
      </c>
      <c r="C1864" t="s">
        <v>18875</v>
      </c>
      <c r="D1864" t="s">
        <v>10023</v>
      </c>
      <c r="E1864" t="s">
        <v>10024</v>
      </c>
      <c r="F1864" t="s">
        <v>67</v>
      </c>
      <c r="G1864" t="s">
        <v>11353</v>
      </c>
    </row>
    <row r="1865" spans="1:7">
      <c r="A1865">
        <v>268295338</v>
      </c>
      <c r="B1865" t="s">
        <v>20736</v>
      </c>
      <c r="C1865" t="s">
        <v>18875</v>
      </c>
      <c r="D1865" t="s">
        <v>7231</v>
      </c>
      <c r="E1865" t="s">
        <v>7232</v>
      </c>
      <c r="F1865" t="s">
        <v>67</v>
      </c>
      <c r="G1865" t="s">
        <v>11353</v>
      </c>
    </row>
    <row r="1866" spans="1:7">
      <c r="A1866">
        <v>268295340</v>
      </c>
      <c r="B1866" t="s">
        <v>20737</v>
      </c>
      <c r="C1866" t="s">
        <v>18875</v>
      </c>
      <c r="D1866" t="s">
        <v>10029</v>
      </c>
      <c r="E1866" t="s">
        <v>10030</v>
      </c>
      <c r="F1866" t="s">
        <v>67</v>
      </c>
      <c r="G1866" t="s">
        <v>11353</v>
      </c>
    </row>
    <row r="1867" spans="1:7">
      <c r="A1867">
        <v>268295342</v>
      </c>
      <c r="B1867" t="s">
        <v>20738</v>
      </c>
      <c r="C1867" t="s">
        <v>18875</v>
      </c>
      <c r="D1867" t="s">
        <v>7236</v>
      </c>
      <c r="E1867" t="s">
        <v>7237</v>
      </c>
      <c r="F1867" t="s">
        <v>67</v>
      </c>
      <c r="G1867" t="s">
        <v>11353</v>
      </c>
    </row>
    <row r="1868" spans="1:7">
      <c r="A1868">
        <v>268295346</v>
      </c>
      <c r="B1868" t="s">
        <v>20739</v>
      </c>
      <c r="C1868" t="s">
        <v>18875</v>
      </c>
      <c r="D1868" t="s">
        <v>8644</v>
      </c>
      <c r="E1868" t="s">
        <v>8645</v>
      </c>
      <c r="F1868" t="s">
        <v>67</v>
      </c>
      <c r="G1868" t="s">
        <v>11353</v>
      </c>
    </row>
    <row r="1869" spans="1:7">
      <c r="A1869">
        <v>268295348</v>
      </c>
      <c r="B1869" t="s">
        <v>20740</v>
      </c>
      <c r="C1869" t="s">
        <v>18875</v>
      </c>
      <c r="D1869" t="s">
        <v>1745</v>
      </c>
      <c r="E1869" t="s">
        <v>1746</v>
      </c>
      <c r="F1869" t="s">
        <v>67</v>
      </c>
      <c r="G1869" t="s">
        <v>11353</v>
      </c>
    </row>
    <row r="1870" spans="1:7">
      <c r="A1870">
        <v>268295350</v>
      </c>
      <c r="B1870" t="s">
        <v>20741</v>
      </c>
      <c r="C1870" t="s">
        <v>18875</v>
      </c>
      <c r="D1870" t="s">
        <v>7240</v>
      </c>
      <c r="E1870" t="s">
        <v>7241</v>
      </c>
      <c r="F1870" t="s">
        <v>67</v>
      </c>
      <c r="G1870" t="s">
        <v>11353</v>
      </c>
    </row>
    <row r="1871" spans="1:7">
      <c r="A1871">
        <v>268295576</v>
      </c>
      <c r="B1871" t="s">
        <v>20742</v>
      </c>
      <c r="C1871" t="s">
        <v>18875</v>
      </c>
      <c r="D1871" t="s">
        <v>5911</v>
      </c>
      <c r="E1871" t="s">
        <v>5912</v>
      </c>
      <c r="F1871" t="s">
        <v>67</v>
      </c>
      <c r="G1871" t="s">
        <v>11353</v>
      </c>
    </row>
    <row r="1872" spans="1:7">
      <c r="A1872">
        <v>268295578</v>
      </c>
      <c r="B1872" t="s">
        <v>20743</v>
      </c>
      <c r="C1872" t="s">
        <v>18875</v>
      </c>
      <c r="D1872" t="s">
        <v>8649</v>
      </c>
      <c r="E1872" t="s">
        <v>8650</v>
      </c>
      <c r="F1872" t="s">
        <v>67</v>
      </c>
      <c r="G1872" t="s">
        <v>11353</v>
      </c>
    </row>
    <row r="1873" spans="1:7">
      <c r="A1873">
        <v>268295582</v>
      </c>
      <c r="B1873" t="s">
        <v>20744</v>
      </c>
      <c r="C1873" t="s">
        <v>18875</v>
      </c>
      <c r="D1873" t="s">
        <v>11262</v>
      </c>
      <c r="E1873" t="s">
        <v>11263</v>
      </c>
      <c r="F1873" t="s">
        <v>67</v>
      </c>
      <c r="G1873" t="s">
        <v>11353</v>
      </c>
    </row>
    <row r="1874" spans="1:7">
      <c r="A1874">
        <v>268295584</v>
      </c>
      <c r="B1874" t="s">
        <v>20745</v>
      </c>
      <c r="C1874" t="s">
        <v>18875</v>
      </c>
      <c r="D1874" t="s">
        <v>11266</v>
      </c>
      <c r="E1874" t="s">
        <v>11267</v>
      </c>
      <c r="F1874" t="s">
        <v>67</v>
      </c>
      <c r="G1874" t="s">
        <v>11353</v>
      </c>
    </row>
    <row r="1875" spans="1:7">
      <c r="A1875">
        <v>268295586</v>
      </c>
      <c r="B1875" t="s">
        <v>20746</v>
      </c>
      <c r="C1875" t="s">
        <v>18875</v>
      </c>
      <c r="D1875" t="s">
        <v>3243</v>
      </c>
      <c r="E1875" t="s">
        <v>3244</v>
      </c>
      <c r="F1875" t="s">
        <v>67</v>
      </c>
      <c r="G1875" t="s">
        <v>11353</v>
      </c>
    </row>
    <row r="1876" spans="1:7">
      <c r="A1876">
        <v>268295588</v>
      </c>
      <c r="B1876" t="s">
        <v>20747</v>
      </c>
      <c r="C1876" t="s">
        <v>18875</v>
      </c>
      <c r="D1876" t="s">
        <v>3248</v>
      </c>
      <c r="E1876" t="s">
        <v>3249</v>
      </c>
      <c r="F1876" t="s">
        <v>67</v>
      </c>
      <c r="G1876" t="s">
        <v>11353</v>
      </c>
    </row>
    <row r="1877" spans="1:7">
      <c r="A1877">
        <v>268295816</v>
      </c>
      <c r="B1877" t="s">
        <v>20748</v>
      </c>
      <c r="C1877" t="s">
        <v>18875</v>
      </c>
      <c r="D1877" t="s">
        <v>4565</v>
      </c>
      <c r="E1877" t="s">
        <v>4566</v>
      </c>
      <c r="F1877" t="s">
        <v>67</v>
      </c>
      <c r="G1877" t="s">
        <v>11353</v>
      </c>
    </row>
    <row r="1878" spans="1:7">
      <c r="A1878">
        <v>268295818</v>
      </c>
      <c r="B1878" t="s">
        <v>20749</v>
      </c>
      <c r="C1878" t="s">
        <v>18875</v>
      </c>
      <c r="D1878" t="s">
        <v>10034</v>
      </c>
      <c r="E1878" t="s">
        <v>10035</v>
      </c>
      <c r="F1878" t="s">
        <v>67</v>
      </c>
      <c r="G1878" t="s">
        <v>11353</v>
      </c>
    </row>
    <row r="1879" spans="1:7">
      <c r="A1879">
        <v>268295820</v>
      </c>
      <c r="B1879" t="s">
        <v>20750</v>
      </c>
      <c r="C1879" t="s">
        <v>18875</v>
      </c>
      <c r="D1879" t="s">
        <v>10041</v>
      </c>
      <c r="E1879" t="s">
        <v>10042</v>
      </c>
      <c r="F1879" t="s">
        <v>67</v>
      </c>
      <c r="G1879" t="s">
        <v>11353</v>
      </c>
    </row>
    <row r="1880" spans="1:7">
      <c r="A1880">
        <v>268295822</v>
      </c>
      <c r="B1880" t="s">
        <v>20751</v>
      </c>
      <c r="C1880" t="s">
        <v>18875</v>
      </c>
      <c r="D1880" t="s">
        <v>4571</v>
      </c>
      <c r="E1880" t="s">
        <v>4572</v>
      </c>
      <c r="F1880" t="s">
        <v>67</v>
      </c>
      <c r="G1880" t="s">
        <v>11353</v>
      </c>
    </row>
    <row r="1881" spans="1:7">
      <c r="A1881">
        <v>268295826</v>
      </c>
      <c r="B1881" t="s">
        <v>20752</v>
      </c>
      <c r="C1881" t="s">
        <v>18875</v>
      </c>
      <c r="D1881" t="s">
        <v>8654</v>
      </c>
      <c r="E1881" t="s">
        <v>8655</v>
      </c>
      <c r="F1881" t="s">
        <v>67</v>
      </c>
      <c r="G1881" t="s">
        <v>11353</v>
      </c>
    </row>
    <row r="1882" spans="1:7">
      <c r="A1882">
        <v>268295828</v>
      </c>
      <c r="B1882" t="s">
        <v>20753</v>
      </c>
      <c r="C1882" t="s">
        <v>18875</v>
      </c>
      <c r="D1882" t="s">
        <v>3255</v>
      </c>
      <c r="E1882" t="s">
        <v>3256</v>
      </c>
      <c r="F1882" t="s">
        <v>67</v>
      </c>
      <c r="G1882" t="s">
        <v>11353</v>
      </c>
    </row>
    <row r="1883" spans="1:7">
      <c r="A1883">
        <v>268291194</v>
      </c>
      <c r="B1883" t="s">
        <v>20754</v>
      </c>
      <c r="C1883" t="s">
        <v>18875</v>
      </c>
      <c r="D1883" t="s">
        <v>11270</v>
      </c>
      <c r="E1883" t="s">
        <v>11271</v>
      </c>
      <c r="F1883" t="s">
        <v>67</v>
      </c>
      <c r="G1883" t="s">
        <v>11353</v>
      </c>
    </row>
    <row r="1884" spans="1:7">
      <c r="A1884">
        <v>268291196</v>
      </c>
      <c r="B1884" t="s">
        <v>20755</v>
      </c>
      <c r="C1884" t="s">
        <v>18875</v>
      </c>
      <c r="D1884" t="s">
        <v>10046</v>
      </c>
      <c r="E1884" t="s">
        <v>10047</v>
      </c>
      <c r="F1884" t="s">
        <v>67</v>
      </c>
      <c r="G1884" t="s">
        <v>11353</v>
      </c>
    </row>
    <row r="1885" spans="1:7">
      <c r="A1885">
        <v>268291198</v>
      </c>
      <c r="B1885" t="s">
        <v>20756</v>
      </c>
      <c r="C1885" t="s">
        <v>18875</v>
      </c>
      <c r="D1885" t="s">
        <v>4577</v>
      </c>
      <c r="E1885" t="s">
        <v>4578</v>
      </c>
      <c r="F1885" t="s">
        <v>67</v>
      </c>
      <c r="G1885" t="s">
        <v>11353</v>
      </c>
    </row>
    <row r="1886" spans="1:7">
      <c r="A1886">
        <v>268291202</v>
      </c>
      <c r="B1886" t="s">
        <v>20757</v>
      </c>
      <c r="C1886" t="s">
        <v>18875</v>
      </c>
      <c r="D1886" t="s">
        <v>1751</v>
      </c>
      <c r="E1886" t="s">
        <v>1752</v>
      </c>
      <c r="F1886" t="s">
        <v>67</v>
      </c>
      <c r="G1886" t="s">
        <v>11353</v>
      </c>
    </row>
    <row r="1887" spans="1:7">
      <c r="A1887">
        <v>268291204</v>
      </c>
      <c r="B1887" t="s">
        <v>20758</v>
      </c>
      <c r="C1887" t="s">
        <v>18875</v>
      </c>
      <c r="D1887" t="s">
        <v>1757</v>
      </c>
      <c r="E1887" t="s">
        <v>1758</v>
      </c>
      <c r="F1887" t="s">
        <v>67</v>
      </c>
      <c r="G1887" t="s">
        <v>11353</v>
      </c>
    </row>
    <row r="1888" spans="1:7">
      <c r="A1888">
        <v>268291206</v>
      </c>
      <c r="B1888" t="s">
        <v>20759</v>
      </c>
      <c r="C1888" t="s">
        <v>18875</v>
      </c>
      <c r="D1888" t="s">
        <v>4581</v>
      </c>
      <c r="E1888" t="s">
        <v>4582</v>
      </c>
      <c r="F1888" t="s">
        <v>67</v>
      </c>
      <c r="G1888" t="s">
        <v>11353</v>
      </c>
    </row>
    <row r="1889" spans="1:7">
      <c r="A1889">
        <v>268291430</v>
      </c>
      <c r="B1889" t="s">
        <v>20760</v>
      </c>
      <c r="C1889" t="s">
        <v>18875</v>
      </c>
      <c r="D1889" t="s">
        <v>1762</v>
      </c>
      <c r="E1889" t="s">
        <v>1763</v>
      </c>
      <c r="F1889" t="s">
        <v>67</v>
      </c>
      <c r="G1889" t="s">
        <v>11353</v>
      </c>
    </row>
    <row r="1890" spans="1:7">
      <c r="A1890">
        <v>268291432</v>
      </c>
      <c r="B1890" t="s">
        <v>20761</v>
      </c>
      <c r="C1890" t="s">
        <v>18875</v>
      </c>
      <c r="D1890" t="s">
        <v>11276</v>
      </c>
      <c r="E1890" t="s">
        <v>11277</v>
      </c>
      <c r="F1890" t="s">
        <v>67</v>
      </c>
      <c r="G1890" t="s">
        <v>11353</v>
      </c>
    </row>
    <row r="1891" spans="1:7">
      <c r="A1891">
        <v>268291436</v>
      </c>
      <c r="B1891" t="s">
        <v>20762</v>
      </c>
      <c r="C1891" t="s">
        <v>18875</v>
      </c>
      <c r="D1891" t="s">
        <v>1768</v>
      </c>
      <c r="E1891" t="s">
        <v>1769</v>
      </c>
      <c r="F1891" t="s">
        <v>67</v>
      </c>
      <c r="G1891" t="s">
        <v>11353</v>
      </c>
    </row>
    <row r="1892" spans="1:7">
      <c r="A1892">
        <v>268291438</v>
      </c>
      <c r="B1892" t="s">
        <v>20763</v>
      </c>
      <c r="C1892" t="s">
        <v>18875</v>
      </c>
      <c r="D1892" t="s">
        <v>3260</v>
      </c>
      <c r="E1892" t="s">
        <v>3261</v>
      </c>
      <c r="F1892" t="s">
        <v>67</v>
      </c>
      <c r="G1892" t="s">
        <v>11353</v>
      </c>
    </row>
    <row r="1893" spans="1:7">
      <c r="A1893">
        <v>268291440</v>
      </c>
      <c r="B1893" t="s">
        <v>20764</v>
      </c>
      <c r="C1893" t="s">
        <v>18875</v>
      </c>
      <c r="D1893" t="s">
        <v>3260</v>
      </c>
      <c r="E1893" t="s">
        <v>5917</v>
      </c>
      <c r="F1893" t="s">
        <v>67</v>
      </c>
      <c r="G1893" t="s">
        <v>11353</v>
      </c>
    </row>
    <row r="1894" spans="1:7">
      <c r="A1894">
        <v>268291442</v>
      </c>
      <c r="B1894" t="s">
        <v>20765</v>
      </c>
      <c r="C1894" t="s">
        <v>18875</v>
      </c>
      <c r="D1894" t="s">
        <v>1762</v>
      </c>
      <c r="E1894" t="s">
        <v>5921</v>
      </c>
      <c r="F1894" t="s">
        <v>67</v>
      </c>
      <c r="G1894" t="s">
        <v>11353</v>
      </c>
    </row>
    <row r="1895" spans="1:7">
      <c r="A1895">
        <v>268291680</v>
      </c>
      <c r="B1895" t="s">
        <v>20766</v>
      </c>
      <c r="C1895" t="s">
        <v>18875</v>
      </c>
      <c r="D1895" t="s">
        <v>1776</v>
      </c>
      <c r="E1895" t="s">
        <v>1777</v>
      </c>
      <c r="F1895" t="s">
        <v>67</v>
      </c>
      <c r="G1895" t="s">
        <v>11353</v>
      </c>
    </row>
    <row r="1896" spans="1:7">
      <c r="A1896">
        <v>268291682</v>
      </c>
      <c r="B1896" t="s">
        <v>20767</v>
      </c>
      <c r="C1896" t="s">
        <v>18875</v>
      </c>
      <c r="D1896" t="s">
        <v>11281</v>
      </c>
      <c r="E1896" t="s">
        <v>11282</v>
      </c>
      <c r="F1896" t="s">
        <v>67</v>
      </c>
      <c r="G1896" t="s">
        <v>11353</v>
      </c>
    </row>
    <row r="1897" spans="1:7">
      <c r="A1897">
        <v>268291684</v>
      </c>
      <c r="B1897" t="s">
        <v>20768</v>
      </c>
      <c r="C1897" t="s">
        <v>18875</v>
      </c>
      <c r="D1897" t="s">
        <v>10050</v>
      </c>
      <c r="E1897" t="s">
        <v>10051</v>
      </c>
      <c r="F1897" t="s">
        <v>67</v>
      </c>
      <c r="G1897" t="s">
        <v>11353</v>
      </c>
    </row>
    <row r="1898" spans="1:7">
      <c r="A1898">
        <v>268291686</v>
      </c>
      <c r="B1898" t="s">
        <v>20769</v>
      </c>
      <c r="C1898" t="s">
        <v>18875</v>
      </c>
      <c r="D1898" t="s">
        <v>4587</v>
      </c>
      <c r="E1898" t="s">
        <v>4588</v>
      </c>
      <c r="F1898" t="s">
        <v>67</v>
      </c>
      <c r="G1898" t="s">
        <v>11353</v>
      </c>
    </row>
    <row r="1899" spans="1:7">
      <c r="A1899">
        <v>268291690</v>
      </c>
      <c r="B1899" t="s">
        <v>20770</v>
      </c>
      <c r="C1899" t="s">
        <v>18875</v>
      </c>
      <c r="D1899" t="s">
        <v>4592</v>
      </c>
      <c r="E1899" t="s">
        <v>4593</v>
      </c>
      <c r="F1899" t="s">
        <v>67</v>
      </c>
      <c r="G1899" t="s">
        <v>11353</v>
      </c>
    </row>
    <row r="1900" spans="1:7">
      <c r="A1900">
        <v>268291692</v>
      </c>
      <c r="B1900" t="s">
        <v>20771</v>
      </c>
      <c r="C1900" t="s">
        <v>18875</v>
      </c>
      <c r="D1900" t="s">
        <v>3264</v>
      </c>
      <c r="E1900" t="s">
        <v>3265</v>
      </c>
      <c r="F1900" t="s">
        <v>67</v>
      </c>
      <c r="G1900" t="s">
        <v>11353</v>
      </c>
    </row>
    <row r="1901" spans="1:7">
      <c r="A1901">
        <v>268291916</v>
      </c>
      <c r="B1901" t="s">
        <v>20772</v>
      </c>
      <c r="C1901" t="s">
        <v>18875</v>
      </c>
      <c r="D1901" t="s">
        <v>11285</v>
      </c>
      <c r="E1901" t="s">
        <v>11286</v>
      </c>
      <c r="F1901" t="s">
        <v>67</v>
      </c>
      <c r="G1901" t="s">
        <v>11353</v>
      </c>
    </row>
    <row r="1902" spans="1:7">
      <c r="A1902">
        <v>268291918</v>
      </c>
      <c r="B1902" t="s">
        <v>20773</v>
      </c>
      <c r="C1902" t="s">
        <v>18875</v>
      </c>
      <c r="D1902" t="s">
        <v>7245</v>
      </c>
      <c r="E1902" t="s">
        <v>7246</v>
      </c>
      <c r="F1902" t="s">
        <v>67</v>
      </c>
      <c r="G1902" t="s">
        <v>11353</v>
      </c>
    </row>
    <row r="1903" spans="1:7">
      <c r="A1903">
        <v>268291922</v>
      </c>
      <c r="B1903" t="s">
        <v>20774</v>
      </c>
      <c r="C1903" t="s">
        <v>18875</v>
      </c>
      <c r="D1903" t="s">
        <v>1781</v>
      </c>
      <c r="E1903" t="s">
        <v>1782</v>
      </c>
      <c r="F1903" t="s">
        <v>67</v>
      </c>
      <c r="G1903" t="s">
        <v>11353</v>
      </c>
    </row>
    <row r="1904" spans="1:7">
      <c r="A1904">
        <v>268291924</v>
      </c>
      <c r="B1904" t="s">
        <v>20775</v>
      </c>
      <c r="C1904" t="s">
        <v>18875</v>
      </c>
      <c r="D1904" t="s">
        <v>4597</v>
      </c>
      <c r="E1904" t="s">
        <v>4598</v>
      </c>
      <c r="F1904" t="s">
        <v>67</v>
      </c>
      <c r="G1904" t="s">
        <v>11353</v>
      </c>
    </row>
    <row r="1905" spans="1:7">
      <c r="A1905">
        <v>268291926</v>
      </c>
      <c r="B1905" t="s">
        <v>20776</v>
      </c>
      <c r="C1905" t="s">
        <v>18875</v>
      </c>
      <c r="D1905" t="s">
        <v>1686</v>
      </c>
      <c r="E1905" t="s">
        <v>11290</v>
      </c>
      <c r="F1905" t="s">
        <v>67</v>
      </c>
      <c r="G1905" t="s">
        <v>11353</v>
      </c>
    </row>
    <row r="1906" spans="1:7">
      <c r="A1906">
        <v>268291928</v>
      </c>
      <c r="B1906" t="s">
        <v>20777</v>
      </c>
      <c r="C1906" t="s">
        <v>18875</v>
      </c>
      <c r="D1906" t="s">
        <v>7250</v>
      </c>
      <c r="E1906" t="s">
        <v>7251</v>
      </c>
      <c r="F1906" t="s">
        <v>67</v>
      </c>
      <c r="G1906" t="s">
        <v>11353</v>
      </c>
    </row>
    <row r="1907" spans="1:7">
      <c r="A1907">
        <v>268292154</v>
      </c>
      <c r="B1907" t="s">
        <v>20778</v>
      </c>
      <c r="C1907" t="s">
        <v>18875</v>
      </c>
      <c r="D1907" t="s">
        <v>5925</v>
      </c>
      <c r="E1907" t="s">
        <v>5926</v>
      </c>
      <c r="F1907" t="s">
        <v>67</v>
      </c>
      <c r="G1907" t="s">
        <v>11353</v>
      </c>
    </row>
    <row r="1908" spans="1:7">
      <c r="A1908">
        <v>268292156</v>
      </c>
      <c r="B1908" t="s">
        <v>20779</v>
      </c>
      <c r="C1908" t="s">
        <v>18875</v>
      </c>
      <c r="D1908" t="s">
        <v>5931</v>
      </c>
      <c r="E1908" t="s">
        <v>5932</v>
      </c>
      <c r="F1908" t="s">
        <v>67</v>
      </c>
      <c r="G1908" t="s">
        <v>11353</v>
      </c>
    </row>
    <row r="1909" spans="1:7">
      <c r="A1909">
        <v>268292158</v>
      </c>
      <c r="B1909" t="s">
        <v>20780</v>
      </c>
      <c r="C1909" t="s">
        <v>18875</v>
      </c>
      <c r="D1909" t="s">
        <v>3268</v>
      </c>
      <c r="E1909" t="s">
        <v>3269</v>
      </c>
      <c r="F1909" t="s">
        <v>67</v>
      </c>
      <c r="G1909" t="s">
        <v>11353</v>
      </c>
    </row>
    <row r="1910" spans="1:7">
      <c r="A1910">
        <v>268292162</v>
      </c>
      <c r="B1910" t="s">
        <v>20781</v>
      </c>
      <c r="C1910" t="s">
        <v>18875</v>
      </c>
      <c r="D1910" t="s">
        <v>11293</v>
      </c>
      <c r="E1910" t="s">
        <v>11294</v>
      </c>
      <c r="F1910" t="s">
        <v>67</v>
      </c>
      <c r="G1910" t="s">
        <v>11353</v>
      </c>
    </row>
    <row r="1911" spans="1:7">
      <c r="A1911">
        <v>268292164</v>
      </c>
      <c r="B1911" t="s">
        <v>20782</v>
      </c>
      <c r="C1911" t="s">
        <v>18875</v>
      </c>
      <c r="D1911" t="s">
        <v>3273</v>
      </c>
      <c r="E1911" t="s">
        <v>3274</v>
      </c>
      <c r="F1911" t="s">
        <v>67</v>
      </c>
      <c r="G1911" t="s">
        <v>11353</v>
      </c>
    </row>
    <row r="1912" spans="1:7">
      <c r="A1912">
        <v>268292166</v>
      </c>
      <c r="B1912" t="s">
        <v>20783</v>
      </c>
      <c r="C1912" t="s">
        <v>18875</v>
      </c>
      <c r="D1912" t="s">
        <v>3268</v>
      </c>
      <c r="E1912" t="s">
        <v>11297</v>
      </c>
      <c r="F1912" t="s">
        <v>67</v>
      </c>
      <c r="G1912" t="s">
        <v>11353</v>
      </c>
    </row>
    <row r="1913" spans="1:7">
      <c r="A1913">
        <v>268292384</v>
      </c>
      <c r="B1913" t="s">
        <v>20784</v>
      </c>
      <c r="C1913" t="s">
        <v>18875</v>
      </c>
      <c r="D1913" t="s">
        <v>8659</v>
      </c>
      <c r="E1913" t="s">
        <v>8660</v>
      </c>
      <c r="F1913" t="s">
        <v>67</v>
      </c>
      <c r="G1913" t="s">
        <v>11353</v>
      </c>
    </row>
    <row r="1914" spans="1:7">
      <c r="A1914">
        <v>268292388</v>
      </c>
      <c r="B1914" t="s">
        <v>20785</v>
      </c>
      <c r="C1914" t="s">
        <v>18875</v>
      </c>
      <c r="D1914" t="s">
        <v>300</v>
      </c>
      <c r="E1914" t="s">
        <v>1273</v>
      </c>
      <c r="F1914" t="s">
        <v>67</v>
      </c>
      <c r="G1914" t="s">
        <v>11353</v>
      </c>
    </row>
    <row r="1915" spans="1:7">
      <c r="A1915">
        <v>268292390</v>
      </c>
      <c r="B1915" t="s">
        <v>20786</v>
      </c>
      <c r="C1915" t="s">
        <v>18875</v>
      </c>
      <c r="D1915" t="s">
        <v>5941</v>
      </c>
      <c r="E1915" t="s">
        <v>5942</v>
      </c>
      <c r="F1915" t="s">
        <v>67</v>
      </c>
      <c r="G1915" t="s">
        <v>11353</v>
      </c>
    </row>
    <row r="1916" spans="1:7">
      <c r="A1916">
        <v>268292392</v>
      </c>
      <c r="B1916" t="s">
        <v>20787</v>
      </c>
      <c r="C1916" t="s">
        <v>18875</v>
      </c>
      <c r="D1916" t="s">
        <v>4604</v>
      </c>
      <c r="E1916" t="s">
        <v>4605</v>
      </c>
      <c r="F1916" t="s">
        <v>67</v>
      </c>
      <c r="G1916" t="s">
        <v>11353</v>
      </c>
    </row>
    <row r="1917" spans="1:7">
      <c r="A1917">
        <v>268292394</v>
      </c>
      <c r="B1917" t="s">
        <v>20788</v>
      </c>
      <c r="C1917" t="s">
        <v>18875</v>
      </c>
      <c r="D1917" t="s">
        <v>10054</v>
      </c>
      <c r="E1917" t="s">
        <v>10055</v>
      </c>
      <c r="F1917" t="s">
        <v>67</v>
      </c>
      <c r="G1917" t="s">
        <v>11353</v>
      </c>
    </row>
    <row r="1918" spans="1:7">
      <c r="A1918">
        <v>268292396</v>
      </c>
      <c r="B1918" t="s">
        <v>20789</v>
      </c>
      <c r="C1918" t="s">
        <v>18875</v>
      </c>
      <c r="D1918" t="s">
        <v>11302</v>
      </c>
      <c r="E1918" t="s">
        <v>11303</v>
      </c>
      <c r="F1918" t="s">
        <v>67</v>
      </c>
      <c r="G1918" t="s">
        <v>11353</v>
      </c>
    </row>
    <row r="1919" spans="1:7">
      <c r="A1919">
        <v>268292616</v>
      </c>
      <c r="B1919" t="s">
        <v>20790</v>
      </c>
      <c r="C1919" t="s">
        <v>18875</v>
      </c>
      <c r="D1919" t="s">
        <v>8664</v>
      </c>
      <c r="E1919" t="s">
        <v>8665</v>
      </c>
      <c r="F1919" t="s">
        <v>67</v>
      </c>
      <c r="G1919" t="s">
        <v>11353</v>
      </c>
    </row>
    <row r="1920" spans="1:7">
      <c r="A1920">
        <v>268292618</v>
      </c>
      <c r="B1920" t="s">
        <v>20791</v>
      </c>
      <c r="C1920" t="s">
        <v>18875</v>
      </c>
      <c r="D1920" t="s">
        <v>7256</v>
      </c>
      <c r="E1920" t="s">
        <v>7257</v>
      </c>
      <c r="F1920" t="s">
        <v>67</v>
      </c>
      <c r="G1920" t="s">
        <v>11353</v>
      </c>
    </row>
    <row r="1921" spans="1:7">
      <c r="A1921">
        <v>268292620</v>
      </c>
      <c r="B1921" t="s">
        <v>20792</v>
      </c>
      <c r="C1921" t="s">
        <v>18875</v>
      </c>
      <c r="D1921" t="s">
        <v>7181</v>
      </c>
      <c r="E1921" t="s">
        <v>8669</v>
      </c>
      <c r="F1921" t="s">
        <v>67</v>
      </c>
      <c r="G1921" t="s">
        <v>11353</v>
      </c>
    </row>
    <row r="1922" spans="1:7">
      <c r="A1922">
        <v>268292622</v>
      </c>
      <c r="B1922" t="s">
        <v>20793</v>
      </c>
      <c r="C1922" t="s">
        <v>18875</v>
      </c>
      <c r="D1922" t="s">
        <v>8674</v>
      </c>
      <c r="E1922" t="s">
        <v>8675</v>
      </c>
      <c r="F1922" t="s">
        <v>67</v>
      </c>
      <c r="G1922" t="s">
        <v>11353</v>
      </c>
    </row>
    <row r="1923" spans="1:7">
      <c r="A1923">
        <v>268292624</v>
      </c>
      <c r="B1923" t="s">
        <v>20794</v>
      </c>
      <c r="C1923" t="s">
        <v>18875</v>
      </c>
      <c r="D1923" t="s">
        <v>3281</v>
      </c>
      <c r="E1923" t="s">
        <v>3282</v>
      </c>
      <c r="F1923" t="s">
        <v>67</v>
      </c>
      <c r="G1923" t="s">
        <v>11353</v>
      </c>
    </row>
    <row r="1924" spans="1:7">
      <c r="A1924">
        <v>268292626</v>
      </c>
      <c r="B1924" t="s">
        <v>20795</v>
      </c>
      <c r="C1924" t="s">
        <v>18875</v>
      </c>
      <c r="D1924" t="s">
        <v>8679</v>
      </c>
      <c r="E1924" t="s">
        <v>8680</v>
      </c>
      <c r="F1924" t="s">
        <v>67</v>
      </c>
      <c r="G1924" t="s">
        <v>11353</v>
      </c>
    </row>
    <row r="1925" spans="1:7">
      <c r="A1925">
        <v>268292842</v>
      </c>
      <c r="B1925" t="s">
        <v>20796</v>
      </c>
      <c r="C1925" t="s">
        <v>18875</v>
      </c>
      <c r="D1925" t="s">
        <v>1789</v>
      </c>
      <c r="E1925" t="s">
        <v>1790</v>
      </c>
      <c r="F1925" t="s">
        <v>67</v>
      </c>
      <c r="G1925" t="s">
        <v>11353</v>
      </c>
    </row>
    <row r="1926" spans="1:7">
      <c r="A1926">
        <v>268292844</v>
      </c>
      <c r="B1926" t="s">
        <v>20797</v>
      </c>
      <c r="C1926" t="s">
        <v>18875</v>
      </c>
      <c r="D1926" t="s">
        <v>8685</v>
      </c>
      <c r="E1926" t="s">
        <v>8686</v>
      </c>
      <c r="F1926" t="s">
        <v>67</v>
      </c>
      <c r="G1926" t="s">
        <v>11353</v>
      </c>
    </row>
    <row r="1927" spans="1:7">
      <c r="A1927">
        <v>268292848</v>
      </c>
      <c r="B1927" t="s">
        <v>20798</v>
      </c>
      <c r="C1927" t="s">
        <v>18875</v>
      </c>
      <c r="D1927" t="s">
        <v>3288</v>
      </c>
      <c r="E1927" t="s">
        <v>3289</v>
      </c>
      <c r="F1927" t="s">
        <v>67</v>
      </c>
      <c r="G1927" t="s">
        <v>11353</v>
      </c>
    </row>
    <row r="1928" spans="1:7">
      <c r="A1928">
        <v>268292850</v>
      </c>
      <c r="B1928" t="s">
        <v>20799</v>
      </c>
      <c r="C1928" t="s">
        <v>18875</v>
      </c>
      <c r="D1928" t="s">
        <v>3293</v>
      </c>
      <c r="E1928" t="s">
        <v>3294</v>
      </c>
      <c r="F1928" t="s">
        <v>67</v>
      </c>
      <c r="G1928" t="s">
        <v>11353</v>
      </c>
    </row>
    <row r="1929" spans="1:7">
      <c r="A1929">
        <v>268292852</v>
      </c>
      <c r="B1929" t="s">
        <v>20800</v>
      </c>
      <c r="C1929" t="s">
        <v>18875</v>
      </c>
      <c r="D1929" t="s">
        <v>5948</v>
      </c>
      <c r="E1929" t="s">
        <v>5949</v>
      </c>
      <c r="F1929" t="s">
        <v>67</v>
      </c>
      <c r="G1929" t="s">
        <v>11353</v>
      </c>
    </row>
    <row r="1930" spans="1:7">
      <c r="A1930">
        <v>268292854</v>
      </c>
      <c r="B1930" t="s">
        <v>20801</v>
      </c>
      <c r="C1930" t="s">
        <v>18875</v>
      </c>
      <c r="D1930" t="s">
        <v>10058</v>
      </c>
      <c r="E1930" t="s">
        <v>10059</v>
      </c>
      <c r="F1930" t="s">
        <v>67</v>
      </c>
      <c r="G1930" t="s">
        <v>11353</v>
      </c>
    </row>
    <row r="1931" spans="1:7">
      <c r="A1931">
        <v>268293078</v>
      </c>
      <c r="B1931" t="s">
        <v>20802</v>
      </c>
      <c r="C1931" t="s">
        <v>18875</v>
      </c>
      <c r="D1931" t="s">
        <v>5459</v>
      </c>
      <c r="E1931" t="s">
        <v>8588</v>
      </c>
      <c r="F1931" t="s">
        <v>67</v>
      </c>
      <c r="G1931" t="s">
        <v>11353</v>
      </c>
    </row>
    <row r="1932" spans="1:7">
      <c r="A1932">
        <v>268293080</v>
      </c>
      <c r="B1932" t="s">
        <v>20803</v>
      </c>
      <c r="C1932" t="s">
        <v>18875</v>
      </c>
      <c r="D1932" t="s">
        <v>5953</v>
      </c>
      <c r="E1932" t="s">
        <v>5954</v>
      </c>
      <c r="F1932" t="s">
        <v>67</v>
      </c>
      <c r="G1932" t="s">
        <v>11353</v>
      </c>
    </row>
    <row r="1933" spans="1:7">
      <c r="A1933">
        <v>268293082</v>
      </c>
      <c r="B1933" t="s">
        <v>20804</v>
      </c>
      <c r="C1933" t="s">
        <v>18875</v>
      </c>
      <c r="D1933" t="s">
        <v>5459</v>
      </c>
      <c r="E1933" t="s">
        <v>7260</v>
      </c>
      <c r="F1933" t="s">
        <v>67</v>
      </c>
      <c r="G1933" t="s">
        <v>11353</v>
      </c>
    </row>
    <row r="1934" spans="1:7">
      <c r="A1934">
        <v>268293086</v>
      </c>
      <c r="B1934" t="s">
        <v>20805</v>
      </c>
      <c r="C1934" t="s">
        <v>18875</v>
      </c>
      <c r="D1934" t="s">
        <v>8690</v>
      </c>
      <c r="E1934" t="s">
        <v>8691</v>
      </c>
      <c r="F1934" t="s">
        <v>67</v>
      </c>
      <c r="G1934" t="s">
        <v>11353</v>
      </c>
    </row>
    <row r="1935" spans="1:7">
      <c r="A1935">
        <v>268293088</v>
      </c>
      <c r="B1935" t="s">
        <v>20806</v>
      </c>
      <c r="C1935" t="s">
        <v>18875</v>
      </c>
      <c r="D1935" t="s">
        <v>10066</v>
      </c>
      <c r="E1935" t="s">
        <v>10067</v>
      </c>
      <c r="F1935" t="s">
        <v>67</v>
      </c>
      <c r="G1935" t="s">
        <v>11353</v>
      </c>
    </row>
    <row r="1936" spans="1:7">
      <c r="A1936">
        <v>268293090</v>
      </c>
      <c r="B1936" t="s">
        <v>20807</v>
      </c>
      <c r="C1936" t="s">
        <v>18875</v>
      </c>
      <c r="D1936" t="s">
        <v>9057</v>
      </c>
      <c r="E1936" t="s">
        <v>10073</v>
      </c>
      <c r="F1936" t="s">
        <v>67</v>
      </c>
      <c r="G1936" t="s">
        <v>11353</v>
      </c>
    </row>
    <row r="1937" spans="1:7">
      <c r="A1937">
        <v>268293308</v>
      </c>
      <c r="B1937" t="s">
        <v>20808</v>
      </c>
      <c r="C1937" t="s">
        <v>18875</v>
      </c>
      <c r="D1937" t="s">
        <v>3302</v>
      </c>
      <c r="E1937" t="s">
        <v>3303</v>
      </c>
      <c r="F1937" t="s">
        <v>67</v>
      </c>
      <c r="G1937" t="s">
        <v>11353</v>
      </c>
    </row>
    <row r="1938" spans="1:7">
      <c r="A1938">
        <v>268293310</v>
      </c>
      <c r="B1938" t="s">
        <v>20809</v>
      </c>
      <c r="C1938" t="s">
        <v>18875</v>
      </c>
      <c r="D1938" t="s">
        <v>5959</v>
      </c>
      <c r="E1938" t="s">
        <v>5960</v>
      </c>
      <c r="F1938" t="s">
        <v>67</v>
      </c>
      <c r="G1938" t="s">
        <v>11353</v>
      </c>
    </row>
    <row r="1939" spans="1:7">
      <c r="A1939">
        <v>268293312</v>
      </c>
      <c r="B1939" t="s">
        <v>20810</v>
      </c>
      <c r="C1939" t="s">
        <v>18875</v>
      </c>
      <c r="D1939" t="s">
        <v>1797</v>
      </c>
      <c r="E1939" t="s">
        <v>1798</v>
      </c>
      <c r="F1939" t="s">
        <v>67</v>
      </c>
      <c r="G1939" t="s">
        <v>11353</v>
      </c>
    </row>
    <row r="1940" spans="1:7">
      <c r="A1940">
        <v>268293314</v>
      </c>
      <c r="B1940" t="s">
        <v>20811</v>
      </c>
      <c r="C1940" t="s">
        <v>18875</v>
      </c>
      <c r="D1940" t="s">
        <v>3309</v>
      </c>
      <c r="E1940" t="s">
        <v>3310</v>
      </c>
      <c r="F1940" t="s">
        <v>67</v>
      </c>
      <c r="G1940" t="s">
        <v>11353</v>
      </c>
    </row>
    <row r="1941" spans="1:7">
      <c r="A1941">
        <v>268293318</v>
      </c>
      <c r="B1941" t="s">
        <v>20812</v>
      </c>
      <c r="C1941" t="s">
        <v>18875</v>
      </c>
      <c r="D1941" t="s">
        <v>5967</v>
      </c>
      <c r="E1941" t="s">
        <v>5968</v>
      </c>
      <c r="F1941" t="s">
        <v>67</v>
      </c>
      <c r="G1941" t="s">
        <v>11353</v>
      </c>
    </row>
    <row r="1942" spans="1:7">
      <c r="A1942">
        <v>268293320</v>
      </c>
      <c r="B1942" t="s">
        <v>20813</v>
      </c>
      <c r="C1942" t="s">
        <v>18875</v>
      </c>
      <c r="D1942" t="s">
        <v>3947</v>
      </c>
      <c r="E1942" t="s">
        <v>7266</v>
      </c>
      <c r="F1942" t="s">
        <v>67</v>
      </c>
      <c r="G1942" t="s">
        <v>11353</v>
      </c>
    </row>
    <row r="1943" spans="1:7">
      <c r="A1943">
        <v>268293532</v>
      </c>
      <c r="B1943" t="s">
        <v>20814</v>
      </c>
      <c r="C1943" t="s">
        <v>18875</v>
      </c>
      <c r="D1943" t="s">
        <v>947</v>
      </c>
      <c r="E1943" t="s">
        <v>1804</v>
      </c>
      <c r="F1943" t="s">
        <v>67</v>
      </c>
      <c r="G1943" t="s">
        <v>11353</v>
      </c>
    </row>
    <row r="1944" spans="1:7">
      <c r="A1944">
        <v>268293534</v>
      </c>
      <c r="B1944" t="s">
        <v>20815</v>
      </c>
      <c r="C1944" t="s">
        <v>18875</v>
      </c>
      <c r="D1944" t="s">
        <v>4610</v>
      </c>
      <c r="E1944" t="s">
        <v>4611</v>
      </c>
      <c r="F1944" t="s">
        <v>67</v>
      </c>
      <c r="G1944" t="s">
        <v>11353</v>
      </c>
    </row>
    <row r="1945" spans="1:7">
      <c r="A1945">
        <v>268293538</v>
      </c>
      <c r="B1945" t="s">
        <v>20816</v>
      </c>
      <c r="C1945" t="s">
        <v>18875</v>
      </c>
      <c r="D1945" t="s">
        <v>1811</v>
      </c>
      <c r="E1945" t="s">
        <v>1812</v>
      </c>
      <c r="F1945" t="s">
        <v>67</v>
      </c>
      <c r="G1945" t="s">
        <v>11353</v>
      </c>
    </row>
    <row r="1946" spans="1:7">
      <c r="A1946">
        <v>268293540</v>
      </c>
      <c r="B1946" t="s">
        <v>20817</v>
      </c>
      <c r="C1946" t="s">
        <v>18875</v>
      </c>
      <c r="D1946" t="s">
        <v>11309</v>
      </c>
      <c r="E1946" t="s">
        <v>11310</v>
      </c>
      <c r="F1946" t="s">
        <v>67</v>
      </c>
      <c r="G1946" t="s">
        <v>11353</v>
      </c>
    </row>
    <row r="1947" spans="1:7">
      <c r="A1947">
        <v>268293542</v>
      </c>
      <c r="B1947" t="s">
        <v>20818</v>
      </c>
      <c r="C1947" t="s">
        <v>18875</v>
      </c>
      <c r="D1947" t="s">
        <v>4618</v>
      </c>
      <c r="E1947" t="s">
        <v>4619</v>
      </c>
      <c r="F1947" t="s">
        <v>67</v>
      </c>
      <c r="G1947" t="s">
        <v>11353</v>
      </c>
    </row>
    <row r="1948" spans="1:7">
      <c r="A1948">
        <v>268293544</v>
      </c>
      <c r="B1948" t="s">
        <v>20819</v>
      </c>
      <c r="C1948" t="s">
        <v>18875</v>
      </c>
      <c r="D1948" t="s">
        <v>4624</v>
      </c>
      <c r="E1948" t="s">
        <v>4625</v>
      </c>
      <c r="F1948" t="s">
        <v>67</v>
      </c>
      <c r="G1948" t="s">
        <v>11353</v>
      </c>
    </row>
    <row r="1949" spans="1:7">
      <c r="A1949">
        <v>268293758</v>
      </c>
      <c r="B1949" t="s">
        <v>20820</v>
      </c>
      <c r="C1949" t="s">
        <v>18875</v>
      </c>
      <c r="D1949" t="s">
        <v>11315</v>
      </c>
      <c r="E1949" t="s">
        <v>11316</v>
      </c>
      <c r="F1949" t="s">
        <v>67</v>
      </c>
      <c r="G1949" t="s">
        <v>11353</v>
      </c>
    </row>
    <row r="1950" spans="1:7">
      <c r="A1950">
        <v>268293760</v>
      </c>
      <c r="B1950" t="s">
        <v>20821</v>
      </c>
      <c r="C1950" t="s">
        <v>18875</v>
      </c>
      <c r="D1950" t="s">
        <v>5975</v>
      </c>
      <c r="E1950" t="s">
        <v>5976</v>
      </c>
      <c r="F1950" t="s">
        <v>67</v>
      </c>
      <c r="G1950" t="s">
        <v>11353</v>
      </c>
    </row>
    <row r="1951" spans="1:7">
      <c r="A1951">
        <v>268293762</v>
      </c>
      <c r="B1951" t="s">
        <v>20822</v>
      </c>
      <c r="C1951" t="s">
        <v>18875</v>
      </c>
      <c r="D1951" t="s">
        <v>7271</v>
      </c>
      <c r="E1951" t="s">
        <v>7272</v>
      </c>
      <c r="F1951" t="s">
        <v>67</v>
      </c>
      <c r="G1951" t="s">
        <v>11353</v>
      </c>
    </row>
    <row r="1952" spans="1:7">
      <c r="A1952">
        <v>268293764</v>
      </c>
      <c r="B1952" t="s">
        <v>20823</v>
      </c>
      <c r="C1952" t="s">
        <v>18875</v>
      </c>
      <c r="D1952" t="s">
        <v>3316</v>
      </c>
      <c r="E1952" t="s">
        <v>3317</v>
      </c>
      <c r="F1952" t="s">
        <v>67</v>
      </c>
      <c r="G1952" t="s">
        <v>11353</v>
      </c>
    </row>
    <row r="1953" spans="1:7">
      <c r="A1953">
        <v>268293768</v>
      </c>
      <c r="B1953" t="s">
        <v>20824</v>
      </c>
      <c r="C1953" t="s">
        <v>18875</v>
      </c>
      <c r="D1953" t="s">
        <v>1819</v>
      </c>
      <c r="E1953" t="s">
        <v>1820</v>
      </c>
      <c r="F1953" t="s">
        <v>67</v>
      </c>
      <c r="G1953" t="s">
        <v>11353</v>
      </c>
    </row>
    <row r="1954" spans="1:7">
      <c r="A1954">
        <v>268293770</v>
      </c>
      <c r="B1954" t="s">
        <v>20825</v>
      </c>
      <c r="C1954" t="s">
        <v>18875</v>
      </c>
      <c r="D1954" t="s">
        <v>1827</v>
      </c>
      <c r="E1954" t="s">
        <v>1828</v>
      </c>
      <c r="F1954" t="s">
        <v>67</v>
      </c>
      <c r="G1954" t="s">
        <v>11353</v>
      </c>
    </row>
    <row r="1955" spans="1:7">
      <c r="A1955">
        <v>268293980</v>
      </c>
      <c r="B1955" t="s">
        <v>20826</v>
      </c>
      <c r="C1955" t="s">
        <v>18875</v>
      </c>
      <c r="D1955" t="s">
        <v>1833</v>
      </c>
      <c r="E1955" t="s">
        <v>1834</v>
      </c>
      <c r="F1955" t="s">
        <v>67</v>
      </c>
      <c r="G1955" t="s">
        <v>11353</v>
      </c>
    </row>
    <row r="1956" spans="1:7">
      <c r="A1956">
        <v>268293982</v>
      </c>
      <c r="B1956" t="s">
        <v>20827</v>
      </c>
      <c r="C1956" t="s">
        <v>18875</v>
      </c>
      <c r="D1956" t="s">
        <v>11319</v>
      </c>
      <c r="E1956" t="s">
        <v>11320</v>
      </c>
      <c r="F1956" t="s">
        <v>67</v>
      </c>
      <c r="G1956" t="s">
        <v>11353</v>
      </c>
    </row>
    <row r="1957" spans="1:7">
      <c r="A1957">
        <v>268293986</v>
      </c>
      <c r="B1957" t="s">
        <v>20828</v>
      </c>
      <c r="C1957" t="s">
        <v>18875</v>
      </c>
      <c r="D1957" t="s">
        <v>1838</v>
      </c>
      <c r="E1957" t="s">
        <v>1839</v>
      </c>
      <c r="F1957" t="s">
        <v>67</v>
      </c>
      <c r="G1957" t="s">
        <v>11353</v>
      </c>
    </row>
    <row r="1958" spans="1:7">
      <c r="A1958">
        <v>268293988</v>
      </c>
      <c r="B1958" t="s">
        <v>20829</v>
      </c>
      <c r="C1958" t="s">
        <v>18875</v>
      </c>
      <c r="D1958" t="s">
        <v>5979</v>
      </c>
      <c r="E1958" t="s">
        <v>5980</v>
      </c>
      <c r="F1958" t="s">
        <v>67</v>
      </c>
      <c r="G1958" t="s">
        <v>11353</v>
      </c>
    </row>
    <row r="1959" spans="1:7">
      <c r="A1959">
        <v>268293990</v>
      </c>
      <c r="B1959" t="s">
        <v>20830</v>
      </c>
      <c r="C1959" t="s">
        <v>18875</v>
      </c>
      <c r="D1959" t="s">
        <v>4628</v>
      </c>
      <c r="E1959" t="s">
        <v>4629</v>
      </c>
      <c r="F1959" t="s">
        <v>67</v>
      </c>
      <c r="G1959" t="s">
        <v>11353</v>
      </c>
    </row>
    <row r="1960" spans="1:7">
      <c r="A1960">
        <v>268293992</v>
      </c>
      <c r="B1960" t="s">
        <v>20831</v>
      </c>
      <c r="C1960" t="s">
        <v>18875</v>
      </c>
      <c r="D1960" t="s">
        <v>4632</v>
      </c>
      <c r="E1960" t="s">
        <v>4633</v>
      </c>
      <c r="F1960" t="s">
        <v>67</v>
      </c>
      <c r="G1960" t="s">
        <v>11353</v>
      </c>
    </row>
    <row r="1961" spans="1:7">
      <c r="A1961">
        <v>268294206</v>
      </c>
      <c r="B1961" t="s">
        <v>20832</v>
      </c>
      <c r="C1961" t="s">
        <v>18875</v>
      </c>
      <c r="D1961" t="s">
        <v>11323</v>
      </c>
      <c r="E1961" t="s">
        <v>11324</v>
      </c>
      <c r="F1961" t="s">
        <v>67</v>
      </c>
      <c r="G1961" t="s">
        <v>11353</v>
      </c>
    </row>
    <row r="1962" spans="1:7">
      <c r="A1962">
        <v>268294208</v>
      </c>
      <c r="B1962" t="s">
        <v>20833</v>
      </c>
      <c r="C1962" t="s">
        <v>18875</v>
      </c>
      <c r="D1962" t="s">
        <v>5984</v>
      </c>
      <c r="E1962" t="s">
        <v>5985</v>
      </c>
      <c r="F1962" t="s">
        <v>67</v>
      </c>
      <c r="G1962" t="s">
        <v>11353</v>
      </c>
    </row>
    <row r="1963" spans="1:7">
      <c r="A1963">
        <v>268294210</v>
      </c>
      <c r="B1963" t="s">
        <v>20834</v>
      </c>
      <c r="C1963" t="s">
        <v>18875</v>
      </c>
      <c r="D1963" t="s">
        <v>11328</v>
      </c>
      <c r="E1963" t="s">
        <v>11329</v>
      </c>
      <c r="F1963" t="s">
        <v>67</v>
      </c>
      <c r="G1963" t="s">
        <v>11353</v>
      </c>
    </row>
    <row r="1964" spans="1:7">
      <c r="A1964">
        <v>268294212</v>
      </c>
      <c r="B1964" t="s">
        <v>20835</v>
      </c>
      <c r="C1964" t="s">
        <v>18875</v>
      </c>
      <c r="D1964" t="s">
        <v>4637</v>
      </c>
      <c r="E1964" t="s">
        <v>4638</v>
      </c>
      <c r="F1964" t="s">
        <v>67</v>
      </c>
      <c r="G1964" t="s">
        <v>11353</v>
      </c>
    </row>
    <row r="1965" spans="1:7">
      <c r="A1965">
        <v>268294214</v>
      </c>
      <c r="B1965" t="s">
        <v>20836</v>
      </c>
      <c r="C1965" t="s">
        <v>18875</v>
      </c>
      <c r="D1965" t="s">
        <v>7278</v>
      </c>
      <c r="E1965" t="s">
        <v>7279</v>
      </c>
      <c r="F1965" t="s">
        <v>67</v>
      </c>
      <c r="G1965" t="s">
        <v>11353</v>
      </c>
    </row>
    <row r="1966" spans="1:7">
      <c r="A1966">
        <v>268294218</v>
      </c>
      <c r="B1966" t="s">
        <v>20837</v>
      </c>
      <c r="C1966" t="s">
        <v>18875</v>
      </c>
      <c r="D1966" t="s">
        <v>10078</v>
      </c>
      <c r="E1966" t="s">
        <v>10079</v>
      </c>
      <c r="F1966" t="s">
        <v>67</v>
      </c>
      <c r="G1966" t="s">
        <v>11353</v>
      </c>
    </row>
    <row r="1967" spans="1:7">
      <c r="A1967">
        <v>268294432</v>
      </c>
      <c r="B1967" t="s">
        <v>20838</v>
      </c>
      <c r="C1967" t="s">
        <v>18875</v>
      </c>
      <c r="D1967" t="s">
        <v>3226</v>
      </c>
      <c r="E1967" t="s">
        <v>10082</v>
      </c>
      <c r="F1967" t="s">
        <v>67</v>
      </c>
      <c r="G1967" t="s">
        <v>11353</v>
      </c>
    </row>
    <row r="1968" spans="1:7">
      <c r="A1968">
        <v>268294434</v>
      </c>
      <c r="B1968" t="s">
        <v>20839</v>
      </c>
      <c r="C1968" t="s">
        <v>18875</v>
      </c>
      <c r="D1968" t="s">
        <v>10085</v>
      </c>
      <c r="E1968" t="s">
        <v>10086</v>
      </c>
      <c r="F1968" t="s">
        <v>67</v>
      </c>
      <c r="G1968" t="s">
        <v>11353</v>
      </c>
    </row>
    <row r="1969" spans="1:7">
      <c r="A1969">
        <v>268294438</v>
      </c>
      <c r="B1969" t="s">
        <v>20840</v>
      </c>
      <c r="C1969" t="s">
        <v>18875</v>
      </c>
      <c r="D1969" t="s">
        <v>11334</v>
      </c>
      <c r="E1969" t="s">
        <v>11335</v>
      </c>
      <c r="F1969" t="s">
        <v>67</v>
      </c>
      <c r="G1969" t="s">
        <v>11353</v>
      </c>
    </row>
    <row r="1970" spans="1:7">
      <c r="A1970">
        <v>268294440</v>
      </c>
      <c r="B1970" t="s">
        <v>20841</v>
      </c>
      <c r="C1970" t="s">
        <v>18875</v>
      </c>
      <c r="D1970" t="s">
        <v>8694</v>
      </c>
      <c r="E1970" t="s">
        <v>8695</v>
      </c>
      <c r="F1970" t="s">
        <v>67</v>
      </c>
      <c r="G1970" t="s">
        <v>11353</v>
      </c>
    </row>
    <row r="1971" spans="1:7">
      <c r="A1971">
        <v>268294442</v>
      </c>
      <c r="B1971" t="s">
        <v>20842</v>
      </c>
      <c r="C1971" t="s">
        <v>18875</v>
      </c>
      <c r="D1971" t="s">
        <v>10090</v>
      </c>
      <c r="E1971" t="s">
        <v>10091</v>
      </c>
      <c r="F1971" t="s">
        <v>67</v>
      </c>
      <c r="G1971" t="s">
        <v>11353</v>
      </c>
    </row>
    <row r="1972" spans="1:7">
      <c r="A1972">
        <v>268294444</v>
      </c>
      <c r="B1972" t="s">
        <v>20843</v>
      </c>
      <c r="C1972" t="s">
        <v>18875</v>
      </c>
      <c r="D1972" t="s">
        <v>10095</v>
      </c>
      <c r="E1972" t="s">
        <v>10096</v>
      </c>
      <c r="F1972" t="s">
        <v>67</v>
      </c>
      <c r="G1972" t="s">
        <v>11353</v>
      </c>
    </row>
    <row r="1973" spans="1:7">
      <c r="A1973">
        <v>268294658</v>
      </c>
      <c r="B1973" t="s">
        <v>20844</v>
      </c>
      <c r="C1973" t="s">
        <v>18875</v>
      </c>
      <c r="D1973" t="s">
        <v>8698</v>
      </c>
      <c r="E1973" t="s">
        <v>8699</v>
      </c>
      <c r="F1973" t="s">
        <v>67</v>
      </c>
      <c r="G1973" t="s">
        <v>11353</v>
      </c>
    </row>
    <row r="1974" spans="1:7">
      <c r="A1974">
        <v>268294660</v>
      </c>
      <c r="B1974" t="s">
        <v>20845</v>
      </c>
      <c r="C1974" t="s">
        <v>18875</v>
      </c>
      <c r="D1974" t="s">
        <v>5988</v>
      </c>
      <c r="E1974" t="s">
        <v>5989</v>
      </c>
      <c r="F1974" t="s">
        <v>67</v>
      </c>
      <c r="G1974" t="s">
        <v>11353</v>
      </c>
    </row>
    <row r="1975" spans="1:7">
      <c r="A1975">
        <v>268294664</v>
      </c>
      <c r="B1975" t="s">
        <v>20846</v>
      </c>
      <c r="C1975" t="s">
        <v>18875</v>
      </c>
      <c r="D1975" t="s">
        <v>8703</v>
      </c>
      <c r="E1975" t="s">
        <v>8704</v>
      </c>
      <c r="F1975" t="s">
        <v>67</v>
      </c>
      <c r="G1975" t="s">
        <v>11353</v>
      </c>
    </row>
    <row r="1976" spans="1:7">
      <c r="A1976">
        <v>268294666</v>
      </c>
      <c r="B1976" t="s">
        <v>20847</v>
      </c>
      <c r="C1976" t="s">
        <v>18875</v>
      </c>
      <c r="D1976" t="s">
        <v>5902</v>
      </c>
      <c r="E1976" t="s">
        <v>7282</v>
      </c>
      <c r="F1976" t="s">
        <v>67</v>
      </c>
      <c r="G1976" t="s">
        <v>11353</v>
      </c>
    </row>
    <row r="1977" spans="1:7">
      <c r="A1977">
        <v>268294668</v>
      </c>
      <c r="B1977" t="s">
        <v>20848</v>
      </c>
      <c r="C1977" t="s">
        <v>18875</v>
      </c>
      <c r="D1977" t="s">
        <v>1845</v>
      </c>
      <c r="E1977" t="s">
        <v>1846</v>
      </c>
      <c r="F1977" t="s">
        <v>67</v>
      </c>
      <c r="G1977" t="s">
        <v>11353</v>
      </c>
    </row>
    <row r="1978" spans="1:7">
      <c r="A1978">
        <v>268294670</v>
      </c>
      <c r="B1978" t="s">
        <v>20849</v>
      </c>
      <c r="C1978" t="s">
        <v>18875</v>
      </c>
      <c r="D1978" t="s">
        <v>10100</v>
      </c>
      <c r="E1978" t="s">
        <v>10101</v>
      </c>
      <c r="F1978" t="s">
        <v>67</v>
      </c>
      <c r="G1978" t="s">
        <v>11353</v>
      </c>
    </row>
    <row r="1979" spans="1:7">
      <c r="A1979">
        <v>268294884</v>
      </c>
      <c r="B1979" t="s">
        <v>20850</v>
      </c>
      <c r="C1979" t="s">
        <v>18875</v>
      </c>
      <c r="D1979" t="s">
        <v>11338</v>
      </c>
      <c r="E1979" t="s">
        <v>11339</v>
      </c>
      <c r="F1979" t="s">
        <v>67</v>
      </c>
      <c r="G1979" t="s">
        <v>11353</v>
      </c>
    </row>
    <row r="1980" spans="1:7">
      <c r="A1980">
        <v>268294886</v>
      </c>
      <c r="B1980" t="s">
        <v>20851</v>
      </c>
      <c r="C1980" t="s">
        <v>18875</v>
      </c>
      <c r="D1980" t="s">
        <v>1850</v>
      </c>
      <c r="E1980" t="s">
        <v>1851</v>
      </c>
      <c r="F1980" t="s">
        <v>67</v>
      </c>
      <c r="G1980" t="s">
        <v>11353</v>
      </c>
    </row>
    <row r="1981" spans="1:7">
      <c r="A1981">
        <v>268294888</v>
      </c>
      <c r="B1981" t="s">
        <v>20852</v>
      </c>
      <c r="C1981" t="s">
        <v>18875</v>
      </c>
      <c r="D1981" t="s">
        <v>7286</v>
      </c>
      <c r="E1981" t="s">
        <v>7287</v>
      </c>
      <c r="F1981" t="s">
        <v>67</v>
      </c>
      <c r="G1981" t="s">
        <v>11353</v>
      </c>
    </row>
    <row r="1982" spans="1:7">
      <c r="A1982">
        <v>268294892</v>
      </c>
      <c r="B1982" t="s">
        <v>20853</v>
      </c>
      <c r="C1982" t="s">
        <v>18875</v>
      </c>
      <c r="D1982" t="s">
        <v>7291</v>
      </c>
      <c r="E1982" t="s">
        <v>7292</v>
      </c>
      <c r="F1982" t="s">
        <v>67</v>
      </c>
      <c r="G1982" t="s">
        <v>11353</v>
      </c>
    </row>
    <row r="1983" spans="1:7">
      <c r="A1983">
        <v>268294894</v>
      </c>
      <c r="B1983" t="s">
        <v>20854</v>
      </c>
      <c r="C1983" t="s">
        <v>18875</v>
      </c>
      <c r="D1983" t="s">
        <v>8709</v>
      </c>
      <c r="E1983" t="s">
        <v>8710</v>
      </c>
      <c r="F1983" t="s">
        <v>67</v>
      </c>
      <c r="G1983" t="s">
        <v>11353</v>
      </c>
    </row>
    <row r="1984" spans="1:7">
      <c r="A1984">
        <v>268294896</v>
      </c>
      <c r="B1984" t="s">
        <v>20855</v>
      </c>
      <c r="C1984" t="s">
        <v>18875</v>
      </c>
      <c r="D1984" t="s">
        <v>7295</v>
      </c>
      <c r="E1984" t="s">
        <v>7296</v>
      </c>
      <c r="F1984" t="s">
        <v>67</v>
      </c>
      <c r="G1984" t="s">
        <v>11353</v>
      </c>
    </row>
    <row r="1985" spans="1:7">
      <c r="A1985">
        <v>268295116</v>
      </c>
      <c r="B1985" t="s">
        <v>20856</v>
      </c>
      <c r="C1985" t="s">
        <v>18875</v>
      </c>
      <c r="D1985" t="s">
        <v>6099</v>
      </c>
      <c r="E1985" t="s">
        <v>10104</v>
      </c>
      <c r="F1985" t="s">
        <v>67</v>
      </c>
      <c r="G1985" t="s">
        <v>11353</v>
      </c>
    </row>
    <row r="1986" spans="1:7">
      <c r="A1986">
        <v>268295118</v>
      </c>
      <c r="B1986" t="s">
        <v>20857</v>
      </c>
      <c r="C1986" t="s">
        <v>18875</v>
      </c>
      <c r="D1986" t="s">
        <v>10107</v>
      </c>
      <c r="E1986" t="s">
        <v>10108</v>
      </c>
      <c r="F1986" t="s">
        <v>67</v>
      </c>
      <c r="G1986" t="s">
        <v>11353</v>
      </c>
    </row>
    <row r="1987" spans="1:7">
      <c r="A1987">
        <v>268295120</v>
      </c>
      <c r="B1987" t="s">
        <v>20858</v>
      </c>
      <c r="C1987" t="s">
        <v>18875</v>
      </c>
      <c r="D1987" t="s">
        <v>4642</v>
      </c>
      <c r="E1987" t="s">
        <v>4643</v>
      </c>
      <c r="F1987" t="s">
        <v>67</v>
      </c>
      <c r="G1987" t="s">
        <v>11353</v>
      </c>
    </row>
    <row r="1988" spans="1:7">
      <c r="A1988">
        <v>268295124</v>
      </c>
      <c r="B1988" t="s">
        <v>20859</v>
      </c>
      <c r="C1988" t="s">
        <v>18875</v>
      </c>
      <c r="D1988" t="s">
        <v>10111</v>
      </c>
      <c r="E1988" t="s">
        <v>10112</v>
      </c>
      <c r="F1988" t="s">
        <v>67</v>
      </c>
      <c r="G1988" t="s">
        <v>11353</v>
      </c>
    </row>
    <row r="1989" spans="1:7">
      <c r="A1989">
        <v>268295126</v>
      </c>
      <c r="B1989" t="s">
        <v>20860</v>
      </c>
      <c r="C1989" t="s">
        <v>18875</v>
      </c>
      <c r="D1989" t="s">
        <v>7302</v>
      </c>
      <c r="E1989" t="s">
        <v>7303</v>
      </c>
      <c r="F1989" t="s">
        <v>67</v>
      </c>
      <c r="G1989" t="s">
        <v>11353</v>
      </c>
    </row>
    <row r="1990" spans="1:7">
      <c r="A1990">
        <v>268295128</v>
      </c>
      <c r="B1990" t="s">
        <v>20861</v>
      </c>
      <c r="C1990" t="s">
        <v>18875</v>
      </c>
      <c r="D1990" t="s">
        <v>5993</v>
      </c>
      <c r="E1990" t="s">
        <v>5994</v>
      </c>
      <c r="F1990" t="s">
        <v>67</v>
      </c>
      <c r="G1990" t="s">
        <v>11353</v>
      </c>
    </row>
    <row r="1991" spans="1:7">
      <c r="A1991">
        <v>268295352</v>
      </c>
      <c r="B1991" t="s">
        <v>20862</v>
      </c>
      <c r="C1991" t="s">
        <v>18875</v>
      </c>
      <c r="D1991" t="s">
        <v>7308</v>
      </c>
      <c r="E1991" t="s">
        <v>7309</v>
      </c>
      <c r="F1991" t="s">
        <v>67</v>
      </c>
      <c r="G1991" t="s">
        <v>11353</v>
      </c>
    </row>
    <row r="1992" spans="1:7">
      <c r="A1992">
        <v>268295356</v>
      </c>
      <c r="B1992" t="s">
        <v>20863</v>
      </c>
      <c r="C1992" t="s">
        <v>18875</v>
      </c>
      <c r="D1992" t="s">
        <v>1855</v>
      </c>
      <c r="E1992" t="s">
        <v>1856</v>
      </c>
      <c r="F1992" t="s">
        <v>67</v>
      </c>
      <c r="G1992" t="s">
        <v>11353</v>
      </c>
    </row>
    <row r="1993" spans="1:7">
      <c r="A1993">
        <v>268295358</v>
      </c>
      <c r="B1993" t="s">
        <v>20864</v>
      </c>
      <c r="C1993" t="s">
        <v>18875</v>
      </c>
      <c r="D1993" t="s">
        <v>7313</v>
      </c>
      <c r="E1993" t="s">
        <v>7314</v>
      </c>
      <c r="F1993" t="s">
        <v>67</v>
      </c>
      <c r="G1993" t="s">
        <v>11353</v>
      </c>
    </row>
    <row r="1994" spans="1:7">
      <c r="A1994">
        <v>268295360</v>
      </c>
      <c r="B1994" t="s">
        <v>20865</v>
      </c>
      <c r="C1994" t="s">
        <v>18875</v>
      </c>
      <c r="D1994" t="s">
        <v>3323</v>
      </c>
      <c r="E1994" t="s">
        <v>3324</v>
      </c>
      <c r="F1994" t="s">
        <v>67</v>
      </c>
      <c r="G1994" t="s">
        <v>11353</v>
      </c>
    </row>
    <row r="1995" spans="1:7">
      <c r="A1995">
        <v>268295362</v>
      </c>
      <c r="B1995" t="s">
        <v>20866</v>
      </c>
      <c r="C1995" t="s">
        <v>18875</v>
      </c>
      <c r="D1995" t="s">
        <v>5998</v>
      </c>
      <c r="E1995" t="s">
        <v>5999</v>
      </c>
      <c r="F1995" t="s">
        <v>67</v>
      </c>
      <c r="G1995" t="s">
        <v>11353</v>
      </c>
    </row>
    <row r="1996" spans="1:7">
      <c r="A1996">
        <v>268295366</v>
      </c>
      <c r="B1996" t="s">
        <v>20867</v>
      </c>
      <c r="C1996" t="s">
        <v>18875</v>
      </c>
      <c r="D1996" t="s">
        <v>4646</v>
      </c>
      <c r="E1996" t="s">
        <v>4647</v>
      </c>
      <c r="F1996" t="s">
        <v>67</v>
      </c>
      <c r="G1996" t="s">
        <v>11353</v>
      </c>
    </row>
    <row r="1997" spans="1:7">
      <c r="A1997">
        <v>268295592</v>
      </c>
      <c r="B1997" t="s">
        <v>20868</v>
      </c>
      <c r="C1997" t="s">
        <v>18875</v>
      </c>
      <c r="D1997" t="s">
        <v>8714</v>
      </c>
      <c r="E1997" t="s">
        <v>8715</v>
      </c>
      <c r="F1997" t="s">
        <v>67</v>
      </c>
      <c r="G1997" t="s">
        <v>11353</v>
      </c>
    </row>
    <row r="1998" spans="1:7">
      <c r="A1998">
        <v>268295594</v>
      </c>
      <c r="B1998" t="s">
        <v>20869</v>
      </c>
      <c r="C1998" t="s">
        <v>18875</v>
      </c>
      <c r="D1998" t="s">
        <v>7318</v>
      </c>
      <c r="E1998" t="s">
        <v>7319</v>
      </c>
      <c r="F1998" t="s">
        <v>67</v>
      </c>
      <c r="G1998" t="s">
        <v>11353</v>
      </c>
    </row>
    <row r="1999" spans="1:7">
      <c r="A1999">
        <v>268295596</v>
      </c>
      <c r="B1999" t="s">
        <v>20870</v>
      </c>
      <c r="C1999" t="s">
        <v>18875</v>
      </c>
      <c r="D1999" t="s">
        <v>8719</v>
      </c>
      <c r="E1999" t="s">
        <v>8720</v>
      </c>
      <c r="F1999" t="s">
        <v>67</v>
      </c>
      <c r="G1999" t="s">
        <v>11353</v>
      </c>
    </row>
    <row r="2000" spans="1:7">
      <c r="A2000">
        <v>268295598</v>
      </c>
      <c r="B2000" t="s">
        <v>20871</v>
      </c>
      <c r="C2000" t="s">
        <v>18875</v>
      </c>
      <c r="D2000" t="s">
        <v>3329</v>
      </c>
      <c r="E2000" t="s">
        <v>3330</v>
      </c>
      <c r="F2000" t="s">
        <v>67</v>
      </c>
      <c r="G2000" t="s">
        <v>11353</v>
      </c>
    </row>
    <row r="2001" spans="1:7">
      <c r="A2001">
        <v>268295602</v>
      </c>
      <c r="B2001" t="s">
        <v>20872</v>
      </c>
      <c r="C2001" t="s">
        <v>18875</v>
      </c>
      <c r="D2001" t="s">
        <v>8724</v>
      </c>
      <c r="E2001" t="s">
        <v>8725</v>
      </c>
      <c r="F2001" t="s">
        <v>67</v>
      </c>
      <c r="G2001" t="s">
        <v>11353</v>
      </c>
    </row>
    <row r="2002" spans="1:7">
      <c r="A2002">
        <v>268295604</v>
      </c>
      <c r="B2002" t="s">
        <v>20873</v>
      </c>
      <c r="C2002" t="s">
        <v>18875</v>
      </c>
      <c r="D2002" t="s">
        <v>3334</v>
      </c>
      <c r="E2002" t="s">
        <v>3335</v>
      </c>
      <c r="F2002" t="s">
        <v>67</v>
      </c>
      <c r="G2002" t="s">
        <v>11353</v>
      </c>
    </row>
    <row r="2003" spans="1:7">
      <c r="A2003">
        <v>268295830</v>
      </c>
      <c r="B2003" t="s">
        <v>20874</v>
      </c>
      <c r="C2003" t="s">
        <v>18875</v>
      </c>
      <c r="D2003" t="s">
        <v>6006</v>
      </c>
      <c r="E2003" t="s">
        <v>6007</v>
      </c>
      <c r="F2003" t="s">
        <v>67</v>
      </c>
      <c r="G2003" t="s">
        <v>11353</v>
      </c>
    </row>
    <row r="2004" spans="1:7">
      <c r="A2004">
        <v>268295832</v>
      </c>
      <c r="B2004" t="s">
        <v>20875</v>
      </c>
      <c r="C2004" t="s">
        <v>18875</v>
      </c>
      <c r="D2004" t="s">
        <v>7325</v>
      </c>
      <c r="E2004" t="s">
        <v>7326</v>
      </c>
      <c r="F2004" t="s">
        <v>67</v>
      </c>
      <c r="G2004" t="s">
        <v>11353</v>
      </c>
    </row>
    <row r="2005" spans="1:7">
      <c r="A2005">
        <v>268295836</v>
      </c>
      <c r="B2005" t="s">
        <v>20876</v>
      </c>
      <c r="C2005" t="s">
        <v>18875</v>
      </c>
      <c r="D2005" t="s">
        <v>8729</v>
      </c>
      <c r="E2005" t="s">
        <v>8730</v>
      </c>
      <c r="F2005" t="s">
        <v>67</v>
      </c>
      <c r="G2005" t="s">
        <v>11353</v>
      </c>
    </row>
    <row r="2006" spans="1:7">
      <c r="A2006">
        <v>268295838</v>
      </c>
      <c r="B2006" t="s">
        <v>20877</v>
      </c>
      <c r="C2006" t="s">
        <v>18875</v>
      </c>
      <c r="D2006" t="s">
        <v>3342</v>
      </c>
      <c r="E2006" t="s">
        <v>3343</v>
      </c>
      <c r="F2006" t="s">
        <v>67</v>
      </c>
      <c r="G2006" t="s">
        <v>11353</v>
      </c>
    </row>
    <row r="2007" spans="1:7">
      <c r="A2007">
        <v>268295840</v>
      </c>
      <c r="B2007" t="s">
        <v>20878</v>
      </c>
      <c r="C2007" t="s">
        <v>18875</v>
      </c>
      <c r="D2007" t="s">
        <v>11342</v>
      </c>
      <c r="E2007" t="s">
        <v>11343</v>
      </c>
      <c r="F2007" t="s">
        <v>67</v>
      </c>
      <c r="G2007" t="s">
        <v>11353</v>
      </c>
    </row>
    <row r="2008" spans="1:7">
      <c r="A2008">
        <v>268295842</v>
      </c>
      <c r="B2008" t="s">
        <v>20879</v>
      </c>
      <c r="C2008" t="s">
        <v>18875</v>
      </c>
      <c r="D2008" t="s">
        <v>6012</v>
      </c>
      <c r="E2008" t="s">
        <v>6013</v>
      </c>
      <c r="F2008" t="s">
        <v>67</v>
      </c>
      <c r="G2008" t="s">
        <v>11353</v>
      </c>
    </row>
    <row r="2009" spans="1:7">
      <c r="A2009">
        <v>268293304</v>
      </c>
      <c r="B2009" t="s">
        <v>20880</v>
      </c>
      <c r="C2009" t="s">
        <v>18875</v>
      </c>
      <c r="D2009" t="s">
        <v>3198</v>
      </c>
      <c r="E2009" t="s">
        <v>3199</v>
      </c>
      <c r="F2009" t="s">
        <v>67</v>
      </c>
      <c r="G2009" t="s">
        <v>11353</v>
      </c>
    </row>
    <row r="2010" spans="1:7">
      <c r="A2010">
        <v>268293380</v>
      </c>
      <c r="B2010" t="s">
        <v>20881</v>
      </c>
      <c r="C2010" t="s">
        <v>18875</v>
      </c>
      <c r="D2010" t="s">
        <v>9091</v>
      </c>
      <c r="E2010" t="s">
        <v>9092</v>
      </c>
      <c r="F2010" t="s">
        <v>67</v>
      </c>
      <c r="G2010" t="s">
        <v>11353</v>
      </c>
    </row>
    <row r="2011" spans="1:7">
      <c r="A2011">
        <v>268294110</v>
      </c>
      <c r="B2011" t="s">
        <v>20882</v>
      </c>
      <c r="C2011" t="s">
        <v>18875</v>
      </c>
      <c r="D2011" t="s">
        <v>9439</v>
      </c>
      <c r="E2011" t="s">
        <v>9440</v>
      </c>
      <c r="F2011" t="s">
        <v>67</v>
      </c>
      <c r="G2011" t="s">
        <v>11353</v>
      </c>
    </row>
    <row r="2012" spans="1:7">
      <c r="A2012">
        <v>268291878</v>
      </c>
      <c r="B2012" t="s">
        <v>20883</v>
      </c>
      <c r="C2012" t="s">
        <v>18875</v>
      </c>
      <c r="D2012" t="s">
        <v>11075</v>
      </c>
      <c r="E2012" t="s">
        <v>11076</v>
      </c>
      <c r="F2012" t="s">
        <v>67</v>
      </c>
      <c r="G2012" t="s">
        <v>11353</v>
      </c>
    </row>
    <row r="2013" spans="1:7">
      <c r="A2013">
        <v>268291646</v>
      </c>
      <c r="B2013" t="s">
        <v>20884</v>
      </c>
      <c r="C2013" t="s">
        <v>18875</v>
      </c>
      <c r="D2013" t="s">
        <v>8486</v>
      </c>
      <c r="E2013" t="s">
        <v>8487</v>
      </c>
      <c r="F2013" t="s">
        <v>67</v>
      </c>
      <c r="G2013" t="s">
        <v>11353</v>
      </c>
    </row>
    <row r="2014" spans="1:7">
      <c r="A2014">
        <v>268291896</v>
      </c>
      <c r="B2014" t="s">
        <v>20885</v>
      </c>
      <c r="C2014" t="s">
        <v>18875</v>
      </c>
      <c r="D2014" t="s">
        <v>3072</v>
      </c>
      <c r="E2014" t="s">
        <v>3073</v>
      </c>
      <c r="F2014" t="s">
        <v>67</v>
      </c>
      <c r="G2014" t="s">
        <v>11353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>
      <c r="A3" t="s" s="1">
        <v>11345</v>
      </c>
      <c r="B3" t="s" s="1">
        <v>65</v>
      </c>
      <c r="C3" t="s" s="1">
        <v>20886</v>
      </c>
      <c r="D3" t="s" s="1">
        <v>20887</v>
      </c>
      <c r="E3" t="s" s="1">
        <v>20888</v>
      </c>
      <c r="F3" t="s" s="1">
        <v>20889</v>
      </c>
      <c r="G3" t="s" s="1">
        <v>20890</v>
      </c>
    </row>
    <row r="4" spans="1:7">
      <c r="A4">
        <v>268291208</v>
      </c>
      <c r="B4" t="s">
        <v>20891</v>
      </c>
      <c r="C4" t="s">
        <v>20892</v>
      </c>
      <c r="D4" t="s">
        <v>3902</v>
      </c>
      <c r="E4" t="s">
        <v>3902</v>
      </c>
      <c r="F4" t="s">
        <v>67</v>
      </c>
      <c r="G4" t="s">
        <v>11353</v>
      </c>
    </row>
    <row r="5" spans="1:7">
      <c r="A5">
        <v>268291212</v>
      </c>
      <c r="B5" t="s">
        <v>20893</v>
      </c>
      <c r="C5" t="s">
        <v>20892</v>
      </c>
      <c r="D5" t="s">
        <v>3902</v>
      </c>
      <c r="E5" t="s">
        <v>3902</v>
      </c>
      <c r="F5" t="s">
        <v>67</v>
      </c>
      <c r="G5" t="s">
        <v>11353</v>
      </c>
    </row>
    <row r="6" spans="1:7">
      <c r="A6">
        <v>268291214</v>
      </c>
      <c r="B6" t="s">
        <v>20894</v>
      </c>
      <c r="C6" t="s">
        <v>20892</v>
      </c>
      <c r="D6" t="s">
        <v>11356</v>
      </c>
      <c r="E6" t="s">
        <v>11356</v>
      </c>
      <c r="F6" t="s">
        <v>67</v>
      </c>
      <c r="G6" t="s">
        <v>11353</v>
      </c>
    </row>
    <row r="7" spans="1:7">
      <c r="A7">
        <v>268291216</v>
      </c>
      <c r="B7" t="s">
        <v>20895</v>
      </c>
      <c r="C7" t="s">
        <v>20892</v>
      </c>
      <c r="D7" t="s">
        <v>3902</v>
      </c>
      <c r="E7" t="s">
        <v>3902</v>
      </c>
      <c r="F7" t="s">
        <v>67</v>
      </c>
      <c r="G7" t="s">
        <v>11353</v>
      </c>
    </row>
    <row r="8" spans="1:7">
      <c r="A8">
        <v>268291218</v>
      </c>
      <c r="B8" t="s">
        <v>20896</v>
      </c>
      <c r="C8" t="s">
        <v>20892</v>
      </c>
      <c r="D8" t="s">
        <v>3902</v>
      </c>
      <c r="E8" t="s">
        <v>3902</v>
      </c>
      <c r="F8" t="s">
        <v>67</v>
      </c>
      <c r="G8" t="s">
        <v>11353</v>
      </c>
    </row>
    <row r="9" spans="1:7">
      <c r="A9">
        <v>268291220</v>
      </c>
      <c r="B9" t="s">
        <v>20897</v>
      </c>
      <c r="C9" t="s">
        <v>20892</v>
      </c>
      <c r="D9" t="s">
        <v>3902</v>
      </c>
      <c r="E9" t="s">
        <v>3902</v>
      </c>
      <c r="F9" t="s">
        <v>67</v>
      </c>
      <c r="G9" t="s">
        <v>11353</v>
      </c>
    </row>
    <row r="10" spans="1:7">
      <c r="A10">
        <v>268291446</v>
      </c>
      <c r="B10" t="s">
        <v>20898</v>
      </c>
      <c r="C10" t="s">
        <v>20892</v>
      </c>
      <c r="D10" t="s">
        <v>3902</v>
      </c>
      <c r="E10" t="s">
        <v>3902</v>
      </c>
      <c r="F10" t="s">
        <v>67</v>
      </c>
      <c r="G10" t="s">
        <v>11353</v>
      </c>
    </row>
    <row r="11" spans="1:7">
      <c r="A11">
        <v>268291448</v>
      </c>
      <c r="B11" t="s">
        <v>20899</v>
      </c>
      <c r="C11" t="s">
        <v>20892</v>
      </c>
      <c r="D11" t="s">
        <v>3902</v>
      </c>
      <c r="E11" t="s">
        <v>3902</v>
      </c>
      <c r="F11" t="s">
        <v>67</v>
      </c>
      <c r="G11" t="s">
        <v>11353</v>
      </c>
    </row>
    <row r="12" spans="1:7">
      <c r="A12">
        <v>268291450</v>
      </c>
      <c r="B12" t="s">
        <v>20900</v>
      </c>
      <c r="C12" t="s">
        <v>20892</v>
      </c>
      <c r="D12" t="s">
        <v>3902</v>
      </c>
      <c r="E12" t="s">
        <v>3902</v>
      </c>
      <c r="F12" t="s">
        <v>67</v>
      </c>
      <c r="G12" t="s">
        <v>11353</v>
      </c>
    </row>
    <row r="13" spans="1:7">
      <c r="A13">
        <v>268291452</v>
      </c>
      <c r="B13" t="s">
        <v>20901</v>
      </c>
      <c r="C13" t="s">
        <v>20892</v>
      </c>
      <c r="D13" t="s">
        <v>3902</v>
      </c>
      <c r="E13" t="s">
        <v>3902</v>
      </c>
      <c r="F13" t="s">
        <v>67</v>
      </c>
      <c r="G13" t="s">
        <v>11353</v>
      </c>
    </row>
    <row r="14" spans="1:7">
      <c r="A14">
        <v>268291454</v>
      </c>
      <c r="B14" t="s">
        <v>20902</v>
      </c>
      <c r="C14" t="s">
        <v>20892</v>
      </c>
      <c r="D14" t="s">
        <v>3902</v>
      </c>
      <c r="E14" t="s">
        <v>3902</v>
      </c>
      <c r="F14" t="s">
        <v>67</v>
      </c>
      <c r="G14" t="s">
        <v>11353</v>
      </c>
    </row>
    <row r="15" spans="1:7">
      <c r="A15">
        <v>268291458</v>
      </c>
      <c r="B15" t="s">
        <v>20903</v>
      </c>
      <c r="C15" t="s">
        <v>20892</v>
      </c>
      <c r="D15" t="s">
        <v>3902</v>
      </c>
      <c r="E15" t="s">
        <v>3902</v>
      </c>
      <c r="F15" t="s">
        <v>67</v>
      </c>
      <c r="G15" t="s">
        <v>11353</v>
      </c>
    </row>
    <row r="16" spans="1:7">
      <c r="A16">
        <v>268291694</v>
      </c>
      <c r="B16" t="s">
        <v>20904</v>
      </c>
      <c r="C16" t="s">
        <v>20892</v>
      </c>
      <c r="D16" t="s">
        <v>3902</v>
      </c>
      <c r="E16" t="s">
        <v>3902</v>
      </c>
      <c r="F16" t="s">
        <v>67</v>
      </c>
      <c r="G16" t="s">
        <v>11353</v>
      </c>
    </row>
    <row r="17" spans="1:7">
      <c r="A17">
        <v>268291696</v>
      </c>
      <c r="B17" t="s">
        <v>20905</v>
      </c>
      <c r="C17" t="s">
        <v>20892</v>
      </c>
      <c r="D17" t="s">
        <v>3902</v>
      </c>
      <c r="E17" t="s">
        <v>3902</v>
      </c>
      <c r="F17" t="s">
        <v>67</v>
      </c>
      <c r="G17" t="s">
        <v>11353</v>
      </c>
    </row>
    <row r="18" spans="1:7">
      <c r="A18">
        <v>268291700</v>
      </c>
      <c r="B18" t="s">
        <v>20906</v>
      </c>
      <c r="C18" t="s">
        <v>20892</v>
      </c>
      <c r="D18" t="s">
        <v>3902</v>
      </c>
      <c r="E18" t="s">
        <v>3902</v>
      </c>
      <c r="F18" t="s">
        <v>67</v>
      </c>
      <c r="G18" t="s">
        <v>11353</v>
      </c>
    </row>
    <row r="19" spans="1:7">
      <c r="A19">
        <v>268291702</v>
      </c>
      <c r="B19" t="s">
        <v>20907</v>
      </c>
      <c r="C19" t="s">
        <v>20892</v>
      </c>
      <c r="D19" t="s">
        <v>11356</v>
      </c>
      <c r="E19" t="s">
        <v>11356</v>
      </c>
      <c r="F19" t="s">
        <v>67</v>
      </c>
      <c r="G19" t="s">
        <v>11353</v>
      </c>
    </row>
    <row r="20" spans="1:7">
      <c r="A20">
        <v>268291704</v>
      </c>
      <c r="B20" t="s">
        <v>20908</v>
      </c>
      <c r="C20" t="s">
        <v>20892</v>
      </c>
      <c r="D20" t="s">
        <v>3902</v>
      </c>
      <c r="E20" t="s">
        <v>3902</v>
      </c>
      <c r="F20" t="s">
        <v>67</v>
      </c>
      <c r="G20" t="s">
        <v>11353</v>
      </c>
    </row>
    <row r="21" spans="1:7">
      <c r="A21">
        <v>268291706</v>
      </c>
      <c r="B21" t="s">
        <v>20909</v>
      </c>
      <c r="C21" t="s">
        <v>20892</v>
      </c>
      <c r="D21" t="s">
        <v>3902</v>
      </c>
      <c r="E21" t="s">
        <v>3902</v>
      </c>
      <c r="F21" t="s">
        <v>67</v>
      </c>
      <c r="G21" t="s">
        <v>11353</v>
      </c>
    </row>
    <row r="22" spans="1:7">
      <c r="A22">
        <v>268291932</v>
      </c>
      <c r="B22" t="s">
        <v>20910</v>
      </c>
      <c r="C22" t="s">
        <v>20892</v>
      </c>
      <c r="D22" t="s">
        <v>11356</v>
      </c>
      <c r="E22" t="s">
        <v>11356</v>
      </c>
      <c r="F22" t="s">
        <v>67</v>
      </c>
      <c r="G22" t="s">
        <v>11353</v>
      </c>
    </row>
    <row r="23" spans="1:7">
      <c r="A23">
        <v>268291934</v>
      </c>
      <c r="B23" t="s">
        <v>20911</v>
      </c>
      <c r="C23" t="s">
        <v>20892</v>
      </c>
      <c r="D23" t="s">
        <v>3902</v>
      </c>
      <c r="E23" t="s">
        <v>3902</v>
      </c>
      <c r="F23" t="s">
        <v>67</v>
      </c>
      <c r="G23" t="s">
        <v>11353</v>
      </c>
    </row>
    <row r="24" spans="1:7">
      <c r="A24">
        <v>268291936</v>
      </c>
      <c r="B24" t="s">
        <v>20912</v>
      </c>
      <c r="C24" t="s">
        <v>20892</v>
      </c>
      <c r="D24" t="s">
        <v>11356</v>
      </c>
      <c r="E24" t="s">
        <v>11356</v>
      </c>
      <c r="F24" t="s">
        <v>67</v>
      </c>
      <c r="G24" t="s">
        <v>11353</v>
      </c>
    </row>
    <row r="25" spans="1:7">
      <c r="A25">
        <v>268291938</v>
      </c>
      <c r="B25" t="s">
        <v>20913</v>
      </c>
      <c r="C25" t="s">
        <v>20892</v>
      </c>
      <c r="D25" t="s">
        <v>3902</v>
      </c>
      <c r="E25" t="s">
        <v>3902</v>
      </c>
      <c r="F25" t="s">
        <v>67</v>
      </c>
      <c r="G25" t="s">
        <v>11353</v>
      </c>
    </row>
    <row r="26" spans="1:7">
      <c r="A26">
        <v>268291942</v>
      </c>
      <c r="B26" t="s">
        <v>20914</v>
      </c>
      <c r="C26" t="s">
        <v>20892</v>
      </c>
      <c r="D26" t="s">
        <v>11356</v>
      </c>
      <c r="E26" t="s">
        <v>11356</v>
      </c>
      <c r="F26" t="s">
        <v>67</v>
      </c>
      <c r="G26" t="s">
        <v>11353</v>
      </c>
    </row>
    <row r="27" spans="1:7">
      <c r="A27">
        <v>268291944</v>
      </c>
      <c r="B27" t="s">
        <v>20915</v>
      </c>
      <c r="C27" t="s">
        <v>20892</v>
      </c>
      <c r="D27" t="s">
        <v>3902</v>
      </c>
      <c r="E27" t="s">
        <v>3902</v>
      </c>
      <c r="F27" t="s">
        <v>67</v>
      </c>
      <c r="G27" t="s">
        <v>11353</v>
      </c>
    </row>
    <row r="28" spans="1:7">
      <c r="A28">
        <v>268292168</v>
      </c>
      <c r="B28" t="s">
        <v>20916</v>
      </c>
      <c r="C28" t="s">
        <v>20892</v>
      </c>
      <c r="D28" t="s">
        <v>3902</v>
      </c>
      <c r="E28" t="s">
        <v>3902</v>
      </c>
      <c r="F28" t="s">
        <v>67</v>
      </c>
      <c r="G28" t="s">
        <v>11353</v>
      </c>
    </row>
    <row r="29" spans="1:7">
      <c r="A29">
        <v>268292170</v>
      </c>
      <c r="B29" t="s">
        <v>20917</v>
      </c>
      <c r="C29" t="s">
        <v>20892</v>
      </c>
      <c r="D29" t="s">
        <v>3902</v>
      </c>
      <c r="E29" t="s">
        <v>3902</v>
      </c>
      <c r="F29" t="s">
        <v>67</v>
      </c>
      <c r="G29" t="s">
        <v>11353</v>
      </c>
    </row>
    <row r="30" spans="1:7">
      <c r="A30">
        <v>268292174</v>
      </c>
      <c r="B30" t="s">
        <v>20918</v>
      </c>
      <c r="C30" t="s">
        <v>20892</v>
      </c>
      <c r="D30" t="s">
        <v>3902</v>
      </c>
      <c r="E30" t="s">
        <v>3902</v>
      </c>
      <c r="F30" t="s">
        <v>67</v>
      </c>
      <c r="G30" t="s">
        <v>11353</v>
      </c>
    </row>
    <row r="31" spans="1:7">
      <c r="A31">
        <v>268292176</v>
      </c>
      <c r="B31" t="s">
        <v>20919</v>
      </c>
      <c r="C31" t="s">
        <v>20892</v>
      </c>
      <c r="D31" t="s">
        <v>3902</v>
      </c>
      <c r="E31" t="s">
        <v>3902</v>
      </c>
      <c r="F31" t="s">
        <v>67</v>
      </c>
      <c r="G31" t="s">
        <v>11353</v>
      </c>
    </row>
    <row r="32" spans="1:7">
      <c r="A32">
        <v>268292178</v>
      </c>
      <c r="B32" t="s">
        <v>20920</v>
      </c>
      <c r="C32" t="s">
        <v>20892</v>
      </c>
      <c r="D32" t="s">
        <v>3902</v>
      </c>
      <c r="E32" t="s">
        <v>3902</v>
      </c>
      <c r="F32" t="s">
        <v>67</v>
      </c>
      <c r="G32" t="s">
        <v>11353</v>
      </c>
    </row>
    <row r="33" spans="1:7">
      <c r="A33">
        <v>268292180</v>
      </c>
      <c r="B33" t="s">
        <v>20921</v>
      </c>
      <c r="C33" t="s">
        <v>20892</v>
      </c>
      <c r="D33" t="s">
        <v>3902</v>
      </c>
      <c r="E33" t="s">
        <v>3902</v>
      </c>
      <c r="F33" t="s">
        <v>67</v>
      </c>
      <c r="G33" t="s">
        <v>11353</v>
      </c>
    </row>
    <row r="34" spans="1:7">
      <c r="A34">
        <v>268292400</v>
      </c>
      <c r="B34" t="s">
        <v>20922</v>
      </c>
      <c r="C34" t="s">
        <v>20892</v>
      </c>
      <c r="D34" t="s">
        <v>3902</v>
      </c>
      <c r="E34" t="s">
        <v>3902</v>
      </c>
      <c r="F34" t="s">
        <v>67</v>
      </c>
      <c r="G34" t="s">
        <v>11353</v>
      </c>
    </row>
    <row r="35" spans="1:7">
      <c r="A35">
        <v>268292402</v>
      </c>
      <c r="B35" t="s">
        <v>20923</v>
      </c>
      <c r="C35" t="s">
        <v>20892</v>
      </c>
      <c r="D35" t="s">
        <v>3902</v>
      </c>
      <c r="E35" t="s">
        <v>3902</v>
      </c>
      <c r="F35" t="s">
        <v>67</v>
      </c>
      <c r="G35" t="s">
        <v>11353</v>
      </c>
    </row>
    <row r="36" spans="1:7">
      <c r="A36">
        <v>268292404</v>
      </c>
      <c r="B36" t="s">
        <v>20924</v>
      </c>
      <c r="C36" t="s">
        <v>20892</v>
      </c>
      <c r="D36" t="s">
        <v>3902</v>
      </c>
      <c r="E36" t="s">
        <v>3902</v>
      </c>
      <c r="F36" t="s">
        <v>67</v>
      </c>
      <c r="G36" t="s">
        <v>11353</v>
      </c>
    </row>
    <row r="37" spans="1:7">
      <c r="A37">
        <v>268292406</v>
      </c>
      <c r="B37" t="s">
        <v>20925</v>
      </c>
      <c r="C37" t="s">
        <v>20892</v>
      </c>
      <c r="D37" t="s">
        <v>3902</v>
      </c>
      <c r="E37" t="s">
        <v>3902</v>
      </c>
      <c r="F37" t="s">
        <v>67</v>
      </c>
      <c r="G37" t="s">
        <v>11353</v>
      </c>
    </row>
    <row r="38" spans="1:7">
      <c r="A38">
        <v>268292410</v>
      </c>
      <c r="B38" t="s">
        <v>20926</v>
      </c>
      <c r="C38" t="s">
        <v>20892</v>
      </c>
      <c r="D38" t="s">
        <v>11356</v>
      </c>
      <c r="E38" t="s">
        <v>11356</v>
      </c>
      <c r="F38" t="s">
        <v>67</v>
      </c>
      <c r="G38" t="s">
        <v>11353</v>
      </c>
    </row>
    <row r="39" spans="1:7">
      <c r="A39">
        <v>268292412</v>
      </c>
      <c r="B39" t="s">
        <v>20927</v>
      </c>
      <c r="C39" t="s">
        <v>20892</v>
      </c>
      <c r="D39" t="s">
        <v>3902</v>
      </c>
      <c r="E39" t="s">
        <v>3902</v>
      </c>
      <c r="F39" t="s">
        <v>67</v>
      </c>
      <c r="G39" t="s">
        <v>11353</v>
      </c>
    </row>
    <row r="40" spans="1:7">
      <c r="A40">
        <v>268292630</v>
      </c>
      <c r="B40" t="s">
        <v>20928</v>
      </c>
      <c r="C40" t="s">
        <v>20892</v>
      </c>
      <c r="D40" t="s">
        <v>11356</v>
      </c>
      <c r="E40" t="s">
        <v>11356</v>
      </c>
      <c r="F40" t="s">
        <v>67</v>
      </c>
      <c r="G40" t="s">
        <v>11353</v>
      </c>
    </row>
    <row r="41" spans="1:7">
      <c r="A41">
        <v>268292632</v>
      </c>
      <c r="B41" t="s">
        <v>20929</v>
      </c>
      <c r="C41" t="s">
        <v>20892</v>
      </c>
      <c r="D41" t="s">
        <v>3902</v>
      </c>
      <c r="E41" t="s">
        <v>3902</v>
      </c>
      <c r="F41" t="s">
        <v>67</v>
      </c>
      <c r="G41" t="s">
        <v>11353</v>
      </c>
    </row>
    <row r="42" spans="1:7">
      <c r="A42">
        <v>268292634</v>
      </c>
      <c r="B42" t="s">
        <v>20930</v>
      </c>
      <c r="C42" t="s">
        <v>20892</v>
      </c>
      <c r="D42" t="s">
        <v>11356</v>
      </c>
      <c r="E42" t="s">
        <v>11356</v>
      </c>
      <c r="F42" t="s">
        <v>67</v>
      </c>
      <c r="G42" t="s">
        <v>11353</v>
      </c>
    </row>
    <row r="43" spans="1:7">
      <c r="A43">
        <v>268292636</v>
      </c>
      <c r="B43" t="s">
        <v>20931</v>
      </c>
      <c r="C43" t="s">
        <v>20892</v>
      </c>
      <c r="D43" t="s">
        <v>3902</v>
      </c>
      <c r="E43" t="s">
        <v>3902</v>
      </c>
      <c r="F43" t="s">
        <v>67</v>
      </c>
      <c r="G43" t="s">
        <v>11353</v>
      </c>
    </row>
    <row r="44" spans="1:7">
      <c r="A44">
        <v>268292638</v>
      </c>
      <c r="B44" t="s">
        <v>20932</v>
      </c>
      <c r="C44" t="s">
        <v>20892</v>
      </c>
      <c r="D44" t="s">
        <v>3902</v>
      </c>
      <c r="E44" t="s">
        <v>3902</v>
      </c>
      <c r="F44" t="s">
        <v>67</v>
      </c>
      <c r="G44" t="s">
        <v>11353</v>
      </c>
    </row>
    <row r="45" spans="1:7">
      <c r="A45">
        <v>268292640</v>
      </c>
      <c r="B45" t="s">
        <v>20933</v>
      </c>
      <c r="C45" t="s">
        <v>20892</v>
      </c>
      <c r="D45" t="s">
        <v>3902</v>
      </c>
      <c r="E45" t="s">
        <v>3902</v>
      </c>
      <c r="F45" t="s">
        <v>67</v>
      </c>
      <c r="G45" t="s">
        <v>11353</v>
      </c>
    </row>
    <row r="46" spans="1:7">
      <c r="A46">
        <v>268292856</v>
      </c>
      <c r="B46" t="s">
        <v>20934</v>
      </c>
      <c r="C46" t="s">
        <v>20892</v>
      </c>
      <c r="D46" t="s">
        <v>3902</v>
      </c>
      <c r="E46" t="s">
        <v>3902</v>
      </c>
      <c r="F46" t="s">
        <v>67</v>
      </c>
      <c r="G46" t="s">
        <v>11353</v>
      </c>
    </row>
    <row r="47" spans="1:7">
      <c r="A47">
        <v>268292860</v>
      </c>
      <c r="B47" t="s">
        <v>20935</v>
      </c>
      <c r="C47" t="s">
        <v>20892</v>
      </c>
      <c r="D47" t="s">
        <v>3902</v>
      </c>
      <c r="E47" t="s">
        <v>3902</v>
      </c>
      <c r="F47" t="s">
        <v>67</v>
      </c>
      <c r="G47" t="s">
        <v>11353</v>
      </c>
    </row>
    <row r="48" spans="1:7">
      <c r="A48">
        <v>268292862</v>
      </c>
      <c r="B48" t="s">
        <v>20936</v>
      </c>
      <c r="C48" t="s">
        <v>20892</v>
      </c>
      <c r="D48" t="s">
        <v>3902</v>
      </c>
      <c r="E48" t="s">
        <v>3902</v>
      </c>
      <c r="F48" t="s">
        <v>67</v>
      </c>
      <c r="G48" t="s">
        <v>11353</v>
      </c>
    </row>
    <row r="49" spans="1:7">
      <c r="A49">
        <v>268292864</v>
      </c>
      <c r="B49" t="s">
        <v>20937</v>
      </c>
      <c r="C49" t="s">
        <v>20892</v>
      </c>
      <c r="D49" t="s">
        <v>3902</v>
      </c>
      <c r="E49" t="s">
        <v>3902</v>
      </c>
      <c r="F49" t="s">
        <v>67</v>
      </c>
      <c r="G49" t="s">
        <v>11353</v>
      </c>
    </row>
    <row r="50" spans="1:7">
      <c r="A50">
        <v>268292866</v>
      </c>
      <c r="B50" t="s">
        <v>20938</v>
      </c>
      <c r="C50" t="s">
        <v>20892</v>
      </c>
      <c r="D50" t="s">
        <v>3902</v>
      </c>
      <c r="E50" t="s">
        <v>3902</v>
      </c>
      <c r="F50" t="s">
        <v>67</v>
      </c>
      <c r="G50" t="s">
        <v>11353</v>
      </c>
    </row>
    <row r="51" spans="1:7">
      <c r="A51">
        <v>268292868</v>
      </c>
      <c r="B51" t="s">
        <v>20939</v>
      </c>
      <c r="C51" t="s">
        <v>20892</v>
      </c>
      <c r="D51" t="s">
        <v>11356</v>
      </c>
      <c r="E51" t="s">
        <v>11356</v>
      </c>
      <c r="F51" t="s">
        <v>67</v>
      </c>
      <c r="G51" t="s">
        <v>11353</v>
      </c>
    </row>
    <row r="52" spans="1:7">
      <c r="A52">
        <v>268293092</v>
      </c>
      <c r="B52" t="s">
        <v>20940</v>
      </c>
      <c r="C52" t="s">
        <v>20892</v>
      </c>
      <c r="D52" t="s">
        <v>11356</v>
      </c>
      <c r="E52" t="s">
        <v>11356</v>
      </c>
      <c r="F52" t="s">
        <v>67</v>
      </c>
      <c r="G52" t="s">
        <v>11353</v>
      </c>
    </row>
    <row r="53" spans="1:7">
      <c r="A53">
        <v>268293094</v>
      </c>
      <c r="B53" t="s">
        <v>20941</v>
      </c>
      <c r="C53" t="s">
        <v>20892</v>
      </c>
      <c r="D53" t="s">
        <v>3902</v>
      </c>
      <c r="E53" t="s">
        <v>3902</v>
      </c>
      <c r="F53" t="s">
        <v>67</v>
      </c>
      <c r="G53" t="s">
        <v>11353</v>
      </c>
    </row>
    <row r="54" spans="1:7">
      <c r="A54">
        <v>268293096</v>
      </c>
      <c r="B54" t="s">
        <v>20942</v>
      </c>
      <c r="C54" t="s">
        <v>20892</v>
      </c>
      <c r="D54" t="s">
        <v>3902</v>
      </c>
      <c r="E54" t="s">
        <v>3902</v>
      </c>
      <c r="F54" t="s">
        <v>67</v>
      </c>
      <c r="G54" t="s">
        <v>11353</v>
      </c>
    </row>
    <row r="55" spans="1:7">
      <c r="A55">
        <v>268293100</v>
      </c>
      <c r="B55" t="s">
        <v>20943</v>
      </c>
      <c r="C55" t="s">
        <v>20892</v>
      </c>
      <c r="D55" t="s">
        <v>3902</v>
      </c>
      <c r="E55" t="s">
        <v>3902</v>
      </c>
      <c r="F55" t="s">
        <v>67</v>
      </c>
      <c r="G55" t="s">
        <v>11353</v>
      </c>
    </row>
    <row r="56" spans="1:7">
      <c r="A56">
        <v>268293102</v>
      </c>
      <c r="B56" t="s">
        <v>20944</v>
      </c>
      <c r="C56" t="s">
        <v>20892</v>
      </c>
      <c r="D56" t="s">
        <v>3902</v>
      </c>
      <c r="E56" t="s">
        <v>3902</v>
      </c>
      <c r="F56" t="s">
        <v>67</v>
      </c>
      <c r="G56" t="s">
        <v>11353</v>
      </c>
    </row>
    <row r="57" spans="1:7">
      <c r="A57">
        <v>268293104</v>
      </c>
      <c r="B57" t="s">
        <v>20945</v>
      </c>
      <c r="C57" t="s">
        <v>20892</v>
      </c>
      <c r="D57" t="s">
        <v>3902</v>
      </c>
      <c r="E57" t="s">
        <v>3902</v>
      </c>
      <c r="F57" t="s">
        <v>67</v>
      </c>
      <c r="G57" t="s">
        <v>11353</v>
      </c>
    </row>
    <row r="58" spans="1:7">
      <c r="A58">
        <v>268293322</v>
      </c>
      <c r="B58" t="s">
        <v>20946</v>
      </c>
      <c r="C58" t="s">
        <v>20892</v>
      </c>
      <c r="D58" t="s">
        <v>11356</v>
      </c>
      <c r="E58" t="s">
        <v>11356</v>
      </c>
      <c r="F58" t="s">
        <v>67</v>
      </c>
      <c r="G58" t="s">
        <v>11353</v>
      </c>
    </row>
    <row r="59" spans="1:7">
      <c r="A59">
        <v>268293324</v>
      </c>
      <c r="B59" t="s">
        <v>20947</v>
      </c>
      <c r="C59" t="s">
        <v>20892</v>
      </c>
      <c r="D59" t="s">
        <v>3902</v>
      </c>
      <c r="E59" t="s">
        <v>3902</v>
      </c>
      <c r="F59" t="s">
        <v>67</v>
      </c>
      <c r="G59" t="s">
        <v>11353</v>
      </c>
    </row>
    <row r="60" spans="1:7">
      <c r="A60">
        <v>268293326</v>
      </c>
      <c r="B60" t="s">
        <v>20948</v>
      </c>
      <c r="C60" t="s">
        <v>20892</v>
      </c>
      <c r="D60" t="s">
        <v>3902</v>
      </c>
      <c r="E60" t="s">
        <v>3902</v>
      </c>
      <c r="F60" t="s">
        <v>67</v>
      </c>
      <c r="G60" t="s">
        <v>11353</v>
      </c>
    </row>
    <row r="61" spans="1:7">
      <c r="A61">
        <v>268293328</v>
      </c>
      <c r="B61" t="s">
        <v>20949</v>
      </c>
      <c r="C61" t="s">
        <v>20892</v>
      </c>
      <c r="D61" t="s">
        <v>3902</v>
      </c>
      <c r="E61" t="s">
        <v>3902</v>
      </c>
      <c r="F61" t="s">
        <v>67</v>
      </c>
      <c r="G61" t="s">
        <v>11353</v>
      </c>
    </row>
    <row r="62" spans="1:7">
      <c r="A62">
        <v>268293332</v>
      </c>
      <c r="B62" t="s">
        <v>20950</v>
      </c>
      <c r="C62" t="s">
        <v>20892</v>
      </c>
      <c r="D62" t="s">
        <v>3902</v>
      </c>
      <c r="E62" t="s">
        <v>3902</v>
      </c>
      <c r="F62" t="s">
        <v>67</v>
      </c>
      <c r="G62" t="s">
        <v>11353</v>
      </c>
    </row>
    <row r="63" spans="1:7">
      <c r="A63">
        <v>268293334</v>
      </c>
      <c r="B63" t="s">
        <v>20951</v>
      </c>
      <c r="C63" t="s">
        <v>20892</v>
      </c>
      <c r="D63" t="s">
        <v>3902</v>
      </c>
      <c r="E63" t="s">
        <v>3902</v>
      </c>
      <c r="F63" t="s">
        <v>67</v>
      </c>
      <c r="G63" t="s">
        <v>11353</v>
      </c>
    </row>
    <row r="64" spans="1:7">
      <c r="A64">
        <v>268293546</v>
      </c>
      <c r="B64" t="s">
        <v>20952</v>
      </c>
      <c r="C64" t="s">
        <v>20892</v>
      </c>
      <c r="D64" t="s">
        <v>3902</v>
      </c>
      <c r="E64" t="s">
        <v>3902</v>
      </c>
      <c r="F64" t="s">
        <v>67</v>
      </c>
      <c r="G64" t="s">
        <v>11353</v>
      </c>
    </row>
    <row r="65" spans="1:7">
      <c r="A65">
        <v>268293548</v>
      </c>
      <c r="B65" t="s">
        <v>20953</v>
      </c>
      <c r="C65" t="s">
        <v>20892</v>
      </c>
      <c r="D65" t="s">
        <v>3902</v>
      </c>
      <c r="E65" t="s">
        <v>3902</v>
      </c>
      <c r="F65" t="s">
        <v>67</v>
      </c>
      <c r="G65" t="s">
        <v>11353</v>
      </c>
    </row>
    <row r="66" spans="1:7">
      <c r="A66">
        <v>268293550</v>
      </c>
      <c r="B66" t="s">
        <v>20954</v>
      </c>
      <c r="C66" t="s">
        <v>20892</v>
      </c>
      <c r="D66" t="s">
        <v>3902</v>
      </c>
      <c r="E66" t="s">
        <v>3902</v>
      </c>
      <c r="F66" t="s">
        <v>67</v>
      </c>
      <c r="G66" t="s">
        <v>11353</v>
      </c>
    </row>
    <row r="67" spans="1:7">
      <c r="A67">
        <v>268293554</v>
      </c>
      <c r="B67" t="s">
        <v>20955</v>
      </c>
      <c r="C67" t="s">
        <v>20892</v>
      </c>
      <c r="D67" t="s">
        <v>3902</v>
      </c>
      <c r="E67" t="s">
        <v>3902</v>
      </c>
      <c r="F67" t="s">
        <v>67</v>
      </c>
      <c r="G67" t="s">
        <v>11353</v>
      </c>
    </row>
    <row r="68" spans="1:7">
      <c r="A68">
        <v>268293556</v>
      </c>
      <c r="B68" t="s">
        <v>20956</v>
      </c>
      <c r="C68" t="s">
        <v>20892</v>
      </c>
      <c r="D68" t="s">
        <v>3902</v>
      </c>
      <c r="E68" t="s">
        <v>3902</v>
      </c>
      <c r="F68" t="s">
        <v>67</v>
      </c>
      <c r="G68" t="s">
        <v>11353</v>
      </c>
    </row>
    <row r="69" spans="1:7">
      <c r="A69">
        <v>268293558</v>
      </c>
      <c r="B69" t="s">
        <v>20957</v>
      </c>
      <c r="C69" t="s">
        <v>20892</v>
      </c>
      <c r="D69" t="s">
        <v>3902</v>
      </c>
      <c r="E69" t="s">
        <v>3902</v>
      </c>
      <c r="F69" t="s">
        <v>67</v>
      </c>
      <c r="G69" t="s">
        <v>11353</v>
      </c>
    </row>
    <row r="70" spans="1:7">
      <c r="A70">
        <v>268293772</v>
      </c>
      <c r="B70" t="s">
        <v>20958</v>
      </c>
      <c r="C70" t="s">
        <v>20892</v>
      </c>
      <c r="D70" t="s">
        <v>3902</v>
      </c>
      <c r="E70" t="s">
        <v>3902</v>
      </c>
      <c r="F70" t="s">
        <v>67</v>
      </c>
      <c r="G70" t="s">
        <v>11353</v>
      </c>
    </row>
    <row r="71" spans="1:7">
      <c r="A71">
        <v>268293774</v>
      </c>
      <c r="B71" t="s">
        <v>20959</v>
      </c>
      <c r="C71" t="s">
        <v>20892</v>
      </c>
      <c r="D71" t="s">
        <v>3902</v>
      </c>
      <c r="E71" t="s">
        <v>3902</v>
      </c>
      <c r="F71" t="s">
        <v>67</v>
      </c>
      <c r="G71" t="s">
        <v>11353</v>
      </c>
    </row>
    <row r="72" spans="1:7">
      <c r="A72">
        <v>268293776</v>
      </c>
      <c r="B72" t="s">
        <v>20960</v>
      </c>
      <c r="C72" t="s">
        <v>20892</v>
      </c>
      <c r="D72" t="s">
        <v>3902</v>
      </c>
      <c r="E72" t="s">
        <v>3902</v>
      </c>
      <c r="F72" t="s">
        <v>67</v>
      </c>
      <c r="G72" t="s">
        <v>11353</v>
      </c>
    </row>
    <row r="73" spans="1:7">
      <c r="A73">
        <v>268293780</v>
      </c>
      <c r="B73" t="s">
        <v>20961</v>
      </c>
      <c r="C73" t="s">
        <v>20892</v>
      </c>
      <c r="D73" t="s">
        <v>3902</v>
      </c>
      <c r="E73" t="s">
        <v>3902</v>
      </c>
      <c r="F73" t="s">
        <v>67</v>
      </c>
      <c r="G73" t="s">
        <v>11353</v>
      </c>
    </row>
    <row r="74" spans="1:7">
      <c r="A74">
        <v>268293782</v>
      </c>
      <c r="B74" t="s">
        <v>20962</v>
      </c>
      <c r="C74" t="s">
        <v>20892</v>
      </c>
      <c r="D74" t="s">
        <v>3902</v>
      </c>
      <c r="E74" t="s">
        <v>3902</v>
      </c>
      <c r="F74" t="s">
        <v>67</v>
      </c>
      <c r="G74" t="s">
        <v>11353</v>
      </c>
    </row>
    <row r="75" spans="1:7">
      <c r="A75">
        <v>268293784</v>
      </c>
      <c r="B75" t="s">
        <v>20963</v>
      </c>
      <c r="C75" t="s">
        <v>20892</v>
      </c>
      <c r="D75" t="s">
        <v>3902</v>
      </c>
      <c r="E75" t="s">
        <v>3902</v>
      </c>
      <c r="F75" t="s">
        <v>67</v>
      </c>
      <c r="G75" t="s">
        <v>11353</v>
      </c>
    </row>
    <row r="76" spans="1:7">
      <c r="A76">
        <v>268293994</v>
      </c>
      <c r="B76" t="s">
        <v>20964</v>
      </c>
      <c r="C76" t="s">
        <v>20892</v>
      </c>
      <c r="D76" t="s">
        <v>3902</v>
      </c>
      <c r="E76" t="s">
        <v>3902</v>
      </c>
      <c r="F76" t="s">
        <v>67</v>
      </c>
      <c r="G76" t="s">
        <v>11353</v>
      </c>
    </row>
    <row r="77" spans="1:7">
      <c r="A77">
        <v>268293996</v>
      </c>
      <c r="B77" t="s">
        <v>20965</v>
      </c>
      <c r="C77" t="s">
        <v>20892</v>
      </c>
      <c r="D77" t="s">
        <v>3902</v>
      </c>
      <c r="E77" t="s">
        <v>3902</v>
      </c>
      <c r="F77" t="s">
        <v>67</v>
      </c>
      <c r="G77" t="s">
        <v>11353</v>
      </c>
    </row>
    <row r="78" spans="1:7">
      <c r="A78">
        <v>268294000</v>
      </c>
      <c r="B78" t="s">
        <v>20966</v>
      </c>
      <c r="C78" t="s">
        <v>20892</v>
      </c>
      <c r="D78" t="s">
        <v>11433</v>
      </c>
      <c r="E78" t="s">
        <v>11433</v>
      </c>
      <c r="F78" t="s">
        <v>67</v>
      </c>
      <c r="G78" t="s">
        <v>11353</v>
      </c>
    </row>
    <row r="79" spans="1:7">
      <c r="A79">
        <v>268294002</v>
      </c>
      <c r="B79" t="s">
        <v>20967</v>
      </c>
      <c r="C79" t="s">
        <v>20892</v>
      </c>
      <c r="D79" t="s">
        <v>11435</v>
      </c>
      <c r="E79" t="s">
        <v>11435</v>
      </c>
      <c r="F79" t="s">
        <v>67</v>
      </c>
      <c r="G79" t="s">
        <v>11353</v>
      </c>
    </row>
    <row r="80" spans="1:7">
      <c r="A80">
        <v>268294004</v>
      </c>
      <c r="B80" t="s">
        <v>20968</v>
      </c>
      <c r="C80" t="s">
        <v>20892</v>
      </c>
      <c r="D80" t="s">
        <v>11437</v>
      </c>
      <c r="E80" t="s">
        <v>11437</v>
      </c>
      <c r="F80" t="s">
        <v>67</v>
      </c>
      <c r="G80" t="s">
        <v>11353</v>
      </c>
    </row>
    <row r="81" spans="1:7">
      <c r="A81">
        <v>268294006</v>
      </c>
      <c r="B81" t="s">
        <v>20969</v>
      </c>
      <c r="C81" t="s">
        <v>20892</v>
      </c>
      <c r="D81" t="s">
        <v>3902</v>
      </c>
      <c r="E81" t="s">
        <v>3902</v>
      </c>
      <c r="F81" t="s">
        <v>67</v>
      </c>
      <c r="G81" t="s">
        <v>11353</v>
      </c>
    </row>
    <row r="82" spans="1:7">
      <c r="A82">
        <v>268294220</v>
      </c>
      <c r="B82" t="s">
        <v>20970</v>
      </c>
      <c r="C82" t="s">
        <v>20892</v>
      </c>
      <c r="D82" t="s">
        <v>3902</v>
      </c>
      <c r="E82" t="s">
        <v>3902</v>
      </c>
      <c r="F82" t="s">
        <v>67</v>
      </c>
      <c r="G82" t="s">
        <v>11353</v>
      </c>
    </row>
    <row r="83" spans="1:7">
      <c r="A83">
        <v>268294222</v>
      </c>
      <c r="B83" t="s">
        <v>20971</v>
      </c>
      <c r="C83" t="s">
        <v>20892</v>
      </c>
      <c r="D83" t="s">
        <v>11442</v>
      </c>
      <c r="E83" t="s">
        <v>11442</v>
      </c>
      <c r="F83" t="s">
        <v>67</v>
      </c>
      <c r="G83" t="s">
        <v>11353</v>
      </c>
    </row>
    <row r="84" spans="1:7">
      <c r="A84">
        <v>268294224</v>
      </c>
      <c r="B84" t="s">
        <v>20972</v>
      </c>
      <c r="C84" t="s">
        <v>20892</v>
      </c>
      <c r="D84" t="s">
        <v>3902</v>
      </c>
      <c r="E84" t="s">
        <v>3902</v>
      </c>
      <c r="F84" t="s">
        <v>67</v>
      </c>
      <c r="G84" t="s">
        <v>11353</v>
      </c>
    </row>
    <row r="85" spans="1:7">
      <c r="A85">
        <v>268294226</v>
      </c>
      <c r="B85" t="s">
        <v>20973</v>
      </c>
      <c r="C85" t="s">
        <v>20892</v>
      </c>
      <c r="D85" t="s">
        <v>11445</v>
      </c>
      <c r="E85" t="s">
        <v>11445</v>
      </c>
      <c r="F85" t="s">
        <v>67</v>
      </c>
      <c r="G85" t="s">
        <v>11353</v>
      </c>
    </row>
    <row r="86" spans="1:7">
      <c r="A86">
        <v>268294228</v>
      </c>
      <c r="B86" t="s">
        <v>20974</v>
      </c>
      <c r="C86" t="s">
        <v>20892</v>
      </c>
      <c r="D86" t="s">
        <v>3902</v>
      </c>
      <c r="E86" t="s">
        <v>3902</v>
      </c>
      <c r="F86" t="s">
        <v>67</v>
      </c>
      <c r="G86" t="s">
        <v>11353</v>
      </c>
    </row>
    <row r="87" spans="1:7">
      <c r="A87">
        <v>268294232</v>
      </c>
      <c r="B87" t="s">
        <v>20975</v>
      </c>
      <c r="C87" t="s">
        <v>20892</v>
      </c>
      <c r="D87" t="s">
        <v>3902</v>
      </c>
      <c r="E87" t="s">
        <v>3902</v>
      </c>
      <c r="F87" t="s">
        <v>67</v>
      </c>
      <c r="G87" t="s">
        <v>11353</v>
      </c>
    </row>
    <row r="88" spans="1:7">
      <c r="A88">
        <v>268294446</v>
      </c>
      <c r="B88" t="s">
        <v>20976</v>
      </c>
      <c r="C88" t="s">
        <v>20892</v>
      </c>
      <c r="D88" t="s">
        <v>3902</v>
      </c>
      <c r="E88" t="s">
        <v>3902</v>
      </c>
      <c r="F88" t="s">
        <v>67</v>
      </c>
      <c r="G88" t="s">
        <v>11353</v>
      </c>
    </row>
    <row r="89" spans="1:7">
      <c r="A89">
        <v>268294448</v>
      </c>
      <c r="B89" t="s">
        <v>20977</v>
      </c>
      <c r="C89" t="s">
        <v>20892</v>
      </c>
      <c r="D89" t="s">
        <v>11450</v>
      </c>
      <c r="E89" t="s">
        <v>11450</v>
      </c>
      <c r="F89" t="s">
        <v>67</v>
      </c>
      <c r="G89" t="s">
        <v>11353</v>
      </c>
    </row>
    <row r="90" spans="1:7">
      <c r="A90">
        <v>268294452</v>
      </c>
      <c r="B90" t="s">
        <v>20978</v>
      </c>
      <c r="C90" t="s">
        <v>20892</v>
      </c>
      <c r="D90" t="s">
        <v>3902</v>
      </c>
      <c r="E90" t="s">
        <v>3902</v>
      </c>
      <c r="F90" t="s">
        <v>67</v>
      </c>
      <c r="G90" t="s">
        <v>11353</v>
      </c>
    </row>
    <row r="91" spans="1:7">
      <c r="A91">
        <v>268294454</v>
      </c>
      <c r="B91" t="s">
        <v>20979</v>
      </c>
      <c r="C91" t="s">
        <v>20892</v>
      </c>
      <c r="D91" t="s">
        <v>11453</v>
      </c>
      <c r="E91" t="s">
        <v>11453</v>
      </c>
      <c r="F91" t="s">
        <v>67</v>
      </c>
      <c r="G91" t="s">
        <v>11353</v>
      </c>
    </row>
    <row r="92" spans="1:7">
      <c r="A92">
        <v>268294456</v>
      </c>
      <c r="B92" t="s">
        <v>20980</v>
      </c>
      <c r="C92" t="s">
        <v>20892</v>
      </c>
      <c r="D92" t="s">
        <v>11455</v>
      </c>
      <c r="E92" t="s">
        <v>11455</v>
      </c>
      <c r="F92" t="s">
        <v>67</v>
      </c>
      <c r="G92" t="s">
        <v>11353</v>
      </c>
    </row>
    <row r="93" spans="1:7">
      <c r="A93">
        <v>268294458</v>
      </c>
      <c r="B93" t="s">
        <v>20981</v>
      </c>
      <c r="C93" t="s">
        <v>20892</v>
      </c>
      <c r="D93" t="s">
        <v>11356</v>
      </c>
      <c r="E93" t="s">
        <v>11356</v>
      </c>
      <c r="F93" t="s">
        <v>67</v>
      </c>
      <c r="G93" t="s">
        <v>11353</v>
      </c>
    </row>
    <row r="94" spans="1:7">
      <c r="A94">
        <v>268294672</v>
      </c>
      <c r="B94" t="s">
        <v>20982</v>
      </c>
      <c r="C94" t="s">
        <v>20892</v>
      </c>
      <c r="D94" t="s">
        <v>3902</v>
      </c>
      <c r="E94" t="s">
        <v>3902</v>
      </c>
      <c r="F94" t="s">
        <v>67</v>
      </c>
      <c r="G94" t="s">
        <v>11353</v>
      </c>
    </row>
    <row r="95" spans="1:7">
      <c r="A95">
        <v>268294674</v>
      </c>
      <c r="B95" t="s">
        <v>20983</v>
      </c>
      <c r="C95" t="s">
        <v>20892</v>
      </c>
      <c r="D95" t="s">
        <v>11459</v>
      </c>
      <c r="E95" t="s">
        <v>11459</v>
      </c>
      <c r="F95" t="s">
        <v>67</v>
      </c>
      <c r="G95" t="s">
        <v>11353</v>
      </c>
    </row>
    <row r="96" spans="1:7">
      <c r="A96">
        <v>268294678</v>
      </c>
      <c r="B96" t="s">
        <v>20984</v>
      </c>
      <c r="C96" t="s">
        <v>20892</v>
      </c>
      <c r="D96" t="s">
        <v>11461</v>
      </c>
      <c r="E96" t="s">
        <v>11461</v>
      </c>
      <c r="F96" t="s">
        <v>67</v>
      </c>
      <c r="G96" t="s">
        <v>11353</v>
      </c>
    </row>
    <row r="97" spans="1:7">
      <c r="A97">
        <v>268294680</v>
      </c>
      <c r="B97" t="s">
        <v>20985</v>
      </c>
      <c r="C97" t="s">
        <v>20892</v>
      </c>
      <c r="D97" t="s">
        <v>3902</v>
      </c>
      <c r="E97" t="s">
        <v>3902</v>
      </c>
      <c r="F97" t="s">
        <v>67</v>
      </c>
      <c r="G97" t="s">
        <v>11353</v>
      </c>
    </row>
    <row r="98" spans="1:7">
      <c r="A98">
        <v>268294682</v>
      </c>
      <c r="B98" t="s">
        <v>20986</v>
      </c>
      <c r="C98" t="s">
        <v>20892</v>
      </c>
      <c r="D98" t="s">
        <v>3902</v>
      </c>
      <c r="E98" t="s">
        <v>3902</v>
      </c>
      <c r="F98" t="s">
        <v>67</v>
      </c>
      <c r="G98" t="s">
        <v>11353</v>
      </c>
    </row>
    <row r="99" spans="1:7">
      <c r="A99">
        <v>268294684</v>
      </c>
      <c r="B99" t="s">
        <v>20987</v>
      </c>
      <c r="C99" t="s">
        <v>20892</v>
      </c>
      <c r="D99" t="s">
        <v>11465</v>
      </c>
      <c r="E99" t="s">
        <v>11465</v>
      </c>
      <c r="F99" t="s">
        <v>67</v>
      </c>
      <c r="G99" t="s">
        <v>11353</v>
      </c>
    </row>
    <row r="100" spans="1:7">
      <c r="A100">
        <v>268294898</v>
      </c>
      <c r="B100" t="s">
        <v>20988</v>
      </c>
      <c r="C100" t="s">
        <v>20892</v>
      </c>
      <c r="D100" t="s">
        <v>3902</v>
      </c>
      <c r="E100" t="s">
        <v>3902</v>
      </c>
      <c r="F100" t="s">
        <v>67</v>
      </c>
      <c r="G100" t="s">
        <v>11353</v>
      </c>
    </row>
    <row r="101" spans="1:7">
      <c r="A101">
        <v>268294900</v>
      </c>
      <c r="B101" t="s">
        <v>20989</v>
      </c>
      <c r="C101" t="s">
        <v>20892</v>
      </c>
      <c r="D101" t="s">
        <v>3902</v>
      </c>
      <c r="E101" t="s">
        <v>3902</v>
      </c>
      <c r="F101" t="s">
        <v>67</v>
      </c>
      <c r="G101" t="s">
        <v>11353</v>
      </c>
    </row>
    <row r="102" spans="1:7">
      <c r="A102">
        <v>268294904</v>
      </c>
      <c r="B102" t="s">
        <v>20990</v>
      </c>
      <c r="C102" t="s">
        <v>20892</v>
      </c>
      <c r="D102" t="s">
        <v>3902</v>
      </c>
      <c r="E102" t="s">
        <v>3902</v>
      </c>
      <c r="F102" t="s">
        <v>67</v>
      </c>
      <c r="G102" t="s">
        <v>11353</v>
      </c>
    </row>
    <row r="103" spans="1:7">
      <c r="A103">
        <v>268294906</v>
      </c>
      <c r="B103" t="s">
        <v>20991</v>
      </c>
      <c r="C103" t="s">
        <v>20892</v>
      </c>
      <c r="D103" t="s">
        <v>3902</v>
      </c>
      <c r="E103" t="s">
        <v>3902</v>
      </c>
      <c r="F103" t="s">
        <v>67</v>
      </c>
      <c r="G103" t="s">
        <v>11353</v>
      </c>
    </row>
    <row r="104" spans="1:7">
      <c r="A104">
        <v>268294908</v>
      </c>
      <c r="B104" t="s">
        <v>20992</v>
      </c>
      <c r="C104" t="s">
        <v>20892</v>
      </c>
      <c r="D104" t="s">
        <v>11471</v>
      </c>
      <c r="E104" t="s">
        <v>11471</v>
      </c>
      <c r="F104" t="s">
        <v>67</v>
      </c>
      <c r="G104" t="s">
        <v>11353</v>
      </c>
    </row>
    <row r="105" spans="1:7">
      <c r="A105">
        <v>268294910</v>
      </c>
      <c r="B105" t="s">
        <v>20993</v>
      </c>
      <c r="C105" t="s">
        <v>20892</v>
      </c>
      <c r="D105" t="s">
        <v>3902</v>
      </c>
      <c r="E105" t="s">
        <v>3902</v>
      </c>
      <c r="F105" t="s">
        <v>67</v>
      </c>
      <c r="G105" t="s">
        <v>11353</v>
      </c>
    </row>
    <row r="106" spans="1:7">
      <c r="A106">
        <v>268295130</v>
      </c>
      <c r="B106" t="s">
        <v>20994</v>
      </c>
      <c r="C106" t="s">
        <v>20892</v>
      </c>
      <c r="D106" t="s">
        <v>11474</v>
      </c>
      <c r="E106" t="s">
        <v>11474</v>
      </c>
      <c r="F106" t="s">
        <v>67</v>
      </c>
      <c r="G106" t="s">
        <v>11353</v>
      </c>
    </row>
    <row r="107" spans="1:7">
      <c r="A107">
        <v>268295132</v>
      </c>
      <c r="B107" t="s">
        <v>20995</v>
      </c>
      <c r="C107" t="s">
        <v>20892</v>
      </c>
      <c r="D107" t="s">
        <v>3902</v>
      </c>
      <c r="E107" t="s">
        <v>3902</v>
      </c>
      <c r="F107" t="s">
        <v>67</v>
      </c>
      <c r="G107" t="s">
        <v>11353</v>
      </c>
    </row>
    <row r="108" spans="1:7">
      <c r="A108">
        <v>268295136</v>
      </c>
      <c r="B108" t="s">
        <v>20996</v>
      </c>
      <c r="C108" t="s">
        <v>20892</v>
      </c>
      <c r="D108" t="s">
        <v>3902</v>
      </c>
      <c r="E108" t="s">
        <v>3902</v>
      </c>
      <c r="F108" t="s">
        <v>67</v>
      </c>
      <c r="G108" t="s">
        <v>11353</v>
      </c>
    </row>
    <row r="109" spans="1:7">
      <c r="A109">
        <v>268295138</v>
      </c>
      <c r="B109" t="s">
        <v>20997</v>
      </c>
      <c r="C109" t="s">
        <v>20892</v>
      </c>
      <c r="D109" t="s">
        <v>3902</v>
      </c>
      <c r="E109" t="s">
        <v>3902</v>
      </c>
      <c r="F109" t="s">
        <v>67</v>
      </c>
      <c r="G109" t="s">
        <v>11353</v>
      </c>
    </row>
    <row r="110" spans="1:7">
      <c r="A110">
        <v>268295140</v>
      </c>
      <c r="B110" t="s">
        <v>20998</v>
      </c>
      <c r="C110" t="s">
        <v>20892</v>
      </c>
      <c r="D110" t="s">
        <v>3902</v>
      </c>
      <c r="E110" t="s">
        <v>3902</v>
      </c>
      <c r="F110" t="s">
        <v>67</v>
      </c>
      <c r="G110" t="s">
        <v>11353</v>
      </c>
    </row>
    <row r="111" spans="1:7">
      <c r="A111">
        <v>268295142</v>
      </c>
      <c r="B111" t="s">
        <v>20999</v>
      </c>
      <c r="C111" t="s">
        <v>20892</v>
      </c>
      <c r="D111" t="s">
        <v>3902</v>
      </c>
      <c r="E111" t="s">
        <v>3902</v>
      </c>
      <c r="F111" t="s">
        <v>67</v>
      </c>
      <c r="G111" t="s">
        <v>11353</v>
      </c>
    </row>
    <row r="112" spans="1:7">
      <c r="A112">
        <v>268295368</v>
      </c>
      <c r="B112" t="s">
        <v>21000</v>
      </c>
      <c r="C112" t="s">
        <v>20892</v>
      </c>
      <c r="D112" t="s">
        <v>3902</v>
      </c>
      <c r="E112" t="s">
        <v>3902</v>
      </c>
      <c r="F112" t="s">
        <v>67</v>
      </c>
      <c r="G112" t="s">
        <v>11353</v>
      </c>
    </row>
    <row r="113" spans="1:7">
      <c r="A113">
        <v>268295370</v>
      </c>
      <c r="B113" t="s">
        <v>21001</v>
      </c>
      <c r="C113" t="s">
        <v>20892</v>
      </c>
      <c r="D113" t="s">
        <v>3902</v>
      </c>
      <c r="E113" t="s">
        <v>3902</v>
      </c>
      <c r="F113" t="s">
        <v>67</v>
      </c>
      <c r="G113" t="s">
        <v>11353</v>
      </c>
    </row>
    <row r="114" spans="1:7">
      <c r="A114">
        <v>268295372</v>
      </c>
      <c r="B114" t="s">
        <v>21002</v>
      </c>
      <c r="C114" t="s">
        <v>20892</v>
      </c>
      <c r="D114" t="s">
        <v>3902</v>
      </c>
      <c r="E114" t="s">
        <v>3902</v>
      </c>
      <c r="F114" t="s">
        <v>67</v>
      </c>
      <c r="G114" t="s">
        <v>11353</v>
      </c>
    </row>
    <row r="115" spans="1:7">
      <c r="A115">
        <v>268295376</v>
      </c>
      <c r="B115" t="s">
        <v>21003</v>
      </c>
      <c r="C115" t="s">
        <v>20892</v>
      </c>
      <c r="D115" t="s">
        <v>3902</v>
      </c>
      <c r="E115" t="s">
        <v>3902</v>
      </c>
      <c r="F115" t="s">
        <v>67</v>
      </c>
      <c r="G115" t="s">
        <v>11353</v>
      </c>
    </row>
    <row r="116" spans="1:7">
      <c r="A116">
        <v>268295378</v>
      </c>
      <c r="B116" t="s">
        <v>21004</v>
      </c>
      <c r="C116" t="s">
        <v>20892</v>
      </c>
      <c r="D116" t="s">
        <v>3902</v>
      </c>
      <c r="E116" t="s">
        <v>3902</v>
      </c>
      <c r="F116" t="s">
        <v>67</v>
      </c>
      <c r="G116" t="s">
        <v>11353</v>
      </c>
    </row>
    <row r="117" spans="1:7">
      <c r="A117">
        <v>268295380</v>
      </c>
      <c r="B117" t="s">
        <v>21005</v>
      </c>
      <c r="C117" t="s">
        <v>20892</v>
      </c>
      <c r="D117" t="s">
        <v>3902</v>
      </c>
      <c r="E117" t="s">
        <v>3902</v>
      </c>
      <c r="F117" t="s">
        <v>67</v>
      </c>
      <c r="G117" t="s">
        <v>11353</v>
      </c>
    </row>
    <row r="118" spans="1:7">
      <c r="A118">
        <v>268295606</v>
      </c>
      <c r="B118" t="s">
        <v>21006</v>
      </c>
      <c r="C118" t="s">
        <v>20892</v>
      </c>
      <c r="D118" t="s">
        <v>3902</v>
      </c>
      <c r="E118" t="s">
        <v>3902</v>
      </c>
      <c r="F118" t="s">
        <v>67</v>
      </c>
      <c r="G118" t="s">
        <v>11353</v>
      </c>
    </row>
    <row r="119" spans="1:7">
      <c r="A119">
        <v>268295608</v>
      </c>
      <c r="B119" t="s">
        <v>21007</v>
      </c>
      <c r="C119" t="s">
        <v>20892</v>
      </c>
      <c r="D119" t="s">
        <v>3902</v>
      </c>
      <c r="E119" t="s">
        <v>3902</v>
      </c>
      <c r="F119" t="s">
        <v>67</v>
      </c>
      <c r="G119" t="s">
        <v>11353</v>
      </c>
    </row>
    <row r="120" spans="1:7">
      <c r="A120">
        <v>268295612</v>
      </c>
      <c r="B120" t="s">
        <v>21008</v>
      </c>
      <c r="C120" t="s">
        <v>20892</v>
      </c>
      <c r="D120" t="s">
        <v>3902</v>
      </c>
      <c r="E120" t="s">
        <v>3902</v>
      </c>
      <c r="F120" t="s">
        <v>67</v>
      </c>
      <c r="G120" t="s">
        <v>11353</v>
      </c>
    </row>
    <row r="121" spans="1:7">
      <c r="A121">
        <v>268295614</v>
      </c>
      <c r="B121" t="s">
        <v>21009</v>
      </c>
      <c r="C121" t="s">
        <v>20892</v>
      </c>
      <c r="D121" t="s">
        <v>3902</v>
      </c>
      <c r="E121" t="s">
        <v>3902</v>
      </c>
      <c r="F121" t="s">
        <v>67</v>
      </c>
      <c r="G121" t="s">
        <v>11353</v>
      </c>
    </row>
    <row r="122" spans="1:7">
      <c r="A122">
        <v>268295616</v>
      </c>
      <c r="B122" t="s">
        <v>21010</v>
      </c>
      <c r="C122" t="s">
        <v>20892</v>
      </c>
      <c r="D122" t="s">
        <v>3902</v>
      </c>
      <c r="E122" t="s">
        <v>3902</v>
      </c>
      <c r="F122" t="s">
        <v>67</v>
      </c>
      <c r="G122" t="s">
        <v>11353</v>
      </c>
    </row>
    <row r="123" spans="1:7">
      <c r="A123">
        <v>268295618</v>
      </c>
      <c r="B123" t="s">
        <v>21011</v>
      </c>
      <c r="C123" t="s">
        <v>20892</v>
      </c>
      <c r="D123" t="s">
        <v>3902</v>
      </c>
      <c r="E123" t="s">
        <v>3902</v>
      </c>
      <c r="F123" t="s">
        <v>67</v>
      </c>
      <c r="G123" t="s">
        <v>11353</v>
      </c>
    </row>
    <row r="124" spans="1:7">
      <c r="A124">
        <v>268295846</v>
      </c>
      <c r="B124" t="s">
        <v>21012</v>
      </c>
      <c r="C124" t="s">
        <v>20892</v>
      </c>
      <c r="D124" t="s">
        <v>3902</v>
      </c>
      <c r="E124" t="s">
        <v>3902</v>
      </c>
      <c r="F124" t="s">
        <v>67</v>
      </c>
      <c r="G124" t="s">
        <v>11353</v>
      </c>
    </row>
    <row r="125" spans="1:7">
      <c r="A125">
        <v>268295848</v>
      </c>
      <c r="B125" t="s">
        <v>21013</v>
      </c>
      <c r="C125" t="s">
        <v>20892</v>
      </c>
      <c r="D125" t="s">
        <v>3902</v>
      </c>
      <c r="E125" t="s">
        <v>3902</v>
      </c>
      <c r="F125" t="s">
        <v>67</v>
      </c>
      <c r="G125" t="s">
        <v>11353</v>
      </c>
    </row>
    <row r="126" spans="1:7">
      <c r="A126">
        <v>268295850</v>
      </c>
      <c r="B126" t="s">
        <v>21014</v>
      </c>
      <c r="C126" t="s">
        <v>20892</v>
      </c>
      <c r="D126" t="s">
        <v>3902</v>
      </c>
      <c r="E126" t="s">
        <v>3902</v>
      </c>
      <c r="F126" t="s">
        <v>67</v>
      </c>
      <c r="G126" t="s">
        <v>11353</v>
      </c>
    </row>
    <row r="127" spans="1:7">
      <c r="A127">
        <v>268295852</v>
      </c>
      <c r="B127" t="s">
        <v>21015</v>
      </c>
      <c r="C127" t="s">
        <v>20892</v>
      </c>
      <c r="D127" t="s">
        <v>11496</v>
      </c>
      <c r="E127" t="s">
        <v>11496</v>
      </c>
      <c r="F127" t="s">
        <v>67</v>
      </c>
      <c r="G127" t="s">
        <v>11353</v>
      </c>
    </row>
    <row r="128" spans="1:7">
      <c r="A128">
        <v>268295856</v>
      </c>
      <c r="B128" t="s">
        <v>21016</v>
      </c>
      <c r="C128" t="s">
        <v>20892</v>
      </c>
      <c r="D128" t="s">
        <v>3902</v>
      </c>
      <c r="E128" t="s">
        <v>3902</v>
      </c>
      <c r="F128" t="s">
        <v>67</v>
      </c>
      <c r="G128" t="s">
        <v>11353</v>
      </c>
    </row>
    <row r="129" spans="1:7">
      <c r="A129">
        <v>268295858</v>
      </c>
      <c r="B129" t="s">
        <v>21017</v>
      </c>
      <c r="C129" t="s">
        <v>20892</v>
      </c>
      <c r="D129" t="s">
        <v>3902</v>
      </c>
      <c r="E129" t="s">
        <v>3902</v>
      </c>
      <c r="F129" t="s">
        <v>67</v>
      </c>
      <c r="G129" t="s">
        <v>11353</v>
      </c>
    </row>
    <row r="130" spans="1:7">
      <c r="A130">
        <v>268291224</v>
      </c>
      <c r="B130" t="s">
        <v>21018</v>
      </c>
      <c r="C130" t="s">
        <v>20892</v>
      </c>
      <c r="D130" t="s">
        <v>3902</v>
      </c>
      <c r="E130" t="s">
        <v>3902</v>
      </c>
      <c r="F130" t="s">
        <v>67</v>
      </c>
      <c r="G130" t="s">
        <v>11353</v>
      </c>
    </row>
    <row r="131" spans="1:7">
      <c r="A131">
        <v>268291226</v>
      </c>
      <c r="B131" t="s">
        <v>21019</v>
      </c>
      <c r="C131" t="s">
        <v>20892</v>
      </c>
      <c r="D131" t="s">
        <v>3902</v>
      </c>
      <c r="E131" t="s">
        <v>3902</v>
      </c>
      <c r="F131" t="s">
        <v>67</v>
      </c>
      <c r="G131" t="s">
        <v>11353</v>
      </c>
    </row>
    <row r="132" spans="1:7">
      <c r="A132">
        <v>268291228</v>
      </c>
      <c r="B132" t="s">
        <v>21020</v>
      </c>
      <c r="C132" t="s">
        <v>20892</v>
      </c>
      <c r="D132" t="s">
        <v>11356</v>
      </c>
      <c r="E132" t="s">
        <v>11356</v>
      </c>
      <c r="F132" t="s">
        <v>67</v>
      </c>
      <c r="G132" t="s">
        <v>11353</v>
      </c>
    </row>
    <row r="133" spans="1:7">
      <c r="A133">
        <v>268291230</v>
      </c>
      <c r="B133" t="s">
        <v>21021</v>
      </c>
      <c r="C133" t="s">
        <v>20892</v>
      </c>
      <c r="D133" t="s">
        <v>9631</v>
      </c>
      <c r="E133" t="s">
        <v>9631</v>
      </c>
      <c r="F133" t="s">
        <v>67</v>
      </c>
      <c r="G133" t="s">
        <v>11353</v>
      </c>
    </row>
    <row r="134" spans="1:7">
      <c r="A134">
        <v>268291232</v>
      </c>
      <c r="B134" t="s">
        <v>21022</v>
      </c>
      <c r="C134" t="s">
        <v>20892</v>
      </c>
      <c r="D134" t="s">
        <v>11356</v>
      </c>
      <c r="E134" t="s">
        <v>11356</v>
      </c>
      <c r="F134" t="s">
        <v>67</v>
      </c>
      <c r="G134" t="s">
        <v>11353</v>
      </c>
    </row>
    <row r="135" spans="1:7">
      <c r="A135">
        <v>268291236</v>
      </c>
      <c r="B135" t="s">
        <v>21023</v>
      </c>
      <c r="C135" t="s">
        <v>20892</v>
      </c>
      <c r="D135" t="s">
        <v>3902</v>
      </c>
      <c r="E135" t="s">
        <v>3902</v>
      </c>
      <c r="F135" t="s">
        <v>67</v>
      </c>
      <c r="G135" t="s">
        <v>11353</v>
      </c>
    </row>
    <row r="136" spans="1:7">
      <c r="A136">
        <v>268291460</v>
      </c>
      <c r="B136" t="s">
        <v>21024</v>
      </c>
      <c r="C136" t="s">
        <v>20892</v>
      </c>
      <c r="D136" t="s">
        <v>3902</v>
      </c>
      <c r="E136" t="s">
        <v>3902</v>
      </c>
      <c r="F136" t="s">
        <v>67</v>
      </c>
      <c r="G136" t="s">
        <v>11353</v>
      </c>
    </row>
    <row r="137" spans="1:7">
      <c r="A137">
        <v>268291462</v>
      </c>
      <c r="B137" t="s">
        <v>21025</v>
      </c>
      <c r="C137" t="s">
        <v>20892</v>
      </c>
      <c r="D137" t="s">
        <v>3902</v>
      </c>
      <c r="E137" t="s">
        <v>3902</v>
      </c>
      <c r="F137" t="s">
        <v>67</v>
      </c>
      <c r="G137" t="s">
        <v>11353</v>
      </c>
    </row>
    <row r="138" spans="1:7">
      <c r="A138">
        <v>268291464</v>
      </c>
      <c r="B138" t="s">
        <v>21026</v>
      </c>
      <c r="C138" t="s">
        <v>20892</v>
      </c>
      <c r="D138" t="s">
        <v>3902</v>
      </c>
      <c r="E138" t="s">
        <v>3902</v>
      </c>
      <c r="F138" t="s">
        <v>67</v>
      </c>
      <c r="G138" t="s">
        <v>11353</v>
      </c>
    </row>
    <row r="139" spans="1:7">
      <c r="A139">
        <v>268291468</v>
      </c>
      <c r="B139" t="s">
        <v>21027</v>
      </c>
      <c r="C139" t="s">
        <v>20892</v>
      </c>
      <c r="D139" t="s">
        <v>3902</v>
      </c>
      <c r="E139" t="s">
        <v>3902</v>
      </c>
      <c r="F139" t="s">
        <v>67</v>
      </c>
      <c r="G139" t="s">
        <v>11353</v>
      </c>
    </row>
    <row r="140" spans="1:7">
      <c r="A140">
        <v>268291470</v>
      </c>
      <c r="B140" t="s">
        <v>21028</v>
      </c>
      <c r="C140" t="s">
        <v>20892</v>
      </c>
      <c r="D140" t="s">
        <v>3902</v>
      </c>
      <c r="E140" t="s">
        <v>3902</v>
      </c>
      <c r="F140" t="s">
        <v>67</v>
      </c>
      <c r="G140" t="s">
        <v>11353</v>
      </c>
    </row>
    <row r="141" spans="1:7">
      <c r="A141">
        <v>268291472</v>
      </c>
      <c r="B141" t="s">
        <v>21029</v>
      </c>
      <c r="C141" t="s">
        <v>20892</v>
      </c>
      <c r="D141" t="s">
        <v>3902</v>
      </c>
      <c r="E141" t="s">
        <v>3902</v>
      </c>
      <c r="F141" t="s">
        <v>67</v>
      </c>
      <c r="G141" t="s">
        <v>11353</v>
      </c>
    </row>
    <row r="142" spans="1:7">
      <c r="A142">
        <v>268291708</v>
      </c>
      <c r="B142" t="s">
        <v>21030</v>
      </c>
      <c r="C142" t="s">
        <v>20892</v>
      </c>
      <c r="D142" t="s">
        <v>9631</v>
      </c>
      <c r="E142" t="s">
        <v>9631</v>
      </c>
      <c r="F142" t="s">
        <v>67</v>
      </c>
      <c r="G142" t="s">
        <v>11353</v>
      </c>
    </row>
    <row r="143" spans="1:7">
      <c r="A143">
        <v>268291712</v>
      </c>
      <c r="B143" t="s">
        <v>21031</v>
      </c>
      <c r="C143" t="s">
        <v>20892</v>
      </c>
      <c r="D143" t="s">
        <v>11356</v>
      </c>
      <c r="E143" t="s">
        <v>11356</v>
      </c>
      <c r="F143" t="s">
        <v>67</v>
      </c>
      <c r="G143" t="s">
        <v>11353</v>
      </c>
    </row>
    <row r="144" spans="1:7">
      <c r="A144">
        <v>268291714</v>
      </c>
      <c r="B144" t="s">
        <v>21032</v>
      </c>
      <c r="C144" t="s">
        <v>20892</v>
      </c>
      <c r="D144" t="s">
        <v>3902</v>
      </c>
      <c r="E144" t="s">
        <v>3902</v>
      </c>
      <c r="F144" t="s">
        <v>67</v>
      </c>
      <c r="G144" t="s">
        <v>11353</v>
      </c>
    </row>
    <row r="145" spans="1:7">
      <c r="A145">
        <v>268291716</v>
      </c>
      <c r="B145" t="s">
        <v>21033</v>
      </c>
      <c r="C145" t="s">
        <v>20892</v>
      </c>
      <c r="D145" t="s">
        <v>11356</v>
      </c>
      <c r="E145" t="s">
        <v>11356</v>
      </c>
      <c r="F145" t="s">
        <v>67</v>
      </c>
      <c r="G145" t="s">
        <v>11353</v>
      </c>
    </row>
    <row r="146" spans="1:7">
      <c r="A146">
        <v>268291718</v>
      </c>
      <c r="B146" t="s">
        <v>21034</v>
      </c>
      <c r="C146" t="s">
        <v>20892</v>
      </c>
      <c r="D146" t="s">
        <v>11514</v>
      </c>
      <c r="E146" t="s">
        <v>11514</v>
      </c>
      <c r="F146" t="s">
        <v>67</v>
      </c>
      <c r="G146" t="s">
        <v>11353</v>
      </c>
    </row>
    <row r="147" spans="1:7">
      <c r="A147">
        <v>268291722</v>
      </c>
      <c r="B147" t="s">
        <v>21035</v>
      </c>
      <c r="C147" t="s">
        <v>20892</v>
      </c>
      <c r="D147" t="s">
        <v>3902</v>
      </c>
      <c r="E147" t="s">
        <v>3902</v>
      </c>
      <c r="F147" t="s">
        <v>67</v>
      </c>
      <c r="G147" t="s">
        <v>11353</v>
      </c>
    </row>
    <row r="148" spans="1:7">
      <c r="A148">
        <v>268291946</v>
      </c>
      <c r="B148" t="s">
        <v>21036</v>
      </c>
      <c r="C148" t="s">
        <v>20892</v>
      </c>
      <c r="D148" t="s">
        <v>11356</v>
      </c>
      <c r="E148" t="s">
        <v>11356</v>
      </c>
      <c r="F148" t="s">
        <v>67</v>
      </c>
      <c r="G148" t="s">
        <v>11353</v>
      </c>
    </row>
    <row r="149" spans="1:7">
      <c r="A149">
        <v>268291948</v>
      </c>
      <c r="B149" t="s">
        <v>21037</v>
      </c>
      <c r="C149" t="s">
        <v>20892</v>
      </c>
      <c r="D149" t="s">
        <v>3902</v>
      </c>
      <c r="E149" t="s">
        <v>3902</v>
      </c>
      <c r="F149" t="s">
        <v>67</v>
      </c>
      <c r="G149" t="s">
        <v>11353</v>
      </c>
    </row>
    <row r="150" spans="1:7">
      <c r="A150">
        <v>268291952</v>
      </c>
      <c r="B150" t="s">
        <v>21038</v>
      </c>
      <c r="C150" t="s">
        <v>20892</v>
      </c>
      <c r="D150" t="s">
        <v>11356</v>
      </c>
      <c r="E150" t="s">
        <v>11356</v>
      </c>
      <c r="F150" t="s">
        <v>67</v>
      </c>
      <c r="G150" t="s">
        <v>11353</v>
      </c>
    </row>
    <row r="151" spans="1:7">
      <c r="A151">
        <v>268291954</v>
      </c>
      <c r="B151" t="s">
        <v>21039</v>
      </c>
      <c r="C151" t="s">
        <v>20892</v>
      </c>
      <c r="D151" t="s">
        <v>3902</v>
      </c>
      <c r="E151" t="s">
        <v>3902</v>
      </c>
      <c r="F151" t="s">
        <v>67</v>
      </c>
      <c r="G151" t="s">
        <v>11353</v>
      </c>
    </row>
    <row r="152" spans="1:7">
      <c r="A152">
        <v>268291956</v>
      </c>
      <c r="B152" t="s">
        <v>21040</v>
      </c>
      <c r="C152" t="s">
        <v>20892</v>
      </c>
      <c r="D152" t="s">
        <v>11356</v>
      </c>
      <c r="E152" t="s">
        <v>11356</v>
      </c>
      <c r="F152" t="s">
        <v>67</v>
      </c>
      <c r="G152" t="s">
        <v>11353</v>
      </c>
    </row>
    <row r="153" spans="1:7">
      <c r="A153">
        <v>268291958</v>
      </c>
      <c r="B153" t="s">
        <v>21041</v>
      </c>
      <c r="C153" t="s">
        <v>20892</v>
      </c>
      <c r="D153" t="s">
        <v>3902</v>
      </c>
      <c r="E153" t="s">
        <v>3902</v>
      </c>
      <c r="F153" t="s">
        <v>67</v>
      </c>
      <c r="G153" t="s">
        <v>11353</v>
      </c>
    </row>
    <row r="154" spans="1:7">
      <c r="A154">
        <v>268292182</v>
      </c>
      <c r="B154" t="s">
        <v>21042</v>
      </c>
      <c r="C154" t="s">
        <v>20892</v>
      </c>
      <c r="D154" t="s">
        <v>3902</v>
      </c>
      <c r="E154" t="s">
        <v>3902</v>
      </c>
      <c r="F154" t="s">
        <v>67</v>
      </c>
      <c r="G154" t="s">
        <v>11353</v>
      </c>
    </row>
    <row r="155" spans="1:7">
      <c r="A155">
        <v>268292186</v>
      </c>
      <c r="B155" t="s">
        <v>21043</v>
      </c>
      <c r="C155" t="s">
        <v>20892</v>
      </c>
      <c r="D155" t="s">
        <v>3902</v>
      </c>
      <c r="E155" t="s">
        <v>3902</v>
      </c>
      <c r="F155" t="s">
        <v>67</v>
      </c>
      <c r="G155" t="s">
        <v>11353</v>
      </c>
    </row>
    <row r="156" spans="1:7">
      <c r="A156">
        <v>268292188</v>
      </c>
      <c r="B156" t="s">
        <v>21044</v>
      </c>
      <c r="C156" t="s">
        <v>20892</v>
      </c>
      <c r="D156" t="s">
        <v>3902</v>
      </c>
      <c r="E156" t="s">
        <v>3902</v>
      </c>
      <c r="F156" t="s">
        <v>67</v>
      </c>
      <c r="G156" t="s">
        <v>11353</v>
      </c>
    </row>
    <row r="157" spans="1:7">
      <c r="A157">
        <v>268292190</v>
      </c>
      <c r="B157" t="s">
        <v>21045</v>
      </c>
      <c r="C157" t="s">
        <v>20892</v>
      </c>
      <c r="D157" t="s">
        <v>3902</v>
      </c>
      <c r="E157" t="s">
        <v>3902</v>
      </c>
      <c r="F157" t="s">
        <v>67</v>
      </c>
      <c r="G157" t="s">
        <v>11353</v>
      </c>
    </row>
    <row r="158" spans="1:7">
      <c r="A158">
        <v>268292192</v>
      </c>
      <c r="B158" t="s">
        <v>21046</v>
      </c>
      <c r="C158" t="s">
        <v>20892</v>
      </c>
      <c r="D158" t="s">
        <v>3902</v>
      </c>
      <c r="E158" t="s">
        <v>3902</v>
      </c>
      <c r="F158" t="s">
        <v>67</v>
      </c>
      <c r="G158" t="s">
        <v>11353</v>
      </c>
    </row>
    <row r="159" spans="1:7">
      <c r="A159">
        <v>268292196</v>
      </c>
      <c r="B159" t="s">
        <v>21047</v>
      </c>
      <c r="C159" t="s">
        <v>20892</v>
      </c>
      <c r="D159" t="s">
        <v>3902</v>
      </c>
      <c r="E159" t="s">
        <v>3902</v>
      </c>
      <c r="F159" t="s">
        <v>67</v>
      </c>
      <c r="G159" t="s">
        <v>11353</v>
      </c>
    </row>
    <row r="160" spans="1:7">
      <c r="A160">
        <v>268292414</v>
      </c>
      <c r="B160" t="s">
        <v>21048</v>
      </c>
      <c r="C160" t="s">
        <v>20892</v>
      </c>
      <c r="D160" t="s">
        <v>3902</v>
      </c>
      <c r="E160" t="s">
        <v>3902</v>
      </c>
      <c r="F160" t="s">
        <v>67</v>
      </c>
      <c r="G160" t="s">
        <v>11353</v>
      </c>
    </row>
    <row r="161" spans="1:7">
      <c r="A161">
        <v>268292416</v>
      </c>
      <c r="B161" t="s">
        <v>21049</v>
      </c>
      <c r="C161" t="s">
        <v>20892</v>
      </c>
      <c r="D161" t="s">
        <v>3902</v>
      </c>
      <c r="E161" t="s">
        <v>3902</v>
      </c>
      <c r="F161" t="s">
        <v>67</v>
      </c>
      <c r="G161" t="s">
        <v>11353</v>
      </c>
    </row>
    <row r="162" spans="1:7">
      <c r="A162">
        <v>268292418</v>
      </c>
      <c r="B162" t="s">
        <v>21050</v>
      </c>
      <c r="C162" t="s">
        <v>20892</v>
      </c>
      <c r="D162" t="s">
        <v>3902</v>
      </c>
      <c r="E162" t="s">
        <v>3902</v>
      </c>
      <c r="F162" t="s">
        <v>67</v>
      </c>
      <c r="G162" t="s">
        <v>11353</v>
      </c>
    </row>
    <row r="163" spans="1:7">
      <c r="A163">
        <v>268292422</v>
      </c>
      <c r="B163" t="s">
        <v>21051</v>
      </c>
      <c r="C163" t="s">
        <v>20892</v>
      </c>
      <c r="D163" t="s">
        <v>11356</v>
      </c>
      <c r="E163" t="s">
        <v>11356</v>
      </c>
      <c r="F163" t="s">
        <v>67</v>
      </c>
      <c r="G163" t="s">
        <v>11353</v>
      </c>
    </row>
    <row r="164" spans="1:7">
      <c r="A164">
        <v>268292424</v>
      </c>
      <c r="B164" t="s">
        <v>21052</v>
      </c>
      <c r="C164" t="s">
        <v>20892</v>
      </c>
      <c r="D164" t="s">
        <v>11356</v>
      </c>
      <c r="E164" t="s">
        <v>11356</v>
      </c>
      <c r="F164" t="s">
        <v>67</v>
      </c>
      <c r="G164" t="s">
        <v>11353</v>
      </c>
    </row>
    <row r="165" spans="1:7">
      <c r="A165">
        <v>268292426</v>
      </c>
      <c r="B165" t="s">
        <v>21053</v>
      </c>
      <c r="C165" t="s">
        <v>20892</v>
      </c>
      <c r="D165" t="s">
        <v>3902</v>
      </c>
      <c r="E165" t="s">
        <v>3902</v>
      </c>
      <c r="F165" t="s">
        <v>67</v>
      </c>
      <c r="G165" t="s">
        <v>11353</v>
      </c>
    </row>
    <row r="166" spans="1:7">
      <c r="A166">
        <v>268292644</v>
      </c>
      <c r="B166" t="s">
        <v>21054</v>
      </c>
      <c r="C166" t="s">
        <v>20892</v>
      </c>
      <c r="D166" t="s">
        <v>3902</v>
      </c>
      <c r="E166" t="s">
        <v>3902</v>
      </c>
      <c r="F166" t="s">
        <v>67</v>
      </c>
      <c r="G166" t="s">
        <v>11353</v>
      </c>
    </row>
    <row r="167" spans="1:7">
      <c r="A167">
        <v>268292646</v>
      </c>
      <c r="B167" t="s">
        <v>21055</v>
      </c>
      <c r="C167" t="s">
        <v>20892</v>
      </c>
      <c r="D167" t="s">
        <v>3902</v>
      </c>
      <c r="E167" t="s">
        <v>3902</v>
      </c>
      <c r="F167" t="s">
        <v>67</v>
      </c>
      <c r="G167" t="s">
        <v>11353</v>
      </c>
    </row>
    <row r="168" spans="1:7">
      <c r="A168">
        <v>268292648</v>
      </c>
      <c r="B168" t="s">
        <v>21056</v>
      </c>
      <c r="C168" t="s">
        <v>20892</v>
      </c>
      <c r="D168" t="s">
        <v>3902</v>
      </c>
      <c r="E168" t="s">
        <v>3902</v>
      </c>
      <c r="F168" t="s">
        <v>67</v>
      </c>
      <c r="G168" t="s">
        <v>11353</v>
      </c>
    </row>
    <row r="169" spans="1:7">
      <c r="A169">
        <v>268292650</v>
      </c>
      <c r="B169" t="s">
        <v>21057</v>
      </c>
      <c r="C169" t="s">
        <v>20892</v>
      </c>
      <c r="D169" t="s">
        <v>3902</v>
      </c>
      <c r="E169" t="s">
        <v>3902</v>
      </c>
      <c r="F169" t="s">
        <v>67</v>
      </c>
      <c r="G169" t="s">
        <v>11353</v>
      </c>
    </row>
    <row r="170" spans="1:7">
      <c r="A170">
        <v>268292652</v>
      </c>
      <c r="B170" t="s">
        <v>21058</v>
      </c>
      <c r="C170" t="s">
        <v>20892</v>
      </c>
      <c r="D170" t="s">
        <v>3902</v>
      </c>
      <c r="E170" t="s">
        <v>3902</v>
      </c>
      <c r="F170" t="s">
        <v>67</v>
      </c>
      <c r="G170" t="s">
        <v>11353</v>
      </c>
    </row>
    <row r="171" spans="1:7">
      <c r="A171">
        <v>268292656</v>
      </c>
      <c r="B171" t="s">
        <v>21059</v>
      </c>
      <c r="C171" t="s">
        <v>20892</v>
      </c>
      <c r="D171" t="s">
        <v>3902</v>
      </c>
      <c r="E171" t="s">
        <v>3902</v>
      </c>
      <c r="F171" t="s">
        <v>67</v>
      </c>
      <c r="G171" t="s">
        <v>11353</v>
      </c>
    </row>
    <row r="172" spans="1:7">
      <c r="A172">
        <v>268292872</v>
      </c>
      <c r="B172" t="s">
        <v>21060</v>
      </c>
      <c r="C172" t="s">
        <v>20892</v>
      </c>
      <c r="D172" t="s">
        <v>11356</v>
      </c>
      <c r="E172" t="s">
        <v>11356</v>
      </c>
      <c r="F172" t="s">
        <v>67</v>
      </c>
      <c r="G172" t="s">
        <v>11353</v>
      </c>
    </row>
    <row r="173" spans="1:7">
      <c r="A173">
        <v>268292874</v>
      </c>
      <c r="B173" t="s">
        <v>21061</v>
      </c>
      <c r="C173" t="s">
        <v>20892</v>
      </c>
      <c r="D173" t="s">
        <v>3902</v>
      </c>
      <c r="E173" t="s">
        <v>3902</v>
      </c>
      <c r="F173" t="s">
        <v>67</v>
      </c>
      <c r="G173" t="s">
        <v>11353</v>
      </c>
    </row>
    <row r="174" spans="1:7">
      <c r="A174">
        <v>268292876</v>
      </c>
      <c r="B174" t="s">
        <v>21062</v>
      </c>
      <c r="C174" t="s">
        <v>20892</v>
      </c>
      <c r="D174" t="s">
        <v>9631</v>
      </c>
      <c r="E174" t="s">
        <v>9631</v>
      </c>
      <c r="F174" t="s">
        <v>67</v>
      </c>
      <c r="G174" t="s">
        <v>11353</v>
      </c>
    </row>
    <row r="175" spans="1:7">
      <c r="A175">
        <v>268292878</v>
      </c>
      <c r="B175" t="s">
        <v>21063</v>
      </c>
      <c r="C175" t="s">
        <v>20892</v>
      </c>
      <c r="D175" t="s">
        <v>3902</v>
      </c>
      <c r="E175" t="s">
        <v>3902</v>
      </c>
      <c r="F175" t="s">
        <v>67</v>
      </c>
      <c r="G175" t="s">
        <v>11353</v>
      </c>
    </row>
    <row r="176" spans="1:7">
      <c r="A176">
        <v>268292882</v>
      </c>
      <c r="B176" t="s">
        <v>21064</v>
      </c>
      <c r="C176" t="s">
        <v>20892</v>
      </c>
      <c r="D176" t="s">
        <v>3902</v>
      </c>
      <c r="E176" t="s">
        <v>3902</v>
      </c>
      <c r="F176" t="s">
        <v>67</v>
      </c>
      <c r="G176" t="s">
        <v>11353</v>
      </c>
    </row>
    <row r="177" spans="1:7">
      <c r="A177">
        <v>268292884</v>
      </c>
      <c r="B177" t="s">
        <v>21065</v>
      </c>
      <c r="C177" t="s">
        <v>20892</v>
      </c>
      <c r="D177" t="s">
        <v>11356</v>
      </c>
      <c r="E177" t="s">
        <v>11356</v>
      </c>
      <c r="F177" t="s">
        <v>67</v>
      </c>
      <c r="G177" t="s">
        <v>11353</v>
      </c>
    </row>
    <row r="178" spans="1:7">
      <c r="A178">
        <v>268293106</v>
      </c>
      <c r="B178" t="s">
        <v>21066</v>
      </c>
      <c r="C178" t="s">
        <v>20892</v>
      </c>
      <c r="D178" t="s">
        <v>3902</v>
      </c>
      <c r="E178" t="s">
        <v>3902</v>
      </c>
      <c r="F178" t="s">
        <v>67</v>
      </c>
      <c r="G178" t="s">
        <v>11353</v>
      </c>
    </row>
    <row r="179" spans="1:7">
      <c r="A179">
        <v>268293108</v>
      </c>
      <c r="B179" t="s">
        <v>21067</v>
      </c>
      <c r="C179" t="s">
        <v>20892</v>
      </c>
      <c r="D179" t="s">
        <v>3902</v>
      </c>
      <c r="E179" t="s">
        <v>3902</v>
      </c>
      <c r="F179" t="s">
        <v>67</v>
      </c>
      <c r="G179" t="s">
        <v>11353</v>
      </c>
    </row>
    <row r="180" spans="1:7">
      <c r="A180">
        <v>268293112</v>
      </c>
      <c r="B180" t="s">
        <v>21068</v>
      </c>
      <c r="C180" t="s">
        <v>20892</v>
      </c>
      <c r="D180" t="s">
        <v>3902</v>
      </c>
      <c r="E180" t="s">
        <v>3902</v>
      </c>
      <c r="F180" t="s">
        <v>67</v>
      </c>
      <c r="G180" t="s">
        <v>11353</v>
      </c>
    </row>
    <row r="181" spans="1:7">
      <c r="A181">
        <v>268293114</v>
      </c>
      <c r="B181" t="s">
        <v>21069</v>
      </c>
      <c r="C181" t="s">
        <v>20892</v>
      </c>
      <c r="D181" t="s">
        <v>3902</v>
      </c>
      <c r="E181" t="s">
        <v>3902</v>
      </c>
      <c r="F181" t="s">
        <v>67</v>
      </c>
      <c r="G181" t="s">
        <v>11353</v>
      </c>
    </row>
    <row r="182" spans="1:7">
      <c r="A182">
        <v>268293116</v>
      </c>
      <c r="B182" t="s">
        <v>21070</v>
      </c>
      <c r="C182" t="s">
        <v>20892</v>
      </c>
      <c r="D182" t="s">
        <v>3902</v>
      </c>
      <c r="E182" t="s">
        <v>3902</v>
      </c>
      <c r="F182" t="s">
        <v>67</v>
      </c>
      <c r="G182" t="s">
        <v>11353</v>
      </c>
    </row>
    <row r="183" spans="1:7">
      <c r="A183">
        <v>268293118</v>
      </c>
      <c r="B183" t="s">
        <v>21071</v>
      </c>
      <c r="C183" t="s">
        <v>20892</v>
      </c>
      <c r="D183" t="s">
        <v>3902</v>
      </c>
      <c r="E183" t="s">
        <v>3902</v>
      </c>
      <c r="F183" t="s">
        <v>67</v>
      </c>
      <c r="G183" t="s">
        <v>11353</v>
      </c>
    </row>
    <row r="184" spans="1:7">
      <c r="A184">
        <v>268293336</v>
      </c>
      <c r="B184" t="s">
        <v>21072</v>
      </c>
      <c r="C184" t="s">
        <v>20892</v>
      </c>
      <c r="D184" t="s">
        <v>3902</v>
      </c>
      <c r="E184" t="s">
        <v>3902</v>
      </c>
      <c r="F184" t="s">
        <v>67</v>
      </c>
      <c r="G184" t="s">
        <v>11353</v>
      </c>
    </row>
    <row r="185" spans="1:7">
      <c r="A185">
        <v>268293338</v>
      </c>
      <c r="B185" t="s">
        <v>21073</v>
      </c>
      <c r="C185" t="s">
        <v>20892</v>
      </c>
      <c r="D185" t="s">
        <v>3902</v>
      </c>
      <c r="E185" t="s">
        <v>3902</v>
      </c>
      <c r="F185" t="s">
        <v>67</v>
      </c>
      <c r="G185" t="s">
        <v>11353</v>
      </c>
    </row>
    <row r="186" spans="1:7">
      <c r="A186">
        <v>268293340</v>
      </c>
      <c r="B186" t="s">
        <v>21074</v>
      </c>
      <c r="C186" t="s">
        <v>20892</v>
      </c>
      <c r="D186" t="s">
        <v>3902</v>
      </c>
      <c r="E186" t="s">
        <v>3902</v>
      </c>
      <c r="F186" t="s">
        <v>67</v>
      </c>
      <c r="G186" t="s">
        <v>11353</v>
      </c>
    </row>
    <row r="187" spans="1:7">
      <c r="A187">
        <v>268293344</v>
      </c>
      <c r="B187" t="s">
        <v>21075</v>
      </c>
      <c r="C187" t="s">
        <v>20892</v>
      </c>
      <c r="D187" t="s">
        <v>11356</v>
      </c>
      <c r="E187" t="s">
        <v>11356</v>
      </c>
      <c r="F187" t="s">
        <v>67</v>
      </c>
      <c r="G187" t="s">
        <v>11353</v>
      </c>
    </row>
    <row r="188" spans="1:7">
      <c r="A188">
        <v>268293346</v>
      </c>
      <c r="B188" t="s">
        <v>21076</v>
      </c>
      <c r="C188" t="s">
        <v>20892</v>
      </c>
      <c r="D188" t="s">
        <v>11356</v>
      </c>
      <c r="E188" t="s">
        <v>11356</v>
      </c>
      <c r="F188" t="s">
        <v>67</v>
      </c>
      <c r="G188" t="s">
        <v>11353</v>
      </c>
    </row>
    <row r="189" spans="1:7">
      <c r="A189">
        <v>268293348</v>
      </c>
      <c r="B189" t="s">
        <v>21077</v>
      </c>
      <c r="C189" t="s">
        <v>20892</v>
      </c>
      <c r="D189" t="s">
        <v>3902</v>
      </c>
      <c r="E189" t="s">
        <v>3902</v>
      </c>
      <c r="F189" t="s">
        <v>67</v>
      </c>
      <c r="G189" t="s">
        <v>11353</v>
      </c>
    </row>
    <row r="190" spans="1:7">
      <c r="A190">
        <v>268293560</v>
      </c>
      <c r="B190" t="s">
        <v>21078</v>
      </c>
      <c r="C190" t="s">
        <v>20892</v>
      </c>
      <c r="D190" t="s">
        <v>3902</v>
      </c>
      <c r="E190" t="s">
        <v>3902</v>
      </c>
      <c r="F190" t="s">
        <v>67</v>
      </c>
      <c r="G190" t="s">
        <v>11353</v>
      </c>
    </row>
    <row r="191" spans="1:7">
      <c r="A191">
        <v>268293562</v>
      </c>
      <c r="B191" t="s">
        <v>21079</v>
      </c>
      <c r="C191" t="s">
        <v>20892</v>
      </c>
      <c r="D191" t="s">
        <v>11356</v>
      </c>
      <c r="E191" t="s">
        <v>11356</v>
      </c>
      <c r="F191" t="s">
        <v>67</v>
      </c>
      <c r="G191" t="s">
        <v>11353</v>
      </c>
    </row>
    <row r="192" spans="1:7">
      <c r="A192">
        <v>268293564</v>
      </c>
      <c r="B192" t="s">
        <v>21080</v>
      </c>
      <c r="C192" t="s">
        <v>20892</v>
      </c>
      <c r="D192" t="s">
        <v>3902</v>
      </c>
      <c r="E192" t="s">
        <v>3902</v>
      </c>
      <c r="F192" t="s">
        <v>67</v>
      </c>
      <c r="G192" t="s">
        <v>11353</v>
      </c>
    </row>
    <row r="193" spans="1:7">
      <c r="A193">
        <v>268293568</v>
      </c>
      <c r="B193" t="s">
        <v>21081</v>
      </c>
      <c r="C193" t="s">
        <v>20892</v>
      </c>
      <c r="D193" t="s">
        <v>9631</v>
      </c>
      <c r="E193" t="s">
        <v>9631</v>
      </c>
      <c r="F193" t="s">
        <v>67</v>
      </c>
      <c r="G193" t="s">
        <v>11353</v>
      </c>
    </row>
    <row r="194" spans="1:7">
      <c r="A194">
        <v>268293570</v>
      </c>
      <c r="B194" t="s">
        <v>21082</v>
      </c>
      <c r="C194" t="s">
        <v>20892</v>
      </c>
      <c r="D194" t="s">
        <v>3902</v>
      </c>
      <c r="E194" t="s">
        <v>3902</v>
      </c>
      <c r="F194" t="s">
        <v>67</v>
      </c>
      <c r="G194" t="s">
        <v>11353</v>
      </c>
    </row>
    <row r="195" spans="1:7">
      <c r="A195">
        <v>268293572</v>
      </c>
      <c r="B195" t="s">
        <v>21083</v>
      </c>
      <c r="C195" t="s">
        <v>20892</v>
      </c>
      <c r="D195" t="s">
        <v>11356</v>
      </c>
      <c r="E195" t="s">
        <v>11356</v>
      </c>
      <c r="F195" t="s">
        <v>67</v>
      </c>
      <c r="G195" t="s">
        <v>11353</v>
      </c>
    </row>
    <row r="196" spans="1:7">
      <c r="A196">
        <v>268293786</v>
      </c>
      <c r="B196" t="s">
        <v>21084</v>
      </c>
      <c r="C196" t="s">
        <v>20892</v>
      </c>
      <c r="D196" t="s">
        <v>11356</v>
      </c>
      <c r="E196" t="s">
        <v>11356</v>
      </c>
      <c r="F196" t="s">
        <v>67</v>
      </c>
      <c r="G196" t="s">
        <v>11353</v>
      </c>
    </row>
    <row r="197" spans="1:7">
      <c r="A197">
        <v>268293788</v>
      </c>
      <c r="B197" t="s">
        <v>21085</v>
      </c>
      <c r="C197" t="s">
        <v>20892</v>
      </c>
      <c r="D197" t="s">
        <v>3902</v>
      </c>
      <c r="E197" t="s">
        <v>3902</v>
      </c>
      <c r="F197" t="s">
        <v>67</v>
      </c>
      <c r="G197" t="s">
        <v>11353</v>
      </c>
    </row>
    <row r="198" spans="1:7">
      <c r="A198">
        <v>268293790</v>
      </c>
      <c r="B198" t="s">
        <v>21086</v>
      </c>
      <c r="C198" t="s">
        <v>20892</v>
      </c>
      <c r="D198" t="s">
        <v>3902</v>
      </c>
      <c r="E198" t="s">
        <v>3902</v>
      </c>
      <c r="F198" t="s">
        <v>67</v>
      </c>
      <c r="G198" t="s">
        <v>11353</v>
      </c>
    </row>
    <row r="199" spans="1:7">
      <c r="A199">
        <v>268293792</v>
      </c>
      <c r="B199" t="s">
        <v>21087</v>
      </c>
      <c r="C199" t="s">
        <v>20892</v>
      </c>
      <c r="D199" t="s">
        <v>3902</v>
      </c>
      <c r="E199" t="s">
        <v>3902</v>
      </c>
      <c r="F199" t="s">
        <v>67</v>
      </c>
      <c r="G199" t="s">
        <v>11353</v>
      </c>
    </row>
    <row r="200" spans="1:7">
      <c r="A200">
        <v>268293796</v>
      </c>
      <c r="B200" t="s">
        <v>21088</v>
      </c>
      <c r="C200" t="s">
        <v>20892</v>
      </c>
      <c r="D200" t="s">
        <v>3902</v>
      </c>
      <c r="E200" t="s">
        <v>3902</v>
      </c>
      <c r="F200" t="s">
        <v>67</v>
      </c>
      <c r="G200" t="s">
        <v>11353</v>
      </c>
    </row>
    <row r="201" spans="1:7">
      <c r="A201">
        <v>268293798</v>
      </c>
      <c r="B201" t="s">
        <v>21089</v>
      </c>
      <c r="C201" t="s">
        <v>20892</v>
      </c>
      <c r="D201" t="s">
        <v>3902</v>
      </c>
      <c r="E201" t="s">
        <v>3902</v>
      </c>
      <c r="F201" t="s">
        <v>67</v>
      </c>
      <c r="G201" t="s">
        <v>11353</v>
      </c>
    </row>
    <row r="202" spans="1:7">
      <c r="A202">
        <v>268294008</v>
      </c>
      <c r="B202" t="s">
        <v>21090</v>
      </c>
      <c r="C202" t="s">
        <v>20892</v>
      </c>
      <c r="D202" t="s">
        <v>9631</v>
      </c>
      <c r="E202" t="s">
        <v>9631</v>
      </c>
      <c r="F202" t="s">
        <v>67</v>
      </c>
      <c r="G202" t="s">
        <v>11353</v>
      </c>
    </row>
    <row r="203" spans="1:7">
      <c r="A203">
        <v>268294010</v>
      </c>
      <c r="B203" t="s">
        <v>21091</v>
      </c>
      <c r="C203" t="s">
        <v>20892</v>
      </c>
      <c r="D203" t="s">
        <v>3902</v>
      </c>
      <c r="E203" t="s">
        <v>3902</v>
      </c>
      <c r="F203" t="s">
        <v>67</v>
      </c>
      <c r="G203" t="s">
        <v>11353</v>
      </c>
    </row>
    <row r="204" spans="1:7">
      <c r="A204">
        <v>268294012</v>
      </c>
      <c r="B204" t="s">
        <v>21092</v>
      </c>
      <c r="C204" t="s">
        <v>20892</v>
      </c>
      <c r="D204" t="s">
        <v>2664</v>
      </c>
      <c r="E204" t="s">
        <v>2664</v>
      </c>
      <c r="F204" t="s">
        <v>67</v>
      </c>
      <c r="G204" t="s">
        <v>11353</v>
      </c>
    </row>
    <row r="205" spans="1:7">
      <c r="A205">
        <v>268294016</v>
      </c>
      <c r="B205" t="s">
        <v>21093</v>
      </c>
      <c r="C205" t="s">
        <v>20892</v>
      </c>
      <c r="D205" t="s">
        <v>3902</v>
      </c>
      <c r="E205" t="s">
        <v>3902</v>
      </c>
      <c r="F205" t="s">
        <v>67</v>
      </c>
      <c r="G205" t="s">
        <v>11353</v>
      </c>
    </row>
    <row r="206" spans="1:7">
      <c r="A206">
        <v>268294018</v>
      </c>
      <c r="B206" t="s">
        <v>21094</v>
      </c>
      <c r="C206" t="s">
        <v>20892</v>
      </c>
      <c r="D206" t="s">
        <v>11573</v>
      </c>
      <c r="E206" t="s">
        <v>11573</v>
      </c>
      <c r="F206" t="s">
        <v>67</v>
      </c>
      <c r="G206" t="s">
        <v>11353</v>
      </c>
    </row>
    <row r="207" spans="1:7">
      <c r="A207">
        <v>268294020</v>
      </c>
      <c r="B207" t="s">
        <v>21095</v>
      </c>
      <c r="C207" t="s">
        <v>20892</v>
      </c>
      <c r="D207" t="s">
        <v>11575</v>
      </c>
      <c r="E207" t="s">
        <v>11575</v>
      </c>
      <c r="F207" t="s">
        <v>67</v>
      </c>
      <c r="G207" t="s">
        <v>11353</v>
      </c>
    </row>
    <row r="208" spans="1:7">
      <c r="A208">
        <v>268294234</v>
      </c>
      <c r="B208" t="s">
        <v>21096</v>
      </c>
      <c r="C208" t="s">
        <v>20892</v>
      </c>
      <c r="D208" t="s">
        <v>3130</v>
      </c>
      <c r="E208" t="s">
        <v>3130</v>
      </c>
      <c r="F208" t="s">
        <v>67</v>
      </c>
      <c r="G208" t="s">
        <v>11353</v>
      </c>
    </row>
    <row r="209" spans="1:7">
      <c r="A209">
        <v>268294236</v>
      </c>
      <c r="B209" t="s">
        <v>21097</v>
      </c>
      <c r="C209" t="s">
        <v>20892</v>
      </c>
      <c r="D209" t="s">
        <v>3902</v>
      </c>
      <c r="E209" t="s">
        <v>3902</v>
      </c>
      <c r="F209" t="s">
        <v>67</v>
      </c>
      <c r="G209" t="s">
        <v>11353</v>
      </c>
    </row>
    <row r="210" spans="1:7">
      <c r="A210">
        <v>268294238</v>
      </c>
      <c r="B210" t="s">
        <v>21098</v>
      </c>
      <c r="C210" t="s">
        <v>20892</v>
      </c>
      <c r="D210" t="s">
        <v>11590</v>
      </c>
      <c r="E210" t="s">
        <v>11590</v>
      </c>
      <c r="F210" t="s">
        <v>67</v>
      </c>
      <c r="G210" t="s">
        <v>11353</v>
      </c>
    </row>
    <row r="211" spans="1:7">
      <c r="A211">
        <v>268294240</v>
      </c>
      <c r="B211" t="s">
        <v>21099</v>
      </c>
      <c r="C211" t="s">
        <v>20892</v>
      </c>
      <c r="D211" t="s">
        <v>9631</v>
      </c>
      <c r="E211" t="s">
        <v>9631</v>
      </c>
      <c r="F211" t="s">
        <v>67</v>
      </c>
      <c r="G211" t="s">
        <v>11353</v>
      </c>
    </row>
    <row r="212" spans="1:7">
      <c r="A212">
        <v>268294244</v>
      </c>
      <c r="B212" t="s">
        <v>21100</v>
      </c>
      <c r="C212" t="s">
        <v>20892</v>
      </c>
      <c r="D212" t="s">
        <v>3902</v>
      </c>
      <c r="E212" t="s">
        <v>3902</v>
      </c>
      <c r="F212" t="s">
        <v>67</v>
      </c>
      <c r="G212" t="s">
        <v>11353</v>
      </c>
    </row>
    <row r="213" spans="1:7">
      <c r="A213">
        <v>268294246</v>
      </c>
      <c r="B213" t="s">
        <v>21101</v>
      </c>
      <c r="C213" t="s">
        <v>20892</v>
      </c>
      <c r="D213" t="s">
        <v>3902</v>
      </c>
      <c r="E213" t="s">
        <v>3902</v>
      </c>
      <c r="F213" t="s">
        <v>67</v>
      </c>
      <c r="G213" t="s">
        <v>11353</v>
      </c>
    </row>
    <row r="214" spans="1:7">
      <c r="A214">
        <v>268294460</v>
      </c>
      <c r="B214" t="s">
        <v>21102</v>
      </c>
      <c r="C214" t="s">
        <v>20892</v>
      </c>
      <c r="D214" t="s">
        <v>11596</v>
      </c>
      <c r="E214" t="s">
        <v>11596</v>
      </c>
      <c r="F214" t="s">
        <v>67</v>
      </c>
      <c r="G214" t="s">
        <v>11353</v>
      </c>
    </row>
    <row r="215" spans="1:7">
      <c r="A215">
        <v>268294464</v>
      </c>
      <c r="B215" t="s">
        <v>21103</v>
      </c>
      <c r="C215" t="s">
        <v>20892</v>
      </c>
      <c r="D215" t="s">
        <v>11356</v>
      </c>
      <c r="E215" t="s">
        <v>11356</v>
      </c>
      <c r="F215" t="s">
        <v>67</v>
      </c>
      <c r="G215" t="s">
        <v>11353</v>
      </c>
    </row>
    <row r="216" spans="1:7">
      <c r="A216">
        <v>268294466</v>
      </c>
      <c r="B216" t="s">
        <v>21104</v>
      </c>
      <c r="C216" t="s">
        <v>20892</v>
      </c>
      <c r="D216" t="s">
        <v>3902</v>
      </c>
      <c r="E216" t="s">
        <v>3902</v>
      </c>
      <c r="F216" t="s">
        <v>67</v>
      </c>
      <c r="G216" t="s">
        <v>11353</v>
      </c>
    </row>
    <row r="217" spans="1:7">
      <c r="A217">
        <v>268294468</v>
      </c>
      <c r="B217" t="s">
        <v>21105</v>
      </c>
      <c r="C217" t="s">
        <v>20892</v>
      </c>
      <c r="D217" t="s">
        <v>11600</v>
      </c>
      <c r="E217" t="s">
        <v>11600</v>
      </c>
      <c r="F217" t="s">
        <v>67</v>
      </c>
      <c r="G217" t="s">
        <v>11353</v>
      </c>
    </row>
    <row r="218" spans="1:7">
      <c r="A218">
        <v>268294470</v>
      </c>
      <c r="B218" t="s">
        <v>21106</v>
      </c>
      <c r="C218" t="s">
        <v>20892</v>
      </c>
      <c r="D218" t="s">
        <v>3902</v>
      </c>
      <c r="E218" t="s">
        <v>3902</v>
      </c>
      <c r="F218" t="s">
        <v>67</v>
      </c>
      <c r="G218" t="s">
        <v>11353</v>
      </c>
    </row>
    <row r="219" spans="1:7">
      <c r="A219">
        <v>268294472</v>
      </c>
      <c r="B219" t="s">
        <v>21107</v>
      </c>
      <c r="C219" t="s">
        <v>20892</v>
      </c>
      <c r="D219" t="s">
        <v>3902</v>
      </c>
      <c r="E219" t="s">
        <v>3902</v>
      </c>
      <c r="F219" t="s">
        <v>67</v>
      </c>
      <c r="G219" t="s">
        <v>11353</v>
      </c>
    </row>
    <row r="220" spans="1:7">
      <c r="A220">
        <v>268294686</v>
      </c>
      <c r="B220" t="s">
        <v>21108</v>
      </c>
      <c r="C220" t="s">
        <v>20892</v>
      </c>
      <c r="D220" t="s">
        <v>11605</v>
      </c>
      <c r="E220" t="s">
        <v>11605</v>
      </c>
      <c r="F220" t="s">
        <v>67</v>
      </c>
      <c r="G220" t="s">
        <v>11353</v>
      </c>
    </row>
    <row r="221" spans="1:7">
      <c r="A221">
        <v>268294688</v>
      </c>
      <c r="B221" t="s">
        <v>21109</v>
      </c>
      <c r="C221" t="s">
        <v>20892</v>
      </c>
      <c r="D221" t="s">
        <v>11607</v>
      </c>
      <c r="E221" t="s">
        <v>11607</v>
      </c>
      <c r="F221" t="s">
        <v>67</v>
      </c>
      <c r="G221" t="s">
        <v>11353</v>
      </c>
    </row>
    <row r="222" spans="1:7">
      <c r="A222">
        <v>268294692</v>
      </c>
      <c r="B222" t="s">
        <v>21110</v>
      </c>
      <c r="C222" t="s">
        <v>20892</v>
      </c>
      <c r="D222" t="s">
        <v>11609</v>
      </c>
      <c r="E222" t="s">
        <v>11609</v>
      </c>
      <c r="F222" t="s">
        <v>67</v>
      </c>
      <c r="G222" t="s">
        <v>11353</v>
      </c>
    </row>
    <row r="223" spans="1:7">
      <c r="A223">
        <v>268294694</v>
      </c>
      <c r="B223" t="s">
        <v>21111</v>
      </c>
      <c r="C223" t="s">
        <v>20892</v>
      </c>
      <c r="D223" t="s">
        <v>11356</v>
      </c>
      <c r="E223" t="s">
        <v>11356</v>
      </c>
      <c r="F223" t="s">
        <v>67</v>
      </c>
      <c r="G223" t="s">
        <v>11353</v>
      </c>
    </row>
    <row r="224" spans="1:7">
      <c r="A224">
        <v>268294696</v>
      </c>
      <c r="B224" t="s">
        <v>21112</v>
      </c>
      <c r="C224" t="s">
        <v>20892</v>
      </c>
      <c r="D224" t="s">
        <v>11612</v>
      </c>
      <c r="E224" t="s">
        <v>11612</v>
      </c>
      <c r="F224" t="s">
        <v>67</v>
      </c>
      <c r="G224" t="s">
        <v>11353</v>
      </c>
    </row>
    <row r="225" spans="1:7">
      <c r="A225">
        <v>268294698</v>
      </c>
      <c r="B225" t="s">
        <v>21113</v>
      </c>
      <c r="C225" t="s">
        <v>20892</v>
      </c>
      <c r="D225" t="s">
        <v>3902</v>
      </c>
      <c r="E225" t="s">
        <v>3902</v>
      </c>
      <c r="F225" t="s">
        <v>67</v>
      </c>
      <c r="G225" t="s">
        <v>11353</v>
      </c>
    </row>
    <row r="226" spans="1:7">
      <c r="A226">
        <v>268294912</v>
      </c>
      <c r="B226" t="s">
        <v>21114</v>
      </c>
      <c r="C226" t="s">
        <v>20892</v>
      </c>
      <c r="D226" t="s">
        <v>11578</v>
      </c>
      <c r="E226" t="s">
        <v>11578</v>
      </c>
      <c r="F226" t="s">
        <v>67</v>
      </c>
      <c r="G226" t="s">
        <v>11353</v>
      </c>
    </row>
    <row r="227" spans="1:7">
      <c r="A227">
        <v>268294916</v>
      </c>
      <c r="B227" t="s">
        <v>21115</v>
      </c>
      <c r="C227" t="s">
        <v>20892</v>
      </c>
      <c r="D227" t="s">
        <v>3902</v>
      </c>
      <c r="E227" t="s">
        <v>3902</v>
      </c>
      <c r="F227" t="s">
        <v>67</v>
      </c>
      <c r="G227" t="s">
        <v>11353</v>
      </c>
    </row>
    <row r="228" spans="1:7">
      <c r="A228">
        <v>268294918</v>
      </c>
      <c r="B228" t="s">
        <v>21116</v>
      </c>
      <c r="C228" t="s">
        <v>20892</v>
      </c>
      <c r="D228" t="s">
        <v>3902</v>
      </c>
      <c r="E228" t="s">
        <v>3902</v>
      </c>
      <c r="F228" t="s">
        <v>67</v>
      </c>
      <c r="G228" t="s">
        <v>11353</v>
      </c>
    </row>
    <row r="229" spans="1:7">
      <c r="A229">
        <v>268294920</v>
      </c>
      <c r="B229" t="s">
        <v>21117</v>
      </c>
      <c r="C229" t="s">
        <v>20892</v>
      </c>
      <c r="D229" t="s">
        <v>3902</v>
      </c>
      <c r="E229" t="s">
        <v>3902</v>
      </c>
      <c r="F229" t="s">
        <v>67</v>
      </c>
      <c r="G229" t="s">
        <v>11353</v>
      </c>
    </row>
    <row r="230" spans="1:7">
      <c r="A230">
        <v>268294922</v>
      </c>
      <c r="B230" t="s">
        <v>21118</v>
      </c>
      <c r="C230" t="s">
        <v>20892</v>
      </c>
      <c r="D230" t="s">
        <v>11619</v>
      </c>
      <c r="E230" t="s">
        <v>11619</v>
      </c>
      <c r="F230" t="s">
        <v>67</v>
      </c>
      <c r="G230" t="s">
        <v>11353</v>
      </c>
    </row>
    <row r="231" spans="1:7">
      <c r="A231">
        <v>268294924</v>
      </c>
      <c r="B231" t="s">
        <v>21119</v>
      </c>
      <c r="C231" t="s">
        <v>20892</v>
      </c>
      <c r="D231" t="s">
        <v>3902</v>
      </c>
      <c r="E231" t="s">
        <v>3902</v>
      </c>
      <c r="F231" t="s">
        <v>67</v>
      </c>
      <c r="G231" t="s">
        <v>11353</v>
      </c>
    </row>
    <row r="232" spans="1:7">
      <c r="A232">
        <v>268295146</v>
      </c>
      <c r="B232" t="s">
        <v>21120</v>
      </c>
      <c r="C232" t="s">
        <v>20892</v>
      </c>
      <c r="D232" t="s">
        <v>3902</v>
      </c>
      <c r="E232" t="s">
        <v>3902</v>
      </c>
      <c r="F232" t="s">
        <v>67</v>
      </c>
      <c r="G232" t="s">
        <v>11353</v>
      </c>
    </row>
    <row r="233" spans="1:7">
      <c r="A233">
        <v>268295148</v>
      </c>
      <c r="B233" t="s">
        <v>21121</v>
      </c>
      <c r="C233" t="s">
        <v>20892</v>
      </c>
      <c r="D233" t="s">
        <v>11622</v>
      </c>
      <c r="E233" t="s">
        <v>11622</v>
      </c>
      <c r="F233" t="s">
        <v>67</v>
      </c>
      <c r="G233" t="s">
        <v>11353</v>
      </c>
    </row>
    <row r="234" spans="1:7">
      <c r="A234">
        <v>268295150</v>
      </c>
      <c r="B234" t="s">
        <v>21122</v>
      </c>
      <c r="C234" t="s">
        <v>20892</v>
      </c>
      <c r="D234" t="s">
        <v>11624</v>
      </c>
      <c r="E234" t="s">
        <v>11624</v>
      </c>
      <c r="F234" t="s">
        <v>67</v>
      </c>
      <c r="G234" t="s">
        <v>11353</v>
      </c>
    </row>
    <row r="235" spans="1:7">
      <c r="A235">
        <v>268295152</v>
      </c>
      <c r="B235" t="s">
        <v>21123</v>
      </c>
      <c r="C235" t="s">
        <v>20892</v>
      </c>
      <c r="D235" t="s">
        <v>11626</v>
      </c>
      <c r="E235" t="s">
        <v>11626</v>
      </c>
      <c r="F235" t="s">
        <v>67</v>
      </c>
      <c r="G235" t="s">
        <v>11353</v>
      </c>
    </row>
    <row r="236" spans="1:7">
      <c r="A236">
        <v>268295156</v>
      </c>
      <c r="B236" t="s">
        <v>21124</v>
      </c>
      <c r="C236" t="s">
        <v>20892</v>
      </c>
      <c r="D236" t="s">
        <v>3902</v>
      </c>
      <c r="E236" t="s">
        <v>3902</v>
      </c>
      <c r="F236" t="s">
        <v>67</v>
      </c>
      <c r="G236" t="s">
        <v>11353</v>
      </c>
    </row>
    <row r="237" spans="1:7">
      <c r="A237">
        <v>268295158</v>
      </c>
      <c r="B237" t="s">
        <v>21125</v>
      </c>
      <c r="C237" t="s">
        <v>20892</v>
      </c>
      <c r="D237" t="s">
        <v>3902</v>
      </c>
      <c r="E237" t="s">
        <v>3902</v>
      </c>
      <c r="F237" t="s">
        <v>67</v>
      </c>
      <c r="G237" t="s">
        <v>11353</v>
      </c>
    </row>
    <row r="238" spans="1:7">
      <c r="A238">
        <v>268295382</v>
      </c>
      <c r="B238" t="s">
        <v>21126</v>
      </c>
      <c r="C238" t="s">
        <v>20892</v>
      </c>
      <c r="D238" t="s">
        <v>3902</v>
      </c>
      <c r="E238" t="s">
        <v>3902</v>
      </c>
      <c r="F238" t="s">
        <v>67</v>
      </c>
      <c r="G238" t="s">
        <v>11353</v>
      </c>
    </row>
    <row r="239" spans="1:7">
      <c r="A239">
        <v>268295386</v>
      </c>
      <c r="B239" t="s">
        <v>21127</v>
      </c>
      <c r="C239" t="s">
        <v>20892</v>
      </c>
      <c r="D239" t="s">
        <v>3902</v>
      </c>
      <c r="E239" t="s">
        <v>3902</v>
      </c>
      <c r="F239" t="s">
        <v>67</v>
      </c>
      <c r="G239" t="s">
        <v>11353</v>
      </c>
    </row>
    <row r="240" spans="1:7">
      <c r="A240">
        <v>268295388</v>
      </c>
      <c r="B240" t="s">
        <v>21128</v>
      </c>
      <c r="C240" t="s">
        <v>20892</v>
      </c>
      <c r="D240" t="s">
        <v>3902</v>
      </c>
      <c r="E240" t="s">
        <v>3902</v>
      </c>
      <c r="F240" t="s">
        <v>67</v>
      </c>
      <c r="G240" t="s">
        <v>11353</v>
      </c>
    </row>
    <row r="241" spans="1:7">
      <c r="A241">
        <v>268295390</v>
      </c>
      <c r="B241" t="s">
        <v>21129</v>
      </c>
      <c r="C241" t="s">
        <v>20892</v>
      </c>
      <c r="D241" t="s">
        <v>3902</v>
      </c>
      <c r="E241" t="s">
        <v>3902</v>
      </c>
      <c r="F241" t="s">
        <v>67</v>
      </c>
      <c r="G241" t="s">
        <v>11353</v>
      </c>
    </row>
    <row r="242" spans="1:7">
      <c r="A242">
        <v>268295392</v>
      </c>
      <c r="B242" t="s">
        <v>21130</v>
      </c>
      <c r="C242" t="s">
        <v>20892</v>
      </c>
      <c r="D242" t="s">
        <v>3902</v>
      </c>
      <c r="E242" t="s">
        <v>3902</v>
      </c>
      <c r="F242" t="s">
        <v>67</v>
      </c>
      <c r="G242" t="s">
        <v>11353</v>
      </c>
    </row>
    <row r="243" spans="1:7">
      <c r="A243">
        <v>268295394</v>
      </c>
      <c r="B243" t="s">
        <v>21131</v>
      </c>
      <c r="C243" t="s">
        <v>20892</v>
      </c>
      <c r="D243" t="s">
        <v>3902</v>
      </c>
      <c r="E243" t="s">
        <v>3902</v>
      </c>
      <c r="F243" t="s">
        <v>67</v>
      </c>
      <c r="G243" t="s">
        <v>11353</v>
      </c>
    </row>
    <row r="244" spans="1:7">
      <c r="A244">
        <v>268295622</v>
      </c>
      <c r="B244" t="s">
        <v>21132</v>
      </c>
      <c r="C244" t="s">
        <v>20892</v>
      </c>
      <c r="D244" t="s">
        <v>3902</v>
      </c>
      <c r="E244" t="s">
        <v>3902</v>
      </c>
      <c r="F244" t="s">
        <v>67</v>
      </c>
      <c r="G244" t="s">
        <v>11353</v>
      </c>
    </row>
    <row r="245" spans="1:7">
      <c r="A245">
        <v>268295624</v>
      </c>
      <c r="B245" t="s">
        <v>21133</v>
      </c>
      <c r="C245" t="s">
        <v>20892</v>
      </c>
      <c r="D245" t="s">
        <v>3902</v>
      </c>
      <c r="E245" t="s">
        <v>3902</v>
      </c>
      <c r="F245" t="s">
        <v>67</v>
      </c>
      <c r="G245" t="s">
        <v>11353</v>
      </c>
    </row>
    <row r="246" spans="1:7">
      <c r="A246">
        <v>268295626</v>
      </c>
      <c r="B246" t="s">
        <v>21134</v>
      </c>
      <c r="C246" t="s">
        <v>20892</v>
      </c>
      <c r="D246" t="s">
        <v>3902</v>
      </c>
      <c r="E246" t="s">
        <v>3902</v>
      </c>
      <c r="F246" t="s">
        <v>67</v>
      </c>
      <c r="G246" t="s">
        <v>11353</v>
      </c>
    </row>
    <row r="247" spans="1:7">
      <c r="A247">
        <v>268295628</v>
      </c>
      <c r="B247" t="s">
        <v>21135</v>
      </c>
      <c r="C247" t="s">
        <v>20892</v>
      </c>
      <c r="D247" t="s">
        <v>3902</v>
      </c>
      <c r="E247" t="s">
        <v>3902</v>
      </c>
      <c r="F247" t="s">
        <v>67</v>
      </c>
      <c r="G247" t="s">
        <v>11353</v>
      </c>
    </row>
    <row r="248" spans="1:7">
      <c r="A248">
        <v>268295632</v>
      </c>
      <c r="B248" t="s">
        <v>21136</v>
      </c>
      <c r="C248" t="s">
        <v>20892</v>
      </c>
      <c r="D248" t="s">
        <v>3902</v>
      </c>
      <c r="E248" t="s">
        <v>3902</v>
      </c>
      <c r="F248" t="s">
        <v>67</v>
      </c>
      <c r="G248" t="s">
        <v>11353</v>
      </c>
    </row>
    <row r="249" spans="1:7">
      <c r="A249">
        <v>268295634</v>
      </c>
      <c r="B249" t="s">
        <v>21137</v>
      </c>
      <c r="C249" t="s">
        <v>20892</v>
      </c>
      <c r="D249" t="s">
        <v>3902</v>
      </c>
      <c r="E249" t="s">
        <v>3902</v>
      </c>
      <c r="F249" t="s">
        <v>67</v>
      </c>
      <c r="G249" t="s">
        <v>11353</v>
      </c>
    </row>
    <row r="250" spans="1:7">
      <c r="A250">
        <v>268295860</v>
      </c>
      <c r="B250" t="s">
        <v>21138</v>
      </c>
      <c r="C250" t="s">
        <v>20892</v>
      </c>
      <c r="D250" t="s">
        <v>3902</v>
      </c>
      <c r="E250" t="s">
        <v>3902</v>
      </c>
      <c r="F250" t="s">
        <v>67</v>
      </c>
      <c r="G250" t="s">
        <v>11353</v>
      </c>
    </row>
    <row r="251" spans="1:7">
      <c r="A251">
        <v>268295862</v>
      </c>
      <c r="B251" t="s">
        <v>21139</v>
      </c>
      <c r="C251" t="s">
        <v>20892</v>
      </c>
      <c r="D251" t="s">
        <v>3902</v>
      </c>
      <c r="E251" t="s">
        <v>3902</v>
      </c>
      <c r="F251" t="s">
        <v>67</v>
      </c>
      <c r="G251" t="s">
        <v>11353</v>
      </c>
    </row>
    <row r="252" spans="1:7">
      <c r="A252">
        <v>268295866</v>
      </c>
      <c r="B252" t="s">
        <v>21140</v>
      </c>
      <c r="C252" t="s">
        <v>20892</v>
      </c>
      <c r="D252" t="s">
        <v>3902</v>
      </c>
      <c r="E252" t="s">
        <v>3902</v>
      </c>
      <c r="F252" t="s">
        <v>67</v>
      </c>
      <c r="G252" t="s">
        <v>11353</v>
      </c>
    </row>
    <row r="253" spans="1:7">
      <c r="A253">
        <v>268295868</v>
      </c>
      <c r="B253" t="s">
        <v>21141</v>
      </c>
      <c r="C253" t="s">
        <v>20892</v>
      </c>
      <c r="D253" t="s">
        <v>3902</v>
      </c>
      <c r="E253" t="s">
        <v>3902</v>
      </c>
      <c r="F253" t="s">
        <v>67</v>
      </c>
      <c r="G253" t="s">
        <v>11353</v>
      </c>
    </row>
    <row r="254" spans="1:7">
      <c r="A254">
        <v>268295870</v>
      </c>
      <c r="B254" t="s">
        <v>21142</v>
      </c>
      <c r="C254" t="s">
        <v>20892</v>
      </c>
      <c r="D254" t="s">
        <v>3902</v>
      </c>
      <c r="E254" t="s">
        <v>3902</v>
      </c>
      <c r="F254" t="s">
        <v>67</v>
      </c>
      <c r="G254" t="s">
        <v>11353</v>
      </c>
    </row>
    <row r="255" spans="1:7">
      <c r="A255">
        <v>268295872</v>
      </c>
      <c r="B255" t="s">
        <v>21143</v>
      </c>
      <c r="C255" t="s">
        <v>20892</v>
      </c>
      <c r="D255" t="s">
        <v>3902</v>
      </c>
      <c r="E255" t="s">
        <v>3902</v>
      </c>
      <c r="F255" t="s">
        <v>67</v>
      </c>
      <c r="G255" t="s">
        <v>11353</v>
      </c>
    </row>
    <row r="256" spans="1:7">
      <c r="A256">
        <v>268291012</v>
      </c>
      <c r="B256" t="s">
        <v>21144</v>
      </c>
      <c r="C256" t="s">
        <v>20892</v>
      </c>
      <c r="D256" t="s">
        <v>3902</v>
      </c>
      <c r="E256" t="s">
        <v>3902</v>
      </c>
      <c r="F256" t="s">
        <v>67</v>
      </c>
      <c r="G256" t="s">
        <v>11353</v>
      </c>
    </row>
    <row r="257" spans="1:7">
      <c r="A257">
        <v>268291238</v>
      </c>
      <c r="B257" t="s">
        <v>21145</v>
      </c>
      <c r="C257" t="s">
        <v>20892</v>
      </c>
      <c r="D257" t="s">
        <v>9631</v>
      </c>
      <c r="E257" t="s">
        <v>9631</v>
      </c>
      <c r="F257" t="s">
        <v>67</v>
      </c>
      <c r="G257" t="s">
        <v>11353</v>
      </c>
    </row>
    <row r="258" spans="1:7">
      <c r="A258">
        <v>268291240</v>
      </c>
      <c r="B258" t="s">
        <v>21146</v>
      </c>
      <c r="C258" t="s">
        <v>20892</v>
      </c>
      <c r="D258" t="s">
        <v>3902</v>
      </c>
      <c r="E258" t="s">
        <v>3902</v>
      </c>
      <c r="F258" t="s">
        <v>67</v>
      </c>
      <c r="G258" t="s">
        <v>11353</v>
      </c>
    </row>
    <row r="259" spans="1:7">
      <c r="A259">
        <v>268291242</v>
      </c>
      <c r="B259" t="s">
        <v>21147</v>
      </c>
      <c r="C259" t="s">
        <v>20892</v>
      </c>
      <c r="D259" t="s">
        <v>3902</v>
      </c>
      <c r="E259" t="s">
        <v>3902</v>
      </c>
      <c r="F259" t="s">
        <v>67</v>
      </c>
      <c r="G259" t="s">
        <v>11353</v>
      </c>
    </row>
    <row r="260" spans="1:7">
      <c r="A260">
        <v>268291244</v>
      </c>
      <c r="B260" t="s">
        <v>21148</v>
      </c>
      <c r="C260" t="s">
        <v>20892</v>
      </c>
      <c r="D260" t="s">
        <v>3902</v>
      </c>
      <c r="E260" t="s">
        <v>3902</v>
      </c>
      <c r="F260" t="s">
        <v>67</v>
      </c>
      <c r="G260" t="s">
        <v>11353</v>
      </c>
    </row>
    <row r="261" spans="1:7">
      <c r="A261">
        <v>268291248</v>
      </c>
      <c r="B261" t="s">
        <v>21149</v>
      </c>
      <c r="C261" t="s">
        <v>20892</v>
      </c>
      <c r="D261" t="s">
        <v>11356</v>
      </c>
      <c r="E261" t="s">
        <v>11356</v>
      </c>
      <c r="F261" t="s">
        <v>67</v>
      </c>
      <c r="G261" t="s">
        <v>11353</v>
      </c>
    </row>
    <row r="262" spans="1:7">
      <c r="A262">
        <v>268291250</v>
      </c>
      <c r="B262" t="s">
        <v>21150</v>
      </c>
      <c r="C262" t="s">
        <v>20892</v>
      </c>
      <c r="D262" t="s">
        <v>3902</v>
      </c>
      <c r="E262" t="s">
        <v>3902</v>
      </c>
      <c r="F262" t="s">
        <v>67</v>
      </c>
      <c r="G262" t="s">
        <v>11353</v>
      </c>
    </row>
    <row r="263" spans="1:7">
      <c r="A263">
        <v>268291474</v>
      </c>
      <c r="B263" t="s">
        <v>21151</v>
      </c>
      <c r="C263" t="s">
        <v>20892</v>
      </c>
      <c r="D263" t="s">
        <v>3902</v>
      </c>
      <c r="E263" t="s">
        <v>3902</v>
      </c>
      <c r="F263" t="s">
        <v>67</v>
      </c>
      <c r="G263" t="s">
        <v>11353</v>
      </c>
    </row>
    <row r="264" spans="1:7">
      <c r="A264">
        <v>268291478</v>
      </c>
      <c r="B264" t="s">
        <v>21152</v>
      </c>
      <c r="C264" t="s">
        <v>20892</v>
      </c>
      <c r="D264" t="s">
        <v>3902</v>
      </c>
      <c r="E264" t="s">
        <v>3902</v>
      </c>
      <c r="F264" t="s">
        <v>67</v>
      </c>
      <c r="G264" t="s">
        <v>11353</v>
      </c>
    </row>
    <row r="265" spans="1:7">
      <c r="A265">
        <v>268291480</v>
      </c>
      <c r="B265" t="s">
        <v>21153</v>
      </c>
      <c r="C265" t="s">
        <v>20892</v>
      </c>
      <c r="D265" t="s">
        <v>3902</v>
      </c>
      <c r="E265" t="s">
        <v>3902</v>
      </c>
      <c r="F265" t="s">
        <v>67</v>
      </c>
      <c r="G265" t="s">
        <v>11353</v>
      </c>
    </row>
    <row r="266" spans="1:7">
      <c r="A266">
        <v>268291482</v>
      </c>
      <c r="B266" t="s">
        <v>21154</v>
      </c>
      <c r="C266" t="s">
        <v>20892</v>
      </c>
      <c r="D266" t="s">
        <v>3902</v>
      </c>
      <c r="E266" t="s">
        <v>3902</v>
      </c>
      <c r="F266" t="s">
        <v>67</v>
      </c>
      <c r="G266" t="s">
        <v>11353</v>
      </c>
    </row>
    <row r="267" spans="1:7">
      <c r="A267">
        <v>268291484</v>
      </c>
      <c r="B267" t="s">
        <v>21155</v>
      </c>
      <c r="C267" t="s">
        <v>20892</v>
      </c>
      <c r="D267" t="s">
        <v>3902</v>
      </c>
      <c r="E267" t="s">
        <v>3902</v>
      </c>
      <c r="F267" t="s">
        <v>67</v>
      </c>
      <c r="G267" t="s">
        <v>11353</v>
      </c>
    </row>
    <row r="268" spans="1:7">
      <c r="A268">
        <v>268291488</v>
      </c>
      <c r="B268" t="s">
        <v>21156</v>
      </c>
      <c r="C268" t="s">
        <v>20892</v>
      </c>
      <c r="D268" t="s">
        <v>3902</v>
      </c>
      <c r="E268" t="s">
        <v>3902</v>
      </c>
      <c r="F268" t="s">
        <v>67</v>
      </c>
      <c r="G268" t="s">
        <v>11353</v>
      </c>
    </row>
    <row r="269" spans="1:7">
      <c r="A269">
        <v>268291724</v>
      </c>
      <c r="B269" t="s">
        <v>21157</v>
      </c>
      <c r="C269" t="s">
        <v>20892</v>
      </c>
      <c r="D269" t="s">
        <v>11356</v>
      </c>
      <c r="E269" t="s">
        <v>11356</v>
      </c>
      <c r="F269" t="s">
        <v>67</v>
      </c>
      <c r="G269" t="s">
        <v>11353</v>
      </c>
    </row>
    <row r="270" spans="1:7">
      <c r="A270">
        <v>268291726</v>
      </c>
      <c r="B270" t="s">
        <v>21158</v>
      </c>
      <c r="C270" t="s">
        <v>20892</v>
      </c>
      <c r="D270" t="s">
        <v>11356</v>
      </c>
      <c r="E270" t="s">
        <v>11356</v>
      </c>
      <c r="F270" t="s">
        <v>67</v>
      </c>
      <c r="G270" t="s">
        <v>11353</v>
      </c>
    </row>
    <row r="271" spans="1:7">
      <c r="A271">
        <v>268291728</v>
      </c>
      <c r="B271" t="s">
        <v>21159</v>
      </c>
      <c r="C271" t="s">
        <v>20892</v>
      </c>
      <c r="D271" t="s">
        <v>3902</v>
      </c>
      <c r="E271" t="s">
        <v>3902</v>
      </c>
      <c r="F271" t="s">
        <v>67</v>
      </c>
      <c r="G271" t="s">
        <v>11353</v>
      </c>
    </row>
    <row r="272" spans="1:7">
      <c r="A272">
        <v>268291730</v>
      </c>
      <c r="B272" t="s">
        <v>21160</v>
      </c>
      <c r="C272" t="s">
        <v>20892</v>
      </c>
      <c r="D272" t="s">
        <v>3902</v>
      </c>
      <c r="E272" t="s">
        <v>3902</v>
      </c>
      <c r="F272" t="s">
        <v>67</v>
      </c>
      <c r="G272" t="s">
        <v>11353</v>
      </c>
    </row>
    <row r="273" spans="1:7">
      <c r="A273">
        <v>268291734</v>
      </c>
      <c r="B273" t="s">
        <v>21161</v>
      </c>
      <c r="C273" t="s">
        <v>20892</v>
      </c>
      <c r="D273" t="s">
        <v>9631</v>
      </c>
      <c r="E273" t="s">
        <v>9631</v>
      </c>
      <c r="F273" t="s">
        <v>67</v>
      </c>
      <c r="G273" t="s">
        <v>11353</v>
      </c>
    </row>
    <row r="274" spans="1:7">
      <c r="A274">
        <v>268291736</v>
      </c>
      <c r="B274" t="s">
        <v>21162</v>
      </c>
      <c r="C274" t="s">
        <v>20892</v>
      </c>
      <c r="D274" t="s">
        <v>3902</v>
      </c>
      <c r="E274" t="s">
        <v>3902</v>
      </c>
      <c r="F274" t="s">
        <v>67</v>
      </c>
      <c r="G274" t="s">
        <v>11353</v>
      </c>
    </row>
    <row r="275" spans="1:7">
      <c r="A275">
        <v>268291960</v>
      </c>
      <c r="B275" t="s">
        <v>21163</v>
      </c>
      <c r="C275" t="s">
        <v>20892</v>
      </c>
      <c r="D275" t="s">
        <v>3902</v>
      </c>
      <c r="E275" t="s">
        <v>3902</v>
      </c>
      <c r="F275" t="s">
        <v>67</v>
      </c>
      <c r="G275" t="s">
        <v>11353</v>
      </c>
    </row>
    <row r="276" spans="1:7">
      <c r="A276">
        <v>268291964</v>
      </c>
      <c r="B276" t="s">
        <v>21164</v>
      </c>
      <c r="C276" t="s">
        <v>20892</v>
      </c>
      <c r="D276" t="s">
        <v>3902</v>
      </c>
      <c r="E276" t="s">
        <v>3902</v>
      </c>
      <c r="F276" t="s">
        <v>67</v>
      </c>
      <c r="G276" t="s">
        <v>11353</v>
      </c>
    </row>
    <row r="277" spans="1:7">
      <c r="A277">
        <v>268291966</v>
      </c>
      <c r="B277" t="s">
        <v>21165</v>
      </c>
      <c r="C277" t="s">
        <v>20892</v>
      </c>
      <c r="D277" t="s">
        <v>3902</v>
      </c>
      <c r="E277" t="s">
        <v>3902</v>
      </c>
      <c r="F277" t="s">
        <v>67</v>
      </c>
      <c r="G277" t="s">
        <v>11353</v>
      </c>
    </row>
    <row r="278" spans="1:7">
      <c r="A278">
        <v>268291968</v>
      </c>
      <c r="B278" t="s">
        <v>21166</v>
      </c>
      <c r="C278" t="s">
        <v>20892</v>
      </c>
      <c r="D278" t="s">
        <v>3902</v>
      </c>
      <c r="E278" t="s">
        <v>3902</v>
      </c>
      <c r="F278" t="s">
        <v>67</v>
      </c>
      <c r="G278" t="s">
        <v>11353</v>
      </c>
    </row>
    <row r="279" spans="1:7">
      <c r="A279">
        <v>268291970</v>
      </c>
      <c r="B279" t="s">
        <v>21167</v>
      </c>
      <c r="C279" t="s">
        <v>20892</v>
      </c>
      <c r="D279" t="s">
        <v>11669</v>
      </c>
      <c r="E279" t="s">
        <v>11669</v>
      </c>
      <c r="F279" t="s">
        <v>67</v>
      </c>
      <c r="G279" t="s">
        <v>11353</v>
      </c>
    </row>
    <row r="280" spans="1:7">
      <c r="A280">
        <v>268291974</v>
      </c>
      <c r="B280" t="s">
        <v>21168</v>
      </c>
      <c r="C280" t="s">
        <v>20892</v>
      </c>
      <c r="D280" t="s">
        <v>11356</v>
      </c>
      <c r="E280" t="s">
        <v>11356</v>
      </c>
      <c r="F280" t="s">
        <v>67</v>
      </c>
      <c r="G280" t="s">
        <v>11353</v>
      </c>
    </row>
    <row r="281" spans="1:7">
      <c r="A281">
        <v>268292198</v>
      </c>
      <c r="B281" t="s">
        <v>21169</v>
      </c>
      <c r="C281" t="s">
        <v>20892</v>
      </c>
      <c r="D281" t="s">
        <v>3902</v>
      </c>
      <c r="E281" t="s">
        <v>3902</v>
      </c>
      <c r="F281" t="s">
        <v>67</v>
      </c>
      <c r="G281" t="s">
        <v>11353</v>
      </c>
    </row>
    <row r="282" spans="1:7">
      <c r="A282">
        <v>268292200</v>
      </c>
      <c r="B282" t="s">
        <v>21170</v>
      </c>
      <c r="C282" t="s">
        <v>20892</v>
      </c>
      <c r="D282" t="s">
        <v>3902</v>
      </c>
      <c r="E282" t="s">
        <v>3902</v>
      </c>
      <c r="F282" t="s">
        <v>67</v>
      </c>
      <c r="G282" t="s">
        <v>11353</v>
      </c>
    </row>
    <row r="283" spans="1:7">
      <c r="A283">
        <v>268292202</v>
      </c>
      <c r="B283" t="s">
        <v>21171</v>
      </c>
      <c r="C283" t="s">
        <v>20892</v>
      </c>
      <c r="D283" t="s">
        <v>3902</v>
      </c>
      <c r="E283" t="s">
        <v>3902</v>
      </c>
      <c r="F283" t="s">
        <v>67</v>
      </c>
      <c r="G283" t="s">
        <v>11353</v>
      </c>
    </row>
    <row r="284" spans="1:7">
      <c r="A284">
        <v>268292204</v>
      </c>
      <c r="B284" t="s">
        <v>21172</v>
      </c>
      <c r="C284" t="s">
        <v>20892</v>
      </c>
      <c r="D284" t="s">
        <v>3902</v>
      </c>
      <c r="E284" t="s">
        <v>3902</v>
      </c>
      <c r="F284" t="s">
        <v>67</v>
      </c>
      <c r="G284" t="s">
        <v>11353</v>
      </c>
    </row>
    <row r="285" spans="1:7">
      <c r="A285">
        <v>268292206</v>
      </c>
      <c r="B285" t="s">
        <v>21173</v>
      </c>
      <c r="C285" t="s">
        <v>20892</v>
      </c>
      <c r="D285" t="s">
        <v>3902</v>
      </c>
      <c r="E285" t="s">
        <v>3902</v>
      </c>
      <c r="F285" t="s">
        <v>67</v>
      </c>
      <c r="G285" t="s">
        <v>11353</v>
      </c>
    </row>
    <row r="286" spans="1:7">
      <c r="A286">
        <v>268292210</v>
      </c>
      <c r="B286" t="s">
        <v>21174</v>
      </c>
      <c r="C286" t="s">
        <v>20892</v>
      </c>
      <c r="D286" t="s">
        <v>11356</v>
      </c>
      <c r="E286" t="s">
        <v>11356</v>
      </c>
      <c r="F286" t="s">
        <v>67</v>
      </c>
      <c r="G286" t="s">
        <v>11353</v>
      </c>
    </row>
    <row r="287" spans="1:7">
      <c r="A287">
        <v>268292428</v>
      </c>
      <c r="B287" t="s">
        <v>21175</v>
      </c>
      <c r="C287" t="s">
        <v>20892</v>
      </c>
      <c r="D287" t="s">
        <v>3902</v>
      </c>
      <c r="E287" t="s">
        <v>3902</v>
      </c>
      <c r="F287" t="s">
        <v>67</v>
      </c>
      <c r="G287" t="s">
        <v>11353</v>
      </c>
    </row>
    <row r="288" spans="1:7">
      <c r="A288">
        <v>268292432</v>
      </c>
      <c r="B288" t="s">
        <v>21176</v>
      </c>
      <c r="C288" t="s">
        <v>20892</v>
      </c>
      <c r="D288" t="s">
        <v>11356</v>
      </c>
      <c r="E288" t="s">
        <v>11356</v>
      </c>
      <c r="F288" t="s">
        <v>67</v>
      </c>
      <c r="G288" t="s">
        <v>11353</v>
      </c>
    </row>
    <row r="289" spans="1:7">
      <c r="A289">
        <v>268292434</v>
      </c>
      <c r="B289" t="s">
        <v>21177</v>
      </c>
      <c r="C289" t="s">
        <v>20892</v>
      </c>
      <c r="D289" t="s">
        <v>3902</v>
      </c>
      <c r="E289" t="s">
        <v>3902</v>
      </c>
      <c r="F289" t="s">
        <v>67</v>
      </c>
      <c r="G289" t="s">
        <v>11353</v>
      </c>
    </row>
    <row r="290" spans="1:7">
      <c r="A290">
        <v>268292436</v>
      </c>
      <c r="B290" t="s">
        <v>21178</v>
      </c>
      <c r="C290" t="s">
        <v>20892</v>
      </c>
      <c r="D290" t="s">
        <v>3902</v>
      </c>
      <c r="E290" t="s">
        <v>3902</v>
      </c>
      <c r="F290" t="s">
        <v>67</v>
      </c>
      <c r="G290" t="s">
        <v>11353</v>
      </c>
    </row>
    <row r="291" spans="1:7">
      <c r="A291">
        <v>268292438</v>
      </c>
      <c r="B291" t="s">
        <v>21179</v>
      </c>
      <c r="C291" t="s">
        <v>20892</v>
      </c>
      <c r="D291" t="s">
        <v>3902</v>
      </c>
      <c r="E291" t="s">
        <v>3902</v>
      </c>
      <c r="F291" t="s">
        <v>67</v>
      </c>
      <c r="G291" t="s">
        <v>11353</v>
      </c>
    </row>
    <row r="292" spans="1:7">
      <c r="A292">
        <v>268292440</v>
      </c>
      <c r="B292" t="s">
        <v>21180</v>
      </c>
      <c r="C292" t="s">
        <v>20892</v>
      </c>
      <c r="D292" t="s">
        <v>3902</v>
      </c>
      <c r="E292" t="s">
        <v>3902</v>
      </c>
      <c r="F292" t="s">
        <v>67</v>
      </c>
      <c r="G292" t="s">
        <v>11353</v>
      </c>
    </row>
    <row r="293" spans="1:7">
      <c r="A293">
        <v>268292658</v>
      </c>
      <c r="B293" t="s">
        <v>21181</v>
      </c>
      <c r="C293" t="s">
        <v>20892</v>
      </c>
      <c r="D293" t="s">
        <v>3902</v>
      </c>
      <c r="E293" t="s">
        <v>3902</v>
      </c>
      <c r="F293" t="s">
        <v>67</v>
      </c>
      <c r="G293" t="s">
        <v>11353</v>
      </c>
    </row>
    <row r="294" spans="1:7">
      <c r="A294">
        <v>268292660</v>
      </c>
      <c r="B294" t="s">
        <v>21182</v>
      </c>
      <c r="C294" t="s">
        <v>20892</v>
      </c>
      <c r="D294" t="s">
        <v>3902</v>
      </c>
      <c r="E294" t="s">
        <v>3902</v>
      </c>
      <c r="F294" t="s">
        <v>67</v>
      </c>
      <c r="G294" t="s">
        <v>11353</v>
      </c>
    </row>
    <row r="295" spans="1:7">
      <c r="A295">
        <v>268292662</v>
      </c>
      <c r="B295" t="s">
        <v>21183</v>
      </c>
      <c r="C295" t="s">
        <v>20892</v>
      </c>
      <c r="D295" t="s">
        <v>11356</v>
      </c>
      <c r="E295" t="s">
        <v>11356</v>
      </c>
      <c r="F295" t="s">
        <v>67</v>
      </c>
      <c r="G295" t="s">
        <v>11353</v>
      </c>
    </row>
    <row r="296" spans="1:7">
      <c r="A296">
        <v>268292664</v>
      </c>
      <c r="B296" t="s">
        <v>21184</v>
      </c>
      <c r="C296" t="s">
        <v>20892</v>
      </c>
      <c r="D296" t="s">
        <v>3902</v>
      </c>
      <c r="E296" t="s">
        <v>3902</v>
      </c>
      <c r="F296" t="s">
        <v>67</v>
      </c>
      <c r="G296" t="s">
        <v>11353</v>
      </c>
    </row>
    <row r="297" spans="1:7">
      <c r="A297">
        <v>268292666</v>
      </c>
      <c r="B297" t="s">
        <v>21185</v>
      </c>
      <c r="C297" t="s">
        <v>20892</v>
      </c>
      <c r="D297" t="s">
        <v>3902</v>
      </c>
      <c r="E297" t="s">
        <v>3902</v>
      </c>
      <c r="F297" t="s">
        <v>67</v>
      </c>
      <c r="G297" t="s">
        <v>11353</v>
      </c>
    </row>
    <row r="298" spans="1:7">
      <c r="A298">
        <v>268292670</v>
      </c>
      <c r="B298" t="s">
        <v>21186</v>
      </c>
      <c r="C298" t="s">
        <v>20892</v>
      </c>
      <c r="D298" t="s">
        <v>3902</v>
      </c>
      <c r="E298" t="s">
        <v>3902</v>
      </c>
      <c r="F298" t="s">
        <v>67</v>
      </c>
      <c r="G298" t="s">
        <v>11353</v>
      </c>
    </row>
    <row r="299" spans="1:7">
      <c r="A299">
        <v>268292886</v>
      </c>
      <c r="B299" t="s">
        <v>21187</v>
      </c>
      <c r="C299" t="s">
        <v>20892</v>
      </c>
      <c r="D299" t="s">
        <v>3902</v>
      </c>
      <c r="E299" t="s">
        <v>3902</v>
      </c>
      <c r="F299" t="s">
        <v>67</v>
      </c>
      <c r="G299" t="s">
        <v>11353</v>
      </c>
    </row>
    <row r="300" spans="1:7">
      <c r="A300">
        <v>268292888</v>
      </c>
      <c r="B300" t="s">
        <v>21188</v>
      </c>
      <c r="C300" t="s">
        <v>20892</v>
      </c>
      <c r="D300" t="s">
        <v>3902</v>
      </c>
      <c r="E300" t="s">
        <v>3902</v>
      </c>
      <c r="F300" t="s">
        <v>67</v>
      </c>
      <c r="G300" t="s">
        <v>11353</v>
      </c>
    </row>
    <row r="301" spans="1:7">
      <c r="A301">
        <v>268292890</v>
      </c>
      <c r="B301" t="s">
        <v>21189</v>
      </c>
      <c r="C301" t="s">
        <v>20892</v>
      </c>
      <c r="D301" t="s">
        <v>3902</v>
      </c>
      <c r="E301" t="s">
        <v>3902</v>
      </c>
      <c r="F301" t="s">
        <v>67</v>
      </c>
      <c r="G301" t="s">
        <v>11353</v>
      </c>
    </row>
    <row r="302" spans="1:7">
      <c r="A302">
        <v>268292894</v>
      </c>
      <c r="B302" t="s">
        <v>21190</v>
      </c>
      <c r="C302" t="s">
        <v>20892</v>
      </c>
      <c r="D302" t="s">
        <v>3902</v>
      </c>
      <c r="E302" t="s">
        <v>3902</v>
      </c>
      <c r="F302" t="s">
        <v>67</v>
      </c>
      <c r="G302" t="s">
        <v>11353</v>
      </c>
    </row>
    <row r="303" spans="1:7">
      <c r="A303">
        <v>268292896</v>
      </c>
      <c r="B303" t="s">
        <v>21191</v>
      </c>
      <c r="C303" t="s">
        <v>20892</v>
      </c>
      <c r="D303" t="s">
        <v>3902</v>
      </c>
      <c r="E303" t="s">
        <v>3902</v>
      </c>
      <c r="F303" t="s">
        <v>67</v>
      </c>
      <c r="G303" t="s">
        <v>11353</v>
      </c>
    </row>
    <row r="304" spans="1:7">
      <c r="A304">
        <v>268292898</v>
      </c>
      <c r="B304" t="s">
        <v>21192</v>
      </c>
      <c r="C304" t="s">
        <v>20892</v>
      </c>
      <c r="D304" t="s">
        <v>3902</v>
      </c>
      <c r="E304" t="s">
        <v>3902</v>
      </c>
      <c r="F304" t="s">
        <v>67</v>
      </c>
      <c r="G304" t="s">
        <v>11353</v>
      </c>
    </row>
    <row r="305" spans="1:7">
      <c r="A305">
        <v>268293120</v>
      </c>
      <c r="B305" t="s">
        <v>21193</v>
      </c>
      <c r="C305" t="s">
        <v>20892</v>
      </c>
      <c r="D305" t="s">
        <v>11356</v>
      </c>
      <c r="E305" t="s">
        <v>11356</v>
      </c>
      <c r="F305" t="s">
        <v>67</v>
      </c>
      <c r="G305" t="s">
        <v>11353</v>
      </c>
    </row>
    <row r="306" spans="1:7">
      <c r="A306">
        <v>268293122</v>
      </c>
      <c r="B306" t="s">
        <v>21194</v>
      </c>
      <c r="C306" t="s">
        <v>20892</v>
      </c>
      <c r="D306" t="s">
        <v>3902</v>
      </c>
      <c r="E306" t="s">
        <v>3902</v>
      </c>
      <c r="F306" t="s">
        <v>67</v>
      </c>
      <c r="G306" t="s">
        <v>11353</v>
      </c>
    </row>
    <row r="307" spans="1:7">
      <c r="A307">
        <v>268293126</v>
      </c>
      <c r="B307" t="s">
        <v>21195</v>
      </c>
      <c r="C307" t="s">
        <v>20892</v>
      </c>
      <c r="D307" t="s">
        <v>3902</v>
      </c>
      <c r="E307" t="s">
        <v>3902</v>
      </c>
      <c r="F307" t="s">
        <v>67</v>
      </c>
      <c r="G307" t="s">
        <v>11353</v>
      </c>
    </row>
    <row r="308" spans="1:7">
      <c r="A308">
        <v>268293128</v>
      </c>
      <c r="B308" t="s">
        <v>21196</v>
      </c>
      <c r="C308" t="s">
        <v>20892</v>
      </c>
      <c r="D308" t="s">
        <v>3902</v>
      </c>
      <c r="E308" t="s">
        <v>3902</v>
      </c>
      <c r="F308" t="s">
        <v>67</v>
      </c>
      <c r="G308" t="s">
        <v>11353</v>
      </c>
    </row>
    <row r="309" spans="1:7">
      <c r="A309">
        <v>268293130</v>
      </c>
      <c r="B309" t="s">
        <v>21197</v>
      </c>
      <c r="C309" t="s">
        <v>20892</v>
      </c>
      <c r="D309" t="s">
        <v>3902</v>
      </c>
      <c r="E309" t="s">
        <v>3902</v>
      </c>
      <c r="F309" t="s">
        <v>67</v>
      </c>
      <c r="G309" t="s">
        <v>11353</v>
      </c>
    </row>
    <row r="310" spans="1:7">
      <c r="A310">
        <v>268293132</v>
      </c>
      <c r="B310" t="s">
        <v>21198</v>
      </c>
      <c r="C310" t="s">
        <v>20892</v>
      </c>
      <c r="D310" t="s">
        <v>3902</v>
      </c>
      <c r="E310" t="s">
        <v>3902</v>
      </c>
      <c r="F310" t="s">
        <v>67</v>
      </c>
      <c r="G310" t="s">
        <v>11353</v>
      </c>
    </row>
    <row r="311" spans="1:7">
      <c r="A311">
        <v>268293350</v>
      </c>
      <c r="B311" t="s">
        <v>21199</v>
      </c>
      <c r="C311" t="s">
        <v>20892</v>
      </c>
      <c r="D311" t="s">
        <v>3902</v>
      </c>
      <c r="E311" t="s">
        <v>3902</v>
      </c>
      <c r="F311" t="s">
        <v>67</v>
      </c>
      <c r="G311" t="s">
        <v>11353</v>
      </c>
    </row>
    <row r="312" spans="1:7">
      <c r="A312">
        <v>268293352</v>
      </c>
      <c r="B312" t="s">
        <v>21200</v>
      </c>
      <c r="C312" t="s">
        <v>20892</v>
      </c>
      <c r="D312" t="s">
        <v>3902</v>
      </c>
      <c r="E312" t="s">
        <v>3902</v>
      </c>
      <c r="F312" t="s">
        <v>67</v>
      </c>
      <c r="G312" t="s">
        <v>11353</v>
      </c>
    </row>
    <row r="313" spans="1:7">
      <c r="A313">
        <v>268293354</v>
      </c>
      <c r="B313" t="s">
        <v>21201</v>
      </c>
      <c r="C313" t="s">
        <v>20892</v>
      </c>
      <c r="D313" t="s">
        <v>3902</v>
      </c>
      <c r="E313" t="s">
        <v>3902</v>
      </c>
      <c r="F313" t="s">
        <v>67</v>
      </c>
      <c r="G313" t="s">
        <v>11353</v>
      </c>
    </row>
    <row r="314" spans="1:7">
      <c r="A314">
        <v>268293358</v>
      </c>
      <c r="B314" t="s">
        <v>21202</v>
      </c>
      <c r="C314" t="s">
        <v>20892</v>
      </c>
      <c r="D314" t="s">
        <v>11356</v>
      </c>
      <c r="E314" t="s">
        <v>11356</v>
      </c>
      <c r="F314" t="s">
        <v>67</v>
      </c>
      <c r="G314" t="s">
        <v>11353</v>
      </c>
    </row>
    <row r="315" spans="1:7">
      <c r="A315">
        <v>268293360</v>
      </c>
      <c r="B315" t="s">
        <v>21203</v>
      </c>
      <c r="C315" t="s">
        <v>20892</v>
      </c>
      <c r="D315" t="s">
        <v>3902</v>
      </c>
      <c r="E315" t="s">
        <v>3902</v>
      </c>
      <c r="F315" t="s">
        <v>67</v>
      </c>
      <c r="G315" t="s">
        <v>11353</v>
      </c>
    </row>
    <row r="316" spans="1:7">
      <c r="A316">
        <v>268293362</v>
      </c>
      <c r="B316" t="s">
        <v>21204</v>
      </c>
      <c r="C316" t="s">
        <v>20892</v>
      </c>
      <c r="D316" t="s">
        <v>3902</v>
      </c>
      <c r="E316" t="s">
        <v>3902</v>
      </c>
      <c r="F316" t="s">
        <v>67</v>
      </c>
      <c r="G316" t="s">
        <v>11353</v>
      </c>
    </row>
    <row r="317" spans="1:7">
      <c r="A317">
        <v>268293574</v>
      </c>
      <c r="B317" t="s">
        <v>21205</v>
      </c>
      <c r="C317" t="s">
        <v>20892</v>
      </c>
      <c r="D317" t="s">
        <v>11356</v>
      </c>
      <c r="E317" t="s">
        <v>11356</v>
      </c>
      <c r="F317" t="s">
        <v>67</v>
      </c>
      <c r="G317" t="s">
        <v>11353</v>
      </c>
    </row>
    <row r="318" spans="1:7">
      <c r="A318">
        <v>268293576</v>
      </c>
      <c r="B318" t="s">
        <v>21206</v>
      </c>
      <c r="C318" t="s">
        <v>20892</v>
      </c>
      <c r="D318" t="s">
        <v>3902</v>
      </c>
      <c r="E318" t="s">
        <v>3902</v>
      </c>
      <c r="F318" t="s">
        <v>67</v>
      </c>
      <c r="G318" t="s">
        <v>11353</v>
      </c>
    </row>
    <row r="319" spans="1:7">
      <c r="A319">
        <v>268293578</v>
      </c>
      <c r="B319" t="s">
        <v>21207</v>
      </c>
      <c r="C319" t="s">
        <v>20892</v>
      </c>
      <c r="D319" t="s">
        <v>3902</v>
      </c>
      <c r="E319" t="s">
        <v>3902</v>
      </c>
      <c r="F319" t="s">
        <v>67</v>
      </c>
      <c r="G319" t="s">
        <v>11353</v>
      </c>
    </row>
    <row r="320" spans="1:7">
      <c r="A320">
        <v>268293582</v>
      </c>
      <c r="B320" t="s">
        <v>21208</v>
      </c>
      <c r="C320" t="s">
        <v>20892</v>
      </c>
      <c r="D320" t="s">
        <v>11356</v>
      </c>
      <c r="E320" t="s">
        <v>11356</v>
      </c>
      <c r="F320" t="s">
        <v>67</v>
      </c>
      <c r="G320" t="s">
        <v>11353</v>
      </c>
    </row>
    <row r="321" spans="1:7">
      <c r="A321">
        <v>268293584</v>
      </c>
      <c r="B321" t="s">
        <v>21209</v>
      </c>
      <c r="C321" t="s">
        <v>20892</v>
      </c>
      <c r="D321" t="s">
        <v>3902</v>
      </c>
      <c r="E321" t="s">
        <v>3902</v>
      </c>
      <c r="F321" t="s">
        <v>67</v>
      </c>
      <c r="G321" t="s">
        <v>11353</v>
      </c>
    </row>
    <row r="322" spans="1:7">
      <c r="A322">
        <v>268293586</v>
      </c>
      <c r="B322" t="s">
        <v>21210</v>
      </c>
      <c r="C322" t="s">
        <v>20892</v>
      </c>
      <c r="D322" t="s">
        <v>3902</v>
      </c>
      <c r="E322" t="s">
        <v>3902</v>
      </c>
      <c r="F322" t="s">
        <v>67</v>
      </c>
      <c r="G322" t="s">
        <v>11353</v>
      </c>
    </row>
    <row r="323" spans="1:7">
      <c r="A323">
        <v>268293800</v>
      </c>
      <c r="B323" t="s">
        <v>21211</v>
      </c>
      <c r="C323" t="s">
        <v>20892</v>
      </c>
      <c r="D323" t="s">
        <v>11587</v>
      </c>
      <c r="E323" t="s">
        <v>11587</v>
      </c>
      <c r="F323" t="s">
        <v>67</v>
      </c>
      <c r="G323" t="s">
        <v>11353</v>
      </c>
    </row>
    <row r="324" spans="1:7">
      <c r="A324">
        <v>268293802</v>
      </c>
      <c r="B324" t="s">
        <v>21212</v>
      </c>
      <c r="C324" t="s">
        <v>20892</v>
      </c>
      <c r="D324" t="s">
        <v>3902</v>
      </c>
      <c r="E324" t="s">
        <v>3902</v>
      </c>
      <c r="F324" t="s">
        <v>67</v>
      </c>
      <c r="G324" t="s">
        <v>11353</v>
      </c>
    </row>
    <row r="325" spans="1:7">
      <c r="A325">
        <v>268293804</v>
      </c>
      <c r="B325" t="s">
        <v>21213</v>
      </c>
      <c r="C325" t="s">
        <v>20892</v>
      </c>
      <c r="D325" t="s">
        <v>11716</v>
      </c>
      <c r="E325" t="s">
        <v>11716</v>
      </c>
      <c r="F325" t="s">
        <v>67</v>
      </c>
      <c r="G325" t="s">
        <v>11353</v>
      </c>
    </row>
    <row r="326" spans="1:7">
      <c r="A326">
        <v>268293806</v>
      </c>
      <c r="B326" t="s">
        <v>21214</v>
      </c>
      <c r="C326" t="s">
        <v>20892</v>
      </c>
      <c r="D326" t="s">
        <v>11718</v>
      </c>
      <c r="E326" t="s">
        <v>11718</v>
      </c>
      <c r="F326" t="s">
        <v>67</v>
      </c>
      <c r="G326" t="s">
        <v>11353</v>
      </c>
    </row>
    <row r="327" spans="1:7">
      <c r="A327">
        <v>268293810</v>
      </c>
      <c r="B327" t="s">
        <v>21215</v>
      </c>
      <c r="C327" t="s">
        <v>20892</v>
      </c>
      <c r="D327" t="s">
        <v>11720</v>
      </c>
      <c r="E327" t="s">
        <v>11720</v>
      </c>
      <c r="F327" t="s">
        <v>67</v>
      </c>
      <c r="G327" t="s">
        <v>11353</v>
      </c>
    </row>
    <row r="328" spans="1:7">
      <c r="A328">
        <v>268293812</v>
      </c>
      <c r="B328" t="s">
        <v>21216</v>
      </c>
      <c r="C328" t="s">
        <v>20892</v>
      </c>
      <c r="D328" t="s">
        <v>11722</v>
      </c>
      <c r="E328" t="s">
        <v>11722</v>
      </c>
      <c r="F328" t="s">
        <v>67</v>
      </c>
      <c r="G328" t="s">
        <v>11353</v>
      </c>
    </row>
    <row r="329" spans="1:7">
      <c r="A329">
        <v>268294022</v>
      </c>
      <c r="B329" t="s">
        <v>21217</v>
      </c>
      <c r="C329" t="s">
        <v>20892</v>
      </c>
      <c r="D329" t="s">
        <v>11724</v>
      </c>
      <c r="E329" t="s">
        <v>11724</v>
      </c>
      <c r="F329" t="s">
        <v>67</v>
      </c>
      <c r="G329" t="s">
        <v>11353</v>
      </c>
    </row>
    <row r="330" spans="1:7">
      <c r="A330">
        <v>268294024</v>
      </c>
      <c r="B330" t="s">
        <v>21218</v>
      </c>
      <c r="C330" t="s">
        <v>20892</v>
      </c>
      <c r="D330" t="s">
        <v>11356</v>
      </c>
      <c r="E330" t="s">
        <v>11356</v>
      </c>
      <c r="F330" t="s">
        <v>67</v>
      </c>
      <c r="G330" t="s">
        <v>11353</v>
      </c>
    </row>
    <row r="331" spans="1:7">
      <c r="A331">
        <v>268294026</v>
      </c>
      <c r="B331" t="s">
        <v>21219</v>
      </c>
      <c r="C331" t="s">
        <v>20892</v>
      </c>
      <c r="D331" t="s">
        <v>3902</v>
      </c>
      <c r="E331" t="s">
        <v>3902</v>
      </c>
      <c r="F331" t="s">
        <v>67</v>
      </c>
      <c r="G331" t="s">
        <v>11353</v>
      </c>
    </row>
    <row r="332" spans="1:7">
      <c r="A332">
        <v>268294030</v>
      </c>
      <c r="B332" t="s">
        <v>21220</v>
      </c>
      <c r="C332" t="s">
        <v>20892</v>
      </c>
      <c r="D332" t="s">
        <v>11728</v>
      </c>
      <c r="E332" t="s">
        <v>11728</v>
      </c>
      <c r="F332" t="s">
        <v>67</v>
      </c>
      <c r="G332" t="s">
        <v>11353</v>
      </c>
    </row>
    <row r="333" spans="1:7">
      <c r="A333">
        <v>268294032</v>
      </c>
      <c r="B333" t="s">
        <v>21221</v>
      </c>
      <c r="C333" t="s">
        <v>20892</v>
      </c>
      <c r="D333" t="s">
        <v>11730</v>
      </c>
      <c r="E333" t="s">
        <v>11730</v>
      </c>
      <c r="F333" t="s">
        <v>67</v>
      </c>
      <c r="G333" t="s">
        <v>11353</v>
      </c>
    </row>
    <row r="334" spans="1:7">
      <c r="A334">
        <v>268294034</v>
      </c>
      <c r="B334" t="s">
        <v>21222</v>
      </c>
      <c r="C334" t="s">
        <v>20892</v>
      </c>
      <c r="D334" t="s">
        <v>11732</v>
      </c>
      <c r="E334" t="s">
        <v>11732</v>
      </c>
      <c r="F334" t="s">
        <v>67</v>
      </c>
      <c r="G334" t="s">
        <v>11353</v>
      </c>
    </row>
    <row r="335" spans="1:7">
      <c r="A335">
        <v>268294248</v>
      </c>
      <c r="B335" t="s">
        <v>21223</v>
      </c>
      <c r="C335" t="s">
        <v>20892</v>
      </c>
      <c r="D335" t="s">
        <v>3902</v>
      </c>
      <c r="E335" t="s">
        <v>3902</v>
      </c>
      <c r="F335" t="s">
        <v>67</v>
      </c>
      <c r="G335" t="s">
        <v>11353</v>
      </c>
    </row>
    <row r="336" spans="1:7">
      <c r="A336">
        <v>268294250</v>
      </c>
      <c r="B336" t="s">
        <v>21224</v>
      </c>
      <c r="C336" t="s">
        <v>20892</v>
      </c>
      <c r="D336" t="s">
        <v>11734</v>
      </c>
      <c r="E336" t="s">
        <v>11734</v>
      </c>
      <c r="F336" t="s">
        <v>67</v>
      </c>
      <c r="G336" t="s">
        <v>11353</v>
      </c>
    </row>
    <row r="337" spans="1:7">
      <c r="A337">
        <v>268294252</v>
      </c>
      <c r="B337" t="s">
        <v>21225</v>
      </c>
      <c r="C337" t="s">
        <v>20892</v>
      </c>
      <c r="D337" t="s">
        <v>3902</v>
      </c>
      <c r="E337" t="s">
        <v>3902</v>
      </c>
      <c r="F337" t="s">
        <v>67</v>
      </c>
      <c r="G337" t="s">
        <v>11353</v>
      </c>
    </row>
    <row r="338" spans="1:7">
      <c r="A338">
        <v>268294254</v>
      </c>
      <c r="B338" t="s">
        <v>21226</v>
      </c>
      <c r="C338" t="s">
        <v>20892</v>
      </c>
      <c r="D338" t="s">
        <v>11737</v>
      </c>
      <c r="E338" t="s">
        <v>11737</v>
      </c>
      <c r="F338" t="s">
        <v>67</v>
      </c>
      <c r="G338" t="s">
        <v>11353</v>
      </c>
    </row>
    <row r="339" spans="1:7">
      <c r="A339">
        <v>268294258</v>
      </c>
      <c r="B339" t="s">
        <v>21227</v>
      </c>
      <c r="C339" t="s">
        <v>20892</v>
      </c>
      <c r="D339" t="s">
        <v>11739</v>
      </c>
      <c r="E339" t="s">
        <v>11739</v>
      </c>
      <c r="F339" t="s">
        <v>67</v>
      </c>
      <c r="G339" t="s">
        <v>11353</v>
      </c>
    </row>
    <row r="340" spans="1:7">
      <c r="A340">
        <v>268294260</v>
      </c>
      <c r="B340" t="s">
        <v>21228</v>
      </c>
      <c r="C340" t="s">
        <v>20892</v>
      </c>
      <c r="D340" t="s">
        <v>3902</v>
      </c>
      <c r="E340" t="s">
        <v>3902</v>
      </c>
      <c r="F340" t="s">
        <v>67</v>
      </c>
      <c r="G340" t="s">
        <v>11353</v>
      </c>
    </row>
    <row r="341" spans="1:7">
      <c r="A341">
        <v>268294474</v>
      </c>
      <c r="B341" t="s">
        <v>21229</v>
      </c>
      <c r="C341" t="s">
        <v>20892</v>
      </c>
      <c r="D341" t="s">
        <v>3902</v>
      </c>
      <c r="E341" t="s">
        <v>3902</v>
      </c>
      <c r="F341" t="s">
        <v>67</v>
      </c>
      <c r="G341" t="s">
        <v>11353</v>
      </c>
    </row>
    <row r="342" spans="1:7">
      <c r="A342">
        <v>268294478</v>
      </c>
      <c r="B342" t="s">
        <v>21230</v>
      </c>
      <c r="C342" t="s">
        <v>20892</v>
      </c>
      <c r="D342" t="s">
        <v>11742</v>
      </c>
      <c r="E342" t="s">
        <v>11742</v>
      </c>
      <c r="F342" t="s">
        <v>67</v>
      </c>
      <c r="G342" t="s">
        <v>11353</v>
      </c>
    </row>
    <row r="343" spans="1:7">
      <c r="A343">
        <v>268294480</v>
      </c>
      <c r="B343" t="s">
        <v>21231</v>
      </c>
      <c r="C343" t="s">
        <v>20892</v>
      </c>
      <c r="D343" t="s">
        <v>11744</v>
      </c>
      <c r="E343" t="s">
        <v>11744</v>
      </c>
      <c r="F343" t="s">
        <v>67</v>
      </c>
      <c r="G343" t="s">
        <v>11353</v>
      </c>
    </row>
    <row r="344" spans="1:7">
      <c r="A344">
        <v>268294482</v>
      </c>
      <c r="B344" t="s">
        <v>21232</v>
      </c>
      <c r="C344" t="s">
        <v>20892</v>
      </c>
      <c r="D344" t="s">
        <v>11356</v>
      </c>
      <c r="E344" t="s">
        <v>11356</v>
      </c>
      <c r="F344" t="s">
        <v>67</v>
      </c>
      <c r="G344" t="s">
        <v>11353</v>
      </c>
    </row>
    <row r="345" spans="1:7">
      <c r="A345">
        <v>268294484</v>
      </c>
      <c r="B345" t="s">
        <v>21233</v>
      </c>
      <c r="C345" t="s">
        <v>20892</v>
      </c>
      <c r="D345" t="s">
        <v>3902</v>
      </c>
      <c r="E345" t="s">
        <v>3902</v>
      </c>
      <c r="F345" t="s">
        <v>67</v>
      </c>
      <c r="G345" t="s">
        <v>11353</v>
      </c>
    </row>
    <row r="346" spans="1:7">
      <c r="A346">
        <v>268294486</v>
      </c>
      <c r="B346" t="s">
        <v>21234</v>
      </c>
      <c r="C346" t="s">
        <v>20892</v>
      </c>
      <c r="D346" t="s">
        <v>3902</v>
      </c>
      <c r="E346" t="s">
        <v>3902</v>
      </c>
      <c r="F346" t="s">
        <v>67</v>
      </c>
      <c r="G346" t="s">
        <v>11353</v>
      </c>
    </row>
    <row r="347" spans="1:7">
      <c r="A347">
        <v>268294700</v>
      </c>
      <c r="B347" t="s">
        <v>21235</v>
      </c>
      <c r="C347" t="s">
        <v>20892</v>
      </c>
      <c r="D347" t="s">
        <v>11433</v>
      </c>
      <c r="E347" t="s">
        <v>11433</v>
      </c>
      <c r="F347" t="s">
        <v>67</v>
      </c>
      <c r="G347" t="s">
        <v>11353</v>
      </c>
    </row>
    <row r="348" spans="1:7">
      <c r="A348">
        <v>268294704</v>
      </c>
      <c r="B348" t="s">
        <v>21236</v>
      </c>
      <c r="C348" t="s">
        <v>20892</v>
      </c>
      <c r="D348" t="s">
        <v>11749</v>
      </c>
      <c r="E348" t="s">
        <v>11749</v>
      </c>
      <c r="F348" t="s">
        <v>67</v>
      </c>
      <c r="G348" t="s">
        <v>11353</v>
      </c>
    </row>
    <row r="349" spans="1:7">
      <c r="A349">
        <v>268294706</v>
      </c>
      <c r="B349" t="s">
        <v>21237</v>
      </c>
      <c r="C349" t="s">
        <v>20892</v>
      </c>
      <c r="D349" t="s">
        <v>11751</v>
      </c>
      <c r="E349" t="s">
        <v>11751</v>
      </c>
      <c r="F349" t="s">
        <v>67</v>
      </c>
      <c r="G349" t="s">
        <v>11353</v>
      </c>
    </row>
    <row r="350" spans="1:7">
      <c r="A350">
        <v>268294708</v>
      </c>
      <c r="B350" t="s">
        <v>21238</v>
      </c>
      <c r="C350" t="s">
        <v>20892</v>
      </c>
      <c r="D350" t="s">
        <v>11753</v>
      </c>
      <c r="E350" t="s">
        <v>11753</v>
      </c>
      <c r="F350" t="s">
        <v>67</v>
      </c>
      <c r="G350" t="s">
        <v>11353</v>
      </c>
    </row>
    <row r="351" spans="1:7">
      <c r="A351">
        <v>268294710</v>
      </c>
      <c r="B351" t="s">
        <v>21239</v>
      </c>
      <c r="C351" t="s">
        <v>20892</v>
      </c>
      <c r="D351" t="s">
        <v>3902</v>
      </c>
      <c r="E351" t="s">
        <v>3902</v>
      </c>
      <c r="F351" t="s">
        <v>67</v>
      </c>
      <c r="G351" t="s">
        <v>11353</v>
      </c>
    </row>
    <row r="352" spans="1:7">
      <c r="A352">
        <v>268294712</v>
      </c>
      <c r="B352" t="s">
        <v>21240</v>
      </c>
      <c r="C352" t="s">
        <v>20892</v>
      </c>
      <c r="D352" t="s">
        <v>11756</v>
      </c>
      <c r="E352" t="s">
        <v>11756</v>
      </c>
      <c r="F352" t="s">
        <v>67</v>
      </c>
      <c r="G352" t="s">
        <v>11353</v>
      </c>
    </row>
    <row r="353" spans="1:7">
      <c r="A353">
        <v>268294928</v>
      </c>
      <c r="B353" t="s">
        <v>21241</v>
      </c>
      <c r="C353" t="s">
        <v>20892</v>
      </c>
      <c r="D353" t="s">
        <v>5971</v>
      </c>
      <c r="E353" t="s">
        <v>5971</v>
      </c>
      <c r="F353" t="s">
        <v>67</v>
      </c>
      <c r="G353" t="s">
        <v>11353</v>
      </c>
    </row>
    <row r="354" spans="1:7">
      <c r="A354">
        <v>268294930</v>
      </c>
      <c r="B354" t="s">
        <v>21242</v>
      </c>
      <c r="C354" t="s">
        <v>20892</v>
      </c>
      <c r="D354" t="s">
        <v>3902</v>
      </c>
      <c r="E354" t="s">
        <v>3902</v>
      </c>
      <c r="F354" t="s">
        <v>67</v>
      </c>
      <c r="G354" t="s">
        <v>11353</v>
      </c>
    </row>
    <row r="355" spans="1:7">
      <c r="A355">
        <v>268294932</v>
      </c>
      <c r="B355" t="s">
        <v>21243</v>
      </c>
      <c r="C355" t="s">
        <v>20892</v>
      </c>
      <c r="D355" t="s">
        <v>11356</v>
      </c>
      <c r="E355" t="s">
        <v>11356</v>
      </c>
      <c r="F355" t="s">
        <v>67</v>
      </c>
      <c r="G355" t="s">
        <v>11353</v>
      </c>
    </row>
    <row r="356" spans="1:7">
      <c r="A356">
        <v>268294934</v>
      </c>
      <c r="B356" t="s">
        <v>21244</v>
      </c>
      <c r="C356" t="s">
        <v>20892</v>
      </c>
      <c r="D356" t="s">
        <v>3902</v>
      </c>
      <c r="E356" t="s">
        <v>3902</v>
      </c>
      <c r="F356" t="s">
        <v>67</v>
      </c>
      <c r="G356" t="s">
        <v>11353</v>
      </c>
    </row>
    <row r="357" spans="1:7">
      <c r="A357">
        <v>268294936</v>
      </c>
      <c r="B357" t="s">
        <v>21245</v>
      </c>
      <c r="C357" t="s">
        <v>20892</v>
      </c>
      <c r="D357" t="s">
        <v>11356</v>
      </c>
      <c r="E357" t="s">
        <v>11356</v>
      </c>
      <c r="F357" t="s">
        <v>67</v>
      </c>
      <c r="G357" t="s">
        <v>11353</v>
      </c>
    </row>
    <row r="358" spans="1:7">
      <c r="A358">
        <v>268294938</v>
      </c>
      <c r="B358" t="s">
        <v>21246</v>
      </c>
      <c r="C358" t="s">
        <v>20892</v>
      </c>
      <c r="D358" t="s">
        <v>3902</v>
      </c>
      <c r="E358" t="s">
        <v>3902</v>
      </c>
      <c r="F358" t="s">
        <v>67</v>
      </c>
      <c r="G358" t="s">
        <v>11353</v>
      </c>
    </row>
    <row r="359" spans="1:7">
      <c r="A359">
        <v>268295160</v>
      </c>
      <c r="B359" t="s">
        <v>21247</v>
      </c>
      <c r="C359" t="s">
        <v>20892</v>
      </c>
      <c r="D359" t="s">
        <v>3902</v>
      </c>
      <c r="E359" t="s">
        <v>3902</v>
      </c>
      <c r="F359" t="s">
        <v>67</v>
      </c>
      <c r="G359" t="s">
        <v>11353</v>
      </c>
    </row>
    <row r="360" spans="1:7">
      <c r="A360">
        <v>268295162</v>
      </c>
      <c r="B360" t="s">
        <v>21248</v>
      </c>
      <c r="C360" t="s">
        <v>20892</v>
      </c>
      <c r="D360" t="s">
        <v>3902</v>
      </c>
      <c r="E360" t="s">
        <v>3902</v>
      </c>
      <c r="F360" t="s">
        <v>67</v>
      </c>
      <c r="G360" t="s">
        <v>11353</v>
      </c>
    </row>
    <row r="361" spans="1:7">
      <c r="A361">
        <v>268295164</v>
      </c>
      <c r="B361" t="s">
        <v>21249</v>
      </c>
      <c r="C361" t="s">
        <v>20892</v>
      </c>
      <c r="D361" t="s">
        <v>3902</v>
      </c>
      <c r="E361" t="s">
        <v>3902</v>
      </c>
      <c r="F361" t="s">
        <v>67</v>
      </c>
      <c r="G361" t="s">
        <v>11353</v>
      </c>
    </row>
    <row r="362" spans="1:7">
      <c r="A362">
        <v>268295168</v>
      </c>
      <c r="B362" t="s">
        <v>21250</v>
      </c>
      <c r="C362" t="s">
        <v>20892</v>
      </c>
      <c r="D362" t="s">
        <v>11767</v>
      </c>
      <c r="E362" t="s">
        <v>11767</v>
      </c>
      <c r="F362" t="s">
        <v>67</v>
      </c>
      <c r="G362" t="s">
        <v>11353</v>
      </c>
    </row>
    <row r="363" spans="1:7">
      <c r="A363">
        <v>268295170</v>
      </c>
      <c r="B363" t="s">
        <v>21251</v>
      </c>
      <c r="C363" t="s">
        <v>20892</v>
      </c>
      <c r="D363" t="s">
        <v>11769</v>
      </c>
      <c r="E363" t="s">
        <v>11769</v>
      </c>
      <c r="F363" t="s">
        <v>67</v>
      </c>
      <c r="G363" t="s">
        <v>11353</v>
      </c>
    </row>
    <row r="364" spans="1:7">
      <c r="A364">
        <v>268295172</v>
      </c>
      <c r="B364" t="s">
        <v>21252</v>
      </c>
      <c r="C364" t="s">
        <v>20892</v>
      </c>
      <c r="D364" t="s">
        <v>3902</v>
      </c>
      <c r="E364" t="s">
        <v>3902</v>
      </c>
      <c r="F364" t="s">
        <v>67</v>
      </c>
      <c r="G364" t="s">
        <v>11353</v>
      </c>
    </row>
    <row r="365" spans="1:7">
      <c r="A365">
        <v>268295398</v>
      </c>
      <c r="B365" t="s">
        <v>21253</v>
      </c>
      <c r="C365" t="s">
        <v>20892</v>
      </c>
      <c r="D365" t="s">
        <v>3902</v>
      </c>
      <c r="E365" t="s">
        <v>3902</v>
      </c>
      <c r="F365" t="s">
        <v>67</v>
      </c>
      <c r="G365" t="s">
        <v>11353</v>
      </c>
    </row>
    <row r="366" spans="1:7">
      <c r="A366">
        <v>268295400</v>
      </c>
      <c r="B366" t="s">
        <v>21254</v>
      </c>
      <c r="C366" t="s">
        <v>20892</v>
      </c>
      <c r="D366" t="s">
        <v>11772</v>
      </c>
      <c r="E366" t="s">
        <v>11772</v>
      </c>
      <c r="F366" t="s">
        <v>67</v>
      </c>
      <c r="G366" t="s">
        <v>11353</v>
      </c>
    </row>
    <row r="367" spans="1:7">
      <c r="A367">
        <v>268295402</v>
      </c>
      <c r="B367" t="s">
        <v>21255</v>
      </c>
      <c r="C367" t="s">
        <v>20892</v>
      </c>
      <c r="D367" t="s">
        <v>3902</v>
      </c>
      <c r="E367" t="s">
        <v>3902</v>
      </c>
      <c r="F367" t="s">
        <v>67</v>
      </c>
      <c r="G367" t="s">
        <v>11353</v>
      </c>
    </row>
    <row r="368" spans="1:7">
      <c r="A368">
        <v>268295404</v>
      </c>
      <c r="B368" t="s">
        <v>21256</v>
      </c>
      <c r="C368" t="s">
        <v>20892</v>
      </c>
      <c r="D368" t="s">
        <v>3902</v>
      </c>
      <c r="E368" t="s">
        <v>3902</v>
      </c>
      <c r="F368" t="s">
        <v>67</v>
      </c>
      <c r="G368" t="s">
        <v>11353</v>
      </c>
    </row>
    <row r="369" spans="1:7">
      <c r="A369">
        <v>268295408</v>
      </c>
      <c r="B369" t="s">
        <v>21257</v>
      </c>
      <c r="C369" t="s">
        <v>20892</v>
      </c>
      <c r="D369" t="s">
        <v>3902</v>
      </c>
      <c r="E369" t="s">
        <v>3902</v>
      </c>
      <c r="F369" t="s">
        <v>67</v>
      </c>
      <c r="G369" t="s">
        <v>11353</v>
      </c>
    </row>
    <row r="370" spans="1:7">
      <c r="A370">
        <v>268295410</v>
      </c>
      <c r="B370" t="s">
        <v>21258</v>
      </c>
      <c r="C370" t="s">
        <v>20892</v>
      </c>
      <c r="D370" t="s">
        <v>3902</v>
      </c>
      <c r="E370" t="s">
        <v>3902</v>
      </c>
      <c r="F370" t="s">
        <v>67</v>
      </c>
      <c r="G370" t="s">
        <v>11353</v>
      </c>
    </row>
    <row r="371" spans="1:7">
      <c r="A371">
        <v>268295636</v>
      </c>
      <c r="B371" t="s">
        <v>21259</v>
      </c>
      <c r="C371" t="s">
        <v>20892</v>
      </c>
      <c r="D371" t="s">
        <v>3902</v>
      </c>
      <c r="E371" t="s">
        <v>3902</v>
      </c>
      <c r="F371" t="s">
        <v>67</v>
      </c>
      <c r="G371" t="s">
        <v>11353</v>
      </c>
    </row>
    <row r="372" spans="1:7">
      <c r="A372">
        <v>268295638</v>
      </c>
      <c r="B372" t="s">
        <v>21260</v>
      </c>
      <c r="C372" t="s">
        <v>20892</v>
      </c>
      <c r="D372" t="s">
        <v>3902</v>
      </c>
      <c r="E372" t="s">
        <v>3902</v>
      </c>
      <c r="F372" t="s">
        <v>67</v>
      </c>
      <c r="G372" t="s">
        <v>11353</v>
      </c>
    </row>
    <row r="373" spans="1:7">
      <c r="A373">
        <v>268295642</v>
      </c>
      <c r="B373" t="s">
        <v>21261</v>
      </c>
      <c r="C373" t="s">
        <v>20892</v>
      </c>
      <c r="D373" t="s">
        <v>3902</v>
      </c>
      <c r="E373" t="s">
        <v>3902</v>
      </c>
      <c r="F373" t="s">
        <v>67</v>
      </c>
      <c r="G373" t="s">
        <v>11353</v>
      </c>
    </row>
    <row r="374" spans="1:7">
      <c r="A374">
        <v>268295644</v>
      </c>
      <c r="B374" t="s">
        <v>21262</v>
      </c>
      <c r="C374" t="s">
        <v>20892</v>
      </c>
      <c r="D374" t="s">
        <v>3902</v>
      </c>
      <c r="E374" t="s">
        <v>3902</v>
      </c>
      <c r="F374" t="s">
        <v>67</v>
      </c>
      <c r="G374" t="s">
        <v>11353</v>
      </c>
    </row>
    <row r="375" spans="1:7">
      <c r="A375">
        <v>268295646</v>
      </c>
      <c r="B375" t="s">
        <v>21263</v>
      </c>
      <c r="C375" t="s">
        <v>20892</v>
      </c>
      <c r="D375" t="s">
        <v>3902</v>
      </c>
      <c r="E375" t="s">
        <v>3902</v>
      </c>
      <c r="F375" t="s">
        <v>67</v>
      </c>
      <c r="G375" t="s">
        <v>11353</v>
      </c>
    </row>
    <row r="376" spans="1:7">
      <c r="A376">
        <v>268295648</v>
      </c>
      <c r="B376" t="s">
        <v>21264</v>
      </c>
      <c r="C376" t="s">
        <v>20892</v>
      </c>
      <c r="D376" t="s">
        <v>3902</v>
      </c>
      <c r="E376" t="s">
        <v>3902</v>
      </c>
      <c r="F376" t="s">
        <v>67</v>
      </c>
      <c r="G376" t="s">
        <v>11353</v>
      </c>
    </row>
    <row r="377" spans="1:7">
      <c r="A377">
        <v>268295876</v>
      </c>
      <c r="B377" t="s">
        <v>21265</v>
      </c>
      <c r="C377" t="s">
        <v>20892</v>
      </c>
      <c r="D377" t="s">
        <v>3902</v>
      </c>
      <c r="E377" t="s">
        <v>3902</v>
      </c>
      <c r="F377" t="s">
        <v>67</v>
      </c>
      <c r="G377" t="s">
        <v>11353</v>
      </c>
    </row>
    <row r="378" spans="1:7">
      <c r="A378">
        <v>268291016</v>
      </c>
      <c r="B378" t="s">
        <v>21266</v>
      </c>
      <c r="C378" t="s">
        <v>20892</v>
      </c>
      <c r="D378" t="s">
        <v>3902</v>
      </c>
      <c r="E378" t="s">
        <v>3902</v>
      </c>
      <c r="F378" t="s">
        <v>67</v>
      </c>
      <c r="G378" t="s">
        <v>11353</v>
      </c>
    </row>
    <row r="379" spans="1:7">
      <c r="A379">
        <v>268291018</v>
      </c>
      <c r="B379" t="s">
        <v>21267</v>
      </c>
      <c r="C379" t="s">
        <v>20892</v>
      </c>
      <c r="D379" t="s">
        <v>3902</v>
      </c>
      <c r="E379" t="s">
        <v>3902</v>
      </c>
      <c r="F379" t="s">
        <v>67</v>
      </c>
      <c r="G379" t="s">
        <v>11353</v>
      </c>
    </row>
    <row r="380" spans="1:7">
      <c r="A380">
        <v>268291020</v>
      </c>
      <c r="B380" t="s">
        <v>21268</v>
      </c>
      <c r="C380" t="s">
        <v>20892</v>
      </c>
      <c r="D380" t="s">
        <v>3902</v>
      </c>
      <c r="E380" t="s">
        <v>3902</v>
      </c>
      <c r="F380" t="s">
        <v>67</v>
      </c>
      <c r="G380" t="s">
        <v>11353</v>
      </c>
    </row>
    <row r="381" spans="1:7">
      <c r="A381">
        <v>268291024</v>
      </c>
      <c r="B381" t="s">
        <v>21269</v>
      </c>
      <c r="C381" t="s">
        <v>20892</v>
      </c>
      <c r="D381" t="s">
        <v>3902</v>
      </c>
      <c r="E381" t="s">
        <v>3902</v>
      </c>
      <c r="F381" t="s">
        <v>67</v>
      </c>
      <c r="G381" t="s">
        <v>11353</v>
      </c>
    </row>
    <row r="382" spans="1:7">
      <c r="A382">
        <v>268291026</v>
      </c>
      <c r="B382" t="s">
        <v>21270</v>
      </c>
      <c r="C382" t="s">
        <v>20892</v>
      </c>
      <c r="D382" t="s">
        <v>3902</v>
      </c>
      <c r="E382" t="s">
        <v>3902</v>
      </c>
      <c r="F382" t="s">
        <v>67</v>
      </c>
      <c r="G382" t="s">
        <v>11353</v>
      </c>
    </row>
    <row r="383" spans="1:7">
      <c r="A383">
        <v>268291028</v>
      </c>
      <c r="B383" t="s">
        <v>21271</v>
      </c>
      <c r="C383" t="s">
        <v>20892</v>
      </c>
      <c r="D383" t="s">
        <v>3902</v>
      </c>
      <c r="E383" t="s">
        <v>3902</v>
      </c>
      <c r="F383" t="s">
        <v>67</v>
      </c>
      <c r="G383" t="s">
        <v>11353</v>
      </c>
    </row>
    <row r="384" spans="1:7">
      <c r="A384">
        <v>268291252</v>
      </c>
      <c r="B384" t="s">
        <v>21272</v>
      </c>
      <c r="C384" t="s">
        <v>20892</v>
      </c>
      <c r="D384" t="s">
        <v>11356</v>
      </c>
      <c r="E384" t="s">
        <v>11356</v>
      </c>
      <c r="F384" t="s">
        <v>67</v>
      </c>
      <c r="G384" t="s">
        <v>11353</v>
      </c>
    </row>
    <row r="385" spans="1:7">
      <c r="A385">
        <v>268291254</v>
      </c>
      <c r="B385" t="s">
        <v>21273</v>
      </c>
      <c r="C385" t="s">
        <v>20892</v>
      </c>
      <c r="D385" t="s">
        <v>3902</v>
      </c>
      <c r="E385" t="s">
        <v>3902</v>
      </c>
      <c r="F385" t="s">
        <v>67</v>
      </c>
      <c r="G385" t="s">
        <v>11353</v>
      </c>
    </row>
    <row r="386" spans="1:7">
      <c r="A386">
        <v>268291258</v>
      </c>
      <c r="B386" t="s">
        <v>21274</v>
      </c>
      <c r="C386" t="s">
        <v>20892</v>
      </c>
      <c r="D386" t="s">
        <v>3902</v>
      </c>
      <c r="E386" t="s">
        <v>3902</v>
      </c>
      <c r="F386" t="s">
        <v>67</v>
      </c>
      <c r="G386" t="s">
        <v>11353</v>
      </c>
    </row>
    <row r="387" spans="1:7">
      <c r="A387">
        <v>268291260</v>
      </c>
      <c r="B387" t="s">
        <v>21275</v>
      </c>
      <c r="C387" t="s">
        <v>20892</v>
      </c>
      <c r="D387" t="s">
        <v>3902</v>
      </c>
      <c r="E387" t="s">
        <v>3902</v>
      </c>
      <c r="F387" t="s">
        <v>67</v>
      </c>
      <c r="G387" t="s">
        <v>11353</v>
      </c>
    </row>
    <row r="388" spans="1:7">
      <c r="A388">
        <v>268291262</v>
      </c>
      <c r="B388" t="s">
        <v>21276</v>
      </c>
      <c r="C388" t="s">
        <v>20892</v>
      </c>
      <c r="D388" t="s">
        <v>3902</v>
      </c>
      <c r="E388" t="s">
        <v>3902</v>
      </c>
      <c r="F388" t="s">
        <v>67</v>
      </c>
      <c r="G388" t="s">
        <v>11353</v>
      </c>
    </row>
    <row r="389" spans="1:7">
      <c r="A389">
        <v>268291264</v>
      </c>
      <c r="B389" t="s">
        <v>21277</v>
      </c>
      <c r="C389" t="s">
        <v>20892</v>
      </c>
      <c r="D389" t="s">
        <v>3902</v>
      </c>
      <c r="E389" t="s">
        <v>3902</v>
      </c>
      <c r="F389" t="s">
        <v>67</v>
      </c>
      <c r="G389" t="s">
        <v>11353</v>
      </c>
    </row>
    <row r="390" spans="1:7">
      <c r="A390">
        <v>268291490</v>
      </c>
      <c r="B390" t="s">
        <v>21278</v>
      </c>
      <c r="C390" t="s">
        <v>20892</v>
      </c>
      <c r="D390" t="s">
        <v>3902</v>
      </c>
      <c r="E390" t="s">
        <v>3902</v>
      </c>
      <c r="F390" t="s">
        <v>67</v>
      </c>
      <c r="G390" t="s">
        <v>11353</v>
      </c>
    </row>
    <row r="391" spans="1:7">
      <c r="A391">
        <v>268291492</v>
      </c>
      <c r="B391" t="s">
        <v>21279</v>
      </c>
      <c r="C391" t="s">
        <v>20892</v>
      </c>
      <c r="D391" t="s">
        <v>3902</v>
      </c>
      <c r="E391" t="s">
        <v>3902</v>
      </c>
      <c r="F391" t="s">
        <v>67</v>
      </c>
      <c r="G391" t="s">
        <v>11353</v>
      </c>
    </row>
    <row r="392" spans="1:7">
      <c r="A392">
        <v>268291494</v>
      </c>
      <c r="B392" t="s">
        <v>21280</v>
      </c>
      <c r="C392" t="s">
        <v>20892</v>
      </c>
      <c r="D392" t="s">
        <v>3902</v>
      </c>
      <c r="E392" t="s">
        <v>3902</v>
      </c>
      <c r="F392" t="s">
        <v>67</v>
      </c>
      <c r="G392" t="s">
        <v>11353</v>
      </c>
    </row>
    <row r="393" spans="1:7">
      <c r="A393">
        <v>268291498</v>
      </c>
      <c r="B393" t="s">
        <v>21281</v>
      </c>
      <c r="C393" t="s">
        <v>20892</v>
      </c>
      <c r="D393" t="s">
        <v>3902</v>
      </c>
      <c r="E393" t="s">
        <v>3902</v>
      </c>
      <c r="F393" t="s">
        <v>67</v>
      </c>
      <c r="G393" t="s">
        <v>11353</v>
      </c>
    </row>
    <row r="394" spans="1:7">
      <c r="A394">
        <v>268291500</v>
      </c>
      <c r="B394" t="s">
        <v>21282</v>
      </c>
      <c r="C394" t="s">
        <v>20892</v>
      </c>
      <c r="D394" t="s">
        <v>3902</v>
      </c>
      <c r="E394" t="s">
        <v>3902</v>
      </c>
      <c r="F394" t="s">
        <v>67</v>
      </c>
      <c r="G394" t="s">
        <v>11353</v>
      </c>
    </row>
    <row r="395" spans="1:7">
      <c r="A395">
        <v>268291502</v>
      </c>
      <c r="B395" t="s">
        <v>21283</v>
      </c>
      <c r="C395" t="s">
        <v>20892</v>
      </c>
      <c r="D395" t="s">
        <v>3902</v>
      </c>
      <c r="E395" t="s">
        <v>3902</v>
      </c>
      <c r="F395" t="s">
        <v>67</v>
      </c>
      <c r="G395" t="s">
        <v>11353</v>
      </c>
    </row>
    <row r="396" spans="1:7">
      <c r="A396">
        <v>268291738</v>
      </c>
      <c r="B396" t="s">
        <v>21284</v>
      </c>
      <c r="C396" t="s">
        <v>20892</v>
      </c>
      <c r="D396" t="s">
        <v>3902</v>
      </c>
      <c r="E396" t="s">
        <v>3902</v>
      </c>
      <c r="F396" t="s">
        <v>67</v>
      </c>
      <c r="G396" t="s">
        <v>11353</v>
      </c>
    </row>
    <row r="397" spans="1:7">
      <c r="A397">
        <v>268291740</v>
      </c>
      <c r="B397" t="s">
        <v>21285</v>
      </c>
      <c r="C397" t="s">
        <v>20892</v>
      </c>
      <c r="D397" t="s">
        <v>3902</v>
      </c>
      <c r="E397" t="s">
        <v>3902</v>
      </c>
      <c r="F397" t="s">
        <v>67</v>
      </c>
      <c r="G397" t="s">
        <v>11353</v>
      </c>
    </row>
    <row r="398" spans="1:7">
      <c r="A398">
        <v>268291744</v>
      </c>
      <c r="B398" t="s">
        <v>21286</v>
      </c>
      <c r="C398" t="s">
        <v>20892</v>
      </c>
      <c r="D398" t="s">
        <v>3902</v>
      </c>
      <c r="E398" t="s">
        <v>3902</v>
      </c>
      <c r="F398" t="s">
        <v>67</v>
      </c>
      <c r="G398" t="s">
        <v>11353</v>
      </c>
    </row>
    <row r="399" spans="1:7">
      <c r="A399">
        <v>268291746</v>
      </c>
      <c r="B399" t="s">
        <v>21287</v>
      </c>
      <c r="C399" t="s">
        <v>20892</v>
      </c>
      <c r="D399" t="s">
        <v>11356</v>
      </c>
      <c r="E399" t="s">
        <v>11356</v>
      </c>
      <c r="F399" t="s">
        <v>67</v>
      </c>
      <c r="G399" t="s">
        <v>11353</v>
      </c>
    </row>
    <row r="400" spans="1:7">
      <c r="A400">
        <v>268291748</v>
      </c>
      <c r="B400" t="s">
        <v>21288</v>
      </c>
      <c r="C400" t="s">
        <v>20892</v>
      </c>
      <c r="D400" t="s">
        <v>3902</v>
      </c>
      <c r="E400" t="s">
        <v>3902</v>
      </c>
      <c r="F400" t="s">
        <v>67</v>
      </c>
      <c r="G400" t="s">
        <v>11353</v>
      </c>
    </row>
    <row r="401" spans="1:7">
      <c r="A401">
        <v>268291750</v>
      </c>
      <c r="B401" t="s">
        <v>21289</v>
      </c>
      <c r="C401" t="s">
        <v>20892</v>
      </c>
      <c r="D401" t="s">
        <v>3902</v>
      </c>
      <c r="E401" t="s">
        <v>3902</v>
      </c>
      <c r="F401" t="s">
        <v>67</v>
      </c>
      <c r="G401" t="s">
        <v>11353</v>
      </c>
    </row>
    <row r="402" spans="1:7">
      <c r="A402">
        <v>268291976</v>
      </c>
      <c r="B402" t="s">
        <v>21290</v>
      </c>
      <c r="C402" t="s">
        <v>20892</v>
      </c>
      <c r="D402" t="s">
        <v>3902</v>
      </c>
      <c r="E402" t="s">
        <v>3902</v>
      </c>
      <c r="F402" t="s">
        <v>67</v>
      </c>
      <c r="G402" t="s">
        <v>11353</v>
      </c>
    </row>
    <row r="403" spans="1:7">
      <c r="A403">
        <v>268291978</v>
      </c>
      <c r="B403" t="s">
        <v>21291</v>
      </c>
      <c r="C403" t="s">
        <v>20892</v>
      </c>
      <c r="D403" t="s">
        <v>3902</v>
      </c>
      <c r="E403" t="s">
        <v>3902</v>
      </c>
      <c r="F403" t="s">
        <v>67</v>
      </c>
      <c r="G403" t="s">
        <v>11353</v>
      </c>
    </row>
    <row r="404" spans="1:7">
      <c r="A404">
        <v>268291980</v>
      </c>
      <c r="B404" t="s">
        <v>21292</v>
      </c>
      <c r="C404" t="s">
        <v>20892</v>
      </c>
      <c r="D404" t="s">
        <v>11810</v>
      </c>
      <c r="E404" t="s">
        <v>11810</v>
      </c>
      <c r="F404" t="s">
        <v>67</v>
      </c>
      <c r="G404" t="s">
        <v>11353</v>
      </c>
    </row>
    <row r="405" spans="1:7">
      <c r="A405">
        <v>268291984</v>
      </c>
      <c r="B405" t="s">
        <v>21293</v>
      </c>
      <c r="C405" t="s">
        <v>20892</v>
      </c>
      <c r="D405" t="s">
        <v>3902</v>
      </c>
      <c r="E405" t="s">
        <v>3902</v>
      </c>
      <c r="F405" t="s">
        <v>67</v>
      </c>
      <c r="G405" t="s">
        <v>11353</v>
      </c>
    </row>
    <row r="406" spans="1:7">
      <c r="A406">
        <v>268291986</v>
      </c>
      <c r="B406" t="s">
        <v>21294</v>
      </c>
      <c r="C406" t="s">
        <v>20892</v>
      </c>
      <c r="D406" t="s">
        <v>3902</v>
      </c>
      <c r="E406" t="s">
        <v>3902</v>
      </c>
      <c r="F406" t="s">
        <v>67</v>
      </c>
      <c r="G406" t="s">
        <v>11353</v>
      </c>
    </row>
    <row r="407" spans="1:7">
      <c r="A407">
        <v>268291988</v>
      </c>
      <c r="B407" t="s">
        <v>21295</v>
      </c>
      <c r="C407" t="s">
        <v>20892</v>
      </c>
      <c r="D407" t="s">
        <v>11356</v>
      </c>
      <c r="E407" t="s">
        <v>11356</v>
      </c>
      <c r="F407" t="s">
        <v>67</v>
      </c>
      <c r="G407" t="s">
        <v>11353</v>
      </c>
    </row>
    <row r="408" spans="1:7">
      <c r="A408">
        <v>268292212</v>
      </c>
      <c r="B408" t="s">
        <v>21296</v>
      </c>
      <c r="C408" t="s">
        <v>20892</v>
      </c>
      <c r="D408" t="s">
        <v>3902</v>
      </c>
      <c r="E408" t="s">
        <v>3902</v>
      </c>
      <c r="F408" t="s">
        <v>67</v>
      </c>
      <c r="G408" t="s">
        <v>11353</v>
      </c>
    </row>
    <row r="409" spans="1:7">
      <c r="A409">
        <v>268292214</v>
      </c>
      <c r="B409" t="s">
        <v>21297</v>
      </c>
      <c r="C409" t="s">
        <v>20892</v>
      </c>
      <c r="D409" t="s">
        <v>11356</v>
      </c>
      <c r="E409" t="s">
        <v>11356</v>
      </c>
      <c r="F409" t="s">
        <v>67</v>
      </c>
      <c r="G409" t="s">
        <v>11353</v>
      </c>
    </row>
    <row r="410" spans="1:7">
      <c r="A410">
        <v>268292216</v>
      </c>
      <c r="B410" t="s">
        <v>21298</v>
      </c>
      <c r="C410" t="s">
        <v>20892</v>
      </c>
      <c r="D410" t="s">
        <v>3902</v>
      </c>
      <c r="E410" t="s">
        <v>3902</v>
      </c>
      <c r="F410" t="s">
        <v>67</v>
      </c>
      <c r="G410" t="s">
        <v>11353</v>
      </c>
    </row>
    <row r="411" spans="1:7">
      <c r="A411">
        <v>268292218</v>
      </c>
      <c r="B411" t="s">
        <v>21299</v>
      </c>
      <c r="C411" t="s">
        <v>20892</v>
      </c>
      <c r="D411" t="s">
        <v>3902</v>
      </c>
      <c r="E411" t="s">
        <v>3902</v>
      </c>
      <c r="F411" t="s">
        <v>67</v>
      </c>
      <c r="G411" t="s">
        <v>11353</v>
      </c>
    </row>
    <row r="412" spans="1:7">
      <c r="A412">
        <v>268292222</v>
      </c>
      <c r="B412" t="s">
        <v>21300</v>
      </c>
      <c r="C412" t="s">
        <v>20892</v>
      </c>
      <c r="D412" t="s">
        <v>11356</v>
      </c>
      <c r="E412" t="s">
        <v>11356</v>
      </c>
      <c r="F412" t="s">
        <v>67</v>
      </c>
      <c r="G412" t="s">
        <v>11353</v>
      </c>
    </row>
    <row r="413" spans="1:7">
      <c r="A413">
        <v>268292224</v>
      </c>
      <c r="B413" t="s">
        <v>21301</v>
      </c>
      <c r="C413" t="s">
        <v>20892</v>
      </c>
      <c r="D413" t="s">
        <v>3902</v>
      </c>
      <c r="E413" t="s">
        <v>3902</v>
      </c>
      <c r="F413" t="s">
        <v>67</v>
      </c>
      <c r="G413" t="s">
        <v>11353</v>
      </c>
    </row>
    <row r="414" spans="1:7">
      <c r="A414">
        <v>268292444</v>
      </c>
      <c r="B414" t="s">
        <v>21302</v>
      </c>
      <c r="C414" t="s">
        <v>20892</v>
      </c>
      <c r="D414" t="s">
        <v>3902</v>
      </c>
      <c r="E414" t="s">
        <v>3902</v>
      </c>
      <c r="F414" t="s">
        <v>67</v>
      </c>
      <c r="G414" t="s">
        <v>11353</v>
      </c>
    </row>
    <row r="415" spans="1:7">
      <c r="A415">
        <v>268292446</v>
      </c>
      <c r="B415" t="s">
        <v>21303</v>
      </c>
      <c r="C415" t="s">
        <v>20892</v>
      </c>
      <c r="D415" t="s">
        <v>3902</v>
      </c>
      <c r="E415" t="s">
        <v>3902</v>
      </c>
      <c r="F415" t="s">
        <v>67</v>
      </c>
      <c r="G415" t="s">
        <v>11353</v>
      </c>
    </row>
    <row r="416" spans="1:7">
      <c r="A416">
        <v>268292448</v>
      </c>
      <c r="B416" t="s">
        <v>21304</v>
      </c>
      <c r="C416" t="s">
        <v>20892</v>
      </c>
      <c r="D416" t="s">
        <v>3902</v>
      </c>
      <c r="E416" t="s">
        <v>3902</v>
      </c>
      <c r="F416" t="s">
        <v>67</v>
      </c>
      <c r="G416" t="s">
        <v>11353</v>
      </c>
    </row>
    <row r="417" spans="1:7">
      <c r="A417">
        <v>268292450</v>
      </c>
      <c r="B417" t="s">
        <v>21305</v>
      </c>
      <c r="C417" t="s">
        <v>20892</v>
      </c>
      <c r="D417" t="s">
        <v>11356</v>
      </c>
      <c r="E417" t="s">
        <v>11356</v>
      </c>
      <c r="F417" t="s">
        <v>67</v>
      </c>
      <c r="G417" t="s">
        <v>11353</v>
      </c>
    </row>
    <row r="418" spans="1:7">
      <c r="A418">
        <v>268292452</v>
      </c>
      <c r="B418" t="s">
        <v>21306</v>
      </c>
      <c r="C418" t="s">
        <v>20892</v>
      </c>
      <c r="D418" t="s">
        <v>3902</v>
      </c>
      <c r="E418" t="s">
        <v>3902</v>
      </c>
      <c r="F418" t="s">
        <v>67</v>
      </c>
      <c r="G418" t="s">
        <v>11353</v>
      </c>
    </row>
    <row r="419" spans="1:7">
      <c r="A419">
        <v>268292456</v>
      </c>
      <c r="B419" t="s">
        <v>21307</v>
      </c>
      <c r="C419" t="s">
        <v>20892</v>
      </c>
      <c r="D419" t="s">
        <v>3902</v>
      </c>
      <c r="E419" t="s">
        <v>3902</v>
      </c>
      <c r="F419" t="s">
        <v>67</v>
      </c>
      <c r="G419" t="s">
        <v>11353</v>
      </c>
    </row>
    <row r="420" spans="1:7">
      <c r="A420">
        <v>268292672</v>
      </c>
      <c r="B420" t="s">
        <v>21308</v>
      </c>
      <c r="C420" t="s">
        <v>20892</v>
      </c>
      <c r="D420" t="s">
        <v>9631</v>
      </c>
      <c r="E420" t="s">
        <v>9631</v>
      </c>
      <c r="F420" t="s">
        <v>67</v>
      </c>
      <c r="G420" t="s">
        <v>11353</v>
      </c>
    </row>
    <row r="421" spans="1:7">
      <c r="A421">
        <v>268292674</v>
      </c>
      <c r="B421" t="s">
        <v>21309</v>
      </c>
      <c r="C421" t="s">
        <v>20892</v>
      </c>
      <c r="D421" t="s">
        <v>3902</v>
      </c>
      <c r="E421" t="s">
        <v>3902</v>
      </c>
      <c r="F421" t="s">
        <v>67</v>
      </c>
      <c r="G421" t="s">
        <v>11353</v>
      </c>
    </row>
    <row r="422" spans="1:7">
      <c r="A422">
        <v>268292676</v>
      </c>
      <c r="B422" t="s">
        <v>21310</v>
      </c>
      <c r="C422" t="s">
        <v>20892</v>
      </c>
      <c r="D422" t="s">
        <v>11356</v>
      </c>
      <c r="E422" t="s">
        <v>11356</v>
      </c>
      <c r="F422" t="s">
        <v>67</v>
      </c>
      <c r="G422" t="s">
        <v>11353</v>
      </c>
    </row>
    <row r="423" spans="1:7">
      <c r="A423">
        <v>268292678</v>
      </c>
      <c r="B423" t="s">
        <v>21311</v>
      </c>
      <c r="C423" t="s">
        <v>20892</v>
      </c>
      <c r="D423" t="s">
        <v>3902</v>
      </c>
      <c r="E423" t="s">
        <v>3902</v>
      </c>
      <c r="F423" t="s">
        <v>67</v>
      </c>
      <c r="G423" t="s">
        <v>11353</v>
      </c>
    </row>
    <row r="424" spans="1:7">
      <c r="A424">
        <v>268292680</v>
      </c>
      <c r="B424" t="s">
        <v>21312</v>
      </c>
      <c r="C424" t="s">
        <v>20892</v>
      </c>
      <c r="D424" t="s">
        <v>3902</v>
      </c>
      <c r="E424" t="s">
        <v>3902</v>
      </c>
      <c r="F424" t="s">
        <v>67</v>
      </c>
      <c r="G424" t="s">
        <v>11353</v>
      </c>
    </row>
    <row r="425" spans="1:7">
      <c r="A425">
        <v>268292684</v>
      </c>
      <c r="B425" t="s">
        <v>21313</v>
      </c>
      <c r="C425" t="s">
        <v>20892</v>
      </c>
      <c r="D425" t="s">
        <v>3902</v>
      </c>
      <c r="E425" t="s">
        <v>3902</v>
      </c>
      <c r="F425" t="s">
        <v>67</v>
      </c>
      <c r="G425" t="s">
        <v>11353</v>
      </c>
    </row>
    <row r="426" spans="1:7">
      <c r="A426">
        <v>268292900</v>
      </c>
      <c r="B426" t="s">
        <v>21314</v>
      </c>
      <c r="C426" t="s">
        <v>20892</v>
      </c>
      <c r="D426" t="s">
        <v>3902</v>
      </c>
      <c r="E426" t="s">
        <v>3902</v>
      </c>
      <c r="F426" t="s">
        <v>67</v>
      </c>
      <c r="G426" t="s">
        <v>11353</v>
      </c>
    </row>
    <row r="427" spans="1:7">
      <c r="A427">
        <v>268292904</v>
      </c>
      <c r="B427" t="s">
        <v>21315</v>
      </c>
      <c r="C427" t="s">
        <v>20892</v>
      </c>
      <c r="D427" t="s">
        <v>3902</v>
      </c>
      <c r="E427" t="s">
        <v>3902</v>
      </c>
      <c r="F427" t="s">
        <v>67</v>
      </c>
      <c r="G427" t="s">
        <v>11353</v>
      </c>
    </row>
    <row r="428" spans="1:7">
      <c r="A428">
        <v>268292906</v>
      </c>
      <c r="B428" t="s">
        <v>21316</v>
      </c>
      <c r="C428" t="s">
        <v>20892</v>
      </c>
      <c r="D428" t="s">
        <v>11356</v>
      </c>
      <c r="E428" t="s">
        <v>11356</v>
      </c>
      <c r="F428" t="s">
        <v>67</v>
      </c>
      <c r="G428" t="s">
        <v>11353</v>
      </c>
    </row>
    <row r="429" spans="1:7">
      <c r="A429">
        <v>268292908</v>
      </c>
      <c r="B429" t="s">
        <v>21317</v>
      </c>
      <c r="C429" t="s">
        <v>20892</v>
      </c>
      <c r="D429" t="s">
        <v>3902</v>
      </c>
      <c r="E429" t="s">
        <v>3902</v>
      </c>
      <c r="F429" t="s">
        <v>67</v>
      </c>
      <c r="G429" t="s">
        <v>11353</v>
      </c>
    </row>
    <row r="430" spans="1:7">
      <c r="A430">
        <v>268292910</v>
      </c>
      <c r="B430" t="s">
        <v>21318</v>
      </c>
      <c r="C430" t="s">
        <v>20892</v>
      </c>
      <c r="D430" t="s">
        <v>3902</v>
      </c>
      <c r="E430" t="s">
        <v>3902</v>
      </c>
      <c r="F430" t="s">
        <v>67</v>
      </c>
      <c r="G430" t="s">
        <v>11353</v>
      </c>
    </row>
    <row r="431" spans="1:7">
      <c r="A431">
        <v>268292912</v>
      </c>
      <c r="B431" t="s">
        <v>21319</v>
      </c>
      <c r="C431" t="s">
        <v>20892</v>
      </c>
      <c r="D431" t="s">
        <v>3902</v>
      </c>
      <c r="E431" t="s">
        <v>3902</v>
      </c>
      <c r="F431" t="s">
        <v>67</v>
      </c>
      <c r="G431" t="s">
        <v>11353</v>
      </c>
    </row>
    <row r="432" spans="1:7">
      <c r="A432">
        <v>268293134</v>
      </c>
      <c r="B432" t="s">
        <v>21320</v>
      </c>
      <c r="C432" t="s">
        <v>20892</v>
      </c>
      <c r="D432" t="s">
        <v>3902</v>
      </c>
      <c r="E432" t="s">
        <v>3902</v>
      </c>
      <c r="F432" t="s">
        <v>67</v>
      </c>
      <c r="G432" t="s">
        <v>11353</v>
      </c>
    </row>
    <row r="433" spans="1:7">
      <c r="A433">
        <v>268293136</v>
      </c>
      <c r="B433" t="s">
        <v>21321</v>
      </c>
      <c r="C433" t="s">
        <v>20892</v>
      </c>
      <c r="D433" t="s">
        <v>3902</v>
      </c>
      <c r="E433" t="s">
        <v>3902</v>
      </c>
      <c r="F433" t="s">
        <v>67</v>
      </c>
      <c r="G433" t="s">
        <v>11353</v>
      </c>
    </row>
    <row r="434" spans="1:7">
      <c r="A434">
        <v>268293140</v>
      </c>
      <c r="B434" t="s">
        <v>21322</v>
      </c>
      <c r="C434" t="s">
        <v>20892</v>
      </c>
      <c r="D434" t="s">
        <v>3902</v>
      </c>
      <c r="E434" t="s">
        <v>3902</v>
      </c>
      <c r="F434" t="s">
        <v>67</v>
      </c>
      <c r="G434" t="s">
        <v>11353</v>
      </c>
    </row>
    <row r="435" spans="1:7">
      <c r="A435">
        <v>268293142</v>
      </c>
      <c r="B435" t="s">
        <v>21323</v>
      </c>
      <c r="C435" t="s">
        <v>20892</v>
      </c>
      <c r="D435" t="s">
        <v>3902</v>
      </c>
      <c r="E435" t="s">
        <v>3902</v>
      </c>
      <c r="F435" t="s">
        <v>67</v>
      </c>
      <c r="G435" t="s">
        <v>11353</v>
      </c>
    </row>
    <row r="436" spans="1:7">
      <c r="A436">
        <v>268293144</v>
      </c>
      <c r="B436" t="s">
        <v>21324</v>
      </c>
      <c r="C436" t="s">
        <v>20892</v>
      </c>
      <c r="D436" t="s">
        <v>3902</v>
      </c>
      <c r="E436" t="s">
        <v>3902</v>
      </c>
      <c r="F436" t="s">
        <v>67</v>
      </c>
      <c r="G436" t="s">
        <v>11353</v>
      </c>
    </row>
    <row r="437" spans="1:7">
      <c r="A437">
        <v>268293146</v>
      </c>
      <c r="B437" t="s">
        <v>21325</v>
      </c>
      <c r="C437" t="s">
        <v>20892</v>
      </c>
      <c r="D437" t="s">
        <v>3902</v>
      </c>
      <c r="E437" t="s">
        <v>3902</v>
      </c>
      <c r="F437" t="s">
        <v>67</v>
      </c>
      <c r="G437" t="s">
        <v>11353</v>
      </c>
    </row>
    <row r="438" spans="1:7">
      <c r="A438">
        <v>268293364</v>
      </c>
      <c r="B438" t="s">
        <v>21326</v>
      </c>
      <c r="C438" t="s">
        <v>20892</v>
      </c>
      <c r="D438" t="s">
        <v>3902</v>
      </c>
      <c r="E438" t="s">
        <v>3902</v>
      </c>
      <c r="F438" t="s">
        <v>67</v>
      </c>
      <c r="G438" t="s">
        <v>11353</v>
      </c>
    </row>
    <row r="439" spans="1:7">
      <c r="A439">
        <v>268293366</v>
      </c>
      <c r="B439" t="s">
        <v>21327</v>
      </c>
      <c r="C439" t="s">
        <v>20892</v>
      </c>
      <c r="D439" t="s">
        <v>3902</v>
      </c>
      <c r="E439" t="s">
        <v>3902</v>
      </c>
      <c r="F439" t="s">
        <v>67</v>
      </c>
      <c r="G439" t="s">
        <v>11353</v>
      </c>
    </row>
    <row r="440" spans="1:7">
      <c r="A440">
        <v>268293370</v>
      </c>
      <c r="B440" t="s">
        <v>21328</v>
      </c>
      <c r="C440" t="s">
        <v>20892</v>
      </c>
      <c r="D440" t="s">
        <v>3902</v>
      </c>
      <c r="E440" t="s">
        <v>3902</v>
      </c>
      <c r="F440" t="s">
        <v>67</v>
      </c>
      <c r="G440" t="s">
        <v>11353</v>
      </c>
    </row>
    <row r="441" spans="1:7">
      <c r="A441">
        <v>268293372</v>
      </c>
      <c r="B441" t="s">
        <v>21329</v>
      </c>
      <c r="C441" t="s">
        <v>20892</v>
      </c>
      <c r="D441" t="s">
        <v>3902</v>
      </c>
      <c r="E441" t="s">
        <v>3902</v>
      </c>
      <c r="F441" t="s">
        <v>67</v>
      </c>
      <c r="G441" t="s">
        <v>11353</v>
      </c>
    </row>
    <row r="442" spans="1:7">
      <c r="A442">
        <v>268293374</v>
      </c>
      <c r="B442" t="s">
        <v>21330</v>
      </c>
      <c r="C442" t="s">
        <v>20892</v>
      </c>
      <c r="D442" t="s">
        <v>11356</v>
      </c>
      <c r="E442" t="s">
        <v>11356</v>
      </c>
      <c r="F442" t="s">
        <v>67</v>
      </c>
      <c r="G442" t="s">
        <v>11353</v>
      </c>
    </row>
    <row r="443" spans="1:7">
      <c r="A443">
        <v>268293376</v>
      </c>
      <c r="B443" t="s">
        <v>21331</v>
      </c>
      <c r="C443" t="s">
        <v>20892</v>
      </c>
      <c r="D443" t="s">
        <v>3902</v>
      </c>
      <c r="E443" t="s">
        <v>3902</v>
      </c>
      <c r="F443" t="s">
        <v>67</v>
      </c>
      <c r="G443" t="s">
        <v>11353</v>
      </c>
    </row>
    <row r="444" spans="1:7">
      <c r="A444">
        <v>268293588</v>
      </c>
      <c r="B444" t="s">
        <v>21332</v>
      </c>
      <c r="C444" t="s">
        <v>20892</v>
      </c>
      <c r="D444" t="s">
        <v>3902</v>
      </c>
      <c r="E444" t="s">
        <v>3902</v>
      </c>
      <c r="F444" t="s">
        <v>67</v>
      </c>
      <c r="G444" t="s">
        <v>11353</v>
      </c>
    </row>
    <row r="445" spans="1:7">
      <c r="A445">
        <v>268293590</v>
      </c>
      <c r="B445" t="s">
        <v>21333</v>
      </c>
      <c r="C445" t="s">
        <v>20892</v>
      </c>
      <c r="D445" t="s">
        <v>3902</v>
      </c>
      <c r="E445" t="s">
        <v>3902</v>
      </c>
      <c r="F445" t="s">
        <v>67</v>
      </c>
      <c r="G445" t="s">
        <v>11353</v>
      </c>
    </row>
    <row r="446" spans="1:7">
      <c r="A446">
        <v>268293592</v>
      </c>
      <c r="B446" t="s">
        <v>21334</v>
      </c>
      <c r="C446" t="s">
        <v>20892</v>
      </c>
      <c r="D446" t="s">
        <v>9631</v>
      </c>
      <c r="E446" t="s">
        <v>9631</v>
      </c>
      <c r="F446" t="s">
        <v>67</v>
      </c>
      <c r="G446" t="s">
        <v>11353</v>
      </c>
    </row>
    <row r="447" spans="1:7">
      <c r="A447">
        <v>268293596</v>
      </c>
      <c r="B447" t="s">
        <v>21335</v>
      </c>
      <c r="C447" t="s">
        <v>20892</v>
      </c>
      <c r="D447" t="s">
        <v>3902</v>
      </c>
      <c r="E447" t="s">
        <v>3902</v>
      </c>
      <c r="F447" t="s">
        <v>67</v>
      </c>
      <c r="G447" t="s">
        <v>11353</v>
      </c>
    </row>
    <row r="448" spans="1:7">
      <c r="A448">
        <v>268293598</v>
      </c>
      <c r="B448" t="s">
        <v>21336</v>
      </c>
      <c r="C448" t="s">
        <v>20892</v>
      </c>
      <c r="D448" t="s">
        <v>3902</v>
      </c>
      <c r="E448" t="s">
        <v>3902</v>
      </c>
      <c r="F448" t="s">
        <v>67</v>
      </c>
      <c r="G448" t="s">
        <v>11353</v>
      </c>
    </row>
    <row r="449" spans="1:7">
      <c r="A449">
        <v>268293600</v>
      </c>
      <c r="B449" t="s">
        <v>21337</v>
      </c>
      <c r="C449" t="s">
        <v>20892</v>
      </c>
      <c r="D449" t="s">
        <v>3902</v>
      </c>
      <c r="E449" t="s">
        <v>3902</v>
      </c>
      <c r="F449" t="s">
        <v>67</v>
      </c>
      <c r="G449" t="s">
        <v>11353</v>
      </c>
    </row>
    <row r="450" spans="1:7">
      <c r="A450">
        <v>268293814</v>
      </c>
      <c r="B450" t="s">
        <v>21338</v>
      </c>
      <c r="C450" t="s">
        <v>20892</v>
      </c>
      <c r="D450" t="s">
        <v>3902</v>
      </c>
      <c r="E450" t="s">
        <v>3902</v>
      </c>
      <c r="F450" t="s">
        <v>67</v>
      </c>
      <c r="G450" t="s">
        <v>11353</v>
      </c>
    </row>
    <row r="451" spans="1:7">
      <c r="A451">
        <v>268293816</v>
      </c>
      <c r="B451" t="s">
        <v>21339</v>
      </c>
      <c r="C451" t="s">
        <v>20892</v>
      </c>
      <c r="D451" t="s">
        <v>3902</v>
      </c>
      <c r="E451" t="s">
        <v>3902</v>
      </c>
      <c r="F451" t="s">
        <v>67</v>
      </c>
      <c r="G451" t="s">
        <v>11353</v>
      </c>
    </row>
    <row r="452" spans="1:7">
      <c r="A452">
        <v>268293818</v>
      </c>
      <c r="B452" t="s">
        <v>21340</v>
      </c>
      <c r="C452" t="s">
        <v>20892</v>
      </c>
      <c r="D452" t="s">
        <v>11869</v>
      </c>
      <c r="E452" t="s">
        <v>11869</v>
      </c>
      <c r="F452" t="s">
        <v>67</v>
      </c>
      <c r="G452" t="s">
        <v>11353</v>
      </c>
    </row>
    <row r="453" spans="1:7">
      <c r="A453">
        <v>268293820</v>
      </c>
      <c r="B453" t="s">
        <v>21341</v>
      </c>
      <c r="C453" t="s">
        <v>20892</v>
      </c>
      <c r="D453" t="s">
        <v>11871</v>
      </c>
      <c r="E453" t="s">
        <v>11871</v>
      </c>
      <c r="F453" t="s">
        <v>67</v>
      </c>
      <c r="G453" t="s">
        <v>11353</v>
      </c>
    </row>
    <row r="454" spans="1:7">
      <c r="A454">
        <v>268293822</v>
      </c>
      <c r="B454" t="s">
        <v>21342</v>
      </c>
      <c r="C454" t="s">
        <v>20892</v>
      </c>
      <c r="D454" t="s">
        <v>11873</v>
      </c>
      <c r="E454" t="s">
        <v>11873</v>
      </c>
      <c r="F454" t="s">
        <v>67</v>
      </c>
      <c r="G454" t="s">
        <v>11353</v>
      </c>
    </row>
    <row r="455" spans="1:7">
      <c r="A455">
        <v>268293826</v>
      </c>
      <c r="B455" t="s">
        <v>21343</v>
      </c>
      <c r="C455" t="s">
        <v>20892</v>
      </c>
      <c r="D455" t="s">
        <v>9631</v>
      </c>
      <c r="E455" t="s">
        <v>9631</v>
      </c>
      <c r="F455" t="s">
        <v>67</v>
      </c>
      <c r="G455" t="s">
        <v>11353</v>
      </c>
    </row>
    <row r="456" spans="1:7">
      <c r="A456">
        <v>268294036</v>
      </c>
      <c r="B456" t="s">
        <v>21344</v>
      </c>
      <c r="C456" t="s">
        <v>20892</v>
      </c>
      <c r="D456" t="s">
        <v>3902</v>
      </c>
      <c r="E456" t="s">
        <v>3902</v>
      </c>
      <c r="F456" t="s">
        <v>67</v>
      </c>
      <c r="G456" t="s">
        <v>11353</v>
      </c>
    </row>
    <row r="457" spans="1:7">
      <c r="A457">
        <v>268294038</v>
      </c>
      <c r="B457" t="s">
        <v>21345</v>
      </c>
      <c r="C457" t="s">
        <v>20892</v>
      </c>
      <c r="D457" t="s">
        <v>3902</v>
      </c>
      <c r="E457" t="s">
        <v>3902</v>
      </c>
      <c r="F457" t="s">
        <v>67</v>
      </c>
      <c r="G457" t="s">
        <v>11353</v>
      </c>
    </row>
    <row r="458" spans="1:7">
      <c r="A458">
        <v>268294040</v>
      </c>
      <c r="B458" t="s">
        <v>21346</v>
      </c>
      <c r="C458" t="s">
        <v>20892</v>
      </c>
      <c r="D458" t="s">
        <v>11878</v>
      </c>
      <c r="E458" t="s">
        <v>11878</v>
      </c>
      <c r="F458" t="s">
        <v>67</v>
      </c>
      <c r="G458" t="s">
        <v>11353</v>
      </c>
    </row>
    <row r="459" spans="1:7">
      <c r="A459">
        <v>268294044</v>
      </c>
      <c r="B459" t="s">
        <v>21347</v>
      </c>
      <c r="C459" t="s">
        <v>20892</v>
      </c>
      <c r="D459" t="s">
        <v>3902</v>
      </c>
      <c r="E459" t="s">
        <v>3902</v>
      </c>
      <c r="F459" t="s">
        <v>67</v>
      </c>
      <c r="G459" t="s">
        <v>11353</v>
      </c>
    </row>
    <row r="460" spans="1:7">
      <c r="A460">
        <v>268294046</v>
      </c>
      <c r="B460" t="s">
        <v>21348</v>
      </c>
      <c r="C460" t="s">
        <v>20892</v>
      </c>
      <c r="D460" t="s">
        <v>3902</v>
      </c>
      <c r="E460" t="s">
        <v>3902</v>
      </c>
      <c r="F460" t="s">
        <v>67</v>
      </c>
      <c r="G460" t="s">
        <v>11353</v>
      </c>
    </row>
    <row r="461" spans="1:7">
      <c r="A461">
        <v>268294048</v>
      </c>
      <c r="B461" t="s">
        <v>21349</v>
      </c>
      <c r="C461" t="s">
        <v>20892</v>
      </c>
      <c r="D461" t="s">
        <v>3902</v>
      </c>
      <c r="E461" t="s">
        <v>3902</v>
      </c>
      <c r="F461" t="s">
        <v>67</v>
      </c>
      <c r="G461" t="s">
        <v>11353</v>
      </c>
    </row>
    <row r="462" spans="1:7">
      <c r="A462">
        <v>268294262</v>
      </c>
      <c r="B462" t="s">
        <v>21350</v>
      </c>
      <c r="C462" t="s">
        <v>20892</v>
      </c>
      <c r="D462" t="s">
        <v>11833</v>
      </c>
      <c r="E462" t="s">
        <v>11833</v>
      </c>
      <c r="F462" t="s">
        <v>67</v>
      </c>
      <c r="G462" t="s">
        <v>11353</v>
      </c>
    </row>
    <row r="463" spans="1:7">
      <c r="A463">
        <v>268294264</v>
      </c>
      <c r="B463" t="s">
        <v>21351</v>
      </c>
      <c r="C463" t="s">
        <v>20892</v>
      </c>
      <c r="D463" t="s">
        <v>3902</v>
      </c>
      <c r="E463" t="s">
        <v>3902</v>
      </c>
      <c r="F463" t="s">
        <v>67</v>
      </c>
      <c r="G463" t="s">
        <v>11353</v>
      </c>
    </row>
    <row r="464" spans="1:7">
      <c r="A464">
        <v>268294266</v>
      </c>
      <c r="B464" t="s">
        <v>21352</v>
      </c>
      <c r="C464" t="s">
        <v>20892</v>
      </c>
      <c r="D464" t="s">
        <v>11356</v>
      </c>
      <c r="E464" t="s">
        <v>11356</v>
      </c>
      <c r="F464" t="s">
        <v>67</v>
      </c>
      <c r="G464" t="s">
        <v>11353</v>
      </c>
    </row>
    <row r="465" spans="1:7">
      <c r="A465">
        <v>268294270</v>
      </c>
      <c r="B465" t="s">
        <v>21353</v>
      </c>
      <c r="C465" t="s">
        <v>20892</v>
      </c>
      <c r="D465" t="s">
        <v>3902</v>
      </c>
      <c r="E465" t="s">
        <v>3902</v>
      </c>
      <c r="F465" t="s">
        <v>67</v>
      </c>
      <c r="G465" t="s">
        <v>11353</v>
      </c>
    </row>
    <row r="466" spans="1:7">
      <c r="A466">
        <v>268294272</v>
      </c>
      <c r="B466" t="s">
        <v>21354</v>
      </c>
      <c r="C466" t="s">
        <v>20892</v>
      </c>
      <c r="D466" t="s">
        <v>11887</v>
      </c>
      <c r="E466" t="s">
        <v>11887</v>
      </c>
      <c r="F466" t="s">
        <v>67</v>
      </c>
      <c r="G466" t="s">
        <v>11353</v>
      </c>
    </row>
    <row r="467" spans="1:7">
      <c r="A467">
        <v>268294274</v>
      </c>
      <c r="B467" t="s">
        <v>21355</v>
      </c>
      <c r="C467" t="s">
        <v>20892</v>
      </c>
      <c r="D467" t="s">
        <v>11356</v>
      </c>
      <c r="E467" t="s">
        <v>11356</v>
      </c>
      <c r="F467" t="s">
        <v>67</v>
      </c>
      <c r="G467" t="s">
        <v>11353</v>
      </c>
    </row>
    <row r="468" spans="1:7">
      <c r="A468">
        <v>268294490</v>
      </c>
      <c r="B468" t="s">
        <v>21356</v>
      </c>
      <c r="C468" t="s">
        <v>20892</v>
      </c>
      <c r="D468" t="s">
        <v>3902</v>
      </c>
      <c r="E468" t="s">
        <v>3902</v>
      </c>
      <c r="F468" t="s">
        <v>67</v>
      </c>
      <c r="G468" t="s">
        <v>11353</v>
      </c>
    </row>
    <row r="469" spans="1:7">
      <c r="A469">
        <v>268294492</v>
      </c>
      <c r="B469" t="s">
        <v>21357</v>
      </c>
      <c r="C469" t="s">
        <v>20892</v>
      </c>
      <c r="D469" t="s">
        <v>11890</v>
      </c>
      <c r="E469" t="s">
        <v>11890</v>
      </c>
      <c r="F469" t="s">
        <v>67</v>
      </c>
      <c r="G469" t="s">
        <v>11353</v>
      </c>
    </row>
    <row r="470" spans="1:7">
      <c r="A470">
        <v>268294494</v>
      </c>
      <c r="B470" t="s">
        <v>21358</v>
      </c>
      <c r="C470" t="s">
        <v>20892</v>
      </c>
      <c r="D470" t="s">
        <v>3902</v>
      </c>
      <c r="E470" t="s">
        <v>3902</v>
      </c>
      <c r="F470" t="s">
        <v>67</v>
      </c>
      <c r="G470" t="s">
        <v>11353</v>
      </c>
    </row>
    <row r="471" spans="1:7">
      <c r="A471">
        <v>268294496</v>
      </c>
      <c r="B471" t="s">
        <v>21359</v>
      </c>
      <c r="C471" t="s">
        <v>20892</v>
      </c>
      <c r="D471" t="s">
        <v>3902</v>
      </c>
      <c r="E471" t="s">
        <v>3902</v>
      </c>
      <c r="F471" t="s">
        <v>67</v>
      </c>
      <c r="G471" t="s">
        <v>11353</v>
      </c>
    </row>
    <row r="472" spans="1:7">
      <c r="A472">
        <v>268294498</v>
      </c>
      <c r="B472" t="s">
        <v>21360</v>
      </c>
      <c r="C472" t="s">
        <v>20892</v>
      </c>
      <c r="D472" t="s">
        <v>11894</v>
      </c>
      <c r="E472" t="s">
        <v>11894</v>
      </c>
      <c r="F472" t="s">
        <v>67</v>
      </c>
      <c r="G472" t="s">
        <v>11353</v>
      </c>
    </row>
    <row r="473" spans="1:7">
      <c r="A473">
        <v>268294500</v>
      </c>
      <c r="B473" t="s">
        <v>21361</v>
      </c>
      <c r="C473" t="s">
        <v>20892</v>
      </c>
      <c r="D473" t="s">
        <v>3902</v>
      </c>
      <c r="E473" t="s">
        <v>3902</v>
      </c>
      <c r="F473" t="s">
        <v>67</v>
      </c>
      <c r="G473" t="s">
        <v>11353</v>
      </c>
    </row>
    <row r="474" spans="1:7">
      <c r="A474">
        <v>268294716</v>
      </c>
      <c r="B474" t="s">
        <v>21362</v>
      </c>
      <c r="C474" t="s">
        <v>20892</v>
      </c>
      <c r="D474" t="s">
        <v>11433</v>
      </c>
      <c r="E474" t="s">
        <v>11433</v>
      </c>
      <c r="F474" t="s">
        <v>67</v>
      </c>
      <c r="G474" t="s">
        <v>11353</v>
      </c>
    </row>
    <row r="475" spans="1:7">
      <c r="A475">
        <v>268294718</v>
      </c>
      <c r="B475" t="s">
        <v>21363</v>
      </c>
      <c r="C475" t="s">
        <v>20892</v>
      </c>
      <c r="D475" t="s">
        <v>11897</v>
      </c>
      <c r="E475" t="s">
        <v>11897</v>
      </c>
      <c r="F475" t="s">
        <v>67</v>
      </c>
      <c r="G475" t="s">
        <v>11353</v>
      </c>
    </row>
    <row r="476" spans="1:7">
      <c r="A476">
        <v>268294720</v>
      </c>
      <c r="B476" t="s">
        <v>21364</v>
      </c>
      <c r="C476" t="s">
        <v>20892</v>
      </c>
      <c r="D476" t="s">
        <v>11899</v>
      </c>
      <c r="E476" t="s">
        <v>11899</v>
      </c>
      <c r="F476" t="s">
        <v>67</v>
      </c>
      <c r="G476" t="s">
        <v>11353</v>
      </c>
    </row>
    <row r="477" spans="1:7">
      <c r="A477">
        <v>268294722</v>
      </c>
      <c r="B477" t="s">
        <v>21365</v>
      </c>
      <c r="C477" t="s">
        <v>20892</v>
      </c>
      <c r="D477" t="s">
        <v>3902</v>
      </c>
      <c r="E477" t="s">
        <v>3902</v>
      </c>
      <c r="F477" t="s">
        <v>67</v>
      </c>
      <c r="G477" t="s">
        <v>11353</v>
      </c>
    </row>
    <row r="478" spans="1:7">
      <c r="A478">
        <v>268294724</v>
      </c>
      <c r="B478" t="s">
        <v>21366</v>
      </c>
      <c r="C478" t="s">
        <v>20892</v>
      </c>
      <c r="D478" t="s">
        <v>3902</v>
      </c>
      <c r="E478" t="s">
        <v>3902</v>
      </c>
      <c r="F478" t="s">
        <v>67</v>
      </c>
      <c r="G478" t="s">
        <v>11353</v>
      </c>
    </row>
    <row r="479" spans="1:7">
      <c r="A479">
        <v>268294728</v>
      </c>
      <c r="B479" t="s">
        <v>21367</v>
      </c>
      <c r="C479" t="s">
        <v>20892</v>
      </c>
      <c r="D479" t="s">
        <v>11356</v>
      </c>
      <c r="E479" t="s">
        <v>11356</v>
      </c>
      <c r="F479" t="s">
        <v>67</v>
      </c>
      <c r="G479" t="s">
        <v>11353</v>
      </c>
    </row>
    <row r="480" spans="1:7">
      <c r="A480">
        <v>268294942</v>
      </c>
      <c r="B480" t="s">
        <v>21368</v>
      </c>
      <c r="C480" t="s">
        <v>20892</v>
      </c>
      <c r="D480" t="s">
        <v>11837</v>
      </c>
      <c r="E480" t="s">
        <v>11837</v>
      </c>
      <c r="F480" t="s">
        <v>67</v>
      </c>
      <c r="G480" t="s">
        <v>11353</v>
      </c>
    </row>
    <row r="481" spans="1:7">
      <c r="A481">
        <v>268294944</v>
      </c>
      <c r="B481" t="s">
        <v>21369</v>
      </c>
      <c r="C481" t="s">
        <v>20892</v>
      </c>
      <c r="D481" t="s">
        <v>11905</v>
      </c>
      <c r="E481" t="s">
        <v>11905</v>
      </c>
      <c r="F481" t="s">
        <v>67</v>
      </c>
      <c r="G481" t="s">
        <v>11353</v>
      </c>
    </row>
    <row r="482" spans="1:7">
      <c r="A482">
        <v>268294946</v>
      </c>
      <c r="B482" t="s">
        <v>21370</v>
      </c>
      <c r="C482" t="s">
        <v>20892</v>
      </c>
      <c r="D482" t="s">
        <v>11356</v>
      </c>
      <c r="E482" t="s">
        <v>11356</v>
      </c>
      <c r="F482" t="s">
        <v>67</v>
      </c>
      <c r="G482" t="s">
        <v>11353</v>
      </c>
    </row>
    <row r="483" spans="1:7">
      <c r="A483">
        <v>268294948</v>
      </c>
      <c r="B483" t="s">
        <v>21371</v>
      </c>
      <c r="C483" t="s">
        <v>20892</v>
      </c>
      <c r="D483" t="s">
        <v>3902</v>
      </c>
      <c r="E483" t="s">
        <v>3902</v>
      </c>
      <c r="F483" t="s">
        <v>67</v>
      </c>
      <c r="G483" t="s">
        <v>11353</v>
      </c>
    </row>
    <row r="484" spans="1:7">
      <c r="A484">
        <v>268294950</v>
      </c>
      <c r="B484" t="s">
        <v>21372</v>
      </c>
      <c r="C484" t="s">
        <v>20892</v>
      </c>
      <c r="D484" t="s">
        <v>11909</v>
      </c>
      <c r="E484" t="s">
        <v>11909</v>
      </c>
      <c r="F484" t="s">
        <v>67</v>
      </c>
      <c r="G484" t="s">
        <v>11353</v>
      </c>
    </row>
    <row r="485" spans="1:7">
      <c r="A485">
        <v>268294954</v>
      </c>
      <c r="B485" t="s">
        <v>21373</v>
      </c>
      <c r="C485" t="s">
        <v>20892</v>
      </c>
      <c r="D485" t="s">
        <v>11911</v>
      </c>
      <c r="E485" t="s">
        <v>11911</v>
      </c>
      <c r="F485" t="s">
        <v>67</v>
      </c>
      <c r="G485" t="s">
        <v>11353</v>
      </c>
    </row>
    <row r="486" spans="1:7">
      <c r="A486">
        <v>268295174</v>
      </c>
      <c r="B486" t="s">
        <v>21374</v>
      </c>
      <c r="C486" t="s">
        <v>20892</v>
      </c>
      <c r="D486" t="s">
        <v>3902</v>
      </c>
      <c r="E486" t="s">
        <v>3902</v>
      </c>
      <c r="F486" t="s">
        <v>67</v>
      </c>
      <c r="G486" t="s">
        <v>11353</v>
      </c>
    </row>
    <row r="487" spans="1:7">
      <c r="A487">
        <v>268295178</v>
      </c>
      <c r="B487" t="s">
        <v>21375</v>
      </c>
      <c r="C487" t="s">
        <v>20892</v>
      </c>
      <c r="D487" t="s">
        <v>11914</v>
      </c>
      <c r="E487" t="s">
        <v>11914</v>
      </c>
      <c r="F487" t="s">
        <v>67</v>
      </c>
      <c r="G487" t="s">
        <v>11353</v>
      </c>
    </row>
    <row r="488" spans="1:7">
      <c r="A488">
        <v>268295180</v>
      </c>
      <c r="B488" t="s">
        <v>21376</v>
      </c>
      <c r="C488" t="s">
        <v>20892</v>
      </c>
      <c r="D488" t="s">
        <v>3902</v>
      </c>
      <c r="E488" t="s">
        <v>3902</v>
      </c>
      <c r="F488" t="s">
        <v>67</v>
      </c>
      <c r="G488" t="s">
        <v>11353</v>
      </c>
    </row>
    <row r="489" spans="1:7">
      <c r="A489">
        <v>268295182</v>
      </c>
      <c r="B489" t="s">
        <v>21377</v>
      </c>
      <c r="C489" t="s">
        <v>20892</v>
      </c>
      <c r="D489" t="s">
        <v>3902</v>
      </c>
      <c r="E489" t="s">
        <v>3902</v>
      </c>
      <c r="F489" t="s">
        <v>67</v>
      </c>
      <c r="G489" t="s">
        <v>11353</v>
      </c>
    </row>
    <row r="490" spans="1:7">
      <c r="A490">
        <v>268295184</v>
      </c>
      <c r="B490" t="s">
        <v>21378</v>
      </c>
      <c r="C490" t="s">
        <v>20892</v>
      </c>
      <c r="D490" t="s">
        <v>3902</v>
      </c>
      <c r="E490" t="s">
        <v>3902</v>
      </c>
      <c r="F490" t="s">
        <v>67</v>
      </c>
      <c r="G490" t="s">
        <v>11353</v>
      </c>
    </row>
    <row r="491" spans="1:7">
      <c r="A491">
        <v>268295186</v>
      </c>
      <c r="B491" t="s">
        <v>21379</v>
      </c>
      <c r="C491" t="s">
        <v>20892</v>
      </c>
      <c r="D491" t="s">
        <v>11919</v>
      </c>
      <c r="E491" t="s">
        <v>11919</v>
      </c>
      <c r="F491" t="s">
        <v>67</v>
      </c>
      <c r="G491" t="s">
        <v>11353</v>
      </c>
    </row>
    <row r="492" spans="1:7">
      <c r="A492">
        <v>268295412</v>
      </c>
      <c r="B492" t="s">
        <v>21380</v>
      </c>
      <c r="C492" t="s">
        <v>20892</v>
      </c>
      <c r="D492" t="s">
        <v>3902</v>
      </c>
      <c r="E492" t="s">
        <v>3902</v>
      </c>
      <c r="F492" t="s">
        <v>67</v>
      </c>
      <c r="G492" t="s">
        <v>11353</v>
      </c>
    </row>
    <row r="493" spans="1:7">
      <c r="A493">
        <v>268295414</v>
      </c>
      <c r="B493" t="s">
        <v>21381</v>
      </c>
      <c r="C493" t="s">
        <v>20892</v>
      </c>
      <c r="D493" t="s">
        <v>3902</v>
      </c>
      <c r="E493" t="s">
        <v>3902</v>
      </c>
      <c r="F493" t="s">
        <v>67</v>
      </c>
      <c r="G493" t="s">
        <v>11353</v>
      </c>
    </row>
    <row r="494" spans="1:7">
      <c r="A494">
        <v>268295418</v>
      </c>
      <c r="B494" t="s">
        <v>21382</v>
      </c>
      <c r="C494" t="s">
        <v>20892</v>
      </c>
      <c r="D494" t="s">
        <v>3902</v>
      </c>
      <c r="E494" t="s">
        <v>3902</v>
      </c>
      <c r="F494" t="s">
        <v>67</v>
      </c>
      <c r="G494" t="s">
        <v>11353</v>
      </c>
    </row>
    <row r="495" spans="1:7">
      <c r="A495">
        <v>268295420</v>
      </c>
      <c r="B495" t="s">
        <v>21383</v>
      </c>
      <c r="C495" t="s">
        <v>20892</v>
      </c>
      <c r="D495" t="s">
        <v>3902</v>
      </c>
      <c r="E495" t="s">
        <v>3902</v>
      </c>
      <c r="F495" t="s">
        <v>67</v>
      </c>
      <c r="G495" t="s">
        <v>11353</v>
      </c>
    </row>
    <row r="496" spans="1:7">
      <c r="A496">
        <v>268295422</v>
      </c>
      <c r="B496" t="s">
        <v>21384</v>
      </c>
      <c r="C496" t="s">
        <v>20892</v>
      </c>
      <c r="D496" t="s">
        <v>3902</v>
      </c>
      <c r="E496" t="s">
        <v>3902</v>
      </c>
      <c r="F496" t="s">
        <v>67</v>
      </c>
      <c r="G496" t="s">
        <v>11353</v>
      </c>
    </row>
    <row r="497" spans="1:7">
      <c r="A497">
        <v>268295424</v>
      </c>
      <c r="B497" t="s">
        <v>21385</v>
      </c>
      <c r="C497" t="s">
        <v>20892</v>
      </c>
      <c r="D497" t="s">
        <v>3902</v>
      </c>
      <c r="E497" t="s">
        <v>3902</v>
      </c>
      <c r="F497" t="s">
        <v>67</v>
      </c>
      <c r="G497" t="s">
        <v>11353</v>
      </c>
    </row>
    <row r="498" spans="1:7">
      <c r="A498">
        <v>268295650</v>
      </c>
      <c r="B498" t="s">
        <v>21386</v>
      </c>
      <c r="C498" t="s">
        <v>20892</v>
      </c>
      <c r="D498" t="s">
        <v>3902</v>
      </c>
      <c r="E498" t="s">
        <v>3902</v>
      </c>
      <c r="F498" t="s">
        <v>67</v>
      </c>
      <c r="G498" t="s">
        <v>11353</v>
      </c>
    </row>
    <row r="499" spans="1:7">
      <c r="A499">
        <v>268295654</v>
      </c>
      <c r="B499" t="s">
        <v>21387</v>
      </c>
      <c r="C499" t="s">
        <v>20892</v>
      </c>
      <c r="D499" t="s">
        <v>3902</v>
      </c>
      <c r="E499" t="s">
        <v>3902</v>
      </c>
      <c r="F499" t="s">
        <v>67</v>
      </c>
      <c r="G499" t="s">
        <v>11353</v>
      </c>
    </row>
    <row r="500" spans="1:7">
      <c r="A500">
        <v>268295656</v>
      </c>
      <c r="B500" t="s">
        <v>21388</v>
      </c>
      <c r="C500" t="s">
        <v>20892</v>
      </c>
      <c r="D500" t="s">
        <v>11928</v>
      </c>
      <c r="E500" t="s">
        <v>11928</v>
      </c>
      <c r="F500" t="s">
        <v>67</v>
      </c>
      <c r="G500" t="s">
        <v>11353</v>
      </c>
    </row>
    <row r="501" spans="1:7">
      <c r="A501">
        <v>268295658</v>
      </c>
      <c r="B501" t="s">
        <v>21389</v>
      </c>
      <c r="C501" t="s">
        <v>20892</v>
      </c>
      <c r="D501" t="s">
        <v>3902</v>
      </c>
      <c r="E501" t="s">
        <v>3902</v>
      </c>
      <c r="F501" t="s">
        <v>67</v>
      </c>
      <c r="G501" t="s">
        <v>11353</v>
      </c>
    </row>
    <row r="502" spans="1:7">
      <c r="A502">
        <v>268295660</v>
      </c>
      <c r="B502" t="s">
        <v>21390</v>
      </c>
      <c r="C502" t="s">
        <v>20892</v>
      </c>
      <c r="D502" t="s">
        <v>3902</v>
      </c>
      <c r="E502" t="s">
        <v>3902</v>
      </c>
      <c r="F502" t="s">
        <v>67</v>
      </c>
      <c r="G502" t="s">
        <v>11353</v>
      </c>
    </row>
    <row r="503" spans="1:7">
      <c r="A503">
        <v>268295664</v>
      </c>
      <c r="B503" t="s">
        <v>21391</v>
      </c>
      <c r="C503" t="s">
        <v>20892</v>
      </c>
      <c r="D503" t="s">
        <v>3902</v>
      </c>
      <c r="E503" t="s">
        <v>3902</v>
      </c>
      <c r="F503" t="s">
        <v>67</v>
      </c>
      <c r="G503" t="s">
        <v>11353</v>
      </c>
    </row>
    <row r="504" spans="1:7">
      <c r="A504">
        <v>268291030</v>
      </c>
      <c r="B504" t="s">
        <v>21392</v>
      </c>
      <c r="C504" t="s">
        <v>20892</v>
      </c>
      <c r="D504" t="s">
        <v>3902</v>
      </c>
      <c r="E504" t="s">
        <v>3902</v>
      </c>
      <c r="F504" t="s">
        <v>67</v>
      </c>
      <c r="G504" t="s">
        <v>11353</v>
      </c>
    </row>
    <row r="505" spans="1:7">
      <c r="A505">
        <v>268291034</v>
      </c>
      <c r="B505" t="s">
        <v>21393</v>
      </c>
      <c r="C505" t="s">
        <v>20892</v>
      </c>
      <c r="D505" t="s">
        <v>3902</v>
      </c>
      <c r="E505" t="s">
        <v>3902</v>
      </c>
      <c r="F505" t="s">
        <v>67</v>
      </c>
      <c r="G505" t="s">
        <v>11353</v>
      </c>
    </row>
    <row r="506" spans="1:7">
      <c r="A506">
        <v>268291036</v>
      </c>
      <c r="B506" t="s">
        <v>21394</v>
      </c>
      <c r="C506" t="s">
        <v>20892</v>
      </c>
      <c r="D506" t="s">
        <v>3902</v>
      </c>
      <c r="E506" t="s">
        <v>3902</v>
      </c>
      <c r="F506" t="s">
        <v>67</v>
      </c>
      <c r="G506" t="s">
        <v>11353</v>
      </c>
    </row>
    <row r="507" spans="1:7">
      <c r="A507">
        <v>268291038</v>
      </c>
      <c r="B507" t="s">
        <v>21395</v>
      </c>
      <c r="C507" t="s">
        <v>20892</v>
      </c>
      <c r="D507" t="s">
        <v>3902</v>
      </c>
      <c r="E507" t="s">
        <v>3902</v>
      </c>
      <c r="F507" t="s">
        <v>67</v>
      </c>
      <c r="G507" t="s">
        <v>11353</v>
      </c>
    </row>
    <row r="508" spans="1:7">
      <c r="A508">
        <v>268291040</v>
      </c>
      <c r="B508" t="s">
        <v>21396</v>
      </c>
      <c r="C508" t="s">
        <v>20892</v>
      </c>
      <c r="D508" t="s">
        <v>3902</v>
      </c>
      <c r="E508" t="s">
        <v>3902</v>
      </c>
      <c r="F508" t="s">
        <v>67</v>
      </c>
      <c r="G508" t="s">
        <v>11353</v>
      </c>
    </row>
    <row r="509" spans="1:7">
      <c r="A509">
        <v>268291044</v>
      </c>
      <c r="B509" t="s">
        <v>21397</v>
      </c>
      <c r="C509" t="s">
        <v>20892</v>
      </c>
      <c r="D509" t="s">
        <v>3902</v>
      </c>
      <c r="E509" t="s">
        <v>3902</v>
      </c>
      <c r="F509" t="s">
        <v>67</v>
      </c>
      <c r="G509" t="s">
        <v>11353</v>
      </c>
    </row>
    <row r="510" spans="1:7">
      <c r="A510">
        <v>268291266</v>
      </c>
      <c r="B510" t="s">
        <v>21398</v>
      </c>
      <c r="C510" t="s">
        <v>20892</v>
      </c>
      <c r="D510" t="s">
        <v>1320</v>
      </c>
      <c r="E510" t="s">
        <v>1320</v>
      </c>
      <c r="F510" t="s">
        <v>67</v>
      </c>
      <c r="G510" t="s">
        <v>11353</v>
      </c>
    </row>
    <row r="511" spans="1:7">
      <c r="A511">
        <v>268291270</v>
      </c>
      <c r="B511" t="s">
        <v>21399</v>
      </c>
      <c r="C511" t="s">
        <v>20892</v>
      </c>
      <c r="D511" t="s">
        <v>3902</v>
      </c>
      <c r="E511" t="s">
        <v>3902</v>
      </c>
      <c r="F511" t="s">
        <v>67</v>
      </c>
      <c r="G511" t="s">
        <v>11353</v>
      </c>
    </row>
    <row r="512" spans="1:7">
      <c r="A512">
        <v>268291272</v>
      </c>
      <c r="B512" t="s">
        <v>21400</v>
      </c>
      <c r="C512" t="s">
        <v>20892</v>
      </c>
      <c r="D512" t="s">
        <v>3902</v>
      </c>
      <c r="E512" t="s">
        <v>3902</v>
      </c>
      <c r="F512" t="s">
        <v>67</v>
      </c>
      <c r="G512" t="s">
        <v>11353</v>
      </c>
    </row>
    <row r="513" spans="1:7">
      <c r="A513">
        <v>268291274</v>
      </c>
      <c r="B513" t="s">
        <v>21401</v>
      </c>
      <c r="C513" t="s">
        <v>20892</v>
      </c>
      <c r="D513" t="s">
        <v>3902</v>
      </c>
      <c r="E513" t="s">
        <v>3902</v>
      </c>
      <c r="F513" t="s">
        <v>67</v>
      </c>
      <c r="G513" t="s">
        <v>11353</v>
      </c>
    </row>
    <row r="514" spans="1:7">
      <c r="A514">
        <v>268291276</v>
      </c>
      <c r="B514" t="s">
        <v>21402</v>
      </c>
      <c r="C514" t="s">
        <v>20892</v>
      </c>
      <c r="D514" t="s">
        <v>11356</v>
      </c>
      <c r="E514" t="s">
        <v>11356</v>
      </c>
      <c r="F514" t="s">
        <v>67</v>
      </c>
      <c r="G514" t="s">
        <v>11353</v>
      </c>
    </row>
    <row r="515" spans="1:7">
      <c r="A515">
        <v>268291280</v>
      </c>
      <c r="B515" t="s">
        <v>21403</v>
      </c>
      <c r="C515" t="s">
        <v>20892</v>
      </c>
      <c r="D515" t="s">
        <v>3902</v>
      </c>
      <c r="E515" t="s">
        <v>3902</v>
      </c>
      <c r="F515" t="s">
        <v>67</v>
      </c>
      <c r="G515" t="s">
        <v>11353</v>
      </c>
    </row>
    <row r="516" spans="1:7">
      <c r="A516">
        <v>268291504</v>
      </c>
      <c r="B516" t="s">
        <v>21404</v>
      </c>
      <c r="C516" t="s">
        <v>20892</v>
      </c>
      <c r="D516" t="s">
        <v>3902</v>
      </c>
      <c r="E516" t="s">
        <v>3902</v>
      </c>
      <c r="F516" t="s">
        <v>67</v>
      </c>
      <c r="G516" t="s">
        <v>11353</v>
      </c>
    </row>
    <row r="517" spans="1:7">
      <c r="A517">
        <v>268291508</v>
      </c>
      <c r="B517" t="s">
        <v>21405</v>
      </c>
      <c r="C517" t="s">
        <v>20892</v>
      </c>
      <c r="D517" t="s">
        <v>3902</v>
      </c>
      <c r="E517" t="s">
        <v>3902</v>
      </c>
      <c r="F517" t="s">
        <v>67</v>
      </c>
      <c r="G517" t="s">
        <v>11353</v>
      </c>
    </row>
    <row r="518" spans="1:7">
      <c r="A518">
        <v>268291510</v>
      </c>
      <c r="B518" t="s">
        <v>21406</v>
      </c>
      <c r="C518" t="s">
        <v>20892</v>
      </c>
      <c r="D518" t="s">
        <v>3902</v>
      </c>
      <c r="E518" t="s">
        <v>3902</v>
      </c>
      <c r="F518" t="s">
        <v>67</v>
      </c>
      <c r="G518" t="s">
        <v>11353</v>
      </c>
    </row>
    <row r="519" spans="1:7">
      <c r="A519">
        <v>268291512</v>
      </c>
      <c r="B519" t="s">
        <v>21407</v>
      </c>
      <c r="C519" t="s">
        <v>20892</v>
      </c>
      <c r="D519" t="s">
        <v>3902</v>
      </c>
      <c r="E519" t="s">
        <v>3902</v>
      </c>
      <c r="F519" t="s">
        <v>67</v>
      </c>
      <c r="G519" t="s">
        <v>11353</v>
      </c>
    </row>
    <row r="520" spans="1:7">
      <c r="A520">
        <v>268291514</v>
      </c>
      <c r="B520" t="s">
        <v>21408</v>
      </c>
      <c r="C520" t="s">
        <v>20892</v>
      </c>
      <c r="D520" t="s">
        <v>11356</v>
      </c>
      <c r="E520" t="s">
        <v>11356</v>
      </c>
      <c r="F520" t="s">
        <v>67</v>
      </c>
      <c r="G520" t="s">
        <v>11353</v>
      </c>
    </row>
    <row r="521" spans="1:7">
      <c r="A521">
        <v>268291518</v>
      </c>
      <c r="B521" t="s">
        <v>21409</v>
      </c>
      <c r="C521" t="s">
        <v>20892</v>
      </c>
      <c r="D521" t="s">
        <v>11356</v>
      </c>
      <c r="E521" t="s">
        <v>11356</v>
      </c>
      <c r="F521" t="s">
        <v>67</v>
      </c>
      <c r="G521" t="s">
        <v>11353</v>
      </c>
    </row>
    <row r="522" spans="1:7">
      <c r="A522">
        <v>268291754</v>
      </c>
      <c r="B522" t="s">
        <v>21410</v>
      </c>
      <c r="C522" t="s">
        <v>20892</v>
      </c>
      <c r="D522" t="s">
        <v>11356</v>
      </c>
      <c r="E522" t="s">
        <v>11356</v>
      </c>
      <c r="F522" t="s">
        <v>67</v>
      </c>
      <c r="G522" t="s">
        <v>11353</v>
      </c>
    </row>
    <row r="523" spans="1:7">
      <c r="A523">
        <v>268291756</v>
      </c>
      <c r="B523" t="s">
        <v>21411</v>
      </c>
      <c r="C523" t="s">
        <v>20892</v>
      </c>
      <c r="D523" t="s">
        <v>3902</v>
      </c>
      <c r="E523" t="s">
        <v>3902</v>
      </c>
      <c r="F523" t="s">
        <v>67</v>
      </c>
      <c r="G523" t="s">
        <v>11353</v>
      </c>
    </row>
    <row r="524" spans="1:7">
      <c r="A524">
        <v>268291758</v>
      </c>
      <c r="B524" t="s">
        <v>21412</v>
      </c>
      <c r="C524" t="s">
        <v>20892</v>
      </c>
      <c r="D524" t="s">
        <v>3902</v>
      </c>
      <c r="E524" t="s">
        <v>3902</v>
      </c>
      <c r="F524" t="s">
        <v>67</v>
      </c>
      <c r="G524" t="s">
        <v>11353</v>
      </c>
    </row>
    <row r="525" spans="1:7">
      <c r="A525">
        <v>268291760</v>
      </c>
      <c r="B525" t="s">
        <v>21413</v>
      </c>
      <c r="C525" t="s">
        <v>20892</v>
      </c>
      <c r="D525" t="s">
        <v>11356</v>
      </c>
      <c r="E525" t="s">
        <v>11356</v>
      </c>
      <c r="F525" t="s">
        <v>67</v>
      </c>
      <c r="G525" t="s">
        <v>11353</v>
      </c>
    </row>
    <row r="526" spans="1:7">
      <c r="A526">
        <v>268291764</v>
      </c>
      <c r="B526" t="s">
        <v>21414</v>
      </c>
      <c r="C526" t="s">
        <v>20892</v>
      </c>
      <c r="D526" t="s">
        <v>3902</v>
      </c>
      <c r="E526" t="s">
        <v>3902</v>
      </c>
      <c r="F526" t="s">
        <v>67</v>
      </c>
      <c r="G526" t="s">
        <v>11353</v>
      </c>
    </row>
    <row r="527" spans="1:7">
      <c r="A527">
        <v>268291766</v>
      </c>
      <c r="B527" t="s">
        <v>21415</v>
      </c>
      <c r="C527" t="s">
        <v>20892</v>
      </c>
      <c r="D527" t="s">
        <v>11356</v>
      </c>
      <c r="E527" t="s">
        <v>11356</v>
      </c>
      <c r="F527" t="s">
        <v>67</v>
      </c>
      <c r="G527" t="s">
        <v>11353</v>
      </c>
    </row>
    <row r="528" spans="1:7">
      <c r="A528">
        <v>268291990</v>
      </c>
      <c r="B528" t="s">
        <v>21416</v>
      </c>
      <c r="C528" t="s">
        <v>20892</v>
      </c>
      <c r="D528" t="s">
        <v>3902</v>
      </c>
      <c r="E528" t="s">
        <v>3902</v>
      </c>
      <c r="F528" t="s">
        <v>67</v>
      </c>
      <c r="G528" t="s">
        <v>11353</v>
      </c>
    </row>
    <row r="529" spans="1:7">
      <c r="A529">
        <v>268291994</v>
      </c>
      <c r="B529" t="s">
        <v>21417</v>
      </c>
      <c r="C529" t="s">
        <v>20892</v>
      </c>
      <c r="D529" t="s">
        <v>3902</v>
      </c>
      <c r="E529" t="s">
        <v>3902</v>
      </c>
      <c r="F529" t="s">
        <v>67</v>
      </c>
      <c r="G529" t="s">
        <v>11353</v>
      </c>
    </row>
    <row r="530" spans="1:7">
      <c r="A530">
        <v>268291996</v>
      </c>
      <c r="B530" t="s">
        <v>21418</v>
      </c>
      <c r="C530" t="s">
        <v>20892</v>
      </c>
      <c r="D530" t="s">
        <v>11356</v>
      </c>
      <c r="E530" t="s">
        <v>11356</v>
      </c>
      <c r="F530" t="s">
        <v>67</v>
      </c>
      <c r="G530" t="s">
        <v>11353</v>
      </c>
    </row>
    <row r="531" spans="1:7">
      <c r="A531">
        <v>268291998</v>
      </c>
      <c r="B531" t="s">
        <v>21419</v>
      </c>
      <c r="C531" t="s">
        <v>20892</v>
      </c>
      <c r="D531" t="s">
        <v>11356</v>
      </c>
      <c r="E531" t="s">
        <v>11356</v>
      </c>
      <c r="F531" t="s">
        <v>67</v>
      </c>
      <c r="G531" t="s">
        <v>11353</v>
      </c>
    </row>
    <row r="532" spans="1:7">
      <c r="A532">
        <v>268292000</v>
      </c>
      <c r="B532" t="s">
        <v>21420</v>
      </c>
      <c r="C532" t="s">
        <v>20892</v>
      </c>
      <c r="D532" t="s">
        <v>3902</v>
      </c>
      <c r="E532" t="s">
        <v>3902</v>
      </c>
      <c r="F532" t="s">
        <v>67</v>
      </c>
      <c r="G532" t="s">
        <v>11353</v>
      </c>
    </row>
    <row r="533" spans="1:7">
      <c r="A533">
        <v>268292004</v>
      </c>
      <c r="B533" t="s">
        <v>21421</v>
      </c>
      <c r="C533" t="s">
        <v>20892</v>
      </c>
      <c r="D533" t="s">
        <v>3902</v>
      </c>
      <c r="E533" t="s">
        <v>3902</v>
      </c>
      <c r="F533" t="s">
        <v>67</v>
      </c>
      <c r="G533" t="s">
        <v>11353</v>
      </c>
    </row>
    <row r="534" spans="1:7">
      <c r="A534">
        <v>268292226</v>
      </c>
      <c r="B534" t="s">
        <v>21422</v>
      </c>
      <c r="C534" t="s">
        <v>20892</v>
      </c>
      <c r="D534" t="s">
        <v>3902</v>
      </c>
      <c r="E534" t="s">
        <v>3902</v>
      </c>
      <c r="F534" t="s">
        <v>67</v>
      </c>
      <c r="G534" t="s">
        <v>11353</v>
      </c>
    </row>
    <row r="535" spans="1:7">
      <c r="A535">
        <v>268292228</v>
      </c>
      <c r="B535" t="s">
        <v>21423</v>
      </c>
      <c r="C535" t="s">
        <v>20892</v>
      </c>
      <c r="D535" t="s">
        <v>3902</v>
      </c>
      <c r="E535" t="s">
        <v>3902</v>
      </c>
      <c r="F535" t="s">
        <v>67</v>
      </c>
      <c r="G535" t="s">
        <v>11353</v>
      </c>
    </row>
    <row r="536" spans="1:7">
      <c r="A536">
        <v>268292230</v>
      </c>
      <c r="B536" t="s">
        <v>21424</v>
      </c>
      <c r="C536" t="s">
        <v>20892</v>
      </c>
      <c r="D536" t="s">
        <v>3902</v>
      </c>
      <c r="E536" t="s">
        <v>3902</v>
      </c>
      <c r="F536" t="s">
        <v>67</v>
      </c>
      <c r="G536" t="s">
        <v>11353</v>
      </c>
    </row>
    <row r="537" spans="1:7">
      <c r="A537">
        <v>268292234</v>
      </c>
      <c r="B537" t="s">
        <v>21425</v>
      </c>
      <c r="C537" t="s">
        <v>20892</v>
      </c>
      <c r="D537" t="s">
        <v>3902</v>
      </c>
      <c r="E537" t="s">
        <v>3902</v>
      </c>
      <c r="F537" t="s">
        <v>67</v>
      </c>
      <c r="G537" t="s">
        <v>11353</v>
      </c>
    </row>
    <row r="538" spans="1:7">
      <c r="A538">
        <v>268292236</v>
      </c>
      <c r="B538" t="s">
        <v>21426</v>
      </c>
      <c r="C538" t="s">
        <v>20892</v>
      </c>
      <c r="D538" t="s">
        <v>3902</v>
      </c>
      <c r="E538" t="s">
        <v>3902</v>
      </c>
      <c r="F538" t="s">
        <v>67</v>
      </c>
      <c r="G538" t="s">
        <v>11353</v>
      </c>
    </row>
    <row r="539" spans="1:7">
      <c r="A539">
        <v>268292238</v>
      </c>
      <c r="B539" t="s">
        <v>21427</v>
      </c>
      <c r="C539" t="s">
        <v>20892</v>
      </c>
      <c r="D539" t="s">
        <v>3902</v>
      </c>
      <c r="E539" t="s">
        <v>3902</v>
      </c>
      <c r="F539" t="s">
        <v>67</v>
      </c>
      <c r="G539" t="s">
        <v>11353</v>
      </c>
    </row>
    <row r="540" spans="1:7">
      <c r="A540">
        <v>268292458</v>
      </c>
      <c r="B540" t="s">
        <v>21428</v>
      </c>
      <c r="C540" t="s">
        <v>20892</v>
      </c>
      <c r="D540" t="s">
        <v>11356</v>
      </c>
      <c r="E540" t="s">
        <v>11356</v>
      </c>
      <c r="F540" t="s">
        <v>67</v>
      </c>
      <c r="G540" t="s">
        <v>11353</v>
      </c>
    </row>
    <row r="541" spans="1:7">
      <c r="A541">
        <v>268292460</v>
      </c>
      <c r="B541" t="s">
        <v>21429</v>
      </c>
      <c r="C541" t="s">
        <v>20892</v>
      </c>
      <c r="D541" t="s">
        <v>11356</v>
      </c>
      <c r="E541" t="s">
        <v>11356</v>
      </c>
      <c r="F541" t="s">
        <v>67</v>
      </c>
      <c r="G541" t="s">
        <v>11353</v>
      </c>
    </row>
    <row r="542" spans="1:7">
      <c r="A542">
        <v>268292462</v>
      </c>
      <c r="B542" t="s">
        <v>21430</v>
      </c>
      <c r="C542" t="s">
        <v>20892</v>
      </c>
      <c r="D542" t="s">
        <v>3902</v>
      </c>
      <c r="E542" t="s">
        <v>3902</v>
      </c>
      <c r="F542" t="s">
        <v>67</v>
      </c>
      <c r="G542" t="s">
        <v>11353</v>
      </c>
    </row>
    <row r="543" spans="1:7">
      <c r="A543">
        <v>268292464</v>
      </c>
      <c r="B543" t="s">
        <v>21431</v>
      </c>
      <c r="C543" t="s">
        <v>20892</v>
      </c>
      <c r="D543" t="s">
        <v>11356</v>
      </c>
      <c r="E543" t="s">
        <v>11356</v>
      </c>
      <c r="F543" t="s">
        <v>67</v>
      </c>
      <c r="G543" t="s">
        <v>11353</v>
      </c>
    </row>
    <row r="544" spans="1:7">
      <c r="A544">
        <v>268292468</v>
      </c>
      <c r="B544" t="s">
        <v>21432</v>
      </c>
      <c r="C544" t="s">
        <v>20892</v>
      </c>
      <c r="D544" t="s">
        <v>3902</v>
      </c>
      <c r="E544" t="s">
        <v>3902</v>
      </c>
      <c r="F544" t="s">
        <v>67</v>
      </c>
      <c r="G544" t="s">
        <v>11353</v>
      </c>
    </row>
    <row r="545" spans="1:7">
      <c r="A545">
        <v>268292470</v>
      </c>
      <c r="B545" t="s">
        <v>21433</v>
      </c>
      <c r="C545" t="s">
        <v>20892</v>
      </c>
      <c r="D545" t="s">
        <v>9631</v>
      </c>
      <c r="E545" t="s">
        <v>9631</v>
      </c>
      <c r="F545" t="s">
        <v>67</v>
      </c>
      <c r="G545" t="s">
        <v>11353</v>
      </c>
    </row>
    <row r="546" spans="1:7">
      <c r="A546">
        <v>268292686</v>
      </c>
      <c r="B546" t="s">
        <v>21434</v>
      </c>
      <c r="C546" t="s">
        <v>20892</v>
      </c>
      <c r="D546" t="s">
        <v>3554</v>
      </c>
      <c r="E546" t="s">
        <v>3554</v>
      </c>
      <c r="F546" t="s">
        <v>67</v>
      </c>
      <c r="G546" t="s">
        <v>11353</v>
      </c>
    </row>
    <row r="547" spans="1:7">
      <c r="A547">
        <v>268292688</v>
      </c>
      <c r="B547" t="s">
        <v>21435</v>
      </c>
      <c r="C547" t="s">
        <v>20892</v>
      </c>
      <c r="D547" t="s">
        <v>11356</v>
      </c>
      <c r="E547" t="s">
        <v>11356</v>
      </c>
      <c r="F547" t="s">
        <v>67</v>
      </c>
      <c r="G547" t="s">
        <v>11353</v>
      </c>
    </row>
    <row r="548" spans="1:7">
      <c r="A548">
        <v>268292690</v>
      </c>
      <c r="B548" t="s">
        <v>21436</v>
      </c>
      <c r="C548" t="s">
        <v>20892</v>
      </c>
      <c r="D548" t="s">
        <v>3902</v>
      </c>
      <c r="E548" t="s">
        <v>3902</v>
      </c>
      <c r="F548" t="s">
        <v>67</v>
      </c>
      <c r="G548" t="s">
        <v>11353</v>
      </c>
    </row>
    <row r="549" spans="1:7">
      <c r="A549">
        <v>268292692</v>
      </c>
      <c r="B549" t="s">
        <v>21437</v>
      </c>
      <c r="C549" t="s">
        <v>20892</v>
      </c>
      <c r="D549" t="s">
        <v>3902</v>
      </c>
      <c r="E549" t="s">
        <v>3902</v>
      </c>
      <c r="F549" t="s">
        <v>67</v>
      </c>
      <c r="G549" t="s">
        <v>11353</v>
      </c>
    </row>
    <row r="550" spans="1:7">
      <c r="A550">
        <v>268292696</v>
      </c>
      <c r="B550" t="s">
        <v>21438</v>
      </c>
      <c r="C550" t="s">
        <v>20892</v>
      </c>
      <c r="D550" t="s">
        <v>3902</v>
      </c>
      <c r="E550" t="s">
        <v>3902</v>
      </c>
      <c r="F550" t="s">
        <v>67</v>
      </c>
      <c r="G550" t="s">
        <v>11353</v>
      </c>
    </row>
    <row r="551" spans="1:7">
      <c r="A551">
        <v>268292698</v>
      </c>
      <c r="B551" t="s">
        <v>21439</v>
      </c>
      <c r="C551" t="s">
        <v>20892</v>
      </c>
      <c r="D551" t="s">
        <v>3902</v>
      </c>
      <c r="E551" t="s">
        <v>3902</v>
      </c>
      <c r="F551" t="s">
        <v>67</v>
      </c>
      <c r="G551" t="s">
        <v>11353</v>
      </c>
    </row>
    <row r="552" spans="1:7">
      <c r="A552">
        <v>268292916</v>
      </c>
      <c r="B552" t="s">
        <v>21440</v>
      </c>
      <c r="C552" t="s">
        <v>20892</v>
      </c>
      <c r="D552" t="s">
        <v>3902</v>
      </c>
      <c r="E552" t="s">
        <v>3902</v>
      </c>
      <c r="F552" t="s">
        <v>67</v>
      </c>
      <c r="G552" t="s">
        <v>11353</v>
      </c>
    </row>
    <row r="553" spans="1:7">
      <c r="A553">
        <v>268292918</v>
      </c>
      <c r="B553" t="s">
        <v>21441</v>
      </c>
      <c r="C553" t="s">
        <v>20892</v>
      </c>
      <c r="D553" t="s">
        <v>3902</v>
      </c>
      <c r="E553" t="s">
        <v>3902</v>
      </c>
      <c r="F553" t="s">
        <v>67</v>
      </c>
      <c r="G553" t="s">
        <v>11353</v>
      </c>
    </row>
    <row r="554" spans="1:7">
      <c r="A554">
        <v>268292920</v>
      </c>
      <c r="B554" t="s">
        <v>21442</v>
      </c>
      <c r="C554" t="s">
        <v>20892</v>
      </c>
      <c r="D554" t="s">
        <v>11356</v>
      </c>
      <c r="E554" t="s">
        <v>11356</v>
      </c>
      <c r="F554" t="s">
        <v>67</v>
      </c>
      <c r="G554" t="s">
        <v>11353</v>
      </c>
    </row>
    <row r="555" spans="1:7">
      <c r="A555">
        <v>268292922</v>
      </c>
      <c r="B555" t="s">
        <v>21443</v>
      </c>
      <c r="C555" t="s">
        <v>20892</v>
      </c>
      <c r="D555" t="s">
        <v>3902</v>
      </c>
      <c r="E555" t="s">
        <v>3902</v>
      </c>
      <c r="F555" t="s">
        <v>67</v>
      </c>
      <c r="G555" t="s">
        <v>11353</v>
      </c>
    </row>
    <row r="556" spans="1:7">
      <c r="A556">
        <v>268292926</v>
      </c>
      <c r="B556" t="s">
        <v>21444</v>
      </c>
      <c r="C556" t="s">
        <v>20892</v>
      </c>
      <c r="D556" t="s">
        <v>11356</v>
      </c>
      <c r="E556" t="s">
        <v>11356</v>
      </c>
      <c r="F556" t="s">
        <v>67</v>
      </c>
      <c r="G556" t="s">
        <v>11353</v>
      </c>
    </row>
    <row r="557" spans="1:7">
      <c r="A557">
        <v>268292928</v>
      </c>
      <c r="B557" t="s">
        <v>21445</v>
      </c>
      <c r="C557" t="s">
        <v>20892</v>
      </c>
      <c r="D557" t="s">
        <v>11356</v>
      </c>
      <c r="E557" t="s">
        <v>11356</v>
      </c>
      <c r="F557" t="s">
        <v>67</v>
      </c>
      <c r="G557" t="s">
        <v>11353</v>
      </c>
    </row>
    <row r="558" spans="1:7">
      <c r="A558">
        <v>268293148</v>
      </c>
      <c r="B558" t="s">
        <v>21446</v>
      </c>
      <c r="C558" t="s">
        <v>20892</v>
      </c>
      <c r="D558" t="s">
        <v>3902</v>
      </c>
      <c r="E558" t="s">
        <v>3902</v>
      </c>
      <c r="F558" t="s">
        <v>67</v>
      </c>
      <c r="G558" t="s">
        <v>11353</v>
      </c>
    </row>
    <row r="559" spans="1:7">
      <c r="A559">
        <v>268293152</v>
      </c>
      <c r="B559" t="s">
        <v>21447</v>
      </c>
      <c r="C559" t="s">
        <v>20892</v>
      </c>
      <c r="D559" t="s">
        <v>3902</v>
      </c>
      <c r="E559" t="s">
        <v>3902</v>
      </c>
      <c r="F559" t="s">
        <v>67</v>
      </c>
      <c r="G559" t="s">
        <v>11353</v>
      </c>
    </row>
    <row r="560" spans="1:7">
      <c r="A560">
        <v>268293154</v>
      </c>
      <c r="B560" t="s">
        <v>21448</v>
      </c>
      <c r="C560" t="s">
        <v>20892</v>
      </c>
      <c r="D560" t="s">
        <v>3902</v>
      </c>
      <c r="E560" t="s">
        <v>3902</v>
      </c>
      <c r="F560" t="s">
        <v>67</v>
      </c>
      <c r="G560" t="s">
        <v>11353</v>
      </c>
    </row>
    <row r="561" spans="1:7">
      <c r="A561">
        <v>268293156</v>
      </c>
      <c r="B561" t="s">
        <v>21449</v>
      </c>
      <c r="C561" t="s">
        <v>20892</v>
      </c>
      <c r="D561" t="s">
        <v>3902</v>
      </c>
      <c r="E561" t="s">
        <v>3902</v>
      </c>
      <c r="F561" t="s">
        <v>67</v>
      </c>
      <c r="G561" t="s">
        <v>11353</v>
      </c>
    </row>
    <row r="562" spans="1:7">
      <c r="A562">
        <v>268293158</v>
      </c>
      <c r="B562" t="s">
        <v>21450</v>
      </c>
      <c r="C562" t="s">
        <v>20892</v>
      </c>
      <c r="D562" t="s">
        <v>3902</v>
      </c>
      <c r="E562" t="s">
        <v>3902</v>
      </c>
      <c r="F562" t="s">
        <v>67</v>
      </c>
      <c r="G562" t="s">
        <v>11353</v>
      </c>
    </row>
    <row r="563" spans="1:7">
      <c r="A563">
        <v>268293160</v>
      </c>
      <c r="B563" t="s">
        <v>21451</v>
      </c>
      <c r="C563" t="s">
        <v>20892</v>
      </c>
      <c r="D563" t="s">
        <v>11356</v>
      </c>
      <c r="E563" t="s">
        <v>11356</v>
      </c>
      <c r="F563" t="s">
        <v>67</v>
      </c>
      <c r="G563" t="s">
        <v>11353</v>
      </c>
    </row>
    <row r="564" spans="1:7">
      <c r="A564">
        <v>268293378</v>
      </c>
      <c r="B564" t="s">
        <v>21452</v>
      </c>
      <c r="C564" t="s">
        <v>20892</v>
      </c>
      <c r="D564" t="s">
        <v>3902</v>
      </c>
      <c r="E564" t="s">
        <v>3902</v>
      </c>
      <c r="F564" t="s">
        <v>67</v>
      </c>
      <c r="G564" t="s">
        <v>11353</v>
      </c>
    </row>
    <row r="565" spans="1:7">
      <c r="A565">
        <v>268293380</v>
      </c>
      <c r="B565" t="s">
        <v>21453</v>
      </c>
      <c r="C565" t="s">
        <v>20892</v>
      </c>
      <c r="D565" t="s">
        <v>11356</v>
      </c>
      <c r="E565" t="s">
        <v>11356</v>
      </c>
      <c r="F565" t="s">
        <v>67</v>
      </c>
      <c r="G565" t="s">
        <v>11353</v>
      </c>
    </row>
    <row r="566" spans="1:7">
      <c r="A566">
        <v>268293384</v>
      </c>
      <c r="B566" t="s">
        <v>21454</v>
      </c>
      <c r="C566" t="s">
        <v>20892</v>
      </c>
      <c r="D566" t="s">
        <v>3902</v>
      </c>
      <c r="E566" t="s">
        <v>3902</v>
      </c>
      <c r="F566" t="s">
        <v>67</v>
      </c>
      <c r="G566" t="s">
        <v>11353</v>
      </c>
    </row>
    <row r="567" spans="1:7">
      <c r="A567">
        <v>268293386</v>
      </c>
      <c r="B567" t="s">
        <v>21455</v>
      </c>
      <c r="C567" t="s">
        <v>20892</v>
      </c>
      <c r="D567" t="s">
        <v>11992</v>
      </c>
      <c r="E567" t="s">
        <v>11992</v>
      </c>
      <c r="F567" t="s">
        <v>67</v>
      </c>
      <c r="G567" t="s">
        <v>11353</v>
      </c>
    </row>
    <row r="568" spans="1:7">
      <c r="A568">
        <v>268293388</v>
      </c>
      <c r="B568" t="s">
        <v>21456</v>
      </c>
      <c r="C568" t="s">
        <v>20892</v>
      </c>
      <c r="D568" t="s">
        <v>3902</v>
      </c>
      <c r="E568" t="s">
        <v>3902</v>
      </c>
      <c r="F568" t="s">
        <v>67</v>
      </c>
      <c r="G568" t="s">
        <v>11353</v>
      </c>
    </row>
    <row r="569" spans="1:7">
      <c r="A569">
        <v>268293390</v>
      </c>
      <c r="B569" t="s">
        <v>21457</v>
      </c>
      <c r="C569" t="s">
        <v>20892</v>
      </c>
      <c r="D569" t="s">
        <v>11356</v>
      </c>
      <c r="E569" t="s">
        <v>11356</v>
      </c>
      <c r="F569" t="s">
        <v>67</v>
      </c>
      <c r="G569" t="s">
        <v>11353</v>
      </c>
    </row>
    <row r="570" spans="1:7">
      <c r="A570">
        <v>268293602</v>
      </c>
      <c r="B570" t="s">
        <v>21458</v>
      </c>
      <c r="C570" t="s">
        <v>20892</v>
      </c>
      <c r="D570" t="s">
        <v>11356</v>
      </c>
      <c r="E570" t="s">
        <v>11356</v>
      </c>
      <c r="F570" t="s">
        <v>67</v>
      </c>
      <c r="G570" t="s">
        <v>11353</v>
      </c>
    </row>
    <row r="571" spans="1:7">
      <c r="A571">
        <v>268293604</v>
      </c>
      <c r="B571" t="s">
        <v>21459</v>
      </c>
      <c r="C571" t="s">
        <v>20892</v>
      </c>
      <c r="D571" t="s">
        <v>3902</v>
      </c>
      <c r="E571" t="s">
        <v>3902</v>
      </c>
      <c r="F571" t="s">
        <v>67</v>
      </c>
      <c r="G571" t="s">
        <v>11353</v>
      </c>
    </row>
    <row r="572" spans="1:7">
      <c r="A572">
        <v>268293606</v>
      </c>
      <c r="B572" t="s">
        <v>21460</v>
      </c>
      <c r="C572" t="s">
        <v>20892</v>
      </c>
      <c r="D572" t="s">
        <v>3902</v>
      </c>
      <c r="E572" t="s">
        <v>3902</v>
      </c>
      <c r="F572" t="s">
        <v>67</v>
      </c>
      <c r="G572" t="s">
        <v>11353</v>
      </c>
    </row>
    <row r="573" spans="1:7">
      <c r="A573">
        <v>268293610</v>
      </c>
      <c r="B573" t="s">
        <v>21461</v>
      </c>
      <c r="C573" t="s">
        <v>20892</v>
      </c>
      <c r="D573" t="s">
        <v>3902</v>
      </c>
      <c r="E573" t="s">
        <v>3902</v>
      </c>
      <c r="F573" t="s">
        <v>67</v>
      </c>
      <c r="G573" t="s">
        <v>11353</v>
      </c>
    </row>
    <row r="574" spans="1:7">
      <c r="A574">
        <v>268293612</v>
      </c>
      <c r="B574" t="s">
        <v>21462</v>
      </c>
      <c r="C574" t="s">
        <v>20892</v>
      </c>
      <c r="D574" t="s">
        <v>3902</v>
      </c>
      <c r="E574" t="s">
        <v>3902</v>
      </c>
      <c r="F574" t="s">
        <v>67</v>
      </c>
      <c r="G574" t="s">
        <v>11353</v>
      </c>
    </row>
    <row r="575" spans="1:7">
      <c r="A575">
        <v>268293614</v>
      </c>
      <c r="B575" t="s">
        <v>21463</v>
      </c>
      <c r="C575" t="s">
        <v>20892</v>
      </c>
      <c r="D575" t="s">
        <v>3902</v>
      </c>
      <c r="E575" t="s">
        <v>3902</v>
      </c>
      <c r="F575" t="s">
        <v>67</v>
      </c>
      <c r="G575" t="s">
        <v>11353</v>
      </c>
    </row>
    <row r="576" spans="1:7">
      <c r="A576">
        <v>268293828</v>
      </c>
      <c r="B576" t="s">
        <v>21464</v>
      </c>
      <c r="C576" t="s">
        <v>20892</v>
      </c>
      <c r="D576" t="s">
        <v>12001</v>
      </c>
      <c r="E576" t="s">
        <v>12001</v>
      </c>
      <c r="F576" t="s">
        <v>67</v>
      </c>
      <c r="G576" t="s">
        <v>11353</v>
      </c>
    </row>
    <row r="577" spans="1:7">
      <c r="A577">
        <v>268293830</v>
      </c>
      <c r="B577" t="s">
        <v>21465</v>
      </c>
      <c r="C577" t="s">
        <v>20892</v>
      </c>
      <c r="D577" t="s">
        <v>12003</v>
      </c>
      <c r="E577" t="s">
        <v>12003</v>
      </c>
      <c r="F577" t="s">
        <v>67</v>
      </c>
      <c r="G577" t="s">
        <v>11353</v>
      </c>
    </row>
    <row r="578" spans="1:7">
      <c r="A578">
        <v>268293832</v>
      </c>
      <c r="B578" t="s">
        <v>21466</v>
      </c>
      <c r="C578" t="s">
        <v>20892</v>
      </c>
      <c r="D578" t="s">
        <v>3902</v>
      </c>
      <c r="E578" t="s">
        <v>3902</v>
      </c>
      <c r="F578" t="s">
        <v>67</v>
      </c>
      <c r="G578" t="s">
        <v>11353</v>
      </c>
    </row>
    <row r="579" spans="1:7">
      <c r="A579">
        <v>268293834</v>
      </c>
      <c r="B579" t="s">
        <v>21467</v>
      </c>
      <c r="C579" t="s">
        <v>20892</v>
      </c>
      <c r="D579" t="s">
        <v>1635</v>
      </c>
      <c r="E579" t="s">
        <v>1635</v>
      </c>
      <c r="F579" t="s">
        <v>67</v>
      </c>
      <c r="G579" t="s">
        <v>11353</v>
      </c>
    </row>
    <row r="580" spans="1:7">
      <c r="A580">
        <v>268293836</v>
      </c>
      <c r="B580" t="s">
        <v>21468</v>
      </c>
      <c r="C580" t="s">
        <v>20892</v>
      </c>
      <c r="D580" t="s">
        <v>11356</v>
      </c>
      <c r="E580" t="s">
        <v>11356</v>
      </c>
      <c r="F580" t="s">
        <v>67</v>
      </c>
      <c r="G580" t="s">
        <v>11353</v>
      </c>
    </row>
    <row r="581" spans="1:7">
      <c r="A581">
        <v>268293840</v>
      </c>
      <c r="B581" t="s">
        <v>21469</v>
      </c>
      <c r="C581" t="s">
        <v>20892</v>
      </c>
      <c r="D581" t="s">
        <v>11356</v>
      </c>
      <c r="E581" t="s">
        <v>11356</v>
      </c>
      <c r="F581" t="s">
        <v>67</v>
      </c>
      <c r="G581" t="s">
        <v>11353</v>
      </c>
    </row>
    <row r="582" spans="1:7">
      <c r="A582">
        <v>268294050</v>
      </c>
      <c r="B582" t="s">
        <v>21470</v>
      </c>
      <c r="C582" t="s">
        <v>20892</v>
      </c>
      <c r="D582" t="s">
        <v>3902</v>
      </c>
      <c r="E582" t="s">
        <v>3902</v>
      </c>
      <c r="F582" t="s">
        <v>67</v>
      </c>
      <c r="G582" t="s">
        <v>11353</v>
      </c>
    </row>
    <row r="583" spans="1:7">
      <c r="A583">
        <v>268294052</v>
      </c>
      <c r="B583" t="s">
        <v>21471</v>
      </c>
      <c r="C583" t="s">
        <v>20892</v>
      </c>
      <c r="D583" t="s">
        <v>3902</v>
      </c>
      <c r="E583" t="s">
        <v>3902</v>
      </c>
      <c r="F583" t="s">
        <v>67</v>
      </c>
      <c r="G583" t="s">
        <v>11353</v>
      </c>
    </row>
    <row r="584" spans="1:7">
      <c r="A584">
        <v>268294054</v>
      </c>
      <c r="B584" t="s">
        <v>21472</v>
      </c>
      <c r="C584" t="s">
        <v>20892</v>
      </c>
      <c r="D584" t="s">
        <v>3902</v>
      </c>
      <c r="E584" t="s">
        <v>3902</v>
      </c>
      <c r="F584" t="s">
        <v>67</v>
      </c>
      <c r="G584" t="s">
        <v>11353</v>
      </c>
    </row>
    <row r="585" spans="1:7">
      <c r="A585">
        <v>268294056</v>
      </c>
      <c r="B585" t="s">
        <v>21473</v>
      </c>
      <c r="C585" t="s">
        <v>20892</v>
      </c>
      <c r="D585" t="s">
        <v>9631</v>
      </c>
      <c r="E585" t="s">
        <v>9631</v>
      </c>
      <c r="F585" t="s">
        <v>67</v>
      </c>
      <c r="G585" t="s">
        <v>11353</v>
      </c>
    </row>
    <row r="586" spans="1:7">
      <c r="A586">
        <v>268294060</v>
      </c>
      <c r="B586" t="s">
        <v>21474</v>
      </c>
      <c r="C586" t="s">
        <v>20892</v>
      </c>
      <c r="D586" t="s">
        <v>12012</v>
      </c>
      <c r="E586" t="s">
        <v>12012</v>
      </c>
      <c r="F586" t="s">
        <v>67</v>
      </c>
      <c r="G586" t="s">
        <v>11353</v>
      </c>
    </row>
    <row r="587" spans="1:7">
      <c r="A587">
        <v>268294062</v>
      </c>
      <c r="B587" t="s">
        <v>21475</v>
      </c>
      <c r="C587" t="s">
        <v>20892</v>
      </c>
      <c r="D587" t="s">
        <v>3902</v>
      </c>
      <c r="E587" t="s">
        <v>3902</v>
      </c>
      <c r="F587" t="s">
        <v>67</v>
      </c>
      <c r="G587" t="s">
        <v>11353</v>
      </c>
    </row>
    <row r="588" spans="1:7">
      <c r="A588">
        <v>268294276</v>
      </c>
      <c r="B588" t="s">
        <v>21476</v>
      </c>
      <c r="C588" t="s">
        <v>20892</v>
      </c>
      <c r="D588" t="s">
        <v>12015</v>
      </c>
      <c r="E588" t="s">
        <v>12015</v>
      </c>
      <c r="F588" t="s">
        <v>67</v>
      </c>
      <c r="G588" t="s">
        <v>11353</v>
      </c>
    </row>
    <row r="589" spans="1:7">
      <c r="A589">
        <v>268294278</v>
      </c>
      <c r="B589" t="s">
        <v>21477</v>
      </c>
      <c r="C589" t="s">
        <v>20892</v>
      </c>
      <c r="D589" t="s">
        <v>3902</v>
      </c>
      <c r="E589" t="s">
        <v>3902</v>
      </c>
      <c r="F589" t="s">
        <v>67</v>
      </c>
      <c r="G589" t="s">
        <v>11353</v>
      </c>
    </row>
    <row r="590" spans="1:7">
      <c r="A590">
        <v>268294280</v>
      </c>
      <c r="B590" t="s">
        <v>21478</v>
      </c>
      <c r="C590" t="s">
        <v>20892</v>
      </c>
      <c r="D590" t="s">
        <v>3902</v>
      </c>
      <c r="E590" t="s">
        <v>3902</v>
      </c>
      <c r="F590" t="s">
        <v>67</v>
      </c>
      <c r="G590" t="s">
        <v>11353</v>
      </c>
    </row>
    <row r="591" spans="1:7">
      <c r="A591">
        <v>268294284</v>
      </c>
      <c r="B591" t="s">
        <v>21479</v>
      </c>
      <c r="C591" t="s">
        <v>20892</v>
      </c>
      <c r="D591" t="s">
        <v>3902</v>
      </c>
      <c r="E591" t="s">
        <v>3902</v>
      </c>
      <c r="F591" t="s">
        <v>67</v>
      </c>
      <c r="G591" t="s">
        <v>11353</v>
      </c>
    </row>
    <row r="592" spans="1:7">
      <c r="A592">
        <v>268294286</v>
      </c>
      <c r="B592" t="s">
        <v>21480</v>
      </c>
      <c r="C592" t="s">
        <v>20892</v>
      </c>
      <c r="D592" t="s">
        <v>3902</v>
      </c>
      <c r="E592" t="s">
        <v>3902</v>
      </c>
      <c r="F592" t="s">
        <v>67</v>
      </c>
      <c r="G592" t="s">
        <v>11353</v>
      </c>
    </row>
    <row r="593" spans="1:7">
      <c r="A593">
        <v>268294288</v>
      </c>
      <c r="B593" t="s">
        <v>21481</v>
      </c>
      <c r="C593" t="s">
        <v>20892</v>
      </c>
      <c r="D593" t="s">
        <v>11356</v>
      </c>
      <c r="E593" t="s">
        <v>11356</v>
      </c>
      <c r="F593" t="s">
        <v>67</v>
      </c>
      <c r="G593" t="s">
        <v>11353</v>
      </c>
    </row>
    <row r="594" spans="1:7">
      <c r="A594">
        <v>268294504</v>
      </c>
      <c r="B594" t="s">
        <v>21482</v>
      </c>
      <c r="C594" t="s">
        <v>20892</v>
      </c>
      <c r="D594" t="s">
        <v>11356</v>
      </c>
      <c r="E594" t="s">
        <v>11356</v>
      </c>
      <c r="F594" t="s">
        <v>67</v>
      </c>
      <c r="G594" t="s">
        <v>11353</v>
      </c>
    </row>
    <row r="595" spans="1:7">
      <c r="A595">
        <v>268294506</v>
      </c>
      <c r="B595" t="s">
        <v>21483</v>
      </c>
      <c r="C595" t="s">
        <v>20892</v>
      </c>
      <c r="D595" t="s">
        <v>3902</v>
      </c>
      <c r="E595" t="s">
        <v>3902</v>
      </c>
      <c r="F595" t="s">
        <v>67</v>
      </c>
      <c r="G595" t="s">
        <v>11353</v>
      </c>
    </row>
    <row r="596" spans="1:7">
      <c r="A596">
        <v>268294508</v>
      </c>
      <c r="B596" t="s">
        <v>21484</v>
      </c>
      <c r="C596" t="s">
        <v>20892</v>
      </c>
      <c r="D596" t="s">
        <v>3902</v>
      </c>
      <c r="E596" t="s">
        <v>3902</v>
      </c>
      <c r="F596" t="s">
        <v>67</v>
      </c>
      <c r="G596" t="s">
        <v>11353</v>
      </c>
    </row>
    <row r="597" spans="1:7">
      <c r="A597">
        <v>268294510</v>
      </c>
      <c r="B597" t="s">
        <v>21485</v>
      </c>
      <c r="C597" t="s">
        <v>20892</v>
      </c>
      <c r="D597" t="s">
        <v>11356</v>
      </c>
      <c r="E597" t="s">
        <v>11356</v>
      </c>
      <c r="F597" t="s">
        <v>67</v>
      </c>
      <c r="G597" t="s">
        <v>11353</v>
      </c>
    </row>
    <row r="598" spans="1:7">
      <c r="A598">
        <v>268294512</v>
      </c>
      <c r="B598" t="s">
        <v>21486</v>
      </c>
      <c r="C598" t="s">
        <v>20892</v>
      </c>
      <c r="D598" t="s">
        <v>3902</v>
      </c>
      <c r="E598" t="s">
        <v>3902</v>
      </c>
      <c r="F598" t="s">
        <v>67</v>
      </c>
      <c r="G598" t="s">
        <v>11353</v>
      </c>
    </row>
    <row r="599" spans="1:7">
      <c r="A599">
        <v>268294516</v>
      </c>
      <c r="B599" t="s">
        <v>21487</v>
      </c>
      <c r="C599" t="s">
        <v>20892</v>
      </c>
      <c r="D599" t="s">
        <v>12027</v>
      </c>
      <c r="E599" t="s">
        <v>12027</v>
      </c>
      <c r="F599" t="s">
        <v>67</v>
      </c>
      <c r="G599" t="s">
        <v>11353</v>
      </c>
    </row>
    <row r="600" spans="1:7">
      <c r="A600">
        <v>268294730</v>
      </c>
      <c r="B600" t="s">
        <v>21488</v>
      </c>
      <c r="C600" t="s">
        <v>20892</v>
      </c>
      <c r="D600" t="s">
        <v>11356</v>
      </c>
      <c r="E600" t="s">
        <v>11356</v>
      </c>
      <c r="F600" t="s">
        <v>67</v>
      </c>
      <c r="G600" t="s">
        <v>11353</v>
      </c>
    </row>
    <row r="601" spans="1:7">
      <c r="A601">
        <v>268294732</v>
      </c>
      <c r="B601" t="s">
        <v>21489</v>
      </c>
      <c r="C601" t="s">
        <v>20892</v>
      </c>
      <c r="D601" t="s">
        <v>3902</v>
      </c>
      <c r="E601" t="s">
        <v>3902</v>
      </c>
      <c r="F601" t="s">
        <v>67</v>
      </c>
      <c r="G601" t="s">
        <v>11353</v>
      </c>
    </row>
    <row r="602" spans="1:7">
      <c r="A602">
        <v>268294734</v>
      </c>
      <c r="B602" t="s">
        <v>21490</v>
      </c>
      <c r="C602" t="s">
        <v>20892</v>
      </c>
      <c r="D602" t="s">
        <v>12030</v>
      </c>
      <c r="E602" t="s">
        <v>12030</v>
      </c>
      <c r="F602" t="s">
        <v>67</v>
      </c>
      <c r="G602" t="s">
        <v>11353</v>
      </c>
    </row>
    <row r="603" spans="1:7">
      <c r="A603">
        <v>268294736</v>
      </c>
      <c r="B603" t="s">
        <v>21491</v>
      </c>
      <c r="C603" t="s">
        <v>20892</v>
      </c>
      <c r="D603" t="s">
        <v>3902</v>
      </c>
      <c r="E603" t="s">
        <v>3902</v>
      </c>
      <c r="F603" t="s">
        <v>67</v>
      </c>
      <c r="G603" t="s">
        <v>11353</v>
      </c>
    </row>
    <row r="604" spans="1:7">
      <c r="A604">
        <v>268294740</v>
      </c>
      <c r="B604" t="s">
        <v>21492</v>
      </c>
      <c r="C604" t="s">
        <v>20892</v>
      </c>
      <c r="D604" t="s">
        <v>12033</v>
      </c>
      <c r="E604" t="s">
        <v>12033</v>
      </c>
      <c r="F604" t="s">
        <v>67</v>
      </c>
      <c r="G604" t="s">
        <v>11353</v>
      </c>
    </row>
    <row r="605" spans="1:7">
      <c r="A605">
        <v>268294742</v>
      </c>
      <c r="B605" t="s">
        <v>21493</v>
      </c>
      <c r="C605" t="s">
        <v>20892</v>
      </c>
      <c r="D605" t="s">
        <v>3902</v>
      </c>
      <c r="E605" t="s">
        <v>3902</v>
      </c>
      <c r="F605" t="s">
        <v>67</v>
      </c>
      <c r="G605" t="s">
        <v>11353</v>
      </c>
    </row>
    <row r="606" spans="1:7">
      <c r="A606">
        <v>268294956</v>
      </c>
      <c r="B606" t="s">
        <v>21494</v>
      </c>
      <c r="C606" t="s">
        <v>20892</v>
      </c>
      <c r="D606" t="s">
        <v>12036</v>
      </c>
      <c r="E606" t="s">
        <v>12036</v>
      </c>
      <c r="F606" t="s">
        <v>67</v>
      </c>
      <c r="G606" t="s">
        <v>11353</v>
      </c>
    </row>
    <row r="607" spans="1:7">
      <c r="A607">
        <v>268294958</v>
      </c>
      <c r="B607" t="s">
        <v>21495</v>
      </c>
      <c r="C607" t="s">
        <v>20892</v>
      </c>
      <c r="D607" t="s">
        <v>12038</v>
      </c>
      <c r="E607" t="s">
        <v>12038</v>
      </c>
      <c r="F607" t="s">
        <v>67</v>
      </c>
      <c r="G607" t="s">
        <v>11353</v>
      </c>
    </row>
    <row r="608" spans="1:7">
      <c r="A608">
        <v>268294960</v>
      </c>
      <c r="B608" t="s">
        <v>21496</v>
      </c>
      <c r="C608" t="s">
        <v>20892</v>
      </c>
      <c r="D608" t="s">
        <v>12040</v>
      </c>
      <c r="E608" t="s">
        <v>12040</v>
      </c>
      <c r="F608" t="s">
        <v>67</v>
      </c>
      <c r="G608" t="s">
        <v>11353</v>
      </c>
    </row>
    <row r="609" spans="1:7">
      <c r="A609">
        <v>268294962</v>
      </c>
      <c r="B609" t="s">
        <v>21497</v>
      </c>
      <c r="C609" t="s">
        <v>20892</v>
      </c>
      <c r="D609" t="s">
        <v>3902</v>
      </c>
      <c r="E609" t="s">
        <v>3902</v>
      </c>
      <c r="F609" t="s">
        <v>67</v>
      </c>
      <c r="G609" t="s">
        <v>11353</v>
      </c>
    </row>
    <row r="610" spans="1:7">
      <c r="A610">
        <v>268294966</v>
      </c>
      <c r="B610" t="s">
        <v>21498</v>
      </c>
      <c r="C610" t="s">
        <v>20892</v>
      </c>
      <c r="D610" t="s">
        <v>11356</v>
      </c>
      <c r="E610" t="s">
        <v>11356</v>
      </c>
      <c r="F610" t="s">
        <v>67</v>
      </c>
      <c r="G610" t="s">
        <v>11353</v>
      </c>
    </row>
    <row r="611" spans="1:7">
      <c r="A611">
        <v>268294968</v>
      </c>
      <c r="B611" t="s">
        <v>21499</v>
      </c>
      <c r="C611" t="s">
        <v>20892</v>
      </c>
      <c r="D611" t="s">
        <v>11356</v>
      </c>
      <c r="E611" t="s">
        <v>11356</v>
      </c>
      <c r="F611" t="s">
        <v>67</v>
      </c>
      <c r="G611" t="s">
        <v>11353</v>
      </c>
    </row>
    <row r="612" spans="1:7">
      <c r="A612">
        <v>268295190</v>
      </c>
      <c r="B612" t="s">
        <v>21500</v>
      </c>
      <c r="C612" t="s">
        <v>20892</v>
      </c>
      <c r="D612" t="s">
        <v>11356</v>
      </c>
      <c r="E612" t="s">
        <v>11356</v>
      </c>
      <c r="F612" t="s">
        <v>67</v>
      </c>
      <c r="G612" t="s">
        <v>11353</v>
      </c>
    </row>
    <row r="613" spans="1:7">
      <c r="A613">
        <v>268295192</v>
      </c>
      <c r="B613" t="s">
        <v>21501</v>
      </c>
      <c r="C613" t="s">
        <v>20892</v>
      </c>
      <c r="D613" t="s">
        <v>12046</v>
      </c>
      <c r="E613" t="s">
        <v>12046</v>
      </c>
      <c r="F613" t="s">
        <v>67</v>
      </c>
      <c r="G613" t="s">
        <v>11353</v>
      </c>
    </row>
    <row r="614" spans="1:7">
      <c r="A614">
        <v>268295194</v>
      </c>
      <c r="B614" t="s">
        <v>21502</v>
      </c>
      <c r="C614" t="s">
        <v>20892</v>
      </c>
      <c r="D614" t="s">
        <v>12048</v>
      </c>
      <c r="E614" t="s">
        <v>12048</v>
      </c>
      <c r="F614" t="s">
        <v>67</v>
      </c>
      <c r="G614" t="s">
        <v>11353</v>
      </c>
    </row>
    <row r="615" spans="1:7">
      <c r="A615">
        <v>268295196</v>
      </c>
      <c r="B615" t="s">
        <v>21503</v>
      </c>
      <c r="C615" t="s">
        <v>20892</v>
      </c>
      <c r="D615" t="s">
        <v>3902</v>
      </c>
      <c r="E615" t="s">
        <v>3902</v>
      </c>
      <c r="F615" t="s">
        <v>67</v>
      </c>
      <c r="G615" t="s">
        <v>11353</v>
      </c>
    </row>
    <row r="616" spans="1:7">
      <c r="A616">
        <v>268295198</v>
      </c>
      <c r="B616" t="s">
        <v>21504</v>
      </c>
      <c r="C616" t="s">
        <v>20892</v>
      </c>
      <c r="D616" t="s">
        <v>3902</v>
      </c>
      <c r="E616" t="s">
        <v>3902</v>
      </c>
      <c r="F616" t="s">
        <v>67</v>
      </c>
      <c r="G616" t="s">
        <v>11353</v>
      </c>
    </row>
    <row r="617" spans="1:7">
      <c r="A617">
        <v>268295202</v>
      </c>
      <c r="B617" t="s">
        <v>21505</v>
      </c>
      <c r="C617" t="s">
        <v>20892</v>
      </c>
      <c r="D617" t="s">
        <v>11356</v>
      </c>
      <c r="E617" t="s">
        <v>11356</v>
      </c>
      <c r="F617" t="s">
        <v>67</v>
      </c>
      <c r="G617" t="s">
        <v>11353</v>
      </c>
    </row>
    <row r="618" spans="1:7">
      <c r="A618">
        <v>268295428</v>
      </c>
      <c r="B618" t="s">
        <v>21506</v>
      </c>
      <c r="C618" t="s">
        <v>20892</v>
      </c>
      <c r="D618" t="s">
        <v>3902</v>
      </c>
      <c r="E618" t="s">
        <v>3902</v>
      </c>
      <c r="F618" t="s">
        <v>67</v>
      </c>
      <c r="G618" t="s">
        <v>11353</v>
      </c>
    </row>
    <row r="619" spans="1:7">
      <c r="A619">
        <v>268295430</v>
      </c>
      <c r="B619" t="s">
        <v>21507</v>
      </c>
      <c r="C619" t="s">
        <v>20892</v>
      </c>
      <c r="D619" t="s">
        <v>3902</v>
      </c>
      <c r="E619" t="s">
        <v>3902</v>
      </c>
      <c r="F619" t="s">
        <v>67</v>
      </c>
      <c r="G619" t="s">
        <v>11353</v>
      </c>
    </row>
    <row r="620" spans="1:7">
      <c r="A620">
        <v>268295432</v>
      </c>
      <c r="B620" t="s">
        <v>21508</v>
      </c>
      <c r="C620" t="s">
        <v>20892</v>
      </c>
      <c r="D620" t="s">
        <v>3902</v>
      </c>
      <c r="E620" t="s">
        <v>3902</v>
      </c>
      <c r="F620" t="s">
        <v>67</v>
      </c>
      <c r="G620" t="s">
        <v>11353</v>
      </c>
    </row>
    <row r="621" spans="1:7">
      <c r="A621">
        <v>268295434</v>
      </c>
      <c r="B621" t="s">
        <v>21509</v>
      </c>
      <c r="C621" t="s">
        <v>20892</v>
      </c>
      <c r="D621" t="s">
        <v>3902</v>
      </c>
      <c r="E621" t="s">
        <v>3902</v>
      </c>
      <c r="F621" t="s">
        <v>67</v>
      </c>
      <c r="G621" t="s">
        <v>11353</v>
      </c>
    </row>
    <row r="622" spans="1:7">
      <c r="A622">
        <v>268295438</v>
      </c>
      <c r="B622" t="s">
        <v>21510</v>
      </c>
      <c r="C622" t="s">
        <v>20892</v>
      </c>
      <c r="D622" t="s">
        <v>3902</v>
      </c>
      <c r="E622" t="s">
        <v>3902</v>
      </c>
      <c r="F622" t="s">
        <v>67</v>
      </c>
      <c r="G622" t="s">
        <v>11353</v>
      </c>
    </row>
    <row r="623" spans="1:7">
      <c r="A623">
        <v>268295440</v>
      </c>
      <c r="B623" t="s">
        <v>21511</v>
      </c>
      <c r="C623" t="s">
        <v>20892</v>
      </c>
      <c r="D623" t="s">
        <v>3902</v>
      </c>
      <c r="E623" t="s">
        <v>3902</v>
      </c>
      <c r="F623" t="s">
        <v>67</v>
      </c>
      <c r="G623" t="s">
        <v>11353</v>
      </c>
    </row>
    <row r="624" spans="1:7">
      <c r="A624">
        <v>268295666</v>
      </c>
      <c r="B624" t="s">
        <v>21512</v>
      </c>
      <c r="C624" t="s">
        <v>20892</v>
      </c>
      <c r="D624" t="s">
        <v>3902</v>
      </c>
      <c r="E624" t="s">
        <v>3902</v>
      </c>
      <c r="F624" t="s">
        <v>67</v>
      </c>
      <c r="G624" t="s">
        <v>11353</v>
      </c>
    </row>
    <row r="625" spans="1:7">
      <c r="A625">
        <v>268295668</v>
      </c>
      <c r="B625" t="s">
        <v>21513</v>
      </c>
      <c r="C625" t="s">
        <v>20892</v>
      </c>
      <c r="D625" t="s">
        <v>3902</v>
      </c>
      <c r="E625" t="s">
        <v>3902</v>
      </c>
      <c r="F625" t="s">
        <v>67</v>
      </c>
      <c r="G625" t="s">
        <v>11353</v>
      </c>
    </row>
    <row r="626" spans="1:7">
      <c r="A626">
        <v>268295670</v>
      </c>
      <c r="B626" t="s">
        <v>21514</v>
      </c>
      <c r="C626" t="s">
        <v>20892</v>
      </c>
      <c r="D626" t="s">
        <v>3902</v>
      </c>
      <c r="E626" t="s">
        <v>3902</v>
      </c>
      <c r="F626" t="s">
        <v>67</v>
      </c>
      <c r="G626" t="s">
        <v>11353</v>
      </c>
    </row>
    <row r="627" spans="1:7">
      <c r="A627">
        <v>268295674</v>
      </c>
      <c r="B627" t="s">
        <v>21515</v>
      </c>
      <c r="C627" t="s">
        <v>20892</v>
      </c>
      <c r="D627" t="s">
        <v>3902</v>
      </c>
      <c r="E627" t="s">
        <v>3902</v>
      </c>
      <c r="F627" t="s">
        <v>67</v>
      </c>
      <c r="G627" t="s">
        <v>11353</v>
      </c>
    </row>
    <row r="628" spans="1:7">
      <c r="A628">
        <v>268295676</v>
      </c>
      <c r="B628" t="s">
        <v>21516</v>
      </c>
      <c r="C628" t="s">
        <v>20892</v>
      </c>
      <c r="D628" t="s">
        <v>3902</v>
      </c>
      <c r="E628" t="s">
        <v>3902</v>
      </c>
      <c r="F628" t="s">
        <v>67</v>
      </c>
      <c r="G628" t="s">
        <v>11353</v>
      </c>
    </row>
    <row r="629" spans="1:7">
      <c r="A629">
        <v>268295678</v>
      </c>
      <c r="B629" t="s">
        <v>21517</v>
      </c>
      <c r="C629" t="s">
        <v>20892</v>
      </c>
      <c r="D629" t="s">
        <v>3902</v>
      </c>
      <c r="E629" t="s">
        <v>3902</v>
      </c>
      <c r="F629" t="s">
        <v>67</v>
      </c>
      <c r="G629" t="s">
        <v>11353</v>
      </c>
    </row>
    <row r="630" spans="1:7">
      <c r="A630">
        <v>268291046</v>
      </c>
      <c r="B630" t="s">
        <v>21518</v>
      </c>
      <c r="C630" t="s">
        <v>20892</v>
      </c>
      <c r="D630" t="s">
        <v>11356</v>
      </c>
      <c r="E630" t="s">
        <v>11356</v>
      </c>
      <c r="F630" t="s">
        <v>67</v>
      </c>
      <c r="G630" t="s">
        <v>11353</v>
      </c>
    </row>
    <row r="631" spans="1:7">
      <c r="A631">
        <v>268291048</v>
      </c>
      <c r="B631" t="s">
        <v>21519</v>
      </c>
      <c r="C631" t="s">
        <v>20892</v>
      </c>
      <c r="D631" t="s">
        <v>11356</v>
      </c>
      <c r="E631" t="s">
        <v>11356</v>
      </c>
      <c r="F631" t="s">
        <v>67</v>
      </c>
      <c r="G631" t="s">
        <v>11353</v>
      </c>
    </row>
    <row r="632" spans="1:7">
      <c r="A632">
        <v>268291050</v>
      </c>
      <c r="B632" t="s">
        <v>21520</v>
      </c>
      <c r="C632" t="s">
        <v>20892</v>
      </c>
      <c r="D632" t="s">
        <v>3902</v>
      </c>
      <c r="E632" t="s">
        <v>3902</v>
      </c>
      <c r="F632" t="s">
        <v>67</v>
      </c>
      <c r="G632" t="s">
        <v>11353</v>
      </c>
    </row>
    <row r="633" spans="1:7">
      <c r="A633">
        <v>268291054</v>
      </c>
      <c r="B633" t="s">
        <v>21521</v>
      </c>
      <c r="C633" t="s">
        <v>20892</v>
      </c>
      <c r="D633" t="s">
        <v>3902</v>
      </c>
      <c r="E633" t="s">
        <v>3902</v>
      </c>
      <c r="F633" t="s">
        <v>67</v>
      </c>
      <c r="G633" t="s">
        <v>11353</v>
      </c>
    </row>
    <row r="634" spans="1:7">
      <c r="A634">
        <v>268291056</v>
      </c>
      <c r="B634" t="s">
        <v>21522</v>
      </c>
      <c r="C634" t="s">
        <v>20892</v>
      </c>
      <c r="D634" t="s">
        <v>3902</v>
      </c>
      <c r="E634" t="s">
        <v>3902</v>
      </c>
      <c r="F634" t="s">
        <v>67</v>
      </c>
      <c r="G634" t="s">
        <v>11353</v>
      </c>
    </row>
    <row r="635" spans="1:7">
      <c r="A635">
        <v>268291058</v>
      </c>
      <c r="B635" t="s">
        <v>21523</v>
      </c>
      <c r="C635" t="s">
        <v>20892</v>
      </c>
      <c r="D635" t="s">
        <v>3902</v>
      </c>
      <c r="E635" t="s">
        <v>3902</v>
      </c>
      <c r="F635" t="s">
        <v>67</v>
      </c>
      <c r="G635" t="s">
        <v>11353</v>
      </c>
    </row>
    <row r="636" spans="1:7">
      <c r="A636">
        <v>268291282</v>
      </c>
      <c r="B636" t="s">
        <v>21524</v>
      </c>
      <c r="C636" t="s">
        <v>20892</v>
      </c>
      <c r="D636" t="s">
        <v>12071</v>
      </c>
      <c r="E636" t="s">
        <v>12071</v>
      </c>
      <c r="F636" t="s">
        <v>67</v>
      </c>
      <c r="G636" t="s">
        <v>11353</v>
      </c>
    </row>
    <row r="637" spans="1:7">
      <c r="A637">
        <v>268291284</v>
      </c>
      <c r="B637" t="s">
        <v>21525</v>
      </c>
      <c r="C637" t="s">
        <v>20892</v>
      </c>
      <c r="D637" t="s">
        <v>11356</v>
      </c>
      <c r="E637" t="s">
        <v>11356</v>
      </c>
      <c r="F637" t="s">
        <v>67</v>
      </c>
      <c r="G637" t="s">
        <v>11353</v>
      </c>
    </row>
    <row r="638" spans="1:7">
      <c r="A638">
        <v>268291286</v>
      </c>
      <c r="B638" t="s">
        <v>21526</v>
      </c>
      <c r="C638" t="s">
        <v>20892</v>
      </c>
      <c r="D638" t="s">
        <v>3902</v>
      </c>
      <c r="E638" t="s">
        <v>3902</v>
      </c>
      <c r="F638" t="s">
        <v>67</v>
      </c>
      <c r="G638" t="s">
        <v>11353</v>
      </c>
    </row>
    <row r="639" spans="1:7">
      <c r="A639">
        <v>268291288</v>
      </c>
      <c r="B639" t="s">
        <v>21527</v>
      </c>
      <c r="C639" t="s">
        <v>20892</v>
      </c>
      <c r="D639" t="s">
        <v>3902</v>
      </c>
      <c r="E639" t="s">
        <v>3902</v>
      </c>
      <c r="F639" t="s">
        <v>67</v>
      </c>
      <c r="G639" t="s">
        <v>11353</v>
      </c>
    </row>
    <row r="640" spans="1:7">
      <c r="A640">
        <v>268291292</v>
      </c>
      <c r="B640" t="s">
        <v>21528</v>
      </c>
      <c r="C640" t="s">
        <v>20892</v>
      </c>
      <c r="D640" t="s">
        <v>11356</v>
      </c>
      <c r="E640" t="s">
        <v>11356</v>
      </c>
      <c r="F640" t="s">
        <v>67</v>
      </c>
      <c r="G640" t="s">
        <v>11353</v>
      </c>
    </row>
    <row r="641" spans="1:7">
      <c r="A641">
        <v>268291294</v>
      </c>
      <c r="B641" t="s">
        <v>21529</v>
      </c>
      <c r="C641" t="s">
        <v>20892</v>
      </c>
      <c r="D641" t="s">
        <v>3902</v>
      </c>
      <c r="E641" t="s">
        <v>3902</v>
      </c>
      <c r="F641" t="s">
        <v>67</v>
      </c>
      <c r="G641" t="s">
        <v>11353</v>
      </c>
    </row>
    <row r="642" spans="1:7">
      <c r="A642">
        <v>268291520</v>
      </c>
      <c r="B642" t="s">
        <v>21530</v>
      </c>
      <c r="C642" t="s">
        <v>20892</v>
      </c>
      <c r="D642" t="s">
        <v>3902</v>
      </c>
      <c r="E642" t="s">
        <v>3902</v>
      </c>
      <c r="F642" t="s">
        <v>67</v>
      </c>
      <c r="G642" t="s">
        <v>11353</v>
      </c>
    </row>
    <row r="643" spans="1:7">
      <c r="A643">
        <v>268291522</v>
      </c>
      <c r="B643" t="s">
        <v>21531</v>
      </c>
      <c r="C643" t="s">
        <v>20892</v>
      </c>
      <c r="D643" t="s">
        <v>3902</v>
      </c>
      <c r="E643" t="s">
        <v>3902</v>
      </c>
      <c r="F643" t="s">
        <v>67</v>
      </c>
      <c r="G643" t="s">
        <v>11353</v>
      </c>
    </row>
    <row r="644" spans="1:7">
      <c r="A644">
        <v>268291524</v>
      </c>
      <c r="B644" t="s">
        <v>21532</v>
      </c>
      <c r="C644" t="s">
        <v>20892</v>
      </c>
      <c r="D644" t="s">
        <v>11356</v>
      </c>
      <c r="E644" t="s">
        <v>11356</v>
      </c>
      <c r="F644" t="s">
        <v>67</v>
      </c>
      <c r="G644" t="s">
        <v>11353</v>
      </c>
    </row>
    <row r="645" spans="1:7">
      <c r="A645">
        <v>268291526</v>
      </c>
      <c r="B645" t="s">
        <v>21533</v>
      </c>
      <c r="C645" t="s">
        <v>20892</v>
      </c>
      <c r="D645" t="s">
        <v>3902</v>
      </c>
      <c r="E645" t="s">
        <v>3902</v>
      </c>
      <c r="F645" t="s">
        <v>67</v>
      </c>
      <c r="G645" t="s">
        <v>11353</v>
      </c>
    </row>
    <row r="646" spans="1:7">
      <c r="A646">
        <v>268291530</v>
      </c>
      <c r="B646" t="s">
        <v>21534</v>
      </c>
      <c r="C646" t="s">
        <v>20892</v>
      </c>
      <c r="D646" t="s">
        <v>3902</v>
      </c>
      <c r="E646" t="s">
        <v>3902</v>
      </c>
      <c r="F646" t="s">
        <v>67</v>
      </c>
      <c r="G646" t="s">
        <v>11353</v>
      </c>
    </row>
    <row r="647" spans="1:7">
      <c r="A647">
        <v>268291532</v>
      </c>
      <c r="B647" t="s">
        <v>21535</v>
      </c>
      <c r="C647" t="s">
        <v>20892</v>
      </c>
      <c r="D647" t="s">
        <v>3902</v>
      </c>
      <c r="E647" t="s">
        <v>3902</v>
      </c>
      <c r="F647" t="s">
        <v>67</v>
      </c>
      <c r="G647" t="s">
        <v>11353</v>
      </c>
    </row>
    <row r="648" spans="1:7">
      <c r="A648">
        <v>268291768</v>
      </c>
      <c r="B648" t="s">
        <v>21536</v>
      </c>
      <c r="C648" t="s">
        <v>20892</v>
      </c>
      <c r="D648" t="s">
        <v>11356</v>
      </c>
      <c r="E648" t="s">
        <v>11356</v>
      </c>
      <c r="F648" t="s">
        <v>67</v>
      </c>
      <c r="G648" t="s">
        <v>11353</v>
      </c>
    </row>
    <row r="649" spans="1:7">
      <c r="A649">
        <v>268291770</v>
      </c>
      <c r="B649" t="s">
        <v>21537</v>
      </c>
      <c r="C649" t="s">
        <v>20892</v>
      </c>
      <c r="D649" t="s">
        <v>12084</v>
      </c>
      <c r="E649" t="s">
        <v>12084</v>
      </c>
      <c r="F649" t="s">
        <v>67</v>
      </c>
      <c r="G649" t="s">
        <v>11353</v>
      </c>
    </row>
    <row r="650" spans="1:7">
      <c r="A650">
        <v>268291774</v>
      </c>
      <c r="B650" t="s">
        <v>21538</v>
      </c>
      <c r="C650" t="s">
        <v>20892</v>
      </c>
      <c r="D650" t="s">
        <v>11356</v>
      </c>
      <c r="E650" t="s">
        <v>11356</v>
      </c>
      <c r="F650" t="s">
        <v>67</v>
      </c>
      <c r="G650" t="s">
        <v>11353</v>
      </c>
    </row>
    <row r="651" spans="1:7">
      <c r="A651">
        <v>268291776</v>
      </c>
      <c r="B651" t="s">
        <v>21539</v>
      </c>
      <c r="C651" t="s">
        <v>20892</v>
      </c>
      <c r="D651" t="s">
        <v>11356</v>
      </c>
      <c r="E651" t="s">
        <v>11356</v>
      </c>
      <c r="F651" t="s">
        <v>67</v>
      </c>
      <c r="G651" t="s">
        <v>11353</v>
      </c>
    </row>
    <row r="652" spans="1:7">
      <c r="A652">
        <v>268291778</v>
      </c>
      <c r="B652" t="s">
        <v>21540</v>
      </c>
      <c r="C652" t="s">
        <v>20892</v>
      </c>
      <c r="D652" t="s">
        <v>3902</v>
      </c>
      <c r="E652" t="s">
        <v>3902</v>
      </c>
      <c r="F652" t="s">
        <v>67</v>
      </c>
      <c r="G652" t="s">
        <v>11353</v>
      </c>
    </row>
    <row r="653" spans="1:7">
      <c r="A653">
        <v>268291780</v>
      </c>
      <c r="B653" t="s">
        <v>21541</v>
      </c>
      <c r="C653" t="s">
        <v>20892</v>
      </c>
      <c r="D653" t="s">
        <v>11356</v>
      </c>
      <c r="E653" t="s">
        <v>11356</v>
      </c>
      <c r="F653" t="s">
        <v>67</v>
      </c>
      <c r="G653" t="s">
        <v>11353</v>
      </c>
    </row>
    <row r="654" spans="1:7">
      <c r="A654">
        <v>268292006</v>
      </c>
      <c r="B654" t="s">
        <v>21542</v>
      </c>
      <c r="C654" t="s">
        <v>20892</v>
      </c>
      <c r="D654" t="s">
        <v>3902</v>
      </c>
      <c r="E654" t="s">
        <v>3902</v>
      </c>
      <c r="F654" t="s">
        <v>67</v>
      </c>
      <c r="G654" t="s">
        <v>11353</v>
      </c>
    </row>
    <row r="655" spans="1:7">
      <c r="A655">
        <v>268292008</v>
      </c>
      <c r="B655" t="s">
        <v>21543</v>
      </c>
      <c r="C655" t="s">
        <v>20892</v>
      </c>
      <c r="D655" t="s">
        <v>3902</v>
      </c>
      <c r="E655" t="s">
        <v>3902</v>
      </c>
      <c r="F655" t="s">
        <v>67</v>
      </c>
      <c r="G655" t="s">
        <v>11353</v>
      </c>
    </row>
    <row r="656" spans="1:7">
      <c r="A656">
        <v>268292010</v>
      </c>
      <c r="B656" t="s">
        <v>21544</v>
      </c>
      <c r="C656" t="s">
        <v>20892</v>
      </c>
      <c r="D656" t="s">
        <v>3902</v>
      </c>
      <c r="E656" t="s">
        <v>3902</v>
      </c>
      <c r="F656" t="s">
        <v>67</v>
      </c>
      <c r="G656" t="s">
        <v>11353</v>
      </c>
    </row>
    <row r="657" spans="1:7">
      <c r="A657">
        <v>268292012</v>
      </c>
      <c r="B657" t="s">
        <v>21545</v>
      </c>
      <c r="C657" t="s">
        <v>20892</v>
      </c>
      <c r="D657" t="s">
        <v>3902</v>
      </c>
      <c r="E657" t="s">
        <v>3902</v>
      </c>
      <c r="F657" t="s">
        <v>67</v>
      </c>
      <c r="G657" t="s">
        <v>11353</v>
      </c>
    </row>
    <row r="658" spans="1:7">
      <c r="A658">
        <v>268292016</v>
      </c>
      <c r="B658" t="s">
        <v>21546</v>
      </c>
      <c r="C658" t="s">
        <v>20892</v>
      </c>
      <c r="D658" t="s">
        <v>12101</v>
      </c>
      <c r="E658" t="s">
        <v>12101</v>
      </c>
      <c r="F658" t="s">
        <v>67</v>
      </c>
      <c r="G658" t="s">
        <v>11353</v>
      </c>
    </row>
    <row r="659" spans="1:7">
      <c r="A659">
        <v>268292018</v>
      </c>
      <c r="B659" t="s">
        <v>21547</v>
      </c>
      <c r="C659" t="s">
        <v>20892</v>
      </c>
      <c r="D659" t="s">
        <v>12103</v>
      </c>
      <c r="E659" t="s">
        <v>12103</v>
      </c>
      <c r="F659" t="s">
        <v>67</v>
      </c>
      <c r="G659" t="s">
        <v>11353</v>
      </c>
    </row>
    <row r="660" spans="1:7">
      <c r="A660">
        <v>268292240</v>
      </c>
      <c r="B660" t="s">
        <v>21548</v>
      </c>
      <c r="C660" t="s">
        <v>20892</v>
      </c>
      <c r="D660" t="s">
        <v>3902</v>
      </c>
      <c r="E660" t="s">
        <v>3902</v>
      </c>
      <c r="F660" t="s">
        <v>67</v>
      </c>
      <c r="G660" t="s">
        <v>11353</v>
      </c>
    </row>
    <row r="661" spans="1:7">
      <c r="A661">
        <v>268292242</v>
      </c>
      <c r="B661" t="s">
        <v>21549</v>
      </c>
      <c r="C661" t="s">
        <v>20892</v>
      </c>
      <c r="D661" t="s">
        <v>11356</v>
      </c>
      <c r="E661" t="s">
        <v>11356</v>
      </c>
      <c r="F661" t="s">
        <v>67</v>
      </c>
      <c r="G661" t="s">
        <v>11353</v>
      </c>
    </row>
    <row r="662" spans="1:7">
      <c r="A662">
        <v>268292246</v>
      </c>
      <c r="B662" t="s">
        <v>21550</v>
      </c>
      <c r="C662" t="s">
        <v>20892</v>
      </c>
      <c r="D662" t="s">
        <v>3902</v>
      </c>
      <c r="E662" t="s">
        <v>3902</v>
      </c>
      <c r="F662" t="s">
        <v>67</v>
      </c>
      <c r="G662" t="s">
        <v>11353</v>
      </c>
    </row>
    <row r="663" spans="1:7">
      <c r="A663">
        <v>268292248</v>
      </c>
      <c r="B663" t="s">
        <v>21551</v>
      </c>
      <c r="C663" t="s">
        <v>20892</v>
      </c>
      <c r="D663" t="s">
        <v>3902</v>
      </c>
      <c r="E663" t="s">
        <v>3902</v>
      </c>
      <c r="F663" t="s">
        <v>67</v>
      </c>
      <c r="G663" t="s">
        <v>11353</v>
      </c>
    </row>
    <row r="664" spans="1:7">
      <c r="A664">
        <v>268292250</v>
      </c>
      <c r="B664" t="s">
        <v>21552</v>
      </c>
      <c r="C664" t="s">
        <v>20892</v>
      </c>
      <c r="D664" t="s">
        <v>11356</v>
      </c>
      <c r="E664" t="s">
        <v>11356</v>
      </c>
      <c r="F664" t="s">
        <v>67</v>
      </c>
      <c r="G664" t="s">
        <v>11353</v>
      </c>
    </row>
    <row r="665" spans="1:7">
      <c r="A665">
        <v>268292252</v>
      </c>
      <c r="B665" t="s">
        <v>21553</v>
      </c>
      <c r="C665" t="s">
        <v>20892</v>
      </c>
      <c r="D665" t="s">
        <v>3902</v>
      </c>
      <c r="E665" t="s">
        <v>3902</v>
      </c>
      <c r="F665" t="s">
        <v>67</v>
      </c>
      <c r="G665" t="s">
        <v>11353</v>
      </c>
    </row>
    <row r="666" spans="1:7">
      <c r="A666">
        <v>268292472</v>
      </c>
      <c r="B666" t="s">
        <v>21554</v>
      </c>
      <c r="C666" t="s">
        <v>20892</v>
      </c>
      <c r="D666" t="s">
        <v>3902</v>
      </c>
      <c r="E666" t="s">
        <v>3902</v>
      </c>
      <c r="F666" t="s">
        <v>67</v>
      </c>
      <c r="G666" t="s">
        <v>11353</v>
      </c>
    </row>
    <row r="667" spans="1:7">
      <c r="A667">
        <v>268292474</v>
      </c>
      <c r="B667" t="s">
        <v>21555</v>
      </c>
      <c r="C667" t="s">
        <v>20892</v>
      </c>
      <c r="D667" t="s">
        <v>11356</v>
      </c>
      <c r="E667" t="s">
        <v>11356</v>
      </c>
      <c r="F667" t="s">
        <v>67</v>
      </c>
      <c r="G667" t="s">
        <v>11353</v>
      </c>
    </row>
    <row r="668" spans="1:7">
      <c r="A668">
        <v>268292478</v>
      </c>
      <c r="B668" t="s">
        <v>21556</v>
      </c>
      <c r="C668" t="s">
        <v>20892</v>
      </c>
      <c r="D668" t="s">
        <v>3902</v>
      </c>
      <c r="E668" t="s">
        <v>3902</v>
      </c>
      <c r="F668" t="s">
        <v>67</v>
      </c>
      <c r="G668" t="s">
        <v>11353</v>
      </c>
    </row>
    <row r="669" spans="1:7">
      <c r="A669">
        <v>268292480</v>
      </c>
      <c r="B669" t="s">
        <v>21557</v>
      </c>
      <c r="C669" t="s">
        <v>20892</v>
      </c>
      <c r="D669" t="s">
        <v>3902</v>
      </c>
      <c r="E669" t="s">
        <v>3902</v>
      </c>
      <c r="F669" t="s">
        <v>67</v>
      </c>
      <c r="G669" t="s">
        <v>11353</v>
      </c>
    </row>
    <row r="670" spans="1:7">
      <c r="A670">
        <v>268292482</v>
      </c>
      <c r="B670" t="s">
        <v>21558</v>
      </c>
      <c r="C670" t="s">
        <v>20892</v>
      </c>
      <c r="D670" t="s">
        <v>3902</v>
      </c>
      <c r="E670" t="s">
        <v>3902</v>
      </c>
      <c r="F670" t="s">
        <v>67</v>
      </c>
      <c r="G670" t="s">
        <v>11353</v>
      </c>
    </row>
    <row r="671" spans="1:7">
      <c r="A671">
        <v>268292484</v>
      </c>
      <c r="B671" t="s">
        <v>21559</v>
      </c>
      <c r="C671" t="s">
        <v>20892</v>
      </c>
      <c r="D671" t="s">
        <v>9631</v>
      </c>
      <c r="E671" t="s">
        <v>9631</v>
      </c>
      <c r="F671" t="s">
        <v>67</v>
      </c>
      <c r="G671" t="s">
        <v>11353</v>
      </c>
    </row>
    <row r="672" spans="1:7">
      <c r="A672">
        <v>268292700</v>
      </c>
      <c r="B672" t="s">
        <v>21560</v>
      </c>
      <c r="C672" t="s">
        <v>20892</v>
      </c>
      <c r="D672" t="s">
        <v>3902</v>
      </c>
      <c r="E672" t="s">
        <v>3902</v>
      </c>
      <c r="F672" t="s">
        <v>67</v>
      </c>
      <c r="G672" t="s">
        <v>11353</v>
      </c>
    </row>
    <row r="673" spans="1:7">
      <c r="A673">
        <v>268292702</v>
      </c>
      <c r="B673" t="s">
        <v>21561</v>
      </c>
      <c r="C673" t="s">
        <v>20892</v>
      </c>
      <c r="D673" t="s">
        <v>3902</v>
      </c>
      <c r="E673" t="s">
        <v>3902</v>
      </c>
      <c r="F673" t="s">
        <v>67</v>
      </c>
      <c r="G673" t="s">
        <v>11353</v>
      </c>
    </row>
    <row r="674" spans="1:7">
      <c r="A674">
        <v>268292704</v>
      </c>
      <c r="B674" t="s">
        <v>21562</v>
      </c>
      <c r="C674" t="s">
        <v>20892</v>
      </c>
      <c r="D674" t="s">
        <v>11356</v>
      </c>
      <c r="E674" t="s">
        <v>11356</v>
      </c>
      <c r="F674" t="s">
        <v>67</v>
      </c>
      <c r="G674" t="s">
        <v>11353</v>
      </c>
    </row>
    <row r="675" spans="1:7">
      <c r="A675">
        <v>268292708</v>
      </c>
      <c r="B675" t="s">
        <v>21563</v>
      </c>
      <c r="C675" t="s">
        <v>20892</v>
      </c>
      <c r="D675" t="s">
        <v>3902</v>
      </c>
      <c r="E675" t="s">
        <v>3902</v>
      </c>
      <c r="F675" t="s">
        <v>67</v>
      </c>
      <c r="G675" t="s">
        <v>11353</v>
      </c>
    </row>
    <row r="676" spans="1:7">
      <c r="A676">
        <v>268292710</v>
      </c>
      <c r="B676" t="s">
        <v>21564</v>
      </c>
      <c r="C676" t="s">
        <v>20892</v>
      </c>
      <c r="D676" t="s">
        <v>3902</v>
      </c>
      <c r="E676" t="s">
        <v>3902</v>
      </c>
      <c r="F676" t="s">
        <v>67</v>
      </c>
      <c r="G676" t="s">
        <v>11353</v>
      </c>
    </row>
    <row r="677" spans="1:7">
      <c r="A677">
        <v>268292712</v>
      </c>
      <c r="B677" t="s">
        <v>21565</v>
      </c>
      <c r="C677" t="s">
        <v>20892</v>
      </c>
      <c r="D677" t="s">
        <v>3902</v>
      </c>
      <c r="E677" t="s">
        <v>3902</v>
      </c>
      <c r="F677" t="s">
        <v>67</v>
      </c>
      <c r="G677" t="s">
        <v>11353</v>
      </c>
    </row>
    <row r="678" spans="1:7">
      <c r="A678">
        <v>268292930</v>
      </c>
      <c r="B678" t="s">
        <v>21566</v>
      </c>
      <c r="C678" t="s">
        <v>20892</v>
      </c>
      <c r="D678" t="s">
        <v>3902</v>
      </c>
      <c r="E678" t="s">
        <v>3902</v>
      </c>
      <c r="F678" t="s">
        <v>67</v>
      </c>
      <c r="G678" t="s">
        <v>11353</v>
      </c>
    </row>
    <row r="679" spans="1:7">
      <c r="A679">
        <v>268292932</v>
      </c>
      <c r="B679" t="s">
        <v>21567</v>
      </c>
      <c r="C679" t="s">
        <v>20892</v>
      </c>
      <c r="D679" t="s">
        <v>3902</v>
      </c>
      <c r="E679" t="s">
        <v>3902</v>
      </c>
      <c r="F679" t="s">
        <v>67</v>
      </c>
      <c r="G679" t="s">
        <v>11353</v>
      </c>
    </row>
    <row r="680" spans="1:7">
      <c r="A680">
        <v>268292934</v>
      </c>
      <c r="B680" t="s">
        <v>21568</v>
      </c>
      <c r="C680" t="s">
        <v>20892</v>
      </c>
      <c r="D680" t="s">
        <v>3902</v>
      </c>
      <c r="E680" t="s">
        <v>3902</v>
      </c>
      <c r="F680" t="s">
        <v>67</v>
      </c>
      <c r="G680" t="s">
        <v>11353</v>
      </c>
    </row>
    <row r="681" spans="1:7">
      <c r="A681">
        <v>268292938</v>
      </c>
      <c r="B681" t="s">
        <v>21569</v>
      </c>
      <c r="C681" t="s">
        <v>20892</v>
      </c>
      <c r="D681" t="s">
        <v>3902</v>
      </c>
      <c r="E681" t="s">
        <v>3902</v>
      </c>
      <c r="F681" t="s">
        <v>67</v>
      </c>
      <c r="G681" t="s">
        <v>11353</v>
      </c>
    </row>
    <row r="682" spans="1:7">
      <c r="A682">
        <v>268292940</v>
      </c>
      <c r="B682" t="s">
        <v>21570</v>
      </c>
      <c r="C682" t="s">
        <v>20892</v>
      </c>
      <c r="D682" t="s">
        <v>3902</v>
      </c>
      <c r="E682" t="s">
        <v>3902</v>
      </c>
      <c r="F682" t="s">
        <v>67</v>
      </c>
      <c r="G682" t="s">
        <v>11353</v>
      </c>
    </row>
    <row r="683" spans="1:7">
      <c r="A683">
        <v>268292942</v>
      </c>
      <c r="B683" t="s">
        <v>21571</v>
      </c>
      <c r="C683" t="s">
        <v>20892</v>
      </c>
      <c r="D683" t="s">
        <v>11356</v>
      </c>
      <c r="E683" t="s">
        <v>11356</v>
      </c>
      <c r="F683" t="s">
        <v>67</v>
      </c>
      <c r="G683" t="s">
        <v>11353</v>
      </c>
    </row>
    <row r="684" spans="1:7">
      <c r="A684">
        <v>268293162</v>
      </c>
      <c r="B684" t="s">
        <v>21572</v>
      </c>
      <c r="C684" t="s">
        <v>20892</v>
      </c>
      <c r="D684" t="s">
        <v>3902</v>
      </c>
      <c r="E684" t="s">
        <v>3902</v>
      </c>
      <c r="F684" t="s">
        <v>67</v>
      </c>
      <c r="G684" t="s">
        <v>11353</v>
      </c>
    </row>
    <row r="685" spans="1:7">
      <c r="A685">
        <v>268293166</v>
      </c>
      <c r="B685" t="s">
        <v>21573</v>
      </c>
      <c r="C685" t="s">
        <v>20892</v>
      </c>
      <c r="D685" t="s">
        <v>3902</v>
      </c>
      <c r="E685" t="s">
        <v>3902</v>
      </c>
      <c r="F685" t="s">
        <v>67</v>
      </c>
      <c r="G685" t="s">
        <v>11353</v>
      </c>
    </row>
    <row r="686" spans="1:7">
      <c r="A686">
        <v>268293168</v>
      </c>
      <c r="B686" t="s">
        <v>21574</v>
      </c>
      <c r="C686" t="s">
        <v>20892</v>
      </c>
      <c r="D686" t="s">
        <v>3902</v>
      </c>
      <c r="E686" t="s">
        <v>3902</v>
      </c>
      <c r="F686" t="s">
        <v>67</v>
      </c>
      <c r="G686" t="s">
        <v>11353</v>
      </c>
    </row>
    <row r="687" spans="1:7">
      <c r="A687">
        <v>268293170</v>
      </c>
      <c r="B687" t="s">
        <v>21575</v>
      </c>
      <c r="C687" t="s">
        <v>20892</v>
      </c>
      <c r="D687" t="s">
        <v>3902</v>
      </c>
      <c r="E687" t="s">
        <v>3902</v>
      </c>
      <c r="F687" t="s">
        <v>67</v>
      </c>
      <c r="G687" t="s">
        <v>11353</v>
      </c>
    </row>
    <row r="688" spans="1:7">
      <c r="A688">
        <v>268293172</v>
      </c>
      <c r="B688" t="s">
        <v>21576</v>
      </c>
      <c r="C688" t="s">
        <v>20892</v>
      </c>
      <c r="D688" t="s">
        <v>3902</v>
      </c>
      <c r="E688" t="s">
        <v>3902</v>
      </c>
      <c r="F688" t="s">
        <v>67</v>
      </c>
      <c r="G688" t="s">
        <v>11353</v>
      </c>
    </row>
    <row r="689" spans="1:7">
      <c r="A689">
        <v>268293174</v>
      </c>
      <c r="B689" t="s">
        <v>21577</v>
      </c>
      <c r="C689" t="s">
        <v>20892</v>
      </c>
      <c r="D689" t="s">
        <v>3902</v>
      </c>
      <c r="E689" t="s">
        <v>3902</v>
      </c>
      <c r="F689" t="s">
        <v>67</v>
      </c>
      <c r="G689" t="s">
        <v>11353</v>
      </c>
    </row>
    <row r="690" spans="1:7">
      <c r="A690">
        <v>268293392</v>
      </c>
      <c r="B690" t="s">
        <v>21578</v>
      </c>
      <c r="C690" t="s">
        <v>20892</v>
      </c>
      <c r="D690" t="s">
        <v>12089</v>
      </c>
      <c r="E690" t="s">
        <v>12089</v>
      </c>
      <c r="F690" t="s">
        <v>67</v>
      </c>
      <c r="G690" t="s">
        <v>11353</v>
      </c>
    </row>
    <row r="691" spans="1:7">
      <c r="A691">
        <v>268293396</v>
      </c>
      <c r="B691" t="s">
        <v>21579</v>
      </c>
      <c r="C691" t="s">
        <v>20892</v>
      </c>
      <c r="D691" t="s">
        <v>3902</v>
      </c>
      <c r="E691" t="s">
        <v>3902</v>
      </c>
      <c r="F691" t="s">
        <v>67</v>
      </c>
      <c r="G691" t="s">
        <v>11353</v>
      </c>
    </row>
    <row r="692" spans="1:7">
      <c r="A692">
        <v>268293398</v>
      </c>
      <c r="B692" t="s">
        <v>21580</v>
      </c>
      <c r="C692" t="s">
        <v>20892</v>
      </c>
      <c r="D692" t="s">
        <v>3902</v>
      </c>
      <c r="E692" t="s">
        <v>3902</v>
      </c>
      <c r="F692" t="s">
        <v>67</v>
      </c>
      <c r="G692" t="s">
        <v>11353</v>
      </c>
    </row>
    <row r="693" spans="1:7">
      <c r="A693">
        <v>268293400</v>
      </c>
      <c r="B693" t="s">
        <v>21581</v>
      </c>
      <c r="C693" t="s">
        <v>20892</v>
      </c>
      <c r="D693" t="s">
        <v>3902</v>
      </c>
      <c r="E693" t="s">
        <v>3902</v>
      </c>
      <c r="F693" t="s">
        <v>67</v>
      </c>
      <c r="G693" t="s">
        <v>11353</v>
      </c>
    </row>
    <row r="694" spans="1:7">
      <c r="A694">
        <v>268293402</v>
      </c>
      <c r="B694" t="s">
        <v>21582</v>
      </c>
      <c r="C694" t="s">
        <v>20892</v>
      </c>
      <c r="D694" t="s">
        <v>3902</v>
      </c>
      <c r="E694" t="s">
        <v>3902</v>
      </c>
      <c r="F694" t="s">
        <v>67</v>
      </c>
      <c r="G694" t="s">
        <v>11353</v>
      </c>
    </row>
    <row r="695" spans="1:7">
      <c r="A695">
        <v>268293404</v>
      </c>
      <c r="B695" t="s">
        <v>21583</v>
      </c>
      <c r="C695" t="s">
        <v>20892</v>
      </c>
      <c r="D695" t="s">
        <v>3902</v>
      </c>
      <c r="E695" t="s">
        <v>3902</v>
      </c>
      <c r="F695" t="s">
        <v>67</v>
      </c>
      <c r="G695" t="s">
        <v>11353</v>
      </c>
    </row>
    <row r="696" spans="1:7">
      <c r="A696">
        <v>268293616</v>
      </c>
      <c r="B696" t="s">
        <v>21584</v>
      </c>
      <c r="C696" t="s">
        <v>20892</v>
      </c>
      <c r="D696" t="s">
        <v>3902</v>
      </c>
      <c r="E696" t="s">
        <v>3902</v>
      </c>
      <c r="F696" t="s">
        <v>67</v>
      </c>
      <c r="G696" t="s">
        <v>11353</v>
      </c>
    </row>
    <row r="697" spans="1:7">
      <c r="A697">
        <v>268293618</v>
      </c>
      <c r="B697" t="s">
        <v>21585</v>
      </c>
      <c r="C697" t="s">
        <v>20892</v>
      </c>
      <c r="D697" t="s">
        <v>3902</v>
      </c>
      <c r="E697" t="s">
        <v>3902</v>
      </c>
      <c r="F697" t="s">
        <v>67</v>
      </c>
      <c r="G697" t="s">
        <v>11353</v>
      </c>
    </row>
    <row r="698" spans="1:7">
      <c r="A698">
        <v>268293622</v>
      </c>
      <c r="B698" t="s">
        <v>21586</v>
      </c>
      <c r="C698" t="s">
        <v>20892</v>
      </c>
      <c r="D698" t="s">
        <v>3902</v>
      </c>
      <c r="E698" t="s">
        <v>3902</v>
      </c>
      <c r="F698" t="s">
        <v>67</v>
      </c>
      <c r="G698" t="s">
        <v>11353</v>
      </c>
    </row>
    <row r="699" spans="1:7">
      <c r="A699">
        <v>268293624</v>
      </c>
      <c r="B699" t="s">
        <v>21587</v>
      </c>
      <c r="C699" t="s">
        <v>20892</v>
      </c>
      <c r="D699" t="s">
        <v>3902</v>
      </c>
      <c r="E699" t="s">
        <v>3902</v>
      </c>
      <c r="F699" t="s">
        <v>67</v>
      </c>
      <c r="G699" t="s">
        <v>11353</v>
      </c>
    </row>
    <row r="700" spans="1:7">
      <c r="A700">
        <v>268293626</v>
      </c>
      <c r="B700" t="s">
        <v>21588</v>
      </c>
      <c r="C700" t="s">
        <v>20892</v>
      </c>
      <c r="D700" t="s">
        <v>3902</v>
      </c>
      <c r="E700" t="s">
        <v>3902</v>
      </c>
      <c r="F700" t="s">
        <v>67</v>
      </c>
      <c r="G700" t="s">
        <v>11353</v>
      </c>
    </row>
    <row r="701" spans="1:7">
      <c r="A701">
        <v>268293628</v>
      </c>
      <c r="B701" t="s">
        <v>21589</v>
      </c>
      <c r="C701" t="s">
        <v>20892</v>
      </c>
      <c r="D701" t="s">
        <v>3902</v>
      </c>
      <c r="E701" t="s">
        <v>3902</v>
      </c>
      <c r="F701" t="s">
        <v>67</v>
      </c>
      <c r="G701" t="s">
        <v>11353</v>
      </c>
    </row>
    <row r="702" spans="1:7">
      <c r="A702">
        <v>268293842</v>
      </c>
      <c r="B702" t="s">
        <v>21590</v>
      </c>
      <c r="C702" t="s">
        <v>20892</v>
      </c>
      <c r="D702" t="s">
        <v>9631</v>
      </c>
      <c r="E702" t="s">
        <v>9631</v>
      </c>
      <c r="F702" t="s">
        <v>67</v>
      </c>
      <c r="G702" t="s">
        <v>11353</v>
      </c>
    </row>
    <row r="703" spans="1:7">
      <c r="A703">
        <v>268293844</v>
      </c>
      <c r="B703" t="s">
        <v>21591</v>
      </c>
      <c r="C703" t="s">
        <v>20892</v>
      </c>
      <c r="D703" t="s">
        <v>12148</v>
      </c>
      <c r="E703" t="s">
        <v>12148</v>
      </c>
      <c r="F703" t="s">
        <v>67</v>
      </c>
      <c r="G703" t="s">
        <v>11353</v>
      </c>
    </row>
    <row r="704" spans="1:7">
      <c r="A704">
        <v>268293846</v>
      </c>
      <c r="B704" t="s">
        <v>21592</v>
      </c>
      <c r="C704" t="s">
        <v>20892</v>
      </c>
      <c r="D704" t="s">
        <v>12150</v>
      </c>
      <c r="E704" t="s">
        <v>12150</v>
      </c>
      <c r="F704" t="s">
        <v>67</v>
      </c>
      <c r="G704" t="s">
        <v>11353</v>
      </c>
    </row>
    <row r="705" spans="1:7">
      <c r="A705">
        <v>268293848</v>
      </c>
      <c r="B705" t="s">
        <v>21593</v>
      </c>
      <c r="C705" t="s">
        <v>20892</v>
      </c>
      <c r="D705" t="s">
        <v>3902</v>
      </c>
      <c r="E705" t="s">
        <v>3902</v>
      </c>
      <c r="F705" t="s">
        <v>67</v>
      </c>
      <c r="G705" t="s">
        <v>11353</v>
      </c>
    </row>
    <row r="706" spans="1:7">
      <c r="A706">
        <v>268293850</v>
      </c>
      <c r="B706" t="s">
        <v>21594</v>
      </c>
      <c r="C706" t="s">
        <v>20892</v>
      </c>
      <c r="D706" t="s">
        <v>12153</v>
      </c>
      <c r="E706" t="s">
        <v>12153</v>
      </c>
      <c r="F706" t="s">
        <v>67</v>
      </c>
      <c r="G706" t="s">
        <v>11353</v>
      </c>
    </row>
    <row r="707" spans="1:7">
      <c r="A707">
        <v>268293852</v>
      </c>
      <c r="B707" t="s">
        <v>21595</v>
      </c>
      <c r="C707" t="s">
        <v>20892</v>
      </c>
      <c r="D707" t="s">
        <v>3902</v>
      </c>
      <c r="E707" t="s">
        <v>3902</v>
      </c>
      <c r="F707" t="s">
        <v>67</v>
      </c>
      <c r="G707" t="s">
        <v>11353</v>
      </c>
    </row>
    <row r="708" spans="1:7">
      <c r="A708">
        <v>268294064</v>
      </c>
      <c r="B708" t="s">
        <v>21596</v>
      </c>
      <c r="C708" t="s">
        <v>20892</v>
      </c>
      <c r="D708" t="s">
        <v>3902</v>
      </c>
      <c r="E708" t="s">
        <v>3902</v>
      </c>
      <c r="F708" t="s">
        <v>67</v>
      </c>
      <c r="G708" t="s">
        <v>11353</v>
      </c>
    </row>
    <row r="709" spans="1:7">
      <c r="A709">
        <v>268294066</v>
      </c>
      <c r="B709" t="s">
        <v>21597</v>
      </c>
      <c r="C709" t="s">
        <v>20892</v>
      </c>
      <c r="D709" t="s">
        <v>3902</v>
      </c>
      <c r="E709" t="s">
        <v>3902</v>
      </c>
      <c r="F709" t="s">
        <v>67</v>
      </c>
      <c r="G709" t="s">
        <v>11353</v>
      </c>
    </row>
    <row r="710" spans="1:7">
      <c r="A710">
        <v>268294068</v>
      </c>
      <c r="B710" t="s">
        <v>21598</v>
      </c>
      <c r="C710" t="s">
        <v>20892</v>
      </c>
      <c r="D710" t="s">
        <v>12159</v>
      </c>
      <c r="E710" t="s">
        <v>12159</v>
      </c>
      <c r="F710" t="s">
        <v>67</v>
      </c>
      <c r="G710" t="s">
        <v>11353</v>
      </c>
    </row>
    <row r="711" spans="1:7">
      <c r="A711">
        <v>268294070</v>
      </c>
      <c r="B711" t="s">
        <v>21599</v>
      </c>
      <c r="C711" t="s">
        <v>20892</v>
      </c>
      <c r="D711" t="s">
        <v>9631</v>
      </c>
      <c r="E711" t="s">
        <v>9631</v>
      </c>
      <c r="F711" t="s">
        <v>67</v>
      </c>
      <c r="G711" t="s">
        <v>11353</v>
      </c>
    </row>
    <row r="712" spans="1:7">
      <c r="A712">
        <v>268294074</v>
      </c>
      <c r="B712" t="s">
        <v>21600</v>
      </c>
      <c r="C712" t="s">
        <v>20892</v>
      </c>
      <c r="D712" t="s">
        <v>12162</v>
      </c>
      <c r="E712" t="s">
        <v>12162</v>
      </c>
      <c r="F712" t="s">
        <v>67</v>
      </c>
      <c r="G712" t="s">
        <v>11353</v>
      </c>
    </row>
    <row r="713" spans="1:7">
      <c r="A713">
        <v>268294076</v>
      </c>
      <c r="B713" t="s">
        <v>21601</v>
      </c>
      <c r="C713" t="s">
        <v>20892</v>
      </c>
      <c r="D713" t="s">
        <v>12164</v>
      </c>
      <c r="E713" t="s">
        <v>12164</v>
      </c>
      <c r="F713" t="s">
        <v>67</v>
      </c>
      <c r="G713" t="s">
        <v>11353</v>
      </c>
    </row>
    <row r="714" spans="1:7">
      <c r="A714">
        <v>268294290</v>
      </c>
      <c r="B714" t="s">
        <v>21602</v>
      </c>
      <c r="C714" t="s">
        <v>20892</v>
      </c>
      <c r="D714" t="s">
        <v>12168</v>
      </c>
      <c r="E714" t="s">
        <v>12168</v>
      </c>
      <c r="F714" t="s">
        <v>67</v>
      </c>
      <c r="G714" t="s">
        <v>11353</v>
      </c>
    </row>
    <row r="715" spans="1:7">
      <c r="A715">
        <v>268294292</v>
      </c>
      <c r="B715" t="s">
        <v>21603</v>
      </c>
      <c r="C715" t="s">
        <v>20892</v>
      </c>
      <c r="D715" t="s">
        <v>3902</v>
      </c>
      <c r="E715" t="s">
        <v>3902</v>
      </c>
      <c r="F715" t="s">
        <v>67</v>
      </c>
      <c r="G715" t="s">
        <v>11353</v>
      </c>
    </row>
    <row r="716" spans="1:7">
      <c r="A716">
        <v>268294296</v>
      </c>
      <c r="B716" t="s">
        <v>21604</v>
      </c>
      <c r="C716" t="s">
        <v>20892</v>
      </c>
      <c r="D716" t="s">
        <v>3902</v>
      </c>
      <c r="E716" t="s">
        <v>3902</v>
      </c>
      <c r="F716" t="s">
        <v>67</v>
      </c>
      <c r="G716" t="s">
        <v>11353</v>
      </c>
    </row>
    <row r="717" spans="1:7">
      <c r="A717">
        <v>268294298</v>
      </c>
      <c r="B717" t="s">
        <v>21605</v>
      </c>
      <c r="C717" t="s">
        <v>20892</v>
      </c>
      <c r="D717" t="s">
        <v>11356</v>
      </c>
      <c r="E717" t="s">
        <v>11356</v>
      </c>
      <c r="F717" t="s">
        <v>67</v>
      </c>
      <c r="G717" t="s">
        <v>11353</v>
      </c>
    </row>
    <row r="718" spans="1:7">
      <c r="A718">
        <v>268294300</v>
      </c>
      <c r="B718" t="s">
        <v>21606</v>
      </c>
      <c r="C718" t="s">
        <v>20892</v>
      </c>
      <c r="D718" t="s">
        <v>12173</v>
      </c>
      <c r="E718" t="s">
        <v>12173</v>
      </c>
      <c r="F718" t="s">
        <v>67</v>
      </c>
      <c r="G718" t="s">
        <v>11353</v>
      </c>
    </row>
    <row r="719" spans="1:7">
      <c r="A719">
        <v>268294302</v>
      </c>
      <c r="B719" t="s">
        <v>21607</v>
      </c>
      <c r="C719" t="s">
        <v>20892</v>
      </c>
      <c r="D719" t="s">
        <v>3902</v>
      </c>
      <c r="E719" t="s">
        <v>3902</v>
      </c>
      <c r="F719" t="s">
        <v>67</v>
      </c>
      <c r="G719" t="s">
        <v>11353</v>
      </c>
    </row>
    <row r="720" spans="1:7">
      <c r="A720">
        <v>268294518</v>
      </c>
      <c r="B720" t="s">
        <v>21608</v>
      </c>
      <c r="C720" t="s">
        <v>20892</v>
      </c>
      <c r="D720" t="s">
        <v>3902</v>
      </c>
      <c r="E720" t="s">
        <v>3902</v>
      </c>
      <c r="F720" t="s">
        <v>67</v>
      </c>
      <c r="G720" t="s">
        <v>11353</v>
      </c>
    </row>
    <row r="721" spans="1:7">
      <c r="A721">
        <v>268294520</v>
      </c>
      <c r="B721" t="s">
        <v>21609</v>
      </c>
      <c r="C721" t="s">
        <v>20892</v>
      </c>
      <c r="D721" t="s">
        <v>12177</v>
      </c>
      <c r="E721" t="s">
        <v>12177</v>
      </c>
      <c r="F721" t="s">
        <v>67</v>
      </c>
      <c r="G721" t="s">
        <v>11353</v>
      </c>
    </row>
    <row r="722" spans="1:7">
      <c r="A722">
        <v>268294522</v>
      </c>
      <c r="B722" t="s">
        <v>21610</v>
      </c>
      <c r="C722" t="s">
        <v>20892</v>
      </c>
      <c r="D722" t="s">
        <v>3902</v>
      </c>
      <c r="E722" t="s">
        <v>3902</v>
      </c>
      <c r="F722" t="s">
        <v>67</v>
      </c>
      <c r="G722" t="s">
        <v>11353</v>
      </c>
    </row>
    <row r="723" spans="1:7">
      <c r="A723">
        <v>268294524</v>
      </c>
      <c r="B723" t="s">
        <v>21611</v>
      </c>
      <c r="C723" t="s">
        <v>20892</v>
      </c>
      <c r="D723" t="s">
        <v>3902</v>
      </c>
      <c r="E723" t="s">
        <v>3902</v>
      </c>
      <c r="F723" t="s">
        <v>67</v>
      </c>
      <c r="G723" t="s">
        <v>11353</v>
      </c>
    </row>
    <row r="724" spans="1:7">
      <c r="A724">
        <v>268294528</v>
      </c>
      <c r="B724" t="s">
        <v>21612</v>
      </c>
      <c r="C724" t="s">
        <v>20892</v>
      </c>
      <c r="D724" t="s">
        <v>3902</v>
      </c>
      <c r="E724" t="s">
        <v>3902</v>
      </c>
      <c r="F724" t="s">
        <v>67</v>
      </c>
      <c r="G724" t="s">
        <v>11353</v>
      </c>
    </row>
    <row r="725" spans="1:7">
      <c r="A725">
        <v>268294530</v>
      </c>
      <c r="B725" t="s">
        <v>21613</v>
      </c>
      <c r="C725" t="s">
        <v>20892</v>
      </c>
      <c r="D725" t="s">
        <v>3902</v>
      </c>
      <c r="E725" t="s">
        <v>3902</v>
      </c>
      <c r="F725" t="s">
        <v>67</v>
      </c>
      <c r="G725" t="s">
        <v>11353</v>
      </c>
    </row>
    <row r="726" spans="1:7">
      <c r="A726">
        <v>268294744</v>
      </c>
      <c r="B726" t="s">
        <v>21614</v>
      </c>
      <c r="C726" t="s">
        <v>20892</v>
      </c>
      <c r="D726" t="s">
        <v>3902</v>
      </c>
      <c r="E726" t="s">
        <v>3902</v>
      </c>
      <c r="F726" t="s">
        <v>67</v>
      </c>
      <c r="G726" t="s">
        <v>11353</v>
      </c>
    </row>
    <row r="727" spans="1:7">
      <c r="A727">
        <v>268294746</v>
      </c>
      <c r="B727" t="s">
        <v>21615</v>
      </c>
      <c r="C727" t="s">
        <v>20892</v>
      </c>
      <c r="D727" t="s">
        <v>3902</v>
      </c>
      <c r="E727" t="s">
        <v>3902</v>
      </c>
      <c r="F727" t="s">
        <v>67</v>
      </c>
      <c r="G727" t="s">
        <v>11353</v>
      </c>
    </row>
    <row r="728" spans="1:7">
      <c r="A728">
        <v>268294748</v>
      </c>
      <c r="B728" t="s">
        <v>21616</v>
      </c>
      <c r="C728" t="s">
        <v>20892</v>
      </c>
      <c r="D728" t="s">
        <v>3902</v>
      </c>
      <c r="E728" t="s">
        <v>3902</v>
      </c>
      <c r="F728" t="s">
        <v>67</v>
      </c>
      <c r="G728" t="s">
        <v>11353</v>
      </c>
    </row>
    <row r="729" spans="1:7">
      <c r="A729">
        <v>268294752</v>
      </c>
      <c r="B729" t="s">
        <v>21617</v>
      </c>
      <c r="C729" t="s">
        <v>20892</v>
      </c>
      <c r="D729" t="s">
        <v>9631</v>
      </c>
      <c r="E729" t="s">
        <v>9631</v>
      </c>
      <c r="F729" t="s">
        <v>67</v>
      </c>
      <c r="G729" t="s">
        <v>11353</v>
      </c>
    </row>
    <row r="730" spans="1:7">
      <c r="A730">
        <v>268294754</v>
      </c>
      <c r="B730" t="s">
        <v>21618</v>
      </c>
      <c r="C730" t="s">
        <v>20892</v>
      </c>
      <c r="D730" t="s">
        <v>12187</v>
      </c>
      <c r="E730" t="s">
        <v>12187</v>
      </c>
      <c r="F730" t="s">
        <v>67</v>
      </c>
      <c r="G730" t="s">
        <v>11353</v>
      </c>
    </row>
    <row r="731" spans="1:7">
      <c r="A731">
        <v>268294756</v>
      </c>
      <c r="B731" t="s">
        <v>21619</v>
      </c>
      <c r="C731" t="s">
        <v>20892</v>
      </c>
      <c r="D731" t="s">
        <v>3902</v>
      </c>
      <c r="E731" t="s">
        <v>3902</v>
      </c>
      <c r="F731" t="s">
        <v>67</v>
      </c>
      <c r="G731" t="s">
        <v>11353</v>
      </c>
    </row>
    <row r="732" spans="1:7">
      <c r="A732">
        <v>268294970</v>
      </c>
      <c r="B732" t="s">
        <v>21620</v>
      </c>
      <c r="C732" t="s">
        <v>20892</v>
      </c>
      <c r="D732" t="s">
        <v>12190</v>
      </c>
      <c r="E732" t="s">
        <v>12190</v>
      </c>
      <c r="F732" t="s">
        <v>67</v>
      </c>
      <c r="G732" t="s">
        <v>11353</v>
      </c>
    </row>
    <row r="733" spans="1:7">
      <c r="A733">
        <v>268294972</v>
      </c>
      <c r="B733" t="s">
        <v>21621</v>
      </c>
      <c r="C733" t="s">
        <v>20892</v>
      </c>
      <c r="D733" t="s">
        <v>11356</v>
      </c>
      <c r="E733" t="s">
        <v>11356</v>
      </c>
      <c r="F733" t="s">
        <v>67</v>
      </c>
      <c r="G733" t="s">
        <v>11353</v>
      </c>
    </row>
    <row r="734" spans="1:7">
      <c r="A734">
        <v>268294976</v>
      </c>
      <c r="B734" t="s">
        <v>21622</v>
      </c>
      <c r="C734" t="s">
        <v>20892</v>
      </c>
      <c r="D734" t="s">
        <v>11871</v>
      </c>
      <c r="E734" t="s">
        <v>11871</v>
      </c>
      <c r="F734" t="s">
        <v>67</v>
      </c>
      <c r="G734" t="s">
        <v>11353</v>
      </c>
    </row>
    <row r="735" spans="1:7">
      <c r="A735">
        <v>268294978</v>
      </c>
      <c r="B735" t="s">
        <v>21623</v>
      </c>
      <c r="C735" t="s">
        <v>20892</v>
      </c>
      <c r="D735" t="s">
        <v>9631</v>
      </c>
      <c r="E735" t="s">
        <v>9631</v>
      </c>
      <c r="F735" t="s">
        <v>67</v>
      </c>
      <c r="G735" t="s">
        <v>11353</v>
      </c>
    </row>
    <row r="736" spans="1:7">
      <c r="A736">
        <v>268294980</v>
      </c>
      <c r="B736" t="s">
        <v>21624</v>
      </c>
      <c r="C736" t="s">
        <v>20892</v>
      </c>
      <c r="D736" t="s">
        <v>12195</v>
      </c>
      <c r="E736" t="s">
        <v>12195</v>
      </c>
      <c r="F736" t="s">
        <v>67</v>
      </c>
      <c r="G736" t="s">
        <v>11353</v>
      </c>
    </row>
    <row r="737" spans="1:7">
      <c r="A737">
        <v>268294982</v>
      </c>
      <c r="B737" t="s">
        <v>21625</v>
      </c>
      <c r="C737" t="s">
        <v>20892</v>
      </c>
      <c r="D737" t="s">
        <v>12197</v>
      </c>
      <c r="E737" t="s">
        <v>12197</v>
      </c>
      <c r="F737" t="s">
        <v>67</v>
      </c>
      <c r="G737" t="s">
        <v>11353</v>
      </c>
    </row>
    <row r="738" spans="1:7">
      <c r="A738">
        <v>268295204</v>
      </c>
      <c r="B738" t="s">
        <v>21626</v>
      </c>
      <c r="C738" t="s">
        <v>20892</v>
      </c>
      <c r="D738" t="s">
        <v>3902</v>
      </c>
      <c r="E738" t="s">
        <v>3902</v>
      </c>
      <c r="F738" t="s">
        <v>67</v>
      </c>
      <c r="G738" t="s">
        <v>11353</v>
      </c>
    </row>
    <row r="739" spans="1:7">
      <c r="A739">
        <v>268295206</v>
      </c>
      <c r="B739" t="s">
        <v>21627</v>
      </c>
      <c r="C739" t="s">
        <v>20892</v>
      </c>
      <c r="D739" t="s">
        <v>3902</v>
      </c>
      <c r="E739" t="s">
        <v>3902</v>
      </c>
      <c r="F739" t="s">
        <v>67</v>
      </c>
      <c r="G739" t="s">
        <v>11353</v>
      </c>
    </row>
    <row r="740" spans="1:7">
      <c r="A740">
        <v>268295208</v>
      </c>
      <c r="B740" t="s">
        <v>21628</v>
      </c>
      <c r="C740" t="s">
        <v>20892</v>
      </c>
      <c r="D740" t="s">
        <v>11356</v>
      </c>
      <c r="E740" t="s">
        <v>11356</v>
      </c>
      <c r="F740" t="s">
        <v>67</v>
      </c>
      <c r="G740" t="s">
        <v>11353</v>
      </c>
    </row>
    <row r="741" spans="1:7">
      <c r="A741">
        <v>268295212</v>
      </c>
      <c r="B741" t="s">
        <v>21629</v>
      </c>
      <c r="C741" t="s">
        <v>20892</v>
      </c>
      <c r="D741" t="s">
        <v>3902</v>
      </c>
      <c r="E741" t="s">
        <v>3902</v>
      </c>
      <c r="F741" t="s">
        <v>67</v>
      </c>
      <c r="G741" t="s">
        <v>11353</v>
      </c>
    </row>
    <row r="742" spans="1:7">
      <c r="A742">
        <v>268295214</v>
      </c>
      <c r="B742" t="s">
        <v>21630</v>
      </c>
      <c r="C742" t="s">
        <v>20892</v>
      </c>
      <c r="D742" t="s">
        <v>11356</v>
      </c>
      <c r="E742" t="s">
        <v>11356</v>
      </c>
      <c r="F742" t="s">
        <v>67</v>
      </c>
      <c r="G742" t="s">
        <v>11353</v>
      </c>
    </row>
    <row r="743" spans="1:7">
      <c r="A743">
        <v>268295216</v>
      </c>
      <c r="B743" t="s">
        <v>21631</v>
      </c>
      <c r="C743" t="s">
        <v>20892</v>
      </c>
      <c r="D743" t="s">
        <v>3902</v>
      </c>
      <c r="E743" t="s">
        <v>3902</v>
      </c>
      <c r="F743" t="s">
        <v>67</v>
      </c>
      <c r="G743" t="s">
        <v>11353</v>
      </c>
    </row>
    <row r="744" spans="1:7">
      <c r="A744">
        <v>268295442</v>
      </c>
      <c r="B744" t="s">
        <v>21632</v>
      </c>
      <c r="C744" t="s">
        <v>20892</v>
      </c>
      <c r="D744" t="s">
        <v>3902</v>
      </c>
      <c r="E744" t="s">
        <v>3902</v>
      </c>
      <c r="F744" t="s">
        <v>67</v>
      </c>
      <c r="G744" t="s">
        <v>11353</v>
      </c>
    </row>
    <row r="745" spans="1:7">
      <c r="A745">
        <v>268295444</v>
      </c>
      <c r="B745" t="s">
        <v>21633</v>
      </c>
      <c r="C745" t="s">
        <v>20892</v>
      </c>
      <c r="D745" t="s">
        <v>3902</v>
      </c>
      <c r="E745" t="s">
        <v>3902</v>
      </c>
      <c r="F745" t="s">
        <v>67</v>
      </c>
      <c r="G745" t="s">
        <v>11353</v>
      </c>
    </row>
    <row r="746" spans="1:7">
      <c r="A746">
        <v>268295448</v>
      </c>
      <c r="B746" t="s">
        <v>21634</v>
      </c>
      <c r="C746" t="s">
        <v>20892</v>
      </c>
      <c r="D746" t="s">
        <v>3902</v>
      </c>
      <c r="E746" t="s">
        <v>3902</v>
      </c>
      <c r="F746" t="s">
        <v>67</v>
      </c>
      <c r="G746" t="s">
        <v>11353</v>
      </c>
    </row>
    <row r="747" spans="1:7">
      <c r="A747">
        <v>268295450</v>
      </c>
      <c r="B747" t="s">
        <v>21635</v>
      </c>
      <c r="C747" t="s">
        <v>20892</v>
      </c>
      <c r="D747" t="s">
        <v>3902</v>
      </c>
      <c r="E747" t="s">
        <v>3902</v>
      </c>
      <c r="F747" t="s">
        <v>67</v>
      </c>
      <c r="G747" t="s">
        <v>11353</v>
      </c>
    </row>
    <row r="748" spans="1:7">
      <c r="A748">
        <v>268295452</v>
      </c>
      <c r="B748" t="s">
        <v>21636</v>
      </c>
      <c r="C748" t="s">
        <v>20892</v>
      </c>
      <c r="D748" t="s">
        <v>3902</v>
      </c>
      <c r="E748" t="s">
        <v>3902</v>
      </c>
      <c r="F748" t="s">
        <v>67</v>
      </c>
      <c r="G748" t="s">
        <v>11353</v>
      </c>
    </row>
    <row r="749" spans="1:7">
      <c r="A749">
        <v>268295454</v>
      </c>
      <c r="B749" t="s">
        <v>21637</v>
      </c>
      <c r="C749" t="s">
        <v>20892</v>
      </c>
      <c r="D749" t="s">
        <v>3902</v>
      </c>
      <c r="E749" t="s">
        <v>3902</v>
      </c>
      <c r="F749" t="s">
        <v>67</v>
      </c>
      <c r="G749" t="s">
        <v>11353</v>
      </c>
    </row>
    <row r="750" spans="1:7">
      <c r="A750">
        <v>268295680</v>
      </c>
      <c r="B750" t="s">
        <v>21638</v>
      </c>
      <c r="C750" t="s">
        <v>20892</v>
      </c>
      <c r="D750" t="s">
        <v>3902</v>
      </c>
      <c r="E750" t="s">
        <v>3902</v>
      </c>
      <c r="F750" t="s">
        <v>67</v>
      </c>
      <c r="G750" t="s">
        <v>11353</v>
      </c>
    </row>
    <row r="751" spans="1:7">
      <c r="A751">
        <v>268295684</v>
      </c>
      <c r="B751" t="s">
        <v>21639</v>
      </c>
      <c r="C751" t="s">
        <v>20892</v>
      </c>
      <c r="D751" t="s">
        <v>3902</v>
      </c>
      <c r="E751" t="s">
        <v>3902</v>
      </c>
      <c r="F751" t="s">
        <v>67</v>
      </c>
      <c r="G751" t="s">
        <v>11353</v>
      </c>
    </row>
    <row r="752" spans="1:7">
      <c r="A752">
        <v>268295686</v>
      </c>
      <c r="B752" t="s">
        <v>21640</v>
      </c>
      <c r="C752" t="s">
        <v>20892</v>
      </c>
      <c r="D752" t="s">
        <v>3902</v>
      </c>
      <c r="E752" t="s">
        <v>3902</v>
      </c>
      <c r="F752" t="s">
        <v>67</v>
      </c>
      <c r="G752" t="s">
        <v>11353</v>
      </c>
    </row>
    <row r="753" spans="1:7">
      <c r="A753">
        <v>268295688</v>
      </c>
      <c r="B753" t="s">
        <v>21641</v>
      </c>
      <c r="C753" t="s">
        <v>20892</v>
      </c>
      <c r="D753" t="s">
        <v>3902</v>
      </c>
      <c r="E753" t="s">
        <v>3902</v>
      </c>
      <c r="F753" t="s">
        <v>67</v>
      </c>
      <c r="G753" t="s">
        <v>11353</v>
      </c>
    </row>
    <row r="754" spans="1:7">
      <c r="A754">
        <v>268295690</v>
      </c>
      <c r="B754" t="s">
        <v>21642</v>
      </c>
      <c r="C754" t="s">
        <v>20892</v>
      </c>
      <c r="D754" t="s">
        <v>3902</v>
      </c>
      <c r="E754" t="s">
        <v>3902</v>
      </c>
      <c r="F754" t="s">
        <v>67</v>
      </c>
      <c r="G754" t="s">
        <v>11353</v>
      </c>
    </row>
    <row r="755" spans="1:7">
      <c r="A755">
        <v>268295694</v>
      </c>
      <c r="B755" t="s">
        <v>21643</v>
      </c>
      <c r="C755" t="s">
        <v>20892</v>
      </c>
      <c r="D755" t="s">
        <v>3902</v>
      </c>
      <c r="E755" t="s">
        <v>3902</v>
      </c>
      <c r="F755" t="s">
        <v>67</v>
      </c>
      <c r="G755" t="s">
        <v>11353</v>
      </c>
    </row>
    <row r="756" spans="1:7">
      <c r="A756">
        <v>268291060</v>
      </c>
      <c r="B756" t="s">
        <v>21644</v>
      </c>
      <c r="C756" t="s">
        <v>20892</v>
      </c>
      <c r="D756" t="s">
        <v>3902</v>
      </c>
      <c r="E756" t="s">
        <v>3902</v>
      </c>
      <c r="F756" t="s">
        <v>67</v>
      </c>
      <c r="G756" t="s">
        <v>11353</v>
      </c>
    </row>
    <row r="757" spans="1:7">
      <c r="A757">
        <v>268291064</v>
      </c>
      <c r="B757" t="s">
        <v>21645</v>
      </c>
      <c r="C757" t="s">
        <v>20892</v>
      </c>
      <c r="D757" t="s">
        <v>3902</v>
      </c>
      <c r="E757" t="s">
        <v>3902</v>
      </c>
      <c r="F757" t="s">
        <v>67</v>
      </c>
      <c r="G757" t="s">
        <v>11353</v>
      </c>
    </row>
    <row r="758" spans="1:7">
      <c r="A758">
        <v>268291066</v>
      </c>
      <c r="B758" t="s">
        <v>21646</v>
      </c>
      <c r="C758" t="s">
        <v>20892</v>
      </c>
      <c r="D758" t="s">
        <v>3902</v>
      </c>
      <c r="E758" t="s">
        <v>3902</v>
      </c>
      <c r="F758" t="s">
        <v>67</v>
      </c>
      <c r="G758" t="s">
        <v>11353</v>
      </c>
    </row>
    <row r="759" spans="1:7">
      <c r="A759">
        <v>268291068</v>
      </c>
      <c r="B759" t="s">
        <v>21647</v>
      </c>
      <c r="C759" t="s">
        <v>20892</v>
      </c>
      <c r="D759" t="s">
        <v>11356</v>
      </c>
      <c r="E759" t="s">
        <v>11356</v>
      </c>
      <c r="F759" t="s">
        <v>67</v>
      </c>
      <c r="G759" t="s">
        <v>11353</v>
      </c>
    </row>
    <row r="760" spans="1:7">
      <c r="A760">
        <v>268291070</v>
      </c>
      <c r="B760" t="s">
        <v>21648</v>
      </c>
      <c r="C760" t="s">
        <v>20892</v>
      </c>
      <c r="D760" t="s">
        <v>3902</v>
      </c>
      <c r="E760" t="s">
        <v>3902</v>
      </c>
      <c r="F760" t="s">
        <v>67</v>
      </c>
      <c r="G760" t="s">
        <v>11353</v>
      </c>
    </row>
    <row r="761" spans="1:7">
      <c r="A761">
        <v>268291074</v>
      </c>
      <c r="B761" t="s">
        <v>21649</v>
      </c>
      <c r="C761" t="s">
        <v>20892</v>
      </c>
      <c r="D761" t="s">
        <v>3902</v>
      </c>
      <c r="E761" t="s">
        <v>3902</v>
      </c>
      <c r="F761" t="s">
        <v>67</v>
      </c>
      <c r="G761" t="s">
        <v>11353</v>
      </c>
    </row>
    <row r="762" spans="1:7">
      <c r="A762">
        <v>268291296</v>
      </c>
      <c r="B762" t="s">
        <v>21650</v>
      </c>
      <c r="C762" t="s">
        <v>20892</v>
      </c>
      <c r="D762" t="s">
        <v>3902</v>
      </c>
      <c r="E762" t="s">
        <v>3902</v>
      </c>
      <c r="F762" t="s">
        <v>67</v>
      </c>
      <c r="G762" t="s">
        <v>11353</v>
      </c>
    </row>
    <row r="763" spans="1:7">
      <c r="A763">
        <v>268291298</v>
      </c>
      <c r="B763" t="s">
        <v>21651</v>
      </c>
      <c r="C763" t="s">
        <v>20892</v>
      </c>
      <c r="D763" t="s">
        <v>3902</v>
      </c>
      <c r="E763" t="s">
        <v>3902</v>
      </c>
      <c r="F763" t="s">
        <v>67</v>
      </c>
      <c r="G763" t="s">
        <v>11353</v>
      </c>
    </row>
    <row r="764" spans="1:7">
      <c r="A764">
        <v>268291302</v>
      </c>
      <c r="B764" t="s">
        <v>21652</v>
      </c>
      <c r="C764" t="s">
        <v>20892</v>
      </c>
      <c r="D764" t="s">
        <v>3902</v>
      </c>
      <c r="E764" t="s">
        <v>3902</v>
      </c>
      <c r="F764" t="s">
        <v>67</v>
      </c>
      <c r="G764" t="s">
        <v>11353</v>
      </c>
    </row>
    <row r="765" spans="1:7">
      <c r="A765">
        <v>268291304</v>
      </c>
      <c r="B765" t="s">
        <v>21653</v>
      </c>
      <c r="C765" t="s">
        <v>20892</v>
      </c>
      <c r="D765" t="s">
        <v>3902</v>
      </c>
      <c r="E765" t="s">
        <v>3902</v>
      </c>
      <c r="F765" t="s">
        <v>67</v>
      </c>
      <c r="G765" t="s">
        <v>11353</v>
      </c>
    </row>
    <row r="766" spans="1:7">
      <c r="A766">
        <v>268291306</v>
      </c>
      <c r="B766" t="s">
        <v>21654</v>
      </c>
      <c r="C766" t="s">
        <v>20892</v>
      </c>
      <c r="D766" t="s">
        <v>3902</v>
      </c>
      <c r="E766" t="s">
        <v>3902</v>
      </c>
      <c r="F766" t="s">
        <v>67</v>
      </c>
      <c r="G766" t="s">
        <v>11353</v>
      </c>
    </row>
    <row r="767" spans="1:7">
      <c r="A767">
        <v>268291308</v>
      </c>
      <c r="B767" t="s">
        <v>21655</v>
      </c>
      <c r="C767" t="s">
        <v>20892</v>
      </c>
      <c r="D767" t="s">
        <v>11356</v>
      </c>
      <c r="E767" t="s">
        <v>11356</v>
      </c>
      <c r="F767" t="s">
        <v>67</v>
      </c>
      <c r="G767" t="s">
        <v>11353</v>
      </c>
    </row>
    <row r="768" spans="1:7">
      <c r="A768">
        <v>268291534</v>
      </c>
      <c r="B768" t="s">
        <v>21656</v>
      </c>
      <c r="C768" t="s">
        <v>20892</v>
      </c>
      <c r="D768" t="s">
        <v>3902</v>
      </c>
      <c r="E768" t="s">
        <v>3902</v>
      </c>
      <c r="F768" t="s">
        <v>67</v>
      </c>
      <c r="G768" t="s">
        <v>11353</v>
      </c>
    </row>
    <row r="769" spans="1:7">
      <c r="A769">
        <v>268291536</v>
      </c>
      <c r="B769" t="s">
        <v>21657</v>
      </c>
      <c r="C769" t="s">
        <v>20892</v>
      </c>
      <c r="D769" t="s">
        <v>3902</v>
      </c>
      <c r="E769" t="s">
        <v>3902</v>
      </c>
      <c r="F769" t="s">
        <v>67</v>
      </c>
      <c r="G769" t="s">
        <v>11353</v>
      </c>
    </row>
    <row r="770" spans="1:7">
      <c r="A770">
        <v>268291540</v>
      </c>
      <c r="B770" t="s">
        <v>21658</v>
      </c>
      <c r="C770" t="s">
        <v>20892</v>
      </c>
      <c r="D770" t="s">
        <v>3902</v>
      </c>
      <c r="E770" t="s">
        <v>3902</v>
      </c>
      <c r="F770" t="s">
        <v>67</v>
      </c>
      <c r="G770" t="s">
        <v>11353</v>
      </c>
    </row>
    <row r="771" spans="1:7">
      <c r="A771">
        <v>268291542</v>
      </c>
      <c r="B771" t="s">
        <v>21659</v>
      </c>
      <c r="C771" t="s">
        <v>20892</v>
      </c>
      <c r="D771" t="s">
        <v>3902</v>
      </c>
      <c r="E771" t="s">
        <v>3902</v>
      </c>
      <c r="F771" t="s">
        <v>67</v>
      </c>
      <c r="G771" t="s">
        <v>11353</v>
      </c>
    </row>
    <row r="772" spans="1:7">
      <c r="A772">
        <v>268291544</v>
      </c>
      <c r="B772" t="s">
        <v>21660</v>
      </c>
      <c r="C772" t="s">
        <v>20892</v>
      </c>
      <c r="D772" t="s">
        <v>3902</v>
      </c>
      <c r="E772" t="s">
        <v>3902</v>
      </c>
      <c r="F772" t="s">
        <v>67</v>
      </c>
      <c r="G772" t="s">
        <v>11353</v>
      </c>
    </row>
    <row r="773" spans="1:7">
      <c r="A773">
        <v>268291546</v>
      </c>
      <c r="B773" t="s">
        <v>21661</v>
      </c>
      <c r="C773" t="s">
        <v>20892</v>
      </c>
      <c r="D773" t="s">
        <v>3902</v>
      </c>
      <c r="E773" t="s">
        <v>3902</v>
      </c>
      <c r="F773" t="s">
        <v>67</v>
      </c>
      <c r="G773" t="s">
        <v>11353</v>
      </c>
    </row>
    <row r="774" spans="1:7">
      <c r="A774">
        <v>268291784</v>
      </c>
      <c r="B774" t="s">
        <v>21662</v>
      </c>
      <c r="C774" t="s">
        <v>20892</v>
      </c>
      <c r="D774" t="s">
        <v>3902</v>
      </c>
      <c r="E774" t="s">
        <v>3902</v>
      </c>
      <c r="F774" t="s">
        <v>67</v>
      </c>
      <c r="G774" t="s">
        <v>11353</v>
      </c>
    </row>
    <row r="775" spans="1:7">
      <c r="A775">
        <v>268291786</v>
      </c>
      <c r="B775" t="s">
        <v>21663</v>
      </c>
      <c r="C775" t="s">
        <v>20892</v>
      </c>
      <c r="D775" t="s">
        <v>3902</v>
      </c>
      <c r="E775" t="s">
        <v>3902</v>
      </c>
      <c r="F775" t="s">
        <v>67</v>
      </c>
      <c r="G775" t="s">
        <v>11353</v>
      </c>
    </row>
    <row r="776" spans="1:7">
      <c r="A776">
        <v>268291788</v>
      </c>
      <c r="B776" t="s">
        <v>21664</v>
      </c>
      <c r="C776" t="s">
        <v>20892</v>
      </c>
      <c r="D776" t="s">
        <v>3902</v>
      </c>
      <c r="E776" t="s">
        <v>3902</v>
      </c>
      <c r="F776" t="s">
        <v>67</v>
      </c>
      <c r="G776" t="s">
        <v>11353</v>
      </c>
    </row>
    <row r="777" spans="1:7">
      <c r="A777">
        <v>268291790</v>
      </c>
      <c r="B777" t="s">
        <v>21665</v>
      </c>
      <c r="C777" t="s">
        <v>20892</v>
      </c>
      <c r="D777" t="s">
        <v>3902</v>
      </c>
      <c r="E777" t="s">
        <v>3902</v>
      </c>
      <c r="F777" t="s">
        <v>67</v>
      </c>
      <c r="G777" t="s">
        <v>11353</v>
      </c>
    </row>
    <row r="778" spans="1:7">
      <c r="A778">
        <v>268291792</v>
      </c>
      <c r="B778" t="s">
        <v>21666</v>
      </c>
      <c r="C778" t="s">
        <v>20892</v>
      </c>
      <c r="D778" t="s">
        <v>3902</v>
      </c>
      <c r="E778" t="s">
        <v>3902</v>
      </c>
      <c r="F778" t="s">
        <v>67</v>
      </c>
      <c r="G778" t="s">
        <v>11353</v>
      </c>
    </row>
    <row r="779" spans="1:7">
      <c r="A779">
        <v>268291796</v>
      </c>
      <c r="B779" t="s">
        <v>21667</v>
      </c>
      <c r="C779" t="s">
        <v>20892</v>
      </c>
      <c r="D779" t="s">
        <v>3902</v>
      </c>
      <c r="E779" t="s">
        <v>3902</v>
      </c>
      <c r="F779" t="s">
        <v>67</v>
      </c>
      <c r="G779" t="s">
        <v>11353</v>
      </c>
    </row>
    <row r="780" spans="1:7">
      <c r="A780">
        <v>268292020</v>
      </c>
      <c r="B780" t="s">
        <v>21668</v>
      </c>
      <c r="C780" t="s">
        <v>20892</v>
      </c>
      <c r="D780" t="s">
        <v>5353</v>
      </c>
      <c r="E780" t="s">
        <v>5353</v>
      </c>
      <c r="F780" t="s">
        <v>67</v>
      </c>
      <c r="G780" t="s">
        <v>11353</v>
      </c>
    </row>
    <row r="781" spans="1:7">
      <c r="A781">
        <v>268292022</v>
      </c>
      <c r="B781" t="s">
        <v>21669</v>
      </c>
      <c r="C781" t="s">
        <v>20892</v>
      </c>
      <c r="D781" t="s">
        <v>3902</v>
      </c>
      <c r="E781" t="s">
        <v>3902</v>
      </c>
      <c r="F781" t="s">
        <v>67</v>
      </c>
      <c r="G781" t="s">
        <v>11353</v>
      </c>
    </row>
    <row r="782" spans="1:7">
      <c r="A782">
        <v>268292026</v>
      </c>
      <c r="B782" t="s">
        <v>21670</v>
      </c>
      <c r="C782" t="s">
        <v>20892</v>
      </c>
      <c r="D782" t="s">
        <v>3902</v>
      </c>
      <c r="E782" t="s">
        <v>3902</v>
      </c>
      <c r="F782" t="s">
        <v>67</v>
      </c>
      <c r="G782" t="s">
        <v>11353</v>
      </c>
    </row>
    <row r="783" spans="1:7">
      <c r="A783">
        <v>268292028</v>
      </c>
      <c r="B783" t="s">
        <v>21671</v>
      </c>
      <c r="C783" t="s">
        <v>20892</v>
      </c>
      <c r="D783" t="s">
        <v>3902</v>
      </c>
      <c r="E783" t="s">
        <v>3902</v>
      </c>
      <c r="F783" t="s">
        <v>67</v>
      </c>
      <c r="G783" t="s">
        <v>11353</v>
      </c>
    </row>
    <row r="784" spans="1:7">
      <c r="A784">
        <v>268292030</v>
      </c>
      <c r="B784" t="s">
        <v>21672</v>
      </c>
      <c r="C784" t="s">
        <v>20892</v>
      </c>
      <c r="D784" t="s">
        <v>12246</v>
      </c>
      <c r="E784" t="s">
        <v>12246</v>
      </c>
      <c r="F784" t="s">
        <v>67</v>
      </c>
      <c r="G784" t="s">
        <v>11353</v>
      </c>
    </row>
    <row r="785" spans="1:7">
      <c r="A785">
        <v>268292032</v>
      </c>
      <c r="B785" t="s">
        <v>21673</v>
      </c>
      <c r="C785" t="s">
        <v>20892</v>
      </c>
      <c r="D785" t="s">
        <v>9631</v>
      </c>
      <c r="E785" t="s">
        <v>9631</v>
      </c>
      <c r="F785" t="s">
        <v>67</v>
      </c>
      <c r="G785" t="s">
        <v>11353</v>
      </c>
    </row>
    <row r="786" spans="1:7">
      <c r="A786">
        <v>268292254</v>
      </c>
      <c r="B786" t="s">
        <v>21674</v>
      </c>
      <c r="C786" t="s">
        <v>20892</v>
      </c>
      <c r="D786" t="s">
        <v>11356</v>
      </c>
      <c r="E786" t="s">
        <v>11356</v>
      </c>
      <c r="F786" t="s">
        <v>67</v>
      </c>
      <c r="G786" t="s">
        <v>11353</v>
      </c>
    </row>
    <row r="787" spans="1:7">
      <c r="A787">
        <v>268292258</v>
      </c>
      <c r="B787" t="s">
        <v>21675</v>
      </c>
      <c r="C787" t="s">
        <v>20892</v>
      </c>
      <c r="D787" t="s">
        <v>3902</v>
      </c>
      <c r="E787" t="s">
        <v>3902</v>
      </c>
      <c r="F787" t="s">
        <v>67</v>
      </c>
      <c r="G787" t="s">
        <v>11353</v>
      </c>
    </row>
    <row r="788" spans="1:7">
      <c r="A788">
        <v>268292260</v>
      </c>
      <c r="B788" t="s">
        <v>21676</v>
      </c>
      <c r="C788" t="s">
        <v>20892</v>
      </c>
      <c r="D788" t="s">
        <v>3902</v>
      </c>
      <c r="E788" t="s">
        <v>3902</v>
      </c>
      <c r="F788" t="s">
        <v>67</v>
      </c>
      <c r="G788" t="s">
        <v>11353</v>
      </c>
    </row>
    <row r="789" spans="1:7">
      <c r="A789">
        <v>268292262</v>
      </c>
      <c r="B789" t="s">
        <v>21677</v>
      </c>
      <c r="C789" t="s">
        <v>20892</v>
      </c>
      <c r="D789" t="s">
        <v>11356</v>
      </c>
      <c r="E789" t="s">
        <v>11356</v>
      </c>
      <c r="F789" t="s">
        <v>67</v>
      </c>
      <c r="G789" t="s">
        <v>11353</v>
      </c>
    </row>
    <row r="790" spans="1:7">
      <c r="A790">
        <v>268292264</v>
      </c>
      <c r="B790" t="s">
        <v>21678</v>
      </c>
      <c r="C790" t="s">
        <v>20892</v>
      </c>
      <c r="D790" t="s">
        <v>11356</v>
      </c>
      <c r="E790" t="s">
        <v>11356</v>
      </c>
      <c r="F790" t="s">
        <v>67</v>
      </c>
      <c r="G790" t="s">
        <v>11353</v>
      </c>
    </row>
    <row r="791" spans="1:7">
      <c r="A791">
        <v>268292266</v>
      </c>
      <c r="B791" t="s">
        <v>21679</v>
      </c>
      <c r="C791" t="s">
        <v>20892</v>
      </c>
      <c r="D791" t="s">
        <v>3902</v>
      </c>
      <c r="E791" t="s">
        <v>3902</v>
      </c>
      <c r="F791" t="s">
        <v>67</v>
      </c>
      <c r="G791" t="s">
        <v>11353</v>
      </c>
    </row>
    <row r="792" spans="1:7">
      <c r="A792">
        <v>268292486</v>
      </c>
      <c r="B792" t="s">
        <v>21680</v>
      </c>
      <c r="C792" t="s">
        <v>20892</v>
      </c>
      <c r="D792" t="s">
        <v>3902</v>
      </c>
      <c r="E792" t="s">
        <v>3902</v>
      </c>
      <c r="F792" t="s">
        <v>67</v>
      </c>
      <c r="G792" t="s">
        <v>11353</v>
      </c>
    </row>
    <row r="793" spans="1:7">
      <c r="A793">
        <v>268292488</v>
      </c>
      <c r="B793" t="s">
        <v>21681</v>
      </c>
      <c r="C793" t="s">
        <v>20892</v>
      </c>
      <c r="D793" t="s">
        <v>3902</v>
      </c>
      <c r="E793" t="s">
        <v>3902</v>
      </c>
      <c r="F793" t="s">
        <v>67</v>
      </c>
      <c r="G793" t="s">
        <v>11353</v>
      </c>
    </row>
    <row r="794" spans="1:7">
      <c r="A794">
        <v>268292492</v>
      </c>
      <c r="B794" t="s">
        <v>21682</v>
      </c>
      <c r="C794" t="s">
        <v>20892</v>
      </c>
      <c r="D794" t="s">
        <v>3902</v>
      </c>
      <c r="E794" t="s">
        <v>3902</v>
      </c>
      <c r="F794" t="s">
        <v>67</v>
      </c>
      <c r="G794" t="s">
        <v>11353</v>
      </c>
    </row>
    <row r="795" spans="1:7">
      <c r="A795">
        <v>268292494</v>
      </c>
      <c r="B795" t="s">
        <v>21683</v>
      </c>
      <c r="C795" t="s">
        <v>20892</v>
      </c>
      <c r="D795" t="s">
        <v>3902</v>
      </c>
      <c r="E795" t="s">
        <v>3902</v>
      </c>
      <c r="F795" t="s">
        <v>67</v>
      </c>
      <c r="G795" t="s">
        <v>11353</v>
      </c>
    </row>
    <row r="796" spans="1:7">
      <c r="A796">
        <v>268292496</v>
      </c>
      <c r="B796" t="s">
        <v>21684</v>
      </c>
      <c r="C796" t="s">
        <v>20892</v>
      </c>
      <c r="D796" t="s">
        <v>3902</v>
      </c>
      <c r="E796" t="s">
        <v>3902</v>
      </c>
      <c r="F796" t="s">
        <v>67</v>
      </c>
      <c r="G796" t="s">
        <v>11353</v>
      </c>
    </row>
    <row r="797" spans="1:7">
      <c r="A797">
        <v>268292498</v>
      </c>
      <c r="B797" t="s">
        <v>21685</v>
      </c>
      <c r="C797" t="s">
        <v>20892</v>
      </c>
      <c r="D797" t="s">
        <v>11356</v>
      </c>
      <c r="E797" t="s">
        <v>11356</v>
      </c>
      <c r="F797" t="s">
        <v>67</v>
      </c>
      <c r="G797" t="s">
        <v>11353</v>
      </c>
    </row>
    <row r="798" spans="1:7">
      <c r="A798">
        <v>268292714</v>
      </c>
      <c r="B798" t="s">
        <v>21686</v>
      </c>
      <c r="C798" t="s">
        <v>20892</v>
      </c>
      <c r="D798" t="s">
        <v>3902</v>
      </c>
      <c r="E798" t="s">
        <v>3902</v>
      </c>
      <c r="F798" t="s">
        <v>67</v>
      </c>
      <c r="G798" t="s">
        <v>11353</v>
      </c>
    </row>
    <row r="799" spans="1:7">
      <c r="A799">
        <v>268292716</v>
      </c>
      <c r="B799" t="s">
        <v>21687</v>
      </c>
      <c r="C799" t="s">
        <v>20892</v>
      </c>
      <c r="D799" t="s">
        <v>11356</v>
      </c>
      <c r="E799" t="s">
        <v>11356</v>
      </c>
      <c r="F799" t="s">
        <v>67</v>
      </c>
      <c r="G799" t="s">
        <v>11353</v>
      </c>
    </row>
    <row r="800" spans="1:7">
      <c r="A800">
        <v>268292718</v>
      </c>
      <c r="B800" t="s">
        <v>21688</v>
      </c>
      <c r="C800" t="s">
        <v>20892</v>
      </c>
      <c r="D800" t="s">
        <v>11356</v>
      </c>
      <c r="E800" t="s">
        <v>11356</v>
      </c>
      <c r="F800" t="s">
        <v>67</v>
      </c>
      <c r="G800" t="s">
        <v>11353</v>
      </c>
    </row>
    <row r="801" spans="1:7">
      <c r="A801">
        <v>268292722</v>
      </c>
      <c r="B801" t="s">
        <v>21689</v>
      </c>
      <c r="C801" t="s">
        <v>20892</v>
      </c>
      <c r="D801" t="s">
        <v>11356</v>
      </c>
      <c r="E801" t="s">
        <v>11356</v>
      </c>
      <c r="F801" t="s">
        <v>67</v>
      </c>
      <c r="G801" t="s">
        <v>11353</v>
      </c>
    </row>
    <row r="802" spans="1:7">
      <c r="A802">
        <v>268292724</v>
      </c>
      <c r="B802" t="s">
        <v>21690</v>
      </c>
      <c r="C802" t="s">
        <v>20892</v>
      </c>
      <c r="D802" t="s">
        <v>3902</v>
      </c>
      <c r="E802" t="s">
        <v>3902</v>
      </c>
      <c r="F802" t="s">
        <v>67</v>
      </c>
      <c r="G802" t="s">
        <v>11353</v>
      </c>
    </row>
    <row r="803" spans="1:7">
      <c r="A803">
        <v>268292726</v>
      </c>
      <c r="B803" t="s">
        <v>21691</v>
      </c>
      <c r="C803" t="s">
        <v>20892</v>
      </c>
      <c r="D803" t="s">
        <v>11356</v>
      </c>
      <c r="E803" t="s">
        <v>11356</v>
      </c>
      <c r="F803" t="s">
        <v>67</v>
      </c>
      <c r="G803" t="s">
        <v>11353</v>
      </c>
    </row>
    <row r="804" spans="1:7">
      <c r="A804">
        <v>268292944</v>
      </c>
      <c r="B804" t="s">
        <v>21692</v>
      </c>
      <c r="C804" t="s">
        <v>20892</v>
      </c>
      <c r="D804" t="s">
        <v>3902</v>
      </c>
      <c r="E804" t="s">
        <v>3902</v>
      </c>
      <c r="F804" t="s">
        <v>67</v>
      </c>
      <c r="G804" t="s">
        <v>11353</v>
      </c>
    </row>
    <row r="805" spans="1:7">
      <c r="A805">
        <v>268292948</v>
      </c>
      <c r="B805" t="s">
        <v>21693</v>
      </c>
      <c r="C805" t="s">
        <v>20892</v>
      </c>
      <c r="D805" t="s">
        <v>3902</v>
      </c>
      <c r="E805" t="s">
        <v>3902</v>
      </c>
      <c r="F805" t="s">
        <v>67</v>
      </c>
      <c r="G805" t="s">
        <v>11353</v>
      </c>
    </row>
    <row r="806" spans="1:7">
      <c r="A806">
        <v>268292950</v>
      </c>
      <c r="B806" t="s">
        <v>21694</v>
      </c>
      <c r="C806" t="s">
        <v>20892</v>
      </c>
      <c r="D806" t="s">
        <v>3902</v>
      </c>
      <c r="E806" t="s">
        <v>3902</v>
      </c>
      <c r="F806" t="s">
        <v>67</v>
      </c>
      <c r="G806" t="s">
        <v>11353</v>
      </c>
    </row>
    <row r="807" spans="1:7">
      <c r="A807">
        <v>268292952</v>
      </c>
      <c r="B807" t="s">
        <v>21695</v>
      </c>
      <c r="C807" t="s">
        <v>20892</v>
      </c>
      <c r="D807" t="s">
        <v>3902</v>
      </c>
      <c r="E807" t="s">
        <v>3902</v>
      </c>
      <c r="F807" t="s">
        <v>67</v>
      </c>
      <c r="G807" t="s">
        <v>11353</v>
      </c>
    </row>
    <row r="808" spans="1:7">
      <c r="A808">
        <v>268292954</v>
      </c>
      <c r="B808" t="s">
        <v>21696</v>
      </c>
      <c r="C808" t="s">
        <v>20892</v>
      </c>
      <c r="D808" t="s">
        <v>3902</v>
      </c>
      <c r="E808" t="s">
        <v>3902</v>
      </c>
      <c r="F808" t="s">
        <v>67</v>
      </c>
      <c r="G808" t="s">
        <v>11353</v>
      </c>
    </row>
    <row r="809" spans="1:7">
      <c r="A809">
        <v>268292958</v>
      </c>
      <c r="B809" t="s">
        <v>21697</v>
      </c>
      <c r="C809" t="s">
        <v>20892</v>
      </c>
      <c r="D809" t="s">
        <v>3902</v>
      </c>
      <c r="E809" t="s">
        <v>3902</v>
      </c>
      <c r="F809" t="s">
        <v>67</v>
      </c>
      <c r="G809" t="s">
        <v>11353</v>
      </c>
    </row>
    <row r="810" spans="1:7">
      <c r="A810">
        <v>268293178</v>
      </c>
      <c r="B810" t="s">
        <v>21698</v>
      </c>
      <c r="C810" t="s">
        <v>20892</v>
      </c>
      <c r="D810" t="s">
        <v>3902</v>
      </c>
      <c r="E810" t="s">
        <v>3902</v>
      </c>
      <c r="F810" t="s">
        <v>67</v>
      </c>
      <c r="G810" t="s">
        <v>11353</v>
      </c>
    </row>
    <row r="811" spans="1:7">
      <c r="A811">
        <v>268293180</v>
      </c>
      <c r="B811" t="s">
        <v>21699</v>
      </c>
      <c r="C811" t="s">
        <v>20892</v>
      </c>
      <c r="D811" t="s">
        <v>3902</v>
      </c>
      <c r="E811" t="s">
        <v>3902</v>
      </c>
      <c r="F811" t="s">
        <v>67</v>
      </c>
      <c r="G811" t="s">
        <v>11353</v>
      </c>
    </row>
    <row r="812" spans="1:7">
      <c r="A812">
        <v>268293182</v>
      </c>
      <c r="B812" t="s">
        <v>21700</v>
      </c>
      <c r="C812" t="s">
        <v>20892</v>
      </c>
      <c r="D812" t="s">
        <v>3902</v>
      </c>
      <c r="E812" t="s">
        <v>3902</v>
      </c>
      <c r="F812" t="s">
        <v>67</v>
      </c>
      <c r="G812" t="s">
        <v>11353</v>
      </c>
    </row>
    <row r="813" spans="1:7">
      <c r="A813">
        <v>268293184</v>
      </c>
      <c r="B813" t="s">
        <v>21701</v>
      </c>
      <c r="C813" t="s">
        <v>20892</v>
      </c>
      <c r="D813" t="s">
        <v>3902</v>
      </c>
      <c r="E813" t="s">
        <v>3902</v>
      </c>
      <c r="F813" t="s">
        <v>67</v>
      </c>
      <c r="G813" t="s">
        <v>11353</v>
      </c>
    </row>
    <row r="814" spans="1:7">
      <c r="A814">
        <v>268293188</v>
      </c>
      <c r="B814" t="s">
        <v>21702</v>
      </c>
      <c r="C814" t="s">
        <v>20892</v>
      </c>
      <c r="D814" t="s">
        <v>3902</v>
      </c>
      <c r="E814" t="s">
        <v>3902</v>
      </c>
      <c r="F814" t="s">
        <v>67</v>
      </c>
      <c r="G814" t="s">
        <v>11353</v>
      </c>
    </row>
    <row r="815" spans="1:7">
      <c r="A815">
        <v>268293190</v>
      </c>
      <c r="B815" t="s">
        <v>21703</v>
      </c>
      <c r="C815" t="s">
        <v>20892</v>
      </c>
      <c r="D815" t="s">
        <v>3902</v>
      </c>
      <c r="E815" t="s">
        <v>3902</v>
      </c>
      <c r="F815" t="s">
        <v>67</v>
      </c>
      <c r="G815" t="s">
        <v>11353</v>
      </c>
    </row>
    <row r="816" spans="1:7">
      <c r="A816">
        <v>268293406</v>
      </c>
      <c r="B816" t="s">
        <v>21704</v>
      </c>
      <c r="C816" t="s">
        <v>20892</v>
      </c>
      <c r="D816" t="s">
        <v>11356</v>
      </c>
      <c r="E816" t="s">
        <v>11356</v>
      </c>
      <c r="F816" t="s">
        <v>67</v>
      </c>
      <c r="G816" t="s">
        <v>11353</v>
      </c>
    </row>
    <row r="817" spans="1:7">
      <c r="A817">
        <v>268293410</v>
      </c>
      <c r="B817" t="s">
        <v>21705</v>
      </c>
      <c r="C817" t="s">
        <v>20892</v>
      </c>
      <c r="D817" t="s">
        <v>3902</v>
      </c>
      <c r="E817" t="s">
        <v>3902</v>
      </c>
      <c r="F817" t="s">
        <v>67</v>
      </c>
      <c r="G817" t="s">
        <v>11353</v>
      </c>
    </row>
    <row r="818" spans="1:7">
      <c r="A818">
        <v>268293412</v>
      </c>
      <c r="B818" t="s">
        <v>21706</v>
      </c>
      <c r="C818" t="s">
        <v>20892</v>
      </c>
      <c r="D818" t="s">
        <v>3902</v>
      </c>
      <c r="E818" t="s">
        <v>3902</v>
      </c>
      <c r="F818" t="s">
        <v>67</v>
      </c>
      <c r="G818" t="s">
        <v>11353</v>
      </c>
    </row>
    <row r="819" spans="1:7">
      <c r="A819">
        <v>268293414</v>
      </c>
      <c r="B819" t="s">
        <v>21707</v>
      </c>
      <c r="C819" t="s">
        <v>20892</v>
      </c>
      <c r="D819" t="s">
        <v>3902</v>
      </c>
      <c r="E819" t="s">
        <v>3902</v>
      </c>
      <c r="F819" t="s">
        <v>67</v>
      </c>
      <c r="G819" t="s">
        <v>11353</v>
      </c>
    </row>
    <row r="820" spans="1:7">
      <c r="A820">
        <v>268293416</v>
      </c>
      <c r="B820" t="s">
        <v>21708</v>
      </c>
      <c r="C820" t="s">
        <v>20892</v>
      </c>
      <c r="D820" t="s">
        <v>3902</v>
      </c>
      <c r="E820" t="s">
        <v>3902</v>
      </c>
      <c r="F820" t="s">
        <v>67</v>
      </c>
      <c r="G820" t="s">
        <v>11353</v>
      </c>
    </row>
    <row r="821" spans="1:7">
      <c r="A821">
        <v>268293418</v>
      </c>
      <c r="B821" t="s">
        <v>21709</v>
      </c>
      <c r="C821" t="s">
        <v>20892</v>
      </c>
      <c r="D821" t="s">
        <v>3902</v>
      </c>
      <c r="E821" t="s">
        <v>3902</v>
      </c>
      <c r="F821" t="s">
        <v>67</v>
      </c>
      <c r="G821" t="s">
        <v>11353</v>
      </c>
    </row>
    <row r="822" spans="1:7">
      <c r="A822">
        <v>268293630</v>
      </c>
      <c r="B822" t="s">
        <v>21710</v>
      </c>
      <c r="C822" t="s">
        <v>20892</v>
      </c>
      <c r="D822" t="s">
        <v>3902</v>
      </c>
      <c r="E822" t="s">
        <v>3902</v>
      </c>
      <c r="F822" t="s">
        <v>67</v>
      </c>
      <c r="G822" t="s">
        <v>11353</v>
      </c>
    </row>
    <row r="823" spans="1:7">
      <c r="A823">
        <v>268293632</v>
      </c>
      <c r="B823" t="s">
        <v>21711</v>
      </c>
      <c r="C823" t="s">
        <v>20892</v>
      </c>
      <c r="D823" t="s">
        <v>11356</v>
      </c>
      <c r="E823" t="s">
        <v>11356</v>
      </c>
      <c r="F823" t="s">
        <v>67</v>
      </c>
      <c r="G823" t="s">
        <v>11353</v>
      </c>
    </row>
    <row r="824" spans="1:7">
      <c r="A824">
        <v>268293636</v>
      </c>
      <c r="B824" t="s">
        <v>21712</v>
      </c>
      <c r="C824" t="s">
        <v>20892</v>
      </c>
      <c r="D824" t="s">
        <v>3902</v>
      </c>
      <c r="E824" t="s">
        <v>3902</v>
      </c>
      <c r="F824" t="s">
        <v>67</v>
      </c>
      <c r="G824" t="s">
        <v>11353</v>
      </c>
    </row>
    <row r="825" spans="1:7">
      <c r="A825">
        <v>268293638</v>
      </c>
      <c r="B825" t="s">
        <v>21713</v>
      </c>
      <c r="C825" t="s">
        <v>20892</v>
      </c>
      <c r="D825" t="s">
        <v>3902</v>
      </c>
      <c r="E825" t="s">
        <v>3902</v>
      </c>
      <c r="F825" t="s">
        <v>67</v>
      </c>
      <c r="G825" t="s">
        <v>11353</v>
      </c>
    </row>
    <row r="826" spans="1:7">
      <c r="A826">
        <v>268293640</v>
      </c>
      <c r="B826" t="s">
        <v>21714</v>
      </c>
      <c r="C826" t="s">
        <v>20892</v>
      </c>
      <c r="D826" t="s">
        <v>3902</v>
      </c>
      <c r="E826" t="s">
        <v>3902</v>
      </c>
      <c r="F826" t="s">
        <v>67</v>
      </c>
      <c r="G826" t="s">
        <v>11353</v>
      </c>
    </row>
    <row r="827" spans="1:7">
      <c r="A827">
        <v>268293642</v>
      </c>
      <c r="B827" t="s">
        <v>21715</v>
      </c>
      <c r="C827" t="s">
        <v>20892</v>
      </c>
      <c r="D827" t="s">
        <v>3902</v>
      </c>
      <c r="E827" t="s">
        <v>3902</v>
      </c>
      <c r="F827" t="s">
        <v>67</v>
      </c>
      <c r="G827" t="s">
        <v>11353</v>
      </c>
    </row>
    <row r="828" spans="1:7">
      <c r="A828">
        <v>268293856</v>
      </c>
      <c r="B828" t="s">
        <v>21716</v>
      </c>
      <c r="C828" t="s">
        <v>20892</v>
      </c>
      <c r="D828" t="s">
        <v>12156</v>
      </c>
      <c r="E828" t="s">
        <v>12156</v>
      </c>
      <c r="F828" t="s">
        <v>67</v>
      </c>
      <c r="G828" t="s">
        <v>11353</v>
      </c>
    </row>
    <row r="829" spans="1:7">
      <c r="A829">
        <v>268293858</v>
      </c>
      <c r="B829" t="s">
        <v>21717</v>
      </c>
      <c r="C829" t="s">
        <v>20892</v>
      </c>
      <c r="D829" t="s">
        <v>3902</v>
      </c>
      <c r="E829" t="s">
        <v>3902</v>
      </c>
      <c r="F829" t="s">
        <v>67</v>
      </c>
      <c r="G829" t="s">
        <v>11353</v>
      </c>
    </row>
    <row r="830" spans="1:7">
      <c r="A830">
        <v>268293860</v>
      </c>
      <c r="B830" t="s">
        <v>21718</v>
      </c>
      <c r="C830" t="s">
        <v>20892</v>
      </c>
      <c r="D830" t="s">
        <v>11356</v>
      </c>
      <c r="E830" t="s">
        <v>11356</v>
      </c>
      <c r="F830" t="s">
        <v>67</v>
      </c>
      <c r="G830" t="s">
        <v>11353</v>
      </c>
    </row>
    <row r="831" spans="1:7">
      <c r="A831">
        <v>268293862</v>
      </c>
      <c r="B831" t="s">
        <v>21719</v>
      </c>
      <c r="C831" t="s">
        <v>20892</v>
      </c>
      <c r="D831" t="s">
        <v>3902</v>
      </c>
      <c r="E831" t="s">
        <v>3902</v>
      </c>
      <c r="F831" t="s">
        <v>67</v>
      </c>
      <c r="G831" t="s">
        <v>11353</v>
      </c>
    </row>
    <row r="832" spans="1:7">
      <c r="A832">
        <v>268293864</v>
      </c>
      <c r="B832" t="s">
        <v>21720</v>
      </c>
      <c r="C832" t="s">
        <v>20892</v>
      </c>
      <c r="D832" t="s">
        <v>9631</v>
      </c>
      <c r="E832" t="s">
        <v>9631</v>
      </c>
      <c r="F832" t="s">
        <v>67</v>
      </c>
      <c r="G832" t="s">
        <v>11353</v>
      </c>
    </row>
    <row r="833" spans="1:7">
      <c r="A833">
        <v>268293866</v>
      </c>
      <c r="B833" t="s">
        <v>21721</v>
      </c>
      <c r="C833" t="s">
        <v>20892</v>
      </c>
      <c r="D833" t="s">
        <v>3902</v>
      </c>
      <c r="E833" t="s">
        <v>3902</v>
      </c>
      <c r="F833" t="s">
        <v>67</v>
      </c>
      <c r="G833" t="s">
        <v>11353</v>
      </c>
    </row>
    <row r="834" spans="1:7">
      <c r="A834">
        <v>268294078</v>
      </c>
      <c r="B834" t="s">
        <v>21722</v>
      </c>
      <c r="C834" t="s">
        <v>20892</v>
      </c>
      <c r="D834" t="s">
        <v>12166</v>
      </c>
      <c r="E834" t="s">
        <v>12166</v>
      </c>
      <c r="F834" t="s">
        <v>67</v>
      </c>
      <c r="G834" t="s">
        <v>11353</v>
      </c>
    </row>
    <row r="835" spans="1:7">
      <c r="A835">
        <v>268294080</v>
      </c>
      <c r="B835" t="s">
        <v>21723</v>
      </c>
      <c r="C835" t="s">
        <v>20892</v>
      </c>
      <c r="D835" t="s">
        <v>12293</v>
      </c>
      <c r="E835" t="s">
        <v>12293</v>
      </c>
      <c r="F835" t="s">
        <v>67</v>
      </c>
      <c r="G835" t="s">
        <v>11353</v>
      </c>
    </row>
    <row r="836" spans="1:7">
      <c r="A836">
        <v>268294082</v>
      </c>
      <c r="B836" t="s">
        <v>21724</v>
      </c>
      <c r="C836" t="s">
        <v>20892</v>
      </c>
      <c r="D836" t="s">
        <v>3902</v>
      </c>
      <c r="E836" t="s">
        <v>3902</v>
      </c>
      <c r="F836" t="s">
        <v>67</v>
      </c>
      <c r="G836" t="s">
        <v>11353</v>
      </c>
    </row>
    <row r="837" spans="1:7">
      <c r="A837">
        <v>268294086</v>
      </c>
      <c r="B837" t="s">
        <v>21725</v>
      </c>
      <c r="C837" t="s">
        <v>20892</v>
      </c>
      <c r="D837" t="s">
        <v>3902</v>
      </c>
      <c r="E837" t="s">
        <v>3902</v>
      </c>
      <c r="F837" t="s">
        <v>67</v>
      </c>
      <c r="G837" t="s">
        <v>11353</v>
      </c>
    </row>
    <row r="838" spans="1:7">
      <c r="A838">
        <v>268294088</v>
      </c>
      <c r="B838" t="s">
        <v>21726</v>
      </c>
      <c r="C838" t="s">
        <v>20892</v>
      </c>
      <c r="D838" t="s">
        <v>12297</v>
      </c>
      <c r="E838" t="s">
        <v>12297</v>
      </c>
      <c r="F838" t="s">
        <v>67</v>
      </c>
      <c r="G838" t="s">
        <v>11353</v>
      </c>
    </row>
    <row r="839" spans="1:7">
      <c r="A839">
        <v>268294090</v>
      </c>
      <c r="B839" t="s">
        <v>21727</v>
      </c>
      <c r="C839" t="s">
        <v>20892</v>
      </c>
      <c r="D839" t="s">
        <v>12299</v>
      </c>
      <c r="E839" t="s">
        <v>12299</v>
      </c>
      <c r="F839" t="s">
        <v>67</v>
      </c>
      <c r="G839" t="s">
        <v>11353</v>
      </c>
    </row>
    <row r="840" spans="1:7">
      <c r="A840">
        <v>268294304</v>
      </c>
      <c r="B840" t="s">
        <v>21728</v>
      </c>
      <c r="C840" t="s">
        <v>20892</v>
      </c>
      <c r="D840" t="s">
        <v>3902</v>
      </c>
      <c r="E840" t="s">
        <v>3902</v>
      </c>
      <c r="F840" t="s">
        <v>67</v>
      </c>
      <c r="G840" t="s">
        <v>11353</v>
      </c>
    </row>
    <row r="841" spans="1:7">
      <c r="A841">
        <v>268294306</v>
      </c>
      <c r="B841" t="s">
        <v>21729</v>
      </c>
      <c r="C841" t="s">
        <v>20892</v>
      </c>
      <c r="D841" t="s">
        <v>12302</v>
      </c>
      <c r="E841" t="s">
        <v>12302</v>
      </c>
      <c r="F841" t="s">
        <v>67</v>
      </c>
      <c r="G841" t="s">
        <v>11353</v>
      </c>
    </row>
    <row r="842" spans="1:7">
      <c r="A842">
        <v>268294310</v>
      </c>
      <c r="B842" t="s">
        <v>21730</v>
      </c>
      <c r="C842" t="s">
        <v>20892</v>
      </c>
      <c r="D842" t="s">
        <v>3902</v>
      </c>
      <c r="E842" t="s">
        <v>3902</v>
      </c>
      <c r="F842" t="s">
        <v>67</v>
      </c>
      <c r="G842" t="s">
        <v>11353</v>
      </c>
    </row>
    <row r="843" spans="1:7">
      <c r="A843">
        <v>268294312</v>
      </c>
      <c r="B843" t="s">
        <v>21731</v>
      </c>
      <c r="C843" t="s">
        <v>20892</v>
      </c>
      <c r="D843" t="s">
        <v>12305</v>
      </c>
      <c r="E843" t="s">
        <v>12305</v>
      </c>
      <c r="F843" t="s">
        <v>67</v>
      </c>
      <c r="G843" t="s">
        <v>11353</v>
      </c>
    </row>
    <row r="844" spans="1:7">
      <c r="A844">
        <v>268294314</v>
      </c>
      <c r="B844" t="s">
        <v>21732</v>
      </c>
      <c r="C844" t="s">
        <v>20892</v>
      </c>
      <c r="D844" t="s">
        <v>11356</v>
      </c>
      <c r="E844" t="s">
        <v>11356</v>
      </c>
      <c r="F844" t="s">
        <v>67</v>
      </c>
      <c r="G844" t="s">
        <v>11353</v>
      </c>
    </row>
    <row r="845" spans="1:7">
      <c r="A845">
        <v>268294316</v>
      </c>
      <c r="B845" t="s">
        <v>21733</v>
      </c>
      <c r="C845" t="s">
        <v>20892</v>
      </c>
      <c r="D845" t="s">
        <v>9631</v>
      </c>
      <c r="E845" t="s">
        <v>9631</v>
      </c>
      <c r="F845" t="s">
        <v>67</v>
      </c>
      <c r="G845" t="s">
        <v>11353</v>
      </c>
    </row>
    <row r="846" spans="1:7">
      <c r="A846">
        <v>268294532</v>
      </c>
      <c r="B846" t="s">
        <v>21734</v>
      </c>
      <c r="C846" t="s">
        <v>20892</v>
      </c>
      <c r="D846" t="s">
        <v>3902</v>
      </c>
      <c r="E846" t="s">
        <v>3902</v>
      </c>
      <c r="F846" t="s">
        <v>67</v>
      </c>
      <c r="G846" t="s">
        <v>11353</v>
      </c>
    </row>
    <row r="847" spans="1:7">
      <c r="A847">
        <v>268294534</v>
      </c>
      <c r="B847" t="s">
        <v>21735</v>
      </c>
      <c r="C847" t="s">
        <v>20892</v>
      </c>
      <c r="D847" t="s">
        <v>3902</v>
      </c>
      <c r="E847" t="s">
        <v>3902</v>
      </c>
      <c r="F847" t="s">
        <v>67</v>
      </c>
      <c r="G847" t="s">
        <v>11353</v>
      </c>
    </row>
    <row r="848" spans="1:7">
      <c r="A848">
        <v>268294536</v>
      </c>
      <c r="B848" t="s">
        <v>21736</v>
      </c>
      <c r="C848" t="s">
        <v>20892</v>
      </c>
      <c r="D848" t="s">
        <v>11356</v>
      </c>
      <c r="E848" t="s">
        <v>11356</v>
      </c>
      <c r="F848" t="s">
        <v>67</v>
      </c>
      <c r="G848" t="s">
        <v>11353</v>
      </c>
    </row>
    <row r="849" spans="1:7">
      <c r="A849">
        <v>268294538</v>
      </c>
      <c r="B849" t="s">
        <v>21737</v>
      </c>
      <c r="C849" t="s">
        <v>20892</v>
      </c>
      <c r="D849" t="s">
        <v>11356</v>
      </c>
      <c r="E849" t="s">
        <v>11356</v>
      </c>
      <c r="F849" t="s">
        <v>67</v>
      </c>
      <c r="G849" t="s">
        <v>11353</v>
      </c>
    </row>
    <row r="850" spans="1:7">
      <c r="A850">
        <v>268294542</v>
      </c>
      <c r="B850" t="s">
        <v>21738</v>
      </c>
      <c r="C850" t="s">
        <v>20892</v>
      </c>
      <c r="D850" t="s">
        <v>3902</v>
      </c>
      <c r="E850" t="s">
        <v>3902</v>
      </c>
      <c r="F850" t="s">
        <v>67</v>
      </c>
      <c r="G850" t="s">
        <v>11353</v>
      </c>
    </row>
    <row r="851" spans="1:7">
      <c r="A851">
        <v>268294544</v>
      </c>
      <c r="B851" t="s">
        <v>21739</v>
      </c>
      <c r="C851" t="s">
        <v>20892</v>
      </c>
      <c r="D851" t="s">
        <v>12314</v>
      </c>
      <c r="E851" t="s">
        <v>12314</v>
      </c>
      <c r="F851" t="s">
        <v>67</v>
      </c>
      <c r="G851" t="s">
        <v>11353</v>
      </c>
    </row>
    <row r="852" spans="1:7">
      <c r="A852">
        <v>268294758</v>
      </c>
      <c r="B852" t="s">
        <v>21740</v>
      </c>
      <c r="C852" t="s">
        <v>20892</v>
      </c>
      <c r="D852" t="s">
        <v>3902</v>
      </c>
      <c r="E852" t="s">
        <v>3902</v>
      </c>
      <c r="F852" t="s">
        <v>67</v>
      </c>
      <c r="G852" t="s">
        <v>11353</v>
      </c>
    </row>
    <row r="853" spans="1:7">
      <c r="A853">
        <v>268294760</v>
      </c>
      <c r="B853" t="s">
        <v>21741</v>
      </c>
      <c r="C853" t="s">
        <v>20892</v>
      </c>
      <c r="D853" t="s">
        <v>3902</v>
      </c>
      <c r="E853" t="s">
        <v>3902</v>
      </c>
      <c r="F853" t="s">
        <v>67</v>
      </c>
      <c r="G853" t="s">
        <v>11353</v>
      </c>
    </row>
    <row r="854" spans="1:7">
      <c r="A854">
        <v>268294764</v>
      </c>
      <c r="B854" t="s">
        <v>21742</v>
      </c>
      <c r="C854" t="s">
        <v>20892</v>
      </c>
      <c r="D854" t="s">
        <v>3902</v>
      </c>
      <c r="E854" t="s">
        <v>3902</v>
      </c>
      <c r="F854" t="s">
        <v>67</v>
      </c>
      <c r="G854" t="s">
        <v>11353</v>
      </c>
    </row>
    <row r="855" spans="1:7">
      <c r="A855">
        <v>268294766</v>
      </c>
      <c r="B855" t="s">
        <v>21743</v>
      </c>
      <c r="C855" t="s">
        <v>20892</v>
      </c>
      <c r="D855" t="s">
        <v>12319</v>
      </c>
      <c r="E855" t="s">
        <v>12319</v>
      </c>
      <c r="F855" t="s">
        <v>67</v>
      </c>
      <c r="G855" t="s">
        <v>11353</v>
      </c>
    </row>
    <row r="856" spans="1:7">
      <c r="A856">
        <v>268294768</v>
      </c>
      <c r="B856" t="s">
        <v>21744</v>
      </c>
      <c r="C856" t="s">
        <v>20892</v>
      </c>
      <c r="D856" t="s">
        <v>11356</v>
      </c>
      <c r="E856" t="s">
        <v>11356</v>
      </c>
      <c r="F856" t="s">
        <v>67</v>
      </c>
      <c r="G856" t="s">
        <v>11353</v>
      </c>
    </row>
    <row r="857" spans="1:7">
      <c r="A857">
        <v>268294770</v>
      </c>
      <c r="B857" t="s">
        <v>21745</v>
      </c>
      <c r="C857" t="s">
        <v>20892</v>
      </c>
      <c r="D857" t="s">
        <v>12322</v>
      </c>
      <c r="E857" t="s">
        <v>12322</v>
      </c>
      <c r="F857" t="s">
        <v>67</v>
      </c>
      <c r="G857" t="s">
        <v>11353</v>
      </c>
    </row>
    <row r="858" spans="1:7">
      <c r="A858">
        <v>268294984</v>
      </c>
      <c r="B858" t="s">
        <v>21746</v>
      </c>
      <c r="C858" t="s">
        <v>20892</v>
      </c>
      <c r="D858" t="s">
        <v>12199</v>
      </c>
      <c r="E858" t="s">
        <v>12199</v>
      </c>
      <c r="F858" t="s">
        <v>67</v>
      </c>
      <c r="G858" t="s">
        <v>11353</v>
      </c>
    </row>
    <row r="859" spans="1:7">
      <c r="A859">
        <v>268294988</v>
      </c>
      <c r="B859" t="s">
        <v>21747</v>
      </c>
      <c r="C859" t="s">
        <v>20892</v>
      </c>
      <c r="D859" t="s">
        <v>12324</v>
      </c>
      <c r="E859" t="s">
        <v>12324</v>
      </c>
      <c r="F859" t="s">
        <v>67</v>
      </c>
      <c r="G859" t="s">
        <v>11353</v>
      </c>
    </row>
    <row r="860" spans="1:7">
      <c r="A860">
        <v>268294990</v>
      </c>
      <c r="B860" t="s">
        <v>21748</v>
      </c>
      <c r="C860" t="s">
        <v>20892</v>
      </c>
      <c r="D860" t="s">
        <v>3902</v>
      </c>
      <c r="E860" t="s">
        <v>3902</v>
      </c>
      <c r="F860" t="s">
        <v>67</v>
      </c>
      <c r="G860" t="s">
        <v>11353</v>
      </c>
    </row>
    <row r="861" spans="1:7">
      <c r="A861">
        <v>268294992</v>
      </c>
      <c r="B861" t="s">
        <v>21749</v>
      </c>
      <c r="C861" t="s">
        <v>20892</v>
      </c>
      <c r="D861" t="s">
        <v>11356</v>
      </c>
      <c r="E861" t="s">
        <v>11356</v>
      </c>
      <c r="F861" t="s">
        <v>67</v>
      </c>
      <c r="G861" t="s">
        <v>11353</v>
      </c>
    </row>
    <row r="862" spans="1:7">
      <c r="A862">
        <v>268294994</v>
      </c>
      <c r="B862" t="s">
        <v>21750</v>
      </c>
      <c r="C862" t="s">
        <v>20892</v>
      </c>
      <c r="D862" t="s">
        <v>3902</v>
      </c>
      <c r="E862" t="s">
        <v>3902</v>
      </c>
      <c r="F862" t="s">
        <v>67</v>
      </c>
      <c r="G862" t="s">
        <v>11353</v>
      </c>
    </row>
    <row r="863" spans="1:7">
      <c r="A863">
        <v>268294996</v>
      </c>
      <c r="B863" t="s">
        <v>21751</v>
      </c>
      <c r="C863" t="s">
        <v>20892</v>
      </c>
      <c r="D863" t="s">
        <v>11356</v>
      </c>
      <c r="E863" t="s">
        <v>11356</v>
      </c>
      <c r="F863" t="s">
        <v>67</v>
      </c>
      <c r="G863" t="s">
        <v>11353</v>
      </c>
    </row>
    <row r="864" spans="1:7">
      <c r="A864">
        <v>268295218</v>
      </c>
      <c r="B864" t="s">
        <v>21752</v>
      </c>
      <c r="C864" t="s">
        <v>20892</v>
      </c>
      <c r="D864" t="s">
        <v>3902</v>
      </c>
      <c r="E864" t="s">
        <v>3902</v>
      </c>
      <c r="F864" t="s">
        <v>67</v>
      </c>
      <c r="G864" t="s">
        <v>11353</v>
      </c>
    </row>
    <row r="865" spans="1:7">
      <c r="A865">
        <v>268295222</v>
      </c>
      <c r="B865" t="s">
        <v>21753</v>
      </c>
      <c r="C865" t="s">
        <v>20892</v>
      </c>
      <c r="D865" t="s">
        <v>12330</v>
      </c>
      <c r="E865" t="s">
        <v>12330</v>
      </c>
      <c r="F865" t="s">
        <v>67</v>
      </c>
      <c r="G865" t="s">
        <v>11353</v>
      </c>
    </row>
    <row r="866" spans="1:7">
      <c r="A866">
        <v>268295224</v>
      </c>
      <c r="B866" t="s">
        <v>21754</v>
      </c>
      <c r="C866" t="s">
        <v>20892</v>
      </c>
      <c r="D866" t="s">
        <v>3902</v>
      </c>
      <c r="E866" t="s">
        <v>3902</v>
      </c>
      <c r="F866" t="s">
        <v>67</v>
      </c>
      <c r="G866" t="s">
        <v>11353</v>
      </c>
    </row>
    <row r="867" spans="1:7">
      <c r="A867">
        <v>268295226</v>
      </c>
      <c r="B867" t="s">
        <v>21755</v>
      </c>
      <c r="C867" t="s">
        <v>20892</v>
      </c>
      <c r="D867" t="s">
        <v>11356</v>
      </c>
      <c r="E867" t="s">
        <v>11356</v>
      </c>
      <c r="F867" t="s">
        <v>67</v>
      </c>
      <c r="G867" t="s">
        <v>11353</v>
      </c>
    </row>
    <row r="868" spans="1:7">
      <c r="A868">
        <v>268295228</v>
      </c>
      <c r="B868" t="s">
        <v>21756</v>
      </c>
      <c r="C868" t="s">
        <v>20892</v>
      </c>
      <c r="D868" t="s">
        <v>12333</v>
      </c>
      <c r="E868" t="s">
        <v>12333</v>
      </c>
      <c r="F868" t="s">
        <v>67</v>
      </c>
      <c r="G868" t="s">
        <v>11353</v>
      </c>
    </row>
    <row r="869" spans="1:7">
      <c r="A869">
        <v>268295230</v>
      </c>
      <c r="B869" t="s">
        <v>21757</v>
      </c>
      <c r="C869" t="s">
        <v>20892</v>
      </c>
      <c r="D869" t="s">
        <v>9631</v>
      </c>
      <c r="E869" t="s">
        <v>9631</v>
      </c>
      <c r="F869" t="s">
        <v>67</v>
      </c>
      <c r="G869" t="s">
        <v>11353</v>
      </c>
    </row>
    <row r="870" spans="1:7">
      <c r="A870">
        <v>268295458</v>
      </c>
      <c r="B870" t="s">
        <v>21758</v>
      </c>
      <c r="C870" t="s">
        <v>20892</v>
      </c>
      <c r="D870" t="s">
        <v>3902</v>
      </c>
      <c r="E870" t="s">
        <v>3902</v>
      </c>
      <c r="F870" t="s">
        <v>67</v>
      </c>
      <c r="G870" t="s">
        <v>11353</v>
      </c>
    </row>
    <row r="871" spans="1:7">
      <c r="A871">
        <v>268295460</v>
      </c>
      <c r="B871" t="s">
        <v>21759</v>
      </c>
      <c r="C871" t="s">
        <v>20892</v>
      </c>
      <c r="D871" t="s">
        <v>3902</v>
      </c>
      <c r="E871" t="s">
        <v>3902</v>
      </c>
      <c r="F871" t="s">
        <v>67</v>
      </c>
      <c r="G871" t="s">
        <v>11353</v>
      </c>
    </row>
    <row r="872" spans="1:7">
      <c r="A872">
        <v>268295462</v>
      </c>
      <c r="B872" t="s">
        <v>21760</v>
      </c>
      <c r="C872" t="s">
        <v>20892</v>
      </c>
      <c r="D872" t="s">
        <v>3902</v>
      </c>
      <c r="E872" t="s">
        <v>3902</v>
      </c>
      <c r="F872" t="s">
        <v>67</v>
      </c>
      <c r="G872" t="s">
        <v>11353</v>
      </c>
    </row>
    <row r="873" spans="1:7">
      <c r="A873">
        <v>268295464</v>
      </c>
      <c r="B873" t="s">
        <v>21761</v>
      </c>
      <c r="C873" t="s">
        <v>20892</v>
      </c>
      <c r="D873" t="s">
        <v>3902</v>
      </c>
      <c r="E873" t="s">
        <v>3902</v>
      </c>
      <c r="F873" t="s">
        <v>67</v>
      </c>
      <c r="G873" t="s">
        <v>11353</v>
      </c>
    </row>
    <row r="874" spans="1:7">
      <c r="A874">
        <v>268295468</v>
      </c>
      <c r="B874" t="s">
        <v>21762</v>
      </c>
      <c r="C874" t="s">
        <v>20892</v>
      </c>
      <c r="D874" t="s">
        <v>3902</v>
      </c>
      <c r="E874" t="s">
        <v>3902</v>
      </c>
      <c r="F874" t="s">
        <v>67</v>
      </c>
      <c r="G874" t="s">
        <v>11353</v>
      </c>
    </row>
    <row r="875" spans="1:7">
      <c r="A875">
        <v>268295470</v>
      </c>
      <c r="B875" t="s">
        <v>21763</v>
      </c>
      <c r="C875" t="s">
        <v>20892</v>
      </c>
      <c r="D875" t="s">
        <v>3902</v>
      </c>
      <c r="E875" t="s">
        <v>3902</v>
      </c>
      <c r="F875" t="s">
        <v>67</v>
      </c>
      <c r="G875" t="s">
        <v>11353</v>
      </c>
    </row>
    <row r="876" spans="1:7">
      <c r="A876">
        <v>268295696</v>
      </c>
      <c r="B876" t="s">
        <v>21764</v>
      </c>
      <c r="C876" t="s">
        <v>20892</v>
      </c>
      <c r="D876" t="s">
        <v>3902</v>
      </c>
      <c r="E876" t="s">
        <v>3902</v>
      </c>
      <c r="F876" t="s">
        <v>67</v>
      </c>
      <c r="G876" t="s">
        <v>11353</v>
      </c>
    </row>
    <row r="877" spans="1:7">
      <c r="A877">
        <v>268295698</v>
      </c>
      <c r="B877" t="s">
        <v>21765</v>
      </c>
      <c r="C877" t="s">
        <v>20892</v>
      </c>
      <c r="D877" t="s">
        <v>3902</v>
      </c>
      <c r="E877" t="s">
        <v>3902</v>
      </c>
      <c r="F877" t="s">
        <v>67</v>
      </c>
      <c r="G877" t="s">
        <v>11353</v>
      </c>
    </row>
    <row r="878" spans="1:7">
      <c r="A878">
        <v>268295700</v>
      </c>
      <c r="B878" t="s">
        <v>21766</v>
      </c>
      <c r="C878" t="s">
        <v>20892</v>
      </c>
      <c r="D878" t="s">
        <v>3902</v>
      </c>
      <c r="E878" t="s">
        <v>3902</v>
      </c>
      <c r="F878" t="s">
        <v>67</v>
      </c>
      <c r="G878" t="s">
        <v>11353</v>
      </c>
    </row>
    <row r="879" spans="1:7">
      <c r="A879">
        <v>268295704</v>
      </c>
      <c r="B879" t="s">
        <v>21767</v>
      </c>
      <c r="C879" t="s">
        <v>20892</v>
      </c>
      <c r="D879" t="s">
        <v>3902</v>
      </c>
      <c r="E879" t="s">
        <v>3902</v>
      </c>
      <c r="F879" t="s">
        <v>67</v>
      </c>
      <c r="G879" t="s">
        <v>11353</v>
      </c>
    </row>
    <row r="880" spans="1:7">
      <c r="A880">
        <v>268295706</v>
      </c>
      <c r="B880" t="s">
        <v>21768</v>
      </c>
      <c r="C880" t="s">
        <v>20892</v>
      </c>
      <c r="D880" t="s">
        <v>3902</v>
      </c>
      <c r="E880" t="s">
        <v>3902</v>
      </c>
      <c r="F880" t="s">
        <v>67</v>
      </c>
      <c r="G880" t="s">
        <v>11353</v>
      </c>
    </row>
    <row r="881" spans="1:7">
      <c r="A881">
        <v>268295708</v>
      </c>
      <c r="B881" t="s">
        <v>21769</v>
      </c>
      <c r="C881" t="s">
        <v>20892</v>
      </c>
      <c r="D881" t="s">
        <v>3902</v>
      </c>
      <c r="E881" t="s">
        <v>3902</v>
      </c>
      <c r="F881" t="s">
        <v>67</v>
      </c>
      <c r="G881" t="s">
        <v>11353</v>
      </c>
    </row>
    <row r="882" spans="1:7">
      <c r="A882">
        <v>268291076</v>
      </c>
      <c r="B882" t="s">
        <v>21770</v>
      </c>
      <c r="C882" t="s">
        <v>20892</v>
      </c>
      <c r="D882" t="s">
        <v>11356</v>
      </c>
      <c r="E882" t="s">
        <v>11356</v>
      </c>
      <c r="F882" t="s">
        <v>67</v>
      </c>
      <c r="G882" t="s">
        <v>11353</v>
      </c>
    </row>
    <row r="883" spans="1:7">
      <c r="A883">
        <v>268291078</v>
      </c>
      <c r="B883" t="s">
        <v>21771</v>
      </c>
      <c r="C883" t="s">
        <v>20892</v>
      </c>
      <c r="D883" t="s">
        <v>11356</v>
      </c>
      <c r="E883" t="s">
        <v>11356</v>
      </c>
      <c r="F883" t="s">
        <v>67</v>
      </c>
      <c r="G883" t="s">
        <v>11353</v>
      </c>
    </row>
    <row r="884" spans="1:7">
      <c r="A884">
        <v>268291080</v>
      </c>
      <c r="B884" t="s">
        <v>21772</v>
      </c>
      <c r="C884" t="s">
        <v>20892</v>
      </c>
      <c r="D884" t="s">
        <v>3902</v>
      </c>
      <c r="E884" t="s">
        <v>3902</v>
      </c>
      <c r="F884" t="s">
        <v>67</v>
      </c>
      <c r="G884" t="s">
        <v>11353</v>
      </c>
    </row>
    <row r="885" spans="1:7">
      <c r="A885">
        <v>268291082</v>
      </c>
      <c r="B885" t="s">
        <v>21773</v>
      </c>
      <c r="C885" t="s">
        <v>20892</v>
      </c>
      <c r="D885" t="s">
        <v>3902</v>
      </c>
      <c r="E885" t="s">
        <v>3902</v>
      </c>
      <c r="F885" t="s">
        <v>67</v>
      </c>
      <c r="G885" t="s">
        <v>11353</v>
      </c>
    </row>
    <row r="886" spans="1:7">
      <c r="A886">
        <v>268291086</v>
      </c>
      <c r="B886" t="s">
        <v>21774</v>
      </c>
      <c r="C886" t="s">
        <v>20892</v>
      </c>
      <c r="D886" t="s">
        <v>3902</v>
      </c>
      <c r="E886" t="s">
        <v>3902</v>
      </c>
      <c r="F886" t="s">
        <v>67</v>
      </c>
      <c r="G886" t="s">
        <v>11353</v>
      </c>
    </row>
    <row r="887" spans="1:7">
      <c r="A887">
        <v>268291088</v>
      </c>
      <c r="B887" t="s">
        <v>21775</v>
      </c>
      <c r="C887" t="s">
        <v>20892</v>
      </c>
      <c r="D887" t="s">
        <v>3902</v>
      </c>
      <c r="E887" t="s">
        <v>3902</v>
      </c>
      <c r="F887" t="s">
        <v>67</v>
      </c>
      <c r="G887" t="s">
        <v>11353</v>
      </c>
    </row>
    <row r="888" spans="1:7">
      <c r="A888">
        <v>268291312</v>
      </c>
      <c r="B888" t="s">
        <v>21776</v>
      </c>
      <c r="C888" t="s">
        <v>20892</v>
      </c>
      <c r="D888" t="s">
        <v>3902</v>
      </c>
      <c r="E888" t="s">
        <v>3902</v>
      </c>
      <c r="F888" t="s">
        <v>67</v>
      </c>
      <c r="G888" t="s">
        <v>11353</v>
      </c>
    </row>
    <row r="889" spans="1:7">
      <c r="A889">
        <v>268291314</v>
      </c>
      <c r="B889" t="s">
        <v>21777</v>
      </c>
      <c r="C889" t="s">
        <v>20892</v>
      </c>
      <c r="D889" t="s">
        <v>3902</v>
      </c>
      <c r="E889" t="s">
        <v>3902</v>
      </c>
      <c r="F889" t="s">
        <v>67</v>
      </c>
      <c r="G889" t="s">
        <v>11353</v>
      </c>
    </row>
    <row r="890" spans="1:7">
      <c r="A890">
        <v>268291316</v>
      </c>
      <c r="B890" t="s">
        <v>21778</v>
      </c>
      <c r="C890" t="s">
        <v>20892</v>
      </c>
      <c r="D890" t="s">
        <v>11356</v>
      </c>
      <c r="E890" t="s">
        <v>11356</v>
      </c>
      <c r="F890" t="s">
        <v>67</v>
      </c>
      <c r="G890" t="s">
        <v>11353</v>
      </c>
    </row>
    <row r="891" spans="1:7">
      <c r="A891">
        <v>268291320</v>
      </c>
      <c r="B891" t="s">
        <v>21779</v>
      </c>
      <c r="C891" t="s">
        <v>20892</v>
      </c>
      <c r="D891" t="s">
        <v>3902</v>
      </c>
      <c r="E891" t="s">
        <v>3902</v>
      </c>
      <c r="F891" t="s">
        <v>67</v>
      </c>
      <c r="G891" t="s">
        <v>11353</v>
      </c>
    </row>
    <row r="892" spans="1:7">
      <c r="A892">
        <v>268291322</v>
      </c>
      <c r="B892" t="s">
        <v>21780</v>
      </c>
      <c r="C892" t="s">
        <v>20892</v>
      </c>
      <c r="D892" t="s">
        <v>9631</v>
      </c>
      <c r="E892" t="s">
        <v>9631</v>
      </c>
      <c r="F892" t="s">
        <v>67</v>
      </c>
      <c r="G892" t="s">
        <v>11353</v>
      </c>
    </row>
    <row r="893" spans="1:7">
      <c r="A893">
        <v>268291324</v>
      </c>
      <c r="B893" t="s">
        <v>21781</v>
      </c>
      <c r="C893" t="s">
        <v>20892</v>
      </c>
      <c r="D893" t="s">
        <v>3902</v>
      </c>
      <c r="E893" t="s">
        <v>3902</v>
      </c>
      <c r="F893" t="s">
        <v>67</v>
      </c>
      <c r="G893" t="s">
        <v>11353</v>
      </c>
    </row>
    <row r="894" spans="1:7">
      <c r="A894">
        <v>268291550</v>
      </c>
      <c r="B894" t="s">
        <v>21782</v>
      </c>
      <c r="C894" t="s">
        <v>20892</v>
      </c>
      <c r="D894" t="s">
        <v>11356</v>
      </c>
      <c r="E894" t="s">
        <v>11356</v>
      </c>
      <c r="F894" t="s">
        <v>67</v>
      </c>
      <c r="G894" t="s">
        <v>11353</v>
      </c>
    </row>
    <row r="895" spans="1:7">
      <c r="A895">
        <v>268291552</v>
      </c>
      <c r="B895" t="s">
        <v>21783</v>
      </c>
      <c r="C895" t="s">
        <v>20892</v>
      </c>
      <c r="D895" t="s">
        <v>3902</v>
      </c>
      <c r="E895" t="s">
        <v>3902</v>
      </c>
      <c r="F895" t="s">
        <v>67</v>
      </c>
      <c r="G895" t="s">
        <v>11353</v>
      </c>
    </row>
    <row r="896" spans="1:7">
      <c r="A896">
        <v>268291554</v>
      </c>
      <c r="B896" t="s">
        <v>21784</v>
      </c>
      <c r="C896" t="s">
        <v>20892</v>
      </c>
      <c r="D896" t="s">
        <v>3902</v>
      </c>
      <c r="E896" t="s">
        <v>3902</v>
      </c>
      <c r="F896" t="s">
        <v>67</v>
      </c>
      <c r="G896" t="s">
        <v>11353</v>
      </c>
    </row>
    <row r="897" spans="1:7">
      <c r="A897">
        <v>268291556</v>
      </c>
      <c r="B897" t="s">
        <v>21785</v>
      </c>
      <c r="C897" t="s">
        <v>20892</v>
      </c>
      <c r="D897" t="s">
        <v>3902</v>
      </c>
      <c r="E897" t="s">
        <v>3902</v>
      </c>
      <c r="F897" t="s">
        <v>67</v>
      </c>
      <c r="G897" t="s">
        <v>11353</v>
      </c>
    </row>
    <row r="898" spans="1:7">
      <c r="A898">
        <v>268291558</v>
      </c>
      <c r="B898" t="s">
        <v>21786</v>
      </c>
      <c r="C898" t="s">
        <v>20892</v>
      </c>
      <c r="D898" t="s">
        <v>3902</v>
      </c>
      <c r="E898" t="s">
        <v>3902</v>
      </c>
      <c r="F898" t="s">
        <v>67</v>
      </c>
      <c r="G898" t="s">
        <v>11353</v>
      </c>
    </row>
    <row r="899" spans="1:7">
      <c r="A899">
        <v>268291562</v>
      </c>
      <c r="B899" t="s">
        <v>21787</v>
      </c>
      <c r="C899" t="s">
        <v>20892</v>
      </c>
      <c r="D899" t="s">
        <v>3902</v>
      </c>
      <c r="E899" t="s">
        <v>3902</v>
      </c>
      <c r="F899" t="s">
        <v>67</v>
      </c>
      <c r="G899" t="s">
        <v>11353</v>
      </c>
    </row>
    <row r="900" spans="1:7">
      <c r="A900">
        <v>268291798</v>
      </c>
      <c r="B900" t="s">
        <v>21788</v>
      </c>
      <c r="C900" t="s">
        <v>20892</v>
      </c>
      <c r="D900" t="s">
        <v>3902</v>
      </c>
      <c r="E900" t="s">
        <v>3902</v>
      </c>
      <c r="F900" t="s">
        <v>67</v>
      </c>
      <c r="G900" t="s">
        <v>11353</v>
      </c>
    </row>
    <row r="901" spans="1:7">
      <c r="A901">
        <v>268291800</v>
      </c>
      <c r="B901" t="s">
        <v>21789</v>
      </c>
      <c r="C901" t="s">
        <v>20892</v>
      </c>
      <c r="D901" t="s">
        <v>11356</v>
      </c>
      <c r="E901" t="s">
        <v>11356</v>
      </c>
      <c r="F901" t="s">
        <v>67</v>
      </c>
      <c r="G901" t="s">
        <v>11353</v>
      </c>
    </row>
    <row r="902" spans="1:7">
      <c r="A902">
        <v>268291802</v>
      </c>
      <c r="B902" t="s">
        <v>21790</v>
      </c>
      <c r="C902" t="s">
        <v>20892</v>
      </c>
      <c r="D902" t="s">
        <v>11356</v>
      </c>
      <c r="E902" t="s">
        <v>11356</v>
      </c>
      <c r="F902" t="s">
        <v>67</v>
      </c>
      <c r="G902" t="s">
        <v>11353</v>
      </c>
    </row>
    <row r="903" spans="1:7">
      <c r="A903">
        <v>268291806</v>
      </c>
      <c r="B903" t="s">
        <v>21791</v>
      </c>
      <c r="C903" t="s">
        <v>20892</v>
      </c>
      <c r="D903" t="s">
        <v>11356</v>
      </c>
      <c r="E903" t="s">
        <v>11356</v>
      </c>
      <c r="F903" t="s">
        <v>67</v>
      </c>
      <c r="G903" t="s">
        <v>11353</v>
      </c>
    </row>
    <row r="904" spans="1:7">
      <c r="A904">
        <v>268291808</v>
      </c>
      <c r="B904" t="s">
        <v>21792</v>
      </c>
      <c r="C904" t="s">
        <v>20892</v>
      </c>
      <c r="D904" t="s">
        <v>3902</v>
      </c>
      <c r="E904" t="s">
        <v>3902</v>
      </c>
      <c r="F904" t="s">
        <v>67</v>
      </c>
      <c r="G904" t="s">
        <v>11353</v>
      </c>
    </row>
    <row r="905" spans="1:7">
      <c r="A905">
        <v>268291810</v>
      </c>
      <c r="B905" t="s">
        <v>21793</v>
      </c>
      <c r="C905" t="s">
        <v>20892</v>
      </c>
      <c r="D905" t="s">
        <v>3902</v>
      </c>
      <c r="E905" t="s">
        <v>3902</v>
      </c>
      <c r="F905" t="s">
        <v>67</v>
      </c>
      <c r="G905" t="s">
        <v>11353</v>
      </c>
    </row>
    <row r="906" spans="1:7">
      <c r="A906">
        <v>268292036</v>
      </c>
      <c r="B906" t="s">
        <v>21794</v>
      </c>
      <c r="C906" t="s">
        <v>20892</v>
      </c>
      <c r="D906" t="s">
        <v>3902</v>
      </c>
      <c r="E906" t="s">
        <v>3902</v>
      </c>
      <c r="F906" t="s">
        <v>67</v>
      </c>
      <c r="G906" t="s">
        <v>11353</v>
      </c>
    </row>
    <row r="907" spans="1:7">
      <c r="A907">
        <v>268292038</v>
      </c>
      <c r="B907" t="s">
        <v>21795</v>
      </c>
      <c r="C907" t="s">
        <v>20892</v>
      </c>
      <c r="D907" t="s">
        <v>9631</v>
      </c>
      <c r="E907" t="s">
        <v>9631</v>
      </c>
      <c r="F907" t="s">
        <v>67</v>
      </c>
      <c r="G907" t="s">
        <v>11353</v>
      </c>
    </row>
    <row r="908" spans="1:7">
      <c r="A908">
        <v>268292040</v>
      </c>
      <c r="B908" t="s">
        <v>21796</v>
      </c>
      <c r="C908" t="s">
        <v>20892</v>
      </c>
      <c r="D908" t="s">
        <v>11356</v>
      </c>
      <c r="E908" t="s">
        <v>11356</v>
      </c>
      <c r="F908" t="s">
        <v>67</v>
      </c>
      <c r="G908" t="s">
        <v>11353</v>
      </c>
    </row>
    <row r="909" spans="1:7">
      <c r="A909">
        <v>268292044</v>
      </c>
      <c r="B909" t="s">
        <v>21797</v>
      </c>
      <c r="C909" t="s">
        <v>20892</v>
      </c>
      <c r="D909" t="s">
        <v>11356</v>
      </c>
      <c r="E909" t="s">
        <v>11356</v>
      </c>
      <c r="F909" t="s">
        <v>67</v>
      </c>
      <c r="G909" t="s">
        <v>11353</v>
      </c>
    </row>
    <row r="910" spans="1:7">
      <c r="A910">
        <v>268292046</v>
      </c>
      <c r="B910" t="s">
        <v>21798</v>
      </c>
      <c r="C910" t="s">
        <v>20892</v>
      </c>
      <c r="D910" t="s">
        <v>3902</v>
      </c>
      <c r="E910" t="s">
        <v>3902</v>
      </c>
      <c r="F910" t="s">
        <v>67</v>
      </c>
      <c r="G910" t="s">
        <v>11353</v>
      </c>
    </row>
    <row r="911" spans="1:7">
      <c r="A911">
        <v>268292048</v>
      </c>
      <c r="B911" t="s">
        <v>21799</v>
      </c>
      <c r="C911" t="s">
        <v>20892</v>
      </c>
      <c r="D911" t="s">
        <v>3902</v>
      </c>
      <c r="E911" t="s">
        <v>3902</v>
      </c>
      <c r="F911" t="s">
        <v>67</v>
      </c>
      <c r="G911" t="s">
        <v>11353</v>
      </c>
    </row>
    <row r="912" spans="1:7">
      <c r="A912">
        <v>268292268</v>
      </c>
      <c r="B912" t="s">
        <v>21800</v>
      </c>
      <c r="C912" t="s">
        <v>20892</v>
      </c>
      <c r="D912" t="s">
        <v>3902</v>
      </c>
      <c r="E912" t="s">
        <v>3902</v>
      </c>
      <c r="F912" t="s">
        <v>67</v>
      </c>
      <c r="G912" t="s">
        <v>11353</v>
      </c>
    </row>
    <row r="913" spans="1:7">
      <c r="A913">
        <v>268292272</v>
      </c>
      <c r="B913" t="s">
        <v>21801</v>
      </c>
      <c r="C913" t="s">
        <v>20892</v>
      </c>
      <c r="D913" t="s">
        <v>3902</v>
      </c>
      <c r="E913" t="s">
        <v>3902</v>
      </c>
      <c r="F913" t="s">
        <v>67</v>
      </c>
      <c r="G913" t="s">
        <v>11353</v>
      </c>
    </row>
    <row r="914" spans="1:7">
      <c r="A914">
        <v>268292274</v>
      </c>
      <c r="B914" t="s">
        <v>21802</v>
      </c>
      <c r="C914" t="s">
        <v>20892</v>
      </c>
      <c r="D914" t="s">
        <v>3902</v>
      </c>
      <c r="E914" t="s">
        <v>3902</v>
      </c>
      <c r="F914" t="s">
        <v>67</v>
      </c>
      <c r="G914" t="s">
        <v>11353</v>
      </c>
    </row>
    <row r="915" spans="1:7">
      <c r="A915">
        <v>268292276</v>
      </c>
      <c r="B915" t="s">
        <v>21803</v>
      </c>
      <c r="C915" t="s">
        <v>20892</v>
      </c>
      <c r="D915" t="s">
        <v>3902</v>
      </c>
      <c r="E915" t="s">
        <v>3902</v>
      </c>
      <c r="F915" t="s">
        <v>67</v>
      </c>
      <c r="G915" t="s">
        <v>11353</v>
      </c>
    </row>
    <row r="916" spans="1:7">
      <c r="A916">
        <v>268292278</v>
      </c>
      <c r="B916" t="s">
        <v>21804</v>
      </c>
      <c r="C916" t="s">
        <v>20892</v>
      </c>
      <c r="D916" t="s">
        <v>3902</v>
      </c>
      <c r="E916" t="s">
        <v>3902</v>
      </c>
      <c r="F916" t="s">
        <v>67</v>
      </c>
      <c r="G916" t="s">
        <v>11353</v>
      </c>
    </row>
    <row r="917" spans="1:7">
      <c r="A917">
        <v>268292280</v>
      </c>
      <c r="B917" t="s">
        <v>21805</v>
      </c>
      <c r="C917" t="s">
        <v>20892</v>
      </c>
      <c r="D917" t="s">
        <v>3902</v>
      </c>
      <c r="E917" t="s">
        <v>3902</v>
      </c>
      <c r="F917" t="s">
        <v>67</v>
      </c>
      <c r="G917" t="s">
        <v>11353</v>
      </c>
    </row>
    <row r="918" spans="1:7">
      <c r="A918">
        <v>268292500</v>
      </c>
      <c r="B918" t="s">
        <v>21806</v>
      </c>
      <c r="C918" t="s">
        <v>20892</v>
      </c>
      <c r="D918" t="s">
        <v>3902</v>
      </c>
      <c r="E918" t="s">
        <v>3902</v>
      </c>
      <c r="F918" t="s">
        <v>67</v>
      </c>
      <c r="G918" t="s">
        <v>11353</v>
      </c>
    </row>
    <row r="919" spans="1:7">
      <c r="A919">
        <v>268292504</v>
      </c>
      <c r="B919" t="s">
        <v>21807</v>
      </c>
      <c r="C919" t="s">
        <v>20892</v>
      </c>
      <c r="D919" t="s">
        <v>3902</v>
      </c>
      <c r="E919" t="s">
        <v>3902</v>
      </c>
      <c r="F919" t="s">
        <v>67</v>
      </c>
      <c r="G919" t="s">
        <v>11353</v>
      </c>
    </row>
    <row r="920" spans="1:7">
      <c r="A920">
        <v>268292506</v>
      </c>
      <c r="B920" t="s">
        <v>21808</v>
      </c>
      <c r="C920" t="s">
        <v>20892</v>
      </c>
      <c r="D920" t="s">
        <v>3902</v>
      </c>
      <c r="E920" t="s">
        <v>3902</v>
      </c>
      <c r="F920" t="s">
        <v>67</v>
      </c>
      <c r="G920" t="s">
        <v>11353</v>
      </c>
    </row>
    <row r="921" spans="1:7">
      <c r="A921">
        <v>268292508</v>
      </c>
      <c r="B921" t="s">
        <v>21809</v>
      </c>
      <c r="C921" t="s">
        <v>20892</v>
      </c>
      <c r="D921" t="s">
        <v>11356</v>
      </c>
      <c r="E921" t="s">
        <v>11356</v>
      </c>
      <c r="F921" t="s">
        <v>67</v>
      </c>
      <c r="G921" t="s">
        <v>11353</v>
      </c>
    </row>
    <row r="922" spans="1:7">
      <c r="A922">
        <v>268292510</v>
      </c>
      <c r="B922" t="s">
        <v>21810</v>
      </c>
      <c r="C922" t="s">
        <v>20892</v>
      </c>
      <c r="D922" t="s">
        <v>3902</v>
      </c>
      <c r="E922" t="s">
        <v>3902</v>
      </c>
      <c r="F922" t="s">
        <v>67</v>
      </c>
      <c r="G922" t="s">
        <v>11353</v>
      </c>
    </row>
    <row r="923" spans="1:7">
      <c r="A923">
        <v>268292512</v>
      </c>
      <c r="B923" t="s">
        <v>21811</v>
      </c>
      <c r="C923" t="s">
        <v>20892</v>
      </c>
      <c r="D923" t="s">
        <v>3902</v>
      </c>
      <c r="E923" t="s">
        <v>3902</v>
      </c>
      <c r="F923" t="s">
        <v>67</v>
      </c>
      <c r="G923" t="s">
        <v>11353</v>
      </c>
    </row>
    <row r="924" spans="1:7">
      <c r="A924">
        <v>268292728</v>
      </c>
      <c r="B924" t="s">
        <v>21812</v>
      </c>
      <c r="C924" t="s">
        <v>20892</v>
      </c>
      <c r="D924" t="s">
        <v>3902</v>
      </c>
      <c r="E924" t="s">
        <v>3902</v>
      </c>
      <c r="F924" t="s">
        <v>67</v>
      </c>
      <c r="G924" t="s">
        <v>11353</v>
      </c>
    </row>
    <row r="925" spans="1:7">
      <c r="A925">
        <v>268292730</v>
      </c>
      <c r="B925" t="s">
        <v>21813</v>
      </c>
      <c r="C925" t="s">
        <v>20892</v>
      </c>
      <c r="D925" t="s">
        <v>3902</v>
      </c>
      <c r="E925" t="s">
        <v>3902</v>
      </c>
      <c r="F925" t="s">
        <v>67</v>
      </c>
      <c r="G925" t="s">
        <v>11353</v>
      </c>
    </row>
    <row r="926" spans="1:7">
      <c r="A926">
        <v>268292734</v>
      </c>
      <c r="B926" t="s">
        <v>21814</v>
      </c>
      <c r="C926" t="s">
        <v>20892</v>
      </c>
      <c r="D926" t="s">
        <v>3902</v>
      </c>
      <c r="E926" t="s">
        <v>3902</v>
      </c>
      <c r="F926" t="s">
        <v>67</v>
      </c>
      <c r="G926" t="s">
        <v>11353</v>
      </c>
    </row>
    <row r="927" spans="1:7">
      <c r="A927">
        <v>268292736</v>
      </c>
      <c r="B927" t="s">
        <v>21815</v>
      </c>
      <c r="C927" t="s">
        <v>20892</v>
      </c>
      <c r="D927" t="s">
        <v>3902</v>
      </c>
      <c r="E927" t="s">
        <v>3902</v>
      </c>
      <c r="F927" t="s">
        <v>67</v>
      </c>
      <c r="G927" t="s">
        <v>11353</v>
      </c>
    </row>
    <row r="928" spans="1:7">
      <c r="A928">
        <v>268292738</v>
      </c>
      <c r="B928" t="s">
        <v>21816</v>
      </c>
      <c r="C928" t="s">
        <v>20892</v>
      </c>
      <c r="D928" t="s">
        <v>3902</v>
      </c>
      <c r="E928" t="s">
        <v>3902</v>
      </c>
      <c r="F928" t="s">
        <v>67</v>
      </c>
      <c r="G928" t="s">
        <v>11353</v>
      </c>
    </row>
    <row r="929" spans="1:7">
      <c r="A929">
        <v>268292740</v>
      </c>
      <c r="B929" t="s">
        <v>21817</v>
      </c>
      <c r="C929" t="s">
        <v>20892</v>
      </c>
      <c r="D929" t="s">
        <v>3902</v>
      </c>
      <c r="E929" t="s">
        <v>3902</v>
      </c>
      <c r="F929" t="s">
        <v>67</v>
      </c>
      <c r="G929" t="s">
        <v>11353</v>
      </c>
    </row>
    <row r="930" spans="1:7">
      <c r="A930">
        <v>268292960</v>
      </c>
      <c r="B930" t="s">
        <v>21818</v>
      </c>
      <c r="C930" t="s">
        <v>20892</v>
      </c>
      <c r="D930" t="s">
        <v>3902</v>
      </c>
      <c r="E930" t="s">
        <v>3902</v>
      </c>
      <c r="F930" t="s">
        <v>67</v>
      </c>
      <c r="G930" t="s">
        <v>11353</v>
      </c>
    </row>
    <row r="931" spans="1:7">
      <c r="A931">
        <v>268292962</v>
      </c>
      <c r="B931" t="s">
        <v>21819</v>
      </c>
      <c r="C931" t="s">
        <v>20892</v>
      </c>
      <c r="D931" t="s">
        <v>3902</v>
      </c>
      <c r="E931" t="s">
        <v>3902</v>
      </c>
      <c r="F931" t="s">
        <v>67</v>
      </c>
      <c r="G931" t="s">
        <v>11353</v>
      </c>
    </row>
    <row r="932" spans="1:7">
      <c r="A932">
        <v>268292964</v>
      </c>
      <c r="B932" t="s">
        <v>21820</v>
      </c>
      <c r="C932" t="s">
        <v>20892</v>
      </c>
      <c r="D932" t="s">
        <v>3902</v>
      </c>
      <c r="E932" t="s">
        <v>3902</v>
      </c>
      <c r="F932" t="s">
        <v>67</v>
      </c>
      <c r="G932" t="s">
        <v>11353</v>
      </c>
    </row>
    <row r="933" spans="1:7">
      <c r="A933">
        <v>268292966</v>
      </c>
      <c r="B933" t="s">
        <v>21821</v>
      </c>
      <c r="C933" t="s">
        <v>20892</v>
      </c>
      <c r="D933" t="s">
        <v>11356</v>
      </c>
      <c r="E933" t="s">
        <v>11356</v>
      </c>
      <c r="F933" t="s">
        <v>67</v>
      </c>
      <c r="G933" t="s">
        <v>11353</v>
      </c>
    </row>
    <row r="934" spans="1:7">
      <c r="A934">
        <v>268292970</v>
      </c>
      <c r="B934" t="s">
        <v>21822</v>
      </c>
      <c r="C934" t="s">
        <v>20892</v>
      </c>
      <c r="D934" t="s">
        <v>3902</v>
      </c>
      <c r="E934" t="s">
        <v>3902</v>
      </c>
      <c r="F934" t="s">
        <v>67</v>
      </c>
      <c r="G934" t="s">
        <v>11353</v>
      </c>
    </row>
    <row r="935" spans="1:7">
      <c r="A935">
        <v>268292972</v>
      </c>
      <c r="B935" t="s">
        <v>21823</v>
      </c>
      <c r="C935" t="s">
        <v>20892</v>
      </c>
      <c r="D935" t="s">
        <v>3902</v>
      </c>
      <c r="E935" t="s">
        <v>3902</v>
      </c>
      <c r="F935" t="s">
        <v>67</v>
      </c>
      <c r="G935" t="s">
        <v>11353</v>
      </c>
    </row>
    <row r="936" spans="1:7">
      <c r="A936">
        <v>268293192</v>
      </c>
      <c r="B936" t="s">
        <v>21824</v>
      </c>
      <c r="C936" t="s">
        <v>20892</v>
      </c>
      <c r="D936" t="s">
        <v>3902</v>
      </c>
      <c r="E936" t="s">
        <v>3902</v>
      </c>
      <c r="F936" t="s">
        <v>67</v>
      </c>
      <c r="G936" t="s">
        <v>11353</v>
      </c>
    </row>
    <row r="937" spans="1:7">
      <c r="A937">
        <v>268293194</v>
      </c>
      <c r="B937" t="s">
        <v>21825</v>
      </c>
      <c r="C937" t="s">
        <v>20892</v>
      </c>
      <c r="D937" t="s">
        <v>3902</v>
      </c>
      <c r="E937" t="s">
        <v>3902</v>
      </c>
      <c r="F937" t="s">
        <v>67</v>
      </c>
      <c r="G937" t="s">
        <v>11353</v>
      </c>
    </row>
    <row r="938" spans="1:7">
      <c r="A938">
        <v>268293196</v>
      </c>
      <c r="B938" t="s">
        <v>21826</v>
      </c>
      <c r="C938" t="s">
        <v>20892</v>
      </c>
      <c r="D938" t="s">
        <v>3902</v>
      </c>
      <c r="E938" t="s">
        <v>3902</v>
      </c>
      <c r="F938" t="s">
        <v>67</v>
      </c>
      <c r="G938" t="s">
        <v>11353</v>
      </c>
    </row>
    <row r="939" spans="1:7">
      <c r="A939">
        <v>268293200</v>
      </c>
      <c r="B939" t="s">
        <v>21827</v>
      </c>
      <c r="C939" t="s">
        <v>20892</v>
      </c>
      <c r="D939" t="s">
        <v>3902</v>
      </c>
      <c r="E939" t="s">
        <v>3902</v>
      </c>
      <c r="F939" t="s">
        <v>67</v>
      </c>
      <c r="G939" t="s">
        <v>11353</v>
      </c>
    </row>
    <row r="940" spans="1:7">
      <c r="A940">
        <v>268293202</v>
      </c>
      <c r="B940" t="s">
        <v>21828</v>
      </c>
      <c r="C940" t="s">
        <v>20892</v>
      </c>
      <c r="D940" t="s">
        <v>3902</v>
      </c>
      <c r="E940" t="s">
        <v>3902</v>
      </c>
      <c r="F940" t="s">
        <v>67</v>
      </c>
      <c r="G940" t="s">
        <v>11353</v>
      </c>
    </row>
    <row r="941" spans="1:7">
      <c r="A941">
        <v>268293204</v>
      </c>
      <c r="B941" t="s">
        <v>21829</v>
      </c>
      <c r="C941" t="s">
        <v>20892</v>
      </c>
      <c r="D941" t="s">
        <v>3902</v>
      </c>
      <c r="E941" t="s">
        <v>3902</v>
      </c>
      <c r="F941" t="s">
        <v>67</v>
      </c>
      <c r="G941" t="s">
        <v>11353</v>
      </c>
    </row>
    <row r="942" spans="1:7">
      <c r="A942">
        <v>268293420</v>
      </c>
      <c r="B942" t="s">
        <v>21830</v>
      </c>
      <c r="C942" t="s">
        <v>20892</v>
      </c>
      <c r="D942" t="s">
        <v>3902</v>
      </c>
      <c r="E942" t="s">
        <v>3902</v>
      </c>
      <c r="F942" t="s">
        <v>67</v>
      </c>
      <c r="G942" t="s">
        <v>11353</v>
      </c>
    </row>
    <row r="943" spans="1:7">
      <c r="A943">
        <v>268293424</v>
      </c>
      <c r="B943" t="s">
        <v>21831</v>
      </c>
      <c r="C943" t="s">
        <v>20892</v>
      </c>
      <c r="D943" t="s">
        <v>3902</v>
      </c>
      <c r="E943" t="s">
        <v>3902</v>
      </c>
      <c r="F943" t="s">
        <v>67</v>
      </c>
      <c r="G943" t="s">
        <v>11353</v>
      </c>
    </row>
    <row r="944" spans="1:7">
      <c r="A944">
        <v>268293426</v>
      </c>
      <c r="B944" t="s">
        <v>21832</v>
      </c>
      <c r="C944" t="s">
        <v>20892</v>
      </c>
      <c r="D944" t="s">
        <v>3902</v>
      </c>
      <c r="E944" t="s">
        <v>3902</v>
      </c>
      <c r="F944" t="s">
        <v>67</v>
      </c>
      <c r="G944" t="s">
        <v>11353</v>
      </c>
    </row>
    <row r="945" spans="1:7">
      <c r="A945">
        <v>268293428</v>
      </c>
      <c r="B945" t="s">
        <v>21833</v>
      </c>
      <c r="C945" t="s">
        <v>20892</v>
      </c>
      <c r="D945" t="s">
        <v>3902</v>
      </c>
      <c r="E945" t="s">
        <v>3902</v>
      </c>
      <c r="F945" t="s">
        <v>67</v>
      </c>
      <c r="G945" t="s">
        <v>11353</v>
      </c>
    </row>
    <row r="946" spans="1:7">
      <c r="A946">
        <v>268293430</v>
      </c>
      <c r="B946" t="s">
        <v>21834</v>
      </c>
      <c r="C946" t="s">
        <v>20892</v>
      </c>
      <c r="D946" t="s">
        <v>3902</v>
      </c>
      <c r="E946" t="s">
        <v>3902</v>
      </c>
      <c r="F946" t="s">
        <v>67</v>
      </c>
      <c r="G946" t="s">
        <v>11353</v>
      </c>
    </row>
    <row r="947" spans="1:7">
      <c r="A947">
        <v>268293432</v>
      </c>
      <c r="B947" t="s">
        <v>21835</v>
      </c>
      <c r="C947" t="s">
        <v>20892</v>
      </c>
      <c r="D947" t="s">
        <v>3902</v>
      </c>
      <c r="E947" t="s">
        <v>3902</v>
      </c>
      <c r="F947" t="s">
        <v>67</v>
      </c>
      <c r="G947" t="s">
        <v>11353</v>
      </c>
    </row>
    <row r="948" spans="1:7">
      <c r="A948">
        <v>268293644</v>
      </c>
      <c r="B948" t="s">
        <v>21836</v>
      </c>
      <c r="C948" t="s">
        <v>20892</v>
      </c>
      <c r="D948" t="s">
        <v>3902</v>
      </c>
      <c r="E948" t="s">
        <v>3902</v>
      </c>
      <c r="F948" t="s">
        <v>67</v>
      </c>
      <c r="G948" t="s">
        <v>11353</v>
      </c>
    </row>
    <row r="949" spans="1:7">
      <c r="A949">
        <v>268293646</v>
      </c>
      <c r="B949" t="s">
        <v>21837</v>
      </c>
      <c r="C949" t="s">
        <v>20892</v>
      </c>
      <c r="D949" t="s">
        <v>3902</v>
      </c>
      <c r="E949" t="s">
        <v>3902</v>
      </c>
      <c r="F949" t="s">
        <v>67</v>
      </c>
      <c r="G949" t="s">
        <v>11353</v>
      </c>
    </row>
    <row r="950" spans="1:7">
      <c r="A950">
        <v>268293650</v>
      </c>
      <c r="B950" t="s">
        <v>21838</v>
      </c>
      <c r="C950" t="s">
        <v>20892</v>
      </c>
      <c r="D950" t="s">
        <v>11356</v>
      </c>
      <c r="E950" t="s">
        <v>11356</v>
      </c>
      <c r="F950" t="s">
        <v>67</v>
      </c>
      <c r="G950" t="s">
        <v>11353</v>
      </c>
    </row>
    <row r="951" spans="1:7">
      <c r="A951">
        <v>268293652</v>
      </c>
      <c r="B951" t="s">
        <v>21839</v>
      </c>
      <c r="C951" t="s">
        <v>20892</v>
      </c>
      <c r="D951" t="s">
        <v>3902</v>
      </c>
      <c r="E951" t="s">
        <v>3902</v>
      </c>
      <c r="F951" t="s">
        <v>67</v>
      </c>
      <c r="G951" t="s">
        <v>11353</v>
      </c>
    </row>
    <row r="952" spans="1:7">
      <c r="A952">
        <v>268293654</v>
      </c>
      <c r="B952" t="s">
        <v>21840</v>
      </c>
      <c r="C952" t="s">
        <v>20892</v>
      </c>
      <c r="D952" t="s">
        <v>11356</v>
      </c>
      <c r="E952" t="s">
        <v>11356</v>
      </c>
      <c r="F952" t="s">
        <v>67</v>
      </c>
      <c r="G952" t="s">
        <v>11353</v>
      </c>
    </row>
    <row r="953" spans="1:7">
      <c r="A953">
        <v>268293656</v>
      </c>
      <c r="B953" t="s">
        <v>21841</v>
      </c>
      <c r="C953" t="s">
        <v>20892</v>
      </c>
      <c r="D953" t="s">
        <v>3902</v>
      </c>
      <c r="E953" t="s">
        <v>3902</v>
      </c>
      <c r="F953" t="s">
        <v>67</v>
      </c>
      <c r="G953" t="s">
        <v>11353</v>
      </c>
    </row>
    <row r="954" spans="1:7">
      <c r="A954">
        <v>268293870</v>
      </c>
      <c r="B954" t="s">
        <v>21842</v>
      </c>
      <c r="C954" t="s">
        <v>20892</v>
      </c>
      <c r="D954" t="s">
        <v>3902</v>
      </c>
      <c r="E954" t="s">
        <v>3902</v>
      </c>
      <c r="F954" t="s">
        <v>67</v>
      </c>
      <c r="G954" t="s">
        <v>11353</v>
      </c>
    </row>
    <row r="955" spans="1:7">
      <c r="A955">
        <v>268293872</v>
      </c>
      <c r="B955" t="s">
        <v>21843</v>
      </c>
      <c r="C955" t="s">
        <v>20892</v>
      </c>
      <c r="D955" t="s">
        <v>12432</v>
      </c>
      <c r="E955" t="s">
        <v>12432</v>
      </c>
      <c r="F955" t="s">
        <v>67</v>
      </c>
      <c r="G955" t="s">
        <v>11353</v>
      </c>
    </row>
    <row r="956" spans="1:7">
      <c r="A956">
        <v>268293874</v>
      </c>
      <c r="B956" t="s">
        <v>21844</v>
      </c>
      <c r="C956" t="s">
        <v>20892</v>
      </c>
      <c r="D956" t="s">
        <v>3902</v>
      </c>
      <c r="E956" t="s">
        <v>3902</v>
      </c>
      <c r="F956" t="s">
        <v>67</v>
      </c>
      <c r="G956" t="s">
        <v>11353</v>
      </c>
    </row>
    <row r="957" spans="1:7">
      <c r="A957">
        <v>268293876</v>
      </c>
      <c r="B957" t="s">
        <v>21845</v>
      </c>
      <c r="C957" t="s">
        <v>20892</v>
      </c>
      <c r="D957" t="s">
        <v>11356</v>
      </c>
      <c r="E957" t="s">
        <v>11356</v>
      </c>
      <c r="F957" t="s">
        <v>67</v>
      </c>
      <c r="G957" t="s">
        <v>11353</v>
      </c>
    </row>
    <row r="958" spans="1:7">
      <c r="A958">
        <v>268293878</v>
      </c>
      <c r="B958" t="s">
        <v>21846</v>
      </c>
      <c r="C958" t="s">
        <v>20892</v>
      </c>
      <c r="D958" t="s">
        <v>3902</v>
      </c>
      <c r="E958" t="s">
        <v>3902</v>
      </c>
      <c r="F958" t="s">
        <v>67</v>
      </c>
      <c r="G958" t="s">
        <v>11353</v>
      </c>
    </row>
    <row r="959" spans="1:7">
      <c r="A959">
        <v>268293880</v>
      </c>
      <c r="B959" t="s">
        <v>21847</v>
      </c>
      <c r="C959" t="s">
        <v>20892</v>
      </c>
      <c r="D959" t="s">
        <v>12437</v>
      </c>
      <c r="E959" t="s">
        <v>12437</v>
      </c>
      <c r="F959" t="s">
        <v>67</v>
      </c>
      <c r="G959" t="s">
        <v>11353</v>
      </c>
    </row>
    <row r="960" spans="1:7">
      <c r="A960">
        <v>268294092</v>
      </c>
      <c r="B960" t="s">
        <v>21848</v>
      </c>
      <c r="C960" t="s">
        <v>20892</v>
      </c>
      <c r="D960" t="s">
        <v>3902</v>
      </c>
      <c r="E960" t="s">
        <v>3902</v>
      </c>
      <c r="F960" t="s">
        <v>67</v>
      </c>
      <c r="G960" t="s">
        <v>11353</v>
      </c>
    </row>
    <row r="961" spans="1:7">
      <c r="A961">
        <v>268294094</v>
      </c>
      <c r="B961" t="s">
        <v>21849</v>
      </c>
      <c r="C961" t="s">
        <v>20892</v>
      </c>
      <c r="D961" t="s">
        <v>12440</v>
      </c>
      <c r="E961" t="s">
        <v>12440</v>
      </c>
      <c r="F961" t="s">
        <v>67</v>
      </c>
      <c r="G961" t="s">
        <v>11353</v>
      </c>
    </row>
    <row r="962" spans="1:7">
      <c r="A962">
        <v>268294096</v>
      </c>
      <c r="B962" t="s">
        <v>21850</v>
      </c>
      <c r="C962" t="s">
        <v>20892</v>
      </c>
      <c r="D962" t="s">
        <v>11356</v>
      </c>
      <c r="E962" t="s">
        <v>11356</v>
      </c>
      <c r="F962" t="s">
        <v>67</v>
      </c>
      <c r="G962" t="s">
        <v>11353</v>
      </c>
    </row>
    <row r="963" spans="1:7">
      <c r="A963">
        <v>268294100</v>
      </c>
      <c r="B963" t="s">
        <v>21851</v>
      </c>
      <c r="C963" t="s">
        <v>20892</v>
      </c>
      <c r="D963" t="s">
        <v>11356</v>
      </c>
      <c r="E963" t="s">
        <v>11356</v>
      </c>
      <c r="F963" t="s">
        <v>67</v>
      </c>
      <c r="G963" t="s">
        <v>11353</v>
      </c>
    </row>
    <row r="964" spans="1:7">
      <c r="A964">
        <v>268294102</v>
      </c>
      <c r="B964" t="s">
        <v>21852</v>
      </c>
      <c r="C964" t="s">
        <v>20892</v>
      </c>
      <c r="D964" t="s">
        <v>12444</v>
      </c>
      <c r="E964" t="s">
        <v>12444</v>
      </c>
      <c r="F964" t="s">
        <v>67</v>
      </c>
      <c r="G964" t="s">
        <v>11353</v>
      </c>
    </row>
    <row r="965" spans="1:7">
      <c r="A965">
        <v>268294104</v>
      </c>
      <c r="B965" t="s">
        <v>21853</v>
      </c>
      <c r="C965" t="s">
        <v>20892</v>
      </c>
      <c r="D965" t="s">
        <v>3902</v>
      </c>
      <c r="E965" t="s">
        <v>3902</v>
      </c>
      <c r="F965" t="s">
        <v>67</v>
      </c>
      <c r="G965" t="s">
        <v>11353</v>
      </c>
    </row>
    <row r="966" spans="1:7">
      <c r="A966">
        <v>268294318</v>
      </c>
      <c r="B966" t="s">
        <v>21854</v>
      </c>
      <c r="C966" t="s">
        <v>20892</v>
      </c>
      <c r="D966" t="s">
        <v>12342</v>
      </c>
      <c r="E966" t="s">
        <v>12342</v>
      </c>
      <c r="F966" t="s">
        <v>67</v>
      </c>
      <c r="G966" t="s">
        <v>11353</v>
      </c>
    </row>
    <row r="967" spans="1:7">
      <c r="A967">
        <v>268294320</v>
      </c>
      <c r="B967" t="s">
        <v>21855</v>
      </c>
      <c r="C967" t="s">
        <v>20892</v>
      </c>
      <c r="D967" t="s">
        <v>3902</v>
      </c>
      <c r="E967" t="s">
        <v>3902</v>
      </c>
      <c r="F967" t="s">
        <v>67</v>
      </c>
      <c r="G967" t="s">
        <v>11353</v>
      </c>
    </row>
    <row r="968" spans="1:7">
      <c r="A968">
        <v>268294322</v>
      </c>
      <c r="B968" t="s">
        <v>21856</v>
      </c>
      <c r="C968" t="s">
        <v>20892</v>
      </c>
      <c r="D968" t="s">
        <v>12448</v>
      </c>
      <c r="E968" t="s">
        <v>12448</v>
      </c>
      <c r="F968" t="s">
        <v>67</v>
      </c>
      <c r="G968" t="s">
        <v>11353</v>
      </c>
    </row>
    <row r="969" spans="1:7">
      <c r="A969">
        <v>268294326</v>
      </c>
      <c r="B969" t="s">
        <v>21857</v>
      </c>
      <c r="C969" t="s">
        <v>20892</v>
      </c>
      <c r="D969" t="s">
        <v>12450</v>
      </c>
      <c r="E969" t="s">
        <v>12450</v>
      </c>
      <c r="F969" t="s">
        <v>67</v>
      </c>
      <c r="G969" t="s">
        <v>11353</v>
      </c>
    </row>
    <row r="970" spans="1:7">
      <c r="A970">
        <v>268294328</v>
      </c>
      <c r="B970" t="s">
        <v>21858</v>
      </c>
      <c r="C970" t="s">
        <v>20892</v>
      </c>
      <c r="D970" t="s">
        <v>11356</v>
      </c>
      <c r="E970" t="s">
        <v>11356</v>
      </c>
      <c r="F970" t="s">
        <v>67</v>
      </c>
      <c r="G970" t="s">
        <v>11353</v>
      </c>
    </row>
    <row r="971" spans="1:7">
      <c r="A971">
        <v>268294330</v>
      </c>
      <c r="B971" t="s">
        <v>21859</v>
      </c>
      <c r="C971" t="s">
        <v>20892</v>
      </c>
      <c r="D971" t="s">
        <v>12153</v>
      </c>
      <c r="E971" t="s">
        <v>12153</v>
      </c>
      <c r="F971" t="s">
        <v>67</v>
      </c>
      <c r="G971" t="s">
        <v>11353</v>
      </c>
    </row>
    <row r="972" spans="1:7">
      <c r="A972">
        <v>268294546</v>
      </c>
      <c r="B972" t="s">
        <v>21860</v>
      </c>
      <c r="C972" t="s">
        <v>20892</v>
      </c>
      <c r="D972" t="s">
        <v>12344</v>
      </c>
      <c r="E972" t="s">
        <v>12344</v>
      </c>
      <c r="F972" t="s">
        <v>67</v>
      </c>
      <c r="G972" t="s">
        <v>11353</v>
      </c>
    </row>
    <row r="973" spans="1:7">
      <c r="A973">
        <v>268294548</v>
      </c>
      <c r="B973" t="s">
        <v>21861</v>
      </c>
      <c r="C973" t="s">
        <v>20892</v>
      </c>
      <c r="D973" t="s">
        <v>12454</v>
      </c>
      <c r="E973" t="s">
        <v>12454</v>
      </c>
      <c r="F973" t="s">
        <v>67</v>
      </c>
      <c r="G973" t="s">
        <v>11353</v>
      </c>
    </row>
    <row r="974" spans="1:7">
      <c r="A974">
        <v>268294550</v>
      </c>
      <c r="B974" t="s">
        <v>21862</v>
      </c>
      <c r="C974" t="s">
        <v>20892</v>
      </c>
      <c r="D974" t="s">
        <v>12456</v>
      </c>
      <c r="E974" t="s">
        <v>12456</v>
      </c>
      <c r="F974" t="s">
        <v>67</v>
      </c>
      <c r="G974" t="s">
        <v>11353</v>
      </c>
    </row>
    <row r="975" spans="1:7">
      <c r="A975">
        <v>268294552</v>
      </c>
      <c r="B975" t="s">
        <v>21863</v>
      </c>
      <c r="C975" t="s">
        <v>20892</v>
      </c>
      <c r="D975" t="s">
        <v>3902</v>
      </c>
      <c r="E975" t="s">
        <v>3902</v>
      </c>
      <c r="F975" t="s">
        <v>67</v>
      </c>
      <c r="G975" t="s">
        <v>11353</v>
      </c>
    </row>
    <row r="976" spans="1:7">
      <c r="A976">
        <v>268294556</v>
      </c>
      <c r="B976" t="s">
        <v>21864</v>
      </c>
      <c r="C976" t="s">
        <v>20892</v>
      </c>
      <c r="D976" t="s">
        <v>12459</v>
      </c>
      <c r="E976" t="s">
        <v>12459</v>
      </c>
      <c r="F976" t="s">
        <v>67</v>
      </c>
      <c r="G976" t="s">
        <v>11353</v>
      </c>
    </row>
    <row r="977" spans="1:7">
      <c r="A977">
        <v>268294558</v>
      </c>
      <c r="B977" t="s">
        <v>21865</v>
      </c>
      <c r="C977" t="s">
        <v>20892</v>
      </c>
      <c r="D977" t="s">
        <v>3902</v>
      </c>
      <c r="E977" t="s">
        <v>3902</v>
      </c>
      <c r="F977" t="s">
        <v>67</v>
      </c>
      <c r="G977" t="s">
        <v>11353</v>
      </c>
    </row>
    <row r="978" spans="1:7">
      <c r="A978">
        <v>268294772</v>
      </c>
      <c r="B978" t="s">
        <v>21866</v>
      </c>
      <c r="C978" t="s">
        <v>20892</v>
      </c>
      <c r="D978" t="s">
        <v>9631</v>
      </c>
      <c r="E978" t="s">
        <v>9631</v>
      </c>
      <c r="F978" t="s">
        <v>67</v>
      </c>
      <c r="G978" t="s">
        <v>11353</v>
      </c>
    </row>
    <row r="979" spans="1:7">
      <c r="A979">
        <v>268294774</v>
      </c>
      <c r="B979" t="s">
        <v>21867</v>
      </c>
      <c r="C979" t="s">
        <v>20892</v>
      </c>
      <c r="D979" t="s">
        <v>3902</v>
      </c>
      <c r="E979" t="s">
        <v>3902</v>
      </c>
      <c r="F979" t="s">
        <v>67</v>
      </c>
      <c r="G979" t="s">
        <v>11353</v>
      </c>
    </row>
    <row r="980" spans="1:7">
      <c r="A980">
        <v>268294778</v>
      </c>
      <c r="B980" t="s">
        <v>21868</v>
      </c>
      <c r="C980" t="s">
        <v>20892</v>
      </c>
      <c r="D980" t="s">
        <v>9631</v>
      </c>
      <c r="E980" t="s">
        <v>9631</v>
      </c>
      <c r="F980" t="s">
        <v>67</v>
      </c>
      <c r="G980" t="s">
        <v>11353</v>
      </c>
    </row>
    <row r="981" spans="1:7">
      <c r="A981">
        <v>268294780</v>
      </c>
      <c r="B981" t="s">
        <v>21869</v>
      </c>
      <c r="C981" t="s">
        <v>20892</v>
      </c>
      <c r="D981" t="s">
        <v>12464</v>
      </c>
      <c r="E981" t="s">
        <v>12464</v>
      </c>
      <c r="F981" t="s">
        <v>67</v>
      </c>
      <c r="G981" t="s">
        <v>11353</v>
      </c>
    </row>
    <row r="982" spans="1:7">
      <c r="A982">
        <v>268294782</v>
      </c>
      <c r="B982" t="s">
        <v>21870</v>
      </c>
      <c r="C982" t="s">
        <v>20892</v>
      </c>
      <c r="D982" t="s">
        <v>3902</v>
      </c>
      <c r="E982" t="s">
        <v>3902</v>
      </c>
      <c r="F982" t="s">
        <v>67</v>
      </c>
      <c r="G982" t="s">
        <v>11353</v>
      </c>
    </row>
    <row r="983" spans="1:7">
      <c r="A983">
        <v>268294784</v>
      </c>
      <c r="B983" t="s">
        <v>21871</v>
      </c>
      <c r="C983" t="s">
        <v>20892</v>
      </c>
      <c r="D983" t="s">
        <v>12467</v>
      </c>
      <c r="E983" t="s">
        <v>12467</v>
      </c>
      <c r="F983" t="s">
        <v>67</v>
      </c>
      <c r="G983" t="s">
        <v>11353</v>
      </c>
    </row>
    <row r="984" spans="1:7">
      <c r="A984">
        <v>268295000</v>
      </c>
      <c r="B984" t="s">
        <v>21872</v>
      </c>
      <c r="C984" t="s">
        <v>20892</v>
      </c>
      <c r="D984" t="s">
        <v>3902</v>
      </c>
      <c r="E984" t="s">
        <v>3902</v>
      </c>
      <c r="F984" t="s">
        <v>67</v>
      </c>
      <c r="G984" t="s">
        <v>11353</v>
      </c>
    </row>
    <row r="985" spans="1:7">
      <c r="A985">
        <v>268295002</v>
      </c>
      <c r="B985" t="s">
        <v>21873</v>
      </c>
      <c r="C985" t="s">
        <v>20892</v>
      </c>
      <c r="D985" t="s">
        <v>12469</v>
      </c>
      <c r="E985" t="s">
        <v>12469</v>
      </c>
      <c r="F985" t="s">
        <v>67</v>
      </c>
      <c r="G985" t="s">
        <v>11353</v>
      </c>
    </row>
    <row r="986" spans="1:7">
      <c r="A986">
        <v>268295004</v>
      </c>
      <c r="B986" t="s">
        <v>21874</v>
      </c>
      <c r="C986" t="s">
        <v>20892</v>
      </c>
      <c r="D986" t="s">
        <v>3902</v>
      </c>
      <c r="E986" t="s">
        <v>3902</v>
      </c>
      <c r="F986" t="s">
        <v>67</v>
      </c>
      <c r="G986" t="s">
        <v>11353</v>
      </c>
    </row>
    <row r="987" spans="1:7">
      <c r="A987">
        <v>268295006</v>
      </c>
      <c r="B987" t="s">
        <v>21875</v>
      </c>
      <c r="C987" t="s">
        <v>20892</v>
      </c>
      <c r="D987" t="s">
        <v>12472</v>
      </c>
      <c r="E987" t="s">
        <v>12472</v>
      </c>
      <c r="F987" t="s">
        <v>67</v>
      </c>
      <c r="G987" t="s">
        <v>11353</v>
      </c>
    </row>
    <row r="988" spans="1:7">
      <c r="A988">
        <v>268295010</v>
      </c>
      <c r="B988" t="s">
        <v>21876</v>
      </c>
      <c r="C988" t="s">
        <v>20892</v>
      </c>
      <c r="D988" t="s">
        <v>3902</v>
      </c>
      <c r="E988" t="s">
        <v>3902</v>
      </c>
      <c r="F988" t="s">
        <v>67</v>
      </c>
      <c r="G988" t="s">
        <v>11353</v>
      </c>
    </row>
    <row r="989" spans="1:7">
      <c r="A989">
        <v>268295012</v>
      </c>
      <c r="B989" t="s">
        <v>21877</v>
      </c>
      <c r="C989" t="s">
        <v>20892</v>
      </c>
      <c r="D989" t="s">
        <v>9631</v>
      </c>
      <c r="E989" t="s">
        <v>9631</v>
      </c>
      <c r="F989" t="s">
        <v>67</v>
      </c>
      <c r="G989" t="s">
        <v>11353</v>
      </c>
    </row>
    <row r="990" spans="1:7">
      <c r="A990">
        <v>268295234</v>
      </c>
      <c r="B990" t="s">
        <v>21878</v>
      </c>
      <c r="C990" t="s">
        <v>20892</v>
      </c>
      <c r="D990" t="s">
        <v>12476</v>
      </c>
      <c r="E990" t="s">
        <v>12476</v>
      </c>
      <c r="F990" t="s">
        <v>67</v>
      </c>
      <c r="G990" t="s">
        <v>11353</v>
      </c>
    </row>
    <row r="991" spans="1:7">
      <c r="A991">
        <v>268295236</v>
      </c>
      <c r="B991" t="s">
        <v>21879</v>
      </c>
      <c r="C991" t="s">
        <v>20892</v>
      </c>
      <c r="D991" t="s">
        <v>3902</v>
      </c>
      <c r="E991" t="s">
        <v>3902</v>
      </c>
      <c r="F991" t="s">
        <v>67</v>
      </c>
      <c r="G991" t="s">
        <v>11353</v>
      </c>
    </row>
    <row r="992" spans="1:7">
      <c r="A992">
        <v>268295238</v>
      </c>
      <c r="B992" t="s">
        <v>21880</v>
      </c>
      <c r="C992" t="s">
        <v>20892</v>
      </c>
      <c r="D992" t="s">
        <v>3902</v>
      </c>
      <c r="E992" t="s">
        <v>3902</v>
      </c>
      <c r="F992" t="s">
        <v>67</v>
      </c>
      <c r="G992" t="s">
        <v>11353</v>
      </c>
    </row>
    <row r="993" spans="1:7">
      <c r="A993">
        <v>268295240</v>
      </c>
      <c r="B993" t="s">
        <v>21881</v>
      </c>
      <c r="C993" t="s">
        <v>20892</v>
      </c>
      <c r="D993" t="s">
        <v>12480</v>
      </c>
      <c r="E993" t="s">
        <v>12480</v>
      </c>
      <c r="F993" t="s">
        <v>67</v>
      </c>
      <c r="G993" t="s">
        <v>11353</v>
      </c>
    </row>
    <row r="994" spans="1:7">
      <c r="A994">
        <v>268295244</v>
      </c>
      <c r="B994" t="s">
        <v>21882</v>
      </c>
      <c r="C994" t="s">
        <v>20892</v>
      </c>
      <c r="D994" t="s">
        <v>11356</v>
      </c>
      <c r="E994" t="s">
        <v>11356</v>
      </c>
      <c r="F994" t="s">
        <v>67</v>
      </c>
      <c r="G994" t="s">
        <v>11353</v>
      </c>
    </row>
    <row r="995" spans="1:7">
      <c r="A995">
        <v>268295246</v>
      </c>
      <c r="B995" t="s">
        <v>21883</v>
      </c>
      <c r="C995" t="s">
        <v>20892</v>
      </c>
      <c r="D995" t="s">
        <v>12483</v>
      </c>
      <c r="E995" t="s">
        <v>12483</v>
      </c>
      <c r="F995" t="s">
        <v>67</v>
      </c>
      <c r="G995" t="s">
        <v>11353</v>
      </c>
    </row>
    <row r="996" spans="1:7">
      <c r="A996">
        <v>268295472</v>
      </c>
      <c r="B996" t="s">
        <v>21884</v>
      </c>
      <c r="C996" t="s">
        <v>20892</v>
      </c>
      <c r="D996" t="s">
        <v>3902</v>
      </c>
      <c r="E996" t="s">
        <v>3902</v>
      </c>
      <c r="F996" t="s">
        <v>67</v>
      </c>
      <c r="G996" t="s">
        <v>11353</v>
      </c>
    </row>
    <row r="997" spans="1:7">
      <c r="A997">
        <v>268295474</v>
      </c>
      <c r="B997" t="s">
        <v>21885</v>
      </c>
      <c r="C997" t="s">
        <v>20892</v>
      </c>
      <c r="D997" t="s">
        <v>3902</v>
      </c>
      <c r="E997" t="s">
        <v>3902</v>
      </c>
      <c r="F997" t="s">
        <v>67</v>
      </c>
      <c r="G997" t="s">
        <v>11353</v>
      </c>
    </row>
    <row r="998" spans="1:7">
      <c r="A998">
        <v>268295476</v>
      </c>
      <c r="B998" t="s">
        <v>21886</v>
      </c>
      <c r="C998" t="s">
        <v>20892</v>
      </c>
      <c r="D998" t="s">
        <v>3902</v>
      </c>
      <c r="E998" t="s">
        <v>3902</v>
      </c>
      <c r="F998" t="s">
        <v>67</v>
      </c>
      <c r="G998" t="s">
        <v>11353</v>
      </c>
    </row>
    <row r="999" spans="1:7">
      <c r="A999">
        <v>268295480</v>
      </c>
      <c r="B999" t="s">
        <v>21887</v>
      </c>
      <c r="C999" t="s">
        <v>20892</v>
      </c>
      <c r="D999" t="s">
        <v>3902</v>
      </c>
      <c r="E999" t="s">
        <v>3902</v>
      </c>
      <c r="F999" t="s">
        <v>67</v>
      </c>
      <c r="G999" t="s">
        <v>11353</v>
      </c>
    </row>
    <row r="1000" spans="1:7">
      <c r="A1000">
        <v>268295482</v>
      </c>
      <c r="B1000" t="s">
        <v>21888</v>
      </c>
      <c r="C1000" t="s">
        <v>20892</v>
      </c>
      <c r="D1000" t="s">
        <v>3902</v>
      </c>
      <c r="E1000" t="s">
        <v>3902</v>
      </c>
      <c r="F1000" t="s">
        <v>67</v>
      </c>
      <c r="G1000" t="s">
        <v>11353</v>
      </c>
    </row>
    <row r="1001" spans="1:7">
      <c r="A1001">
        <v>268295484</v>
      </c>
      <c r="B1001" t="s">
        <v>21889</v>
      </c>
      <c r="C1001" t="s">
        <v>20892</v>
      </c>
      <c r="D1001" t="s">
        <v>3902</v>
      </c>
      <c r="E1001" t="s">
        <v>3902</v>
      </c>
      <c r="F1001" t="s">
        <v>67</v>
      </c>
      <c r="G1001" t="s">
        <v>11353</v>
      </c>
    </row>
    <row r="1002" spans="1:7">
      <c r="A1002">
        <v>268295710</v>
      </c>
      <c r="B1002" t="s">
        <v>21890</v>
      </c>
      <c r="C1002" t="s">
        <v>20892</v>
      </c>
      <c r="D1002" t="s">
        <v>3902</v>
      </c>
      <c r="E1002" t="s">
        <v>3902</v>
      </c>
      <c r="F1002" t="s">
        <v>67</v>
      </c>
      <c r="G1002" t="s">
        <v>11353</v>
      </c>
    </row>
    <row r="1003" spans="1:7">
      <c r="A1003">
        <v>268295714</v>
      </c>
      <c r="B1003" t="s">
        <v>21891</v>
      </c>
      <c r="C1003" t="s">
        <v>20892</v>
      </c>
      <c r="D1003" t="s">
        <v>3902</v>
      </c>
      <c r="E1003" t="s">
        <v>3902</v>
      </c>
      <c r="F1003" t="s">
        <v>67</v>
      </c>
      <c r="G1003" t="s">
        <v>11353</v>
      </c>
    </row>
    <row r="1004" spans="1:7">
      <c r="A1004">
        <v>268295716</v>
      </c>
      <c r="B1004" t="s">
        <v>21892</v>
      </c>
      <c r="C1004" t="s">
        <v>20892</v>
      </c>
      <c r="D1004" t="s">
        <v>3902</v>
      </c>
      <c r="E1004" t="s">
        <v>3902</v>
      </c>
      <c r="F1004" t="s">
        <v>67</v>
      </c>
      <c r="G1004" t="s">
        <v>11353</v>
      </c>
    </row>
    <row r="1005" spans="1:7">
      <c r="A1005">
        <v>268295718</v>
      </c>
      <c r="B1005" t="s">
        <v>21893</v>
      </c>
      <c r="C1005" t="s">
        <v>20892</v>
      </c>
      <c r="D1005" t="s">
        <v>3902</v>
      </c>
      <c r="E1005" t="s">
        <v>3902</v>
      </c>
      <c r="F1005" t="s">
        <v>67</v>
      </c>
      <c r="G1005" t="s">
        <v>11353</v>
      </c>
    </row>
    <row r="1006" spans="1:7">
      <c r="A1006">
        <v>268295720</v>
      </c>
      <c r="B1006" t="s">
        <v>21894</v>
      </c>
      <c r="C1006" t="s">
        <v>20892</v>
      </c>
      <c r="D1006" t="s">
        <v>3902</v>
      </c>
      <c r="E1006" t="s">
        <v>3902</v>
      </c>
      <c r="F1006" t="s">
        <v>67</v>
      </c>
      <c r="G1006" t="s">
        <v>11353</v>
      </c>
    </row>
    <row r="1007" spans="1:7">
      <c r="A1007">
        <v>268295724</v>
      </c>
      <c r="B1007" t="s">
        <v>21895</v>
      </c>
      <c r="C1007" t="s">
        <v>20892</v>
      </c>
      <c r="D1007" t="s">
        <v>3902</v>
      </c>
      <c r="E1007" t="s">
        <v>3902</v>
      </c>
      <c r="F1007" t="s">
        <v>67</v>
      </c>
      <c r="G1007" t="s">
        <v>11353</v>
      </c>
    </row>
    <row r="1008" spans="1:7">
      <c r="A1008">
        <v>268291090</v>
      </c>
      <c r="B1008" t="s">
        <v>21896</v>
      </c>
      <c r="C1008" t="s">
        <v>20892</v>
      </c>
      <c r="D1008" t="s">
        <v>11356</v>
      </c>
      <c r="E1008" t="s">
        <v>11356</v>
      </c>
      <c r="F1008" t="s">
        <v>67</v>
      </c>
      <c r="G1008" t="s">
        <v>11353</v>
      </c>
    </row>
    <row r="1009" spans="1:7">
      <c r="A1009">
        <v>268291092</v>
      </c>
      <c r="B1009" t="s">
        <v>21897</v>
      </c>
      <c r="C1009" t="s">
        <v>20892</v>
      </c>
      <c r="D1009" t="s">
        <v>3902</v>
      </c>
      <c r="E1009" t="s">
        <v>3902</v>
      </c>
      <c r="F1009" t="s">
        <v>67</v>
      </c>
      <c r="G1009" t="s">
        <v>11353</v>
      </c>
    </row>
    <row r="1010" spans="1:7">
      <c r="A1010">
        <v>268291096</v>
      </c>
      <c r="B1010" t="s">
        <v>21898</v>
      </c>
      <c r="C1010" t="s">
        <v>20892</v>
      </c>
      <c r="D1010" t="s">
        <v>3902</v>
      </c>
      <c r="E1010" t="s">
        <v>3902</v>
      </c>
      <c r="F1010" t="s">
        <v>67</v>
      </c>
      <c r="G1010" t="s">
        <v>11353</v>
      </c>
    </row>
    <row r="1011" spans="1:7">
      <c r="A1011">
        <v>268291098</v>
      </c>
      <c r="B1011" t="s">
        <v>21899</v>
      </c>
      <c r="C1011" t="s">
        <v>20892</v>
      </c>
      <c r="D1011" t="s">
        <v>3902</v>
      </c>
      <c r="E1011" t="s">
        <v>3902</v>
      </c>
      <c r="F1011" t="s">
        <v>67</v>
      </c>
      <c r="G1011" t="s">
        <v>11353</v>
      </c>
    </row>
    <row r="1012" spans="1:7">
      <c r="A1012">
        <v>268291100</v>
      </c>
      <c r="B1012" t="s">
        <v>21900</v>
      </c>
      <c r="C1012" t="s">
        <v>20892</v>
      </c>
      <c r="D1012" t="s">
        <v>3902</v>
      </c>
      <c r="E1012" t="s">
        <v>3902</v>
      </c>
      <c r="F1012" t="s">
        <v>67</v>
      </c>
      <c r="G1012" t="s">
        <v>11353</v>
      </c>
    </row>
    <row r="1013" spans="1:7">
      <c r="A1013">
        <v>268291102</v>
      </c>
      <c r="B1013" t="s">
        <v>21901</v>
      </c>
      <c r="C1013" t="s">
        <v>20892</v>
      </c>
      <c r="D1013" t="s">
        <v>3902</v>
      </c>
      <c r="E1013" t="s">
        <v>3902</v>
      </c>
      <c r="F1013" t="s">
        <v>67</v>
      </c>
      <c r="G1013" t="s">
        <v>11353</v>
      </c>
    </row>
    <row r="1014" spans="1:7">
      <c r="A1014">
        <v>268291326</v>
      </c>
      <c r="B1014" t="s">
        <v>21902</v>
      </c>
      <c r="C1014" t="s">
        <v>20892</v>
      </c>
      <c r="D1014" t="s">
        <v>3902</v>
      </c>
      <c r="E1014" t="s">
        <v>3902</v>
      </c>
      <c r="F1014" t="s">
        <v>67</v>
      </c>
      <c r="G1014" t="s">
        <v>11353</v>
      </c>
    </row>
    <row r="1015" spans="1:7">
      <c r="A1015">
        <v>268291328</v>
      </c>
      <c r="B1015" t="s">
        <v>21903</v>
      </c>
      <c r="C1015" t="s">
        <v>20892</v>
      </c>
      <c r="D1015" t="s">
        <v>3902</v>
      </c>
      <c r="E1015" t="s">
        <v>3902</v>
      </c>
      <c r="F1015" t="s">
        <v>67</v>
      </c>
      <c r="G1015" t="s">
        <v>11353</v>
      </c>
    </row>
    <row r="1016" spans="1:7">
      <c r="A1016">
        <v>268291332</v>
      </c>
      <c r="B1016" t="s">
        <v>21904</v>
      </c>
      <c r="C1016" t="s">
        <v>20892</v>
      </c>
      <c r="D1016" t="s">
        <v>3902</v>
      </c>
      <c r="E1016" t="s">
        <v>3902</v>
      </c>
      <c r="F1016" t="s">
        <v>67</v>
      </c>
      <c r="G1016" t="s">
        <v>11353</v>
      </c>
    </row>
    <row r="1017" spans="1:7">
      <c r="A1017">
        <v>268291334</v>
      </c>
      <c r="B1017" t="s">
        <v>21905</v>
      </c>
      <c r="C1017" t="s">
        <v>20892</v>
      </c>
      <c r="D1017" t="s">
        <v>3902</v>
      </c>
      <c r="E1017" t="s">
        <v>3902</v>
      </c>
      <c r="F1017" t="s">
        <v>67</v>
      </c>
      <c r="G1017" t="s">
        <v>11353</v>
      </c>
    </row>
    <row r="1018" spans="1:7">
      <c r="A1018">
        <v>268291336</v>
      </c>
      <c r="B1018" t="s">
        <v>21906</v>
      </c>
      <c r="C1018" t="s">
        <v>20892</v>
      </c>
      <c r="D1018" t="s">
        <v>3902</v>
      </c>
      <c r="E1018" t="s">
        <v>3902</v>
      </c>
      <c r="F1018" t="s">
        <v>67</v>
      </c>
      <c r="G1018" t="s">
        <v>11353</v>
      </c>
    </row>
    <row r="1019" spans="1:7">
      <c r="A1019">
        <v>268291338</v>
      </c>
      <c r="B1019" t="s">
        <v>21907</v>
      </c>
      <c r="C1019" t="s">
        <v>20892</v>
      </c>
      <c r="D1019" t="s">
        <v>3902</v>
      </c>
      <c r="E1019" t="s">
        <v>3902</v>
      </c>
      <c r="F1019" t="s">
        <v>67</v>
      </c>
      <c r="G1019" t="s">
        <v>11353</v>
      </c>
    </row>
    <row r="1020" spans="1:7">
      <c r="A1020">
        <v>268291564</v>
      </c>
      <c r="B1020" t="s">
        <v>21908</v>
      </c>
      <c r="C1020" t="s">
        <v>20892</v>
      </c>
      <c r="D1020" t="s">
        <v>3902</v>
      </c>
      <c r="E1020" t="s">
        <v>3902</v>
      </c>
      <c r="F1020" t="s">
        <v>67</v>
      </c>
      <c r="G1020" t="s">
        <v>11353</v>
      </c>
    </row>
    <row r="1021" spans="1:7">
      <c r="A1021">
        <v>268291566</v>
      </c>
      <c r="B1021" t="s">
        <v>21909</v>
      </c>
      <c r="C1021" t="s">
        <v>20892</v>
      </c>
      <c r="D1021" t="s">
        <v>3902</v>
      </c>
      <c r="E1021" t="s">
        <v>3902</v>
      </c>
      <c r="F1021" t="s">
        <v>67</v>
      </c>
      <c r="G1021" t="s">
        <v>11353</v>
      </c>
    </row>
    <row r="1022" spans="1:7">
      <c r="A1022">
        <v>268291568</v>
      </c>
      <c r="B1022" t="s">
        <v>21910</v>
      </c>
      <c r="C1022" t="s">
        <v>20892</v>
      </c>
      <c r="D1022" t="s">
        <v>3902</v>
      </c>
      <c r="E1022" t="s">
        <v>3902</v>
      </c>
      <c r="F1022" t="s">
        <v>67</v>
      </c>
      <c r="G1022" t="s">
        <v>11353</v>
      </c>
    </row>
    <row r="1023" spans="1:7">
      <c r="A1023">
        <v>268291572</v>
      </c>
      <c r="B1023" t="s">
        <v>21911</v>
      </c>
      <c r="C1023" t="s">
        <v>20892</v>
      </c>
      <c r="D1023" t="s">
        <v>3902</v>
      </c>
      <c r="E1023" t="s">
        <v>3902</v>
      </c>
      <c r="F1023" t="s">
        <v>67</v>
      </c>
      <c r="G1023" t="s">
        <v>11353</v>
      </c>
    </row>
    <row r="1024" spans="1:7">
      <c r="A1024">
        <v>268291574</v>
      </c>
      <c r="B1024" t="s">
        <v>21912</v>
      </c>
      <c r="C1024" t="s">
        <v>20892</v>
      </c>
      <c r="D1024" t="s">
        <v>3902</v>
      </c>
      <c r="E1024" t="s">
        <v>3902</v>
      </c>
      <c r="F1024" t="s">
        <v>67</v>
      </c>
      <c r="G1024" t="s">
        <v>11353</v>
      </c>
    </row>
    <row r="1025" spans="1:7">
      <c r="A1025">
        <v>268291576</v>
      </c>
      <c r="B1025" t="s">
        <v>21913</v>
      </c>
      <c r="C1025" t="s">
        <v>20892</v>
      </c>
      <c r="D1025" t="s">
        <v>3902</v>
      </c>
      <c r="E1025" t="s">
        <v>3902</v>
      </c>
      <c r="F1025" t="s">
        <v>67</v>
      </c>
      <c r="G1025" t="s">
        <v>11353</v>
      </c>
    </row>
    <row r="1026" spans="1:7">
      <c r="A1026">
        <v>268291812</v>
      </c>
      <c r="B1026" t="s">
        <v>21914</v>
      </c>
      <c r="C1026" t="s">
        <v>20892</v>
      </c>
      <c r="D1026" t="s">
        <v>11356</v>
      </c>
      <c r="E1026" t="s">
        <v>11356</v>
      </c>
      <c r="F1026" t="s">
        <v>67</v>
      </c>
      <c r="G1026" t="s">
        <v>11353</v>
      </c>
    </row>
    <row r="1027" spans="1:7">
      <c r="A1027">
        <v>268291816</v>
      </c>
      <c r="B1027" t="s">
        <v>21915</v>
      </c>
      <c r="C1027" t="s">
        <v>20892</v>
      </c>
      <c r="D1027" t="s">
        <v>3902</v>
      </c>
      <c r="E1027" t="s">
        <v>3902</v>
      </c>
      <c r="F1027" t="s">
        <v>67</v>
      </c>
      <c r="G1027" t="s">
        <v>11353</v>
      </c>
    </row>
    <row r="1028" spans="1:7">
      <c r="A1028">
        <v>268291818</v>
      </c>
      <c r="B1028" t="s">
        <v>21916</v>
      </c>
      <c r="C1028" t="s">
        <v>20892</v>
      </c>
      <c r="D1028" t="s">
        <v>3902</v>
      </c>
      <c r="E1028" t="s">
        <v>3902</v>
      </c>
      <c r="F1028" t="s">
        <v>67</v>
      </c>
      <c r="G1028" t="s">
        <v>11353</v>
      </c>
    </row>
    <row r="1029" spans="1:7">
      <c r="A1029">
        <v>268291820</v>
      </c>
      <c r="B1029" t="s">
        <v>21917</v>
      </c>
      <c r="C1029" t="s">
        <v>20892</v>
      </c>
      <c r="D1029" t="s">
        <v>3902</v>
      </c>
      <c r="E1029" t="s">
        <v>3902</v>
      </c>
      <c r="F1029" t="s">
        <v>67</v>
      </c>
      <c r="G1029" t="s">
        <v>11353</v>
      </c>
    </row>
    <row r="1030" spans="1:7">
      <c r="A1030">
        <v>268291822</v>
      </c>
      <c r="B1030" t="s">
        <v>21918</v>
      </c>
      <c r="C1030" t="s">
        <v>20892</v>
      </c>
      <c r="D1030" t="s">
        <v>3902</v>
      </c>
      <c r="E1030" t="s">
        <v>3902</v>
      </c>
      <c r="F1030" t="s">
        <v>67</v>
      </c>
      <c r="G1030" t="s">
        <v>11353</v>
      </c>
    </row>
    <row r="1031" spans="1:7">
      <c r="A1031">
        <v>268291824</v>
      </c>
      <c r="B1031" t="s">
        <v>21919</v>
      </c>
      <c r="C1031" t="s">
        <v>20892</v>
      </c>
      <c r="D1031" t="s">
        <v>3902</v>
      </c>
      <c r="E1031" t="s">
        <v>3902</v>
      </c>
      <c r="F1031" t="s">
        <v>67</v>
      </c>
      <c r="G1031" t="s">
        <v>11353</v>
      </c>
    </row>
    <row r="1032" spans="1:7">
      <c r="A1032">
        <v>268292050</v>
      </c>
      <c r="B1032" t="s">
        <v>21920</v>
      </c>
      <c r="C1032" t="s">
        <v>20892</v>
      </c>
      <c r="D1032" t="s">
        <v>3902</v>
      </c>
      <c r="E1032" t="s">
        <v>3902</v>
      </c>
      <c r="F1032" t="s">
        <v>67</v>
      </c>
      <c r="G1032" t="s">
        <v>11353</v>
      </c>
    </row>
    <row r="1033" spans="1:7">
      <c r="A1033">
        <v>268292054</v>
      </c>
      <c r="B1033" t="s">
        <v>21921</v>
      </c>
      <c r="C1033" t="s">
        <v>20892</v>
      </c>
      <c r="D1033" t="s">
        <v>3902</v>
      </c>
      <c r="E1033" t="s">
        <v>3902</v>
      </c>
      <c r="F1033" t="s">
        <v>67</v>
      </c>
      <c r="G1033" t="s">
        <v>11353</v>
      </c>
    </row>
    <row r="1034" spans="1:7">
      <c r="A1034">
        <v>268292056</v>
      </c>
      <c r="B1034" t="s">
        <v>21922</v>
      </c>
      <c r="C1034" t="s">
        <v>20892</v>
      </c>
      <c r="D1034" t="s">
        <v>3902</v>
      </c>
      <c r="E1034" t="s">
        <v>3902</v>
      </c>
      <c r="F1034" t="s">
        <v>67</v>
      </c>
      <c r="G1034" t="s">
        <v>11353</v>
      </c>
    </row>
    <row r="1035" spans="1:7">
      <c r="A1035">
        <v>268292058</v>
      </c>
      <c r="B1035" t="s">
        <v>21923</v>
      </c>
      <c r="C1035" t="s">
        <v>20892</v>
      </c>
      <c r="D1035" t="s">
        <v>3902</v>
      </c>
      <c r="E1035" t="s">
        <v>3902</v>
      </c>
      <c r="F1035" t="s">
        <v>67</v>
      </c>
      <c r="G1035" t="s">
        <v>11353</v>
      </c>
    </row>
    <row r="1036" spans="1:7">
      <c r="A1036">
        <v>268292060</v>
      </c>
      <c r="B1036" t="s">
        <v>21924</v>
      </c>
      <c r="C1036" t="s">
        <v>20892</v>
      </c>
      <c r="D1036" t="s">
        <v>3902</v>
      </c>
      <c r="E1036" t="s">
        <v>3902</v>
      </c>
      <c r="F1036" t="s">
        <v>67</v>
      </c>
      <c r="G1036" t="s">
        <v>11353</v>
      </c>
    </row>
    <row r="1037" spans="1:7">
      <c r="A1037">
        <v>268292064</v>
      </c>
      <c r="B1037" t="s">
        <v>21925</v>
      </c>
      <c r="C1037" t="s">
        <v>20892</v>
      </c>
      <c r="D1037" t="s">
        <v>3902</v>
      </c>
      <c r="E1037" t="s">
        <v>3902</v>
      </c>
      <c r="F1037" t="s">
        <v>67</v>
      </c>
      <c r="G1037" t="s">
        <v>11353</v>
      </c>
    </row>
    <row r="1038" spans="1:7">
      <c r="A1038">
        <v>268292284</v>
      </c>
      <c r="B1038" t="s">
        <v>21926</v>
      </c>
      <c r="C1038" t="s">
        <v>20892</v>
      </c>
      <c r="D1038" t="s">
        <v>3902</v>
      </c>
      <c r="E1038" t="s">
        <v>3902</v>
      </c>
      <c r="F1038" t="s">
        <v>67</v>
      </c>
      <c r="G1038" t="s">
        <v>11353</v>
      </c>
    </row>
    <row r="1039" spans="1:7">
      <c r="A1039">
        <v>268292286</v>
      </c>
      <c r="B1039" t="s">
        <v>21927</v>
      </c>
      <c r="C1039" t="s">
        <v>20892</v>
      </c>
      <c r="D1039" t="s">
        <v>3902</v>
      </c>
      <c r="E1039" t="s">
        <v>3902</v>
      </c>
      <c r="F1039" t="s">
        <v>67</v>
      </c>
      <c r="G1039" t="s">
        <v>11353</v>
      </c>
    </row>
    <row r="1040" spans="1:7">
      <c r="A1040">
        <v>268292288</v>
      </c>
      <c r="B1040" t="s">
        <v>21928</v>
      </c>
      <c r="C1040" t="s">
        <v>20892</v>
      </c>
      <c r="D1040" t="s">
        <v>11356</v>
      </c>
      <c r="E1040" t="s">
        <v>11356</v>
      </c>
      <c r="F1040" t="s">
        <v>67</v>
      </c>
      <c r="G1040" t="s">
        <v>11353</v>
      </c>
    </row>
    <row r="1041" spans="1:7">
      <c r="A1041">
        <v>268292290</v>
      </c>
      <c r="B1041" t="s">
        <v>21929</v>
      </c>
      <c r="C1041" t="s">
        <v>20892</v>
      </c>
      <c r="D1041" t="s">
        <v>11356</v>
      </c>
      <c r="E1041" t="s">
        <v>11356</v>
      </c>
      <c r="F1041" t="s">
        <v>67</v>
      </c>
      <c r="G1041" t="s">
        <v>11353</v>
      </c>
    </row>
    <row r="1042" spans="1:7">
      <c r="A1042">
        <v>268292292</v>
      </c>
      <c r="B1042" t="s">
        <v>21930</v>
      </c>
      <c r="C1042" t="s">
        <v>20892</v>
      </c>
      <c r="D1042" t="s">
        <v>11356</v>
      </c>
      <c r="E1042" t="s">
        <v>11356</v>
      </c>
      <c r="F1042" t="s">
        <v>67</v>
      </c>
      <c r="G1042" t="s">
        <v>11353</v>
      </c>
    </row>
    <row r="1043" spans="1:7">
      <c r="A1043">
        <v>268292296</v>
      </c>
      <c r="B1043" t="s">
        <v>21931</v>
      </c>
      <c r="C1043" t="s">
        <v>20892</v>
      </c>
      <c r="D1043" t="s">
        <v>11356</v>
      </c>
      <c r="E1043" t="s">
        <v>11356</v>
      </c>
      <c r="F1043" t="s">
        <v>67</v>
      </c>
      <c r="G1043" t="s">
        <v>11353</v>
      </c>
    </row>
    <row r="1044" spans="1:7">
      <c r="A1044">
        <v>268292516</v>
      </c>
      <c r="B1044" t="s">
        <v>21932</v>
      </c>
      <c r="C1044" t="s">
        <v>20892</v>
      </c>
      <c r="D1044" t="s">
        <v>3902</v>
      </c>
      <c r="E1044" t="s">
        <v>3902</v>
      </c>
      <c r="F1044" t="s">
        <v>67</v>
      </c>
      <c r="G1044" t="s">
        <v>11353</v>
      </c>
    </row>
    <row r="1045" spans="1:7">
      <c r="A1045">
        <v>268292518</v>
      </c>
      <c r="B1045" t="s">
        <v>21933</v>
      </c>
      <c r="C1045" t="s">
        <v>20892</v>
      </c>
      <c r="D1045" t="s">
        <v>11356</v>
      </c>
      <c r="E1045" t="s">
        <v>11356</v>
      </c>
      <c r="F1045" t="s">
        <v>67</v>
      </c>
      <c r="G1045" t="s">
        <v>11353</v>
      </c>
    </row>
    <row r="1046" spans="1:7">
      <c r="A1046">
        <v>268292520</v>
      </c>
      <c r="B1046" t="s">
        <v>21934</v>
      </c>
      <c r="C1046" t="s">
        <v>20892</v>
      </c>
      <c r="D1046" t="s">
        <v>3902</v>
      </c>
      <c r="E1046" t="s">
        <v>3902</v>
      </c>
      <c r="F1046" t="s">
        <v>67</v>
      </c>
      <c r="G1046" t="s">
        <v>11353</v>
      </c>
    </row>
    <row r="1047" spans="1:7">
      <c r="A1047">
        <v>268292522</v>
      </c>
      <c r="B1047" t="s">
        <v>21935</v>
      </c>
      <c r="C1047" t="s">
        <v>20892</v>
      </c>
      <c r="D1047" t="s">
        <v>11356</v>
      </c>
      <c r="E1047" t="s">
        <v>11356</v>
      </c>
      <c r="F1047" t="s">
        <v>67</v>
      </c>
      <c r="G1047" t="s">
        <v>11353</v>
      </c>
    </row>
    <row r="1048" spans="1:7">
      <c r="A1048">
        <v>268292524</v>
      </c>
      <c r="B1048" t="s">
        <v>21936</v>
      </c>
      <c r="C1048" t="s">
        <v>20892</v>
      </c>
      <c r="D1048" t="s">
        <v>3902</v>
      </c>
      <c r="E1048" t="s">
        <v>3902</v>
      </c>
      <c r="F1048" t="s">
        <v>67</v>
      </c>
      <c r="G1048" t="s">
        <v>11353</v>
      </c>
    </row>
    <row r="1049" spans="1:7">
      <c r="A1049">
        <v>268292528</v>
      </c>
      <c r="B1049" t="s">
        <v>21937</v>
      </c>
      <c r="C1049" t="s">
        <v>20892</v>
      </c>
      <c r="D1049" t="s">
        <v>3902</v>
      </c>
      <c r="E1049" t="s">
        <v>3902</v>
      </c>
      <c r="F1049" t="s">
        <v>67</v>
      </c>
      <c r="G1049" t="s">
        <v>11353</v>
      </c>
    </row>
    <row r="1050" spans="1:7">
      <c r="A1050">
        <v>268292742</v>
      </c>
      <c r="B1050" t="s">
        <v>21938</v>
      </c>
      <c r="C1050" t="s">
        <v>20892</v>
      </c>
      <c r="D1050" t="s">
        <v>3902</v>
      </c>
      <c r="E1050" t="s">
        <v>3902</v>
      </c>
      <c r="F1050" t="s">
        <v>67</v>
      </c>
      <c r="G1050" t="s">
        <v>11353</v>
      </c>
    </row>
    <row r="1051" spans="1:7">
      <c r="A1051">
        <v>268292744</v>
      </c>
      <c r="B1051" t="s">
        <v>21939</v>
      </c>
      <c r="C1051" t="s">
        <v>20892</v>
      </c>
      <c r="D1051" t="s">
        <v>3902</v>
      </c>
      <c r="E1051" t="s">
        <v>3902</v>
      </c>
      <c r="F1051" t="s">
        <v>67</v>
      </c>
      <c r="G1051" t="s">
        <v>11353</v>
      </c>
    </row>
    <row r="1052" spans="1:7">
      <c r="A1052">
        <v>268292748</v>
      </c>
      <c r="B1052" t="s">
        <v>21940</v>
      </c>
      <c r="C1052" t="s">
        <v>20892</v>
      </c>
      <c r="D1052" t="s">
        <v>11356</v>
      </c>
      <c r="E1052" t="s">
        <v>11356</v>
      </c>
      <c r="F1052" t="s">
        <v>67</v>
      </c>
      <c r="G1052" t="s">
        <v>11353</v>
      </c>
    </row>
    <row r="1053" spans="1:7">
      <c r="A1053">
        <v>268292750</v>
      </c>
      <c r="B1053" t="s">
        <v>21941</v>
      </c>
      <c r="C1053" t="s">
        <v>20892</v>
      </c>
      <c r="D1053" t="s">
        <v>3902</v>
      </c>
      <c r="E1053" t="s">
        <v>3902</v>
      </c>
      <c r="F1053" t="s">
        <v>67</v>
      </c>
      <c r="G1053" t="s">
        <v>11353</v>
      </c>
    </row>
    <row r="1054" spans="1:7">
      <c r="A1054">
        <v>268292752</v>
      </c>
      <c r="B1054" t="s">
        <v>21942</v>
      </c>
      <c r="C1054" t="s">
        <v>20892</v>
      </c>
      <c r="D1054" t="s">
        <v>3902</v>
      </c>
      <c r="E1054" t="s">
        <v>3902</v>
      </c>
      <c r="F1054" t="s">
        <v>67</v>
      </c>
      <c r="G1054" t="s">
        <v>11353</v>
      </c>
    </row>
    <row r="1055" spans="1:7">
      <c r="A1055">
        <v>268292754</v>
      </c>
      <c r="B1055" t="s">
        <v>21943</v>
      </c>
      <c r="C1055" t="s">
        <v>20892</v>
      </c>
      <c r="D1055" t="s">
        <v>3902</v>
      </c>
      <c r="E1055" t="s">
        <v>3902</v>
      </c>
      <c r="F1055" t="s">
        <v>67</v>
      </c>
      <c r="G1055" t="s">
        <v>11353</v>
      </c>
    </row>
    <row r="1056" spans="1:7">
      <c r="A1056">
        <v>268292974</v>
      </c>
      <c r="B1056" t="s">
        <v>21944</v>
      </c>
      <c r="C1056" t="s">
        <v>20892</v>
      </c>
      <c r="D1056" t="s">
        <v>3902</v>
      </c>
      <c r="E1056" t="s">
        <v>3902</v>
      </c>
      <c r="F1056" t="s">
        <v>67</v>
      </c>
      <c r="G1056" t="s">
        <v>11353</v>
      </c>
    </row>
    <row r="1057" spans="1:7">
      <c r="A1057">
        <v>268292976</v>
      </c>
      <c r="B1057" t="s">
        <v>21945</v>
      </c>
      <c r="C1057" t="s">
        <v>20892</v>
      </c>
      <c r="D1057" t="s">
        <v>11356</v>
      </c>
      <c r="E1057" t="s">
        <v>11356</v>
      </c>
      <c r="F1057" t="s">
        <v>67</v>
      </c>
      <c r="G1057" t="s">
        <v>11353</v>
      </c>
    </row>
    <row r="1058" spans="1:7">
      <c r="A1058">
        <v>268292980</v>
      </c>
      <c r="B1058" t="s">
        <v>21946</v>
      </c>
      <c r="C1058" t="s">
        <v>20892</v>
      </c>
      <c r="D1058" t="s">
        <v>3902</v>
      </c>
      <c r="E1058" t="s">
        <v>3902</v>
      </c>
      <c r="F1058" t="s">
        <v>67</v>
      </c>
      <c r="G1058" t="s">
        <v>11353</v>
      </c>
    </row>
    <row r="1059" spans="1:7">
      <c r="A1059">
        <v>268292982</v>
      </c>
      <c r="B1059" t="s">
        <v>21947</v>
      </c>
      <c r="C1059" t="s">
        <v>20892</v>
      </c>
      <c r="D1059" t="s">
        <v>11356</v>
      </c>
      <c r="E1059" t="s">
        <v>11356</v>
      </c>
      <c r="F1059" t="s">
        <v>67</v>
      </c>
      <c r="G1059" t="s">
        <v>11353</v>
      </c>
    </row>
    <row r="1060" spans="1:7">
      <c r="A1060">
        <v>268292984</v>
      </c>
      <c r="B1060" t="s">
        <v>21948</v>
      </c>
      <c r="C1060" t="s">
        <v>20892</v>
      </c>
      <c r="D1060" t="s">
        <v>11356</v>
      </c>
      <c r="E1060" t="s">
        <v>11356</v>
      </c>
      <c r="F1060" t="s">
        <v>67</v>
      </c>
      <c r="G1060" t="s">
        <v>11353</v>
      </c>
    </row>
    <row r="1061" spans="1:7">
      <c r="A1061">
        <v>268292986</v>
      </c>
      <c r="B1061" t="s">
        <v>21949</v>
      </c>
      <c r="C1061" t="s">
        <v>20892</v>
      </c>
      <c r="D1061" t="s">
        <v>3902</v>
      </c>
      <c r="E1061" t="s">
        <v>3902</v>
      </c>
      <c r="F1061" t="s">
        <v>67</v>
      </c>
      <c r="G1061" t="s">
        <v>11353</v>
      </c>
    </row>
    <row r="1062" spans="1:7">
      <c r="A1062">
        <v>268293206</v>
      </c>
      <c r="B1062" t="s">
        <v>21950</v>
      </c>
      <c r="C1062" t="s">
        <v>20892</v>
      </c>
      <c r="D1062" t="s">
        <v>3902</v>
      </c>
      <c r="E1062" t="s">
        <v>3902</v>
      </c>
      <c r="F1062" t="s">
        <v>67</v>
      </c>
      <c r="G1062" t="s">
        <v>11353</v>
      </c>
    </row>
    <row r="1063" spans="1:7">
      <c r="A1063">
        <v>268293210</v>
      </c>
      <c r="B1063" t="s">
        <v>21951</v>
      </c>
      <c r="C1063" t="s">
        <v>20892</v>
      </c>
      <c r="D1063" t="s">
        <v>3902</v>
      </c>
      <c r="E1063" t="s">
        <v>3902</v>
      </c>
      <c r="F1063" t="s">
        <v>67</v>
      </c>
      <c r="G1063" t="s">
        <v>11353</v>
      </c>
    </row>
    <row r="1064" spans="1:7">
      <c r="A1064">
        <v>268293212</v>
      </c>
      <c r="B1064" t="s">
        <v>21952</v>
      </c>
      <c r="C1064" t="s">
        <v>20892</v>
      </c>
      <c r="D1064" t="s">
        <v>3902</v>
      </c>
      <c r="E1064" t="s">
        <v>3902</v>
      </c>
      <c r="F1064" t="s">
        <v>67</v>
      </c>
      <c r="G1064" t="s">
        <v>11353</v>
      </c>
    </row>
    <row r="1065" spans="1:7">
      <c r="A1065">
        <v>268293214</v>
      </c>
      <c r="B1065" t="s">
        <v>21953</v>
      </c>
      <c r="C1065" t="s">
        <v>20892</v>
      </c>
      <c r="D1065" t="s">
        <v>3902</v>
      </c>
      <c r="E1065" t="s">
        <v>3902</v>
      </c>
      <c r="F1065" t="s">
        <v>67</v>
      </c>
      <c r="G1065" t="s">
        <v>11353</v>
      </c>
    </row>
    <row r="1066" spans="1:7">
      <c r="A1066">
        <v>268293216</v>
      </c>
      <c r="B1066" t="s">
        <v>21954</v>
      </c>
      <c r="C1066" t="s">
        <v>20892</v>
      </c>
      <c r="D1066" t="s">
        <v>3902</v>
      </c>
      <c r="E1066" t="s">
        <v>3902</v>
      </c>
      <c r="F1066" t="s">
        <v>67</v>
      </c>
      <c r="G1066" t="s">
        <v>11353</v>
      </c>
    </row>
    <row r="1067" spans="1:7">
      <c r="A1067">
        <v>268293218</v>
      </c>
      <c r="B1067" t="s">
        <v>21955</v>
      </c>
      <c r="C1067" t="s">
        <v>20892</v>
      </c>
      <c r="D1067" t="s">
        <v>3902</v>
      </c>
      <c r="E1067" t="s">
        <v>3902</v>
      </c>
      <c r="F1067" t="s">
        <v>67</v>
      </c>
      <c r="G1067" t="s">
        <v>11353</v>
      </c>
    </row>
    <row r="1068" spans="1:7">
      <c r="A1068">
        <v>268293434</v>
      </c>
      <c r="B1068" t="s">
        <v>21956</v>
      </c>
      <c r="C1068" t="s">
        <v>20892</v>
      </c>
      <c r="D1068" t="s">
        <v>3902</v>
      </c>
      <c r="E1068" t="s">
        <v>3902</v>
      </c>
      <c r="F1068" t="s">
        <v>67</v>
      </c>
      <c r="G1068" t="s">
        <v>11353</v>
      </c>
    </row>
    <row r="1069" spans="1:7">
      <c r="A1069">
        <v>268293438</v>
      </c>
      <c r="B1069" t="s">
        <v>21957</v>
      </c>
      <c r="C1069" t="s">
        <v>20892</v>
      </c>
      <c r="D1069" t="s">
        <v>3902</v>
      </c>
      <c r="E1069" t="s">
        <v>3902</v>
      </c>
      <c r="F1069" t="s">
        <v>67</v>
      </c>
      <c r="G1069" t="s">
        <v>11353</v>
      </c>
    </row>
    <row r="1070" spans="1:7">
      <c r="A1070">
        <v>268293440</v>
      </c>
      <c r="B1070" t="s">
        <v>21958</v>
      </c>
      <c r="C1070" t="s">
        <v>20892</v>
      </c>
      <c r="D1070" t="s">
        <v>3902</v>
      </c>
      <c r="E1070" t="s">
        <v>3902</v>
      </c>
      <c r="F1070" t="s">
        <v>67</v>
      </c>
      <c r="G1070" t="s">
        <v>11353</v>
      </c>
    </row>
    <row r="1071" spans="1:7">
      <c r="A1071">
        <v>268293442</v>
      </c>
      <c r="B1071" t="s">
        <v>21959</v>
      </c>
      <c r="C1071" t="s">
        <v>20892</v>
      </c>
      <c r="D1071" t="s">
        <v>3902</v>
      </c>
      <c r="E1071" t="s">
        <v>3902</v>
      </c>
      <c r="F1071" t="s">
        <v>67</v>
      </c>
      <c r="G1071" t="s">
        <v>11353</v>
      </c>
    </row>
    <row r="1072" spans="1:7">
      <c r="A1072">
        <v>268293444</v>
      </c>
      <c r="B1072" t="s">
        <v>21960</v>
      </c>
      <c r="C1072" t="s">
        <v>20892</v>
      </c>
      <c r="D1072" t="s">
        <v>3902</v>
      </c>
      <c r="E1072" t="s">
        <v>3902</v>
      </c>
      <c r="F1072" t="s">
        <v>67</v>
      </c>
      <c r="G1072" t="s">
        <v>11353</v>
      </c>
    </row>
    <row r="1073" spans="1:7">
      <c r="A1073">
        <v>268293446</v>
      </c>
      <c r="B1073" t="s">
        <v>21961</v>
      </c>
      <c r="C1073" t="s">
        <v>20892</v>
      </c>
      <c r="D1073" t="s">
        <v>3902</v>
      </c>
      <c r="E1073" t="s">
        <v>3902</v>
      </c>
      <c r="F1073" t="s">
        <v>67</v>
      </c>
      <c r="G1073" t="s">
        <v>11353</v>
      </c>
    </row>
    <row r="1074" spans="1:7">
      <c r="A1074">
        <v>268293658</v>
      </c>
      <c r="B1074" t="s">
        <v>21962</v>
      </c>
      <c r="C1074" t="s">
        <v>20892</v>
      </c>
      <c r="D1074" t="s">
        <v>11356</v>
      </c>
      <c r="E1074" t="s">
        <v>11356</v>
      </c>
      <c r="F1074" t="s">
        <v>67</v>
      </c>
      <c r="G1074" t="s">
        <v>11353</v>
      </c>
    </row>
    <row r="1075" spans="1:7">
      <c r="A1075">
        <v>268293660</v>
      </c>
      <c r="B1075" t="s">
        <v>21963</v>
      </c>
      <c r="C1075" t="s">
        <v>20892</v>
      </c>
      <c r="D1075" t="s">
        <v>3902</v>
      </c>
      <c r="E1075" t="s">
        <v>3902</v>
      </c>
      <c r="F1075" t="s">
        <v>67</v>
      </c>
      <c r="G1075" t="s">
        <v>11353</v>
      </c>
    </row>
    <row r="1076" spans="1:7">
      <c r="A1076">
        <v>268293664</v>
      </c>
      <c r="B1076" t="s">
        <v>21964</v>
      </c>
      <c r="C1076" t="s">
        <v>20892</v>
      </c>
      <c r="D1076" t="s">
        <v>3902</v>
      </c>
      <c r="E1076" t="s">
        <v>3902</v>
      </c>
      <c r="F1076" t="s">
        <v>67</v>
      </c>
      <c r="G1076" t="s">
        <v>11353</v>
      </c>
    </row>
    <row r="1077" spans="1:7">
      <c r="A1077">
        <v>268293666</v>
      </c>
      <c r="B1077" t="s">
        <v>21965</v>
      </c>
      <c r="C1077" t="s">
        <v>20892</v>
      </c>
      <c r="D1077" t="s">
        <v>3902</v>
      </c>
      <c r="E1077" t="s">
        <v>3902</v>
      </c>
      <c r="F1077" t="s">
        <v>67</v>
      </c>
      <c r="G1077" t="s">
        <v>11353</v>
      </c>
    </row>
    <row r="1078" spans="1:7">
      <c r="A1078">
        <v>268293668</v>
      </c>
      <c r="B1078" t="s">
        <v>21966</v>
      </c>
      <c r="C1078" t="s">
        <v>20892</v>
      </c>
      <c r="D1078" t="s">
        <v>3902</v>
      </c>
      <c r="E1078" t="s">
        <v>3902</v>
      </c>
      <c r="F1078" t="s">
        <v>67</v>
      </c>
      <c r="G1078" t="s">
        <v>11353</v>
      </c>
    </row>
    <row r="1079" spans="1:7">
      <c r="A1079">
        <v>268293670</v>
      </c>
      <c r="B1079" t="s">
        <v>21967</v>
      </c>
      <c r="C1079" t="s">
        <v>20892</v>
      </c>
      <c r="D1079" t="s">
        <v>3902</v>
      </c>
      <c r="E1079" t="s">
        <v>3902</v>
      </c>
      <c r="F1079" t="s">
        <v>67</v>
      </c>
      <c r="G1079" t="s">
        <v>11353</v>
      </c>
    </row>
    <row r="1080" spans="1:7">
      <c r="A1080">
        <v>268293882</v>
      </c>
      <c r="B1080" t="s">
        <v>21968</v>
      </c>
      <c r="C1080" t="s">
        <v>20892</v>
      </c>
      <c r="D1080" t="s">
        <v>12565</v>
      </c>
      <c r="E1080" t="s">
        <v>12565</v>
      </c>
      <c r="F1080" t="s">
        <v>67</v>
      </c>
      <c r="G1080" t="s">
        <v>11353</v>
      </c>
    </row>
    <row r="1081" spans="1:7">
      <c r="A1081">
        <v>268293886</v>
      </c>
      <c r="B1081" t="s">
        <v>21969</v>
      </c>
      <c r="C1081" t="s">
        <v>20892</v>
      </c>
      <c r="D1081" t="s">
        <v>11356</v>
      </c>
      <c r="E1081" t="s">
        <v>11356</v>
      </c>
      <c r="F1081" t="s">
        <v>67</v>
      </c>
      <c r="G1081" t="s">
        <v>11353</v>
      </c>
    </row>
    <row r="1082" spans="1:7">
      <c r="A1082">
        <v>268293888</v>
      </c>
      <c r="B1082" t="s">
        <v>21970</v>
      </c>
      <c r="C1082" t="s">
        <v>20892</v>
      </c>
      <c r="D1082" t="s">
        <v>11356</v>
      </c>
      <c r="E1082" t="s">
        <v>11356</v>
      </c>
      <c r="F1082" t="s">
        <v>67</v>
      </c>
      <c r="G1082" t="s">
        <v>11353</v>
      </c>
    </row>
    <row r="1083" spans="1:7">
      <c r="A1083">
        <v>268293890</v>
      </c>
      <c r="B1083" t="s">
        <v>21971</v>
      </c>
      <c r="C1083" t="s">
        <v>20892</v>
      </c>
      <c r="D1083" t="s">
        <v>12569</v>
      </c>
      <c r="E1083" t="s">
        <v>12569</v>
      </c>
      <c r="F1083" t="s">
        <v>67</v>
      </c>
      <c r="G1083" t="s">
        <v>11353</v>
      </c>
    </row>
    <row r="1084" spans="1:7">
      <c r="A1084">
        <v>268293892</v>
      </c>
      <c r="B1084" t="s">
        <v>21972</v>
      </c>
      <c r="C1084" t="s">
        <v>20892</v>
      </c>
      <c r="D1084" t="s">
        <v>12571</v>
      </c>
      <c r="E1084" t="s">
        <v>12571</v>
      </c>
      <c r="F1084" t="s">
        <v>67</v>
      </c>
      <c r="G1084" t="s">
        <v>11353</v>
      </c>
    </row>
    <row r="1085" spans="1:7">
      <c r="A1085">
        <v>268293894</v>
      </c>
      <c r="B1085" t="s">
        <v>21973</v>
      </c>
      <c r="C1085" t="s">
        <v>20892</v>
      </c>
      <c r="D1085" t="s">
        <v>3902</v>
      </c>
      <c r="E1085" t="s">
        <v>3902</v>
      </c>
      <c r="F1085" t="s">
        <v>67</v>
      </c>
      <c r="G1085" t="s">
        <v>11353</v>
      </c>
    </row>
    <row r="1086" spans="1:7">
      <c r="A1086">
        <v>268294106</v>
      </c>
      <c r="B1086" t="s">
        <v>21974</v>
      </c>
      <c r="C1086" t="s">
        <v>20892</v>
      </c>
      <c r="D1086" t="s">
        <v>9631</v>
      </c>
      <c r="E1086" t="s">
        <v>9631</v>
      </c>
      <c r="F1086" t="s">
        <v>67</v>
      </c>
      <c r="G1086" t="s">
        <v>11353</v>
      </c>
    </row>
    <row r="1087" spans="1:7">
      <c r="A1087">
        <v>268294108</v>
      </c>
      <c r="B1087" t="s">
        <v>21975</v>
      </c>
      <c r="C1087" t="s">
        <v>20892</v>
      </c>
      <c r="D1087" t="s">
        <v>3902</v>
      </c>
      <c r="E1087" t="s">
        <v>3902</v>
      </c>
      <c r="F1087" t="s">
        <v>67</v>
      </c>
      <c r="G1087" t="s">
        <v>11353</v>
      </c>
    </row>
    <row r="1088" spans="1:7">
      <c r="A1088">
        <v>268294110</v>
      </c>
      <c r="B1088" t="s">
        <v>21976</v>
      </c>
      <c r="C1088" t="s">
        <v>20892</v>
      </c>
      <c r="D1088" t="s">
        <v>12469</v>
      </c>
      <c r="E1088" t="s">
        <v>12469</v>
      </c>
      <c r="F1088" t="s">
        <v>67</v>
      </c>
      <c r="G1088" t="s">
        <v>11353</v>
      </c>
    </row>
    <row r="1089" spans="1:7">
      <c r="A1089">
        <v>268294114</v>
      </c>
      <c r="B1089" t="s">
        <v>21977</v>
      </c>
      <c r="C1089" t="s">
        <v>20892</v>
      </c>
      <c r="D1089" t="s">
        <v>3902</v>
      </c>
      <c r="E1089" t="s">
        <v>3902</v>
      </c>
      <c r="F1089" t="s">
        <v>67</v>
      </c>
      <c r="G1089" t="s">
        <v>11353</v>
      </c>
    </row>
    <row r="1090" spans="1:7">
      <c r="A1090">
        <v>268294116</v>
      </c>
      <c r="B1090" t="s">
        <v>21978</v>
      </c>
      <c r="C1090" t="s">
        <v>20892</v>
      </c>
      <c r="D1090" t="s">
        <v>3902</v>
      </c>
      <c r="E1090" t="s">
        <v>3902</v>
      </c>
      <c r="F1090" t="s">
        <v>67</v>
      </c>
      <c r="G1090" t="s">
        <v>11353</v>
      </c>
    </row>
    <row r="1091" spans="1:7">
      <c r="A1091">
        <v>268294118</v>
      </c>
      <c r="B1091" t="s">
        <v>21979</v>
      </c>
      <c r="C1091" t="s">
        <v>20892</v>
      </c>
      <c r="D1091" t="s">
        <v>12593</v>
      </c>
      <c r="E1091" t="s">
        <v>12593</v>
      </c>
      <c r="F1091" t="s">
        <v>67</v>
      </c>
      <c r="G1091" t="s">
        <v>11353</v>
      </c>
    </row>
    <row r="1092" spans="1:7">
      <c r="A1092">
        <v>268294332</v>
      </c>
      <c r="B1092" t="s">
        <v>21980</v>
      </c>
      <c r="C1092" t="s">
        <v>20892</v>
      </c>
      <c r="D1092" t="s">
        <v>3902</v>
      </c>
      <c r="E1092" t="s">
        <v>3902</v>
      </c>
      <c r="F1092" t="s">
        <v>67</v>
      </c>
      <c r="G1092" t="s">
        <v>11353</v>
      </c>
    </row>
    <row r="1093" spans="1:7">
      <c r="A1093">
        <v>268294334</v>
      </c>
      <c r="B1093" t="s">
        <v>21981</v>
      </c>
      <c r="C1093" t="s">
        <v>20892</v>
      </c>
      <c r="D1093" t="s">
        <v>11356</v>
      </c>
      <c r="E1093" t="s">
        <v>11356</v>
      </c>
      <c r="F1093" t="s">
        <v>67</v>
      </c>
      <c r="G1093" t="s">
        <v>11353</v>
      </c>
    </row>
    <row r="1094" spans="1:7">
      <c r="A1094">
        <v>268294338</v>
      </c>
      <c r="B1094" t="s">
        <v>21982</v>
      </c>
      <c r="C1094" t="s">
        <v>20892</v>
      </c>
      <c r="D1094" t="s">
        <v>3902</v>
      </c>
      <c r="E1094" t="s">
        <v>3902</v>
      </c>
      <c r="F1094" t="s">
        <v>67</v>
      </c>
      <c r="G1094" t="s">
        <v>11353</v>
      </c>
    </row>
    <row r="1095" spans="1:7">
      <c r="A1095">
        <v>268294340</v>
      </c>
      <c r="B1095" t="s">
        <v>21983</v>
      </c>
      <c r="C1095" t="s">
        <v>20892</v>
      </c>
      <c r="D1095" t="s">
        <v>3902</v>
      </c>
      <c r="E1095" t="s">
        <v>3902</v>
      </c>
      <c r="F1095" t="s">
        <v>67</v>
      </c>
      <c r="G1095" t="s">
        <v>11353</v>
      </c>
    </row>
    <row r="1096" spans="1:7">
      <c r="A1096">
        <v>268294342</v>
      </c>
      <c r="B1096" t="s">
        <v>21984</v>
      </c>
      <c r="C1096" t="s">
        <v>20892</v>
      </c>
      <c r="D1096" t="s">
        <v>3902</v>
      </c>
      <c r="E1096" t="s">
        <v>3902</v>
      </c>
      <c r="F1096" t="s">
        <v>67</v>
      </c>
      <c r="G1096" t="s">
        <v>11353</v>
      </c>
    </row>
    <row r="1097" spans="1:7">
      <c r="A1097">
        <v>268294344</v>
      </c>
      <c r="B1097" t="s">
        <v>21985</v>
      </c>
      <c r="C1097" t="s">
        <v>20892</v>
      </c>
      <c r="D1097" t="s">
        <v>11356</v>
      </c>
      <c r="E1097" t="s">
        <v>11356</v>
      </c>
      <c r="F1097" t="s">
        <v>67</v>
      </c>
      <c r="G1097" t="s">
        <v>11353</v>
      </c>
    </row>
    <row r="1098" spans="1:7">
      <c r="A1098">
        <v>268294560</v>
      </c>
      <c r="B1098" t="s">
        <v>21986</v>
      </c>
      <c r="C1098" t="s">
        <v>20892</v>
      </c>
      <c r="D1098" t="s">
        <v>12579</v>
      </c>
      <c r="E1098" t="s">
        <v>12579</v>
      </c>
      <c r="F1098" t="s">
        <v>67</v>
      </c>
      <c r="G1098" t="s">
        <v>11353</v>
      </c>
    </row>
    <row r="1099" spans="1:7">
      <c r="A1099">
        <v>268294562</v>
      </c>
      <c r="B1099" t="s">
        <v>21987</v>
      </c>
      <c r="C1099" t="s">
        <v>20892</v>
      </c>
      <c r="D1099" t="s">
        <v>11356</v>
      </c>
      <c r="E1099" t="s">
        <v>11356</v>
      </c>
      <c r="F1099" t="s">
        <v>67</v>
      </c>
      <c r="G1099" t="s">
        <v>11353</v>
      </c>
    </row>
    <row r="1100" spans="1:7">
      <c r="A1100">
        <v>268294564</v>
      </c>
      <c r="B1100" t="s">
        <v>21988</v>
      </c>
      <c r="C1100" t="s">
        <v>20892</v>
      </c>
      <c r="D1100" t="s">
        <v>12602</v>
      </c>
      <c r="E1100" t="s">
        <v>12602</v>
      </c>
      <c r="F1100" t="s">
        <v>67</v>
      </c>
      <c r="G1100" t="s">
        <v>11353</v>
      </c>
    </row>
    <row r="1101" spans="1:7">
      <c r="A1101">
        <v>268294568</v>
      </c>
      <c r="B1101" t="s">
        <v>21989</v>
      </c>
      <c r="C1101" t="s">
        <v>20892</v>
      </c>
      <c r="D1101" t="s">
        <v>12604</v>
      </c>
      <c r="E1101" t="s">
        <v>12604</v>
      </c>
      <c r="F1101" t="s">
        <v>67</v>
      </c>
      <c r="G1101" t="s">
        <v>11353</v>
      </c>
    </row>
    <row r="1102" spans="1:7">
      <c r="A1102">
        <v>268294570</v>
      </c>
      <c r="B1102" t="s">
        <v>21990</v>
      </c>
      <c r="C1102" t="s">
        <v>20892</v>
      </c>
      <c r="D1102" t="s">
        <v>3902</v>
      </c>
      <c r="E1102" t="s">
        <v>3902</v>
      </c>
      <c r="F1102" t="s">
        <v>67</v>
      </c>
      <c r="G1102" t="s">
        <v>11353</v>
      </c>
    </row>
    <row r="1103" spans="1:7">
      <c r="A1103">
        <v>268294572</v>
      </c>
      <c r="B1103" t="s">
        <v>21991</v>
      </c>
      <c r="C1103" t="s">
        <v>20892</v>
      </c>
      <c r="D1103" t="s">
        <v>3902</v>
      </c>
      <c r="E1103" t="s">
        <v>3902</v>
      </c>
      <c r="F1103" t="s">
        <v>67</v>
      </c>
      <c r="G1103" t="s">
        <v>11353</v>
      </c>
    </row>
    <row r="1104" spans="1:7">
      <c r="A1104">
        <v>268294786</v>
      </c>
      <c r="B1104" t="s">
        <v>21992</v>
      </c>
      <c r="C1104" t="s">
        <v>20892</v>
      </c>
      <c r="D1104" t="s">
        <v>3902</v>
      </c>
      <c r="E1104" t="s">
        <v>3902</v>
      </c>
      <c r="F1104" t="s">
        <v>67</v>
      </c>
      <c r="G1104" t="s">
        <v>11353</v>
      </c>
    </row>
    <row r="1105" spans="1:7">
      <c r="A1105">
        <v>268294790</v>
      </c>
      <c r="B1105" t="s">
        <v>21993</v>
      </c>
      <c r="C1105" t="s">
        <v>20892</v>
      </c>
      <c r="D1105" t="s">
        <v>12609</v>
      </c>
      <c r="E1105" t="s">
        <v>12609</v>
      </c>
      <c r="F1105" t="s">
        <v>67</v>
      </c>
      <c r="G1105" t="s">
        <v>11353</v>
      </c>
    </row>
    <row r="1106" spans="1:7">
      <c r="A1106">
        <v>268294792</v>
      </c>
      <c r="B1106" t="s">
        <v>21994</v>
      </c>
      <c r="C1106" t="s">
        <v>20892</v>
      </c>
      <c r="D1106" t="s">
        <v>3902</v>
      </c>
      <c r="E1106" t="s">
        <v>3902</v>
      </c>
      <c r="F1106" t="s">
        <v>67</v>
      </c>
      <c r="G1106" t="s">
        <v>11353</v>
      </c>
    </row>
    <row r="1107" spans="1:7">
      <c r="A1107">
        <v>268294794</v>
      </c>
      <c r="B1107" t="s">
        <v>21995</v>
      </c>
      <c r="C1107" t="s">
        <v>20892</v>
      </c>
      <c r="D1107" t="s">
        <v>3902</v>
      </c>
      <c r="E1107" t="s">
        <v>3902</v>
      </c>
      <c r="F1107" t="s">
        <v>67</v>
      </c>
      <c r="G1107" t="s">
        <v>11353</v>
      </c>
    </row>
    <row r="1108" spans="1:7">
      <c r="A1108">
        <v>268294796</v>
      </c>
      <c r="B1108" t="s">
        <v>21996</v>
      </c>
      <c r="C1108" t="s">
        <v>20892</v>
      </c>
      <c r="D1108" t="s">
        <v>12613</v>
      </c>
      <c r="E1108" t="s">
        <v>12613</v>
      </c>
      <c r="F1108" t="s">
        <v>67</v>
      </c>
      <c r="G1108" t="s">
        <v>11353</v>
      </c>
    </row>
    <row r="1109" spans="1:7">
      <c r="A1109">
        <v>268294798</v>
      </c>
      <c r="B1109" t="s">
        <v>21997</v>
      </c>
      <c r="C1109" t="s">
        <v>20892</v>
      </c>
      <c r="D1109" t="s">
        <v>3902</v>
      </c>
      <c r="E1109" t="s">
        <v>3902</v>
      </c>
      <c r="F1109" t="s">
        <v>67</v>
      </c>
      <c r="G1109" t="s">
        <v>11353</v>
      </c>
    </row>
    <row r="1110" spans="1:7">
      <c r="A1110">
        <v>268295014</v>
      </c>
      <c r="B1110" t="s">
        <v>21998</v>
      </c>
      <c r="C1110" t="s">
        <v>20892</v>
      </c>
      <c r="D1110" t="s">
        <v>12616</v>
      </c>
      <c r="E1110" t="s">
        <v>12616</v>
      </c>
      <c r="F1110" t="s">
        <v>67</v>
      </c>
      <c r="G1110" t="s">
        <v>11353</v>
      </c>
    </row>
    <row r="1111" spans="1:7">
      <c r="A1111">
        <v>268295016</v>
      </c>
      <c r="B1111" t="s">
        <v>21999</v>
      </c>
      <c r="C1111" t="s">
        <v>20892</v>
      </c>
      <c r="D1111" t="s">
        <v>3902</v>
      </c>
      <c r="E1111" t="s">
        <v>3902</v>
      </c>
      <c r="F1111" t="s">
        <v>67</v>
      </c>
      <c r="G1111" t="s">
        <v>11353</v>
      </c>
    </row>
    <row r="1112" spans="1:7">
      <c r="A1112">
        <v>268295018</v>
      </c>
      <c r="B1112" t="s">
        <v>22000</v>
      </c>
      <c r="C1112" t="s">
        <v>20892</v>
      </c>
      <c r="D1112" t="s">
        <v>3902</v>
      </c>
      <c r="E1112" t="s">
        <v>3902</v>
      </c>
      <c r="F1112" t="s">
        <v>67</v>
      </c>
      <c r="G1112" t="s">
        <v>11353</v>
      </c>
    </row>
    <row r="1113" spans="1:7">
      <c r="A1113">
        <v>268295022</v>
      </c>
      <c r="B1113" t="s">
        <v>22001</v>
      </c>
      <c r="C1113" t="s">
        <v>20892</v>
      </c>
      <c r="D1113" t="s">
        <v>12003</v>
      </c>
      <c r="E1113" t="s">
        <v>12003</v>
      </c>
      <c r="F1113" t="s">
        <v>67</v>
      </c>
      <c r="G1113" t="s">
        <v>11353</v>
      </c>
    </row>
    <row r="1114" spans="1:7">
      <c r="A1114">
        <v>268295024</v>
      </c>
      <c r="B1114" t="s">
        <v>22002</v>
      </c>
      <c r="C1114" t="s">
        <v>20892</v>
      </c>
      <c r="D1114" t="s">
        <v>2840</v>
      </c>
      <c r="E1114" t="s">
        <v>2840</v>
      </c>
      <c r="F1114" t="s">
        <v>67</v>
      </c>
      <c r="G1114" t="s">
        <v>11353</v>
      </c>
    </row>
    <row r="1115" spans="1:7">
      <c r="A1115">
        <v>268295026</v>
      </c>
      <c r="B1115" t="s">
        <v>22003</v>
      </c>
      <c r="C1115" t="s">
        <v>20892</v>
      </c>
      <c r="D1115" t="s">
        <v>3902</v>
      </c>
      <c r="E1115" t="s">
        <v>3902</v>
      </c>
      <c r="F1115" t="s">
        <v>67</v>
      </c>
      <c r="G1115" t="s">
        <v>11353</v>
      </c>
    </row>
    <row r="1116" spans="1:7">
      <c r="A1116">
        <v>268295248</v>
      </c>
      <c r="B1116" t="s">
        <v>22004</v>
      </c>
      <c r="C1116" t="s">
        <v>20892</v>
      </c>
      <c r="D1116" t="s">
        <v>12623</v>
      </c>
      <c r="E1116" t="s">
        <v>12623</v>
      </c>
      <c r="F1116" t="s">
        <v>67</v>
      </c>
      <c r="G1116" t="s">
        <v>11353</v>
      </c>
    </row>
    <row r="1117" spans="1:7">
      <c r="A1117">
        <v>268295250</v>
      </c>
      <c r="B1117" t="s">
        <v>22005</v>
      </c>
      <c r="C1117" t="s">
        <v>20892</v>
      </c>
      <c r="D1117" t="s">
        <v>9631</v>
      </c>
      <c r="E1117" t="s">
        <v>9631</v>
      </c>
      <c r="F1117" t="s">
        <v>67</v>
      </c>
      <c r="G1117" t="s">
        <v>11353</v>
      </c>
    </row>
    <row r="1118" spans="1:7">
      <c r="A1118">
        <v>268295252</v>
      </c>
      <c r="B1118" t="s">
        <v>22006</v>
      </c>
      <c r="C1118" t="s">
        <v>20892</v>
      </c>
      <c r="D1118" t="s">
        <v>11356</v>
      </c>
      <c r="E1118" t="s">
        <v>11356</v>
      </c>
      <c r="F1118" t="s">
        <v>67</v>
      </c>
      <c r="G1118" t="s">
        <v>11353</v>
      </c>
    </row>
    <row r="1119" spans="1:7">
      <c r="A1119">
        <v>268295256</v>
      </c>
      <c r="B1119" t="s">
        <v>22007</v>
      </c>
      <c r="C1119" t="s">
        <v>20892</v>
      </c>
      <c r="D1119" t="s">
        <v>3902</v>
      </c>
      <c r="E1119" t="s">
        <v>3902</v>
      </c>
      <c r="F1119" t="s">
        <v>67</v>
      </c>
      <c r="G1119" t="s">
        <v>11353</v>
      </c>
    </row>
    <row r="1120" spans="1:7">
      <c r="A1120">
        <v>268295258</v>
      </c>
      <c r="B1120" t="s">
        <v>22008</v>
      </c>
      <c r="C1120" t="s">
        <v>20892</v>
      </c>
      <c r="D1120" t="s">
        <v>12628</v>
      </c>
      <c r="E1120" t="s">
        <v>12628</v>
      </c>
      <c r="F1120" t="s">
        <v>67</v>
      </c>
      <c r="G1120" t="s">
        <v>11353</v>
      </c>
    </row>
    <row r="1121" spans="1:7">
      <c r="A1121">
        <v>268295260</v>
      </c>
      <c r="B1121" t="s">
        <v>22009</v>
      </c>
      <c r="C1121" t="s">
        <v>20892</v>
      </c>
      <c r="D1121" t="s">
        <v>3902</v>
      </c>
      <c r="E1121" t="s">
        <v>3902</v>
      </c>
      <c r="F1121" t="s">
        <v>67</v>
      </c>
      <c r="G1121" t="s">
        <v>11353</v>
      </c>
    </row>
    <row r="1122" spans="1:7">
      <c r="A1122">
        <v>268295486</v>
      </c>
      <c r="B1122" t="s">
        <v>22010</v>
      </c>
      <c r="C1122" t="s">
        <v>20892</v>
      </c>
      <c r="D1122" t="s">
        <v>3902</v>
      </c>
      <c r="E1122" t="s">
        <v>3902</v>
      </c>
      <c r="F1122" t="s">
        <v>67</v>
      </c>
      <c r="G1122" t="s">
        <v>11353</v>
      </c>
    </row>
    <row r="1123" spans="1:7">
      <c r="A1123">
        <v>268295490</v>
      </c>
      <c r="B1123" t="s">
        <v>22011</v>
      </c>
      <c r="C1123" t="s">
        <v>20892</v>
      </c>
      <c r="D1123" t="s">
        <v>3902</v>
      </c>
      <c r="E1123" t="s">
        <v>3902</v>
      </c>
      <c r="F1123" t="s">
        <v>67</v>
      </c>
      <c r="G1123" t="s">
        <v>11353</v>
      </c>
    </row>
    <row r="1124" spans="1:7">
      <c r="A1124">
        <v>268295492</v>
      </c>
      <c r="B1124" t="s">
        <v>22012</v>
      </c>
      <c r="C1124" t="s">
        <v>20892</v>
      </c>
      <c r="D1124" t="s">
        <v>3902</v>
      </c>
      <c r="E1124" t="s">
        <v>3902</v>
      </c>
      <c r="F1124" t="s">
        <v>67</v>
      </c>
      <c r="G1124" t="s">
        <v>11353</v>
      </c>
    </row>
    <row r="1125" spans="1:7">
      <c r="A1125">
        <v>268295494</v>
      </c>
      <c r="B1125" t="s">
        <v>22013</v>
      </c>
      <c r="C1125" t="s">
        <v>20892</v>
      </c>
      <c r="D1125" t="s">
        <v>3902</v>
      </c>
      <c r="E1125" t="s">
        <v>3902</v>
      </c>
      <c r="F1125" t="s">
        <v>67</v>
      </c>
      <c r="G1125" t="s">
        <v>11353</v>
      </c>
    </row>
    <row r="1126" spans="1:7">
      <c r="A1126">
        <v>268295496</v>
      </c>
      <c r="B1126" t="s">
        <v>22014</v>
      </c>
      <c r="C1126" t="s">
        <v>20892</v>
      </c>
      <c r="D1126" t="s">
        <v>3902</v>
      </c>
      <c r="E1126" t="s">
        <v>3902</v>
      </c>
      <c r="F1126" t="s">
        <v>67</v>
      </c>
      <c r="G1126" t="s">
        <v>11353</v>
      </c>
    </row>
    <row r="1127" spans="1:7">
      <c r="A1127">
        <v>268295500</v>
      </c>
      <c r="B1127" t="s">
        <v>22015</v>
      </c>
      <c r="C1127" t="s">
        <v>20892</v>
      </c>
      <c r="D1127" t="s">
        <v>3902</v>
      </c>
      <c r="E1127" t="s">
        <v>3902</v>
      </c>
      <c r="F1127" t="s">
        <v>67</v>
      </c>
      <c r="G1127" t="s">
        <v>11353</v>
      </c>
    </row>
    <row r="1128" spans="1:7">
      <c r="A1128">
        <v>268295726</v>
      </c>
      <c r="B1128" t="s">
        <v>22016</v>
      </c>
      <c r="C1128" t="s">
        <v>20892</v>
      </c>
      <c r="D1128" t="s">
        <v>3902</v>
      </c>
      <c r="E1128" t="s">
        <v>3902</v>
      </c>
      <c r="F1128" t="s">
        <v>67</v>
      </c>
      <c r="G1128" t="s">
        <v>11353</v>
      </c>
    </row>
    <row r="1129" spans="1:7">
      <c r="A1129">
        <v>268295728</v>
      </c>
      <c r="B1129" t="s">
        <v>22017</v>
      </c>
      <c r="C1129" t="s">
        <v>20892</v>
      </c>
      <c r="D1129" t="s">
        <v>3902</v>
      </c>
      <c r="E1129" t="s">
        <v>3902</v>
      </c>
      <c r="F1129" t="s">
        <v>67</v>
      </c>
      <c r="G1129" t="s">
        <v>11353</v>
      </c>
    </row>
    <row r="1130" spans="1:7">
      <c r="A1130">
        <v>268295730</v>
      </c>
      <c r="B1130" t="s">
        <v>22018</v>
      </c>
      <c r="C1130" t="s">
        <v>20892</v>
      </c>
      <c r="D1130" t="s">
        <v>3902</v>
      </c>
      <c r="E1130" t="s">
        <v>3902</v>
      </c>
      <c r="F1130" t="s">
        <v>67</v>
      </c>
      <c r="G1130" t="s">
        <v>11353</v>
      </c>
    </row>
    <row r="1131" spans="1:7">
      <c r="A1131">
        <v>268295734</v>
      </c>
      <c r="B1131" t="s">
        <v>22019</v>
      </c>
      <c r="C1131" t="s">
        <v>20892</v>
      </c>
      <c r="D1131" t="s">
        <v>3902</v>
      </c>
      <c r="E1131" t="s">
        <v>3902</v>
      </c>
      <c r="F1131" t="s">
        <v>67</v>
      </c>
      <c r="G1131" t="s">
        <v>11353</v>
      </c>
    </row>
    <row r="1132" spans="1:7">
      <c r="A1132">
        <v>268295736</v>
      </c>
      <c r="B1132" t="s">
        <v>22020</v>
      </c>
      <c r="C1132" t="s">
        <v>20892</v>
      </c>
      <c r="D1132" t="s">
        <v>3902</v>
      </c>
      <c r="E1132" t="s">
        <v>3902</v>
      </c>
      <c r="F1132" t="s">
        <v>67</v>
      </c>
      <c r="G1132" t="s">
        <v>11353</v>
      </c>
    </row>
    <row r="1133" spans="1:7">
      <c r="A1133">
        <v>268295738</v>
      </c>
      <c r="B1133" t="s">
        <v>22021</v>
      </c>
      <c r="C1133" t="s">
        <v>20892</v>
      </c>
      <c r="D1133" t="s">
        <v>3902</v>
      </c>
      <c r="E1133" t="s">
        <v>3902</v>
      </c>
      <c r="F1133" t="s">
        <v>67</v>
      </c>
      <c r="G1133" t="s">
        <v>11353</v>
      </c>
    </row>
    <row r="1134" spans="1:7">
      <c r="A1134">
        <v>268291106</v>
      </c>
      <c r="B1134" t="s">
        <v>22022</v>
      </c>
      <c r="C1134" t="s">
        <v>20892</v>
      </c>
      <c r="D1134" t="s">
        <v>3902</v>
      </c>
      <c r="E1134" t="s">
        <v>3902</v>
      </c>
      <c r="F1134" t="s">
        <v>67</v>
      </c>
      <c r="G1134" t="s">
        <v>11353</v>
      </c>
    </row>
    <row r="1135" spans="1:7">
      <c r="A1135">
        <v>268291108</v>
      </c>
      <c r="B1135" t="s">
        <v>22023</v>
      </c>
      <c r="C1135" t="s">
        <v>20892</v>
      </c>
      <c r="D1135" t="s">
        <v>11356</v>
      </c>
      <c r="E1135" t="s">
        <v>11356</v>
      </c>
      <c r="F1135" t="s">
        <v>67</v>
      </c>
      <c r="G1135" t="s">
        <v>11353</v>
      </c>
    </row>
    <row r="1136" spans="1:7">
      <c r="A1136">
        <v>268291110</v>
      </c>
      <c r="B1136" t="s">
        <v>22024</v>
      </c>
      <c r="C1136" t="s">
        <v>20892</v>
      </c>
      <c r="D1136" t="s">
        <v>3902</v>
      </c>
      <c r="E1136" t="s">
        <v>3902</v>
      </c>
      <c r="F1136" t="s">
        <v>67</v>
      </c>
      <c r="G1136" t="s">
        <v>11353</v>
      </c>
    </row>
    <row r="1137" spans="1:7">
      <c r="A1137">
        <v>268291112</v>
      </c>
      <c r="B1137" t="s">
        <v>22025</v>
      </c>
      <c r="C1137" t="s">
        <v>20892</v>
      </c>
      <c r="D1137" t="s">
        <v>3902</v>
      </c>
      <c r="E1137" t="s">
        <v>3902</v>
      </c>
      <c r="F1137" t="s">
        <v>67</v>
      </c>
      <c r="G1137" t="s">
        <v>11353</v>
      </c>
    </row>
    <row r="1138" spans="1:7">
      <c r="A1138">
        <v>268291116</v>
      </c>
      <c r="B1138" t="s">
        <v>22026</v>
      </c>
      <c r="C1138" t="s">
        <v>20892</v>
      </c>
      <c r="D1138" t="s">
        <v>3902</v>
      </c>
      <c r="E1138" t="s">
        <v>3902</v>
      </c>
      <c r="F1138" t="s">
        <v>67</v>
      </c>
      <c r="G1138" t="s">
        <v>11353</v>
      </c>
    </row>
    <row r="1139" spans="1:7">
      <c r="A1139">
        <v>268291118</v>
      </c>
      <c r="B1139" t="s">
        <v>22027</v>
      </c>
      <c r="C1139" t="s">
        <v>20892</v>
      </c>
      <c r="D1139" t="s">
        <v>3902</v>
      </c>
      <c r="E1139" t="s">
        <v>3902</v>
      </c>
      <c r="F1139" t="s">
        <v>67</v>
      </c>
      <c r="G1139" t="s">
        <v>11353</v>
      </c>
    </row>
    <row r="1140" spans="1:7">
      <c r="A1140">
        <v>268291342</v>
      </c>
      <c r="B1140" t="s">
        <v>22028</v>
      </c>
      <c r="C1140" t="s">
        <v>20892</v>
      </c>
      <c r="D1140" t="s">
        <v>3902</v>
      </c>
      <c r="E1140" t="s">
        <v>3902</v>
      </c>
      <c r="F1140" t="s">
        <v>67</v>
      </c>
      <c r="G1140" t="s">
        <v>11353</v>
      </c>
    </row>
    <row r="1141" spans="1:7">
      <c r="A1141">
        <v>268291344</v>
      </c>
      <c r="B1141" t="s">
        <v>22029</v>
      </c>
      <c r="C1141" t="s">
        <v>20892</v>
      </c>
      <c r="D1141" t="s">
        <v>3902</v>
      </c>
      <c r="E1141" t="s">
        <v>3902</v>
      </c>
      <c r="F1141" t="s">
        <v>67</v>
      </c>
      <c r="G1141" t="s">
        <v>11353</v>
      </c>
    </row>
    <row r="1142" spans="1:7">
      <c r="A1142">
        <v>268291346</v>
      </c>
      <c r="B1142" t="s">
        <v>22030</v>
      </c>
      <c r="C1142" t="s">
        <v>20892</v>
      </c>
      <c r="D1142" t="s">
        <v>3902</v>
      </c>
      <c r="E1142" t="s">
        <v>3902</v>
      </c>
      <c r="F1142" t="s">
        <v>67</v>
      </c>
      <c r="G1142" t="s">
        <v>11353</v>
      </c>
    </row>
    <row r="1143" spans="1:7">
      <c r="A1143">
        <v>268291348</v>
      </c>
      <c r="B1143" t="s">
        <v>22031</v>
      </c>
      <c r="C1143" t="s">
        <v>20892</v>
      </c>
      <c r="D1143" t="s">
        <v>3902</v>
      </c>
      <c r="E1143" t="s">
        <v>3902</v>
      </c>
      <c r="F1143" t="s">
        <v>67</v>
      </c>
      <c r="G1143" t="s">
        <v>11353</v>
      </c>
    </row>
    <row r="1144" spans="1:7">
      <c r="A1144">
        <v>268291352</v>
      </c>
      <c r="B1144" t="s">
        <v>22032</v>
      </c>
      <c r="C1144" t="s">
        <v>20892</v>
      </c>
      <c r="D1144" t="s">
        <v>11356</v>
      </c>
      <c r="E1144" t="s">
        <v>11356</v>
      </c>
      <c r="F1144" t="s">
        <v>67</v>
      </c>
      <c r="G1144" t="s">
        <v>11353</v>
      </c>
    </row>
    <row r="1145" spans="1:7">
      <c r="A1145">
        <v>268291354</v>
      </c>
      <c r="B1145" t="s">
        <v>22033</v>
      </c>
      <c r="C1145" t="s">
        <v>20892</v>
      </c>
      <c r="D1145" t="s">
        <v>3902</v>
      </c>
      <c r="E1145" t="s">
        <v>3902</v>
      </c>
      <c r="F1145" t="s">
        <v>67</v>
      </c>
      <c r="G1145" t="s">
        <v>11353</v>
      </c>
    </row>
    <row r="1146" spans="1:7">
      <c r="A1146">
        <v>268291580</v>
      </c>
      <c r="B1146" t="s">
        <v>22034</v>
      </c>
      <c r="C1146" t="s">
        <v>20892</v>
      </c>
      <c r="D1146" t="s">
        <v>3902</v>
      </c>
      <c r="E1146" t="s">
        <v>3902</v>
      </c>
      <c r="F1146" t="s">
        <v>67</v>
      </c>
      <c r="G1146" t="s">
        <v>11353</v>
      </c>
    </row>
    <row r="1147" spans="1:7">
      <c r="A1147">
        <v>268291582</v>
      </c>
      <c r="B1147" t="s">
        <v>22035</v>
      </c>
      <c r="C1147" t="s">
        <v>20892</v>
      </c>
      <c r="D1147" t="s">
        <v>3902</v>
      </c>
      <c r="E1147" t="s">
        <v>3902</v>
      </c>
      <c r="F1147" t="s">
        <v>67</v>
      </c>
      <c r="G1147" t="s">
        <v>11353</v>
      </c>
    </row>
    <row r="1148" spans="1:7">
      <c r="A1148">
        <v>268291586</v>
      </c>
      <c r="B1148" t="s">
        <v>22036</v>
      </c>
      <c r="C1148" t="s">
        <v>20892</v>
      </c>
      <c r="D1148" t="s">
        <v>3902</v>
      </c>
      <c r="E1148" t="s">
        <v>3902</v>
      </c>
      <c r="F1148" t="s">
        <v>67</v>
      </c>
      <c r="G1148" t="s">
        <v>11353</v>
      </c>
    </row>
    <row r="1149" spans="1:7">
      <c r="A1149">
        <v>268291588</v>
      </c>
      <c r="B1149" t="s">
        <v>22037</v>
      </c>
      <c r="C1149" t="s">
        <v>20892</v>
      </c>
      <c r="D1149" t="s">
        <v>3902</v>
      </c>
      <c r="E1149" t="s">
        <v>3902</v>
      </c>
      <c r="F1149" t="s">
        <v>67</v>
      </c>
      <c r="G1149" t="s">
        <v>11353</v>
      </c>
    </row>
    <row r="1150" spans="1:7">
      <c r="A1150">
        <v>268291590</v>
      </c>
      <c r="B1150" t="s">
        <v>22038</v>
      </c>
      <c r="C1150" t="s">
        <v>20892</v>
      </c>
      <c r="D1150" t="s">
        <v>3902</v>
      </c>
      <c r="E1150" t="s">
        <v>3902</v>
      </c>
      <c r="F1150" t="s">
        <v>67</v>
      </c>
      <c r="G1150" t="s">
        <v>11353</v>
      </c>
    </row>
    <row r="1151" spans="1:7">
      <c r="A1151">
        <v>268291594</v>
      </c>
      <c r="B1151" t="s">
        <v>22039</v>
      </c>
      <c r="C1151" t="s">
        <v>20892</v>
      </c>
      <c r="D1151" t="s">
        <v>3902</v>
      </c>
      <c r="E1151" t="s">
        <v>3902</v>
      </c>
      <c r="F1151" t="s">
        <v>67</v>
      </c>
      <c r="G1151" t="s">
        <v>11353</v>
      </c>
    </row>
    <row r="1152" spans="1:7">
      <c r="A1152">
        <v>268291828</v>
      </c>
      <c r="B1152" t="s">
        <v>22040</v>
      </c>
      <c r="C1152" t="s">
        <v>20892</v>
      </c>
      <c r="D1152" t="s">
        <v>3902</v>
      </c>
      <c r="E1152" t="s">
        <v>3902</v>
      </c>
      <c r="F1152" t="s">
        <v>67</v>
      </c>
      <c r="G1152" t="s">
        <v>11353</v>
      </c>
    </row>
    <row r="1153" spans="1:7">
      <c r="A1153">
        <v>268291830</v>
      </c>
      <c r="B1153" t="s">
        <v>22041</v>
      </c>
      <c r="C1153" t="s">
        <v>20892</v>
      </c>
      <c r="D1153" t="s">
        <v>3902</v>
      </c>
      <c r="E1153" t="s">
        <v>3902</v>
      </c>
      <c r="F1153" t="s">
        <v>67</v>
      </c>
      <c r="G1153" t="s">
        <v>11353</v>
      </c>
    </row>
    <row r="1154" spans="1:7">
      <c r="A1154">
        <v>268291832</v>
      </c>
      <c r="B1154" t="s">
        <v>22042</v>
      </c>
      <c r="C1154" t="s">
        <v>20892</v>
      </c>
      <c r="D1154" t="s">
        <v>12661</v>
      </c>
      <c r="E1154" t="s">
        <v>12661</v>
      </c>
      <c r="F1154" t="s">
        <v>67</v>
      </c>
      <c r="G1154" t="s">
        <v>11353</v>
      </c>
    </row>
    <row r="1155" spans="1:7">
      <c r="A1155">
        <v>268291834</v>
      </c>
      <c r="B1155" t="s">
        <v>22043</v>
      </c>
      <c r="C1155" t="s">
        <v>20892</v>
      </c>
      <c r="D1155" t="s">
        <v>3902</v>
      </c>
      <c r="E1155" t="s">
        <v>3902</v>
      </c>
      <c r="F1155" t="s">
        <v>67</v>
      </c>
      <c r="G1155" t="s">
        <v>11353</v>
      </c>
    </row>
    <row r="1156" spans="1:7">
      <c r="A1156">
        <v>268291838</v>
      </c>
      <c r="B1156" t="s">
        <v>22044</v>
      </c>
      <c r="C1156" t="s">
        <v>20892</v>
      </c>
      <c r="D1156" t="s">
        <v>3902</v>
      </c>
      <c r="E1156" t="s">
        <v>3902</v>
      </c>
      <c r="F1156" t="s">
        <v>67</v>
      </c>
      <c r="G1156" t="s">
        <v>11353</v>
      </c>
    </row>
    <row r="1157" spans="1:7">
      <c r="A1157">
        <v>268291840</v>
      </c>
      <c r="B1157" t="s">
        <v>22045</v>
      </c>
      <c r="C1157" t="s">
        <v>20892</v>
      </c>
      <c r="D1157" t="s">
        <v>3902</v>
      </c>
      <c r="E1157" t="s">
        <v>3902</v>
      </c>
      <c r="F1157" t="s">
        <v>67</v>
      </c>
      <c r="G1157" t="s">
        <v>11353</v>
      </c>
    </row>
    <row r="1158" spans="1:7">
      <c r="A1158">
        <v>268292066</v>
      </c>
      <c r="B1158" t="s">
        <v>22046</v>
      </c>
      <c r="C1158" t="s">
        <v>20892</v>
      </c>
      <c r="D1158" t="s">
        <v>3902</v>
      </c>
      <c r="E1158" t="s">
        <v>3902</v>
      </c>
      <c r="F1158" t="s">
        <v>67</v>
      </c>
      <c r="G1158" t="s">
        <v>11353</v>
      </c>
    </row>
    <row r="1159" spans="1:7">
      <c r="A1159">
        <v>268292068</v>
      </c>
      <c r="B1159" t="s">
        <v>22047</v>
      </c>
      <c r="C1159" t="s">
        <v>20892</v>
      </c>
      <c r="D1159" t="s">
        <v>3902</v>
      </c>
      <c r="E1159" t="s">
        <v>3902</v>
      </c>
      <c r="F1159" t="s">
        <v>67</v>
      </c>
      <c r="G1159" t="s">
        <v>11353</v>
      </c>
    </row>
    <row r="1160" spans="1:7">
      <c r="A1160">
        <v>268292070</v>
      </c>
      <c r="B1160" t="s">
        <v>22048</v>
      </c>
      <c r="C1160" t="s">
        <v>20892</v>
      </c>
      <c r="D1160" t="s">
        <v>3902</v>
      </c>
      <c r="E1160" t="s">
        <v>3902</v>
      </c>
      <c r="F1160" t="s">
        <v>67</v>
      </c>
      <c r="G1160" t="s">
        <v>11353</v>
      </c>
    </row>
    <row r="1161" spans="1:7">
      <c r="A1161">
        <v>268292074</v>
      </c>
      <c r="B1161" t="s">
        <v>22049</v>
      </c>
      <c r="C1161" t="s">
        <v>20892</v>
      </c>
      <c r="D1161" t="s">
        <v>3902</v>
      </c>
      <c r="E1161" t="s">
        <v>3902</v>
      </c>
      <c r="F1161" t="s">
        <v>67</v>
      </c>
      <c r="G1161" t="s">
        <v>11353</v>
      </c>
    </row>
    <row r="1162" spans="1:7">
      <c r="A1162">
        <v>268292076</v>
      </c>
      <c r="B1162" t="s">
        <v>22050</v>
      </c>
      <c r="C1162" t="s">
        <v>20892</v>
      </c>
      <c r="D1162" t="s">
        <v>3902</v>
      </c>
      <c r="E1162" t="s">
        <v>3902</v>
      </c>
      <c r="F1162" t="s">
        <v>67</v>
      </c>
      <c r="G1162" t="s">
        <v>11353</v>
      </c>
    </row>
    <row r="1163" spans="1:7">
      <c r="A1163">
        <v>268292078</v>
      </c>
      <c r="B1163" t="s">
        <v>22051</v>
      </c>
      <c r="C1163" t="s">
        <v>20892</v>
      </c>
      <c r="D1163" t="s">
        <v>3902</v>
      </c>
      <c r="E1163" t="s">
        <v>3902</v>
      </c>
      <c r="F1163" t="s">
        <v>67</v>
      </c>
      <c r="G1163" t="s">
        <v>11353</v>
      </c>
    </row>
    <row r="1164" spans="1:7">
      <c r="A1164">
        <v>268292298</v>
      </c>
      <c r="B1164" t="s">
        <v>22052</v>
      </c>
      <c r="C1164" t="s">
        <v>20892</v>
      </c>
      <c r="D1164" t="s">
        <v>3902</v>
      </c>
      <c r="E1164" t="s">
        <v>3902</v>
      </c>
      <c r="F1164" t="s">
        <v>67</v>
      </c>
      <c r="G1164" t="s">
        <v>11353</v>
      </c>
    </row>
    <row r="1165" spans="1:7">
      <c r="A1165">
        <v>268292300</v>
      </c>
      <c r="B1165" t="s">
        <v>22053</v>
      </c>
      <c r="C1165" t="s">
        <v>20892</v>
      </c>
      <c r="D1165" t="s">
        <v>3902</v>
      </c>
      <c r="E1165" t="s">
        <v>3902</v>
      </c>
      <c r="F1165" t="s">
        <v>67</v>
      </c>
      <c r="G1165" t="s">
        <v>11353</v>
      </c>
    </row>
    <row r="1166" spans="1:7">
      <c r="A1166">
        <v>268292302</v>
      </c>
      <c r="B1166" t="s">
        <v>22054</v>
      </c>
      <c r="C1166" t="s">
        <v>20892</v>
      </c>
      <c r="D1166" t="s">
        <v>3902</v>
      </c>
      <c r="E1166" t="s">
        <v>3902</v>
      </c>
      <c r="F1166" t="s">
        <v>67</v>
      </c>
      <c r="G1166" t="s">
        <v>11353</v>
      </c>
    </row>
    <row r="1167" spans="1:7">
      <c r="A1167">
        <v>268292304</v>
      </c>
      <c r="B1167" t="s">
        <v>22055</v>
      </c>
      <c r="C1167" t="s">
        <v>20892</v>
      </c>
      <c r="D1167" t="s">
        <v>11356</v>
      </c>
      <c r="E1167" t="s">
        <v>11356</v>
      </c>
      <c r="F1167" t="s">
        <v>67</v>
      </c>
      <c r="G1167" t="s">
        <v>11353</v>
      </c>
    </row>
    <row r="1168" spans="1:7">
      <c r="A1168">
        <v>268292306</v>
      </c>
      <c r="B1168" t="s">
        <v>22056</v>
      </c>
      <c r="C1168" t="s">
        <v>20892</v>
      </c>
      <c r="D1168" t="s">
        <v>3902</v>
      </c>
      <c r="E1168" t="s">
        <v>3902</v>
      </c>
      <c r="F1168" t="s">
        <v>67</v>
      </c>
      <c r="G1168" t="s">
        <v>11353</v>
      </c>
    </row>
    <row r="1169" spans="1:7">
      <c r="A1169">
        <v>268292310</v>
      </c>
      <c r="B1169" t="s">
        <v>22057</v>
      </c>
      <c r="C1169" t="s">
        <v>20892</v>
      </c>
      <c r="D1169" t="s">
        <v>3902</v>
      </c>
      <c r="E1169" t="s">
        <v>3902</v>
      </c>
      <c r="F1169" t="s">
        <v>67</v>
      </c>
      <c r="G1169" t="s">
        <v>11353</v>
      </c>
    </row>
    <row r="1170" spans="1:7">
      <c r="A1170">
        <v>268292530</v>
      </c>
      <c r="B1170" t="s">
        <v>22058</v>
      </c>
      <c r="C1170" t="s">
        <v>20892</v>
      </c>
      <c r="D1170" t="s">
        <v>3902</v>
      </c>
      <c r="E1170" t="s">
        <v>3902</v>
      </c>
      <c r="F1170" t="s">
        <v>67</v>
      </c>
      <c r="G1170" t="s">
        <v>11353</v>
      </c>
    </row>
    <row r="1171" spans="1:7">
      <c r="A1171">
        <v>268292532</v>
      </c>
      <c r="B1171" t="s">
        <v>22059</v>
      </c>
      <c r="C1171" t="s">
        <v>20892</v>
      </c>
      <c r="D1171" t="s">
        <v>3902</v>
      </c>
      <c r="E1171" t="s">
        <v>3902</v>
      </c>
      <c r="F1171" t="s">
        <v>67</v>
      </c>
      <c r="G1171" t="s">
        <v>11353</v>
      </c>
    </row>
    <row r="1172" spans="1:7">
      <c r="A1172">
        <v>268292534</v>
      </c>
      <c r="B1172" t="s">
        <v>22060</v>
      </c>
      <c r="C1172" t="s">
        <v>20892</v>
      </c>
      <c r="D1172" t="s">
        <v>11356</v>
      </c>
      <c r="E1172" t="s">
        <v>11356</v>
      </c>
      <c r="F1172" t="s">
        <v>67</v>
      </c>
      <c r="G1172" t="s">
        <v>11353</v>
      </c>
    </row>
    <row r="1173" spans="1:7">
      <c r="A1173">
        <v>268292536</v>
      </c>
      <c r="B1173" t="s">
        <v>22061</v>
      </c>
      <c r="C1173" t="s">
        <v>20892</v>
      </c>
      <c r="D1173" t="s">
        <v>3902</v>
      </c>
      <c r="E1173" t="s">
        <v>3902</v>
      </c>
      <c r="F1173" t="s">
        <v>67</v>
      </c>
      <c r="G1173" t="s">
        <v>11353</v>
      </c>
    </row>
    <row r="1174" spans="1:7">
      <c r="A1174">
        <v>268292540</v>
      </c>
      <c r="B1174" t="s">
        <v>22062</v>
      </c>
      <c r="C1174" t="s">
        <v>20892</v>
      </c>
      <c r="D1174" t="s">
        <v>11356</v>
      </c>
      <c r="E1174" t="s">
        <v>11356</v>
      </c>
      <c r="F1174" t="s">
        <v>67</v>
      </c>
      <c r="G1174" t="s">
        <v>11353</v>
      </c>
    </row>
    <row r="1175" spans="1:7">
      <c r="A1175">
        <v>268292542</v>
      </c>
      <c r="B1175" t="s">
        <v>22063</v>
      </c>
      <c r="C1175" t="s">
        <v>20892</v>
      </c>
      <c r="D1175" t="s">
        <v>3902</v>
      </c>
      <c r="E1175" t="s">
        <v>3902</v>
      </c>
      <c r="F1175" t="s">
        <v>67</v>
      </c>
      <c r="G1175" t="s">
        <v>11353</v>
      </c>
    </row>
    <row r="1176" spans="1:7">
      <c r="A1176">
        <v>268292756</v>
      </c>
      <c r="B1176" t="s">
        <v>22064</v>
      </c>
      <c r="C1176" t="s">
        <v>20892</v>
      </c>
      <c r="D1176" t="s">
        <v>11356</v>
      </c>
      <c r="E1176" t="s">
        <v>11356</v>
      </c>
      <c r="F1176" t="s">
        <v>67</v>
      </c>
      <c r="G1176" t="s">
        <v>11353</v>
      </c>
    </row>
    <row r="1177" spans="1:7">
      <c r="A1177">
        <v>268292758</v>
      </c>
      <c r="B1177" t="s">
        <v>22065</v>
      </c>
      <c r="C1177" t="s">
        <v>20892</v>
      </c>
      <c r="D1177" t="s">
        <v>11356</v>
      </c>
      <c r="E1177" t="s">
        <v>11356</v>
      </c>
      <c r="F1177" t="s">
        <v>67</v>
      </c>
      <c r="G1177" t="s">
        <v>11353</v>
      </c>
    </row>
    <row r="1178" spans="1:7">
      <c r="A1178">
        <v>268292762</v>
      </c>
      <c r="B1178" t="s">
        <v>22066</v>
      </c>
      <c r="C1178" t="s">
        <v>20892</v>
      </c>
      <c r="D1178" t="s">
        <v>11356</v>
      </c>
      <c r="E1178" t="s">
        <v>11356</v>
      </c>
      <c r="F1178" t="s">
        <v>67</v>
      </c>
      <c r="G1178" t="s">
        <v>11353</v>
      </c>
    </row>
    <row r="1179" spans="1:7">
      <c r="A1179">
        <v>268292764</v>
      </c>
      <c r="B1179" t="s">
        <v>22067</v>
      </c>
      <c r="C1179" t="s">
        <v>20892</v>
      </c>
      <c r="D1179" t="s">
        <v>11356</v>
      </c>
      <c r="E1179" t="s">
        <v>11356</v>
      </c>
      <c r="F1179" t="s">
        <v>67</v>
      </c>
      <c r="G1179" t="s">
        <v>11353</v>
      </c>
    </row>
    <row r="1180" spans="1:7">
      <c r="A1180">
        <v>268292766</v>
      </c>
      <c r="B1180" t="s">
        <v>22068</v>
      </c>
      <c r="C1180" t="s">
        <v>20892</v>
      </c>
      <c r="D1180" t="s">
        <v>3902</v>
      </c>
      <c r="E1180" t="s">
        <v>3902</v>
      </c>
      <c r="F1180" t="s">
        <v>67</v>
      </c>
      <c r="G1180" t="s">
        <v>11353</v>
      </c>
    </row>
    <row r="1181" spans="1:7">
      <c r="A1181">
        <v>268292768</v>
      </c>
      <c r="B1181" t="s">
        <v>22069</v>
      </c>
      <c r="C1181" t="s">
        <v>20892</v>
      </c>
      <c r="D1181" t="s">
        <v>11356</v>
      </c>
      <c r="E1181" t="s">
        <v>11356</v>
      </c>
      <c r="F1181" t="s">
        <v>67</v>
      </c>
      <c r="G1181" t="s">
        <v>11353</v>
      </c>
    </row>
    <row r="1182" spans="1:7">
      <c r="A1182">
        <v>268292990</v>
      </c>
      <c r="B1182" t="s">
        <v>22070</v>
      </c>
      <c r="C1182" t="s">
        <v>20892</v>
      </c>
      <c r="D1182" t="s">
        <v>12589</v>
      </c>
      <c r="E1182" t="s">
        <v>12589</v>
      </c>
      <c r="F1182" t="s">
        <v>67</v>
      </c>
      <c r="G1182" t="s">
        <v>11353</v>
      </c>
    </row>
    <row r="1183" spans="1:7">
      <c r="A1183">
        <v>268292992</v>
      </c>
      <c r="B1183" t="s">
        <v>22071</v>
      </c>
      <c r="C1183" t="s">
        <v>20892</v>
      </c>
      <c r="D1183" t="s">
        <v>12692</v>
      </c>
      <c r="E1183" t="s">
        <v>12692</v>
      </c>
      <c r="F1183" t="s">
        <v>67</v>
      </c>
      <c r="G1183" t="s">
        <v>11353</v>
      </c>
    </row>
    <row r="1184" spans="1:7">
      <c r="A1184">
        <v>268292994</v>
      </c>
      <c r="B1184" t="s">
        <v>22072</v>
      </c>
      <c r="C1184" t="s">
        <v>20892</v>
      </c>
      <c r="D1184" t="s">
        <v>11356</v>
      </c>
      <c r="E1184" t="s">
        <v>11356</v>
      </c>
      <c r="F1184" t="s">
        <v>67</v>
      </c>
      <c r="G1184" t="s">
        <v>11353</v>
      </c>
    </row>
    <row r="1185" spans="1:7">
      <c r="A1185">
        <v>268292996</v>
      </c>
      <c r="B1185" t="s">
        <v>22073</v>
      </c>
      <c r="C1185" t="s">
        <v>20892</v>
      </c>
      <c r="D1185" t="s">
        <v>11356</v>
      </c>
      <c r="E1185" t="s">
        <v>11356</v>
      </c>
      <c r="F1185" t="s">
        <v>67</v>
      </c>
      <c r="G1185" t="s">
        <v>11353</v>
      </c>
    </row>
    <row r="1186" spans="1:7">
      <c r="A1186">
        <v>268292998</v>
      </c>
      <c r="B1186" t="s">
        <v>22074</v>
      </c>
      <c r="C1186" t="s">
        <v>20892</v>
      </c>
      <c r="D1186" t="s">
        <v>11356</v>
      </c>
      <c r="E1186" t="s">
        <v>11356</v>
      </c>
      <c r="F1186" t="s">
        <v>67</v>
      </c>
      <c r="G1186" t="s">
        <v>11353</v>
      </c>
    </row>
    <row r="1187" spans="1:7">
      <c r="A1187">
        <v>268293002</v>
      </c>
      <c r="B1187" t="s">
        <v>22075</v>
      </c>
      <c r="C1187" t="s">
        <v>20892</v>
      </c>
      <c r="D1187" t="s">
        <v>11356</v>
      </c>
      <c r="E1187" t="s">
        <v>11356</v>
      </c>
      <c r="F1187" t="s">
        <v>67</v>
      </c>
      <c r="G1187" t="s">
        <v>11353</v>
      </c>
    </row>
    <row r="1188" spans="1:7">
      <c r="A1188">
        <v>268293222</v>
      </c>
      <c r="B1188" t="s">
        <v>22076</v>
      </c>
      <c r="C1188" t="s">
        <v>20892</v>
      </c>
      <c r="D1188" t="s">
        <v>3902</v>
      </c>
      <c r="E1188" t="s">
        <v>3902</v>
      </c>
      <c r="F1188" t="s">
        <v>67</v>
      </c>
      <c r="G1188" t="s">
        <v>11353</v>
      </c>
    </row>
    <row r="1189" spans="1:7">
      <c r="A1189">
        <v>268293224</v>
      </c>
      <c r="B1189" t="s">
        <v>22077</v>
      </c>
      <c r="C1189" t="s">
        <v>20892</v>
      </c>
      <c r="D1189" t="s">
        <v>3902</v>
      </c>
      <c r="E1189" t="s">
        <v>3902</v>
      </c>
      <c r="F1189" t="s">
        <v>67</v>
      </c>
      <c r="G1189" t="s">
        <v>11353</v>
      </c>
    </row>
    <row r="1190" spans="1:7">
      <c r="A1190">
        <v>268293226</v>
      </c>
      <c r="B1190" t="s">
        <v>22078</v>
      </c>
      <c r="C1190" t="s">
        <v>20892</v>
      </c>
      <c r="D1190" t="s">
        <v>3902</v>
      </c>
      <c r="E1190" t="s">
        <v>3902</v>
      </c>
      <c r="F1190" t="s">
        <v>67</v>
      </c>
      <c r="G1190" t="s">
        <v>11353</v>
      </c>
    </row>
    <row r="1191" spans="1:7">
      <c r="A1191">
        <v>268293228</v>
      </c>
      <c r="B1191" t="s">
        <v>22079</v>
      </c>
      <c r="C1191" t="s">
        <v>20892</v>
      </c>
      <c r="D1191" t="s">
        <v>11356</v>
      </c>
      <c r="E1191" t="s">
        <v>11356</v>
      </c>
      <c r="F1191" t="s">
        <v>67</v>
      </c>
      <c r="G1191" t="s">
        <v>11353</v>
      </c>
    </row>
    <row r="1192" spans="1:7">
      <c r="A1192">
        <v>268293232</v>
      </c>
      <c r="B1192" t="s">
        <v>22080</v>
      </c>
      <c r="C1192" t="s">
        <v>20892</v>
      </c>
      <c r="D1192" t="s">
        <v>3902</v>
      </c>
      <c r="E1192" t="s">
        <v>3902</v>
      </c>
      <c r="F1192" t="s">
        <v>67</v>
      </c>
      <c r="G1192" t="s">
        <v>11353</v>
      </c>
    </row>
    <row r="1193" spans="1:7">
      <c r="A1193">
        <v>268293234</v>
      </c>
      <c r="B1193" t="s">
        <v>22081</v>
      </c>
      <c r="C1193" t="s">
        <v>20892</v>
      </c>
      <c r="D1193" t="s">
        <v>3902</v>
      </c>
      <c r="E1193" t="s">
        <v>3902</v>
      </c>
      <c r="F1193" t="s">
        <v>67</v>
      </c>
      <c r="G1193" t="s">
        <v>11353</v>
      </c>
    </row>
    <row r="1194" spans="1:7">
      <c r="A1194">
        <v>268293450</v>
      </c>
      <c r="B1194" t="s">
        <v>22082</v>
      </c>
      <c r="C1194" t="s">
        <v>20892</v>
      </c>
      <c r="D1194" t="s">
        <v>3902</v>
      </c>
      <c r="E1194" t="s">
        <v>3902</v>
      </c>
      <c r="F1194" t="s">
        <v>67</v>
      </c>
      <c r="G1194" t="s">
        <v>11353</v>
      </c>
    </row>
    <row r="1195" spans="1:7">
      <c r="A1195">
        <v>268293452</v>
      </c>
      <c r="B1195" t="s">
        <v>22083</v>
      </c>
      <c r="C1195" t="s">
        <v>20892</v>
      </c>
      <c r="D1195" t="s">
        <v>3902</v>
      </c>
      <c r="E1195" t="s">
        <v>3902</v>
      </c>
      <c r="F1195" t="s">
        <v>67</v>
      </c>
      <c r="G1195" t="s">
        <v>11353</v>
      </c>
    </row>
    <row r="1196" spans="1:7">
      <c r="A1196">
        <v>268293456</v>
      </c>
      <c r="B1196" t="s">
        <v>22084</v>
      </c>
      <c r="C1196" t="s">
        <v>20892</v>
      </c>
      <c r="D1196" t="s">
        <v>3902</v>
      </c>
      <c r="E1196" t="s">
        <v>3902</v>
      </c>
      <c r="F1196" t="s">
        <v>67</v>
      </c>
      <c r="G1196" t="s">
        <v>11353</v>
      </c>
    </row>
    <row r="1197" spans="1:7">
      <c r="A1197">
        <v>268293458</v>
      </c>
      <c r="B1197" t="s">
        <v>22085</v>
      </c>
      <c r="C1197" t="s">
        <v>20892</v>
      </c>
      <c r="D1197" t="s">
        <v>12709</v>
      </c>
      <c r="E1197" t="s">
        <v>12709</v>
      </c>
      <c r="F1197" t="s">
        <v>67</v>
      </c>
      <c r="G1197" t="s">
        <v>11353</v>
      </c>
    </row>
    <row r="1198" spans="1:7">
      <c r="A1198">
        <v>268293460</v>
      </c>
      <c r="B1198" t="s">
        <v>22086</v>
      </c>
      <c r="C1198" t="s">
        <v>20892</v>
      </c>
      <c r="D1198" t="s">
        <v>3902</v>
      </c>
      <c r="E1198" t="s">
        <v>3902</v>
      </c>
      <c r="F1198" t="s">
        <v>67</v>
      </c>
      <c r="G1198" t="s">
        <v>11353</v>
      </c>
    </row>
    <row r="1199" spans="1:7">
      <c r="A1199">
        <v>268293672</v>
      </c>
      <c r="B1199" t="s">
        <v>22087</v>
      </c>
      <c r="C1199" t="s">
        <v>20892</v>
      </c>
      <c r="D1199" t="s">
        <v>3902</v>
      </c>
      <c r="E1199" t="s">
        <v>3902</v>
      </c>
      <c r="F1199" t="s">
        <v>67</v>
      </c>
      <c r="G1199" t="s">
        <v>11353</v>
      </c>
    </row>
    <row r="1200" spans="1:7">
      <c r="A1200">
        <v>268293674</v>
      </c>
      <c r="B1200" t="s">
        <v>22088</v>
      </c>
      <c r="C1200" t="s">
        <v>20892</v>
      </c>
      <c r="D1200" t="s">
        <v>3902</v>
      </c>
      <c r="E1200" t="s">
        <v>3902</v>
      </c>
      <c r="F1200" t="s">
        <v>67</v>
      </c>
      <c r="G1200" t="s">
        <v>11353</v>
      </c>
    </row>
    <row r="1201" spans="1:7">
      <c r="A1201">
        <v>268293678</v>
      </c>
      <c r="B1201" t="s">
        <v>22089</v>
      </c>
      <c r="C1201" t="s">
        <v>20892</v>
      </c>
      <c r="D1201" t="s">
        <v>3902</v>
      </c>
      <c r="E1201" t="s">
        <v>3902</v>
      </c>
      <c r="F1201" t="s">
        <v>67</v>
      </c>
      <c r="G1201" t="s">
        <v>11353</v>
      </c>
    </row>
    <row r="1202" spans="1:7">
      <c r="A1202">
        <v>268293680</v>
      </c>
      <c r="B1202" t="s">
        <v>22090</v>
      </c>
      <c r="C1202" t="s">
        <v>20892</v>
      </c>
      <c r="D1202" t="s">
        <v>3902</v>
      </c>
      <c r="E1202" t="s">
        <v>3902</v>
      </c>
      <c r="F1202" t="s">
        <v>67</v>
      </c>
      <c r="G1202" t="s">
        <v>11353</v>
      </c>
    </row>
    <row r="1203" spans="1:7">
      <c r="A1203">
        <v>268293682</v>
      </c>
      <c r="B1203" t="s">
        <v>22091</v>
      </c>
      <c r="C1203" t="s">
        <v>20892</v>
      </c>
      <c r="D1203" t="s">
        <v>3902</v>
      </c>
      <c r="E1203" t="s">
        <v>3902</v>
      </c>
      <c r="F1203" t="s">
        <v>67</v>
      </c>
      <c r="G1203" t="s">
        <v>11353</v>
      </c>
    </row>
    <row r="1204" spans="1:7">
      <c r="A1204">
        <v>268293684</v>
      </c>
      <c r="B1204" t="s">
        <v>22092</v>
      </c>
      <c r="C1204" t="s">
        <v>20892</v>
      </c>
      <c r="D1204" t="s">
        <v>3902</v>
      </c>
      <c r="E1204" t="s">
        <v>3902</v>
      </c>
      <c r="F1204" t="s">
        <v>67</v>
      </c>
      <c r="G1204" t="s">
        <v>11353</v>
      </c>
    </row>
    <row r="1205" spans="1:7">
      <c r="A1205">
        <v>268293898</v>
      </c>
      <c r="B1205" t="s">
        <v>22093</v>
      </c>
      <c r="C1205" t="s">
        <v>20892</v>
      </c>
      <c r="D1205" t="s">
        <v>3902</v>
      </c>
      <c r="E1205" t="s">
        <v>3902</v>
      </c>
      <c r="F1205" t="s">
        <v>67</v>
      </c>
      <c r="G1205" t="s">
        <v>11353</v>
      </c>
    </row>
    <row r="1206" spans="1:7">
      <c r="A1206">
        <v>268293900</v>
      </c>
      <c r="B1206" t="s">
        <v>22094</v>
      </c>
      <c r="C1206" t="s">
        <v>20892</v>
      </c>
      <c r="D1206" t="s">
        <v>3902</v>
      </c>
      <c r="E1206" t="s">
        <v>3902</v>
      </c>
      <c r="F1206" t="s">
        <v>67</v>
      </c>
      <c r="G1206" t="s">
        <v>11353</v>
      </c>
    </row>
    <row r="1207" spans="1:7">
      <c r="A1207">
        <v>268293902</v>
      </c>
      <c r="B1207" t="s">
        <v>22095</v>
      </c>
      <c r="C1207" t="s">
        <v>20892</v>
      </c>
      <c r="D1207" t="s">
        <v>12720</v>
      </c>
      <c r="E1207" t="s">
        <v>12720</v>
      </c>
      <c r="F1207" t="s">
        <v>67</v>
      </c>
      <c r="G1207" t="s">
        <v>11353</v>
      </c>
    </row>
    <row r="1208" spans="1:7">
      <c r="A1208">
        <v>268293904</v>
      </c>
      <c r="B1208" t="s">
        <v>22096</v>
      </c>
      <c r="C1208" t="s">
        <v>20892</v>
      </c>
      <c r="D1208" t="s">
        <v>12722</v>
      </c>
      <c r="E1208" t="s">
        <v>12722</v>
      </c>
      <c r="F1208" t="s">
        <v>67</v>
      </c>
      <c r="G1208" t="s">
        <v>11353</v>
      </c>
    </row>
    <row r="1209" spans="1:7">
      <c r="A1209">
        <v>268293906</v>
      </c>
      <c r="B1209" t="s">
        <v>22097</v>
      </c>
      <c r="C1209" t="s">
        <v>20892</v>
      </c>
      <c r="D1209" t="s">
        <v>9631</v>
      </c>
      <c r="E1209" t="s">
        <v>9631</v>
      </c>
      <c r="F1209" t="s">
        <v>67</v>
      </c>
      <c r="G1209" t="s">
        <v>11353</v>
      </c>
    </row>
    <row r="1210" spans="1:7">
      <c r="A1210">
        <v>268293908</v>
      </c>
      <c r="B1210" t="s">
        <v>22098</v>
      </c>
      <c r="C1210" t="s">
        <v>20892</v>
      </c>
      <c r="D1210" t="s">
        <v>12001</v>
      </c>
      <c r="E1210" t="s">
        <v>12001</v>
      </c>
      <c r="F1210" t="s">
        <v>67</v>
      </c>
      <c r="G1210" t="s">
        <v>11353</v>
      </c>
    </row>
    <row r="1211" spans="1:7">
      <c r="A1211">
        <v>268294120</v>
      </c>
      <c r="B1211" t="s">
        <v>22099</v>
      </c>
      <c r="C1211" t="s">
        <v>20892</v>
      </c>
      <c r="D1211" t="s">
        <v>3902</v>
      </c>
      <c r="E1211" t="s">
        <v>3902</v>
      </c>
      <c r="F1211" t="s">
        <v>67</v>
      </c>
      <c r="G1211" t="s">
        <v>11353</v>
      </c>
    </row>
    <row r="1212" spans="1:7">
      <c r="A1212">
        <v>268294122</v>
      </c>
      <c r="B1212" t="s">
        <v>22100</v>
      </c>
      <c r="C1212" t="s">
        <v>20892</v>
      </c>
      <c r="D1212" t="s">
        <v>3902</v>
      </c>
      <c r="E1212" t="s">
        <v>3902</v>
      </c>
      <c r="F1212" t="s">
        <v>67</v>
      </c>
      <c r="G1212" t="s">
        <v>11353</v>
      </c>
    </row>
    <row r="1213" spans="1:7">
      <c r="A1213">
        <v>268294124</v>
      </c>
      <c r="B1213" t="s">
        <v>22101</v>
      </c>
      <c r="C1213" t="s">
        <v>20892</v>
      </c>
      <c r="D1213" t="s">
        <v>11356</v>
      </c>
      <c r="E1213" t="s">
        <v>11356</v>
      </c>
      <c r="F1213" t="s">
        <v>67</v>
      </c>
      <c r="G1213" t="s">
        <v>11353</v>
      </c>
    </row>
    <row r="1214" spans="1:7">
      <c r="A1214">
        <v>268294128</v>
      </c>
      <c r="B1214" t="s">
        <v>22102</v>
      </c>
      <c r="C1214" t="s">
        <v>20892</v>
      </c>
      <c r="D1214" t="s">
        <v>9631</v>
      </c>
      <c r="E1214" t="s">
        <v>9631</v>
      </c>
      <c r="F1214" t="s">
        <v>67</v>
      </c>
      <c r="G1214" t="s">
        <v>11353</v>
      </c>
    </row>
    <row r="1215" spans="1:7">
      <c r="A1215">
        <v>268294130</v>
      </c>
      <c r="B1215" t="s">
        <v>22103</v>
      </c>
      <c r="C1215" t="s">
        <v>20892</v>
      </c>
      <c r="D1215" t="s">
        <v>3902</v>
      </c>
      <c r="E1215" t="s">
        <v>3902</v>
      </c>
      <c r="F1215" t="s">
        <v>67</v>
      </c>
      <c r="G1215" t="s">
        <v>11353</v>
      </c>
    </row>
    <row r="1216" spans="1:7">
      <c r="A1216">
        <v>268294132</v>
      </c>
      <c r="B1216" t="s">
        <v>22104</v>
      </c>
      <c r="C1216" t="s">
        <v>20892</v>
      </c>
      <c r="D1216" t="s">
        <v>9631</v>
      </c>
      <c r="E1216" t="s">
        <v>9631</v>
      </c>
      <c r="F1216" t="s">
        <v>67</v>
      </c>
      <c r="G1216" t="s">
        <v>11353</v>
      </c>
    </row>
    <row r="1217" spans="1:7">
      <c r="A1217">
        <v>268294346</v>
      </c>
      <c r="B1217" t="s">
        <v>22105</v>
      </c>
      <c r="C1217" t="s">
        <v>20892</v>
      </c>
      <c r="D1217" t="s">
        <v>11356</v>
      </c>
      <c r="E1217" t="s">
        <v>11356</v>
      </c>
      <c r="F1217" t="s">
        <v>67</v>
      </c>
      <c r="G1217" t="s">
        <v>11353</v>
      </c>
    </row>
    <row r="1218" spans="1:7">
      <c r="A1218">
        <v>268294350</v>
      </c>
      <c r="B1218" t="s">
        <v>22106</v>
      </c>
      <c r="C1218" t="s">
        <v>20892</v>
      </c>
      <c r="D1218" t="s">
        <v>12732</v>
      </c>
      <c r="E1218" t="s">
        <v>12732</v>
      </c>
      <c r="F1218" t="s">
        <v>67</v>
      </c>
      <c r="G1218" t="s">
        <v>11353</v>
      </c>
    </row>
    <row r="1219" spans="1:7">
      <c r="A1219">
        <v>268294352</v>
      </c>
      <c r="B1219" t="s">
        <v>22107</v>
      </c>
      <c r="C1219" t="s">
        <v>20892</v>
      </c>
      <c r="D1219" t="s">
        <v>3902</v>
      </c>
      <c r="E1219" t="s">
        <v>3902</v>
      </c>
      <c r="F1219" t="s">
        <v>67</v>
      </c>
      <c r="G1219" t="s">
        <v>11353</v>
      </c>
    </row>
    <row r="1220" spans="1:7">
      <c r="A1220">
        <v>268294354</v>
      </c>
      <c r="B1220" t="s">
        <v>22108</v>
      </c>
      <c r="C1220" t="s">
        <v>20892</v>
      </c>
      <c r="D1220" t="s">
        <v>3902</v>
      </c>
      <c r="E1220" t="s">
        <v>3902</v>
      </c>
      <c r="F1220" t="s">
        <v>67</v>
      </c>
      <c r="G1220" t="s">
        <v>11353</v>
      </c>
    </row>
    <row r="1221" spans="1:7">
      <c r="A1221">
        <v>268294356</v>
      </c>
      <c r="B1221" t="s">
        <v>22109</v>
      </c>
      <c r="C1221" t="s">
        <v>20892</v>
      </c>
      <c r="D1221" t="s">
        <v>3902</v>
      </c>
      <c r="E1221" t="s">
        <v>3902</v>
      </c>
      <c r="F1221" t="s">
        <v>67</v>
      </c>
      <c r="G1221" t="s">
        <v>11353</v>
      </c>
    </row>
    <row r="1222" spans="1:7">
      <c r="A1222">
        <v>268294358</v>
      </c>
      <c r="B1222" t="s">
        <v>22110</v>
      </c>
      <c r="C1222" t="s">
        <v>20892</v>
      </c>
      <c r="D1222" t="s">
        <v>11356</v>
      </c>
      <c r="E1222" t="s">
        <v>11356</v>
      </c>
      <c r="F1222" t="s">
        <v>67</v>
      </c>
      <c r="G1222" t="s">
        <v>11353</v>
      </c>
    </row>
    <row r="1223" spans="1:7">
      <c r="A1223">
        <v>268294574</v>
      </c>
      <c r="B1223" t="s">
        <v>22111</v>
      </c>
      <c r="C1223" t="s">
        <v>20892</v>
      </c>
      <c r="D1223" t="s">
        <v>3902</v>
      </c>
      <c r="E1223" t="s">
        <v>3902</v>
      </c>
      <c r="F1223" t="s">
        <v>67</v>
      </c>
      <c r="G1223" t="s">
        <v>11353</v>
      </c>
    </row>
    <row r="1224" spans="1:7">
      <c r="A1224">
        <v>268294576</v>
      </c>
      <c r="B1224" t="s">
        <v>22112</v>
      </c>
      <c r="C1224" t="s">
        <v>20892</v>
      </c>
      <c r="D1224" t="s">
        <v>3902</v>
      </c>
      <c r="E1224" t="s">
        <v>3902</v>
      </c>
      <c r="F1224" t="s">
        <v>67</v>
      </c>
      <c r="G1224" t="s">
        <v>11353</v>
      </c>
    </row>
    <row r="1225" spans="1:7">
      <c r="A1225">
        <v>268294578</v>
      </c>
      <c r="B1225" t="s">
        <v>22113</v>
      </c>
      <c r="C1225" t="s">
        <v>20892</v>
      </c>
      <c r="D1225" t="s">
        <v>12739</v>
      </c>
      <c r="E1225" t="s">
        <v>12739</v>
      </c>
      <c r="F1225" t="s">
        <v>67</v>
      </c>
      <c r="G1225" t="s">
        <v>11353</v>
      </c>
    </row>
    <row r="1226" spans="1:7">
      <c r="A1226">
        <v>268294582</v>
      </c>
      <c r="B1226" t="s">
        <v>22114</v>
      </c>
      <c r="C1226" t="s">
        <v>20892</v>
      </c>
      <c r="D1226" t="s">
        <v>11356</v>
      </c>
      <c r="E1226" t="s">
        <v>11356</v>
      </c>
      <c r="F1226" t="s">
        <v>67</v>
      </c>
      <c r="G1226" t="s">
        <v>11353</v>
      </c>
    </row>
    <row r="1227" spans="1:7">
      <c r="A1227">
        <v>268294584</v>
      </c>
      <c r="B1227" t="s">
        <v>22115</v>
      </c>
      <c r="C1227" t="s">
        <v>20892</v>
      </c>
      <c r="D1227" t="s">
        <v>3902</v>
      </c>
      <c r="E1227" t="s">
        <v>3902</v>
      </c>
      <c r="F1227" t="s">
        <v>67</v>
      </c>
      <c r="G1227" t="s">
        <v>11353</v>
      </c>
    </row>
    <row r="1228" spans="1:7">
      <c r="A1228">
        <v>268294586</v>
      </c>
      <c r="B1228" t="s">
        <v>22116</v>
      </c>
      <c r="C1228" t="s">
        <v>20892</v>
      </c>
      <c r="D1228" t="s">
        <v>3902</v>
      </c>
      <c r="E1228" t="s">
        <v>3902</v>
      </c>
      <c r="F1228" t="s">
        <v>67</v>
      </c>
      <c r="G1228" t="s">
        <v>11353</v>
      </c>
    </row>
    <row r="1229" spans="1:7">
      <c r="A1229">
        <v>268294802</v>
      </c>
      <c r="B1229" t="s">
        <v>22117</v>
      </c>
      <c r="C1229" t="s">
        <v>20892</v>
      </c>
      <c r="D1229" t="s">
        <v>11767</v>
      </c>
      <c r="E1229" t="s">
        <v>11767</v>
      </c>
      <c r="F1229" t="s">
        <v>67</v>
      </c>
      <c r="G1229" t="s">
        <v>11353</v>
      </c>
    </row>
    <row r="1230" spans="1:7">
      <c r="A1230">
        <v>268294804</v>
      </c>
      <c r="B1230" t="s">
        <v>22118</v>
      </c>
      <c r="C1230" t="s">
        <v>20892</v>
      </c>
      <c r="D1230" t="s">
        <v>11356</v>
      </c>
      <c r="E1230" t="s">
        <v>11356</v>
      </c>
      <c r="F1230" t="s">
        <v>67</v>
      </c>
      <c r="G1230" t="s">
        <v>11353</v>
      </c>
    </row>
    <row r="1231" spans="1:7">
      <c r="A1231">
        <v>268294806</v>
      </c>
      <c r="B1231" t="s">
        <v>22119</v>
      </c>
      <c r="C1231" t="s">
        <v>20892</v>
      </c>
      <c r="D1231" t="s">
        <v>12746</v>
      </c>
      <c r="E1231" t="s">
        <v>12746</v>
      </c>
      <c r="F1231" t="s">
        <v>67</v>
      </c>
      <c r="G1231" t="s">
        <v>11353</v>
      </c>
    </row>
    <row r="1232" spans="1:7">
      <c r="A1232">
        <v>268294808</v>
      </c>
      <c r="B1232" t="s">
        <v>22120</v>
      </c>
      <c r="C1232" t="s">
        <v>20892</v>
      </c>
      <c r="D1232" t="s">
        <v>3902</v>
      </c>
      <c r="E1232" t="s">
        <v>3902</v>
      </c>
      <c r="F1232" t="s">
        <v>67</v>
      </c>
      <c r="G1232" t="s">
        <v>11353</v>
      </c>
    </row>
    <row r="1233" spans="1:7">
      <c r="A1233">
        <v>268294810</v>
      </c>
      <c r="B1233" t="s">
        <v>22121</v>
      </c>
      <c r="C1233" t="s">
        <v>20892</v>
      </c>
      <c r="D1233" t="s">
        <v>3902</v>
      </c>
      <c r="E1233" t="s">
        <v>3902</v>
      </c>
      <c r="F1233" t="s">
        <v>67</v>
      </c>
      <c r="G1233" t="s">
        <v>11353</v>
      </c>
    </row>
    <row r="1234" spans="1:7">
      <c r="A1234">
        <v>268294812</v>
      </c>
      <c r="B1234" t="s">
        <v>22122</v>
      </c>
      <c r="C1234" t="s">
        <v>20892</v>
      </c>
      <c r="D1234" t="s">
        <v>11356</v>
      </c>
      <c r="E1234" t="s">
        <v>11356</v>
      </c>
      <c r="F1234" t="s">
        <v>67</v>
      </c>
      <c r="G1234" t="s">
        <v>11353</v>
      </c>
    </row>
    <row r="1235" spans="1:7">
      <c r="A1235">
        <v>268295028</v>
      </c>
      <c r="B1235" t="s">
        <v>22123</v>
      </c>
      <c r="C1235" t="s">
        <v>20892</v>
      </c>
      <c r="D1235" t="s">
        <v>3902</v>
      </c>
      <c r="E1235" t="s">
        <v>3902</v>
      </c>
      <c r="F1235" t="s">
        <v>67</v>
      </c>
      <c r="G1235" t="s">
        <v>11353</v>
      </c>
    </row>
    <row r="1236" spans="1:7">
      <c r="A1236">
        <v>268295030</v>
      </c>
      <c r="B1236" t="s">
        <v>22124</v>
      </c>
      <c r="C1236" t="s">
        <v>20892</v>
      </c>
      <c r="D1236" t="s">
        <v>3902</v>
      </c>
      <c r="E1236" t="s">
        <v>3902</v>
      </c>
      <c r="F1236" t="s">
        <v>67</v>
      </c>
      <c r="G1236" t="s">
        <v>11353</v>
      </c>
    </row>
    <row r="1237" spans="1:7">
      <c r="A1237">
        <v>268295034</v>
      </c>
      <c r="B1237" t="s">
        <v>22125</v>
      </c>
      <c r="C1237" t="s">
        <v>20892</v>
      </c>
      <c r="D1237" t="s">
        <v>3902</v>
      </c>
      <c r="E1237" t="s">
        <v>3902</v>
      </c>
      <c r="F1237" t="s">
        <v>67</v>
      </c>
      <c r="G1237" t="s">
        <v>11353</v>
      </c>
    </row>
    <row r="1238" spans="1:7">
      <c r="A1238">
        <v>268295036</v>
      </c>
      <c r="B1238" t="s">
        <v>22126</v>
      </c>
      <c r="C1238" t="s">
        <v>20892</v>
      </c>
      <c r="D1238" t="s">
        <v>3902</v>
      </c>
      <c r="E1238" t="s">
        <v>3902</v>
      </c>
      <c r="F1238" t="s">
        <v>67</v>
      </c>
      <c r="G1238" t="s">
        <v>11353</v>
      </c>
    </row>
    <row r="1239" spans="1:7">
      <c r="A1239">
        <v>268295038</v>
      </c>
      <c r="B1239" t="s">
        <v>22127</v>
      </c>
      <c r="C1239" t="s">
        <v>20892</v>
      </c>
      <c r="D1239" t="s">
        <v>3902</v>
      </c>
      <c r="E1239" t="s">
        <v>3902</v>
      </c>
      <c r="F1239" t="s">
        <v>67</v>
      </c>
      <c r="G1239" t="s">
        <v>11353</v>
      </c>
    </row>
    <row r="1240" spans="1:7">
      <c r="A1240">
        <v>268295040</v>
      </c>
      <c r="B1240" t="s">
        <v>22128</v>
      </c>
      <c r="C1240" t="s">
        <v>20892</v>
      </c>
      <c r="D1240" t="s">
        <v>3902</v>
      </c>
      <c r="E1240" t="s">
        <v>3902</v>
      </c>
      <c r="F1240" t="s">
        <v>67</v>
      </c>
      <c r="G1240" t="s">
        <v>11353</v>
      </c>
    </row>
    <row r="1241" spans="1:7">
      <c r="A1241">
        <v>268295262</v>
      </c>
      <c r="B1241" t="s">
        <v>22129</v>
      </c>
      <c r="C1241" t="s">
        <v>20892</v>
      </c>
      <c r="D1241" t="s">
        <v>12757</v>
      </c>
      <c r="E1241" t="s">
        <v>12757</v>
      </c>
      <c r="F1241" t="s">
        <v>67</v>
      </c>
      <c r="G1241" t="s">
        <v>11353</v>
      </c>
    </row>
    <row r="1242" spans="1:7">
      <c r="A1242">
        <v>268295266</v>
      </c>
      <c r="B1242" t="s">
        <v>22130</v>
      </c>
      <c r="C1242" t="s">
        <v>20892</v>
      </c>
      <c r="D1242" t="s">
        <v>12759</v>
      </c>
      <c r="E1242" t="s">
        <v>12759</v>
      </c>
      <c r="F1242" t="s">
        <v>67</v>
      </c>
      <c r="G1242" t="s">
        <v>11353</v>
      </c>
    </row>
    <row r="1243" spans="1:7">
      <c r="A1243">
        <v>268295268</v>
      </c>
      <c r="B1243" t="s">
        <v>22131</v>
      </c>
      <c r="C1243" t="s">
        <v>20892</v>
      </c>
      <c r="D1243" t="s">
        <v>12469</v>
      </c>
      <c r="E1243" t="s">
        <v>12469</v>
      </c>
      <c r="F1243" t="s">
        <v>67</v>
      </c>
      <c r="G1243" t="s">
        <v>11353</v>
      </c>
    </row>
    <row r="1244" spans="1:7">
      <c r="A1244">
        <v>268295270</v>
      </c>
      <c r="B1244" t="s">
        <v>22132</v>
      </c>
      <c r="C1244" t="s">
        <v>20892</v>
      </c>
      <c r="D1244" t="s">
        <v>3902</v>
      </c>
      <c r="E1244" t="s">
        <v>3902</v>
      </c>
      <c r="F1244" t="s">
        <v>67</v>
      </c>
      <c r="G1244" t="s">
        <v>11353</v>
      </c>
    </row>
    <row r="1245" spans="1:7">
      <c r="A1245">
        <v>268295272</v>
      </c>
      <c r="B1245" t="s">
        <v>22133</v>
      </c>
      <c r="C1245" t="s">
        <v>20892</v>
      </c>
      <c r="D1245" t="s">
        <v>3902</v>
      </c>
      <c r="E1245" t="s">
        <v>3902</v>
      </c>
      <c r="F1245" t="s">
        <v>67</v>
      </c>
      <c r="G1245" t="s">
        <v>11353</v>
      </c>
    </row>
    <row r="1246" spans="1:7">
      <c r="A1246">
        <v>268295276</v>
      </c>
      <c r="B1246" t="s">
        <v>22134</v>
      </c>
      <c r="C1246" t="s">
        <v>20892</v>
      </c>
      <c r="D1246" t="s">
        <v>3902</v>
      </c>
      <c r="E1246" t="s">
        <v>3902</v>
      </c>
      <c r="F1246" t="s">
        <v>67</v>
      </c>
      <c r="G1246" t="s">
        <v>11353</v>
      </c>
    </row>
    <row r="1247" spans="1:7">
      <c r="A1247">
        <v>268295502</v>
      </c>
      <c r="B1247" t="s">
        <v>22135</v>
      </c>
      <c r="C1247" t="s">
        <v>20892</v>
      </c>
      <c r="D1247" t="s">
        <v>12636</v>
      </c>
      <c r="E1247" t="s">
        <v>12636</v>
      </c>
      <c r="F1247" t="s">
        <v>67</v>
      </c>
      <c r="G1247" t="s">
        <v>11353</v>
      </c>
    </row>
    <row r="1248" spans="1:7">
      <c r="A1248">
        <v>268295504</v>
      </c>
      <c r="B1248" t="s">
        <v>22136</v>
      </c>
      <c r="C1248" t="s">
        <v>20892</v>
      </c>
      <c r="D1248" t="s">
        <v>3902</v>
      </c>
      <c r="E1248" t="s">
        <v>3902</v>
      </c>
      <c r="F1248" t="s">
        <v>67</v>
      </c>
      <c r="G1248" t="s">
        <v>11353</v>
      </c>
    </row>
    <row r="1249" spans="1:7">
      <c r="A1249">
        <v>268295506</v>
      </c>
      <c r="B1249" t="s">
        <v>22137</v>
      </c>
      <c r="C1249" t="s">
        <v>20892</v>
      </c>
      <c r="D1249" t="s">
        <v>3902</v>
      </c>
      <c r="E1249" t="s">
        <v>3902</v>
      </c>
      <c r="F1249" t="s">
        <v>67</v>
      </c>
      <c r="G1249" t="s">
        <v>11353</v>
      </c>
    </row>
    <row r="1250" spans="1:7">
      <c r="A1250">
        <v>268295510</v>
      </c>
      <c r="B1250" t="s">
        <v>22138</v>
      </c>
      <c r="C1250" t="s">
        <v>20892</v>
      </c>
      <c r="D1250" t="s">
        <v>3902</v>
      </c>
      <c r="E1250" t="s">
        <v>3902</v>
      </c>
      <c r="F1250" t="s">
        <v>67</v>
      </c>
      <c r="G1250" t="s">
        <v>11353</v>
      </c>
    </row>
    <row r="1251" spans="1:7">
      <c r="A1251">
        <v>268295512</v>
      </c>
      <c r="B1251" t="s">
        <v>22139</v>
      </c>
      <c r="C1251" t="s">
        <v>20892</v>
      </c>
      <c r="D1251" t="s">
        <v>3902</v>
      </c>
      <c r="E1251" t="s">
        <v>3902</v>
      </c>
      <c r="F1251" t="s">
        <v>67</v>
      </c>
      <c r="G1251" t="s">
        <v>11353</v>
      </c>
    </row>
    <row r="1252" spans="1:7">
      <c r="A1252">
        <v>268295514</v>
      </c>
      <c r="B1252" t="s">
        <v>22140</v>
      </c>
      <c r="C1252" t="s">
        <v>20892</v>
      </c>
      <c r="D1252" t="s">
        <v>3902</v>
      </c>
      <c r="E1252" t="s">
        <v>3902</v>
      </c>
      <c r="F1252" t="s">
        <v>67</v>
      </c>
      <c r="G1252" t="s">
        <v>11353</v>
      </c>
    </row>
    <row r="1253" spans="1:7">
      <c r="A1253">
        <v>268295740</v>
      </c>
      <c r="B1253" t="s">
        <v>22141</v>
      </c>
      <c r="C1253" t="s">
        <v>20892</v>
      </c>
      <c r="D1253" t="s">
        <v>3902</v>
      </c>
      <c r="E1253" t="s">
        <v>3902</v>
      </c>
      <c r="F1253" t="s">
        <v>67</v>
      </c>
      <c r="G1253" t="s">
        <v>11353</v>
      </c>
    </row>
    <row r="1254" spans="1:7">
      <c r="A1254">
        <v>268295744</v>
      </c>
      <c r="B1254" t="s">
        <v>22142</v>
      </c>
      <c r="C1254" t="s">
        <v>20892</v>
      </c>
      <c r="D1254" t="s">
        <v>3902</v>
      </c>
      <c r="E1254" t="s">
        <v>3902</v>
      </c>
      <c r="F1254" t="s">
        <v>67</v>
      </c>
      <c r="G1254" t="s">
        <v>11353</v>
      </c>
    </row>
    <row r="1255" spans="1:7">
      <c r="A1255">
        <v>268295746</v>
      </c>
      <c r="B1255" t="s">
        <v>22143</v>
      </c>
      <c r="C1255" t="s">
        <v>20892</v>
      </c>
      <c r="D1255" t="s">
        <v>3902</v>
      </c>
      <c r="E1255" t="s">
        <v>3902</v>
      </c>
      <c r="F1255" t="s">
        <v>67</v>
      </c>
      <c r="G1255" t="s">
        <v>11353</v>
      </c>
    </row>
    <row r="1256" spans="1:7">
      <c r="A1256">
        <v>268295748</v>
      </c>
      <c r="B1256" t="s">
        <v>22144</v>
      </c>
      <c r="C1256" t="s">
        <v>20892</v>
      </c>
      <c r="D1256" t="s">
        <v>3902</v>
      </c>
      <c r="E1256" t="s">
        <v>3902</v>
      </c>
      <c r="F1256" t="s">
        <v>67</v>
      </c>
      <c r="G1256" t="s">
        <v>11353</v>
      </c>
    </row>
    <row r="1257" spans="1:7">
      <c r="A1257">
        <v>268295750</v>
      </c>
      <c r="B1257" t="s">
        <v>22145</v>
      </c>
      <c r="C1257" t="s">
        <v>20892</v>
      </c>
      <c r="D1257" t="s">
        <v>3902</v>
      </c>
      <c r="E1257" t="s">
        <v>3902</v>
      </c>
      <c r="F1257" t="s">
        <v>67</v>
      </c>
      <c r="G1257" t="s">
        <v>11353</v>
      </c>
    </row>
    <row r="1258" spans="1:7">
      <c r="A1258">
        <v>268295752</v>
      </c>
      <c r="B1258" t="s">
        <v>22146</v>
      </c>
      <c r="C1258" t="s">
        <v>20892</v>
      </c>
      <c r="D1258" t="s">
        <v>3902</v>
      </c>
      <c r="E1258" t="s">
        <v>3902</v>
      </c>
      <c r="F1258" t="s">
        <v>67</v>
      </c>
      <c r="G1258" t="s">
        <v>11353</v>
      </c>
    </row>
    <row r="1259" spans="1:7">
      <c r="A1259">
        <v>268291120</v>
      </c>
      <c r="B1259" t="s">
        <v>22147</v>
      </c>
      <c r="C1259" t="s">
        <v>20892</v>
      </c>
      <c r="D1259" t="s">
        <v>12776</v>
      </c>
      <c r="E1259" t="s">
        <v>12776</v>
      </c>
      <c r="F1259" t="s">
        <v>67</v>
      </c>
      <c r="G1259" t="s">
        <v>11353</v>
      </c>
    </row>
    <row r="1260" spans="1:7">
      <c r="A1260">
        <v>268291122</v>
      </c>
      <c r="B1260" t="s">
        <v>22148</v>
      </c>
      <c r="C1260" t="s">
        <v>20892</v>
      </c>
      <c r="D1260" t="s">
        <v>12778</v>
      </c>
      <c r="E1260" t="s">
        <v>12778</v>
      </c>
      <c r="F1260" t="s">
        <v>67</v>
      </c>
      <c r="G1260" t="s">
        <v>11353</v>
      </c>
    </row>
    <row r="1261" spans="1:7">
      <c r="A1261">
        <v>268291124</v>
      </c>
      <c r="B1261" t="s">
        <v>22149</v>
      </c>
      <c r="C1261" t="s">
        <v>20892</v>
      </c>
      <c r="D1261" t="s">
        <v>3902</v>
      </c>
      <c r="E1261" t="s">
        <v>3902</v>
      </c>
      <c r="F1261" t="s">
        <v>67</v>
      </c>
      <c r="G1261" t="s">
        <v>11353</v>
      </c>
    </row>
    <row r="1262" spans="1:7">
      <c r="A1262">
        <v>268291128</v>
      </c>
      <c r="B1262" t="s">
        <v>22150</v>
      </c>
      <c r="C1262" t="s">
        <v>20892</v>
      </c>
      <c r="D1262" t="s">
        <v>3902</v>
      </c>
      <c r="E1262" t="s">
        <v>3902</v>
      </c>
      <c r="F1262" t="s">
        <v>67</v>
      </c>
      <c r="G1262" t="s">
        <v>11353</v>
      </c>
    </row>
    <row r="1263" spans="1:7">
      <c r="A1263">
        <v>268291130</v>
      </c>
      <c r="B1263" t="s">
        <v>22151</v>
      </c>
      <c r="C1263" t="s">
        <v>20892</v>
      </c>
      <c r="D1263" t="s">
        <v>11356</v>
      </c>
      <c r="E1263" t="s">
        <v>11356</v>
      </c>
      <c r="F1263" t="s">
        <v>67</v>
      </c>
      <c r="G1263" t="s">
        <v>11353</v>
      </c>
    </row>
    <row r="1264" spans="1:7">
      <c r="A1264">
        <v>268291132</v>
      </c>
      <c r="B1264" t="s">
        <v>22152</v>
      </c>
      <c r="C1264" t="s">
        <v>20892</v>
      </c>
      <c r="D1264" t="s">
        <v>11356</v>
      </c>
      <c r="E1264" t="s">
        <v>11356</v>
      </c>
      <c r="F1264" t="s">
        <v>67</v>
      </c>
      <c r="G1264" t="s">
        <v>11353</v>
      </c>
    </row>
    <row r="1265" spans="1:7">
      <c r="A1265">
        <v>268291356</v>
      </c>
      <c r="B1265" t="s">
        <v>22153</v>
      </c>
      <c r="C1265" t="s">
        <v>20892</v>
      </c>
      <c r="D1265" t="s">
        <v>3902</v>
      </c>
      <c r="E1265" t="s">
        <v>3902</v>
      </c>
      <c r="F1265" t="s">
        <v>67</v>
      </c>
      <c r="G1265" t="s">
        <v>11353</v>
      </c>
    </row>
    <row r="1266" spans="1:7">
      <c r="A1266">
        <v>268291358</v>
      </c>
      <c r="B1266" t="s">
        <v>22154</v>
      </c>
      <c r="C1266" t="s">
        <v>20892</v>
      </c>
      <c r="D1266" t="s">
        <v>3902</v>
      </c>
      <c r="E1266" t="s">
        <v>3902</v>
      </c>
      <c r="F1266" t="s">
        <v>67</v>
      </c>
      <c r="G1266" t="s">
        <v>11353</v>
      </c>
    </row>
    <row r="1267" spans="1:7">
      <c r="A1267">
        <v>268291362</v>
      </c>
      <c r="B1267" t="s">
        <v>22155</v>
      </c>
      <c r="C1267" t="s">
        <v>20892</v>
      </c>
      <c r="D1267" t="s">
        <v>3902</v>
      </c>
      <c r="E1267" t="s">
        <v>3902</v>
      </c>
      <c r="F1267" t="s">
        <v>67</v>
      </c>
      <c r="G1267" t="s">
        <v>11353</v>
      </c>
    </row>
    <row r="1268" spans="1:7">
      <c r="A1268">
        <v>268291364</v>
      </c>
      <c r="B1268" t="s">
        <v>22156</v>
      </c>
      <c r="C1268" t="s">
        <v>20892</v>
      </c>
      <c r="D1268" t="s">
        <v>11356</v>
      </c>
      <c r="E1268" t="s">
        <v>11356</v>
      </c>
      <c r="F1268" t="s">
        <v>67</v>
      </c>
      <c r="G1268" t="s">
        <v>11353</v>
      </c>
    </row>
    <row r="1269" spans="1:7">
      <c r="A1269">
        <v>268291366</v>
      </c>
      <c r="B1269" t="s">
        <v>22157</v>
      </c>
      <c r="C1269" t="s">
        <v>20892</v>
      </c>
      <c r="D1269" t="s">
        <v>3902</v>
      </c>
      <c r="E1269" t="s">
        <v>3902</v>
      </c>
      <c r="F1269" t="s">
        <v>67</v>
      </c>
      <c r="G1269" t="s">
        <v>11353</v>
      </c>
    </row>
    <row r="1270" spans="1:7">
      <c r="A1270">
        <v>268291368</v>
      </c>
      <c r="B1270" t="s">
        <v>22158</v>
      </c>
      <c r="C1270" t="s">
        <v>20892</v>
      </c>
      <c r="D1270" t="s">
        <v>3902</v>
      </c>
      <c r="E1270" t="s">
        <v>3902</v>
      </c>
      <c r="F1270" t="s">
        <v>67</v>
      </c>
      <c r="G1270" t="s">
        <v>11353</v>
      </c>
    </row>
    <row r="1271" spans="1:7">
      <c r="A1271">
        <v>268291596</v>
      </c>
      <c r="B1271" t="s">
        <v>22159</v>
      </c>
      <c r="C1271" t="s">
        <v>20892</v>
      </c>
      <c r="D1271" t="s">
        <v>3902</v>
      </c>
      <c r="E1271" t="s">
        <v>3902</v>
      </c>
      <c r="F1271" t="s">
        <v>67</v>
      </c>
      <c r="G1271" t="s">
        <v>11353</v>
      </c>
    </row>
    <row r="1272" spans="1:7">
      <c r="A1272">
        <v>268291600</v>
      </c>
      <c r="B1272" t="s">
        <v>22160</v>
      </c>
      <c r="C1272" t="s">
        <v>20892</v>
      </c>
      <c r="D1272" t="s">
        <v>11356</v>
      </c>
      <c r="E1272" t="s">
        <v>11356</v>
      </c>
      <c r="F1272" t="s">
        <v>67</v>
      </c>
      <c r="G1272" t="s">
        <v>11353</v>
      </c>
    </row>
    <row r="1273" spans="1:7">
      <c r="A1273">
        <v>268291602</v>
      </c>
      <c r="B1273" t="s">
        <v>22161</v>
      </c>
      <c r="C1273" t="s">
        <v>20892</v>
      </c>
      <c r="D1273" t="s">
        <v>3902</v>
      </c>
      <c r="E1273" t="s">
        <v>3902</v>
      </c>
      <c r="F1273" t="s">
        <v>67</v>
      </c>
      <c r="G1273" t="s">
        <v>11353</v>
      </c>
    </row>
    <row r="1274" spans="1:7">
      <c r="A1274">
        <v>268291604</v>
      </c>
      <c r="B1274" t="s">
        <v>22162</v>
      </c>
      <c r="C1274" t="s">
        <v>20892</v>
      </c>
      <c r="D1274" t="s">
        <v>11356</v>
      </c>
      <c r="E1274" t="s">
        <v>11356</v>
      </c>
      <c r="F1274" t="s">
        <v>67</v>
      </c>
      <c r="G1274" t="s">
        <v>11353</v>
      </c>
    </row>
    <row r="1275" spans="1:7">
      <c r="A1275">
        <v>268291608</v>
      </c>
      <c r="B1275" t="s">
        <v>22163</v>
      </c>
      <c r="C1275" t="s">
        <v>20892</v>
      </c>
      <c r="D1275" t="s">
        <v>11356</v>
      </c>
      <c r="E1275" t="s">
        <v>11356</v>
      </c>
      <c r="F1275" t="s">
        <v>67</v>
      </c>
      <c r="G1275" t="s">
        <v>11353</v>
      </c>
    </row>
    <row r="1276" spans="1:7">
      <c r="A1276">
        <v>268291610</v>
      </c>
      <c r="B1276" t="s">
        <v>22164</v>
      </c>
      <c r="C1276" t="s">
        <v>20892</v>
      </c>
      <c r="D1276" t="s">
        <v>3902</v>
      </c>
      <c r="E1276" t="s">
        <v>3902</v>
      </c>
      <c r="F1276" t="s">
        <v>67</v>
      </c>
      <c r="G1276" t="s">
        <v>11353</v>
      </c>
    </row>
    <row r="1277" spans="1:7">
      <c r="A1277">
        <v>268291842</v>
      </c>
      <c r="B1277" t="s">
        <v>22165</v>
      </c>
      <c r="C1277" t="s">
        <v>20892</v>
      </c>
      <c r="D1277" t="s">
        <v>12666</v>
      </c>
      <c r="E1277" t="s">
        <v>12666</v>
      </c>
      <c r="F1277" t="s">
        <v>67</v>
      </c>
      <c r="G1277" t="s">
        <v>11353</v>
      </c>
    </row>
    <row r="1278" spans="1:7">
      <c r="A1278">
        <v>268291844</v>
      </c>
      <c r="B1278" t="s">
        <v>22166</v>
      </c>
      <c r="C1278" t="s">
        <v>20892</v>
      </c>
      <c r="D1278" t="s">
        <v>12795</v>
      </c>
      <c r="E1278" t="s">
        <v>12795</v>
      </c>
      <c r="F1278" t="s">
        <v>67</v>
      </c>
      <c r="G1278" t="s">
        <v>11353</v>
      </c>
    </row>
    <row r="1279" spans="1:7">
      <c r="A1279">
        <v>268291846</v>
      </c>
      <c r="B1279" t="s">
        <v>22167</v>
      </c>
      <c r="C1279" t="s">
        <v>20892</v>
      </c>
      <c r="D1279" t="s">
        <v>3902</v>
      </c>
      <c r="E1279" t="s">
        <v>3902</v>
      </c>
      <c r="F1279" t="s">
        <v>67</v>
      </c>
      <c r="G1279" t="s">
        <v>11353</v>
      </c>
    </row>
    <row r="1280" spans="1:7">
      <c r="A1280">
        <v>268291850</v>
      </c>
      <c r="B1280" t="s">
        <v>22168</v>
      </c>
      <c r="C1280" t="s">
        <v>20892</v>
      </c>
      <c r="D1280" t="s">
        <v>3902</v>
      </c>
      <c r="E1280" t="s">
        <v>3902</v>
      </c>
      <c r="F1280" t="s">
        <v>67</v>
      </c>
      <c r="G1280" t="s">
        <v>11353</v>
      </c>
    </row>
    <row r="1281" spans="1:7">
      <c r="A1281">
        <v>268291852</v>
      </c>
      <c r="B1281" t="s">
        <v>22169</v>
      </c>
      <c r="C1281" t="s">
        <v>20892</v>
      </c>
      <c r="D1281" t="s">
        <v>3902</v>
      </c>
      <c r="E1281" t="s">
        <v>3902</v>
      </c>
      <c r="F1281" t="s">
        <v>67</v>
      </c>
      <c r="G1281" t="s">
        <v>11353</v>
      </c>
    </row>
    <row r="1282" spans="1:7">
      <c r="A1282">
        <v>268291854</v>
      </c>
      <c r="B1282" t="s">
        <v>22170</v>
      </c>
      <c r="C1282" t="s">
        <v>20892</v>
      </c>
      <c r="D1282" t="s">
        <v>3902</v>
      </c>
      <c r="E1282" t="s">
        <v>3902</v>
      </c>
      <c r="F1282" t="s">
        <v>67</v>
      </c>
      <c r="G1282" t="s">
        <v>11353</v>
      </c>
    </row>
    <row r="1283" spans="1:7">
      <c r="A1283">
        <v>268292080</v>
      </c>
      <c r="B1283" t="s">
        <v>22171</v>
      </c>
      <c r="C1283" t="s">
        <v>20892</v>
      </c>
      <c r="D1283" t="s">
        <v>11356</v>
      </c>
      <c r="E1283" t="s">
        <v>11356</v>
      </c>
      <c r="F1283" t="s">
        <v>67</v>
      </c>
      <c r="G1283" t="s">
        <v>11353</v>
      </c>
    </row>
    <row r="1284" spans="1:7">
      <c r="A1284">
        <v>268292084</v>
      </c>
      <c r="B1284" t="s">
        <v>22172</v>
      </c>
      <c r="C1284" t="s">
        <v>20892</v>
      </c>
      <c r="D1284" t="s">
        <v>11356</v>
      </c>
      <c r="E1284" t="s">
        <v>11356</v>
      </c>
      <c r="F1284" t="s">
        <v>67</v>
      </c>
      <c r="G1284" t="s">
        <v>11353</v>
      </c>
    </row>
    <row r="1285" spans="1:7">
      <c r="A1285">
        <v>268292086</v>
      </c>
      <c r="B1285" t="s">
        <v>22173</v>
      </c>
      <c r="C1285" t="s">
        <v>20892</v>
      </c>
      <c r="D1285" t="s">
        <v>3902</v>
      </c>
      <c r="E1285" t="s">
        <v>3902</v>
      </c>
      <c r="F1285" t="s">
        <v>67</v>
      </c>
      <c r="G1285" t="s">
        <v>11353</v>
      </c>
    </row>
    <row r="1286" spans="1:7">
      <c r="A1286">
        <v>268292088</v>
      </c>
      <c r="B1286" t="s">
        <v>22174</v>
      </c>
      <c r="C1286" t="s">
        <v>20892</v>
      </c>
      <c r="D1286" t="s">
        <v>3902</v>
      </c>
      <c r="E1286" t="s">
        <v>3902</v>
      </c>
      <c r="F1286" t="s">
        <v>67</v>
      </c>
      <c r="G1286" t="s">
        <v>11353</v>
      </c>
    </row>
    <row r="1287" spans="1:7">
      <c r="A1287">
        <v>268292090</v>
      </c>
      <c r="B1287" t="s">
        <v>22175</v>
      </c>
      <c r="C1287" t="s">
        <v>20892</v>
      </c>
      <c r="D1287" t="s">
        <v>3902</v>
      </c>
      <c r="E1287" t="s">
        <v>3902</v>
      </c>
      <c r="F1287" t="s">
        <v>67</v>
      </c>
      <c r="G1287" t="s">
        <v>11353</v>
      </c>
    </row>
    <row r="1288" spans="1:7">
      <c r="A1288">
        <v>268292094</v>
      </c>
      <c r="B1288" t="s">
        <v>22176</v>
      </c>
      <c r="C1288" t="s">
        <v>20892</v>
      </c>
      <c r="D1288" t="s">
        <v>3902</v>
      </c>
      <c r="E1288" t="s">
        <v>3902</v>
      </c>
      <c r="F1288" t="s">
        <v>67</v>
      </c>
      <c r="G1288" t="s">
        <v>11353</v>
      </c>
    </row>
    <row r="1289" spans="1:7">
      <c r="A1289">
        <v>268292312</v>
      </c>
      <c r="B1289" t="s">
        <v>22177</v>
      </c>
      <c r="C1289" t="s">
        <v>20892</v>
      </c>
      <c r="D1289" t="s">
        <v>3902</v>
      </c>
      <c r="E1289" t="s">
        <v>3902</v>
      </c>
      <c r="F1289" t="s">
        <v>67</v>
      </c>
      <c r="G1289" t="s">
        <v>11353</v>
      </c>
    </row>
    <row r="1290" spans="1:7">
      <c r="A1290">
        <v>268292314</v>
      </c>
      <c r="B1290" t="s">
        <v>22178</v>
      </c>
      <c r="C1290" t="s">
        <v>20892</v>
      </c>
      <c r="D1290" t="s">
        <v>3902</v>
      </c>
      <c r="E1290" t="s">
        <v>3902</v>
      </c>
      <c r="F1290" t="s">
        <v>67</v>
      </c>
      <c r="G1290" t="s">
        <v>11353</v>
      </c>
    </row>
    <row r="1291" spans="1:7">
      <c r="A1291">
        <v>268292316</v>
      </c>
      <c r="B1291" t="s">
        <v>22179</v>
      </c>
      <c r="C1291" t="s">
        <v>20892</v>
      </c>
      <c r="D1291" t="s">
        <v>3902</v>
      </c>
      <c r="E1291" t="s">
        <v>3902</v>
      </c>
      <c r="F1291" t="s">
        <v>67</v>
      </c>
      <c r="G1291" t="s">
        <v>11353</v>
      </c>
    </row>
    <row r="1292" spans="1:7">
      <c r="A1292">
        <v>268292318</v>
      </c>
      <c r="B1292" t="s">
        <v>22180</v>
      </c>
      <c r="C1292" t="s">
        <v>20892</v>
      </c>
      <c r="D1292" t="s">
        <v>3902</v>
      </c>
      <c r="E1292" t="s">
        <v>3902</v>
      </c>
      <c r="F1292" t="s">
        <v>67</v>
      </c>
      <c r="G1292" t="s">
        <v>11353</v>
      </c>
    </row>
    <row r="1293" spans="1:7">
      <c r="A1293">
        <v>268292322</v>
      </c>
      <c r="B1293" t="s">
        <v>22181</v>
      </c>
      <c r="C1293" t="s">
        <v>20892</v>
      </c>
      <c r="D1293" t="s">
        <v>3902</v>
      </c>
      <c r="E1293" t="s">
        <v>3902</v>
      </c>
      <c r="F1293" t="s">
        <v>67</v>
      </c>
      <c r="G1293" t="s">
        <v>11353</v>
      </c>
    </row>
    <row r="1294" spans="1:7">
      <c r="A1294">
        <v>268292324</v>
      </c>
      <c r="B1294" t="s">
        <v>22182</v>
      </c>
      <c r="C1294" t="s">
        <v>20892</v>
      </c>
      <c r="D1294" t="s">
        <v>3902</v>
      </c>
      <c r="E1294" t="s">
        <v>3902</v>
      </c>
      <c r="F1294" t="s">
        <v>67</v>
      </c>
      <c r="G1294" t="s">
        <v>11353</v>
      </c>
    </row>
    <row r="1295" spans="1:7">
      <c r="A1295">
        <v>268292544</v>
      </c>
      <c r="B1295" t="s">
        <v>22183</v>
      </c>
      <c r="C1295" t="s">
        <v>20892</v>
      </c>
      <c r="D1295" t="s">
        <v>3902</v>
      </c>
      <c r="E1295" t="s">
        <v>3902</v>
      </c>
      <c r="F1295" t="s">
        <v>67</v>
      </c>
      <c r="G1295" t="s">
        <v>11353</v>
      </c>
    </row>
    <row r="1296" spans="1:7">
      <c r="A1296">
        <v>268292546</v>
      </c>
      <c r="B1296" t="s">
        <v>22184</v>
      </c>
      <c r="C1296" t="s">
        <v>20892</v>
      </c>
      <c r="D1296" t="s">
        <v>3902</v>
      </c>
      <c r="E1296" t="s">
        <v>3902</v>
      </c>
      <c r="F1296" t="s">
        <v>67</v>
      </c>
      <c r="G1296" t="s">
        <v>11353</v>
      </c>
    </row>
    <row r="1297" spans="1:7">
      <c r="A1297">
        <v>268292548</v>
      </c>
      <c r="B1297" t="s">
        <v>22185</v>
      </c>
      <c r="C1297" t="s">
        <v>20892</v>
      </c>
      <c r="D1297" t="s">
        <v>12813</v>
      </c>
      <c r="E1297" t="s">
        <v>12813</v>
      </c>
      <c r="F1297" t="s">
        <v>67</v>
      </c>
      <c r="G1297" t="s">
        <v>11353</v>
      </c>
    </row>
    <row r="1298" spans="1:7">
      <c r="A1298">
        <v>268292552</v>
      </c>
      <c r="B1298" t="s">
        <v>22186</v>
      </c>
      <c r="C1298" t="s">
        <v>20892</v>
      </c>
      <c r="D1298" t="s">
        <v>3902</v>
      </c>
      <c r="E1298" t="s">
        <v>3902</v>
      </c>
      <c r="F1298" t="s">
        <v>67</v>
      </c>
      <c r="G1298" t="s">
        <v>11353</v>
      </c>
    </row>
    <row r="1299" spans="1:7">
      <c r="A1299">
        <v>268292554</v>
      </c>
      <c r="B1299" t="s">
        <v>22187</v>
      </c>
      <c r="C1299" t="s">
        <v>20892</v>
      </c>
      <c r="D1299" t="s">
        <v>3902</v>
      </c>
      <c r="E1299" t="s">
        <v>3902</v>
      </c>
      <c r="F1299" t="s">
        <v>67</v>
      </c>
      <c r="G1299" t="s">
        <v>11353</v>
      </c>
    </row>
    <row r="1300" spans="1:7">
      <c r="A1300">
        <v>268292556</v>
      </c>
      <c r="B1300" t="s">
        <v>22188</v>
      </c>
      <c r="C1300" t="s">
        <v>20892</v>
      </c>
      <c r="D1300" t="s">
        <v>11356</v>
      </c>
      <c r="E1300" t="s">
        <v>11356</v>
      </c>
      <c r="F1300" t="s">
        <v>67</v>
      </c>
      <c r="G1300" t="s">
        <v>11353</v>
      </c>
    </row>
    <row r="1301" spans="1:7">
      <c r="A1301">
        <v>268292770</v>
      </c>
      <c r="B1301" t="s">
        <v>22189</v>
      </c>
      <c r="C1301" t="s">
        <v>20892</v>
      </c>
      <c r="D1301" t="s">
        <v>3902</v>
      </c>
      <c r="E1301" t="s">
        <v>3902</v>
      </c>
      <c r="F1301" t="s">
        <v>67</v>
      </c>
      <c r="G1301" t="s">
        <v>11353</v>
      </c>
    </row>
    <row r="1302" spans="1:7">
      <c r="A1302">
        <v>268292774</v>
      </c>
      <c r="B1302" t="s">
        <v>22190</v>
      </c>
      <c r="C1302" t="s">
        <v>20892</v>
      </c>
      <c r="D1302" t="s">
        <v>3902</v>
      </c>
      <c r="E1302" t="s">
        <v>3902</v>
      </c>
      <c r="F1302" t="s">
        <v>67</v>
      </c>
      <c r="G1302" t="s">
        <v>11353</v>
      </c>
    </row>
    <row r="1303" spans="1:7">
      <c r="A1303">
        <v>268292776</v>
      </c>
      <c r="B1303" t="s">
        <v>22191</v>
      </c>
      <c r="C1303" t="s">
        <v>20892</v>
      </c>
      <c r="D1303" t="s">
        <v>11356</v>
      </c>
      <c r="E1303" t="s">
        <v>11356</v>
      </c>
      <c r="F1303" t="s">
        <v>67</v>
      </c>
      <c r="G1303" t="s">
        <v>11353</v>
      </c>
    </row>
    <row r="1304" spans="1:7">
      <c r="A1304">
        <v>268292778</v>
      </c>
      <c r="B1304" t="s">
        <v>22192</v>
      </c>
      <c r="C1304" t="s">
        <v>20892</v>
      </c>
      <c r="D1304" t="s">
        <v>3902</v>
      </c>
      <c r="E1304" t="s">
        <v>3902</v>
      </c>
      <c r="F1304" t="s">
        <v>67</v>
      </c>
      <c r="G1304" t="s">
        <v>11353</v>
      </c>
    </row>
    <row r="1305" spans="1:7">
      <c r="A1305">
        <v>268292780</v>
      </c>
      <c r="B1305" t="s">
        <v>22193</v>
      </c>
      <c r="C1305" t="s">
        <v>20892</v>
      </c>
      <c r="D1305" t="s">
        <v>11356</v>
      </c>
      <c r="E1305" t="s">
        <v>11356</v>
      </c>
      <c r="F1305" t="s">
        <v>67</v>
      </c>
      <c r="G1305" t="s">
        <v>11353</v>
      </c>
    </row>
    <row r="1306" spans="1:7">
      <c r="A1306">
        <v>268292782</v>
      </c>
      <c r="B1306" t="s">
        <v>22194</v>
      </c>
      <c r="C1306" t="s">
        <v>20892</v>
      </c>
      <c r="D1306" t="s">
        <v>3902</v>
      </c>
      <c r="E1306" t="s">
        <v>3902</v>
      </c>
      <c r="F1306" t="s">
        <v>67</v>
      </c>
      <c r="G1306" t="s">
        <v>11353</v>
      </c>
    </row>
    <row r="1307" spans="1:7">
      <c r="A1307">
        <v>268293004</v>
      </c>
      <c r="B1307" t="s">
        <v>22195</v>
      </c>
      <c r="C1307" t="s">
        <v>20892</v>
      </c>
      <c r="D1307" t="s">
        <v>3902</v>
      </c>
      <c r="E1307" t="s">
        <v>3902</v>
      </c>
      <c r="F1307" t="s">
        <v>67</v>
      </c>
      <c r="G1307" t="s">
        <v>11353</v>
      </c>
    </row>
    <row r="1308" spans="1:7">
      <c r="A1308">
        <v>268293006</v>
      </c>
      <c r="B1308" t="s">
        <v>22196</v>
      </c>
      <c r="C1308" t="s">
        <v>20892</v>
      </c>
      <c r="D1308" t="s">
        <v>3902</v>
      </c>
      <c r="E1308" t="s">
        <v>3902</v>
      </c>
      <c r="F1308" t="s">
        <v>67</v>
      </c>
      <c r="G1308" t="s">
        <v>11353</v>
      </c>
    </row>
    <row r="1309" spans="1:7">
      <c r="A1309">
        <v>268293010</v>
      </c>
      <c r="B1309" t="s">
        <v>22197</v>
      </c>
      <c r="C1309" t="s">
        <v>20892</v>
      </c>
      <c r="D1309" t="s">
        <v>3902</v>
      </c>
      <c r="E1309" t="s">
        <v>3902</v>
      </c>
      <c r="F1309" t="s">
        <v>67</v>
      </c>
      <c r="G1309" t="s">
        <v>11353</v>
      </c>
    </row>
    <row r="1310" spans="1:7">
      <c r="A1310">
        <v>268293012</v>
      </c>
      <c r="B1310" t="s">
        <v>22198</v>
      </c>
      <c r="C1310" t="s">
        <v>20892</v>
      </c>
      <c r="D1310" t="s">
        <v>11356</v>
      </c>
      <c r="E1310" t="s">
        <v>11356</v>
      </c>
      <c r="F1310" t="s">
        <v>67</v>
      </c>
      <c r="G1310" t="s">
        <v>11353</v>
      </c>
    </row>
    <row r="1311" spans="1:7">
      <c r="A1311">
        <v>268293014</v>
      </c>
      <c r="B1311" t="s">
        <v>22199</v>
      </c>
      <c r="C1311" t="s">
        <v>20892</v>
      </c>
      <c r="D1311" t="s">
        <v>3902</v>
      </c>
      <c r="E1311" t="s">
        <v>3902</v>
      </c>
      <c r="F1311" t="s">
        <v>67</v>
      </c>
      <c r="G1311" t="s">
        <v>11353</v>
      </c>
    </row>
    <row r="1312" spans="1:7">
      <c r="A1312">
        <v>268293016</v>
      </c>
      <c r="B1312" t="s">
        <v>22200</v>
      </c>
      <c r="C1312" t="s">
        <v>20892</v>
      </c>
      <c r="D1312" t="s">
        <v>3902</v>
      </c>
      <c r="E1312" t="s">
        <v>3902</v>
      </c>
      <c r="F1312" t="s">
        <v>67</v>
      </c>
      <c r="G1312" t="s">
        <v>11353</v>
      </c>
    </row>
    <row r="1313" spans="1:7">
      <c r="A1313">
        <v>268293236</v>
      </c>
      <c r="B1313" t="s">
        <v>22201</v>
      </c>
      <c r="C1313" t="s">
        <v>20892</v>
      </c>
      <c r="D1313" t="s">
        <v>3902</v>
      </c>
      <c r="E1313" t="s">
        <v>3902</v>
      </c>
      <c r="F1313" t="s">
        <v>67</v>
      </c>
      <c r="G1313" t="s">
        <v>11353</v>
      </c>
    </row>
    <row r="1314" spans="1:7">
      <c r="A1314">
        <v>268293238</v>
      </c>
      <c r="B1314" t="s">
        <v>22202</v>
      </c>
      <c r="C1314" t="s">
        <v>20892</v>
      </c>
      <c r="D1314" t="s">
        <v>3902</v>
      </c>
      <c r="E1314" t="s">
        <v>3902</v>
      </c>
      <c r="F1314" t="s">
        <v>67</v>
      </c>
      <c r="G1314" t="s">
        <v>11353</v>
      </c>
    </row>
    <row r="1315" spans="1:7">
      <c r="A1315">
        <v>268293240</v>
      </c>
      <c r="B1315" t="s">
        <v>22203</v>
      </c>
      <c r="C1315" t="s">
        <v>20892</v>
      </c>
      <c r="D1315" t="s">
        <v>3902</v>
      </c>
      <c r="E1315" t="s">
        <v>3902</v>
      </c>
      <c r="F1315" t="s">
        <v>67</v>
      </c>
      <c r="G1315" t="s">
        <v>11353</v>
      </c>
    </row>
    <row r="1316" spans="1:7">
      <c r="A1316">
        <v>268293244</v>
      </c>
      <c r="B1316" t="s">
        <v>22204</v>
      </c>
      <c r="C1316" t="s">
        <v>20892</v>
      </c>
      <c r="D1316" t="s">
        <v>3902</v>
      </c>
      <c r="E1316" t="s">
        <v>3902</v>
      </c>
      <c r="F1316" t="s">
        <v>67</v>
      </c>
      <c r="G1316" t="s">
        <v>11353</v>
      </c>
    </row>
    <row r="1317" spans="1:7">
      <c r="A1317">
        <v>268293246</v>
      </c>
      <c r="B1317" t="s">
        <v>22205</v>
      </c>
      <c r="C1317" t="s">
        <v>20892</v>
      </c>
      <c r="D1317" t="s">
        <v>3902</v>
      </c>
      <c r="E1317" t="s">
        <v>3902</v>
      </c>
      <c r="F1317" t="s">
        <v>67</v>
      </c>
      <c r="G1317" t="s">
        <v>11353</v>
      </c>
    </row>
    <row r="1318" spans="1:7">
      <c r="A1318">
        <v>268293248</v>
      </c>
      <c r="B1318" t="s">
        <v>22206</v>
      </c>
      <c r="C1318" t="s">
        <v>20892</v>
      </c>
      <c r="D1318" t="s">
        <v>3902</v>
      </c>
      <c r="E1318" t="s">
        <v>3902</v>
      </c>
      <c r="F1318" t="s">
        <v>67</v>
      </c>
      <c r="G1318" t="s">
        <v>11353</v>
      </c>
    </row>
    <row r="1319" spans="1:7">
      <c r="A1319">
        <v>268293464</v>
      </c>
      <c r="B1319" t="s">
        <v>22207</v>
      </c>
      <c r="C1319" t="s">
        <v>20892</v>
      </c>
      <c r="D1319" t="s">
        <v>3902</v>
      </c>
      <c r="E1319" t="s">
        <v>3902</v>
      </c>
      <c r="F1319" t="s">
        <v>67</v>
      </c>
      <c r="G1319" t="s">
        <v>11353</v>
      </c>
    </row>
    <row r="1320" spans="1:7">
      <c r="A1320">
        <v>268293466</v>
      </c>
      <c r="B1320" t="s">
        <v>22208</v>
      </c>
      <c r="C1320" t="s">
        <v>20892</v>
      </c>
      <c r="D1320" t="s">
        <v>3902</v>
      </c>
      <c r="E1320" t="s">
        <v>3902</v>
      </c>
      <c r="F1320" t="s">
        <v>67</v>
      </c>
      <c r="G1320" t="s">
        <v>11353</v>
      </c>
    </row>
    <row r="1321" spans="1:7">
      <c r="A1321">
        <v>268293468</v>
      </c>
      <c r="B1321" t="s">
        <v>22209</v>
      </c>
      <c r="C1321" t="s">
        <v>20892</v>
      </c>
      <c r="D1321" t="s">
        <v>3902</v>
      </c>
      <c r="E1321" t="s">
        <v>3902</v>
      </c>
      <c r="F1321" t="s">
        <v>67</v>
      </c>
      <c r="G1321" t="s">
        <v>11353</v>
      </c>
    </row>
    <row r="1322" spans="1:7">
      <c r="A1322">
        <v>268293470</v>
      </c>
      <c r="B1322" t="s">
        <v>22210</v>
      </c>
      <c r="C1322" t="s">
        <v>20892</v>
      </c>
      <c r="D1322" t="s">
        <v>3902</v>
      </c>
      <c r="E1322" t="s">
        <v>3902</v>
      </c>
      <c r="F1322" t="s">
        <v>67</v>
      </c>
      <c r="G1322" t="s">
        <v>11353</v>
      </c>
    </row>
    <row r="1323" spans="1:7">
      <c r="A1323">
        <v>268293472</v>
      </c>
      <c r="B1323" t="s">
        <v>22211</v>
      </c>
      <c r="C1323" t="s">
        <v>20892</v>
      </c>
      <c r="D1323" t="s">
        <v>3902</v>
      </c>
      <c r="E1323" t="s">
        <v>3902</v>
      </c>
      <c r="F1323" t="s">
        <v>67</v>
      </c>
      <c r="G1323" t="s">
        <v>11353</v>
      </c>
    </row>
    <row r="1324" spans="1:7">
      <c r="A1324">
        <v>268293474</v>
      </c>
      <c r="B1324" t="s">
        <v>22212</v>
      </c>
      <c r="C1324" t="s">
        <v>20892</v>
      </c>
      <c r="D1324" t="s">
        <v>3902</v>
      </c>
      <c r="E1324" t="s">
        <v>3902</v>
      </c>
      <c r="F1324" t="s">
        <v>67</v>
      </c>
      <c r="G1324" t="s">
        <v>11353</v>
      </c>
    </row>
    <row r="1325" spans="1:7">
      <c r="A1325">
        <v>268293686</v>
      </c>
      <c r="B1325" t="s">
        <v>22213</v>
      </c>
      <c r="C1325" t="s">
        <v>20892</v>
      </c>
      <c r="D1325" t="s">
        <v>3902</v>
      </c>
      <c r="E1325" t="s">
        <v>3902</v>
      </c>
      <c r="F1325" t="s">
        <v>67</v>
      </c>
      <c r="G1325" t="s">
        <v>11353</v>
      </c>
    </row>
    <row r="1326" spans="1:7">
      <c r="A1326">
        <v>268293688</v>
      </c>
      <c r="B1326" t="s">
        <v>22214</v>
      </c>
      <c r="C1326" t="s">
        <v>20892</v>
      </c>
      <c r="D1326" t="s">
        <v>3902</v>
      </c>
      <c r="E1326" t="s">
        <v>3902</v>
      </c>
      <c r="F1326" t="s">
        <v>67</v>
      </c>
      <c r="G1326" t="s">
        <v>11353</v>
      </c>
    </row>
    <row r="1327" spans="1:7">
      <c r="A1327">
        <v>268293692</v>
      </c>
      <c r="B1327" t="s">
        <v>22215</v>
      </c>
      <c r="C1327" t="s">
        <v>20892</v>
      </c>
      <c r="D1327" t="s">
        <v>3902</v>
      </c>
      <c r="E1327" t="s">
        <v>3902</v>
      </c>
      <c r="F1327" t="s">
        <v>67</v>
      </c>
      <c r="G1327" t="s">
        <v>11353</v>
      </c>
    </row>
    <row r="1328" spans="1:7">
      <c r="A1328">
        <v>268293694</v>
      </c>
      <c r="B1328" t="s">
        <v>22216</v>
      </c>
      <c r="C1328" t="s">
        <v>20892</v>
      </c>
      <c r="D1328" t="s">
        <v>3902</v>
      </c>
      <c r="E1328" t="s">
        <v>3902</v>
      </c>
      <c r="F1328" t="s">
        <v>67</v>
      </c>
      <c r="G1328" t="s">
        <v>11353</v>
      </c>
    </row>
    <row r="1329" spans="1:7">
      <c r="A1329">
        <v>268293696</v>
      </c>
      <c r="B1329" t="s">
        <v>22217</v>
      </c>
      <c r="C1329" t="s">
        <v>20892</v>
      </c>
      <c r="D1329" t="s">
        <v>9631</v>
      </c>
      <c r="E1329" t="s">
        <v>9631</v>
      </c>
      <c r="F1329" t="s">
        <v>67</v>
      </c>
      <c r="G1329" t="s">
        <v>11353</v>
      </c>
    </row>
    <row r="1330" spans="1:7">
      <c r="A1330">
        <v>268293698</v>
      </c>
      <c r="B1330" t="s">
        <v>22218</v>
      </c>
      <c r="C1330" t="s">
        <v>20892</v>
      </c>
      <c r="D1330" t="s">
        <v>3902</v>
      </c>
      <c r="E1330" t="s">
        <v>3902</v>
      </c>
      <c r="F1330" t="s">
        <v>67</v>
      </c>
      <c r="G1330" t="s">
        <v>11353</v>
      </c>
    </row>
    <row r="1331" spans="1:7">
      <c r="A1331">
        <v>268293912</v>
      </c>
      <c r="B1331" t="s">
        <v>22219</v>
      </c>
      <c r="C1331" t="s">
        <v>20892</v>
      </c>
      <c r="D1331" t="s">
        <v>3902</v>
      </c>
      <c r="E1331" t="s">
        <v>3902</v>
      </c>
      <c r="F1331" t="s">
        <v>67</v>
      </c>
      <c r="G1331" t="s">
        <v>11353</v>
      </c>
    </row>
    <row r="1332" spans="1:7">
      <c r="A1332">
        <v>268293914</v>
      </c>
      <c r="B1332" t="s">
        <v>22220</v>
      </c>
      <c r="C1332" t="s">
        <v>20892</v>
      </c>
      <c r="D1332" t="s">
        <v>3902</v>
      </c>
      <c r="E1332" t="s">
        <v>3902</v>
      </c>
      <c r="F1332" t="s">
        <v>67</v>
      </c>
      <c r="G1332" t="s">
        <v>11353</v>
      </c>
    </row>
    <row r="1333" spans="1:7">
      <c r="A1333">
        <v>268293916</v>
      </c>
      <c r="B1333" t="s">
        <v>22221</v>
      </c>
      <c r="C1333" t="s">
        <v>20892</v>
      </c>
      <c r="D1333" t="s">
        <v>3902</v>
      </c>
      <c r="E1333" t="s">
        <v>3902</v>
      </c>
      <c r="F1333" t="s">
        <v>67</v>
      </c>
      <c r="G1333" t="s">
        <v>11353</v>
      </c>
    </row>
    <row r="1334" spans="1:7">
      <c r="A1334">
        <v>268293918</v>
      </c>
      <c r="B1334" t="s">
        <v>22222</v>
      </c>
      <c r="C1334" t="s">
        <v>20892</v>
      </c>
      <c r="D1334" t="s">
        <v>3902</v>
      </c>
      <c r="E1334" t="s">
        <v>3902</v>
      </c>
      <c r="F1334" t="s">
        <v>67</v>
      </c>
      <c r="G1334" t="s">
        <v>11353</v>
      </c>
    </row>
    <row r="1335" spans="1:7">
      <c r="A1335">
        <v>268293920</v>
      </c>
      <c r="B1335" t="s">
        <v>22223</v>
      </c>
      <c r="C1335" t="s">
        <v>20892</v>
      </c>
      <c r="D1335" t="s">
        <v>3902</v>
      </c>
      <c r="E1335" t="s">
        <v>3902</v>
      </c>
      <c r="F1335" t="s">
        <v>67</v>
      </c>
      <c r="G1335" t="s">
        <v>11353</v>
      </c>
    </row>
    <row r="1336" spans="1:7">
      <c r="A1336">
        <v>268293922</v>
      </c>
      <c r="B1336" t="s">
        <v>22224</v>
      </c>
      <c r="C1336" t="s">
        <v>20892</v>
      </c>
      <c r="D1336" t="s">
        <v>12860</v>
      </c>
      <c r="E1336" t="s">
        <v>12860</v>
      </c>
      <c r="F1336" t="s">
        <v>67</v>
      </c>
      <c r="G1336" t="s">
        <v>11353</v>
      </c>
    </row>
    <row r="1337" spans="1:7">
      <c r="A1337">
        <v>268294134</v>
      </c>
      <c r="B1337" t="s">
        <v>22225</v>
      </c>
      <c r="C1337" t="s">
        <v>20892</v>
      </c>
      <c r="D1337" t="s">
        <v>3902</v>
      </c>
      <c r="E1337" t="s">
        <v>3902</v>
      </c>
      <c r="F1337" t="s">
        <v>67</v>
      </c>
      <c r="G1337" t="s">
        <v>11353</v>
      </c>
    </row>
    <row r="1338" spans="1:7">
      <c r="A1338">
        <v>268294136</v>
      </c>
      <c r="B1338" t="s">
        <v>22226</v>
      </c>
      <c r="C1338" t="s">
        <v>20892</v>
      </c>
      <c r="D1338" t="s">
        <v>3902</v>
      </c>
      <c r="E1338" t="s">
        <v>3902</v>
      </c>
      <c r="F1338" t="s">
        <v>67</v>
      </c>
      <c r="G1338" t="s">
        <v>11353</v>
      </c>
    </row>
    <row r="1339" spans="1:7">
      <c r="A1339">
        <v>268294138</v>
      </c>
      <c r="B1339" t="s">
        <v>22227</v>
      </c>
      <c r="C1339" t="s">
        <v>20892</v>
      </c>
      <c r="D1339" t="s">
        <v>5804</v>
      </c>
      <c r="E1339" t="s">
        <v>5804</v>
      </c>
      <c r="F1339" t="s">
        <v>67</v>
      </c>
      <c r="G1339" t="s">
        <v>11353</v>
      </c>
    </row>
    <row r="1340" spans="1:7">
      <c r="A1340">
        <v>268294142</v>
      </c>
      <c r="B1340" t="s">
        <v>22228</v>
      </c>
      <c r="C1340" t="s">
        <v>20892</v>
      </c>
      <c r="D1340" t="s">
        <v>12865</v>
      </c>
      <c r="E1340" t="s">
        <v>12865</v>
      </c>
      <c r="F1340" t="s">
        <v>67</v>
      </c>
      <c r="G1340" t="s">
        <v>11353</v>
      </c>
    </row>
    <row r="1341" spans="1:7">
      <c r="A1341">
        <v>268294144</v>
      </c>
      <c r="B1341" t="s">
        <v>22229</v>
      </c>
      <c r="C1341" t="s">
        <v>20892</v>
      </c>
      <c r="D1341" t="s">
        <v>9631</v>
      </c>
      <c r="E1341" t="s">
        <v>9631</v>
      </c>
      <c r="F1341" t="s">
        <v>67</v>
      </c>
      <c r="G1341" t="s">
        <v>11353</v>
      </c>
    </row>
    <row r="1342" spans="1:7">
      <c r="A1342">
        <v>268294146</v>
      </c>
      <c r="B1342" t="s">
        <v>22230</v>
      </c>
      <c r="C1342" t="s">
        <v>20892</v>
      </c>
      <c r="D1342" t="s">
        <v>3902</v>
      </c>
      <c r="E1342" t="s">
        <v>3902</v>
      </c>
      <c r="F1342" t="s">
        <v>67</v>
      </c>
      <c r="G1342" t="s">
        <v>11353</v>
      </c>
    </row>
    <row r="1343" spans="1:7">
      <c r="A1343">
        <v>268294362</v>
      </c>
      <c r="B1343" t="s">
        <v>22231</v>
      </c>
      <c r="C1343" t="s">
        <v>20892</v>
      </c>
      <c r="D1343" t="s">
        <v>9631</v>
      </c>
      <c r="E1343" t="s">
        <v>9631</v>
      </c>
      <c r="F1343" t="s">
        <v>67</v>
      </c>
      <c r="G1343" t="s">
        <v>11353</v>
      </c>
    </row>
    <row r="1344" spans="1:7">
      <c r="A1344">
        <v>268294364</v>
      </c>
      <c r="B1344" t="s">
        <v>22232</v>
      </c>
      <c r="C1344" t="s">
        <v>20892</v>
      </c>
      <c r="D1344" t="s">
        <v>3902</v>
      </c>
      <c r="E1344" t="s">
        <v>3902</v>
      </c>
      <c r="F1344" t="s">
        <v>67</v>
      </c>
      <c r="G1344" t="s">
        <v>11353</v>
      </c>
    </row>
    <row r="1345" spans="1:7">
      <c r="A1345">
        <v>268294366</v>
      </c>
      <c r="B1345" t="s">
        <v>22233</v>
      </c>
      <c r="C1345" t="s">
        <v>20892</v>
      </c>
      <c r="D1345" t="s">
        <v>12873</v>
      </c>
      <c r="E1345" t="s">
        <v>12873</v>
      </c>
      <c r="F1345" t="s">
        <v>67</v>
      </c>
      <c r="G1345" t="s">
        <v>11353</v>
      </c>
    </row>
    <row r="1346" spans="1:7">
      <c r="A1346">
        <v>268294368</v>
      </c>
      <c r="B1346" t="s">
        <v>22234</v>
      </c>
      <c r="C1346" t="s">
        <v>20892</v>
      </c>
      <c r="D1346" t="s">
        <v>3902</v>
      </c>
      <c r="E1346" t="s">
        <v>3902</v>
      </c>
      <c r="F1346" t="s">
        <v>67</v>
      </c>
      <c r="G1346" t="s">
        <v>11353</v>
      </c>
    </row>
    <row r="1347" spans="1:7">
      <c r="A1347">
        <v>268294370</v>
      </c>
      <c r="B1347" t="s">
        <v>22235</v>
      </c>
      <c r="C1347" t="s">
        <v>20892</v>
      </c>
      <c r="D1347" t="s">
        <v>12876</v>
      </c>
      <c r="E1347" t="s">
        <v>12876</v>
      </c>
      <c r="F1347" t="s">
        <v>67</v>
      </c>
      <c r="G1347" t="s">
        <v>11353</v>
      </c>
    </row>
    <row r="1348" spans="1:7">
      <c r="A1348">
        <v>268294372</v>
      </c>
      <c r="B1348" t="s">
        <v>22236</v>
      </c>
      <c r="C1348" t="s">
        <v>20892</v>
      </c>
      <c r="D1348" t="s">
        <v>12878</v>
      </c>
      <c r="E1348" t="s">
        <v>12878</v>
      </c>
      <c r="F1348" t="s">
        <v>67</v>
      </c>
      <c r="G1348" t="s">
        <v>11353</v>
      </c>
    </row>
    <row r="1349" spans="1:7">
      <c r="A1349">
        <v>268294588</v>
      </c>
      <c r="B1349" t="s">
        <v>22237</v>
      </c>
      <c r="C1349" t="s">
        <v>20892</v>
      </c>
      <c r="D1349" t="s">
        <v>12880</v>
      </c>
      <c r="E1349" t="s">
        <v>12880</v>
      </c>
      <c r="F1349" t="s">
        <v>67</v>
      </c>
      <c r="G1349" t="s">
        <v>11353</v>
      </c>
    </row>
    <row r="1350" spans="1:7">
      <c r="A1350">
        <v>268294590</v>
      </c>
      <c r="B1350" t="s">
        <v>22238</v>
      </c>
      <c r="C1350" t="s">
        <v>20892</v>
      </c>
      <c r="D1350" t="s">
        <v>3902</v>
      </c>
      <c r="E1350" t="s">
        <v>3902</v>
      </c>
      <c r="F1350" t="s">
        <v>67</v>
      </c>
      <c r="G1350" t="s">
        <v>11353</v>
      </c>
    </row>
    <row r="1351" spans="1:7">
      <c r="A1351">
        <v>268294594</v>
      </c>
      <c r="B1351" t="s">
        <v>22239</v>
      </c>
      <c r="C1351" t="s">
        <v>20892</v>
      </c>
      <c r="D1351" t="s">
        <v>11437</v>
      </c>
      <c r="E1351" t="s">
        <v>11437</v>
      </c>
      <c r="F1351" t="s">
        <v>67</v>
      </c>
      <c r="G1351" t="s">
        <v>11353</v>
      </c>
    </row>
    <row r="1352" spans="1:7">
      <c r="A1352">
        <v>268294596</v>
      </c>
      <c r="B1352" t="s">
        <v>22240</v>
      </c>
      <c r="C1352" t="s">
        <v>20892</v>
      </c>
      <c r="D1352" t="s">
        <v>3902</v>
      </c>
      <c r="E1352" t="s">
        <v>3902</v>
      </c>
      <c r="F1352" t="s">
        <v>67</v>
      </c>
      <c r="G1352" t="s">
        <v>11353</v>
      </c>
    </row>
    <row r="1353" spans="1:7">
      <c r="A1353">
        <v>268294598</v>
      </c>
      <c r="B1353" t="s">
        <v>22241</v>
      </c>
      <c r="C1353" t="s">
        <v>20892</v>
      </c>
      <c r="D1353" t="s">
        <v>12885</v>
      </c>
      <c r="E1353" t="s">
        <v>12885</v>
      </c>
      <c r="F1353" t="s">
        <v>67</v>
      </c>
      <c r="G1353" t="s">
        <v>11353</v>
      </c>
    </row>
    <row r="1354" spans="1:7">
      <c r="A1354">
        <v>268294600</v>
      </c>
      <c r="B1354" t="s">
        <v>22242</v>
      </c>
      <c r="C1354" t="s">
        <v>20892</v>
      </c>
      <c r="D1354" t="s">
        <v>11356</v>
      </c>
      <c r="E1354" t="s">
        <v>11356</v>
      </c>
      <c r="F1354" t="s">
        <v>67</v>
      </c>
      <c r="G1354" t="s">
        <v>11353</v>
      </c>
    </row>
    <row r="1355" spans="1:7">
      <c r="A1355">
        <v>268294816</v>
      </c>
      <c r="B1355" t="s">
        <v>22243</v>
      </c>
      <c r="C1355" t="s">
        <v>20892</v>
      </c>
      <c r="D1355" t="s">
        <v>11356</v>
      </c>
      <c r="E1355" t="s">
        <v>11356</v>
      </c>
      <c r="F1355" t="s">
        <v>67</v>
      </c>
      <c r="G1355" t="s">
        <v>11353</v>
      </c>
    </row>
    <row r="1356" spans="1:7">
      <c r="A1356">
        <v>268294818</v>
      </c>
      <c r="B1356" t="s">
        <v>22244</v>
      </c>
      <c r="C1356" t="s">
        <v>20892</v>
      </c>
      <c r="D1356" t="s">
        <v>12889</v>
      </c>
      <c r="E1356" t="s">
        <v>12889</v>
      </c>
      <c r="F1356" t="s">
        <v>67</v>
      </c>
      <c r="G1356" t="s">
        <v>11353</v>
      </c>
    </row>
    <row r="1357" spans="1:7">
      <c r="A1357">
        <v>268294820</v>
      </c>
      <c r="B1357" t="s">
        <v>22245</v>
      </c>
      <c r="C1357" t="s">
        <v>20892</v>
      </c>
      <c r="D1357" t="s">
        <v>12891</v>
      </c>
      <c r="E1357" t="s">
        <v>12891</v>
      </c>
      <c r="F1357" t="s">
        <v>67</v>
      </c>
      <c r="G1357" t="s">
        <v>11353</v>
      </c>
    </row>
    <row r="1358" spans="1:7">
      <c r="A1358">
        <v>268294822</v>
      </c>
      <c r="B1358" t="s">
        <v>22246</v>
      </c>
      <c r="C1358" t="s">
        <v>20892</v>
      </c>
      <c r="D1358" t="s">
        <v>12893</v>
      </c>
      <c r="E1358" t="s">
        <v>12893</v>
      </c>
      <c r="F1358" t="s">
        <v>67</v>
      </c>
      <c r="G1358" t="s">
        <v>11353</v>
      </c>
    </row>
    <row r="1359" spans="1:7">
      <c r="A1359">
        <v>268294824</v>
      </c>
      <c r="B1359" t="s">
        <v>22247</v>
      </c>
      <c r="C1359" t="s">
        <v>20892</v>
      </c>
      <c r="D1359" t="s">
        <v>12895</v>
      </c>
      <c r="E1359" t="s">
        <v>12895</v>
      </c>
      <c r="F1359" t="s">
        <v>67</v>
      </c>
      <c r="G1359" t="s">
        <v>11353</v>
      </c>
    </row>
    <row r="1360" spans="1:7">
      <c r="A1360">
        <v>268294828</v>
      </c>
      <c r="B1360" t="s">
        <v>22248</v>
      </c>
      <c r="C1360" t="s">
        <v>20892</v>
      </c>
      <c r="D1360" t="s">
        <v>9631</v>
      </c>
      <c r="E1360" t="s">
        <v>9631</v>
      </c>
      <c r="F1360" t="s">
        <v>67</v>
      </c>
      <c r="G1360" t="s">
        <v>11353</v>
      </c>
    </row>
    <row r="1361" spans="1:7">
      <c r="A1361">
        <v>268295042</v>
      </c>
      <c r="B1361" t="s">
        <v>22249</v>
      </c>
      <c r="C1361" t="s">
        <v>20892</v>
      </c>
      <c r="D1361" t="s">
        <v>12842</v>
      </c>
      <c r="E1361" t="s">
        <v>12842</v>
      </c>
      <c r="F1361" t="s">
        <v>67</v>
      </c>
      <c r="G1361" t="s">
        <v>11353</v>
      </c>
    </row>
    <row r="1362" spans="1:7">
      <c r="A1362">
        <v>268295046</v>
      </c>
      <c r="B1362" t="s">
        <v>22250</v>
      </c>
      <c r="C1362" t="s">
        <v>20892</v>
      </c>
      <c r="D1362" t="s">
        <v>12898</v>
      </c>
      <c r="E1362" t="s">
        <v>12898</v>
      </c>
      <c r="F1362" t="s">
        <v>67</v>
      </c>
      <c r="G1362" t="s">
        <v>11353</v>
      </c>
    </row>
    <row r="1363" spans="1:7">
      <c r="A1363">
        <v>268295048</v>
      </c>
      <c r="B1363" t="s">
        <v>22251</v>
      </c>
      <c r="C1363" t="s">
        <v>20892</v>
      </c>
      <c r="D1363" t="s">
        <v>3902</v>
      </c>
      <c r="E1363" t="s">
        <v>3902</v>
      </c>
      <c r="F1363" t="s">
        <v>67</v>
      </c>
      <c r="G1363" t="s">
        <v>11353</v>
      </c>
    </row>
    <row r="1364" spans="1:7">
      <c r="A1364">
        <v>268295050</v>
      </c>
      <c r="B1364" t="s">
        <v>22252</v>
      </c>
      <c r="C1364" t="s">
        <v>20892</v>
      </c>
      <c r="D1364" t="s">
        <v>12901</v>
      </c>
      <c r="E1364" t="s">
        <v>12901</v>
      </c>
      <c r="F1364" t="s">
        <v>67</v>
      </c>
      <c r="G1364" t="s">
        <v>11353</v>
      </c>
    </row>
    <row r="1365" spans="1:7">
      <c r="A1365">
        <v>268295052</v>
      </c>
      <c r="B1365" t="s">
        <v>22253</v>
      </c>
      <c r="C1365" t="s">
        <v>20892</v>
      </c>
      <c r="D1365" t="s">
        <v>12903</v>
      </c>
      <c r="E1365" t="s">
        <v>12903</v>
      </c>
      <c r="F1365" t="s">
        <v>67</v>
      </c>
      <c r="G1365" t="s">
        <v>11353</v>
      </c>
    </row>
    <row r="1366" spans="1:7">
      <c r="A1366">
        <v>268295056</v>
      </c>
      <c r="B1366" t="s">
        <v>22254</v>
      </c>
      <c r="C1366" t="s">
        <v>20892</v>
      </c>
      <c r="D1366" t="s">
        <v>3902</v>
      </c>
      <c r="E1366" t="s">
        <v>3902</v>
      </c>
      <c r="F1366" t="s">
        <v>67</v>
      </c>
      <c r="G1366" t="s">
        <v>11353</v>
      </c>
    </row>
    <row r="1367" spans="1:7">
      <c r="A1367">
        <v>268295278</v>
      </c>
      <c r="B1367" t="s">
        <v>22255</v>
      </c>
      <c r="C1367" t="s">
        <v>20892</v>
      </c>
      <c r="D1367" t="s">
        <v>3902</v>
      </c>
      <c r="E1367" t="s">
        <v>3902</v>
      </c>
      <c r="F1367" t="s">
        <v>67</v>
      </c>
      <c r="G1367" t="s">
        <v>11353</v>
      </c>
    </row>
    <row r="1368" spans="1:7">
      <c r="A1368">
        <v>268295280</v>
      </c>
      <c r="B1368" t="s">
        <v>22256</v>
      </c>
      <c r="C1368" t="s">
        <v>20892</v>
      </c>
      <c r="D1368" t="s">
        <v>3902</v>
      </c>
      <c r="E1368" t="s">
        <v>3902</v>
      </c>
      <c r="F1368" t="s">
        <v>67</v>
      </c>
      <c r="G1368" t="s">
        <v>11353</v>
      </c>
    </row>
    <row r="1369" spans="1:7">
      <c r="A1369">
        <v>268295282</v>
      </c>
      <c r="B1369" t="s">
        <v>22257</v>
      </c>
      <c r="C1369" t="s">
        <v>20892</v>
      </c>
      <c r="D1369" t="s">
        <v>3902</v>
      </c>
      <c r="E1369" t="s">
        <v>3902</v>
      </c>
      <c r="F1369" t="s">
        <v>67</v>
      </c>
      <c r="G1369" t="s">
        <v>11353</v>
      </c>
    </row>
    <row r="1370" spans="1:7">
      <c r="A1370">
        <v>268295286</v>
      </c>
      <c r="B1370" t="s">
        <v>22258</v>
      </c>
      <c r="C1370" t="s">
        <v>20892</v>
      </c>
      <c r="D1370" t="s">
        <v>3902</v>
      </c>
      <c r="E1370" t="s">
        <v>3902</v>
      </c>
      <c r="F1370" t="s">
        <v>67</v>
      </c>
      <c r="G1370" t="s">
        <v>11353</v>
      </c>
    </row>
    <row r="1371" spans="1:7">
      <c r="A1371">
        <v>268295288</v>
      </c>
      <c r="B1371" t="s">
        <v>22259</v>
      </c>
      <c r="C1371" t="s">
        <v>20892</v>
      </c>
      <c r="D1371" t="s">
        <v>3902</v>
      </c>
      <c r="E1371" t="s">
        <v>3902</v>
      </c>
      <c r="F1371" t="s">
        <v>67</v>
      </c>
      <c r="G1371" t="s">
        <v>11353</v>
      </c>
    </row>
    <row r="1372" spans="1:7">
      <c r="A1372">
        <v>268295290</v>
      </c>
      <c r="B1372" t="s">
        <v>22260</v>
      </c>
      <c r="C1372" t="s">
        <v>20892</v>
      </c>
      <c r="D1372" t="s">
        <v>3902</v>
      </c>
      <c r="E1372" t="s">
        <v>3902</v>
      </c>
      <c r="F1372" t="s">
        <v>67</v>
      </c>
      <c r="G1372" t="s">
        <v>11353</v>
      </c>
    </row>
    <row r="1373" spans="1:7">
      <c r="A1373">
        <v>268295516</v>
      </c>
      <c r="B1373" t="s">
        <v>22261</v>
      </c>
      <c r="C1373" t="s">
        <v>20892</v>
      </c>
      <c r="D1373" t="s">
        <v>3902</v>
      </c>
      <c r="E1373" t="s">
        <v>3902</v>
      </c>
      <c r="F1373" t="s">
        <v>67</v>
      </c>
      <c r="G1373" t="s">
        <v>11353</v>
      </c>
    </row>
    <row r="1374" spans="1:7">
      <c r="A1374">
        <v>268295520</v>
      </c>
      <c r="B1374" t="s">
        <v>22262</v>
      </c>
      <c r="C1374" t="s">
        <v>20892</v>
      </c>
      <c r="D1374" t="s">
        <v>3902</v>
      </c>
      <c r="E1374" t="s">
        <v>3902</v>
      </c>
      <c r="F1374" t="s">
        <v>67</v>
      </c>
      <c r="G1374" t="s">
        <v>11353</v>
      </c>
    </row>
    <row r="1375" spans="1:7">
      <c r="A1375">
        <v>268295522</v>
      </c>
      <c r="B1375" t="s">
        <v>22263</v>
      </c>
      <c r="C1375" t="s">
        <v>20892</v>
      </c>
      <c r="D1375" t="s">
        <v>3902</v>
      </c>
      <c r="E1375" t="s">
        <v>3902</v>
      </c>
      <c r="F1375" t="s">
        <v>67</v>
      </c>
      <c r="G1375" t="s">
        <v>11353</v>
      </c>
    </row>
    <row r="1376" spans="1:7">
      <c r="A1376">
        <v>268295524</v>
      </c>
      <c r="B1376" t="s">
        <v>22264</v>
      </c>
      <c r="C1376" t="s">
        <v>20892</v>
      </c>
      <c r="D1376" t="s">
        <v>3902</v>
      </c>
      <c r="E1376" t="s">
        <v>3902</v>
      </c>
      <c r="F1376" t="s">
        <v>67</v>
      </c>
      <c r="G1376" t="s">
        <v>11353</v>
      </c>
    </row>
    <row r="1377" spans="1:7">
      <c r="A1377">
        <v>268295526</v>
      </c>
      <c r="B1377" t="s">
        <v>22265</v>
      </c>
      <c r="C1377" t="s">
        <v>20892</v>
      </c>
      <c r="D1377" t="s">
        <v>3902</v>
      </c>
      <c r="E1377" t="s">
        <v>3902</v>
      </c>
      <c r="F1377" t="s">
        <v>67</v>
      </c>
      <c r="G1377" t="s">
        <v>11353</v>
      </c>
    </row>
    <row r="1378" spans="1:7">
      <c r="A1378">
        <v>268295530</v>
      </c>
      <c r="B1378" t="s">
        <v>22266</v>
      </c>
      <c r="C1378" t="s">
        <v>20892</v>
      </c>
      <c r="D1378" t="s">
        <v>3902</v>
      </c>
      <c r="E1378" t="s">
        <v>3902</v>
      </c>
      <c r="F1378" t="s">
        <v>67</v>
      </c>
      <c r="G1378" t="s">
        <v>11353</v>
      </c>
    </row>
    <row r="1379" spans="1:7">
      <c r="A1379">
        <v>268295756</v>
      </c>
      <c r="B1379" t="s">
        <v>22267</v>
      </c>
      <c r="C1379" t="s">
        <v>20892</v>
      </c>
      <c r="D1379" t="s">
        <v>3902</v>
      </c>
      <c r="E1379" t="s">
        <v>3902</v>
      </c>
      <c r="F1379" t="s">
        <v>67</v>
      </c>
      <c r="G1379" t="s">
        <v>11353</v>
      </c>
    </row>
    <row r="1380" spans="1:7">
      <c r="A1380">
        <v>268295758</v>
      </c>
      <c r="B1380" t="s">
        <v>22268</v>
      </c>
      <c r="C1380" t="s">
        <v>20892</v>
      </c>
      <c r="D1380" t="s">
        <v>3902</v>
      </c>
      <c r="E1380" t="s">
        <v>3902</v>
      </c>
      <c r="F1380" t="s">
        <v>67</v>
      </c>
      <c r="G1380" t="s">
        <v>11353</v>
      </c>
    </row>
    <row r="1381" spans="1:7">
      <c r="A1381">
        <v>268295760</v>
      </c>
      <c r="B1381" t="s">
        <v>22269</v>
      </c>
      <c r="C1381" t="s">
        <v>20892</v>
      </c>
      <c r="D1381" t="s">
        <v>3902</v>
      </c>
      <c r="E1381" t="s">
        <v>3902</v>
      </c>
      <c r="F1381" t="s">
        <v>67</v>
      </c>
      <c r="G1381" t="s">
        <v>11353</v>
      </c>
    </row>
    <row r="1382" spans="1:7">
      <c r="A1382">
        <v>268295762</v>
      </c>
      <c r="B1382" t="s">
        <v>22270</v>
      </c>
      <c r="C1382" t="s">
        <v>20892</v>
      </c>
      <c r="D1382" t="s">
        <v>3902</v>
      </c>
      <c r="E1382" t="s">
        <v>3902</v>
      </c>
      <c r="F1382" t="s">
        <v>67</v>
      </c>
      <c r="G1382" t="s">
        <v>11353</v>
      </c>
    </row>
    <row r="1383" spans="1:7">
      <c r="A1383">
        <v>268295766</v>
      </c>
      <c r="B1383" t="s">
        <v>22271</v>
      </c>
      <c r="C1383" t="s">
        <v>20892</v>
      </c>
      <c r="D1383" t="s">
        <v>3902</v>
      </c>
      <c r="E1383" t="s">
        <v>3902</v>
      </c>
      <c r="F1383" t="s">
        <v>67</v>
      </c>
      <c r="G1383" t="s">
        <v>11353</v>
      </c>
    </row>
    <row r="1384" spans="1:7">
      <c r="A1384">
        <v>268295768</v>
      </c>
      <c r="B1384" t="s">
        <v>22272</v>
      </c>
      <c r="C1384" t="s">
        <v>20892</v>
      </c>
      <c r="D1384" t="s">
        <v>3902</v>
      </c>
      <c r="E1384" t="s">
        <v>3902</v>
      </c>
      <c r="F1384" t="s">
        <v>67</v>
      </c>
      <c r="G1384" t="s">
        <v>11353</v>
      </c>
    </row>
    <row r="1385" spans="1:7">
      <c r="A1385">
        <v>268291134</v>
      </c>
      <c r="B1385" t="s">
        <v>22273</v>
      </c>
      <c r="C1385" t="s">
        <v>20892</v>
      </c>
      <c r="D1385" t="s">
        <v>3902</v>
      </c>
      <c r="E1385" t="s">
        <v>3902</v>
      </c>
      <c r="F1385" t="s">
        <v>67</v>
      </c>
      <c r="G1385" t="s">
        <v>11353</v>
      </c>
    </row>
    <row r="1386" spans="1:7">
      <c r="A1386">
        <v>268291138</v>
      </c>
      <c r="B1386" t="s">
        <v>22274</v>
      </c>
      <c r="C1386" t="s">
        <v>20892</v>
      </c>
      <c r="D1386" t="s">
        <v>3902</v>
      </c>
      <c r="E1386" t="s">
        <v>3902</v>
      </c>
      <c r="F1386" t="s">
        <v>67</v>
      </c>
      <c r="G1386" t="s">
        <v>11353</v>
      </c>
    </row>
    <row r="1387" spans="1:7">
      <c r="A1387">
        <v>268291140</v>
      </c>
      <c r="B1387" t="s">
        <v>22275</v>
      </c>
      <c r="C1387" t="s">
        <v>20892</v>
      </c>
      <c r="D1387" t="s">
        <v>11356</v>
      </c>
      <c r="E1387" t="s">
        <v>11356</v>
      </c>
      <c r="F1387" t="s">
        <v>67</v>
      </c>
      <c r="G1387" t="s">
        <v>11353</v>
      </c>
    </row>
    <row r="1388" spans="1:7">
      <c r="A1388">
        <v>268291142</v>
      </c>
      <c r="B1388" t="s">
        <v>22276</v>
      </c>
      <c r="C1388" t="s">
        <v>20892</v>
      </c>
      <c r="D1388" t="s">
        <v>3902</v>
      </c>
      <c r="E1388" t="s">
        <v>3902</v>
      </c>
      <c r="F1388" t="s">
        <v>67</v>
      </c>
      <c r="G1388" t="s">
        <v>11353</v>
      </c>
    </row>
    <row r="1389" spans="1:7">
      <c r="A1389">
        <v>268291144</v>
      </c>
      <c r="B1389" t="s">
        <v>22277</v>
      </c>
      <c r="C1389" t="s">
        <v>20892</v>
      </c>
      <c r="D1389" t="s">
        <v>11356</v>
      </c>
      <c r="E1389" t="s">
        <v>11356</v>
      </c>
      <c r="F1389" t="s">
        <v>67</v>
      </c>
      <c r="G1389" t="s">
        <v>11353</v>
      </c>
    </row>
    <row r="1390" spans="1:7">
      <c r="A1390">
        <v>268291148</v>
      </c>
      <c r="B1390" t="s">
        <v>22278</v>
      </c>
      <c r="C1390" t="s">
        <v>20892</v>
      </c>
      <c r="D1390" t="s">
        <v>3902</v>
      </c>
      <c r="E1390" t="s">
        <v>3902</v>
      </c>
      <c r="F1390" t="s">
        <v>67</v>
      </c>
      <c r="G1390" t="s">
        <v>11353</v>
      </c>
    </row>
    <row r="1391" spans="1:7">
      <c r="A1391">
        <v>268291370</v>
      </c>
      <c r="B1391" t="s">
        <v>22279</v>
      </c>
      <c r="C1391" t="s">
        <v>20892</v>
      </c>
      <c r="D1391" t="s">
        <v>11356</v>
      </c>
      <c r="E1391" t="s">
        <v>11356</v>
      </c>
      <c r="F1391" t="s">
        <v>67</v>
      </c>
      <c r="G1391" t="s">
        <v>11353</v>
      </c>
    </row>
    <row r="1392" spans="1:7">
      <c r="A1392">
        <v>268291374</v>
      </c>
      <c r="B1392" t="s">
        <v>22280</v>
      </c>
      <c r="C1392" t="s">
        <v>20892</v>
      </c>
      <c r="D1392" t="s">
        <v>11356</v>
      </c>
      <c r="E1392" t="s">
        <v>11356</v>
      </c>
      <c r="F1392" t="s">
        <v>67</v>
      </c>
      <c r="G1392" t="s">
        <v>11353</v>
      </c>
    </row>
    <row r="1393" spans="1:7">
      <c r="A1393">
        <v>268291376</v>
      </c>
      <c r="B1393" t="s">
        <v>22281</v>
      </c>
      <c r="C1393" t="s">
        <v>20892</v>
      </c>
      <c r="D1393" t="s">
        <v>3902</v>
      </c>
      <c r="E1393" t="s">
        <v>3902</v>
      </c>
      <c r="F1393" t="s">
        <v>67</v>
      </c>
      <c r="G1393" t="s">
        <v>11353</v>
      </c>
    </row>
    <row r="1394" spans="1:7">
      <c r="A1394">
        <v>268291378</v>
      </c>
      <c r="B1394" t="s">
        <v>22282</v>
      </c>
      <c r="C1394" t="s">
        <v>20892</v>
      </c>
      <c r="D1394" t="s">
        <v>3902</v>
      </c>
      <c r="E1394" t="s">
        <v>3902</v>
      </c>
      <c r="F1394" t="s">
        <v>67</v>
      </c>
      <c r="G1394" t="s">
        <v>11353</v>
      </c>
    </row>
    <row r="1395" spans="1:7">
      <c r="A1395">
        <v>268291380</v>
      </c>
      <c r="B1395" t="s">
        <v>22283</v>
      </c>
      <c r="C1395" t="s">
        <v>20892</v>
      </c>
      <c r="D1395" t="s">
        <v>3902</v>
      </c>
      <c r="E1395" t="s">
        <v>3902</v>
      </c>
      <c r="F1395" t="s">
        <v>67</v>
      </c>
      <c r="G1395" t="s">
        <v>11353</v>
      </c>
    </row>
    <row r="1396" spans="1:7">
      <c r="A1396">
        <v>268291384</v>
      </c>
      <c r="B1396" t="s">
        <v>22284</v>
      </c>
      <c r="C1396" t="s">
        <v>20892</v>
      </c>
      <c r="D1396" t="s">
        <v>3902</v>
      </c>
      <c r="E1396" t="s">
        <v>3902</v>
      </c>
      <c r="F1396" t="s">
        <v>67</v>
      </c>
      <c r="G1396" t="s">
        <v>11353</v>
      </c>
    </row>
    <row r="1397" spans="1:7">
      <c r="A1397">
        <v>268291614</v>
      </c>
      <c r="B1397" t="s">
        <v>22285</v>
      </c>
      <c r="C1397" t="s">
        <v>20892</v>
      </c>
      <c r="D1397" t="s">
        <v>3902</v>
      </c>
      <c r="E1397" t="s">
        <v>3902</v>
      </c>
      <c r="F1397" t="s">
        <v>67</v>
      </c>
      <c r="G1397" t="s">
        <v>11353</v>
      </c>
    </row>
    <row r="1398" spans="1:7">
      <c r="A1398">
        <v>268291616</v>
      </c>
      <c r="B1398" t="s">
        <v>22286</v>
      </c>
      <c r="C1398" t="s">
        <v>20892</v>
      </c>
      <c r="D1398" t="s">
        <v>3902</v>
      </c>
      <c r="E1398" t="s">
        <v>3902</v>
      </c>
      <c r="F1398" t="s">
        <v>67</v>
      </c>
      <c r="G1398" t="s">
        <v>11353</v>
      </c>
    </row>
    <row r="1399" spans="1:7">
      <c r="A1399">
        <v>268291618</v>
      </c>
      <c r="B1399" t="s">
        <v>22287</v>
      </c>
      <c r="C1399" t="s">
        <v>20892</v>
      </c>
      <c r="D1399" t="s">
        <v>11356</v>
      </c>
      <c r="E1399" t="s">
        <v>11356</v>
      </c>
      <c r="F1399" t="s">
        <v>67</v>
      </c>
      <c r="G1399" t="s">
        <v>11353</v>
      </c>
    </row>
    <row r="1400" spans="1:7">
      <c r="A1400">
        <v>268291622</v>
      </c>
      <c r="B1400" t="s">
        <v>22288</v>
      </c>
      <c r="C1400" t="s">
        <v>20892</v>
      </c>
      <c r="D1400" t="s">
        <v>11356</v>
      </c>
      <c r="E1400" t="s">
        <v>11356</v>
      </c>
      <c r="F1400" t="s">
        <v>67</v>
      </c>
      <c r="G1400" t="s">
        <v>11353</v>
      </c>
    </row>
    <row r="1401" spans="1:7">
      <c r="A1401">
        <v>268291624</v>
      </c>
      <c r="B1401" t="s">
        <v>22289</v>
      </c>
      <c r="C1401" t="s">
        <v>20892</v>
      </c>
      <c r="D1401" t="s">
        <v>9631</v>
      </c>
      <c r="E1401" t="s">
        <v>9631</v>
      </c>
      <c r="F1401" t="s">
        <v>67</v>
      </c>
      <c r="G1401" t="s">
        <v>11353</v>
      </c>
    </row>
    <row r="1402" spans="1:7">
      <c r="A1402">
        <v>268291626</v>
      </c>
      <c r="B1402" t="s">
        <v>22290</v>
      </c>
      <c r="C1402" t="s">
        <v>20892</v>
      </c>
      <c r="D1402" t="s">
        <v>3902</v>
      </c>
      <c r="E1402" t="s">
        <v>3902</v>
      </c>
      <c r="F1402" t="s">
        <v>67</v>
      </c>
      <c r="G1402" t="s">
        <v>11353</v>
      </c>
    </row>
    <row r="1403" spans="1:7">
      <c r="A1403">
        <v>268291856</v>
      </c>
      <c r="B1403" t="s">
        <v>22291</v>
      </c>
      <c r="C1403" t="s">
        <v>20892</v>
      </c>
      <c r="D1403" t="s">
        <v>3902</v>
      </c>
      <c r="E1403" t="s">
        <v>3902</v>
      </c>
      <c r="F1403" t="s">
        <v>67</v>
      </c>
      <c r="G1403" t="s">
        <v>11353</v>
      </c>
    </row>
    <row r="1404" spans="1:7">
      <c r="A1404">
        <v>268291860</v>
      </c>
      <c r="B1404" t="s">
        <v>22292</v>
      </c>
      <c r="C1404" t="s">
        <v>20892</v>
      </c>
      <c r="D1404" t="s">
        <v>11356</v>
      </c>
      <c r="E1404" t="s">
        <v>11356</v>
      </c>
      <c r="F1404" t="s">
        <v>67</v>
      </c>
      <c r="G1404" t="s">
        <v>11353</v>
      </c>
    </row>
    <row r="1405" spans="1:7">
      <c r="A1405">
        <v>268291862</v>
      </c>
      <c r="B1405" t="s">
        <v>22293</v>
      </c>
      <c r="C1405" t="s">
        <v>20892</v>
      </c>
      <c r="D1405" t="s">
        <v>3902</v>
      </c>
      <c r="E1405" t="s">
        <v>3902</v>
      </c>
      <c r="F1405" t="s">
        <v>67</v>
      </c>
      <c r="G1405" t="s">
        <v>11353</v>
      </c>
    </row>
    <row r="1406" spans="1:7">
      <c r="A1406">
        <v>268291864</v>
      </c>
      <c r="B1406" t="s">
        <v>22294</v>
      </c>
      <c r="C1406" t="s">
        <v>20892</v>
      </c>
      <c r="D1406" t="s">
        <v>3902</v>
      </c>
      <c r="E1406" t="s">
        <v>3902</v>
      </c>
      <c r="F1406" t="s">
        <v>67</v>
      </c>
      <c r="G1406" t="s">
        <v>11353</v>
      </c>
    </row>
    <row r="1407" spans="1:7">
      <c r="A1407">
        <v>268291866</v>
      </c>
      <c r="B1407" t="s">
        <v>22295</v>
      </c>
      <c r="C1407" t="s">
        <v>20892</v>
      </c>
      <c r="D1407" t="s">
        <v>3902</v>
      </c>
      <c r="E1407" t="s">
        <v>3902</v>
      </c>
      <c r="F1407" t="s">
        <v>67</v>
      </c>
      <c r="G1407" t="s">
        <v>11353</v>
      </c>
    </row>
    <row r="1408" spans="1:7">
      <c r="A1408">
        <v>268291868</v>
      </c>
      <c r="B1408" t="s">
        <v>22296</v>
      </c>
      <c r="C1408" t="s">
        <v>20892</v>
      </c>
      <c r="D1408" t="s">
        <v>3902</v>
      </c>
      <c r="E1408" t="s">
        <v>3902</v>
      </c>
      <c r="F1408" t="s">
        <v>67</v>
      </c>
      <c r="G1408" t="s">
        <v>11353</v>
      </c>
    </row>
    <row r="1409" spans="1:7">
      <c r="A1409">
        <v>268292096</v>
      </c>
      <c r="B1409" t="s">
        <v>22297</v>
      </c>
      <c r="C1409" t="s">
        <v>20892</v>
      </c>
      <c r="D1409" t="s">
        <v>3902</v>
      </c>
      <c r="E1409" t="s">
        <v>3902</v>
      </c>
      <c r="F1409" t="s">
        <v>67</v>
      </c>
      <c r="G1409" t="s">
        <v>11353</v>
      </c>
    </row>
    <row r="1410" spans="1:7">
      <c r="A1410">
        <v>268292098</v>
      </c>
      <c r="B1410" t="s">
        <v>22298</v>
      </c>
      <c r="C1410" t="s">
        <v>20892</v>
      </c>
      <c r="D1410" t="s">
        <v>11356</v>
      </c>
      <c r="E1410" t="s">
        <v>11356</v>
      </c>
      <c r="F1410" t="s">
        <v>67</v>
      </c>
      <c r="G1410" t="s">
        <v>11353</v>
      </c>
    </row>
    <row r="1411" spans="1:7">
      <c r="A1411">
        <v>268292100</v>
      </c>
      <c r="B1411" t="s">
        <v>22299</v>
      </c>
      <c r="C1411" t="s">
        <v>20892</v>
      </c>
      <c r="D1411" t="s">
        <v>9631</v>
      </c>
      <c r="E1411" t="s">
        <v>9631</v>
      </c>
      <c r="F1411" t="s">
        <v>67</v>
      </c>
      <c r="G1411" t="s">
        <v>11353</v>
      </c>
    </row>
    <row r="1412" spans="1:7">
      <c r="A1412">
        <v>268292104</v>
      </c>
      <c r="B1412" t="s">
        <v>22300</v>
      </c>
      <c r="C1412" t="s">
        <v>20892</v>
      </c>
      <c r="D1412" t="s">
        <v>3902</v>
      </c>
      <c r="E1412" t="s">
        <v>3902</v>
      </c>
      <c r="F1412" t="s">
        <v>67</v>
      </c>
      <c r="G1412" t="s">
        <v>11353</v>
      </c>
    </row>
    <row r="1413" spans="1:7">
      <c r="A1413">
        <v>268292106</v>
      </c>
      <c r="B1413" t="s">
        <v>22301</v>
      </c>
      <c r="C1413" t="s">
        <v>20892</v>
      </c>
      <c r="D1413" t="s">
        <v>3902</v>
      </c>
      <c r="E1413" t="s">
        <v>3902</v>
      </c>
      <c r="F1413" t="s">
        <v>67</v>
      </c>
      <c r="G1413" t="s">
        <v>11353</v>
      </c>
    </row>
    <row r="1414" spans="1:7">
      <c r="A1414">
        <v>268292108</v>
      </c>
      <c r="B1414" t="s">
        <v>22302</v>
      </c>
      <c r="C1414" t="s">
        <v>20892</v>
      </c>
      <c r="D1414" t="s">
        <v>3902</v>
      </c>
      <c r="E1414" t="s">
        <v>3902</v>
      </c>
      <c r="F1414" t="s">
        <v>67</v>
      </c>
      <c r="G1414" t="s">
        <v>11353</v>
      </c>
    </row>
    <row r="1415" spans="1:7">
      <c r="A1415">
        <v>268292326</v>
      </c>
      <c r="B1415" t="s">
        <v>22303</v>
      </c>
      <c r="C1415" t="s">
        <v>20892</v>
      </c>
      <c r="D1415" t="s">
        <v>3902</v>
      </c>
      <c r="E1415" t="s">
        <v>3902</v>
      </c>
      <c r="F1415" t="s">
        <v>67</v>
      </c>
      <c r="G1415" t="s">
        <v>11353</v>
      </c>
    </row>
    <row r="1416" spans="1:7">
      <c r="A1416">
        <v>268292328</v>
      </c>
      <c r="B1416" t="s">
        <v>22304</v>
      </c>
      <c r="C1416" t="s">
        <v>20892</v>
      </c>
      <c r="D1416" t="s">
        <v>3902</v>
      </c>
      <c r="E1416" t="s">
        <v>3902</v>
      </c>
      <c r="F1416" t="s">
        <v>67</v>
      </c>
      <c r="G1416" t="s">
        <v>11353</v>
      </c>
    </row>
    <row r="1417" spans="1:7">
      <c r="A1417">
        <v>268292332</v>
      </c>
      <c r="B1417" t="s">
        <v>22305</v>
      </c>
      <c r="C1417" t="s">
        <v>20892</v>
      </c>
      <c r="D1417" t="s">
        <v>3902</v>
      </c>
      <c r="E1417" t="s">
        <v>3902</v>
      </c>
      <c r="F1417" t="s">
        <v>67</v>
      </c>
      <c r="G1417" t="s">
        <v>11353</v>
      </c>
    </row>
    <row r="1418" spans="1:7">
      <c r="A1418">
        <v>268292334</v>
      </c>
      <c r="B1418" t="s">
        <v>22306</v>
      </c>
      <c r="C1418" t="s">
        <v>20892</v>
      </c>
      <c r="D1418" t="s">
        <v>3902</v>
      </c>
      <c r="E1418" t="s">
        <v>3902</v>
      </c>
      <c r="F1418" t="s">
        <v>67</v>
      </c>
      <c r="G1418" t="s">
        <v>11353</v>
      </c>
    </row>
    <row r="1419" spans="1:7">
      <c r="A1419">
        <v>268292336</v>
      </c>
      <c r="B1419" t="s">
        <v>22307</v>
      </c>
      <c r="C1419" t="s">
        <v>20892</v>
      </c>
      <c r="D1419" t="s">
        <v>3902</v>
      </c>
      <c r="E1419" t="s">
        <v>3902</v>
      </c>
      <c r="F1419" t="s">
        <v>67</v>
      </c>
      <c r="G1419" t="s">
        <v>11353</v>
      </c>
    </row>
    <row r="1420" spans="1:7">
      <c r="A1420">
        <v>268292338</v>
      </c>
      <c r="B1420" t="s">
        <v>22308</v>
      </c>
      <c r="C1420" t="s">
        <v>20892</v>
      </c>
      <c r="D1420" t="s">
        <v>3902</v>
      </c>
      <c r="E1420" t="s">
        <v>3902</v>
      </c>
      <c r="F1420" t="s">
        <v>67</v>
      </c>
      <c r="G1420" t="s">
        <v>11353</v>
      </c>
    </row>
    <row r="1421" spans="1:7">
      <c r="A1421">
        <v>268292558</v>
      </c>
      <c r="B1421" t="s">
        <v>22309</v>
      </c>
      <c r="C1421" t="s">
        <v>20892</v>
      </c>
      <c r="D1421" t="s">
        <v>3902</v>
      </c>
      <c r="E1421" t="s">
        <v>3902</v>
      </c>
      <c r="F1421" t="s">
        <v>67</v>
      </c>
      <c r="G1421" t="s">
        <v>11353</v>
      </c>
    </row>
    <row r="1422" spans="1:7">
      <c r="A1422">
        <v>268292560</v>
      </c>
      <c r="B1422" t="s">
        <v>22310</v>
      </c>
      <c r="C1422" t="s">
        <v>20892</v>
      </c>
      <c r="D1422" t="s">
        <v>3902</v>
      </c>
      <c r="E1422" t="s">
        <v>3902</v>
      </c>
      <c r="F1422" t="s">
        <v>67</v>
      </c>
      <c r="G1422" t="s">
        <v>11353</v>
      </c>
    </row>
    <row r="1423" spans="1:7">
      <c r="A1423">
        <v>268292564</v>
      </c>
      <c r="B1423" t="s">
        <v>22311</v>
      </c>
      <c r="C1423" t="s">
        <v>20892</v>
      </c>
      <c r="D1423" t="s">
        <v>3902</v>
      </c>
      <c r="E1423" t="s">
        <v>3902</v>
      </c>
      <c r="F1423" t="s">
        <v>67</v>
      </c>
      <c r="G1423" t="s">
        <v>11353</v>
      </c>
    </row>
    <row r="1424" spans="1:7">
      <c r="A1424">
        <v>268292566</v>
      </c>
      <c r="B1424" t="s">
        <v>22312</v>
      </c>
      <c r="C1424" t="s">
        <v>20892</v>
      </c>
      <c r="D1424" t="s">
        <v>3902</v>
      </c>
      <c r="E1424" t="s">
        <v>3902</v>
      </c>
      <c r="F1424" t="s">
        <v>67</v>
      </c>
      <c r="G1424" t="s">
        <v>11353</v>
      </c>
    </row>
    <row r="1425" spans="1:7">
      <c r="A1425">
        <v>268292568</v>
      </c>
      <c r="B1425" t="s">
        <v>22313</v>
      </c>
      <c r="C1425" t="s">
        <v>20892</v>
      </c>
      <c r="D1425" t="s">
        <v>11356</v>
      </c>
      <c r="E1425" t="s">
        <v>11356</v>
      </c>
      <c r="F1425" t="s">
        <v>67</v>
      </c>
      <c r="G1425" t="s">
        <v>11353</v>
      </c>
    </row>
    <row r="1426" spans="1:7">
      <c r="A1426">
        <v>268292570</v>
      </c>
      <c r="B1426" t="s">
        <v>22314</v>
      </c>
      <c r="C1426" t="s">
        <v>20892</v>
      </c>
      <c r="D1426" t="s">
        <v>3902</v>
      </c>
      <c r="E1426" t="s">
        <v>3902</v>
      </c>
      <c r="F1426" t="s">
        <v>67</v>
      </c>
      <c r="G1426" t="s">
        <v>11353</v>
      </c>
    </row>
    <row r="1427" spans="1:7">
      <c r="A1427">
        <v>268292786</v>
      </c>
      <c r="B1427" t="s">
        <v>22315</v>
      </c>
      <c r="C1427" t="s">
        <v>20892</v>
      </c>
      <c r="D1427" t="s">
        <v>3902</v>
      </c>
      <c r="E1427" t="s">
        <v>3902</v>
      </c>
      <c r="F1427" t="s">
        <v>67</v>
      </c>
      <c r="G1427" t="s">
        <v>11353</v>
      </c>
    </row>
    <row r="1428" spans="1:7">
      <c r="A1428">
        <v>268292788</v>
      </c>
      <c r="B1428" t="s">
        <v>22316</v>
      </c>
      <c r="C1428" t="s">
        <v>20892</v>
      </c>
      <c r="D1428" t="s">
        <v>3902</v>
      </c>
      <c r="E1428" t="s">
        <v>3902</v>
      </c>
      <c r="F1428" t="s">
        <v>67</v>
      </c>
      <c r="G1428" t="s">
        <v>11353</v>
      </c>
    </row>
    <row r="1429" spans="1:7">
      <c r="A1429">
        <v>268292790</v>
      </c>
      <c r="B1429" t="s">
        <v>22317</v>
      </c>
      <c r="C1429" t="s">
        <v>20892</v>
      </c>
      <c r="D1429" t="s">
        <v>3902</v>
      </c>
      <c r="E1429" t="s">
        <v>3902</v>
      </c>
      <c r="F1429" t="s">
        <v>67</v>
      </c>
      <c r="G1429" t="s">
        <v>11353</v>
      </c>
    </row>
    <row r="1430" spans="1:7">
      <c r="A1430">
        <v>268292792</v>
      </c>
      <c r="B1430" t="s">
        <v>22318</v>
      </c>
      <c r="C1430" t="s">
        <v>20892</v>
      </c>
      <c r="D1430" t="s">
        <v>3902</v>
      </c>
      <c r="E1430" t="s">
        <v>3902</v>
      </c>
      <c r="F1430" t="s">
        <v>67</v>
      </c>
      <c r="G1430" t="s">
        <v>11353</v>
      </c>
    </row>
    <row r="1431" spans="1:7">
      <c r="A1431">
        <v>268292794</v>
      </c>
      <c r="B1431" t="s">
        <v>22319</v>
      </c>
      <c r="C1431" t="s">
        <v>20892</v>
      </c>
      <c r="D1431" t="s">
        <v>3902</v>
      </c>
      <c r="E1431" t="s">
        <v>3902</v>
      </c>
      <c r="F1431" t="s">
        <v>67</v>
      </c>
      <c r="G1431" t="s">
        <v>11353</v>
      </c>
    </row>
    <row r="1432" spans="1:7">
      <c r="A1432">
        <v>268292798</v>
      </c>
      <c r="B1432" t="s">
        <v>22320</v>
      </c>
      <c r="C1432" t="s">
        <v>20892</v>
      </c>
      <c r="D1432" t="s">
        <v>3902</v>
      </c>
      <c r="E1432" t="s">
        <v>3902</v>
      </c>
      <c r="F1432" t="s">
        <v>67</v>
      </c>
      <c r="G1432" t="s">
        <v>11353</v>
      </c>
    </row>
    <row r="1433" spans="1:7">
      <c r="A1433">
        <v>268293020</v>
      </c>
      <c r="B1433" t="s">
        <v>22321</v>
      </c>
      <c r="C1433" t="s">
        <v>20892</v>
      </c>
      <c r="D1433" t="s">
        <v>3902</v>
      </c>
      <c r="E1433" t="s">
        <v>3902</v>
      </c>
      <c r="F1433" t="s">
        <v>67</v>
      </c>
      <c r="G1433" t="s">
        <v>11353</v>
      </c>
    </row>
    <row r="1434" spans="1:7">
      <c r="A1434">
        <v>268293022</v>
      </c>
      <c r="B1434" t="s">
        <v>22322</v>
      </c>
      <c r="C1434" t="s">
        <v>20892</v>
      </c>
      <c r="D1434" t="s">
        <v>3902</v>
      </c>
      <c r="E1434" t="s">
        <v>3902</v>
      </c>
      <c r="F1434" t="s">
        <v>67</v>
      </c>
      <c r="G1434" t="s">
        <v>11353</v>
      </c>
    </row>
    <row r="1435" spans="1:7">
      <c r="A1435">
        <v>268293024</v>
      </c>
      <c r="B1435" t="s">
        <v>22323</v>
      </c>
      <c r="C1435" t="s">
        <v>20892</v>
      </c>
      <c r="D1435" t="s">
        <v>3902</v>
      </c>
      <c r="E1435" t="s">
        <v>3902</v>
      </c>
      <c r="F1435" t="s">
        <v>67</v>
      </c>
      <c r="G1435" t="s">
        <v>11353</v>
      </c>
    </row>
    <row r="1436" spans="1:7">
      <c r="A1436">
        <v>268293026</v>
      </c>
      <c r="B1436" t="s">
        <v>22324</v>
      </c>
      <c r="C1436" t="s">
        <v>20892</v>
      </c>
      <c r="D1436" t="s">
        <v>3902</v>
      </c>
      <c r="E1436" t="s">
        <v>3902</v>
      </c>
      <c r="F1436" t="s">
        <v>67</v>
      </c>
      <c r="G1436" t="s">
        <v>11353</v>
      </c>
    </row>
    <row r="1437" spans="1:7">
      <c r="A1437">
        <v>268293030</v>
      </c>
      <c r="B1437" t="s">
        <v>22325</v>
      </c>
      <c r="C1437" t="s">
        <v>20892</v>
      </c>
      <c r="D1437" t="s">
        <v>3902</v>
      </c>
      <c r="E1437" t="s">
        <v>3902</v>
      </c>
      <c r="F1437" t="s">
        <v>67</v>
      </c>
      <c r="G1437" t="s">
        <v>11353</v>
      </c>
    </row>
    <row r="1438" spans="1:7">
      <c r="A1438">
        <v>268293032</v>
      </c>
      <c r="B1438" t="s">
        <v>22326</v>
      </c>
      <c r="C1438" t="s">
        <v>20892</v>
      </c>
      <c r="D1438" t="s">
        <v>3902</v>
      </c>
      <c r="E1438" t="s">
        <v>3902</v>
      </c>
      <c r="F1438" t="s">
        <v>67</v>
      </c>
      <c r="G1438" t="s">
        <v>11353</v>
      </c>
    </row>
    <row r="1439" spans="1:7">
      <c r="A1439">
        <v>268293250</v>
      </c>
      <c r="B1439" t="s">
        <v>22327</v>
      </c>
      <c r="C1439" t="s">
        <v>20892</v>
      </c>
      <c r="D1439" t="s">
        <v>3902</v>
      </c>
      <c r="E1439" t="s">
        <v>3902</v>
      </c>
      <c r="F1439" t="s">
        <v>67</v>
      </c>
      <c r="G1439" t="s">
        <v>11353</v>
      </c>
    </row>
    <row r="1440" spans="1:7">
      <c r="A1440">
        <v>268293254</v>
      </c>
      <c r="B1440" t="s">
        <v>22328</v>
      </c>
      <c r="C1440" t="s">
        <v>20892</v>
      </c>
      <c r="D1440" t="s">
        <v>3902</v>
      </c>
      <c r="E1440" t="s">
        <v>3902</v>
      </c>
      <c r="F1440" t="s">
        <v>67</v>
      </c>
      <c r="G1440" t="s">
        <v>11353</v>
      </c>
    </row>
    <row r="1441" spans="1:7">
      <c r="A1441">
        <v>268293256</v>
      </c>
      <c r="B1441" t="s">
        <v>22329</v>
      </c>
      <c r="C1441" t="s">
        <v>20892</v>
      </c>
      <c r="D1441" t="s">
        <v>3902</v>
      </c>
      <c r="E1441" t="s">
        <v>3902</v>
      </c>
      <c r="F1441" t="s">
        <v>67</v>
      </c>
      <c r="G1441" t="s">
        <v>11353</v>
      </c>
    </row>
    <row r="1442" spans="1:7">
      <c r="A1442">
        <v>268293258</v>
      </c>
      <c r="B1442" t="s">
        <v>22330</v>
      </c>
      <c r="C1442" t="s">
        <v>20892</v>
      </c>
      <c r="D1442" t="s">
        <v>3902</v>
      </c>
      <c r="E1442" t="s">
        <v>3902</v>
      </c>
      <c r="F1442" t="s">
        <v>67</v>
      </c>
      <c r="G1442" t="s">
        <v>11353</v>
      </c>
    </row>
    <row r="1443" spans="1:7">
      <c r="A1443">
        <v>268293260</v>
      </c>
      <c r="B1443" t="s">
        <v>22331</v>
      </c>
      <c r="C1443" t="s">
        <v>20892</v>
      </c>
      <c r="D1443" t="s">
        <v>3902</v>
      </c>
      <c r="E1443" t="s">
        <v>3902</v>
      </c>
      <c r="F1443" t="s">
        <v>67</v>
      </c>
      <c r="G1443" t="s">
        <v>11353</v>
      </c>
    </row>
    <row r="1444" spans="1:7">
      <c r="A1444">
        <v>268293262</v>
      </c>
      <c r="B1444" t="s">
        <v>22332</v>
      </c>
      <c r="C1444" t="s">
        <v>20892</v>
      </c>
      <c r="D1444" t="s">
        <v>3902</v>
      </c>
      <c r="E1444" t="s">
        <v>3902</v>
      </c>
      <c r="F1444" t="s">
        <v>67</v>
      </c>
      <c r="G1444" t="s">
        <v>11353</v>
      </c>
    </row>
    <row r="1445" spans="1:7">
      <c r="A1445">
        <v>268293478</v>
      </c>
      <c r="B1445" t="s">
        <v>22333</v>
      </c>
      <c r="C1445" t="s">
        <v>20892</v>
      </c>
      <c r="D1445" t="s">
        <v>11356</v>
      </c>
      <c r="E1445" t="s">
        <v>11356</v>
      </c>
      <c r="F1445" t="s">
        <v>67</v>
      </c>
      <c r="G1445" t="s">
        <v>11353</v>
      </c>
    </row>
    <row r="1446" spans="1:7">
      <c r="A1446">
        <v>268293480</v>
      </c>
      <c r="B1446" t="s">
        <v>22334</v>
      </c>
      <c r="C1446" t="s">
        <v>20892</v>
      </c>
      <c r="D1446" t="s">
        <v>11356</v>
      </c>
      <c r="E1446" t="s">
        <v>11356</v>
      </c>
      <c r="F1446" t="s">
        <v>67</v>
      </c>
      <c r="G1446" t="s">
        <v>11353</v>
      </c>
    </row>
    <row r="1447" spans="1:7">
      <c r="A1447">
        <v>268293482</v>
      </c>
      <c r="B1447" t="s">
        <v>22335</v>
      </c>
      <c r="C1447" t="s">
        <v>20892</v>
      </c>
      <c r="D1447" t="s">
        <v>3902</v>
      </c>
      <c r="E1447" t="s">
        <v>3902</v>
      </c>
      <c r="F1447" t="s">
        <v>67</v>
      </c>
      <c r="G1447" t="s">
        <v>11353</v>
      </c>
    </row>
    <row r="1448" spans="1:7">
      <c r="A1448">
        <v>268293484</v>
      </c>
      <c r="B1448" t="s">
        <v>22336</v>
      </c>
      <c r="C1448" t="s">
        <v>20892</v>
      </c>
      <c r="D1448" t="s">
        <v>3902</v>
      </c>
      <c r="E1448" t="s">
        <v>3902</v>
      </c>
      <c r="F1448" t="s">
        <v>67</v>
      </c>
      <c r="G1448" t="s">
        <v>11353</v>
      </c>
    </row>
    <row r="1449" spans="1:7">
      <c r="A1449">
        <v>268293486</v>
      </c>
      <c r="B1449" t="s">
        <v>22337</v>
      </c>
      <c r="C1449" t="s">
        <v>20892</v>
      </c>
      <c r="D1449" t="s">
        <v>3902</v>
      </c>
      <c r="E1449" t="s">
        <v>3902</v>
      </c>
      <c r="F1449" t="s">
        <v>67</v>
      </c>
      <c r="G1449" t="s">
        <v>11353</v>
      </c>
    </row>
    <row r="1450" spans="1:7">
      <c r="A1450">
        <v>268293488</v>
      </c>
      <c r="B1450" t="s">
        <v>22338</v>
      </c>
      <c r="C1450" t="s">
        <v>20892</v>
      </c>
      <c r="D1450" t="s">
        <v>3902</v>
      </c>
      <c r="E1450" t="s">
        <v>3902</v>
      </c>
      <c r="F1450" t="s">
        <v>67</v>
      </c>
      <c r="G1450" t="s">
        <v>11353</v>
      </c>
    </row>
    <row r="1451" spans="1:7">
      <c r="A1451">
        <v>268293700</v>
      </c>
      <c r="B1451" t="s">
        <v>22339</v>
      </c>
      <c r="C1451" t="s">
        <v>20892</v>
      </c>
      <c r="D1451" t="s">
        <v>3902</v>
      </c>
      <c r="E1451" t="s">
        <v>3902</v>
      </c>
      <c r="F1451" t="s">
        <v>67</v>
      </c>
      <c r="G1451" t="s">
        <v>11353</v>
      </c>
    </row>
    <row r="1452" spans="1:7">
      <c r="A1452">
        <v>268293704</v>
      </c>
      <c r="B1452" t="s">
        <v>22340</v>
      </c>
      <c r="C1452" t="s">
        <v>20892</v>
      </c>
      <c r="D1452" t="s">
        <v>3902</v>
      </c>
      <c r="E1452" t="s">
        <v>3902</v>
      </c>
      <c r="F1452" t="s">
        <v>67</v>
      </c>
      <c r="G1452" t="s">
        <v>11353</v>
      </c>
    </row>
    <row r="1453" spans="1:7">
      <c r="A1453">
        <v>268293706</v>
      </c>
      <c r="B1453" t="s">
        <v>22341</v>
      </c>
      <c r="C1453" t="s">
        <v>20892</v>
      </c>
      <c r="D1453" t="s">
        <v>3902</v>
      </c>
      <c r="E1453" t="s">
        <v>3902</v>
      </c>
      <c r="F1453" t="s">
        <v>67</v>
      </c>
      <c r="G1453" t="s">
        <v>11353</v>
      </c>
    </row>
    <row r="1454" spans="1:7">
      <c r="A1454">
        <v>268293708</v>
      </c>
      <c r="B1454" t="s">
        <v>22342</v>
      </c>
      <c r="C1454" t="s">
        <v>20892</v>
      </c>
      <c r="D1454" t="s">
        <v>3902</v>
      </c>
      <c r="E1454" t="s">
        <v>3902</v>
      </c>
      <c r="F1454" t="s">
        <v>67</v>
      </c>
      <c r="G1454" t="s">
        <v>11353</v>
      </c>
    </row>
    <row r="1455" spans="1:7">
      <c r="A1455">
        <v>268293710</v>
      </c>
      <c r="B1455" t="s">
        <v>22343</v>
      </c>
      <c r="C1455" t="s">
        <v>20892</v>
      </c>
      <c r="D1455" t="s">
        <v>3902</v>
      </c>
      <c r="E1455" t="s">
        <v>3902</v>
      </c>
      <c r="F1455" t="s">
        <v>67</v>
      </c>
      <c r="G1455" t="s">
        <v>11353</v>
      </c>
    </row>
    <row r="1456" spans="1:7">
      <c r="A1456">
        <v>268293712</v>
      </c>
      <c r="B1456" t="s">
        <v>22344</v>
      </c>
      <c r="C1456" t="s">
        <v>20892</v>
      </c>
      <c r="D1456" t="s">
        <v>3902</v>
      </c>
      <c r="E1456" t="s">
        <v>3902</v>
      </c>
      <c r="F1456" t="s">
        <v>67</v>
      </c>
      <c r="G1456" t="s">
        <v>11353</v>
      </c>
    </row>
    <row r="1457" spans="1:7">
      <c r="A1457">
        <v>268293926</v>
      </c>
      <c r="B1457" t="s">
        <v>22345</v>
      </c>
      <c r="C1457" t="s">
        <v>20892</v>
      </c>
      <c r="D1457" t="s">
        <v>11767</v>
      </c>
      <c r="E1457" t="s">
        <v>11767</v>
      </c>
      <c r="F1457" t="s">
        <v>67</v>
      </c>
      <c r="G1457" t="s">
        <v>11353</v>
      </c>
    </row>
    <row r="1458" spans="1:7">
      <c r="A1458">
        <v>268293928</v>
      </c>
      <c r="B1458" t="s">
        <v>22346</v>
      </c>
      <c r="C1458" t="s">
        <v>20892</v>
      </c>
      <c r="D1458" t="s">
        <v>12993</v>
      </c>
      <c r="E1458" t="s">
        <v>12993</v>
      </c>
      <c r="F1458" t="s">
        <v>67</v>
      </c>
      <c r="G1458" t="s">
        <v>11353</v>
      </c>
    </row>
    <row r="1459" spans="1:7">
      <c r="A1459">
        <v>268293930</v>
      </c>
      <c r="B1459" t="s">
        <v>22347</v>
      </c>
      <c r="C1459" t="s">
        <v>20892</v>
      </c>
      <c r="D1459" t="s">
        <v>3902</v>
      </c>
      <c r="E1459" t="s">
        <v>3902</v>
      </c>
      <c r="F1459" t="s">
        <v>67</v>
      </c>
      <c r="G1459" t="s">
        <v>11353</v>
      </c>
    </row>
    <row r="1460" spans="1:7">
      <c r="A1460">
        <v>268293932</v>
      </c>
      <c r="B1460" t="s">
        <v>22348</v>
      </c>
      <c r="C1460" t="s">
        <v>20892</v>
      </c>
      <c r="D1460" t="s">
        <v>3902</v>
      </c>
      <c r="E1460" t="s">
        <v>3902</v>
      </c>
      <c r="F1460" t="s">
        <v>67</v>
      </c>
      <c r="G1460" t="s">
        <v>11353</v>
      </c>
    </row>
    <row r="1461" spans="1:7">
      <c r="A1461">
        <v>268293934</v>
      </c>
      <c r="B1461" t="s">
        <v>22349</v>
      </c>
      <c r="C1461" t="s">
        <v>20892</v>
      </c>
      <c r="D1461" t="s">
        <v>5971</v>
      </c>
      <c r="E1461" t="s">
        <v>5971</v>
      </c>
      <c r="F1461" t="s">
        <v>67</v>
      </c>
      <c r="G1461" t="s">
        <v>11353</v>
      </c>
    </row>
    <row r="1462" spans="1:7">
      <c r="A1462">
        <v>268293936</v>
      </c>
      <c r="B1462" t="s">
        <v>22350</v>
      </c>
      <c r="C1462" t="s">
        <v>20892</v>
      </c>
      <c r="D1462" t="s">
        <v>12998</v>
      </c>
      <c r="E1462" t="s">
        <v>12998</v>
      </c>
      <c r="F1462" t="s">
        <v>67</v>
      </c>
      <c r="G1462" t="s">
        <v>11353</v>
      </c>
    </row>
    <row r="1463" spans="1:7">
      <c r="A1463">
        <v>268294148</v>
      </c>
      <c r="B1463" t="s">
        <v>22351</v>
      </c>
      <c r="C1463" t="s">
        <v>20892</v>
      </c>
      <c r="D1463" t="s">
        <v>12869</v>
      </c>
      <c r="E1463" t="s">
        <v>12869</v>
      </c>
      <c r="F1463" t="s">
        <v>67</v>
      </c>
      <c r="G1463" t="s">
        <v>11353</v>
      </c>
    </row>
    <row r="1464" spans="1:7">
      <c r="A1464">
        <v>268294150</v>
      </c>
      <c r="B1464" t="s">
        <v>22352</v>
      </c>
      <c r="C1464" t="s">
        <v>20892</v>
      </c>
      <c r="D1464" t="s">
        <v>13000</v>
      </c>
      <c r="E1464" t="s">
        <v>13000</v>
      </c>
      <c r="F1464" t="s">
        <v>67</v>
      </c>
      <c r="G1464" t="s">
        <v>11353</v>
      </c>
    </row>
    <row r="1465" spans="1:7">
      <c r="A1465">
        <v>268294154</v>
      </c>
      <c r="B1465" t="s">
        <v>22353</v>
      </c>
      <c r="C1465" t="s">
        <v>20892</v>
      </c>
      <c r="D1465" t="s">
        <v>13002</v>
      </c>
      <c r="E1465" t="s">
        <v>13002</v>
      </c>
      <c r="F1465" t="s">
        <v>67</v>
      </c>
      <c r="G1465" t="s">
        <v>11353</v>
      </c>
    </row>
    <row r="1466" spans="1:7">
      <c r="A1466">
        <v>268294156</v>
      </c>
      <c r="B1466" t="s">
        <v>22354</v>
      </c>
      <c r="C1466" t="s">
        <v>20892</v>
      </c>
      <c r="D1466" t="s">
        <v>3902</v>
      </c>
      <c r="E1466" t="s">
        <v>3902</v>
      </c>
      <c r="F1466" t="s">
        <v>67</v>
      </c>
      <c r="G1466" t="s">
        <v>11353</v>
      </c>
    </row>
    <row r="1467" spans="1:7">
      <c r="A1467">
        <v>268294158</v>
      </c>
      <c r="B1467" t="s">
        <v>22355</v>
      </c>
      <c r="C1467" t="s">
        <v>20892</v>
      </c>
      <c r="D1467" t="s">
        <v>11356</v>
      </c>
      <c r="E1467" t="s">
        <v>11356</v>
      </c>
      <c r="F1467" t="s">
        <v>67</v>
      </c>
      <c r="G1467" t="s">
        <v>11353</v>
      </c>
    </row>
    <row r="1468" spans="1:7">
      <c r="A1468">
        <v>268294160</v>
      </c>
      <c r="B1468" t="s">
        <v>22356</v>
      </c>
      <c r="C1468" t="s">
        <v>20892</v>
      </c>
      <c r="D1468" t="s">
        <v>13006</v>
      </c>
      <c r="E1468" t="s">
        <v>13006</v>
      </c>
      <c r="F1468" t="s">
        <v>67</v>
      </c>
      <c r="G1468" t="s">
        <v>11353</v>
      </c>
    </row>
    <row r="1469" spans="1:7">
      <c r="A1469">
        <v>268294376</v>
      </c>
      <c r="B1469" t="s">
        <v>22357</v>
      </c>
      <c r="C1469" t="s">
        <v>20892</v>
      </c>
      <c r="D1469" t="s">
        <v>3902</v>
      </c>
      <c r="E1469" t="s">
        <v>3902</v>
      </c>
      <c r="F1469" t="s">
        <v>67</v>
      </c>
      <c r="G1469" t="s">
        <v>11353</v>
      </c>
    </row>
    <row r="1470" spans="1:7">
      <c r="A1470">
        <v>268294378</v>
      </c>
      <c r="B1470" t="s">
        <v>22358</v>
      </c>
      <c r="C1470" t="s">
        <v>20892</v>
      </c>
      <c r="D1470" t="s">
        <v>3902</v>
      </c>
      <c r="E1470" t="s">
        <v>3902</v>
      </c>
      <c r="F1470" t="s">
        <v>67</v>
      </c>
      <c r="G1470" t="s">
        <v>11353</v>
      </c>
    </row>
    <row r="1471" spans="1:7">
      <c r="A1471">
        <v>268294380</v>
      </c>
      <c r="B1471" t="s">
        <v>22359</v>
      </c>
      <c r="C1471" t="s">
        <v>20892</v>
      </c>
      <c r="D1471" t="s">
        <v>3902</v>
      </c>
      <c r="E1471" t="s">
        <v>3902</v>
      </c>
      <c r="F1471" t="s">
        <v>67</v>
      </c>
      <c r="G1471" t="s">
        <v>11353</v>
      </c>
    </row>
    <row r="1472" spans="1:7">
      <c r="A1472">
        <v>268294382</v>
      </c>
      <c r="B1472" t="s">
        <v>22360</v>
      </c>
      <c r="C1472" t="s">
        <v>20892</v>
      </c>
      <c r="D1472" t="s">
        <v>3902</v>
      </c>
      <c r="E1472" t="s">
        <v>3902</v>
      </c>
      <c r="F1472" t="s">
        <v>67</v>
      </c>
      <c r="G1472" t="s">
        <v>11353</v>
      </c>
    </row>
    <row r="1473" spans="1:7">
      <c r="A1473">
        <v>268294384</v>
      </c>
      <c r="B1473" t="s">
        <v>22361</v>
      </c>
      <c r="C1473" t="s">
        <v>20892</v>
      </c>
      <c r="D1473" t="s">
        <v>13012</v>
      </c>
      <c r="E1473" t="s">
        <v>13012</v>
      </c>
      <c r="F1473" t="s">
        <v>67</v>
      </c>
      <c r="G1473" t="s">
        <v>11353</v>
      </c>
    </row>
    <row r="1474" spans="1:7">
      <c r="A1474">
        <v>268294388</v>
      </c>
      <c r="B1474" t="s">
        <v>22362</v>
      </c>
      <c r="C1474" t="s">
        <v>20892</v>
      </c>
      <c r="D1474" t="s">
        <v>3902</v>
      </c>
      <c r="E1474" t="s">
        <v>3902</v>
      </c>
      <c r="F1474" t="s">
        <v>67</v>
      </c>
      <c r="G1474" t="s">
        <v>11353</v>
      </c>
    </row>
    <row r="1475" spans="1:7">
      <c r="A1475">
        <v>268294602</v>
      </c>
      <c r="B1475" t="s">
        <v>22363</v>
      </c>
      <c r="C1475" t="s">
        <v>20892</v>
      </c>
      <c r="D1475" t="s">
        <v>13015</v>
      </c>
      <c r="E1475" t="s">
        <v>13015</v>
      </c>
      <c r="F1475" t="s">
        <v>67</v>
      </c>
      <c r="G1475" t="s">
        <v>11353</v>
      </c>
    </row>
    <row r="1476" spans="1:7">
      <c r="A1476">
        <v>268294604</v>
      </c>
      <c r="B1476" t="s">
        <v>22364</v>
      </c>
      <c r="C1476" t="s">
        <v>20892</v>
      </c>
      <c r="D1476" t="s">
        <v>11356</v>
      </c>
      <c r="E1476" t="s">
        <v>11356</v>
      </c>
      <c r="F1476" t="s">
        <v>67</v>
      </c>
      <c r="G1476" t="s">
        <v>11353</v>
      </c>
    </row>
    <row r="1477" spans="1:7">
      <c r="A1477">
        <v>268294608</v>
      </c>
      <c r="B1477" t="s">
        <v>22365</v>
      </c>
      <c r="C1477" t="s">
        <v>20892</v>
      </c>
      <c r="D1477" t="s">
        <v>3902</v>
      </c>
      <c r="E1477" t="s">
        <v>3902</v>
      </c>
      <c r="F1477" t="s">
        <v>67</v>
      </c>
      <c r="G1477" t="s">
        <v>11353</v>
      </c>
    </row>
    <row r="1478" spans="1:7">
      <c r="A1478">
        <v>268294610</v>
      </c>
      <c r="B1478" t="s">
        <v>22366</v>
      </c>
      <c r="C1478" t="s">
        <v>20892</v>
      </c>
      <c r="D1478" t="s">
        <v>3902</v>
      </c>
      <c r="E1478" t="s">
        <v>3902</v>
      </c>
      <c r="F1478" t="s">
        <v>67</v>
      </c>
      <c r="G1478" t="s">
        <v>11353</v>
      </c>
    </row>
    <row r="1479" spans="1:7">
      <c r="A1479">
        <v>268294612</v>
      </c>
      <c r="B1479" t="s">
        <v>22367</v>
      </c>
      <c r="C1479" t="s">
        <v>20892</v>
      </c>
      <c r="D1479" t="s">
        <v>3902</v>
      </c>
      <c r="E1479" t="s">
        <v>3902</v>
      </c>
      <c r="F1479" t="s">
        <v>67</v>
      </c>
      <c r="G1479" t="s">
        <v>11353</v>
      </c>
    </row>
    <row r="1480" spans="1:7">
      <c r="A1480">
        <v>268294614</v>
      </c>
      <c r="B1480" t="s">
        <v>22368</v>
      </c>
      <c r="C1480" t="s">
        <v>20892</v>
      </c>
      <c r="D1480" t="s">
        <v>11356</v>
      </c>
      <c r="E1480" t="s">
        <v>11356</v>
      </c>
      <c r="F1480" t="s">
        <v>67</v>
      </c>
      <c r="G1480" t="s">
        <v>11353</v>
      </c>
    </row>
    <row r="1481" spans="1:7">
      <c r="A1481">
        <v>268294830</v>
      </c>
      <c r="B1481" t="s">
        <v>22369</v>
      </c>
      <c r="C1481" t="s">
        <v>20892</v>
      </c>
      <c r="D1481" t="s">
        <v>3902</v>
      </c>
      <c r="E1481" t="s">
        <v>3902</v>
      </c>
      <c r="F1481" t="s">
        <v>67</v>
      </c>
      <c r="G1481" t="s">
        <v>11353</v>
      </c>
    </row>
    <row r="1482" spans="1:7">
      <c r="A1482">
        <v>268294832</v>
      </c>
      <c r="B1482" t="s">
        <v>22370</v>
      </c>
      <c r="C1482" t="s">
        <v>20892</v>
      </c>
      <c r="D1482" t="s">
        <v>3902</v>
      </c>
      <c r="E1482" t="s">
        <v>3902</v>
      </c>
      <c r="F1482" t="s">
        <v>67</v>
      </c>
      <c r="G1482" t="s">
        <v>11353</v>
      </c>
    </row>
    <row r="1483" spans="1:7">
      <c r="A1483">
        <v>268294834</v>
      </c>
      <c r="B1483" t="s">
        <v>22371</v>
      </c>
      <c r="C1483" t="s">
        <v>20892</v>
      </c>
      <c r="D1483" t="s">
        <v>13000</v>
      </c>
      <c r="E1483" t="s">
        <v>13000</v>
      </c>
      <c r="F1483" t="s">
        <v>67</v>
      </c>
      <c r="G1483" t="s">
        <v>11353</v>
      </c>
    </row>
    <row r="1484" spans="1:7">
      <c r="A1484">
        <v>268294836</v>
      </c>
      <c r="B1484" t="s">
        <v>22372</v>
      </c>
      <c r="C1484" t="s">
        <v>20892</v>
      </c>
      <c r="D1484" t="s">
        <v>13025</v>
      </c>
      <c r="E1484" t="s">
        <v>13025</v>
      </c>
      <c r="F1484" t="s">
        <v>67</v>
      </c>
      <c r="G1484" t="s">
        <v>11353</v>
      </c>
    </row>
    <row r="1485" spans="1:7">
      <c r="A1485">
        <v>268294840</v>
      </c>
      <c r="B1485" t="s">
        <v>22373</v>
      </c>
      <c r="C1485" t="s">
        <v>20892</v>
      </c>
      <c r="D1485" t="s">
        <v>11356</v>
      </c>
      <c r="E1485" t="s">
        <v>11356</v>
      </c>
      <c r="F1485" t="s">
        <v>67</v>
      </c>
      <c r="G1485" t="s">
        <v>11353</v>
      </c>
    </row>
    <row r="1486" spans="1:7">
      <c r="A1486">
        <v>268294842</v>
      </c>
      <c r="B1486" t="s">
        <v>22374</v>
      </c>
      <c r="C1486" t="s">
        <v>20892</v>
      </c>
      <c r="D1486" t="s">
        <v>3902</v>
      </c>
      <c r="E1486" t="s">
        <v>3902</v>
      </c>
      <c r="F1486" t="s">
        <v>67</v>
      </c>
      <c r="G1486" t="s">
        <v>11353</v>
      </c>
    </row>
    <row r="1487" spans="1:7">
      <c r="A1487">
        <v>268295058</v>
      </c>
      <c r="B1487" t="s">
        <v>22375</v>
      </c>
      <c r="C1487" t="s">
        <v>20892</v>
      </c>
      <c r="D1487" t="s">
        <v>12906</v>
      </c>
      <c r="E1487" t="s">
        <v>12906</v>
      </c>
      <c r="F1487" t="s">
        <v>67</v>
      </c>
      <c r="G1487" t="s">
        <v>11353</v>
      </c>
    </row>
    <row r="1488" spans="1:7">
      <c r="A1488">
        <v>268295060</v>
      </c>
      <c r="B1488" t="s">
        <v>22376</v>
      </c>
      <c r="C1488" t="s">
        <v>20892</v>
      </c>
      <c r="D1488" t="s">
        <v>3902</v>
      </c>
      <c r="E1488" t="s">
        <v>3902</v>
      </c>
      <c r="F1488" t="s">
        <v>67</v>
      </c>
      <c r="G1488" t="s">
        <v>11353</v>
      </c>
    </row>
    <row r="1489" spans="1:7">
      <c r="A1489">
        <v>268295062</v>
      </c>
      <c r="B1489" t="s">
        <v>22377</v>
      </c>
      <c r="C1489" t="s">
        <v>20892</v>
      </c>
      <c r="D1489" t="s">
        <v>3902</v>
      </c>
      <c r="E1489" t="s">
        <v>3902</v>
      </c>
      <c r="F1489" t="s">
        <v>67</v>
      </c>
      <c r="G1489" t="s">
        <v>11353</v>
      </c>
    </row>
    <row r="1490" spans="1:7">
      <c r="A1490">
        <v>268295064</v>
      </c>
      <c r="B1490" t="s">
        <v>22378</v>
      </c>
      <c r="C1490" t="s">
        <v>20892</v>
      </c>
      <c r="D1490" t="s">
        <v>11356</v>
      </c>
      <c r="E1490" t="s">
        <v>11356</v>
      </c>
      <c r="F1490" t="s">
        <v>67</v>
      </c>
      <c r="G1490" t="s">
        <v>11353</v>
      </c>
    </row>
    <row r="1491" spans="1:7">
      <c r="A1491">
        <v>268295068</v>
      </c>
      <c r="B1491" t="s">
        <v>22379</v>
      </c>
      <c r="C1491" t="s">
        <v>20892</v>
      </c>
      <c r="D1491" t="s">
        <v>13032</v>
      </c>
      <c r="E1491" t="s">
        <v>13032</v>
      </c>
      <c r="F1491" t="s">
        <v>67</v>
      </c>
      <c r="G1491" t="s">
        <v>11353</v>
      </c>
    </row>
    <row r="1492" spans="1:7">
      <c r="A1492">
        <v>268295070</v>
      </c>
      <c r="B1492" t="s">
        <v>22380</v>
      </c>
      <c r="C1492" t="s">
        <v>20892</v>
      </c>
      <c r="D1492" t="s">
        <v>13034</v>
      </c>
      <c r="E1492" t="s">
        <v>13034</v>
      </c>
      <c r="F1492" t="s">
        <v>67</v>
      </c>
      <c r="G1492" t="s">
        <v>11353</v>
      </c>
    </row>
    <row r="1493" spans="1:7">
      <c r="A1493">
        <v>268295292</v>
      </c>
      <c r="B1493" t="s">
        <v>22381</v>
      </c>
      <c r="C1493" t="s">
        <v>20892</v>
      </c>
      <c r="D1493" t="s">
        <v>3902</v>
      </c>
      <c r="E1493" t="s">
        <v>3902</v>
      </c>
      <c r="F1493" t="s">
        <v>67</v>
      </c>
      <c r="G1493" t="s">
        <v>11353</v>
      </c>
    </row>
    <row r="1494" spans="1:7">
      <c r="A1494">
        <v>268295296</v>
      </c>
      <c r="B1494" t="s">
        <v>22382</v>
      </c>
      <c r="C1494" t="s">
        <v>20892</v>
      </c>
      <c r="D1494" t="s">
        <v>3902</v>
      </c>
      <c r="E1494" t="s">
        <v>3902</v>
      </c>
      <c r="F1494" t="s">
        <v>67</v>
      </c>
      <c r="G1494" t="s">
        <v>11353</v>
      </c>
    </row>
    <row r="1495" spans="1:7">
      <c r="A1495">
        <v>268295298</v>
      </c>
      <c r="B1495" t="s">
        <v>22383</v>
      </c>
      <c r="C1495" t="s">
        <v>20892</v>
      </c>
      <c r="D1495" t="s">
        <v>3902</v>
      </c>
      <c r="E1495" t="s">
        <v>3902</v>
      </c>
      <c r="F1495" t="s">
        <v>67</v>
      </c>
      <c r="G1495" t="s">
        <v>11353</v>
      </c>
    </row>
    <row r="1496" spans="1:7">
      <c r="A1496">
        <v>268295300</v>
      </c>
      <c r="B1496" t="s">
        <v>22384</v>
      </c>
      <c r="C1496" t="s">
        <v>20892</v>
      </c>
      <c r="D1496" t="s">
        <v>3902</v>
      </c>
      <c r="E1496" t="s">
        <v>3902</v>
      </c>
      <c r="F1496" t="s">
        <v>67</v>
      </c>
      <c r="G1496" t="s">
        <v>11353</v>
      </c>
    </row>
    <row r="1497" spans="1:7">
      <c r="A1497">
        <v>268295302</v>
      </c>
      <c r="B1497" t="s">
        <v>22385</v>
      </c>
      <c r="C1497" t="s">
        <v>20892</v>
      </c>
      <c r="D1497" t="s">
        <v>3902</v>
      </c>
      <c r="E1497" t="s">
        <v>3902</v>
      </c>
      <c r="F1497" t="s">
        <v>67</v>
      </c>
      <c r="G1497" t="s">
        <v>11353</v>
      </c>
    </row>
    <row r="1498" spans="1:7">
      <c r="A1498">
        <v>268295306</v>
      </c>
      <c r="B1498" t="s">
        <v>22386</v>
      </c>
      <c r="C1498" t="s">
        <v>20892</v>
      </c>
      <c r="D1498" t="s">
        <v>3902</v>
      </c>
      <c r="E1498" t="s">
        <v>3902</v>
      </c>
      <c r="F1498" t="s">
        <v>67</v>
      </c>
      <c r="G1498" t="s">
        <v>11353</v>
      </c>
    </row>
    <row r="1499" spans="1:7">
      <c r="A1499">
        <v>268295532</v>
      </c>
      <c r="B1499" t="s">
        <v>22387</v>
      </c>
      <c r="C1499" t="s">
        <v>20892</v>
      </c>
      <c r="D1499" t="s">
        <v>3902</v>
      </c>
      <c r="E1499" t="s">
        <v>3902</v>
      </c>
      <c r="F1499" t="s">
        <v>67</v>
      </c>
      <c r="G1499" t="s">
        <v>11353</v>
      </c>
    </row>
    <row r="1500" spans="1:7">
      <c r="A1500">
        <v>268295534</v>
      </c>
      <c r="B1500" t="s">
        <v>22388</v>
      </c>
      <c r="C1500" t="s">
        <v>20892</v>
      </c>
      <c r="D1500" t="s">
        <v>3902</v>
      </c>
      <c r="E1500" t="s">
        <v>3902</v>
      </c>
      <c r="F1500" t="s">
        <v>67</v>
      </c>
      <c r="G1500" t="s">
        <v>11353</v>
      </c>
    </row>
    <row r="1501" spans="1:7">
      <c r="A1501">
        <v>268295536</v>
      </c>
      <c r="B1501" t="s">
        <v>22389</v>
      </c>
      <c r="C1501" t="s">
        <v>20892</v>
      </c>
      <c r="D1501" t="s">
        <v>3902</v>
      </c>
      <c r="E1501" t="s">
        <v>3902</v>
      </c>
      <c r="F1501" t="s">
        <v>67</v>
      </c>
      <c r="G1501" t="s">
        <v>11353</v>
      </c>
    </row>
    <row r="1502" spans="1:7">
      <c r="A1502">
        <v>268295540</v>
      </c>
      <c r="B1502" t="s">
        <v>22390</v>
      </c>
      <c r="C1502" t="s">
        <v>20892</v>
      </c>
      <c r="D1502" t="s">
        <v>3902</v>
      </c>
      <c r="E1502" t="s">
        <v>3902</v>
      </c>
      <c r="F1502" t="s">
        <v>67</v>
      </c>
      <c r="G1502" t="s">
        <v>11353</v>
      </c>
    </row>
    <row r="1503" spans="1:7">
      <c r="A1503">
        <v>268295542</v>
      </c>
      <c r="B1503" t="s">
        <v>22391</v>
      </c>
      <c r="C1503" t="s">
        <v>20892</v>
      </c>
      <c r="D1503" t="s">
        <v>3902</v>
      </c>
      <c r="E1503" t="s">
        <v>3902</v>
      </c>
      <c r="F1503" t="s">
        <v>67</v>
      </c>
      <c r="G1503" t="s">
        <v>11353</v>
      </c>
    </row>
    <row r="1504" spans="1:7">
      <c r="A1504">
        <v>268295544</v>
      </c>
      <c r="B1504" t="s">
        <v>22392</v>
      </c>
      <c r="C1504" t="s">
        <v>20892</v>
      </c>
      <c r="D1504" t="s">
        <v>3902</v>
      </c>
      <c r="E1504" t="s">
        <v>3902</v>
      </c>
      <c r="F1504" t="s">
        <v>67</v>
      </c>
      <c r="G1504" t="s">
        <v>11353</v>
      </c>
    </row>
    <row r="1505" spans="1:7">
      <c r="A1505">
        <v>268295770</v>
      </c>
      <c r="B1505" t="s">
        <v>22393</v>
      </c>
      <c r="C1505" t="s">
        <v>20892</v>
      </c>
      <c r="D1505" t="s">
        <v>3902</v>
      </c>
      <c r="E1505" t="s">
        <v>3902</v>
      </c>
      <c r="F1505" t="s">
        <v>67</v>
      </c>
      <c r="G1505" t="s">
        <v>11353</v>
      </c>
    </row>
    <row r="1506" spans="1:7">
      <c r="A1506">
        <v>268295772</v>
      </c>
      <c r="B1506" t="s">
        <v>22394</v>
      </c>
      <c r="C1506" t="s">
        <v>20892</v>
      </c>
      <c r="D1506" t="s">
        <v>3902</v>
      </c>
      <c r="E1506" t="s">
        <v>3902</v>
      </c>
      <c r="F1506" t="s">
        <v>67</v>
      </c>
      <c r="G1506" t="s">
        <v>11353</v>
      </c>
    </row>
    <row r="1507" spans="1:7">
      <c r="A1507">
        <v>268295776</v>
      </c>
      <c r="B1507" t="s">
        <v>22395</v>
      </c>
      <c r="C1507" t="s">
        <v>20892</v>
      </c>
      <c r="D1507" t="s">
        <v>3902</v>
      </c>
      <c r="E1507" t="s">
        <v>3902</v>
      </c>
      <c r="F1507" t="s">
        <v>67</v>
      </c>
      <c r="G1507" t="s">
        <v>11353</v>
      </c>
    </row>
    <row r="1508" spans="1:7">
      <c r="A1508">
        <v>268295778</v>
      </c>
      <c r="B1508" t="s">
        <v>22396</v>
      </c>
      <c r="C1508" t="s">
        <v>20892</v>
      </c>
      <c r="D1508" t="s">
        <v>3902</v>
      </c>
      <c r="E1508" t="s">
        <v>3902</v>
      </c>
      <c r="F1508" t="s">
        <v>67</v>
      </c>
      <c r="G1508" t="s">
        <v>11353</v>
      </c>
    </row>
    <row r="1509" spans="1:7">
      <c r="A1509">
        <v>268295780</v>
      </c>
      <c r="B1509" t="s">
        <v>22397</v>
      </c>
      <c r="C1509" t="s">
        <v>20892</v>
      </c>
      <c r="D1509" t="s">
        <v>3902</v>
      </c>
      <c r="E1509" t="s">
        <v>3902</v>
      </c>
      <c r="F1509" t="s">
        <v>67</v>
      </c>
      <c r="G1509" t="s">
        <v>11353</v>
      </c>
    </row>
    <row r="1510" spans="1:7">
      <c r="A1510">
        <v>268295782</v>
      </c>
      <c r="B1510" t="s">
        <v>22398</v>
      </c>
      <c r="C1510" t="s">
        <v>20892</v>
      </c>
      <c r="D1510" t="s">
        <v>3902</v>
      </c>
      <c r="E1510" t="s">
        <v>3902</v>
      </c>
      <c r="F1510" t="s">
        <v>67</v>
      </c>
      <c r="G1510" t="s">
        <v>11353</v>
      </c>
    </row>
    <row r="1511" spans="1:7">
      <c r="A1511">
        <v>268291150</v>
      </c>
      <c r="B1511" t="s">
        <v>22399</v>
      </c>
      <c r="C1511" t="s">
        <v>20892</v>
      </c>
      <c r="D1511" t="s">
        <v>3902</v>
      </c>
      <c r="E1511" t="s">
        <v>3902</v>
      </c>
      <c r="F1511" t="s">
        <v>67</v>
      </c>
      <c r="G1511" t="s">
        <v>11353</v>
      </c>
    </row>
    <row r="1512" spans="1:7">
      <c r="A1512">
        <v>268291152</v>
      </c>
      <c r="B1512" t="s">
        <v>22400</v>
      </c>
      <c r="C1512" t="s">
        <v>20892</v>
      </c>
      <c r="D1512" t="s">
        <v>3902</v>
      </c>
      <c r="E1512" t="s">
        <v>3902</v>
      </c>
      <c r="F1512" t="s">
        <v>67</v>
      </c>
      <c r="G1512" t="s">
        <v>11353</v>
      </c>
    </row>
    <row r="1513" spans="1:7">
      <c r="A1513">
        <v>268291154</v>
      </c>
      <c r="B1513" t="s">
        <v>22401</v>
      </c>
      <c r="C1513" t="s">
        <v>20892</v>
      </c>
      <c r="D1513" t="s">
        <v>3902</v>
      </c>
      <c r="E1513" t="s">
        <v>3902</v>
      </c>
      <c r="F1513" t="s">
        <v>67</v>
      </c>
      <c r="G1513" t="s">
        <v>11353</v>
      </c>
    </row>
    <row r="1514" spans="1:7">
      <c r="A1514">
        <v>268291158</v>
      </c>
      <c r="B1514" t="s">
        <v>22402</v>
      </c>
      <c r="C1514" t="s">
        <v>20892</v>
      </c>
      <c r="D1514" t="s">
        <v>11356</v>
      </c>
      <c r="E1514" t="s">
        <v>11356</v>
      </c>
      <c r="F1514" t="s">
        <v>67</v>
      </c>
      <c r="G1514" t="s">
        <v>11353</v>
      </c>
    </row>
    <row r="1515" spans="1:7">
      <c r="A1515">
        <v>268291160</v>
      </c>
      <c r="B1515" t="s">
        <v>22403</v>
      </c>
      <c r="C1515" t="s">
        <v>20892</v>
      </c>
      <c r="D1515" t="s">
        <v>3902</v>
      </c>
      <c r="E1515" t="s">
        <v>3902</v>
      </c>
      <c r="F1515" t="s">
        <v>67</v>
      </c>
      <c r="G1515" t="s">
        <v>11353</v>
      </c>
    </row>
    <row r="1516" spans="1:7">
      <c r="A1516">
        <v>268291162</v>
      </c>
      <c r="B1516" t="s">
        <v>22404</v>
      </c>
      <c r="C1516" t="s">
        <v>20892</v>
      </c>
      <c r="D1516" t="s">
        <v>3902</v>
      </c>
      <c r="E1516" t="s">
        <v>3902</v>
      </c>
      <c r="F1516" t="s">
        <v>67</v>
      </c>
      <c r="G1516" t="s">
        <v>11353</v>
      </c>
    </row>
    <row r="1517" spans="1:7">
      <c r="A1517">
        <v>268291386</v>
      </c>
      <c r="B1517" t="s">
        <v>22405</v>
      </c>
      <c r="C1517" t="s">
        <v>20892</v>
      </c>
      <c r="D1517" t="s">
        <v>11356</v>
      </c>
      <c r="E1517" t="s">
        <v>11356</v>
      </c>
      <c r="F1517" t="s">
        <v>67</v>
      </c>
      <c r="G1517" t="s">
        <v>11353</v>
      </c>
    </row>
    <row r="1518" spans="1:7">
      <c r="A1518">
        <v>268291388</v>
      </c>
      <c r="B1518" t="s">
        <v>22406</v>
      </c>
      <c r="C1518" t="s">
        <v>20892</v>
      </c>
      <c r="D1518" t="s">
        <v>3902</v>
      </c>
      <c r="E1518" t="s">
        <v>3902</v>
      </c>
      <c r="F1518" t="s">
        <v>67</v>
      </c>
      <c r="G1518" t="s">
        <v>11353</v>
      </c>
    </row>
    <row r="1519" spans="1:7">
      <c r="A1519">
        <v>268291390</v>
      </c>
      <c r="B1519" t="s">
        <v>22407</v>
      </c>
      <c r="C1519" t="s">
        <v>20892</v>
      </c>
      <c r="D1519" t="s">
        <v>3902</v>
      </c>
      <c r="E1519" t="s">
        <v>3902</v>
      </c>
      <c r="F1519" t="s">
        <v>67</v>
      </c>
      <c r="G1519" t="s">
        <v>11353</v>
      </c>
    </row>
    <row r="1520" spans="1:7">
      <c r="A1520">
        <v>268291394</v>
      </c>
      <c r="B1520" t="s">
        <v>22408</v>
      </c>
      <c r="C1520" t="s">
        <v>20892</v>
      </c>
      <c r="D1520" t="s">
        <v>3902</v>
      </c>
      <c r="E1520" t="s">
        <v>3902</v>
      </c>
      <c r="F1520" t="s">
        <v>67</v>
      </c>
      <c r="G1520" t="s">
        <v>11353</v>
      </c>
    </row>
    <row r="1521" spans="1:7">
      <c r="A1521">
        <v>268291396</v>
      </c>
      <c r="B1521" t="s">
        <v>22409</v>
      </c>
      <c r="C1521" t="s">
        <v>20892</v>
      </c>
      <c r="D1521" t="s">
        <v>3902</v>
      </c>
      <c r="E1521" t="s">
        <v>3902</v>
      </c>
      <c r="F1521" t="s">
        <v>67</v>
      </c>
      <c r="G1521" t="s">
        <v>11353</v>
      </c>
    </row>
    <row r="1522" spans="1:7">
      <c r="A1522">
        <v>268291398</v>
      </c>
      <c r="B1522" t="s">
        <v>22410</v>
      </c>
      <c r="C1522" t="s">
        <v>20892</v>
      </c>
      <c r="D1522" t="s">
        <v>3902</v>
      </c>
      <c r="E1522" t="s">
        <v>3902</v>
      </c>
      <c r="F1522" t="s">
        <v>67</v>
      </c>
      <c r="G1522" t="s">
        <v>11353</v>
      </c>
    </row>
    <row r="1523" spans="1:7">
      <c r="A1523">
        <v>268291630</v>
      </c>
      <c r="B1523" t="s">
        <v>22411</v>
      </c>
      <c r="C1523" t="s">
        <v>20892</v>
      </c>
      <c r="D1523" t="s">
        <v>3902</v>
      </c>
      <c r="E1523" t="s">
        <v>3902</v>
      </c>
      <c r="F1523" t="s">
        <v>67</v>
      </c>
      <c r="G1523" t="s">
        <v>11353</v>
      </c>
    </row>
    <row r="1524" spans="1:7">
      <c r="A1524">
        <v>268291632</v>
      </c>
      <c r="B1524" t="s">
        <v>22412</v>
      </c>
      <c r="C1524" t="s">
        <v>20892</v>
      </c>
      <c r="D1524" t="s">
        <v>11356</v>
      </c>
      <c r="E1524" t="s">
        <v>11356</v>
      </c>
      <c r="F1524" t="s">
        <v>67</v>
      </c>
      <c r="G1524" t="s">
        <v>11353</v>
      </c>
    </row>
    <row r="1525" spans="1:7">
      <c r="A1525">
        <v>268291636</v>
      </c>
      <c r="B1525" t="s">
        <v>22413</v>
      </c>
      <c r="C1525" t="s">
        <v>20892</v>
      </c>
      <c r="D1525" t="s">
        <v>3902</v>
      </c>
      <c r="E1525" t="s">
        <v>3902</v>
      </c>
      <c r="F1525" t="s">
        <v>67</v>
      </c>
      <c r="G1525" t="s">
        <v>11353</v>
      </c>
    </row>
    <row r="1526" spans="1:7">
      <c r="A1526">
        <v>268291638</v>
      </c>
      <c r="B1526" t="s">
        <v>22414</v>
      </c>
      <c r="C1526" t="s">
        <v>20892</v>
      </c>
      <c r="D1526" t="s">
        <v>3902</v>
      </c>
      <c r="E1526" t="s">
        <v>3902</v>
      </c>
      <c r="F1526" t="s">
        <v>67</v>
      </c>
      <c r="G1526" t="s">
        <v>11353</v>
      </c>
    </row>
    <row r="1527" spans="1:7">
      <c r="A1527">
        <v>268291640</v>
      </c>
      <c r="B1527" t="s">
        <v>22415</v>
      </c>
      <c r="C1527" t="s">
        <v>20892</v>
      </c>
      <c r="D1527" t="s">
        <v>3902</v>
      </c>
      <c r="E1527" t="s">
        <v>3902</v>
      </c>
      <c r="F1527" t="s">
        <v>67</v>
      </c>
      <c r="G1527" t="s">
        <v>11353</v>
      </c>
    </row>
    <row r="1528" spans="1:7">
      <c r="A1528">
        <v>268291644</v>
      </c>
      <c r="B1528" t="s">
        <v>22416</v>
      </c>
      <c r="C1528" t="s">
        <v>20892</v>
      </c>
      <c r="D1528" t="s">
        <v>3902</v>
      </c>
      <c r="E1528" t="s">
        <v>3902</v>
      </c>
      <c r="F1528" t="s">
        <v>67</v>
      </c>
      <c r="G1528" t="s">
        <v>11353</v>
      </c>
    </row>
    <row r="1529" spans="1:7">
      <c r="A1529">
        <v>268291872</v>
      </c>
      <c r="B1529" t="s">
        <v>22417</v>
      </c>
      <c r="C1529" t="s">
        <v>20892</v>
      </c>
      <c r="D1529" t="s">
        <v>3902</v>
      </c>
      <c r="E1529" t="s">
        <v>3902</v>
      </c>
      <c r="F1529" t="s">
        <v>67</v>
      </c>
      <c r="G1529" t="s">
        <v>11353</v>
      </c>
    </row>
    <row r="1530" spans="1:7">
      <c r="A1530">
        <v>268291874</v>
      </c>
      <c r="B1530" t="s">
        <v>22418</v>
      </c>
      <c r="C1530" t="s">
        <v>20892</v>
      </c>
      <c r="D1530" t="s">
        <v>9631</v>
      </c>
      <c r="E1530" t="s">
        <v>9631</v>
      </c>
      <c r="F1530" t="s">
        <v>67</v>
      </c>
      <c r="G1530" t="s">
        <v>11353</v>
      </c>
    </row>
    <row r="1531" spans="1:7">
      <c r="A1531">
        <v>268291876</v>
      </c>
      <c r="B1531" t="s">
        <v>22419</v>
      </c>
      <c r="C1531" t="s">
        <v>20892</v>
      </c>
      <c r="D1531" t="s">
        <v>11356</v>
      </c>
      <c r="E1531" t="s">
        <v>11356</v>
      </c>
      <c r="F1531" t="s">
        <v>67</v>
      </c>
      <c r="G1531" t="s">
        <v>11353</v>
      </c>
    </row>
    <row r="1532" spans="1:7">
      <c r="A1532">
        <v>268291878</v>
      </c>
      <c r="B1532" t="s">
        <v>22420</v>
      </c>
      <c r="C1532" t="s">
        <v>20892</v>
      </c>
      <c r="D1532" t="s">
        <v>3902</v>
      </c>
      <c r="E1532" t="s">
        <v>3902</v>
      </c>
      <c r="F1532" t="s">
        <v>67</v>
      </c>
      <c r="G1532" t="s">
        <v>11353</v>
      </c>
    </row>
    <row r="1533" spans="1:7">
      <c r="A1533">
        <v>268291882</v>
      </c>
      <c r="B1533" t="s">
        <v>22421</v>
      </c>
      <c r="C1533" t="s">
        <v>20892</v>
      </c>
      <c r="D1533" t="s">
        <v>3902</v>
      </c>
      <c r="E1533" t="s">
        <v>3902</v>
      </c>
      <c r="F1533" t="s">
        <v>67</v>
      </c>
      <c r="G1533" t="s">
        <v>11353</v>
      </c>
    </row>
    <row r="1534" spans="1:7">
      <c r="A1534">
        <v>268291884</v>
      </c>
      <c r="B1534" t="s">
        <v>22422</v>
      </c>
      <c r="C1534" t="s">
        <v>20892</v>
      </c>
      <c r="D1534" t="s">
        <v>3902</v>
      </c>
      <c r="E1534" t="s">
        <v>3902</v>
      </c>
      <c r="F1534" t="s">
        <v>67</v>
      </c>
      <c r="G1534" t="s">
        <v>11353</v>
      </c>
    </row>
    <row r="1535" spans="1:7">
      <c r="A1535">
        <v>268292110</v>
      </c>
      <c r="B1535" t="s">
        <v>22423</v>
      </c>
      <c r="C1535" t="s">
        <v>20892</v>
      </c>
      <c r="D1535" t="s">
        <v>3902</v>
      </c>
      <c r="E1535" t="s">
        <v>3902</v>
      </c>
      <c r="F1535" t="s">
        <v>67</v>
      </c>
      <c r="G1535" t="s">
        <v>11353</v>
      </c>
    </row>
    <row r="1536" spans="1:7">
      <c r="A1536">
        <v>268292114</v>
      </c>
      <c r="B1536" t="s">
        <v>22424</v>
      </c>
      <c r="C1536" t="s">
        <v>20892</v>
      </c>
      <c r="D1536" t="s">
        <v>3902</v>
      </c>
      <c r="E1536" t="s">
        <v>3902</v>
      </c>
      <c r="F1536" t="s">
        <v>67</v>
      </c>
      <c r="G1536" t="s">
        <v>11353</v>
      </c>
    </row>
    <row r="1537" spans="1:7">
      <c r="A1537">
        <v>268292116</v>
      </c>
      <c r="B1537" t="s">
        <v>22425</v>
      </c>
      <c r="C1537" t="s">
        <v>20892</v>
      </c>
      <c r="D1537" t="s">
        <v>3902</v>
      </c>
      <c r="E1537" t="s">
        <v>3902</v>
      </c>
      <c r="F1537" t="s">
        <v>67</v>
      </c>
      <c r="G1537" t="s">
        <v>11353</v>
      </c>
    </row>
    <row r="1538" spans="1:7">
      <c r="A1538">
        <v>268292118</v>
      </c>
      <c r="B1538" t="s">
        <v>22426</v>
      </c>
      <c r="C1538" t="s">
        <v>20892</v>
      </c>
      <c r="D1538" t="s">
        <v>9631</v>
      </c>
      <c r="E1538" t="s">
        <v>9631</v>
      </c>
      <c r="F1538" t="s">
        <v>67</v>
      </c>
      <c r="G1538" t="s">
        <v>11353</v>
      </c>
    </row>
    <row r="1539" spans="1:7">
      <c r="A1539">
        <v>268292120</v>
      </c>
      <c r="B1539" t="s">
        <v>22427</v>
      </c>
      <c r="C1539" t="s">
        <v>20892</v>
      </c>
      <c r="D1539" t="s">
        <v>11356</v>
      </c>
      <c r="E1539" t="s">
        <v>11356</v>
      </c>
      <c r="F1539" t="s">
        <v>67</v>
      </c>
      <c r="G1539" t="s">
        <v>11353</v>
      </c>
    </row>
    <row r="1540" spans="1:7">
      <c r="A1540">
        <v>268292122</v>
      </c>
      <c r="B1540" t="s">
        <v>22428</v>
      </c>
      <c r="C1540" t="s">
        <v>20892</v>
      </c>
      <c r="D1540" t="s">
        <v>11356</v>
      </c>
      <c r="E1540" t="s">
        <v>11356</v>
      </c>
      <c r="F1540" t="s">
        <v>67</v>
      </c>
      <c r="G1540" t="s">
        <v>11353</v>
      </c>
    </row>
    <row r="1541" spans="1:7">
      <c r="A1541">
        <v>268292340</v>
      </c>
      <c r="B1541" t="s">
        <v>22429</v>
      </c>
      <c r="C1541" t="s">
        <v>20892</v>
      </c>
      <c r="D1541" t="s">
        <v>3902</v>
      </c>
      <c r="E1541" t="s">
        <v>3902</v>
      </c>
      <c r="F1541" t="s">
        <v>67</v>
      </c>
      <c r="G1541" t="s">
        <v>11353</v>
      </c>
    </row>
    <row r="1542" spans="1:7">
      <c r="A1542">
        <v>268292344</v>
      </c>
      <c r="B1542" t="s">
        <v>22430</v>
      </c>
      <c r="C1542" t="s">
        <v>20892</v>
      </c>
      <c r="D1542" t="s">
        <v>3902</v>
      </c>
      <c r="E1542" t="s">
        <v>3902</v>
      </c>
      <c r="F1542" t="s">
        <v>67</v>
      </c>
      <c r="G1542" t="s">
        <v>11353</v>
      </c>
    </row>
    <row r="1543" spans="1:7">
      <c r="A1543">
        <v>268292346</v>
      </c>
      <c r="B1543" t="s">
        <v>22431</v>
      </c>
      <c r="C1543" t="s">
        <v>20892</v>
      </c>
      <c r="D1543" t="s">
        <v>3902</v>
      </c>
      <c r="E1543" t="s">
        <v>3902</v>
      </c>
      <c r="F1543" t="s">
        <v>67</v>
      </c>
      <c r="G1543" t="s">
        <v>11353</v>
      </c>
    </row>
    <row r="1544" spans="1:7">
      <c r="A1544">
        <v>268292348</v>
      </c>
      <c r="B1544" t="s">
        <v>22432</v>
      </c>
      <c r="C1544" t="s">
        <v>20892</v>
      </c>
      <c r="D1544" t="s">
        <v>3902</v>
      </c>
      <c r="E1544" t="s">
        <v>3902</v>
      </c>
      <c r="F1544" t="s">
        <v>67</v>
      </c>
      <c r="G1544" t="s">
        <v>11353</v>
      </c>
    </row>
    <row r="1545" spans="1:7">
      <c r="A1545">
        <v>268292350</v>
      </c>
      <c r="B1545" t="s">
        <v>22433</v>
      </c>
      <c r="C1545" t="s">
        <v>20892</v>
      </c>
      <c r="D1545" t="s">
        <v>3902</v>
      </c>
      <c r="E1545" t="s">
        <v>3902</v>
      </c>
      <c r="F1545" t="s">
        <v>67</v>
      </c>
      <c r="G1545" t="s">
        <v>11353</v>
      </c>
    </row>
    <row r="1546" spans="1:7">
      <c r="A1546">
        <v>268292352</v>
      </c>
      <c r="B1546" t="s">
        <v>22434</v>
      </c>
      <c r="C1546" t="s">
        <v>20892</v>
      </c>
      <c r="D1546" t="s">
        <v>3902</v>
      </c>
      <c r="E1546" t="s">
        <v>3902</v>
      </c>
      <c r="F1546" t="s">
        <v>67</v>
      </c>
      <c r="G1546" t="s">
        <v>11353</v>
      </c>
    </row>
    <row r="1547" spans="1:7">
      <c r="A1547">
        <v>268292572</v>
      </c>
      <c r="B1547" t="s">
        <v>22435</v>
      </c>
      <c r="C1547" t="s">
        <v>20892</v>
      </c>
      <c r="D1547" t="s">
        <v>3902</v>
      </c>
      <c r="E1547" t="s">
        <v>3902</v>
      </c>
      <c r="F1547" t="s">
        <v>67</v>
      </c>
      <c r="G1547" t="s">
        <v>11353</v>
      </c>
    </row>
    <row r="1548" spans="1:7">
      <c r="A1548">
        <v>268292576</v>
      </c>
      <c r="B1548" t="s">
        <v>22436</v>
      </c>
      <c r="C1548" t="s">
        <v>20892</v>
      </c>
      <c r="D1548" t="s">
        <v>3902</v>
      </c>
      <c r="E1548" t="s">
        <v>3902</v>
      </c>
      <c r="F1548" t="s">
        <v>67</v>
      </c>
      <c r="G1548" t="s">
        <v>11353</v>
      </c>
    </row>
    <row r="1549" spans="1:7">
      <c r="A1549">
        <v>268292578</v>
      </c>
      <c r="B1549" t="s">
        <v>22437</v>
      </c>
      <c r="C1549" t="s">
        <v>20892</v>
      </c>
      <c r="D1549" t="s">
        <v>3902</v>
      </c>
      <c r="E1549" t="s">
        <v>3902</v>
      </c>
      <c r="F1549" t="s">
        <v>67</v>
      </c>
      <c r="G1549" t="s">
        <v>11353</v>
      </c>
    </row>
    <row r="1550" spans="1:7">
      <c r="A1550">
        <v>268292580</v>
      </c>
      <c r="B1550" t="s">
        <v>22438</v>
      </c>
      <c r="C1550" t="s">
        <v>20892</v>
      </c>
      <c r="D1550" t="s">
        <v>3902</v>
      </c>
      <c r="E1550" t="s">
        <v>3902</v>
      </c>
      <c r="F1550" t="s">
        <v>67</v>
      </c>
      <c r="G1550" t="s">
        <v>11353</v>
      </c>
    </row>
    <row r="1551" spans="1:7">
      <c r="A1551">
        <v>268292582</v>
      </c>
      <c r="B1551" t="s">
        <v>22439</v>
      </c>
      <c r="C1551" t="s">
        <v>20892</v>
      </c>
      <c r="D1551" t="s">
        <v>3902</v>
      </c>
      <c r="E1551" t="s">
        <v>3902</v>
      </c>
      <c r="F1551" t="s">
        <v>67</v>
      </c>
      <c r="G1551" t="s">
        <v>11353</v>
      </c>
    </row>
    <row r="1552" spans="1:7">
      <c r="A1552">
        <v>268292584</v>
      </c>
      <c r="B1552" t="s">
        <v>22440</v>
      </c>
      <c r="C1552" t="s">
        <v>20892</v>
      </c>
      <c r="D1552" t="s">
        <v>3902</v>
      </c>
      <c r="E1552" t="s">
        <v>3902</v>
      </c>
      <c r="F1552" t="s">
        <v>67</v>
      </c>
      <c r="G1552" t="s">
        <v>11353</v>
      </c>
    </row>
    <row r="1553" spans="1:7">
      <c r="A1553">
        <v>268292800</v>
      </c>
      <c r="B1553" t="s">
        <v>22441</v>
      </c>
      <c r="C1553" t="s">
        <v>20892</v>
      </c>
      <c r="D1553" t="s">
        <v>3902</v>
      </c>
      <c r="E1553" t="s">
        <v>3902</v>
      </c>
      <c r="F1553" t="s">
        <v>67</v>
      </c>
      <c r="G1553" t="s">
        <v>11353</v>
      </c>
    </row>
    <row r="1554" spans="1:7">
      <c r="A1554">
        <v>268292802</v>
      </c>
      <c r="B1554" t="s">
        <v>22442</v>
      </c>
      <c r="C1554" t="s">
        <v>20892</v>
      </c>
      <c r="D1554" t="s">
        <v>3902</v>
      </c>
      <c r="E1554" t="s">
        <v>3902</v>
      </c>
      <c r="F1554" t="s">
        <v>67</v>
      </c>
      <c r="G1554" t="s">
        <v>11353</v>
      </c>
    </row>
    <row r="1555" spans="1:7">
      <c r="A1555">
        <v>268292804</v>
      </c>
      <c r="B1555" t="s">
        <v>22443</v>
      </c>
      <c r="C1555" t="s">
        <v>20892</v>
      </c>
      <c r="D1555" t="s">
        <v>11356</v>
      </c>
      <c r="E1555" t="s">
        <v>11356</v>
      </c>
      <c r="F1555" t="s">
        <v>67</v>
      </c>
      <c r="G1555" t="s">
        <v>11353</v>
      </c>
    </row>
    <row r="1556" spans="1:7">
      <c r="A1556">
        <v>268292806</v>
      </c>
      <c r="B1556" t="s">
        <v>22444</v>
      </c>
      <c r="C1556" t="s">
        <v>20892</v>
      </c>
      <c r="D1556" t="s">
        <v>3902</v>
      </c>
      <c r="E1556" t="s">
        <v>3902</v>
      </c>
      <c r="F1556" t="s">
        <v>67</v>
      </c>
      <c r="G1556" t="s">
        <v>11353</v>
      </c>
    </row>
    <row r="1557" spans="1:7">
      <c r="A1557">
        <v>268292810</v>
      </c>
      <c r="B1557" t="s">
        <v>22445</v>
      </c>
      <c r="C1557" t="s">
        <v>20892</v>
      </c>
      <c r="D1557" t="s">
        <v>3902</v>
      </c>
      <c r="E1557" t="s">
        <v>3902</v>
      </c>
      <c r="F1557" t="s">
        <v>67</v>
      </c>
      <c r="G1557" t="s">
        <v>11353</v>
      </c>
    </row>
    <row r="1558" spans="1:7">
      <c r="A1558">
        <v>268292812</v>
      </c>
      <c r="B1558" t="s">
        <v>22446</v>
      </c>
      <c r="C1558" t="s">
        <v>20892</v>
      </c>
      <c r="D1558" t="s">
        <v>3902</v>
      </c>
      <c r="E1558" t="s">
        <v>3902</v>
      </c>
      <c r="F1558" t="s">
        <v>67</v>
      </c>
      <c r="G1558" t="s">
        <v>11353</v>
      </c>
    </row>
    <row r="1559" spans="1:7">
      <c r="A1559">
        <v>268293034</v>
      </c>
      <c r="B1559" t="s">
        <v>22447</v>
      </c>
      <c r="C1559" t="s">
        <v>20892</v>
      </c>
      <c r="D1559" t="s">
        <v>3902</v>
      </c>
      <c r="E1559" t="s">
        <v>3902</v>
      </c>
      <c r="F1559" t="s">
        <v>67</v>
      </c>
      <c r="G1559" t="s">
        <v>11353</v>
      </c>
    </row>
    <row r="1560" spans="1:7">
      <c r="A1560">
        <v>268293036</v>
      </c>
      <c r="B1560" t="s">
        <v>22448</v>
      </c>
      <c r="C1560" t="s">
        <v>20892</v>
      </c>
      <c r="D1560" t="s">
        <v>3902</v>
      </c>
      <c r="E1560" t="s">
        <v>3902</v>
      </c>
      <c r="F1560" t="s">
        <v>67</v>
      </c>
      <c r="G1560" t="s">
        <v>11353</v>
      </c>
    </row>
    <row r="1561" spans="1:7">
      <c r="A1561">
        <v>268293038</v>
      </c>
      <c r="B1561" t="s">
        <v>22449</v>
      </c>
      <c r="C1561" t="s">
        <v>20892</v>
      </c>
      <c r="D1561" t="s">
        <v>3902</v>
      </c>
      <c r="E1561" t="s">
        <v>3902</v>
      </c>
      <c r="F1561" t="s">
        <v>67</v>
      </c>
      <c r="G1561" t="s">
        <v>11353</v>
      </c>
    </row>
    <row r="1562" spans="1:7">
      <c r="A1562">
        <v>268293042</v>
      </c>
      <c r="B1562" t="s">
        <v>22450</v>
      </c>
      <c r="C1562" t="s">
        <v>20892</v>
      </c>
      <c r="D1562" t="s">
        <v>11356</v>
      </c>
      <c r="E1562" t="s">
        <v>11356</v>
      </c>
      <c r="F1562" t="s">
        <v>67</v>
      </c>
      <c r="G1562" t="s">
        <v>11353</v>
      </c>
    </row>
    <row r="1563" spans="1:7">
      <c r="A1563">
        <v>268293044</v>
      </c>
      <c r="B1563" t="s">
        <v>22451</v>
      </c>
      <c r="C1563" t="s">
        <v>20892</v>
      </c>
      <c r="D1563" t="s">
        <v>3902</v>
      </c>
      <c r="E1563" t="s">
        <v>3902</v>
      </c>
      <c r="F1563" t="s">
        <v>67</v>
      </c>
      <c r="G1563" t="s">
        <v>11353</v>
      </c>
    </row>
    <row r="1564" spans="1:7">
      <c r="A1564">
        <v>268293046</v>
      </c>
      <c r="B1564" t="s">
        <v>22452</v>
      </c>
      <c r="C1564" t="s">
        <v>20892</v>
      </c>
      <c r="D1564" t="s">
        <v>3902</v>
      </c>
      <c r="E1564" t="s">
        <v>3902</v>
      </c>
      <c r="F1564" t="s">
        <v>67</v>
      </c>
      <c r="G1564" t="s">
        <v>11353</v>
      </c>
    </row>
    <row r="1565" spans="1:7">
      <c r="A1565">
        <v>268293266</v>
      </c>
      <c r="B1565" t="s">
        <v>22453</v>
      </c>
      <c r="C1565" t="s">
        <v>20892</v>
      </c>
      <c r="D1565" t="s">
        <v>3902</v>
      </c>
      <c r="E1565" t="s">
        <v>3902</v>
      </c>
      <c r="F1565" t="s">
        <v>67</v>
      </c>
      <c r="G1565" t="s">
        <v>11353</v>
      </c>
    </row>
    <row r="1566" spans="1:7">
      <c r="A1566">
        <v>268293268</v>
      </c>
      <c r="B1566" t="s">
        <v>22454</v>
      </c>
      <c r="C1566" t="s">
        <v>20892</v>
      </c>
      <c r="D1566" t="s">
        <v>3902</v>
      </c>
      <c r="E1566" t="s">
        <v>3902</v>
      </c>
      <c r="F1566" t="s">
        <v>67</v>
      </c>
      <c r="G1566" t="s">
        <v>11353</v>
      </c>
    </row>
    <row r="1567" spans="1:7">
      <c r="A1567">
        <v>268293270</v>
      </c>
      <c r="B1567" t="s">
        <v>22455</v>
      </c>
      <c r="C1567" t="s">
        <v>20892</v>
      </c>
      <c r="D1567" t="s">
        <v>3902</v>
      </c>
      <c r="E1567" t="s">
        <v>3902</v>
      </c>
      <c r="F1567" t="s">
        <v>67</v>
      </c>
      <c r="G1567" t="s">
        <v>11353</v>
      </c>
    </row>
    <row r="1568" spans="1:7">
      <c r="A1568">
        <v>268293272</v>
      </c>
      <c r="B1568" t="s">
        <v>22456</v>
      </c>
      <c r="C1568" t="s">
        <v>20892</v>
      </c>
      <c r="D1568" t="s">
        <v>3902</v>
      </c>
      <c r="E1568" t="s">
        <v>3902</v>
      </c>
      <c r="F1568" t="s">
        <v>67</v>
      </c>
      <c r="G1568" t="s">
        <v>11353</v>
      </c>
    </row>
    <row r="1569" spans="1:7">
      <c r="A1569">
        <v>268293274</v>
      </c>
      <c r="B1569" t="s">
        <v>22457</v>
      </c>
      <c r="C1569" t="s">
        <v>20892</v>
      </c>
      <c r="D1569" t="s">
        <v>3902</v>
      </c>
      <c r="E1569" t="s">
        <v>3902</v>
      </c>
      <c r="F1569" t="s">
        <v>67</v>
      </c>
      <c r="G1569" t="s">
        <v>11353</v>
      </c>
    </row>
    <row r="1570" spans="1:7">
      <c r="A1570">
        <v>268293278</v>
      </c>
      <c r="B1570" t="s">
        <v>22458</v>
      </c>
      <c r="C1570" t="s">
        <v>20892</v>
      </c>
      <c r="D1570" t="s">
        <v>3902</v>
      </c>
      <c r="E1570" t="s">
        <v>3902</v>
      </c>
      <c r="F1570" t="s">
        <v>67</v>
      </c>
      <c r="G1570" t="s">
        <v>11353</v>
      </c>
    </row>
    <row r="1571" spans="1:7">
      <c r="A1571">
        <v>268293490</v>
      </c>
      <c r="B1571" t="s">
        <v>22459</v>
      </c>
      <c r="C1571" t="s">
        <v>20892</v>
      </c>
      <c r="D1571" t="s">
        <v>3902</v>
      </c>
      <c r="E1571" t="s">
        <v>3902</v>
      </c>
      <c r="F1571" t="s">
        <v>67</v>
      </c>
      <c r="G1571" t="s">
        <v>11353</v>
      </c>
    </row>
    <row r="1572" spans="1:7">
      <c r="A1572">
        <v>268293494</v>
      </c>
      <c r="B1572" t="s">
        <v>22460</v>
      </c>
      <c r="C1572" t="s">
        <v>20892</v>
      </c>
      <c r="D1572" t="s">
        <v>3902</v>
      </c>
      <c r="E1572" t="s">
        <v>3902</v>
      </c>
      <c r="F1572" t="s">
        <v>67</v>
      </c>
      <c r="G1572" t="s">
        <v>11353</v>
      </c>
    </row>
    <row r="1573" spans="1:7">
      <c r="A1573">
        <v>268293496</v>
      </c>
      <c r="B1573" t="s">
        <v>22461</v>
      </c>
      <c r="C1573" t="s">
        <v>20892</v>
      </c>
      <c r="D1573" t="s">
        <v>3902</v>
      </c>
      <c r="E1573" t="s">
        <v>3902</v>
      </c>
      <c r="F1573" t="s">
        <v>67</v>
      </c>
      <c r="G1573" t="s">
        <v>11353</v>
      </c>
    </row>
    <row r="1574" spans="1:7">
      <c r="A1574">
        <v>268293498</v>
      </c>
      <c r="B1574" t="s">
        <v>22462</v>
      </c>
      <c r="C1574" t="s">
        <v>20892</v>
      </c>
      <c r="D1574" t="s">
        <v>3902</v>
      </c>
      <c r="E1574" t="s">
        <v>3902</v>
      </c>
      <c r="F1574" t="s">
        <v>67</v>
      </c>
      <c r="G1574" t="s">
        <v>11353</v>
      </c>
    </row>
    <row r="1575" spans="1:7">
      <c r="A1575">
        <v>268293500</v>
      </c>
      <c r="B1575" t="s">
        <v>22463</v>
      </c>
      <c r="C1575" t="s">
        <v>20892</v>
      </c>
      <c r="D1575" t="s">
        <v>3902</v>
      </c>
      <c r="E1575" t="s">
        <v>3902</v>
      </c>
      <c r="F1575" t="s">
        <v>67</v>
      </c>
      <c r="G1575" t="s">
        <v>11353</v>
      </c>
    </row>
    <row r="1576" spans="1:7">
      <c r="A1576">
        <v>268293502</v>
      </c>
      <c r="B1576" t="s">
        <v>22464</v>
      </c>
      <c r="C1576" t="s">
        <v>20892</v>
      </c>
      <c r="D1576" t="s">
        <v>3902</v>
      </c>
      <c r="E1576" t="s">
        <v>3902</v>
      </c>
      <c r="F1576" t="s">
        <v>67</v>
      </c>
      <c r="G1576" t="s">
        <v>11353</v>
      </c>
    </row>
    <row r="1577" spans="1:7">
      <c r="A1577">
        <v>268293714</v>
      </c>
      <c r="B1577" t="s">
        <v>22465</v>
      </c>
      <c r="C1577" t="s">
        <v>20892</v>
      </c>
      <c r="D1577" t="s">
        <v>3902</v>
      </c>
      <c r="E1577" t="s">
        <v>3902</v>
      </c>
      <c r="F1577" t="s">
        <v>67</v>
      </c>
      <c r="G1577" t="s">
        <v>11353</v>
      </c>
    </row>
    <row r="1578" spans="1:7">
      <c r="A1578">
        <v>268293718</v>
      </c>
      <c r="B1578" t="s">
        <v>22466</v>
      </c>
      <c r="C1578" t="s">
        <v>20892</v>
      </c>
      <c r="D1578" t="s">
        <v>3902</v>
      </c>
      <c r="E1578" t="s">
        <v>3902</v>
      </c>
      <c r="F1578" t="s">
        <v>67</v>
      </c>
      <c r="G1578" t="s">
        <v>11353</v>
      </c>
    </row>
    <row r="1579" spans="1:7">
      <c r="A1579">
        <v>268293720</v>
      </c>
      <c r="B1579" t="s">
        <v>22467</v>
      </c>
      <c r="C1579" t="s">
        <v>20892</v>
      </c>
      <c r="D1579" t="s">
        <v>3902</v>
      </c>
      <c r="E1579" t="s">
        <v>3902</v>
      </c>
      <c r="F1579" t="s">
        <v>67</v>
      </c>
      <c r="G1579" t="s">
        <v>11353</v>
      </c>
    </row>
    <row r="1580" spans="1:7">
      <c r="A1580">
        <v>268293722</v>
      </c>
      <c r="B1580" t="s">
        <v>22468</v>
      </c>
      <c r="C1580" t="s">
        <v>20892</v>
      </c>
      <c r="D1580" t="s">
        <v>3902</v>
      </c>
      <c r="E1580" t="s">
        <v>3902</v>
      </c>
      <c r="F1580" t="s">
        <v>67</v>
      </c>
      <c r="G1580" t="s">
        <v>11353</v>
      </c>
    </row>
    <row r="1581" spans="1:7">
      <c r="A1581">
        <v>268293724</v>
      </c>
      <c r="B1581" t="s">
        <v>22469</v>
      </c>
      <c r="C1581" t="s">
        <v>20892</v>
      </c>
      <c r="D1581" t="s">
        <v>3902</v>
      </c>
      <c r="E1581" t="s">
        <v>3902</v>
      </c>
      <c r="F1581" t="s">
        <v>67</v>
      </c>
      <c r="G1581" t="s">
        <v>11353</v>
      </c>
    </row>
    <row r="1582" spans="1:7">
      <c r="A1582">
        <v>268293726</v>
      </c>
      <c r="B1582" t="s">
        <v>22470</v>
      </c>
      <c r="C1582" t="s">
        <v>20892</v>
      </c>
      <c r="D1582" t="s">
        <v>3902</v>
      </c>
      <c r="E1582" t="s">
        <v>3902</v>
      </c>
      <c r="F1582" t="s">
        <v>67</v>
      </c>
      <c r="G1582" t="s">
        <v>11353</v>
      </c>
    </row>
    <row r="1583" spans="1:7">
      <c r="A1583">
        <v>268293940</v>
      </c>
      <c r="B1583" t="s">
        <v>22471</v>
      </c>
      <c r="C1583" t="s">
        <v>20892</v>
      </c>
      <c r="D1583" t="s">
        <v>3902</v>
      </c>
      <c r="E1583" t="s">
        <v>3902</v>
      </c>
      <c r="F1583" t="s">
        <v>67</v>
      </c>
      <c r="G1583" t="s">
        <v>11353</v>
      </c>
    </row>
    <row r="1584" spans="1:7">
      <c r="A1584">
        <v>268293942</v>
      </c>
      <c r="B1584" t="s">
        <v>22472</v>
      </c>
      <c r="C1584" t="s">
        <v>20892</v>
      </c>
      <c r="D1584" t="s">
        <v>13135</v>
      </c>
      <c r="E1584" t="s">
        <v>13135</v>
      </c>
      <c r="F1584" t="s">
        <v>67</v>
      </c>
      <c r="G1584" t="s">
        <v>11353</v>
      </c>
    </row>
    <row r="1585" spans="1:7">
      <c r="A1585">
        <v>268293944</v>
      </c>
      <c r="B1585" t="s">
        <v>22473</v>
      </c>
      <c r="C1585" t="s">
        <v>20892</v>
      </c>
      <c r="D1585" t="s">
        <v>3902</v>
      </c>
      <c r="E1585" t="s">
        <v>3902</v>
      </c>
      <c r="F1585" t="s">
        <v>67</v>
      </c>
      <c r="G1585" t="s">
        <v>11353</v>
      </c>
    </row>
    <row r="1586" spans="1:7">
      <c r="A1586">
        <v>268293946</v>
      </c>
      <c r="B1586" t="s">
        <v>22474</v>
      </c>
      <c r="C1586" t="s">
        <v>20892</v>
      </c>
      <c r="D1586" t="s">
        <v>3902</v>
      </c>
      <c r="E1586" t="s">
        <v>3902</v>
      </c>
      <c r="F1586" t="s">
        <v>67</v>
      </c>
      <c r="G1586" t="s">
        <v>11353</v>
      </c>
    </row>
    <row r="1587" spans="1:7">
      <c r="A1587">
        <v>268293948</v>
      </c>
      <c r="B1587" t="s">
        <v>22475</v>
      </c>
      <c r="C1587" t="s">
        <v>20892</v>
      </c>
      <c r="D1587" t="s">
        <v>11356</v>
      </c>
      <c r="E1587" t="s">
        <v>11356</v>
      </c>
      <c r="F1587" t="s">
        <v>67</v>
      </c>
      <c r="G1587" t="s">
        <v>11353</v>
      </c>
    </row>
    <row r="1588" spans="1:7">
      <c r="A1588">
        <v>268293950</v>
      </c>
      <c r="B1588" t="s">
        <v>22476</v>
      </c>
      <c r="C1588" t="s">
        <v>20892</v>
      </c>
      <c r="D1588" t="s">
        <v>3902</v>
      </c>
      <c r="E1588" t="s">
        <v>3902</v>
      </c>
      <c r="F1588" t="s">
        <v>67</v>
      </c>
      <c r="G1588" t="s">
        <v>11353</v>
      </c>
    </row>
    <row r="1589" spans="1:7">
      <c r="A1589">
        <v>268294162</v>
      </c>
      <c r="B1589" t="s">
        <v>22477</v>
      </c>
      <c r="C1589" t="s">
        <v>20892</v>
      </c>
      <c r="D1589" t="s">
        <v>9631</v>
      </c>
      <c r="E1589" t="s">
        <v>9631</v>
      </c>
      <c r="F1589" t="s">
        <v>67</v>
      </c>
      <c r="G1589" t="s">
        <v>11353</v>
      </c>
    </row>
    <row r="1590" spans="1:7">
      <c r="A1590">
        <v>268294164</v>
      </c>
      <c r="B1590" t="s">
        <v>22478</v>
      </c>
      <c r="C1590" t="s">
        <v>20892</v>
      </c>
      <c r="D1590" t="s">
        <v>3902</v>
      </c>
      <c r="E1590" t="s">
        <v>3902</v>
      </c>
      <c r="F1590" t="s">
        <v>67</v>
      </c>
      <c r="G1590" t="s">
        <v>11353</v>
      </c>
    </row>
    <row r="1591" spans="1:7">
      <c r="A1591">
        <v>268294168</v>
      </c>
      <c r="B1591" t="s">
        <v>22479</v>
      </c>
      <c r="C1591" t="s">
        <v>20892</v>
      </c>
      <c r="D1591" t="s">
        <v>13143</v>
      </c>
      <c r="E1591" t="s">
        <v>13143</v>
      </c>
      <c r="F1591" t="s">
        <v>67</v>
      </c>
      <c r="G1591" t="s">
        <v>11353</v>
      </c>
    </row>
    <row r="1592" spans="1:7">
      <c r="A1592">
        <v>268294170</v>
      </c>
      <c r="B1592" t="s">
        <v>22480</v>
      </c>
      <c r="C1592" t="s">
        <v>20892</v>
      </c>
      <c r="D1592" t="s">
        <v>3902</v>
      </c>
      <c r="E1592" t="s">
        <v>3902</v>
      </c>
      <c r="F1592" t="s">
        <v>67</v>
      </c>
      <c r="G1592" t="s">
        <v>11353</v>
      </c>
    </row>
    <row r="1593" spans="1:7">
      <c r="A1593">
        <v>268294172</v>
      </c>
      <c r="B1593" t="s">
        <v>22481</v>
      </c>
      <c r="C1593" t="s">
        <v>20892</v>
      </c>
      <c r="D1593" t="s">
        <v>13146</v>
      </c>
      <c r="E1593" t="s">
        <v>13146</v>
      </c>
      <c r="F1593" t="s">
        <v>67</v>
      </c>
      <c r="G1593" t="s">
        <v>11353</v>
      </c>
    </row>
    <row r="1594" spans="1:7">
      <c r="A1594">
        <v>268294174</v>
      </c>
      <c r="B1594" t="s">
        <v>22482</v>
      </c>
      <c r="C1594" t="s">
        <v>20892</v>
      </c>
      <c r="D1594" t="s">
        <v>11356</v>
      </c>
      <c r="E1594" t="s">
        <v>11356</v>
      </c>
      <c r="F1594" t="s">
        <v>67</v>
      </c>
      <c r="G1594" t="s">
        <v>11353</v>
      </c>
    </row>
    <row r="1595" spans="1:7">
      <c r="A1595">
        <v>268294390</v>
      </c>
      <c r="B1595" t="s">
        <v>22483</v>
      </c>
      <c r="C1595" t="s">
        <v>20892</v>
      </c>
      <c r="D1595" t="s">
        <v>11356</v>
      </c>
      <c r="E1595" t="s">
        <v>11356</v>
      </c>
      <c r="F1595" t="s">
        <v>67</v>
      </c>
      <c r="G1595" t="s">
        <v>11353</v>
      </c>
    </row>
    <row r="1596" spans="1:7">
      <c r="A1596">
        <v>268294392</v>
      </c>
      <c r="B1596" t="s">
        <v>22484</v>
      </c>
      <c r="C1596" t="s">
        <v>20892</v>
      </c>
      <c r="D1596" t="s">
        <v>11356</v>
      </c>
      <c r="E1596" t="s">
        <v>11356</v>
      </c>
      <c r="F1596" t="s">
        <v>67</v>
      </c>
      <c r="G1596" t="s">
        <v>11353</v>
      </c>
    </row>
    <row r="1597" spans="1:7">
      <c r="A1597">
        <v>268294394</v>
      </c>
      <c r="B1597" t="s">
        <v>22485</v>
      </c>
      <c r="C1597" t="s">
        <v>20892</v>
      </c>
      <c r="D1597" t="s">
        <v>3902</v>
      </c>
      <c r="E1597" t="s">
        <v>3902</v>
      </c>
      <c r="F1597" t="s">
        <v>67</v>
      </c>
      <c r="G1597" t="s">
        <v>11353</v>
      </c>
    </row>
    <row r="1598" spans="1:7">
      <c r="A1598">
        <v>268294396</v>
      </c>
      <c r="B1598" t="s">
        <v>22486</v>
      </c>
      <c r="C1598" t="s">
        <v>20892</v>
      </c>
      <c r="D1598" t="s">
        <v>13152</v>
      </c>
      <c r="E1598" t="s">
        <v>13152</v>
      </c>
      <c r="F1598" t="s">
        <v>67</v>
      </c>
      <c r="G1598" t="s">
        <v>11353</v>
      </c>
    </row>
    <row r="1599" spans="1:7">
      <c r="A1599">
        <v>268294400</v>
      </c>
      <c r="B1599" t="s">
        <v>22487</v>
      </c>
      <c r="C1599" t="s">
        <v>20892</v>
      </c>
      <c r="D1599" t="s">
        <v>11356</v>
      </c>
      <c r="E1599" t="s">
        <v>11356</v>
      </c>
      <c r="F1599" t="s">
        <v>67</v>
      </c>
      <c r="G1599" t="s">
        <v>11353</v>
      </c>
    </row>
    <row r="1600" spans="1:7">
      <c r="A1600">
        <v>268294402</v>
      </c>
      <c r="B1600" t="s">
        <v>22488</v>
      </c>
      <c r="C1600" t="s">
        <v>20892</v>
      </c>
      <c r="D1600" t="s">
        <v>13155</v>
      </c>
      <c r="E1600" t="s">
        <v>13155</v>
      </c>
      <c r="F1600" t="s">
        <v>67</v>
      </c>
      <c r="G1600" t="s">
        <v>11353</v>
      </c>
    </row>
    <row r="1601" spans="1:7">
      <c r="A1601">
        <v>268294616</v>
      </c>
      <c r="B1601" t="s">
        <v>22489</v>
      </c>
      <c r="C1601" t="s">
        <v>20892</v>
      </c>
      <c r="D1601" t="s">
        <v>13158</v>
      </c>
      <c r="E1601" t="s">
        <v>13158</v>
      </c>
      <c r="F1601" t="s">
        <v>67</v>
      </c>
      <c r="G1601" t="s">
        <v>11353</v>
      </c>
    </row>
    <row r="1602" spans="1:7">
      <c r="A1602">
        <v>268294618</v>
      </c>
      <c r="B1602" t="s">
        <v>22490</v>
      </c>
      <c r="C1602" t="s">
        <v>20892</v>
      </c>
      <c r="D1602" t="s">
        <v>9631</v>
      </c>
      <c r="E1602" t="s">
        <v>9631</v>
      </c>
      <c r="F1602" t="s">
        <v>67</v>
      </c>
      <c r="G1602" t="s">
        <v>11353</v>
      </c>
    </row>
    <row r="1603" spans="1:7">
      <c r="A1603">
        <v>268294622</v>
      </c>
      <c r="B1603" t="s">
        <v>22491</v>
      </c>
      <c r="C1603" t="s">
        <v>20892</v>
      </c>
      <c r="D1603" t="s">
        <v>3902</v>
      </c>
      <c r="E1603" t="s">
        <v>3902</v>
      </c>
      <c r="F1603" t="s">
        <v>67</v>
      </c>
      <c r="G1603" t="s">
        <v>11353</v>
      </c>
    </row>
    <row r="1604" spans="1:7">
      <c r="A1604">
        <v>268294624</v>
      </c>
      <c r="B1604" t="s">
        <v>22492</v>
      </c>
      <c r="C1604" t="s">
        <v>20892</v>
      </c>
      <c r="D1604" t="s">
        <v>11356</v>
      </c>
      <c r="E1604" t="s">
        <v>11356</v>
      </c>
      <c r="F1604" t="s">
        <v>67</v>
      </c>
      <c r="G1604" t="s">
        <v>11353</v>
      </c>
    </row>
    <row r="1605" spans="1:7">
      <c r="A1605">
        <v>268294626</v>
      </c>
      <c r="B1605" t="s">
        <v>22493</v>
      </c>
      <c r="C1605" t="s">
        <v>20892</v>
      </c>
      <c r="D1605" t="s">
        <v>3902</v>
      </c>
      <c r="E1605" t="s">
        <v>3902</v>
      </c>
      <c r="F1605" t="s">
        <v>67</v>
      </c>
      <c r="G1605" t="s">
        <v>11353</v>
      </c>
    </row>
    <row r="1606" spans="1:7">
      <c r="A1606">
        <v>268294628</v>
      </c>
      <c r="B1606" t="s">
        <v>22494</v>
      </c>
      <c r="C1606" t="s">
        <v>20892</v>
      </c>
      <c r="D1606" t="s">
        <v>11356</v>
      </c>
      <c r="E1606" t="s">
        <v>11356</v>
      </c>
      <c r="F1606" t="s">
        <v>67</v>
      </c>
      <c r="G1606" t="s">
        <v>11353</v>
      </c>
    </row>
    <row r="1607" spans="1:7">
      <c r="A1607">
        <v>268294844</v>
      </c>
      <c r="B1607" t="s">
        <v>22495</v>
      </c>
      <c r="C1607" t="s">
        <v>20892</v>
      </c>
      <c r="D1607" t="s">
        <v>8395</v>
      </c>
      <c r="E1607" t="s">
        <v>8395</v>
      </c>
      <c r="F1607" t="s">
        <v>67</v>
      </c>
      <c r="G1607" t="s">
        <v>11353</v>
      </c>
    </row>
    <row r="1608" spans="1:7">
      <c r="A1608">
        <v>268294846</v>
      </c>
      <c r="B1608" t="s">
        <v>22496</v>
      </c>
      <c r="C1608" t="s">
        <v>20892</v>
      </c>
      <c r="D1608" t="s">
        <v>3902</v>
      </c>
      <c r="E1608" t="s">
        <v>3902</v>
      </c>
      <c r="F1608" t="s">
        <v>67</v>
      </c>
      <c r="G1608" t="s">
        <v>11353</v>
      </c>
    </row>
    <row r="1609" spans="1:7">
      <c r="A1609">
        <v>268294848</v>
      </c>
      <c r="B1609" t="s">
        <v>22497</v>
      </c>
      <c r="C1609" t="s">
        <v>20892</v>
      </c>
      <c r="D1609" t="s">
        <v>13168</v>
      </c>
      <c r="E1609" t="s">
        <v>13168</v>
      </c>
      <c r="F1609" t="s">
        <v>67</v>
      </c>
      <c r="G1609" t="s">
        <v>11353</v>
      </c>
    </row>
    <row r="1610" spans="1:7">
      <c r="A1610">
        <v>268294850</v>
      </c>
      <c r="B1610" t="s">
        <v>22498</v>
      </c>
      <c r="C1610" t="s">
        <v>20892</v>
      </c>
      <c r="D1610" t="s">
        <v>4045</v>
      </c>
      <c r="E1610" t="s">
        <v>4045</v>
      </c>
      <c r="F1610" t="s">
        <v>67</v>
      </c>
      <c r="G1610" t="s">
        <v>11353</v>
      </c>
    </row>
    <row r="1611" spans="1:7">
      <c r="A1611">
        <v>268294854</v>
      </c>
      <c r="B1611" t="s">
        <v>22499</v>
      </c>
      <c r="C1611" t="s">
        <v>20892</v>
      </c>
      <c r="D1611" t="s">
        <v>3902</v>
      </c>
      <c r="E1611" t="s">
        <v>3902</v>
      </c>
      <c r="F1611" t="s">
        <v>67</v>
      </c>
      <c r="G1611" t="s">
        <v>11353</v>
      </c>
    </row>
    <row r="1612" spans="1:7">
      <c r="A1612">
        <v>268295072</v>
      </c>
      <c r="B1612" t="s">
        <v>22500</v>
      </c>
      <c r="C1612" t="s">
        <v>20892</v>
      </c>
      <c r="D1612" t="s">
        <v>3902</v>
      </c>
      <c r="E1612" t="s">
        <v>3902</v>
      </c>
      <c r="F1612" t="s">
        <v>67</v>
      </c>
      <c r="G1612" t="s">
        <v>11353</v>
      </c>
    </row>
    <row r="1613" spans="1:7">
      <c r="A1613">
        <v>268295074</v>
      </c>
      <c r="B1613" t="s">
        <v>22501</v>
      </c>
      <c r="C1613" t="s">
        <v>20892</v>
      </c>
      <c r="D1613" t="s">
        <v>3902</v>
      </c>
      <c r="E1613" t="s">
        <v>3902</v>
      </c>
      <c r="F1613" t="s">
        <v>67</v>
      </c>
      <c r="G1613" t="s">
        <v>11353</v>
      </c>
    </row>
    <row r="1614" spans="1:7">
      <c r="A1614">
        <v>268295076</v>
      </c>
      <c r="B1614" t="s">
        <v>22502</v>
      </c>
      <c r="C1614" t="s">
        <v>20892</v>
      </c>
      <c r="D1614" t="s">
        <v>13173</v>
      </c>
      <c r="E1614" t="s">
        <v>13173</v>
      </c>
      <c r="F1614" t="s">
        <v>67</v>
      </c>
      <c r="G1614" t="s">
        <v>11353</v>
      </c>
    </row>
    <row r="1615" spans="1:7">
      <c r="A1615">
        <v>268295080</v>
      </c>
      <c r="B1615" t="s">
        <v>22503</v>
      </c>
      <c r="C1615" t="s">
        <v>20892</v>
      </c>
      <c r="D1615" t="s">
        <v>3902</v>
      </c>
      <c r="E1615" t="s">
        <v>3902</v>
      </c>
      <c r="F1615" t="s">
        <v>67</v>
      </c>
      <c r="G1615" t="s">
        <v>11353</v>
      </c>
    </row>
    <row r="1616" spans="1:7">
      <c r="A1616">
        <v>268295082</v>
      </c>
      <c r="B1616" t="s">
        <v>22504</v>
      </c>
      <c r="C1616" t="s">
        <v>20892</v>
      </c>
      <c r="D1616" t="s">
        <v>3705</v>
      </c>
      <c r="E1616" t="s">
        <v>3705</v>
      </c>
      <c r="F1616" t="s">
        <v>67</v>
      </c>
      <c r="G1616" t="s">
        <v>11353</v>
      </c>
    </row>
    <row r="1617" spans="1:7">
      <c r="A1617">
        <v>268295084</v>
      </c>
      <c r="B1617" t="s">
        <v>22505</v>
      </c>
      <c r="C1617" t="s">
        <v>20892</v>
      </c>
      <c r="D1617" t="s">
        <v>3902</v>
      </c>
      <c r="E1617" t="s">
        <v>3902</v>
      </c>
      <c r="F1617" t="s">
        <v>67</v>
      </c>
      <c r="G1617" t="s">
        <v>11353</v>
      </c>
    </row>
    <row r="1618" spans="1:7">
      <c r="A1618">
        <v>268295308</v>
      </c>
      <c r="B1618" t="s">
        <v>22506</v>
      </c>
      <c r="C1618" t="s">
        <v>20892</v>
      </c>
      <c r="D1618" t="s">
        <v>3902</v>
      </c>
      <c r="E1618" t="s">
        <v>3902</v>
      </c>
      <c r="F1618" t="s">
        <v>67</v>
      </c>
      <c r="G1618" t="s">
        <v>11353</v>
      </c>
    </row>
    <row r="1619" spans="1:7">
      <c r="A1619">
        <v>268295310</v>
      </c>
      <c r="B1619" t="s">
        <v>22507</v>
      </c>
      <c r="C1619" t="s">
        <v>20892</v>
      </c>
      <c r="D1619" t="s">
        <v>13178</v>
      </c>
      <c r="E1619" t="s">
        <v>13178</v>
      </c>
      <c r="F1619" t="s">
        <v>67</v>
      </c>
      <c r="G1619" t="s">
        <v>11353</v>
      </c>
    </row>
    <row r="1620" spans="1:7">
      <c r="A1620">
        <v>268295312</v>
      </c>
      <c r="B1620" t="s">
        <v>22508</v>
      </c>
      <c r="C1620" t="s">
        <v>20892</v>
      </c>
      <c r="D1620" t="s">
        <v>3902</v>
      </c>
      <c r="E1620" t="s">
        <v>3902</v>
      </c>
      <c r="F1620" t="s">
        <v>67</v>
      </c>
      <c r="G1620" t="s">
        <v>11353</v>
      </c>
    </row>
    <row r="1621" spans="1:7">
      <c r="A1621">
        <v>268295316</v>
      </c>
      <c r="B1621" t="s">
        <v>22509</v>
      </c>
      <c r="C1621" t="s">
        <v>20892</v>
      </c>
      <c r="D1621" t="s">
        <v>3902</v>
      </c>
      <c r="E1621" t="s">
        <v>3902</v>
      </c>
      <c r="F1621" t="s">
        <v>67</v>
      </c>
      <c r="G1621" t="s">
        <v>11353</v>
      </c>
    </row>
    <row r="1622" spans="1:7">
      <c r="A1622">
        <v>268295318</v>
      </c>
      <c r="B1622" t="s">
        <v>22510</v>
      </c>
      <c r="C1622" t="s">
        <v>20892</v>
      </c>
      <c r="D1622" t="s">
        <v>3902</v>
      </c>
      <c r="E1622" t="s">
        <v>3902</v>
      </c>
      <c r="F1622" t="s">
        <v>67</v>
      </c>
      <c r="G1622" t="s">
        <v>11353</v>
      </c>
    </row>
    <row r="1623" spans="1:7">
      <c r="A1623">
        <v>268295320</v>
      </c>
      <c r="B1623" t="s">
        <v>22511</v>
      </c>
      <c r="C1623" t="s">
        <v>20892</v>
      </c>
      <c r="D1623" t="s">
        <v>13183</v>
      </c>
      <c r="E1623" t="s">
        <v>13183</v>
      </c>
      <c r="F1623" t="s">
        <v>67</v>
      </c>
      <c r="G1623" t="s">
        <v>11353</v>
      </c>
    </row>
    <row r="1624" spans="1:7">
      <c r="A1624">
        <v>268295546</v>
      </c>
      <c r="B1624" t="s">
        <v>22512</v>
      </c>
      <c r="C1624" t="s">
        <v>20892</v>
      </c>
      <c r="D1624" t="s">
        <v>3902</v>
      </c>
      <c r="E1624" t="s">
        <v>3902</v>
      </c>
      <c r="F1624" t="s">
        <v>67</v>
      </c>
      <c r="G1624" t="s">
        <v>11353</v>
      </c>
    </row>
    <row r="1625" spans="1:7">
      <c r="A1625">
        <v>268295550</v>
      </c>
      <c r="B1625" t="s">
        <v>22513</v>
      </c>
      <c r="C1625" t="s">
        <v>20892</v>
      </c>
      <c r="D1625" t="s">
        <v>3902</v>
      </c>
      <c r="E1625" t="s">
        <v>3902</v>
      </c>
      <c r="F1625" t="s">
        <v>67</v>
      </c>
      <c r="G1625" t="s">
        <v>11353</v>
      </c>
    </row>
    <row r="1626" spans="1:7">
      <c r="A1626">
        <v>268295552</v>
      </c>
      <c r="B1626" t="s">
        <v>22514</v>
      </c>
      <c r="C1626" t="s">
        <v>20892</v>
      </c>
      <c r="D1626" t="s">
        <v>3902</v>
      </c>
      <c r="E1626" t="s">
        <v>3902</v>
      </c>
      <c r="F1626" t="s">
        <v>67</v>
      </c>
      <c r="G1626" t="s">
        <v>11353</v>
      </c>
    </row>
    <row r="1627" spans="1:7">
      <c r="A1627">
        <v>268295554</v>
      </c>
      <c r="B1627" t="s">
        <v>22515</v>
      </c>
      <c r="C1627" t="s">
        <v>20892</v>
      </c>
      <c r="D1627" t="s">
        <v>3902</v>
      </c>
      <c r="E1627" t="s">
        <v>3902</v>
      </c>
      <c r="F1627" t="s">
        <v>67</v>
      </c>
      <c r="G1627" t="s">
        <v>11353</v>
      </c>
    </row>
    <row r="1628" spans="1:7">
      <c r="A1628">
        <v>268295556</v>
      </c>
      <c r="B1628" t="s">
        <v>22516</v>
      </c>
      <c r="C1628" t="s">
        <v>20892</v>
      </c>
      <c r="D1628" t="s">
        <v>3902</v>
      </c>
      <c r="E1628" t="s">
        <v>3902</v>
      </c>
      <c r="F1628" t="s">
        <v>67</v>
      </c>
      <c r="G1628" t="s">
        <v>11353</v>
      </c>
    </row>
    <row r="1629" spans="1:7">
      <c r="A1629">
        <v>268295558</v>
      </c>
      <c r="B1629" t="s">
        <v>22517</v>
      </c>
      <c r="C1629" t="s">
        <v>20892</v>
      </c>
      <c r="D1629" t="s">
        <v>3902</v>
      </c>
      <c r="E1629" t="s">
        <v>3902</v>
      </c>
      <c r="F1629" t="s">
        <v>67</v>
      </c>
      <c r="G1629" t="s">
        <v>11353</v>
      </c>
    </row>
    <row r="1630" spans="1:7">
      <c r="A1630">
        <v>268295786</v>
      </c>
      <c r="B1630" t="s">
        <v>22518</v>
      </c>
      <c r="C1630" t="s">
        <v>20892</v>
      </c>
      <c r="D1630" t="s">
        <v>3902</v>
      </c>
      <c r="E1630" t="s">
        <v>3902</v>
      </c>
      <c r="F1630" t="s">
        <v>67</v>
      </c>
      <c r="G1630" t="s">
        <v>11353</v>
      </c>
    </row>
    <row r="1631" spans="1:7">
      <c r="A1631">
        <v>268295788</v>
      </c>
      <c r="B1631" t="s">
        <v>22519</v>
      </c>
      <c r="C1631" t="s">
        <v>20892</v>
      </c>
      <c r="D1631" t="s">
        <v>3902</v>
      </c>
      <c r="E1631" t="s">
        <v>3902</v>
      </c>
      <c r="F1631" t="s">
        <v>67</v>
      </c>
      <c r="G1631" t="s">
        <v>11353</v>
      </c>
    </row>
    <row r="1632" spans="1:7">
      <c r="A1632">
        <v>268295790</v>
      </c>
      <c r="B1632" t="s">
        <v>22520</v>
      </c>
      <c r="C1632" t="s">
        <v>20892</v>
      </c>
      <c r="D1632" t="s">
        <v>3902</v>
      </c>
      <c r="E1632" t="s">
        <v>3902</v>
      </c>
      <c r="F1632" t="s">
        <v>67</v>
      </c>
      <c r="G1632" t="s">
        <v>11353</v>
      </c>
    </row>
    <row r="1633" spans="1:7">
      <c r="A1633">
        <v>268295792</v>
      </c>
      <c r="B1633" t="s">
        <v>22521</v>
      </c>
      <c r="C1633" t="s">
        <v>20892</v>
      </c>
      <c r="D1633" t="s">
        <v>3902</v>
      </c>
      <c r="E1633" t="s">
        <v>3902</v>
      </c>
      <c r="F1633" t="s">
        <v>67</v>
      </c>
      <c r="G1633" t="s">
        <v>11353</v>
      </c>
    </row>
    <row r="1634" spans="1:7">
      <c r="A1634">
        <v>268295796</v>
      </c>
      <c r="B1634" t="s">
        <v>22522</v>
      </c>
      <c r="C1634" t="s">
        <v>20892</v>
      </c>
      <c r="D1634" t="s">
        <v>3902</v>
      </c>
      <c r="E1634" t="s">
        <v>3902</v>
      </c>
      <c r="F1634" t="s">
        <v>67</v>
      </c>
      <c r="G1634" t="s">
        <v>11353</v>
      </c>
    </row>
    <row r="1635" spans="1:7">
      <c r="A1635">
        <v>268295798</v>
      </c>
      <c r="B1635" t="s">
        <v>22523</v>
      </c>
      <c r="C1635" t="s">
        <v>20892</v>
      </c>
      <c r="D1635" t="s">
        <v>3902</v>
      </c>
      <c r="E1635" t="s">
        <v>3902</v>
      </c>
      <c r="F1635" t="s">
        <v>67</v>
      </c>
      <c r="G1635" t="s">
        <v>11353</v>
      </c>
    </row>
    <row r="1636" spans="1:7">
      <c r="A1636">
        <v>268291164</v>
      </c>
      <c r="B1636" t="s">
        <v>22524</v>
      </c>
      <c r="C1636" t="s">
        <v>20892</v>
      </c>
      <c r="D1636" t="s">
        <v>9631</v>
      </c>
      <c r="E1636" t="s">
        <v>9631</v>
      </c>
      <c r="F1636" t="s">
        <v>67</v>
      </c>
      <c r="G1636" t="s">
        <v>11353</v>
      </c>
    </row>
    <row r="1637" spans="1:7">
      <c r="A1637">
        <v>268291168</v>
      </c>
      <c r="B1637" t="s">
        <v>22525</v>
      </c>
      <c r="C1637" t="s">
        <v>20892</v>
      </c>
      <c r="D1637" t="s">
        <v>3902</v>
      </c>
      <c r="E1637" t="s">
        <v>3902</v>
      </c>
      <c r="F1637" t="s">
        <v>67</v>
      </c>
      <c r="G1637" t="s">
        <v>11353</v>
      </c>
    </row>
    <row r="1638" spans="1:7">
      <c r="A1638">
        <v>268291170</v>
      </c>
      <c r="B1638" t="s">
        <v>22526</v>
      </c>
      <c r="C1638" t="s">
        <v>20892</v>
      </c>
      <c r="D1638" t="s">
        <v>3902</v>
      </c>
      <c r="E1638" t="s">
        <v>3902</v>
      </c>
      <c r="F1638" t="s">
        <v>67</v>
      </c>
      <c r="G1638" t="s">
        <v>11353</v>
      </c>
    </row>
    <row r="1639" spans="1:7">
      <c r="A1639">
        <v>268291172</v>
      </c>
      <c r="B1639" t="s">
        <v>22527</v>
      </c>
      <c r="C1639" t="s">
        <v>20892</v>
      </c>
      <c r="D1639" t="s">
        <v>11356</v>
      </c>
      <c r="E1639" t="s">
        <v>11356</v>
      </c>
      <c r="F1639" t="s">
        <v>67</v>
      </c>
      <c r="G1639" t="s">
        <v>11353</v>
      </c>
    </row>
    <row r="1640" spans="1:7">
      <c r="A1640">
        <v>268291174</v>
      </c>
      <c r="B1640" t="s">
        <v>22528</v>
      </c>
      <c r="C1640" t="s">
        <v>20892</v>
      </c>
      <c r="D1640" t="s">
        <v>11356</v>
      </c>
      <c r="E1640" t="s">
        <v>11356</v>
      </c>
      <c r="F1640" t="s">
        <v>67</v>
      </c>
      <c r="G1640" t="s">
        <v>11353</v>
      </c>
    </row>
    <row r="1641" spans="1:7">
      <c r="A1641">
        <v>268291176</v>
      </c>
      <c r="B1641" t="s">
        <v>22529</v>
      </c>
      <c r="C1641" t="s">
        <v>20892</v>
      </c>
      <c r="D1641" t="s">
        <v>11356</v>
      </c>
      <c r="E1641" t="s">
        <v>11356</v>
      </c>
      <c r="F1641" t="s">
        <v>67</v>
      </c>
      <c r="G1641" t="s">
        <v>11353</v>
      </c>
    </row>
    <row r="1642" spans="1:7">
      <c r="A1642">
        <v>268291400</v>
      </c>
      <c r="B1642" t="s">
        <v>22530</v>
      </c>
      <c r="C1642" t="s">
        <v>20892</v>
      </c>
      <c r="D1642" t="s">
        <v>3902</v>
      </c>
      <c r="E1642" t="s">
        <v>3902</v>
      </c>
      <c r="F1642" t="s">
        <v>67</v>
      </c>
      <c r="G1642" t="s">
        <v>11353</v>
      </c>
    </row>
    <row r="1643" spans="1:7">
      <c r="A1643">
        <v>268291404</v>
      </c>
      <c r="B1643" t="s">
        <v>22531</v>
      </c>
      <c r="C1643" t="s">
        <v>20892</v>
      </c>
      <c r="D1643" t="s">
        <v>3902</v>
      </c>
      <c r="E1643" t="s">
        <v>3902</v>
      </c>
      <c r="F1643" t="s">
        <v>67</v>
      </c>
      <c r="G1643" t="s">
        <v>11353</v>
      </c>
    </row>
    <row r="1644" spans="1:7">
      <c r="A1644">
        <v>268291406</v>
      </c>
      <c r="B1644" t="s">
        <v>22532</v>
      </c>
      <c r="C1644" t="s">
        <v>20892</v>
      </c>
      <c r="D1644" t="s">
        <v>3902</v>
      </c>
      <c r="E1644" t="s">
        <v>3902</v>
      </c>
      <c r="F1644" t="s">
        <v>67</v>
      </c>
      <c r="G1644" t="s">
        <v>11353</v>
      </c>
    </row>
    <row r="1645" spans="1:7">
      <c r="A1645">
        <v>268291408</v>
      </c>
      <c r="B1645" t="s">
        <v>22533</v>
      </c>
      <c r="C1645" t="s">
        <v>20892</v>
      </c>
      <c r="D1645" t="s">
        <v>3902</v>
      </c>
      <c r="E1645" t="s">
        <v>3902</v>
      </c>
      <c r="F1645" t="s">
        <v>67</v>
      </c>
      <c r="G1645" t="s">
        <v>11353</v>
      </c>
    </row>
    <row r="1646" spans="1:7">
      <c r="A1646">
        <v>268291410</v>
      </c>
      <c r="B1646" t="s">
        <v>22534</v>
      </c>
      <c r="C1646" t="s">
        <v>20892</v>
      </c>
      <c r="D1646" t="s">
        <v>3902</v>
      </c>
      <c r="E1646" t="s">
        <v>3902</v>
      </c>
      <c r="F1646" t="s">
        <v>67</v>
      </c>
      <c r="G1646" t="s">
        <v>11353</v>
      </c>
    </row>
    <row r="1647" spans="1:7">
      <c r="A1647">
        <v>268291412</v>
      </c>
      <c r="B1647" t="s">
        <v>22535</v>
      </c>
      <c r="C1647" t="s">
        <v>20892</v>
      </c>
      <c r="D1647" t="s">
        <v>3902</v>
      </c>
      <c r="E1647" t="s">
        <v>3902</v>
      </c>
      <c r="F1647" t="s">
        <v>67</v>
      </c>
      <c r="G1647" t="s">
        <v>11353</v>
      </c>
    </row>
    <row r="1648" spans="1:7">
      <c r="A1648">
        <v>268291646</v>
      </c>
      <c r="B1648" t="s">
        <v>22536</v>
      </c>
      <c r="C1648" t="s">
        <v>20892</v>
      </c>
      <c r="D1648" t="s">
        <v>3902</v>
      </c>
      <c r="E1648" t="s">
        <v>3902</v>
      </c>
      <c r="F1648" t="s">
        <v>67</v>
      </c>
      <c r="G1648" t="s">
        <v>11353</v>
      </c>
    </row>
    <row r="1649" spans="1:7">
      <c r="A1649">
        <v>268291650</v>
      </c>
      <c r="B1649" t="s">
        <v>22537</v>
      </c>
      <c r="C1649" t="s">
        <v>20892</v>
      </c>
      <c r="D1649" t="s">
        <v>3902</v>
      </c>
      <c r="E1649" t="s">
        <v>3902</v>
      </c>
      <c r="F1649" t="s">
        <v>67</v>
      </c>
      <c r="G1649" t="s">
        <v>11353</v>
      </c>
    </row>
    <row r="1650" spans="1:7">
      <c r="A1650">
        <v>268291652</v>
      </c>
      <c r="B1650" t="s">
        <v>22538</v>
      </c>
      <c r="C1650" t="s">
        <v>20892</v>
      </c>
      <c r="D1650" t="s">
        <v>3902</v>
      </c>
      <c r="E1650" t="s">
        <v>3902</v>
      </c>
      <c r="F1650" t="s">
        <v>67</v>
      </c>
      <c r="G1650" t="s">
        <v>11353</v>
      </c>
    </row>
    <row r="1651" spans="1:7">
      <c r="A1651">
        <v>268291654</v>
      </c>
      <c r="B1651" t="s">
        <v>22539</v>
      </c>
      <c r="C1651" t="s">
        <v>20892</v>
      </c>
      <c r="D1651" t="s">
        <v>3902</v>
      </c>
      <c r="E1651" t="s">
        <v>3902</v>
      </c>
      <c r="F1651" t="s">
        <v>67</v>
      </c>
      <c r="G1651" t="s">
        <v>11353</v>
      </c>
    </row>
    <row r="1652" spans="1:7">
      <c r="A1652">
        <v>268291658</v>
      </c>
      <c r="B1652" t="s">
        <v>22540</v>
      </c>
      <c r="C1652" t="s">
        <v>20892</v>
      </c>
      <c r="D1652" t="s">
        <v>3902</v>
      </c>
      <c r="E1652" t="s">
        <v>3902</v>
      </c>
      <c r="F1652" t="s">
        <v>67</v>
      </c>
      <c r="G1652" t="s">
        <v>11353</v>
      </c>
    </row>
    <row r="1653" spans="1:7">
      <c r="A1653">
        <v>268291660</v>
      </c>
      <c r="B1653" t="s">
        <v>22541</v>
      </c>
      <c r="C1653" t="s">
        <v>20892</v>
      </c>
      <c r="D1653" t="s">
        <v>3902</v>
      </c>
      <c r="E1653" t="s">
        <v>3902</v>
      </c>
      <c r="F1653" t="s">
        <v>67</v>
      </c>
      <c r="G1653" t="s">
        <v>11353</v>
      </c>
    </row>
    <row r="1654" spans="1:7">
      <c r="A1654">
        <v>268291886</v>
      </c>
      <c r="B1654" t="s">
        <v>22542</v>
      </c>
      <c r="C1654" t="s">
        <v>20892</v>
      </c>
      <c r="D1654" t="s">
        <v>3902</v>
      </c>
      <c r="E1654" t="s">
        <v>3902</v>
      </c>
      <c r="F1654" t="s">
        <v>67</v>
      </c>
      <c r="G1654" t="s">
        <v>11353</v>
      </c>
    </row>
    <row r="1655" spans="1:7">
      <c r="A1655">
        <v>268291888</v>
      </c>
      <c r="B1655" t="s">
        <v>22543</v>
      </c>
      <c r="C1655" t="s">
        <v>20892</v>
      </c>
      <c r="D1655" t="s">
        <v>3902</v>
      </c>
      <c r="E1655" t="s">
        <v>3902</v>
      </c>
      <c r="F1655" t="s">
        <v>67</v>
      </c>
      <c r="G1655" t="s">
        <v>11353</v>
      </c>
    </row>
    <row r="1656" spans="1:7">
      <c r="A1656">
        <v>268291892</v>
      </c>
      <c r="B1656" t="s">
        <v>22544</v>
      </c>
      <c r="C1656" t="s">
        <v>20892</v>
      </c>
      <c r="D1656" t="s">
        <v>3902</v>
      </c>
      <c r="E1656" t="s">
        <v>3902</v>
      </c>
      <c r="F1656" t="s">
        <v>67</v>
      </c>
      <c r="G1656" t="s">
        <v>11353</v>
      </c>
    </row>
    <row r="1657" spans="1:7">
      <c r="A1657">
        <v>268291894</v>
      </c>
      <c r="B1657" t="s">
        <v>22545</v>
      </c>
      <c r="C1657" t="s">
        <v>20892</v>
      </c>
      <c r="D1657" t="s">
        <v>3902</v>
      </c>
      <c r="E1657" t="s">
        <v>3902</v>
      </c>
      <c r="F1657" t="s">
        <v>67</v>
      </c>
      <c r="G1657" t="s">
        <v>11353</v>
      </c>
    </row>
    <row r="1658" spans="1:7">
      <c r="A1658">
        <v>268291896</v>
      </c>
      <c r="B1658" t="s">
        <v>22546</v>
      </c>
      <c r="C1658" t="s">
        <v>20892</v>
      </c>
      <c r="D1658" t="s">
        <v>3902</v>
      </c>
      <c r="E1658" t="s">
        <v>3902</v>
      </c>
      <c r="F1658" t="s">
        <v>67</v>
      </c>
      <c r="G1658" t="s">
        <v>11353</v>
      </c>
    </row>
    <row r="1659" spans="1:7">
      <c r="A1659">
        <v>268291898</v>
      </c>
      <c r="B1659" t="s">
        <v>22547</v>
      </c>
      <c r="C1659" t="s">
        <v>20892</v>
      </c>
      <c r="D1659" t="s">
        <v>3902</v>
      </c>
      <c r="E1659" t="s">
        <v>3902</v>
      </c>
      <c r="F1659" t="s">
        <v>67</v>
      </c>
      <c r="G1659" t="s">
        <v>11353</v>
      </c>
    </row>
    <row r="1660" spans="1:7">
      <c r="A1660">
        <v>268292126</v>
      </c>
      <c r="B1660" t="s">
        <v>22548</v>
      </c>
      <c r="C1660" t="s">
        <v>20892</v>
      </c>
      <c r="D1660" t="s">
        <v>3902</v>
      </c>
      <c r="E1660" t="s">
        <v>3902</v>
      </c>
      <c r="F1660" t="s">
        <v>67</v>
      </c>
      <c r="G1660" t="s">
        <v>11353</v>
      </c>
    </row>
    <row r="1661" spans="1:7">
      <c r="A1661">
        <v>268292128</v>
      </c>
      <c r="B1661" t="s">
        <v>22549</v>
      </c>
      <c r="C1661" t="s">
        <v>20892</v>
      </c>
      <c r="D1661" t="s">
        <v>9631</v>
      </c>
      <c r="E1661" t="s">
        <v>9631</v>
      </c>
      <c r="F1661" t="s">
        <v>67</v>
      </c>
      <c r="G1661" t="s">
        <v>11353</v>
      </c>
    </row>
    <row r="1662" spans="1:7">
      <c r="A1662">
        <v>268292130</v>
      </c>
      <c r="B1662" t="s">
        <v>22550</v>
      </c>
      <c r="C1662" t="s">
        <v>20892</v>
      </c>
      <c r="D1662" t="s">
        <v>3902</v>
      </c>
      <c r="E1662" t="s">
        <v>3902</v>
      </c>
      <c r="F1662" t="s">
        <v>67</v>
      </c>
      <c r="G1662" t="s">
        <v>11353</v>
      </c>
    </row>
    <row r="1663" spans="1:7">
      <c r="A1663">
        <v>268292132</v>
      </c>
      <c r="B1663" t="s">
        <v>22551</v>
      </c>
      <c r="C1663" t="s">
        <v>20892</v>
      </c>
      <c r="D1663" t="s">
        <v>3902</v>
      </c>
      <c r="E1663" t="s">
        <v>3902</v>
      </c>
      <c r="F1663" t="s">
        <v>67</v>
      </c>
      <c r="G1663" t="s">
        <v>11353</v>
      </c>
    </row>
    <row r="1664" spans="1:7">
      <c r="A1664">
        <v>268292134</v>
      </c>
      <c r="B1664" t="s">
        <v>22552</v>
      </c>
      <c r="C1664" t="s">
        <v>20892</v>
      </c>
      <c r="D1664" t="s">
        <v>3902</v>
      </c>
      <c r="E1664" t="s">
        <v>3902</v>
      </c>
      <c r="F1664" t="s">
        <v>67</v>
      </c>
      <c r="G1664" t="s">
        <v>11353</v>
      </c>
    </row>
    <row r="1665" spans="1:7">
      <c r="A1665">
        <v>268292138</v>
      </c>
      <c r="B1665" t="s">
        <v>22553</v>
      </c>
      <c r="C1665" t="s">
        <v>20892</v>
      </c>
      <c r="D1665" t="s">
        <v>9631</v>
      </c>
      <c r="E1665" t="s">
        <v>9631</v>
      </c>
      <c r="F1665" t="s">
        <v>67</v>
      </c>
      <c r="G1665" t="s">
        <v>11353</v>
      </c>
    </row>
    <row r="1666" spans="1:7">
      <c r="A1666">
        <v>268292356</v>
      </c>
      <c r="B1666" t="s">
        <v>22554</v>
      </c>
      <c r="C1666" t="s">
        <v>20892</v>
      </c>
      <c r="D1666" t="s">
        <v>3902</v>
      </c>
      <c r="E1666" t="s">
        <v>3902</v>
      </c>
      <c r="F1666" t="s">
        <v>67</v>
      </c>
      <c r="G1666" t="s">
        <v>11353</v>
      </c>
    </row>
    <row r="1667" spans="1:7">
      <c r="A1667">
        <v>268292358</v>
      </c>
      <c r="B1667" t="s">
        <v>22555</v>
      </c>
      <c r="C1667" t="s">
        <v>20892</v>
      </c>
      <c r="D1667" t="s">
        <v>11356</v>
      </c>
      <c r="E1667" t="s">
        <v>11356</v>
      </c>
      <c r="F1667" t="s">
        <v>67</v>
      </c>
      <c r="G1667" t="s">
        <v>11353</v>
      </c>
    </row>
    <row r="1668" spans="1:7">
      <c r="A1668">
        <v>268292360</v>
      </c>
      <c r="B1668" t="s">
        <v>22556</v>
      </c>
      <c r="C1668" t="s">
        <v>20892</v>
      </c>
      <c r="D1668" t="s">
        <v>3902</v>
      </c>
      <c r="E1668" t="s">
        <v>3902</v>
      </c>
      <c r="F1668" t="s">
        <v>67</v>
      </c>
      <c r="G1668" t="s">
        <v>11353</v>
      </c>
    </row>
    <row r="1669" spans="1:7">
      <c r="A1669">
        <v>268292362</v>
      </c>
      <c r="B1669" t="s">
        <v>22557</v>
      </c>
      <c r="C1669" t="s">
        <v>20892</v>
      </c>
      <c r="D1669" t="s">
        <v>3902</v>
      </c>
      <c r="E1669" t="s">
        <v>3902</v>
      </c>
      <c r="F1669" t="s">
        <v>67</v>
      </c>
      <c r="G1669" t="s">
        <v>11353</v>
      </c>
    </row>
    <row r="1670" spans="1:7">
      <c r="A1670">
        <v>268292366</v>
      </c>
      <c r="B1670" t="s">
        <v>22558</v>
      </c>
      <c r="C1670" t="s">
        <v>20892</v>
      </c>
      <c r="D1670" t="s">
        <v>11356</v>
      </c>
      <c r="E1670" t="s">
        <v>11356</v>
      </c>
      <c r="F1670" t="s">
        <v>67</v>
      </c>
      <c r="G1670" t="s">
        <v>11353</v>
      </c>
    </row>
    <row r="1671" spans="1:7">
      <c r="A1671">
        <v>268292368</v>
      </c>
      <c r="B1671" t="s">
        <v>22559</v>
      </c>
      <c r="C1671" t="s">
        <v>20892</v>
      </c>
      <c r="D1671" t="s">
        <v>11356</v>
      </c>
      <c r="E1671" t="s">
        <v>11356</v>
      </c>
      <c r="F1671" t="s">
        <v>67</v>
      </c>
      <c r="G1671" t="s">
        <v>11353</v>
      </c>
    </row>
    <row r="1672" spans="1:7">
      <c r="A1672">
        <v>268292586</v>
      </c>
      <c r="B1672" t="s">
        <v>22560</v>
      </c>
      <c r="C1672" t="s">
        <v>20892</v>
      </c>
      <c r="D1672" t="s">
        <v>3902</v>
      </c>
      <c r="E1672" t="s">
        <v>3902</v>
      </c>
      <c r="F1672" t="s">
        <v>67</v>
      </c>
      <c r="G1672" t="s">
        <v>11353</v>
      </c>
    </row>
    <row r="1673" spans="1:7">
      <c r="A1673">
        <v>268292590</v>
      </c>
      <c r="B1673" t="s">
        <v>22561</v>
      </c>
      <c r="C1673" t="s">
        <v>20892</v>
      </c>
      <c r="D1673" t="s">
        <v>3902</v>
      </c>
      <c r="E1673" t="s">
        <v>3902</v>
      </c>
      <c r="F1673" t="s">
        <v>67</v>
      </c>
      <c r="G1673" t="s">
        <v>11353</v>
      </c>
    </row>
    <row r="1674" spans="1:7">
      <c r="A1674">
        <v>268292592</v>
      </c>
      <c r="B1674" t="s">
        <v>22562</v>
      </c>
      <c r="C1674" t="s">
        <v>20892</v>
      </c>
      <c r="D1674" t="s">
        <v>3902</v>
      </c>
      <c r="E1674" t="s">
        <v>3902</v>
      </c>
      <c r="F1674" t="s">
        <v>67</v>
      </c>
      <c r="G1674" t="s">
        <v>11353</v>
      </c>
    </row>
    <row r="1675" spans="1:7">
      <c r="A1675">
        <v>268292594</v>
      </c>
      <c r="B1675" t="s">
        <v>22563</v>
      </c>
      <c r="C1675" t="s">
        <v>20892</v>
      </c>
      <c r="D1675" t="s">
        <v>3902</v>
      </c>
      <c r="E1675" t="s">
        <v>3902</v>
      </c>
      <c r="F1675" t="s">
        <v>67</v>
      </c>
      <c r="G1675" t="s">
        <v>11353</v>
      </c>
    </row>
    <row r="1676" spans="1:7">
      <c r="A1676">
        <v>268292596</v>
      </c>
      <c r="B1676" t="s">
        <v>22564</v>
      </c>
      <c r="C1676" t="s">
        <v>20892</v>
      </c>
      <c r="D1676" t="s">
        <v>3902</v>
      </c>
      <c r="E1676" t="s">
        <v>3902</v>
      </c>
      <c r="F1676" t="s">
        <v>67</v>
      </c>
      <c r="G1676" t="s">
        <v>11353</v>
      </c>
    </row>
    <row r="1677" spans="1:7">
      <c r="A1677">
        <v>268292598</v>
      </c>
      <c r="B1677" t="s">
        <v>22565</v>
      </c>
      <c r="C1677" t="s">
        <v>20892</v>
      </c>
      <c r="D1677" t="s">
        <v>3902</v>
      </c>
      <c r="E1677" t="s">
        <v>3902</v>
      </c>
      <c r="F1677" t="s">
        <v>67</v>
      </c>
      <c r="G1677" t="s">
        <v>11353</v>
      </c>
    </row>
    <row r="1678" spans="1:7">
      <c r="A1678">
        <v>268292814</v>
      </c>
      <c r="B1678" t="s">
        <v>22566</v>
      </c>
      <c r="C1678" t="s">
        <v>20892</v>
      </c>
      <c r="D1678" t="s">
        <v>3902</v>
      </c>
      <c r="E1678" t="s">
        <v>3902</v>
      </c>
      <c r="F1678" t="s">
        <v>67</v>
      </c>
      <c r="G1678" t="s">
        <v>11353</v>
      </c>
    </row>
    <row r="1679" spans="1:7">
      <c r="A1679">
        <v>268292816</v>
      </c>
      <c r="B1679" t="s">
        <v>22567</v>
      </c>
      <c r="C1679" t="s">
        <v>20892</v>
      </c>
      <c r="D1679" t="s">
        <v>3902</v>
      </c>
      <c r="E1679" t="s">
        <v>3902</v>
      </c>
      <c r="F1679" t="s">
        <v>67</v>
      </c>
      <c r="G1679" t="s">
        <v>11353</v>
      </c>
    </row>
    <row r="1680" spans="1:7">
      <c r="A1680">
        <v>268292818</v>
      </c>
      <c r="B1680" t="s">
        <v>22568</v>
      </c>
      <c r="C1680" t="s">
        <v>20892</v>
      </c>
      <c r="D1680" t="s">
        <v>3902</v>
      </c>
      <c r="E1680" t="s">
        <v>3902</v>
      </c>
      <c r="F1680" t="s">
        <v>67</v>
      </c>
      <c r="G1680" t="s">
        <v>11353</v>
      </c>
    </row>
    <row r="1681" spans="1:7">
      <c r="A1681">
        <v>268292820</v>
      </c>
      <c r="B1681" t="s">
        <v>22569</v>
      </c>
      <c r="C1681" t="s">
        <v>20892</v>
      </c>
      <c r="D1681" t="s">
        <v>3902</v>
      </c>
      <c r="E1681" t="s">
        <v>3902</v>
      </c>
      <c r="F1681" t="s">
        <v>67</v>
      </c>
      <c r="G1681" t="s">
        <v>11353</v>
      </c>
    </row>
    <row r="1682" spans="1:7">
      <c r="A1682">
        <v>268292824</v>
      </c>
      <c r="B1682" t="s">
        <v>22570</v>
      </c>
      <c r="C1682" t="s">
        <v>20892</v>
      </c>
      <c r="D1682" t="s">
        <v>3902</v>
      </c>
      <c r="E1682" t="s">
        <v>3902</v>
      </c>
      <c r="F1682" t="s">
        <v>67</v>
      </c>
      <c r="G1682" t="s">
        <v>11353</v>
      </c>
    </row>
    <row r="1683" spans="1:7">
      <c r="A1683">
        <v>268292826</v>
      </c>
      <c r="B1683" t="s">
        <v>22571</v>
      </c>
      <c r="C1683" t="s">
        <v>20892</v>
      </c>
      <c r="D1683" t="s">
        <v>11356</v>
      </c>
      <c r="E1683" t="s">
        <v>11356</v>
      </c>
      <c r="F1683" t="s">
        <v>67</v>
      </c>
      <c r="G1683" t="s">
        <v>11353</v>
      </c>
    </row>
    <row r="1684" spans="1:7">
      <c r="A1684">
        <v>268293048</v>
      </c>
      <c r="B1684" t="s">
        <v>22572</v>
      </c>
      <c r="C1684" t="s">
        <v>20892</v>
      </c>
      <c r="D1684" t="s">
        <v>3902</v>
      </c>
      <c r="E1684" t="s">
        <v>3902</v>
      </c>
      <c r="F1684" t="s">
        <v>67</v>
      </c>
      <c r="G1684" t="s">
        <v>11353</v>
      </c>
    </row>
    <row r="1685" spans="1:7">
      <c r="A1685">
        <v>268293052</v>
      </c>
      <c r="B1685" t="s">
        <v>22573</v>
      </c>
      <c r="C1685" t="s">
        <v>20892</v>
      </c>
      <c r="D1685" t="s">
        <v>3902</v>
      </c>
      <c r="E1685" t="s">
        <v>3902</v>
      </c>
      <c r="F1685" t="s">
        <v>67</v>
      </c>
      <c r="G1685" t="s">
        <v>11353</v>
      </c>
    </row>
    <row r="1686" spans="1:7">
      <c r="A1686">
        <v>268293054</v>
      </c>
      <c r="B1686" t="s">
        <v>22574</v>
      </c>
      <c r="C1686" t="s">
        <v>20892</v>
      </c>
      <c r="D1686" t="s">
        <v>3902</v>
      </c>
      <c r="E1686" t="s">
        <v>3902</v>
      </c>
      <c r="F1686" t="s">
        <v>67</v>
      </c>
      <c r="G1686" t="s">
        <v>11353</v>
      </c>
    </row>
    <row r="1687" spans="1:7">
      <c r="A1687">
        <v>268293056</v>
      </c>
      <c r="B1687" t="s">
        <v>22575</v>
      </c>
      <c r="C1687" t="s">
        <v>20892</v>
      </c>
      <c r="D1687" t="s">
        <v>3902</v>
      </c>
      <c r="E1687" t="s">
        <v>3902</v>
      </c>
      <c r="F1687" t="s">
        <v>67</v>
      </c>
      <c r="G1687" t="s">
        <v>11353</v>
      </c>
    </row>
    <row r="1688" spans="1:7">
      <c r="A1688">
        <v>268293058</v>
      </c>
      <c r="B1688" t="s">
        <v>22576</v>
      </c>
      <c r="C1688" t="s">
        <v>20892</v>
      </c>
      <c r="D1688" t="s">
        <v>11356</v>
      </c>
      <c r="E1688" t="s">
        <v>11356</v>
      </c>
      <c r="F1688" t="s">
        <v>67</v>
      </c>
      <c r="G1688" t="s">
        <v>11353</v>
      </c>
    </row>
    <row r="1689" spans="1:7">
      <c r="A1689">
        <v>268293060</v>
      </c>
      <c r="B1689" t="s">
        <v>22577</v>
      </c>
      <c r="C1689" t="s">
        <v>20892</v>
      </c>
      <c r="D1689" t="s">
        <v>3902</v>
      </c>
      <c r="E1689" t="s">
        <v>3902</v>
      </c>
      <c r="F1689" t="s">
        <v>67</v>
      </c>
      <c r="G1689" t="s">
        <v>11353</v>
      </c>
    </row>
    <row r="1690" spans="1:7">
      <c r="A1690">
        <v>268293280</v>
      </c>
      <c r="B1690" t="s">
        <v>22578</v>
      </c>
      <c r="C1690" t="s">
        <v>20892</v>
      </c>
      <c r="D1690" t="s">
        <v>3902</v>
      </c>
      <c r="E1690" t="s">
        <v>3902</v>
      </c>
      <c r="F1690" t="s">
        <v>67</v>
      </c>
      <c r="G1690" t="s">
        <v>11353</v>
      </c>
    </row>
    <row r="1691" spans="1:7">
      <c r="A1691">
        <v>268293282</v>
      </c>
      <c r="B1691" t="s">
        <v>22579</v>
      </c>
      <c r="C1691" t="s">
        <v>20892</v>
      </c>
      <c r="D1691" t="s">
        <v>3902</v>
      </c>
      <c r="E1691" t="s">
        <v>3902</v>
      </c>
      <c r="F1691" t="s">
        <v>67</v>
      </c>
      <c r="G1691" t="s">
        <v>11353</v>
      </c>
    </row>
    <row r="1692" spans="1:7">
      <c r="A1692">
        <v>268293284</v>
      </c>
      <c r="B1692" t="s">
        <v>22580</v>
      </c>
      <c r="C1692" t="s">
        <v>20892</v>
      </c>
      <c r="D1692" t="s">
        <v>3902</v>
      </c>
      <c r="E1692" t="s">
        <v>3902</v>
      </c>
      <c r="F1692" t="s">
        <v>67</v>
      </c>
      <c r="G1692" t="s">
        <v>11353</v>
      </c>
    </row>
    <row r="1693" spans="1:7">
      <c r="A1693">
        <v>268293286</v>
      </c>
      <c r="B1693" t="s">
        <v>22581</v>
      </c>
      <c r="C1693" t="s">
        <v>20892</v>
      </c>
      <c r="D1693" t="s">
        <v>9631</v>
      </c>
      <c r="E1693" t="s">
        <v>9631</v>
      </c>
      <c r="F1693" t="s">
        <v>67</v>
      </c>
      <c r="G1693" t="s">
        <v>11353</v>
      </c>
    </row>
    <row r="1694" spans="1:7">
      <c r="A1694">
        <v>268293290</v>
      </c>
      <c r="B1694" t="s">
        <v>22582</v>
      </c>
      <c r="C1694" t="s">
        <v>20892</v>
      </c>
      <c r="D1694" t="s">
        <v>3902</v>
      </c>
      <c r="E1694" t="s">
        <v>3902</v>
      </c>
      <c r="F1694" t="s">
        <v>67</v>
      </c>
      <c r="G1694" t="s">
        <v>11353</v>
      </c>
    </row>
    <row r="1695" spans="1:7">
      <c r="A1695">
        <v>268293292</v>
      </c>
      <c r="B1695" t="s">
        <v>22583</v>
      </c>
      <c r="C1695" t="s">
        <v>20892</v>
      </c>
      <c r="D1695" t="s">
        <v>3902</v>
      </c>
      <c r="E1695" t="s">
        <v>3902</v>
      </c>
      <c r="F1695" t="s">
        <v>67</v>
      </c>
      <c r="G1695" t="s">
        <v>11353</v>
      </c>
    </row>
    <row r="1696" spans="1:7">
      <c r="A1696">
        <v>268293504</v>
      </c>
      <c r="B1696" t="s">
        <v>22584</v>
      </c>
      <c r="C1696" t="s">
        <v>20892</v>
      </c>
      <c r="D1696" t="s">
        <v>3902</v>
      </c>
      <c r="E1696" t="s">
        <v>3902</v>
      </c>
      <c r="F1696" t="s">
        <v>67</v>
      </c>
      <c r="G1696" t="s">
        <v>11353</v>
      </c>
    </row>
    <row r="1697" spans="1:7">
      <c r="A1697">
        <v>268293508</v>
      </c>
      <c r="B1697" t="s">
        <v>22585</v>
      </c>
      <c r="C1697" t="s">
        <v>20892</v>
      </c>
      <c r="D1697" t="s">
        <v>3902</v>
      </c>
      <c r="E1697" t="s">
        <v>3902</v>
      </c>
      <c r="F1697" t="s">
        <v>67</v>
      </c>
      <c r="G1697" t="s">
        <v>11353</v>
      </c>
    </row>
    <row r="1698" spans="1:7">
      <c r="A1698">
        <v>268293510</v>
      </c>
      <c r="B1698" t="s">
        <v>22586</v>
      </c>
      <c r="C1698" t="s">
        <v>20892</v>
      </c>
      <c r="D1698" t="s">
        <v>3902</v>
      </c>
      <c r="E1698" t="s">
        <v>3902</v>
      </c>
      <c r="F1698" t="s">
        <v>67</v>
      </c>
      <c r="G1698" t="s">
        <v>11353</v>
      </c>
    </row>
    <row r="1699" spans="1:7">
      <c r="A1699">
        <v>268293512</v>
      </c>
      <c r="B1699" t="s">
        <v>22587</v>
      </c>
      <c r="C1699" t="s">
        <v>20892</v>
      </c>
      <c r="D1699" t="s">
        <v>11356</v>
      </c>
      <c r="E1699" t="s">
        <v>11356</v>
      </c>
      <c r="F1699" t="s">
        <v>67</v>
      </c>
      <c r="G1699" t="s">
        <v>11353</v>
      </c>
    </row>
    <row r="1700" spans="1:7">
      <c r="A1700">
        <v>268293514</v>
      </c>
      <c r="B1700" t="s">
        <v>22588</v>
      </c>
      <c r="C1700" t="s">
        <v>20892</v>
      </c>
      <c r="D1700" t="s">
        <v>3902</v>
      </c>
      <c r="E1700" t="s">
        <v>3902</v>
      </c>
      <c r="F1700" t="s">
        <v>67</v>
      </c>
      <c r="G1700" t="s">
        <v>11353</v>
      </c>
    </row>
    <row r="1701" spans="1:7">
      <c r="A1701">
        <v>268293516</v>
      </c>
      <c r="B1701" t="s">
        <v>22589</v>
      </c>
      <c r="C1701" t="s">
        <v>20892</v>
      </c>
      <c r="D1701" t="s">
        <v>3902</v>
      </c>
      <c r="E1701" t="s">
        <v>3902</v>
      </c>
      <c r="F1701" t="s">
        <v>67</v>
      </c>
      <c r="G1701" t="s">
        <v>11353</v>
      </c>
    </row>
    <row r="1702" spans="1:7">
      <c r="A1702">
        <v>268293730</v>
      </c>
      <c r="B1702" t="s">
        <v>22590</v>
      </c>
      <c r="C1702" t="s">
        <v>20892</v>
      </c>
      <c r="D1702" t="s">
        <v>3902</v>
      </c>
      <c r="E1702" t="s">
        <v>3902</v>
      </c>
      <c r="F1702" t="s">
        <v>67</v>
      </c>
      <c r="G1702" t="s">
        <v>11353</v>
      </c>
    </row>
    <row r="1703" spans="1:7">
      <c r="A1703">
        <v>268293732</v>
      </c>
      <c r="B1703" t="s">
        <v>22591</v>
      </c>
      <c r="C1703" t="s">
        <v>20892</v>
      </c>
      <c r="D1703" t="s">
        <v>3902</v>
      </c>
      <c r="E1703" t="s">
        <v>3902</v>
      </c>
      <c r="F1703" t="s">
        <v>67</v>
      </c>
      <c r="G1703" t="s">
        <v>11353</v>
      </c>
    </row>
    <row r="1704" spans="1:7">
      <c r="A1704">
        <v>268293734</v>
      </c>
      <c r="B1704" t="s">
        <v>22592</v>
      </c>
      <c r="C1704" t="s">
        <v>20892</v>
      </c>
      <c r="D1704" t="s">
        <v>11356</v>
      </c>
      <c r="E1704" t="s">
        <v>11356</v>
      </c>
      <c r="F1704" t="s">
        <v>67</v>
      </c>
      <c r="G1704" t="s">
        <v>11353</v>
      </c>
    </row>
    <row r="1705" spans="1:7">
      <c r="A1705">
        <v>268293736</v>
      </c>
      <c r="B1705" t="s">
        <v>22593</v>
      </c>
      <c r="C1705" t="s">
        <v>20892</v>
      </c>
      <c r="D1705" t="s">
        <v>3902</v>
      </c>
      <c r="E1705" t="s">
        <v>3902</v>
      </c>
      <c r="F1705" t="s">
        <v>67</v>
      </c>
      <c r="G1705" t="s">
        <v>11353</v>
      </c>
    </row>
    <row r="1706" spans="1:7">
      <c r="A1706">
        <v>268293738</v>
      </c>
      <c r="B1706" t="s">
        <v>22594</v>
      </c>
      <c r="C1706" t="s">
        <v>20892</v>
      </c>
      <c r="D1706" t="s">
        <v>3902</v>
      </c>
      <c r="E1706" t="s">
        <v>3902</v>
      </c>
      <c r="F1706" t="s">
        <v>67</v>
      </c>
      <c r="G1706" t="s">
        <v>11353</v>
      </c>
    </row>
    <row r="1707" spans="1:7">
      <c r="A1707">
        <v>268293742</v>
      </c>
      <c r="B1707" t="s">
        <v>22595</v>
      </c>
      <c r="C1707" t="s">
        <v>20892</v>
      </c>
      <c r="D1707" t="s">
        <v>3902</v>
      </c>
      <c r="E1707" t="s">
        <v>3902</v>
      </c>
      <c r="F1707" t="s">
        <v>67</v>
      </c>
      <c r="G1707" t="s">
        <v>11353</v>
      </c>
    </row>
    <row r="1708" spans="1:7">
      <c r="A1708">
        <v>268293952</v>
      </c>
      <c r="B1708" t="s">
        <v>22596</v>
      </c>
      <c r="C1708" t="s">
        <v>20892</v>
      </c>
      <c r="D1708" t="s">
        <v>3902</v>
      </c>
      <c r="E1708" t="s">
        <v>3902</v>
      </c>
      <c r="F1708" t="s">
        <v>67</v>
      </c>
      <c r="G1708" t="s">
        <v>11353</v>
      </c>
    </row>
    <row r="1709" spans="1:7">
      <c r="A1709">
        <v>268293956</v>
      </c>
      <c r="B1709" t="s">
        <v>22597</v>
      </c>
      <c r="C1709" t="s">
        <v>20892</v>
      </c>
      <c r="D1709" t="s">
        <v>13267</v>
      </c>
      <c r="E1709" t="s">
        <v>13267</v>
      </c>
      <c r="F1709" t="s">
        <v>67</v>
      </c>
      <c r="G1709" t="s">
        <v>11353</v>
      </c>
    </row>
    <row r="1710" spans="1:7">
      <c r="A1710">
        <v>268293958</v>
      </c>
      <c r="B1710" t="s">
        <v>22598</v>
      </c>
      <c r="C1710" t="s">
        <v>20892</v>
      </c>
      <c r="D1710" t="s">
        <v>13269</v>
      </c>
      <c r="E1710" t="s">
        <v>13269</v>
      </c>
      <c r="F1710" t="s">
        <v>67</v>
      </c>
      <c r="G1710" t="s">
        <v>11353</v>
      </c>
    </row>
    <row r="1711" spans="1:7">
      <c r="A1711">
        <v>268293960</v>
      </c>
      <c r="B1711" t="s">
        <v>22599</v>
      </c>
      <c r="C1711" t="s">
        <v>20892</v>
      </c>
      <c r="D1711" t="s">
        <v>13271</v>
      </c>
      <c r="E1711" t="s">
        <v>13271</v>
      </c>
      <c r="F1711" t="s">
        <v>67</v>
      </c>
      <c r="G1711" t="s">
        <v>11353</v>
      </c>
    </row>
    <row r="1712" spans="1:7">
      <c r="A1712">
        <v>268293962</v>
      </c>
      <c r="B1712" t="s">
        <v>22600</v>
      </c>
      <c r="C1712" t="s">
        <v>20892</v>
      </c>
      <c r="D1712" t="s">
        <v>11356</v>
      </c>
      <c r="E1712" t="s">
        <v>11356</v>
      </c>
      <c r="F1712" t="s">
        <v>67</v>
      </c>
      <c r="G1712" t="s">
        <v>11353</v>
      </c>
    </row>
    <row r="1713" spans="1:7">
      <c r="A1713">
        <v>268293964</v>
      </c>
      <c r="B1713" t="s">
        <v>22601</v>
      </c>
      <c r="C1713" t="s">
        <v>20892</v>
      </c>
      <c r="D1713" t="s">
        <v>11356</v>
      </c>
      <c r="E1713" t="s">
        <v>11356</v>
      </c>
      <c r="F1713" t="s">
        <v>67</v>
      </c>
      <c r="G1713" t="s">
        <v>11353</v>
      </c>
    </row>
    <row r="1714" spans="1:7">
      <c r="A1714">
        <v>268294176</v>
      </c>
      <c r="B1714" t="s">
        <v>22602</v>
      </c>
      <c r="C1714" t="s">
        <v>20892</v>
      </c>
      <c r="D1714" t="s">
        <v>3902</v>
      </c>
      <c r="E1714" t="s">
        <v>3902</v>
      </c>
      <c r="F1714" t="s">
        <v>67</v>
      </c>
      <c r="G1714" t="s">
        <v>11353</v>
      </c>
    </row>
    <row r="1715" spans="1:7">
      <c r="A1715">
        <v>268294180</v>
      </c>
      <c r="B1715" t="s">
        <v>22603</v>
      </c>
      <c r="C1715" t="s">
        <v>20892</v>
      </c>
      <c r="D1715" t="s">
        <v>3902</v>
      </c>
      <c r="E1715" t="s">
        <v>3902</v>
      </c>
      <c r="F1715" t="s">
        <v>67</v>
      </c>
      <c r="G1715" t="s">
        <v>11353</v>
      </c>
    </row>
    <row r="1716" spans="1:7">
      <c r="A1716">
        <v>268294182</v>
      </c>
      <c r="B1716" t="s">
        <v>22604</v>
      </c>
      <c r="C1716" t="s">
        <v>20892</v>
      </c>
      <c r="D1716" t="s">
        <v>3902</v>
      </c>
      <c r="E1716" t="s">
        <v>3902</v>
      </c>
      <c r="F1716" t="s">
        <v>67</v>
      </c>
      <c r="G1716" t="s">
        <v>11353</v>
      </c>
    </row>
    <row r="1717" spans="1:7">
      <c r="A1717">
        <v>268294184</v>
      </c>
      <c r="B1717" t="s">
        <v>22605</v>
      </c>
      <c r="C1717" t="s">
        <v>20892</v>
      </c>
      <c r="D1717" t="s">
        <v>3902</v>
      </c>
      <c r="E1717" t="s">
        <v>3902</v>
      </c>
      <c r="F1717" t="s">
        <v>67</v>
      </c>
      <c r="G1717" t="s">
        <v>11353</v>
      </c>
    </row>
    <row r="1718" spans="1:7">
      <c r="A1718">
        <v>268294186</v>
      </c>
      <c r="B1718" t="s">
        <v>22606</v>
      </c>
      <c r="C1718" t="s">
        <v>20892</v>
      </c>
      <c r="D1718" t="s">
        <v>3902</v>
      </c>
      <c r="E1718" t="s">
        <v>3902</v>
      </c>
      <c r="F1718" t="s">
        <v>67</v>
      </c>
      <c r="G1718" t="s">
        <v>11353</v>
      </c>
    </row>
    <row r="1719" spans="1:7">
      <c r="A1719">
        <v>268294188</v>
      </c>
      <c r="B1719" t="s">
        <v>22607</v>
      </c>
      <c r="C1719" t="s">
        <v>20892</v>
      </c>
      <c r="D1719" t="s">
        <v>13279</v>
      </c>
      <c r="E1719" t="s">
        <v>13279</v>
      </c>
      <c r="F1719" t="s">
        <v>67</v>
      </c>
      <c r="G1719" t="s">
        <v>11353</v>
      </c>
    </row>
    <row r="1720" spans="1:7">
      <c r="A1720">
        <v>268294404</v>
      </c>
      <c r="B1720" t="s">
        <v>22608</v>
      </c>
      <c r="C1720" t="s">
        <v>20892</v>
      </c>
      <c r="D1720" t="s">
        <v>3902</v>
      </c>
      <c r="E1720" t="s">
        <v>3902</v>
      </c>
      <c r="F1720" t="s">
        <v>67</v>
      </c>
      <c r="G1720" t="s">
        <v>11353</v>
      </c>
    </row>
    <row r="1721" spans="1:7">
      <c r="A1721">
        <v>268294406</v>
      </c>
      <c r="B1721" t="s">
        <v>22609</v>
      </c>
      <c r="C1721" t="s">
        <v>20892</v>
      </c>
      <c r="D1721" t="s">
        <v>3902</v>
      </c>
      <c r="E1721" t="s">
        <v>3902</v>
      </c>
      <c r="F1721" t="s">
        <v>67</v>
      </c>
      <c r="G1721" t="s">
        <v>11353</v>
      </c>
    </row>
    <row r="1722" spans="1:7">
      <c r="A1722">
        <v>268294408</v>
      </c>
      <c r="B1722" t="s">
        <v>22610</v>
      </c>
      <c r="C1722" t="s">
        <v>20892</v>
      </c>
      <c r="D1722" t="s">
        <v>13282</v>
      </c>
      <c r="E1722" t="s">
        <v>13282</v>
      </c>
      <c r="F1722" t="s">
        <v>67</v>
      </c>
      <c r="G1722" t="s">
        <v>11353</v>
      </c>
    </row>
    <row r="1723" spans="1:7">
      <c r="A1723">
        <v>268294410</v>
      </c>
      <c r="B1723" t="s">
        <v>22611</v>
      </c>
      <c r="C1723" t="s">
        <v>20892</v>
      </c>
      <c r="D1723" t="s">
        <v>3902</v>
      </c>
      <c r="E1723" t="s">
        <v>3902</v>
      </c>
      <c r="F1723" t="s">
        <v>67</v>
      </c>
      <c r="G1723" t="s">
        <v>11353</v>
      </c>
    </row>
    <row r="1724" spans="1:7">
      <c r="A1724">
        <v>268294414</v>
      </c>
      <c r="B1724" t="s">
        <v>22612</v>
      </c>
      <c r="C1724" t="s">
        <v>20892</v>
      </c>
      <c r="D1724" t="s">
        <v>3902</v>
      </c>
      <c r="E1724" t="s">
        <v>3902</v>
      </c>
      <c r="F1724" t="s">
        <v>67</v>
      </c>
      <c r="G1724" t="s">
        <v>11353</v>
      </c>
    </row>
    <row r="1725" spans="1:7">
      <c r="A1725">
        <v>268294416</v>
      </c>
      <c r="B1725" t="s">
        <v>22613</v>
      </c>
      <c r="C1725" t="s">
        <v>20892</v>
      </c>
      <c r="D1725" t="s">
        <v>9631</v>
      </c>
      <c r="E1725" t="s">
        <v>9631</v>
      </c>
      <c r="F1725" t="s">
        <v>67</v>
      </c>
      <c r="G1725" t="s">
        <v>11353</v>
      </c>
    </row>
    <row r="1726" spans="1:7">
      <c r="A1726">
        <v>268294630</v>
      </c>
      <c r="B1726" t="s">
        <v>22614</v>
      </c>
      <c r="C1726" t="s">
        <v>20892</v>
      </c>
      <c r="D1726" t="s">
        <v>13165</v>
      </c>
      <c r="E1726" t="s">
        <v>13165</v>
      </c>
      <c r="F1726" t="s">
        <v>67</v>
      </c>
      <c r="G1726" t="s">
        <v>11353</v>
      </c>
    </row>
    <row r="1727" spans="1:7">
      <c r="A1727">
        <v>268294632</v>
      </c>
      <c r="B1727" t="s">
        <v>22615</v>
      </c>
      <c r="C1727" t="s">
        <v>20892</v>
      </c>
      <c r="D1727" t="s">
        <v>13287</v>
      </c>
      <c r="E1727" t="s">
        <v>13287</v>
      </c>
      <c r="F1727" t="s">
        <v>67</v>
      </c>
      <c r="G1727" t="s">
        <v>11353</v>
      </c>
    </row>
    <row r="1728" spans="1:7">
      <c r="A1728">
        <v>268294636</v>
      </c>
      <c r="B1728" t="s">
        <v>22616</v>
      </c>
      <c r="C1728" t="s">
        <v>20892</v>
      </c>
      <c r="D1728" t="s">
        <v>13289</v>
      </c>
      <c r="E1728" t="s">
        <v>13289</v>
      </c>
      <c r="F1728" t="s">
        <v>67</v>
      </c>
      <c r="G1728" t="s">
        <v>11353</v>
      </c>
    </row>
    <row r="1729" spans="1:7">
      <c r="A1729">
        <v>268294638</v>
      </c>
      <c r="B1729" t="s">
        <v>22617</v>
      </c>
      <c r="C1729" t="s">
        <v>20892</v>
      </c>
      <c r="D1729" t="s">
        <v>13291</v>
      </c>
      <c r="E1729" t="s">
        <v>13291</v>
      </c>
      <c r="F1729" t="s">
        <v>67</v>
      </c>
      <c r="G1729" t="s">
        <v>11353</v>
      </c>
    </row>
    <row r="1730" spans="1:7">
      <c r="A1730">
        <v>268294640</v>
      </c>
      <c r="B1730" t="s">
        <v>22618</v>
      </c>
      <c r="C1730" t="s">
        <v>20892</v>
      </c>
      <c r="D1730" t="s">
        <v>3902</v>
      </c>
      <c r="E1730" t="s">
        <v>3902</v>
      </c>
      <c r="F1730" t="s">
        <v>67</v>
      </c>
      <c r="G1730" t="s">
        <v>11353</v>
      </c>
    </row>
    <row r="1731" spans="1:7">
      <c r="A1731">
        <v>268294642</v>
      </c>
      <c r="B1731" t="s">
        <v>22619</v>
      </c>
      <c r="C1731" t="s">
        <v>20892</v>
      </c>
      <c r="D1731" t="s">
        <v>9631</v>
      </c>
      <c r="E1731" t="s">
        <v>9631</v>
      </c>
      <c r="F1731" t="s">
        <v>67</v>
      </c>
      <c r="G1731" t="s">
        <v>11353</v>
      </c>
    </row>
    <row r="1732" spans="1:7">
      <c r="A1732">
        <v>268294856</v>
      </c>
      <c r="B1732" t="s">
        <v>22620</v>
      </c>
      <c r="C1732" t="s">
        <v>20892</v>
      </c>
      <c r="D1732" t="s">
        <v>13295</v>
      </c>
      <c r="E1732" t="s">
        <v>13295</v>
      </c>
      <c r="F1732" t="s">
        <v>67</v>
      </c>
      <c r="G1732" t="s">
        <v>11353</v>
      </c>
    </row>
    <row r="1733" spans="1:7">
      <c r="A1733">
        <v>268294858</v>
      </c>
      <c r="B1733" t="s">
        <v>22621</v>
      </c>
      <c r="C1733" t="s">
        <v>20892</v>
      </c>
      <c r="D1733" t="s">
        <v>11356</v>
      </c>
      <c r="E1733" t="s">
        <v>11356</v>
      </c>
      <c r="F1733" t="s">
        <v>67</v>
      </c>
      <c r="G1733" t="s">
        <v>11353</v>
      </c>
    </row>
    <row r="1734" spans="1:7">
      <c r="A1734">
        <v>268294860</v>
      </c>
      <c r="B1734" t="s">
        <v>22622</v>
      </c>
      <c r="C1734" t="s">
        <v>20892</v>
      </c>
      <c r="D1734" t="s">
        <v>13298</v>
      </c>
      <c r="E1734" t="s">
        <v>13298</v>
      </c>
      <c r="F1734" t="s">
        <v>67</v>
      </c>
      <c r="G1734" t="s">
        <v>11353</v>
      </c>
    </row>
    <row r="1735" spans="1:7">
      <c r="A1735">
        <v>268294862</v>
      </c>
      <c r="B1735" t="s">
        <v>22623</v>
      </c>
      <c r="C1735" t="s">
        <v>20892</v>
      </c>
      <c r="D1735" t="s">
        <v>13300</v>
      </c>
      <c r="E1735" t="s">
        <v>13300</v>
      </c>
      <c r="F1735" t="s">
        <v>67</v>
      </c>
      <c r="G1735" t="s">
        <v>11353</v>
      </c>
    </row>
    <row r="1736" spans="1:7">
      <c r="A1736">
        <v>268294866</v>
      </c>
      <c r="B1736" t="s">
        <v>22624</v>
      </c>
      <c r="C1736" t="s">
        <v>20892</v>
      </c>
      <c r="D1736" t="s">
        <v>3902</v>
      </c>
      <c r="E1736" t="s">
        <v>3902</v>
      </c>
      <c r="F1736" t="s">
        <v>67</v>
      </c>
      <c r="G1736" t="s">
        <v>11353</v>
      </c>
    </row>
    <row r="1737" spans="1:7">
      <c r="A1737">
        <v>268294868</v>
      </c>
      <c r="B1737" t="s">
        <v>22625</v>
      </c>
      <c r="C1737" t="s">
        <v>20892</v>
      </c>
      <c r="D1737" t="s">
        <v>3902</v>
      </c>
      <c r="E1737" t="s">
        <v>3902</v>
      </c>
      <c r="F1737" t="s">
        <v>67</v>
      </c>
      <c r="G1737" t="s">
        <v>11353</v>
      </c>
    </row>
    <row r="1738" spans="1:7">
      <c r="A1738">
        <v>268295086</v>
      </c>
      <c r="B1738" t="s">
        <v>22626</v>
      </c>
      <c r="C1738" t="s">
        <v>20892</v>
      </c>
      <c r="D1738" t="s">
        <v>12732</v>
      </c>
      <c r="E1738" t="s">
        <v>12732</v>
      </c>
      <c r="F1738" t="s">
        <v>67</v>
      </c>
      <c r="G1738" t="s">
        <v>11353</v>
      </c>
    </row>
    <row r="1739" spans="1:7">
      <c r="A1739">
        <v>268295090</v>
      </c>
      <c r="B1739" t="s">
        <v>22627</v>
      </c>
      <c r="C1739" t="s">
        <v>20892</v>
      </c>
      <c r="D1739" t="s">
        <v>13305</v>
      </c>
      <c r="E1739" t="s">
        <v>13305</v>
      </c>
      <c r="F1739" t="s">
        <v>67</v>
      </c>
      <c r="G1739" t="s">
        <v>11353</v>
      </c>
    </row>
    <row r="1740" spans="1:7">
      <c r="A1740">
        <v>268295092</v>
      </c>
      <c r="B1740" t="s">
        <v>22628</v>
      </c>
      <c r="C1740" t="s">
        <v>20892</v>
      </c>
      <c r="D1740" t="s">
        <v>13307</v>
      </c>
      <c r="E1740" t="s">
        <v>13307</v>
      </c>
      <c r="F1740" t="s">
        <v>67</v>
      </c>
      <c r="G1740" t="s">
        <v>11353</v>
      </c>
    </row>
    <row r="1741" spans="1:7">
      <c r="A1741">
        <v>268295094</v>
      </c>
      <c r="B1741" t="s">
        <v>22629</v>
      </c>
      <c r="C1741" t="s">
        <v>20892</v>
      </c>
      <c r="D1741" t="s">
        <v>3902</v>
      </c>
      <c r="E1741" t="s">
        <v>3902</v>
      </c>
      <c r="F1741" t="s">
        <v>67</v>
      </c>
      <c r="G1741" t="s">
        <v>11353</v>
      </c>
    </row>
    <row r="1742" spans="1:7">
      <c r="A1742">
        <v>268295096</v>
      </c>
      <c r="B1742" t="s">
        <v>22630</v>
      </c>
      <c r="C1742" t="s">
        <v>20892</v>
      </c>
      <c r="D1742" t="s">
        <v>3902</v>
      </c>
      <c r="E1742" t="s">
        <v>3902</v>
      </c>
      <c r="F1742" t="s">
        <v>67</v>
      </c>
      <c r="G1742" t="s">
        <v>11353</v>
      </c>
    </row>
    <row r="1743" spans="1:7">
      <c r="A1743">
        <v>268295098</v>
      </c>
      <c r="B1743" t="s">
        <v>22631</v>
      </c>
      <c r="C1743" t="s">
        <v>20892</v>
      </c>
      <c r="D1743" t="s">
        <v>13311</v>
      </c>
      <c r="E1743" t="s">
        <v>13311</v>
      </c>
      <c r="F1743" t="s">
        <v>67</v>
      </c>
      <c r="G1743" t="s">
        <v>11353</v>
      </c>
    </row>
    <row r="1744" spans="1:7">
      <c r="A1744">
        <v>268295322</v>
      </c>
      <c r="B1744" t="s">
        <v>22632</v>
      </c>
      <c r="C1744" t="s">
        <v>20892</v>
      </c>
      <c r="D1744" t="s">
        <v>3902</v>
      </c>
      <c r="E1744" t="s">
        <v>3902</v>
      </c>
      <c r="F1744" t="s">
        <v>67</v>
      </c>
      <c r="G1744" t="s">
        <v>11353</v>
      </c>
    </row>
    <row r="1745" spans="1:7">
      <c r="A1745">
        <v>268295326</v>
      </c>
      <c r="B1745" t="s">
        <v>22633</v>
      </c>
      <c r="C1745" t="s">
        <v>20892</v>
      </c>
      <c r="D1745" t="s">
        <v>3902</v>
      </c>
      <c r="E1745" t="s">
        <v>3902</v>
      </c>
      <c r="F1745" t="s">
        <v>67</v>
      </c>
      <c r="G1745" t="s">
        <v>11353</v>
      </c>
    </row>
    <row r="1746" spans="1:7">
      <c r="A1746">
        <v>268295328</v>
      </c>
      <c r="B1746" t="s">
        <v>22634</v>
      </c>
      <c r="C1746" t="s">
        <v>20892</v>
      </c>
      <c r="D1746" t="s">
        <v>3902</v>
      </c>
      <c r="E1746" t="s">
        <v>3902</v>
      </c>
      <c r="F1746" t="s">
        <v>67</v>
      </c>
      <c r="G1746" t="s">
        <v>11353</v>
      </c>
    </row>
    <row r="1747" spans="1:7">
      <c r="A1747">
        <v>268295330</v>
      </c>
      <c r="B1747" t="s">
        <v>22635</v>
      </c>
      <c r="C1747" t="s">
        <v>20892</v>
      </c>
      <c r="D1747" t="s">
        <v>3902</v>
      </c>
      <c r="E1747" t="s">
        <v>3902</v>
      </c>
      <c r="F1747" t="s">
        <v>67</v>
      </c>
      <c r="G1747" t="s">
        <v>11353</v>
      </c>
    </row>
    <row r="1748" spans="1:7">
      <c r="A1748">
        <v>268295332</v>
      </c>
      <c r="B1748" t="s">
        <v>22636</v>
      </c>
      <c r="C1748" t="s">
        <v>20892</v>
      </c>
      <c r="D1748" t="s">
        <v>3902</v>
      </c>
      <c r="E1748" t="s">
        <v>3902</v>
      </c>
      <c r="F1748" t="s">
        <v>67</v>
      </c>
      <c r="G1748" t="s">
        <v>11353</v>
      </c>
    </row>
    <row r="1749" spans="1:7">
      <c r="A1749">
        <v>268295336</v>
      </c>
      <c r="B1749" t="s">
        <v>22637</v>
      </c>
      <c r="C1749" t="s">
        <v>20892</v>
      </c>
      <c r="D1749" t="s">
        <v>3902</v>
      </c>
      <c r="E1749" t="s">
        <v>3902</v>
      </c>
      <c r="F1749" t="s">
        <v>67</v>
      </c>
      <c r="G1749" t="s">
        <v>11353</v>
      </c>
    </row>
    <row r="1750" spans="1:7">
      <c r="A1750">
        <v>268295562</v>
      </c>
      <c r="B1750" t="s">
        <v>22638</v>
      </c>
      <c r="C1750" t="s">
        <v>20892</v>
      </c>
      <c r="D1750" t="s">
        <v>3902</v>
      </c>
      <c r="E1750" t="s">
        <v>3902</v>
      </c>
      <c r="F1750" t="s">
        <v>67</v>
      </c>
      <c r="G1750" t="s">
        <v>11353</v>
      </c>
    </row>
    <row r="1751" spans="1:7">
      <c r="A1751">
        <v>268295564</v>
      </c>
      <c r="B1751" t="s">
        <v>22639</v>
      </c>
      <c r="C1751" t="s">
        <v>20892</v>
      </c>
      <c r="D1751" t="s">
        <v>3902</v>
      </c>
      <c r="E1751" t="s">
        <v>3902</v>
      </c>
      <c r="F1751" t="s">
        <v>67</v>
      </c>
      <c r="G1751" t="s">
        <v>11353</v>
      </c>
    </row>
    <row r="1752" spans="1:7">
      <c r="A1752">
        <v>268295566</v>
      </c>
      <c r="B1752" t="s">
        <v>22640</v>
      </c>
      <c r="C1752" t="s">
        <v>20892</v>
      </c>
      <c r="D1752" t="s">
        <v>3902</v>
      </c>
      <c r="E1752" t="s">
        <v>3902</v>
      </c>
      <c r="F1752" t="s">
        <v>67</v>
      </c>
      <c r="G1752" t="s">
        <v>11353</v>
      </c>
    </row>
    <row r="1753" spans="1:7">
      <c r="A1753">
        <v>268295568</v>
      </c>
      <c r="B1753" t="s">
        <v>22641</v>
      </c>
      <c r="C1753" t="s">
        <v>20892</v>
      </c>
      <c r="D1753" t="s">
        <v>3902</v>
      </c>
      <c r="E1753" t="s">
        <v>3902</v>
      </c>
      <c r="F1753" t="s">
        <v>67</v>
      </c>
      <c r="G1753" t="s">
        <v>11353</v>
      </c>
    </row>
    <row r="1754" spans="1:7">
      <c r="A1754">
        <v>268295572</v>
      </c>
      <c r="B1754" t="s">
        <v>22642</v>
      </c>
      <c r="C1754" t="s">
        <v>20892</v>
      </c>
      <c r="D1754" t="s">
        <v>13323</v>
      </c>
      <c r="E1754" t="s">
        <v>13323</v>
      </c>
      <c r="F1754" t="s">
        <v>67</v>
      </c>
      <c r="G1754" t="s">
        <v>11353</v>
      </c>
    </row>
    <row r="1755" spans="1:7">
      <c r="A1755">
        <v>268295574</v>
      </c>
      <c r="B1755" t="s">
        <v>22643</v>
      </c>
      <c r="C1755" t="s">
        <v>20892</v>
      </c>
      <c r="D1755" t="s">
        <v>3902</v>
      </c>
      <c r="E1755" t="s">
        <v>3902</v>
      </c>
      <c r="F1755" t="s">
        <v>67</v>
      </c>
      <c r="G1755" t="s">
        <v>11353</v>
      </c>
    </row>
    <row r="1756" spans="1:7">
      <c r="A1756">
        <v>268295800</v>
      </c>
      <c r="B1756" t="s">
        <v>22644</v>
      </c>
      <c r="C1756" t="s">
        <v>20892</v>
      </c>
      <c r="D1756" t="s">
        <v>3902</v>
      </c>
      <c r="E1756" t="s">
        <v>3902</v>
      </c>
      <c r="F1756" t="s">
        <v>67</v>
      </c>
      <c r="G1756" t="s">
        <v>11353</v>
      </c>
    </row>
    <row r="1757" spans="1:7">
      <c r="A1757">
        <v>268295802</v>
      </c>
      <c r="B1757" t="s">
        <v>22645</v>
      </c>
      <c r="C1757" t="s">
        <v>20892</v>
      </c>
      <c r="D1757" t="s">
        <v>3902</v>
      </c>
      <c r="E1757" t="s">
        <v>3902</v>
      </c>
      <c r="F1757" t="s">
        <v>67</v>
      </c>
      <c r="G1757" t="s">
        <v>11353</v>
      </c>
    </row>
    <row r="1758" spans="1:7">
      <c r="A1758">
        <v>268295806</v>
      </c>
      <c r="B1758" t="s">
        <v>22646</v>
      </c>
      <c r="C1758" t="s">
        <v>20892</v>
      </c>
      <c r="D1758" t="s">
        <v>3902</v>
      </c>
      <c r="E1758" t="s">
        <v>3902</v>
      </c>
      <c r="F1758" t="s">
        <v>67</v>
      </c>
      <c r="G1758" t="s">
        <v>11353</v>
      </c>
    </row>
    <row r="1759" spans="1:7">
      <c r="A1759">
        <v>268295808</v>
      </c>
      <c r="B1759" t="s">
        <v>22647</v>
      </c>
      <c r="C1759" t="s">
        <v>20892</v>
      </c>
      <c r="D1759" t="s">
        <v>3902</v>
      </c>
      <c r="E1759" t="s">
        <v>3902</v>
      </c>
      <c r="F1759" t="s">
        <v>67</v>
      </c>
      <c r="G1759" t="s">
        <v>11353</v>
      </c>
    </row>
    <row r="1760" spans="1:7">
      <c r="A1760">
        <v>268295810</v>
      </c>
      <c r="B1760" t="s">
        <v>22648</v>
      </c>
      <c r="C1760" t="s">
        <v>20892</v>
      </c>
      <c r="D1760" t="s">
        <v>3902</v>
      </c>
      <c r="E1760" t="s">
        <v>3902</v>
      </c>
      <c r="F1760" t="s">
        <v>67</v>
      </c>
      <c r="G1760" t="s">
        <v>11353</v>
      </c>
    </row>
    <row r="1761" spans="1:7">
      <c r="A1761">
        <v>268295812</v>
      </c>
      <c r="B1761" t="s">
        <v>22649</v>
      </c>
      <c r="C1761" t="s">
        <v>20892</v>
      </c>
      <c r="D1761" t="s">
        <v>3902</v>
      </c>
      <c r="E1761" t="s">
        <v>3902</v>
      </c>
      <c r="F1761" t="s">
        <v>67</v>
      </c>
      <c r="G1761" t="s">
        <v>11353</v>
      </c>
    </row>
    <row r="1762" spans="1:7">
      <c r="A1762">
        <v>268291180</v>
      </c>
      <c r="B1762" t="s">
        <v>22650</v>
      </c>
      <c r="C1762" t="s">
        <v>20892</v>
      </c>
      <c r="D1762" t="s">
        <v>9631</v>
      </c>
      <c r="E1762" t="s">
        <v>9631</v>
      </c>
      <c r="F1762" t="s">
        <v>67</v>
      </c>
      <c r="G1762" t="s">
        <v>11353</v>
      </c>
    </row>
    <row r="1763" spans="1:7">
      <c r="A1763">
        <v>268291182</v>
      </c>
      <c r="B1763" t="s">
        <v>22651</v>
      </c>
      <c r="C1763" t="s">
        <v>20892</v>
      </c>
      <c r="D1763" t="s">
        <v>9631</v>
      </c>
      <c r="E1763" t="s">
        <v>9631</v>
      </c>
      <c r="F1763" t="s">
        <v>67</v>
      </c>
      <c r="G1763" t="s">
        <v>11353</v>
      </c>
    </row>
    <row r="1764" spans="1:7">
      <c r="A1764">
        <v>268291184</v>
      </c>
      <c r="B1764" t="s">
        <v>22652</v>
      </c>
      <c r="C1764" t="s">
        <v>20892</v>
      </c>
      <c r="D1764" t="s">
        <v>3902</v>
      </c>
      <c r="E1764" t="s">
        <v>3902</v>
      </c>
      <c r="F1764" t="s">
        <v>67</v>
      </c>
      <c r="G1764" t="s">
        <v>11353</v>
      </c>
    </row>
    <row r="1765" spans="1:7">
      <c r="A1765">
        <v>268291186</v>
      </c>
      <c r="B1765" t="s">
        <v>22653</v>
      </c>
      <c r="C1765" t="s">
        <v>20892</v>
      </c>
      <c r="D1765" t="s">
        <v>3902</v>
      </c>
      <c r="E1765" t="s">
        <v>3902</v>
      </c>
      <c r="F1765" t="s">
        <v>67</v>
      </c>
      <c r="G1765" t="s">
        <v>11353</v>
      </c>
    </row>
    <row r="1766" spans="1:7">
      <c r="A1766">
        <v>268291190</v>
      </c>
      <c r="B1766" t="s">
        <v>22654</v>
      </c>
      <c r="C1766" t="s">
        <v>20892</v>
      </c>
      <c r="D1766" t="s">
        <v>11356</v>
      </c>
      <c r="E1766" t="s">
        <v>11356</v>
      </c>
      <c r="F1766" t="s">
        <v>67</v>
      </c>
      <c r="G1766" t="s">
        <v>11353</v>
      </c>
    </row>
    <row r="1767" spans="1:7">
      <c r="A1767">
        <v>268291192</v>
      </c>
      <c r="B1767" t="s">
        <v>22655</v>
      </c>
      <c r="C1767" t="s">
        <v>20892</v>
      </c>
      <c r="D1767" t="s">
        <v>3902</v>
      </c>
      <c r="E1767" t="s">
        <v>3902</v>
      </c>
      <c r="F1767" t="s">
        <v>67</v>
      </c>
      <c r="G1767" t="s">
        <v>11353</v>
      </c>
    </row>
    <row r="1768" spans="1:7">
      <c r="A1768">
        <v>268291416</v>
      </c>
      <c r="B1768" t="s">
        <v>22656</v>
      </c>
      <c r="C1768" t="s">
        <v>20892</v>
      </c>
      <c r="D1768" t="s">
        <v>3902</v>
      </c>
      <c r="E1768" t="s">
        <v>3902</v>
      </c>
      <c r="F1768" t="s">
        <v>67</v>
      </c>
      <c r="G1768" t="s">
        <v>11353</v>
      </c>
    </row>
    <row r="1769" spans="1:7">
      <c r="A1769">
        <v>268291418</v>
      </c>
      <c r="B1769" t="s">
        <v>22657</v>
      </c>
      <c r="C1769" t="s">
        <v>20892</v>
      </c>
      <c r="D1769" t="s">
        <v>3902</v>
      </c>
      <c r="E1769" t="s">
        <v>3902</v>
      </c>
      <c r="F1769" t="s">
        <v>67</v>
      </c>
      <c r="G1769" t="s">
        <v>11353</v>
      </c>
    </row>
    <row r="1770" spans="1:7">
      <c r="A1770">
        <v>268291420</v>
      </c>
      <c r="B1770" t="s">
        <v>22658</v>
      </c>
      <c r="C1770" t="s">
        <v>20892</v>
      </c>
      <c r="D1770" t="s">
        <v>3902</v>
      </c>
      <c r="E1770" t="s">
        <v>3902</v>
      </c>
      <c r="F1770" t="s">
        <v>67</v>
      </c>
      <c r="G1770" t="s">
        <v>11353</v>
      </c>
    </row>
    <row r="1771" spans="1:7">
      <c r="A1771">
        <v>268291422</v>
      </c>
      <c r="B1771" t="s">
        <v>22659</v>
      </c>
      <c r="C1771" t="s">
        <v>20892</v>
      </c>
      <c r="D1771" t="s">
        <v>3902</v>
      </c>
      <c r="E1771" t="s">
        <v>3902</v>
      </c>
      <c r="F1771" t="s">
        <v>67</v>
      </c>
      <c r="G1771" t="s">
        <v>11353</v>
      </c>
    </row>
    <row r="1772" spans="1:7">
      <c r="A1772">
        <v>268291426</v>
      </c>
      <c r="B1772" t="s">
        <v>22660</v>
      </c>
      <c r="C1772" t="s">
        <v>20892</v>
      </c>
      <c r="D1772" t="s">
        <v>3902</v>
      </c>
      <c r="E1772" t="s">
        <v>3902</v>
      </c>
      <c r="F1772" t="s">
        <v>67</v>
      </c>
      <c r="G1772" t="s">
        <v>11353</v>
      </c>
    </row>
    <row r="1773" spans="1:7">
      <c r="A1773">
        <v>268291428</v>
      </c>
      <c r="B1773" t="s">
        <v>22661</v>
      </c>
      <c r="C1773" t="s">
        <v>20892</v>
      </c>
      <c r="D1773" t="s">
        <v>3902</v>
      </c>
      <c r="E1773" t="s">
        <v>3902</v>
      </c>
      <c r="F1773" t="s">
        <v>67</v>
      </c>
      <c r="G1773" t="s">
        <v>11353</v>
      </c>
    </row>
    <row r="1774" spans="1:7">
      <c r="A1774">
        <v>268291662</v>
      </c>
      <c r="B1774" t="s">
        <v>22662</v>
      </c>
      <c r="C1774" t="s">
        <v>20892</v>
      </c>
      <c r="D1774" t="s">
        <v>3902</v>
      </c>
      <c r="E1774" t="s">
        <v>3902</v>
      </c>
      <c r="F1774" t="s">
        <v>67</v>
      </c>
      <c r="G1774" t="s">
        <v>11353</v>
      </c>
    </row>
    <row r="1775" spans="1:7">
      <c r="A1775">
        <v>268291666</v>
      </c>
      <c r="B1775" t="s">
        <v>22663</v>
      </c>
      <c r="C1775" t="s">
        <v>20892</v>
      </c>
      <c r="D1775" t="s">
        <v>11356</v>
      </c>
      <c r="E1775" t="s">
        <v>11356</v>
      </c>
      <c r="F1775" t="s">
        <v>67</v>
      </c>
      <c r="G1775" t="s">
        <v>11353</v>
      </c>
    </row>
    <row r="1776" spans="1:7">
      <c r="A1776">
        <v>268291668</v>
      </c>
      <c r="B1776" t="s">
        <v>22664</v>
      </c>
      <c r="C1776" t="s">
        <v>20892</v>
      </c>
      <c r="D1776" t="s">
        <v>3902</v>
      </c>
      <c r="E1776" t="s">
        <v>3902</v>
      </c>
      <c r="F1776" t="s">
        <v>67</v>
      </c>
      <c r="G1776" t="s">
        <v>11353</v>
      </c>
    </row>
    <row r="1777" spans="1:7">
      <c r="A1777">
        <v>268291670</v>
      </c>
      <c r="B1777" t="s">
        <v>22665</v>
      </c>
      <c r="C1777" t="s">
        <v>20892</v>
      </c>
      <c r="D1777" t="s">
        <v>3902</v>
      </c>
      <c r="E1777" t="s">
        <v>3902</v>
      </c>
      <c r="F1777" t="s">
        <v>67</v>
      </c>
      <c r="G1777" t="s">
        <v>11353</v>
      </c>
    </row>
    <row r="1778" spans="1:7">
      <c r="A1778">
        <v>268291674</v>
      </c>
      <c r="B1778" t="s">
        <v>22666</v>
      </c>
      <c r="C1778" t="s">
        <v>20892</v>
      </c>
      <c r="D1778" t="s">
        <v>3902</v>
      </c>
      <c r="E1778" t="s">
        <v>3902</v>
      </c>
      <c r="F1778" t="s">
        <v>67</v>
      </c>
      <c r="G1778" t="s">
        <v>11353</v>
      </c>
    </row>
    <row r="1779" spans="1:7">
      <c r="A1779">
        <v>268291676</v>
      </c>
      <c r="B1779" t="s">
        <v>22667</v>
      </c>
      <c r="C1779" t="s">
        <v>20892</v>
      </c>
      <c r="D1779" t="s">
        <v>3902</v>
      </c>
      <c r="E1779" t="s">
        <v>3902</v>
      </c>
      <c r="F1779" t="s">
        <v>67</v>
      </c>
      <c r="G1779" t="s">
        <v>11353</v>
      </c>
    </row>
    <row r="1780" spans="1:7">
      <c r="A1780">
        <v>268291902</v>
      </c>
      <c r="B1780" t="s">
        <v>22668</v>
      </c>
      <c r="C1780" t="s">
        <v>20892</v>
      </c>
      <c r="D1780" t="s">
        <v>3902</v>
      </c>
      <c r="E1780" t="s">
        <v>3902</v>
      </c>
      <c r="F1780" t="s">
        <v>67</v>
      </c>
      <c r="G1780" t="s">
        <v>11353</v>
      </c>
    </row>
    <row r="1781" spans="1:7">
      <c r="A1781">
        <v>268291904</v>
      </c>
      <c r="B1781" t="s">
        <v>22669</v>
      </c>
      <c r="C1781" t="s">
        <v>20892</v>
      </c>
      <c r="D1781" t="s">
        <v>3902</v>
      </c>
      <c r="E1781" t="s">
        <v>3902</v>
      </c>
      <c r="F1781" t="s">
        <v>67</v>
      </c>
      <c r="G1781" t="s">
        <v>11353</v>
      </c>
    </row>
    <row r="1782" spans="1:7">
      <c r="A1782">
        <v>268291906</v>
      </c>
      <c r="B1782" t="s">
        <v>22670</v>
      </c>
      <c r="C1782" t="s">
        <v>20892</v>
      </c>
      <c r="D1782" t="s">
        <v>11356</v>
      </c>
      <c r="E1782" t="s">
        <v>11356</v>
      </c>
      <c r="F1782" t="s">
        <v>67</v>
      </c>
      <c r="G1782" t="s">
        <v>11353</v>
      </c>
    </row>
    <row r="1783" spans="1:7">
      <c r="A1783">
        <v>268291908</v>
      </c>
      <c r="B1783" t="s">
        <v>22671</v>
      </c>
      <c r="C1783" t="s">
        <v>20892</v>
      </c>
      <c r="D1783" t="s">
        <v>11356</v>
      </c>
      <c r="E1783" t="s">
        <v>11356</v>
      </c>
      <c r="F1783" t="s">
        <v>67</v>
      </c>
      <c r="G1783" t="s">
        <v>11353</v>
      </c>
    </row>
    <row r="1784" spans="1:7">
      <c r="A1784">
        <v>268291912</v>
      </c>
      <c r="B1784" t="s">
        <v>22672</v>
      </c>
      <c r="C1784" t="s">
        <v>20892</v>
      </c>
      <c r="D1784" t="s">
        <v>11356</v>
      </c>
      <c r="E1784" t="s">
        <v>11356</v>
      </c>
      <c r="F1784" t="s">
        <v>67</v>
      </c>
      <c r="G1784" t="s">
        <v>11353</v>
      </c>
    </row>
    <row r="1785" spans="1:7">
      <c r="A1785">
        <v>268291914</v>
      </c>
      <c r="B1785" t="s">
        <v>22673</v>
      </c>
      <c r="C1785" t="s">
        <v>20892</v>
      </c>
      <c r="D1785" t="s">
        <v>11356</v>
      </c>
      <c r="E1785" t="s">
        <v>11356</v>
      </c>
      <c r="F1785" t="s">
        <v>67</v>
      </c>
      <c r="G1785" t="s">
        <v>11353</v>
      </c>
    </row>
    <row r="1786" spans="1:7">
      <c r="A1786">
        <v>268292140</v>
      </c>
      <c r="B1786" t="s">
        <v>22674</v>
      </c>
      <c r="C1786" t="s">
        <v>20892</v>
      </c>
      <c r="D1786" t="s">
        <v>3902</v>
      </c>
      <c r="E1786" t="s">
        <v>3902</v>
      </c>
      <c r="F1786" t="s">
        <v>67</v>
      </c>
      <c r="G1786" t="s">
        <v>11353</v>
      </c>
    </row>
    <row r="1787" spans="1:7">
      <c r="A1787">
        <v>268292142</v>
      </c>
      <c r="B1787" t="s">
        <v>22675</v>
      </c>
      <c r="C1787" t="s">
        <v>20892</v>
      </c>
      <c r="D1787" t="s">
        <v>3902</v>
      </c>
      <c r="E1787" t="s">
        <v>3902</v>
      </c>
      <c r="F1787" t="s">
        <v>67</v>
      </c>
      <c r="G1787" t="s">
        <v>11353</v>
      </c>
    </row>
    <row r="1788" spans="1:7">
      <c r="A1788">
        <v>268292144</v>
      </c>
      <c r="B1788" t="s">
        <v>22676</v>
      </c>
      <c r="C1788" t="s">
        <v>20892</v>
      </c>
      <c r="D1788" t="s">
        <v>3902</v>
      </c>
      <c r="E1788" t="s">
        <v>3902</v>
      </c>
      <c r="F1788" t="s">
        <v>67</v>
      </c>
      <c r="G1788" t="s">
        <v>11353</v>
      </c>
    </row>
    <row r="1789" spans="1:7">
      <c r="A1789">
        <v>268292148</v>
      </c>
      <c r="B1789" t="s">
        <v>22677</v>
      </c>
      <c r="C1789" t="s">
        <v>20892</v>
      </c>
      <c r="D1789" t="s">
        <v>3902</v>
      </c>
      <c r="E1789" t="s">
        <v>3902</v>
      </c>
      <c r="F1789" t="s">
        <v>67</v>
      </c>
      <c r="G1789" t="s">
        <v>11353</v>
      </c>
    </row>
    <row r="1790" spans="1:7">
      <c r="A1790">
        <v>268292150</v>
      </c>
      <c r="B1790" t="s">
        <v>22678</v>
      </c>
      <c r="C1790" t="s">
        <v>20892</v>
      </c>
      <c r="D1790" t="s">
        <v>3902</v>
      </c>
      <c r="E1790" t="s">
        <v>3902</v>
      </c>
      <c r="F1790" t="s">
        <v>67</v>
      </c>
      <c r="G1790" t="s">
        <v>11353</v>
      </c>
    </row>
    <row r="1791" spans="1:7">
      <c r="A1791">
        <v>268292152</v>
      </c>
      <c r="B1791" t="s">
        <v>22679</v>
      </c>
      <c r="C1791" t="s">
        <v>20892</v>
      </c>
      <c r="D1791" t="s">
        <v>3902</v>
      </c>
      <c r="E1791" t="s">
        <v>3902</v>
      </c>
      <c r="F1791" t="s">
        <v>67</v>
      </c>
      <c r="G1791" t="s">
        <v>11353</v>
      </c>
    </row>
    <row r="1792" spans="1:7">
      <c r="A1792">
        <v>268292370</v>
      </c>
      <c r="B1792" t="s">
        <v>22680</v>
      </c>
      <c r="C1792" t="s">
        <v>20892</v>
      </c>
      <c r="D1792" t="s">
        <v>11356</v>
      </c>
      <c r="E1792" t="s">
        <v>11356</v>
      </c>
      <c r="F1792" t="s">
        <v>67</v>
      </c>
      <c r="G1792" t="s">
        <v>11353</v>
      </c>
    </row>
    <row r="1793" spans="1:7">
      <c r="A1793">
        <v>268292372</v>
      </c>
      <c r="B1793" t="s">
        <v>22681</v>
      </c>
      <c r="C1793" t="s">
        <v>20892</v>
      </c>
      <c r="D1793" t="s">
        <v>11356</v>
      </c>
      <c r="E1793" t="s">
        <v>11356</v>
      </c>
      <c r="F1793" t="s">
        <v>67</v>
      </c>
      <c r="G1793" t="s">
        <v>11353</v>
      </c>
    </row>
    <row r="1794" spans="1:7">
      <c r="A1794">
        <v>268292374</v>
      </c>
      <c r="B1794" t="s">
        <v>22682</v>
      </c>
      <c r="C1794" t="s">
        <v>20892</v>
      </c>
      <c r="D1794" t="s">
        <v>3902</v>
      </c>
      <c r="E1794" t="s">
        <v>3902</v>
      </c>
      <c r="F1794" t="s">
        <v>67</v>
      </c>
      <c r="G1794" t="s">
        <v>11353</v>
      </c>
    </row>
    <row r="1795" spans="1:7">
      <c r="A1795">
        <v>268292378</v>
      </c>
      <c r="B1795" t="s">
        <v>22683</v>
      </c>
      <c r="C1795" t="s">
        <v>20892</v>
      </c>
      <c r="D1795" t="s">
        <v>3902</v>
      </c>
      <c r="E1795" t="s">
        <v>3902</v>
      </c>
      <c r="F1795" t="s">
        <v>67</v>
      </c>
      <c r="G1795" t="s">
        <v>11353</v>
      </c>
    </row>
    <row r="1796" spans="1:7">
      <c r="A1796">
        <v>268292380</v>
      </c>
      <c r="B1796" t="s">
        <v>22684</v>
      </c>
      <c r="C1796" t="s">
        <v>20892</v>
      </c>
      <c r="D1796" t="s">
        <v>3902</v>
      </c>
      <c r="E1796" t="s">
        <v>3902</v>
      </c>
      <c r="F1796" t="s">
        <v>67</v>
      </c>
      <c r="G1796" t="s">
        <v>11353</v>
      </c>
    </row>
    <row r="1797" spans="1:7">
      <c r="A1797">
        <v>268292382</v>
      </c>
      <c r="B1797" t="s">
        <v>22685</v>
      </c>
      <c r="C1797" t="s">
        <v>20892</v>
      </c>
      <c r="D1797" t="s">
        <v>3902</v>
      </c>
      <c r="E1797" t="s">
        <v>3902</v>
      </c>
      <c r="F1797" t="s">
        <v>67</v>
      </c>
      <c r="G1797" t="s">
        <v>11353</v>
      </c>
    </row>
    <row r="1798" spans="1:7">
      <c r="A1798">
        <v>268292600</v>
      </c>
      <c r="B1798" t="s">
        <v>22686</v>
      </c>
      <c r="C1798" t="s">
        <v>20892</v>
      </c>
      <c r="D1798" t="s">
        <v>3902</v>
      </c>
      <c r="E1798" t="s">
        <v>3902</v>
      </c>
      <c r="F1798" t="s">
        <v>67</v>
      </c>
      <c r="G1798" t="s">
        <v>11353</v>
      </c>
    </row>
    <row r="1799" spans="1:7">
      <c r="A1799">
        <v>268292604</v>
      </c>
      <c r="B1799" t="s">
        <v>22687</v>
      </c>
      <c r="C1799" t="s">
        <v>20892</v>
      </c>
      <c r="D1799" t="s">
        <v>3902</v>
      </c>
      <c r="E1799" t="s">
        <v>3902</v>
      </c>
      <c r="F1799" t="s">
        <v>67</v>
      </c>
      <c r="G1799" t="s">
        <v>11353</v>
      </c>
    </row>
    <row r="1800" spans="1:7">
      <c r="A1800">
        <v>268292606</v>
      </c>
      <c r="B1800" t="s">
        <v>22688</v>
      </c>
      <c r="C1800" t="s">
        <v>20892</v>
      </c>
      <c r="D1800" t="s">
        <v>3902</v>
      </c>
      <c r="E1800" t="s">
        <v>3902</v>
      </c>
      <c r="F1800" t="s">
        <v>67</v>
      </c>
      <c r="G1800" t="s">
        <v>11353</v>
      </c>
    </row>
    <row r="1801" spans="1:7">
      <c r="A1801">
        <v>268292608</v>
      </c>
      <c r="B1801" t="s">
        <v>22689</v>
      </c>
      <c r="C1801" t="s">
        <v>20892</v>
      </c>
      <c r="D1801" t="s">
        <v>3902</v>
      </c>
      <c r="E1801" t="s">
        <v>3902</v>
      </c>
      <c r="F1801" t="s">
        <v>67</v>
      </c>
      <c r="G1801" t="s">
        <v>11353</v>
      </c>
    </row>
    <row r="1802" spans="1:7">
      <c r="A1802">
        <v>268292610</v>
      </c>
      <c r="B1802" t="s">
        <v>22690</v>
      </c>
      <c r="C1802" t="s">
        <v>20892</v>
      </c>
      <c r="D1802" t="s">
        <v>3902</v>
      </c>
      <c r="E1802" t="s">
        <v>3902</v>
      </c>
      <c r="F1802" t="s">
        <v>67</v>
      </c>
      <c r="G1802" t="s">
        <v>11353</v>
      </c>
    </row>
    <row r="1803" spans="1:7">
      <c r="A1803">
        <v>268292612</v>
      </c>
      <c r="B1803" t="s">
        <v>22691</v>
      </c>
      <c r="C1803" t="s">
        <v>20892</v>
      </c>
      <c r="D1803" t="s">
        <v>3902</v>
      </c>
      <c r="E1803" t="s">
        <v>3902</v>
      </c>
      <c r="F1803" t="s">
        <v>67</v>
      </c>
      <c r="G1803" t="s">
        <v>11353</v>
      </c>
    </row>
    <row r="1804" spans="1:7">
      <c r="A1804">
        <v>268292828</v>
      </c>
      <c r="B1804" t="s">
        <v>22692</v>
      </c>
      <c r="C1804" t="s">
        <v>20892</v>
      </c>
      <c r="D1804" t="s">
        <v>11356</v>
      </c>
      <c r="E1804" t="s">
        <v>11356</v>
      </c>
      <c r="F1804" t="s">
        <v>67</v>
      </c>
      <c r="G1804" t="s">
        <v>11353</v>
      </c>
    </row>
    <row r="1805" spans="1:7">
      <c r="A1805">
        <v>268292830</v>
      </c>
      <c r="B1805" t="s">
        <v>22693</v>
      </c>
      <c r="C1805" t="s">
        <v>20892</v>
      </c>
      <c r="D1805" t="s">
        <v>3902</v>
      </c>
      <c r="E1805" t="s">
        <v>3902</v>
      </c>
      <c r="F1805" t="s">
        <v>67</v>
      </c>
      <c r="G1805" t="s">
        <v>11353</v>
      </c>
    </row>
    <row r="1806" spans="1:7">
      <c r="A1806">
        <v>268292832</v>
      </c>
      <c r="B1806" t="s">
        <v>22694</v>
      </c>
      <c r="C1806" t="s">
        <v>20892</v>
      </c>
      <c r="D1806" t="s">
        <v>3902</v>
      </c>
      <c r="E1806" t="s">
        <v>3902</v>
      </c>
      <c r="F1806" t="s">
        <v>67</v>
      </c>
      <c r="G1806" t="s">
        <v>11353</v>
      </c>
    </row>
    <row r="1807" spans="1:7">
      <c r="A1807">
        <v>268292836</v>
      </c>
      <c r="B1807" t="s">
        <v>22695</v>
      </c>
      <c r="C1807" t="s">
        <v>20892</v>
      </c>
      <c r="D1807" t="s">
        <v>3902</v>
      </c>
      <c r="E1807" t="s">
        <v>3902</v>
      </c>
      <c r="F1807" t="s">
        <v>67</v>
      </c>
      <c r="G1807" t="s">
        <v>11353</v>
      </c>
    </row>
    <row r="1808" spans="1:7">
      <c r="A1808">
        <v>268292838</v>
      </c>
      <c r="B1808" t="s">
        <v>22696</v>
      </c>
      <c r="C1808" t="s">
        <v>20892</v>
      </c>
      <c r="D1808" t="s">
        <v>3902</v>
      </c>
      <c r="E1808" t="s">
        <v>3902</v>
      </c>
      <c r="F1808" t="s">
        <v>67</v>
      </c>
      <c r="G1808" t="s">
        <v>11353</v>
      </c>
    </row>
    <row r="1809" spans="1:7">
      <c r="A1809">
        <v>268292840</v>
      </c>
      <c r="B1809" t="s">
        <v>22697</v>
      </c>
      <c r="C1809" t="s">
        <v>20892</v>
      </c>
      <c r="D1809" t="s">
        <v>3902</v>
      </c>
      <c r="E1809" t="s">
        <v>3902</v>
      </c>
      <c r="F1809" t="s">
        <v>67</v>
      </c>
      <c r="G1809" t="s">
        <v>11353</v>
      </c>
    </row>
    <row r="1810" spans="1:7">
      <c r="A1810">
        <v>268293064</v>
      </c>
      <c r="B1810" t="s">
        <v>22698</v>
      </c>
      <c r="C1810" t="s">
        <v>20892</v>
      </c>
      <c r="D1810" t="s">
        <v>3902</v>
      </c>
      <c r="E1810" t="s">
        <v>3902</v>
      </c>
      <c r="F1810" t="s">
        <v>67</v>
      </c>
      <c r="G1810" t="s">
        <v>11353</v>
      </c>
    </row>
    <row r="1811" spans="1:7">
      <c r="A1811">
        <v>268293066</v>
      </c>
      <c r="B1811" t="s">
        <v>22699</v>
      </c>
      <c r="C1811" t="s">
        <v>20892</v>
      </c>
      <c r="D1811" t="s">
        <v>3902</v>
      </c>
      <c r="E1811" t="s">
        <v>3902</v>
      </c>
      <c r="F1811" t="s">
        <v>67</v>
      </c>
      <c r="G1811" t="s">
        <v>11353</v>
      </c>
    </row>
    <row r="1812" spans="1:7">
      <c r="A1812">
        <v>268293068</v>
      </c>
      <c r="B1812" t="s">
        <v>22700</v>
      </c>
      <c r="C1812" t="s">
        <v>20892</v>
      </c>
      <c r="D1812" t="s">
        <v>3902</v>
      </c>
      <c r="E1812" t="s">
        <v>3902</v>
      </c>
      <c r="F1812" t="s">
        <v>67</v>
      </c>
      <c r="G1812" t="s">
        <v>11353</v>
      </c>
    </row>
    <row r="1813" spans="1:7">
      <c r="A1813">
        <v>268293070</v>
      </c>
      <c r="B1813" t="s">
        <v>22701</v>
      </c>
      <c r="C1813" t="s">
        <v>20892</v>
      </c>
      <c r="D1813" t="s">
        <v>3902</v>
      </c>
      <c r="E1813" t="s">
        <v>3902</v>
      </c>
      <c r="F1813" t="s">
        <v>67</v>
      </c>
      <c r="G1813" t="s">
        <v>11353</v>
      </c>
    </row>
    <row r="1814" spans="1:7">
      <c r="A1814">
        <v>268293072</v>
      </c>
      <c r="B1814" t="s">
        <v>22702</v>
      </c>
      <c r="C1814" t="s">
        <v>20892</v>
      </c>
      <c r="D1814" t="s">
        <v>3902</v>
      </c>
      <c r="E1814" t="s">
        <v>3902</v>
      </c>
      <c r="F1814" t="s">
        <v>67</v>
      </c>
      <c r="G1814" t="s">
        <v>11353</v>
      </c>
    </row>
    <row r="1815" spans="1:7">
      <c r="A1815">
        <v>268293076</v>
      </c>
      <c r="B1815" t="s">
        <v>22703</v>
      </c>
      <c r="C1815" t="s">
        <v>20892</v>
      </c>
      <c r="D1815" t="s">
        <v>3902</v>
      </c>
      <c r="E1815" t="s">
        <v>3902</v>
      </c>
      <c r="F1815" t="s">
        <v>67</v>
      </c>
      <c r="G1815" t="s">
        <v>11353</v>
      </c>
    </row>
    <row r="1816" spans="1:7">
      <c r="A1816">
        <v>268293294</v>
      </c>
      <c r="B1816" t="s">
        <v>22704</v>
      </c>
      <c r="C1816" t="s">
        <v>20892</v>
      </c>
      <c r="D1816" t="s">
        <v>3902</v>
      </c>
      <c r="E1816" t="s">
        <v>3902</v>
      </c>
      <c r="F1816" t="s">
        <v>67</v>
      </c>
      <c r="G1816" t="s">
        <v>11353</v>
      </c>
    </row>
    <row r="1817" spans="1:7">
      <c r="A1817">
        <v>268293296</v>
      </c>
      <c r="B1817" t="s">
        <v>22705</v>
      </c>
      <c r="C1817" t="s">
        <v>20892</v>
      </c>
      <c r="D1817" t="s">
        <v>3902</v>
      </c>
      <c r="E1817" t="s">
        <v>3902</v>
      </c>
      <c r="F1817" t="s">
        <v>67</v>
      </c>
      <c r="G1817" t="s">
        <v>11353</v>
      </c>
    </row>
    <row r="1818" spans="1:7">
      <c r="A1818">
        <v>268293298</v>
      </c>
      <c r="B1818" t="s">
        <v>22706</v>
      </c>
      <c r="C1818" t="s">
        <v>20892</v>
      </c>
      <c r="D1818" t="s">
        <v>11356</v>
      </c>
      <c r="E1818" t="s">
        <v>11356</v>
      </c>
      <c r="F1818" t="s">
        <v>67</v>
      </c>
      <c r="G1818" t="s">
        <v>11353</v>
      </c>
    </row>
    <row r="1819" spans="1:7">
      <c r="A1819">
        <v>268293300</v>
      </c>
      <c r="B1819" t="s">
        <v>22707</v>
      </c>
      <c r="C1819" t="s">
        <v>20892</v>
      </c>
      <c r="D1819" t="s">
        <v>3902</v>
      </c>
      <c r="E1819" t="s">
        <v>3902</v>
      </c>
      <c r="F1819" t="s">
        <v>67</v>
      </c>
      <c r="G1819" t="s">
        <v>11353</v>
      </c>
    </row>
    <row r="1820" spans="1:7">
      <c r="A1820">
        <v>268293304</v>
      </c>
      <c r="B1820" t="s">
        <v>22708</v>
      </c>
      <c r="C1820" t="s">
        <v>20892</v>
      </c>
      <c r="D1820" t="s">
        <v>3902</v>
      </c>
      <c r="E1820" t="s">
        <v>3902</v>
      </c>
      <c r="F1820" t="s">
        <v>67</v>
      </c>
      <c r="G1820" t="s">
        <v>11353</v>
      </c>
    </row>
    <row r="1821" spans="1:7">
      <c r="A1821">
        <v>268293306</v>
      </c>
      <c r="B1821" t="s">
        <v>22709</v>
      </c>
      <c r="C1821" t="s">
        <v>20892</v>
      </c>
      <c r="D1821" t="s">
        <v>3902</v>
      </c>
      <c r="E1821" t="s">
        <v>3902</v>
      </c>
      <c r="F1821" t="s">
        <v>67</v>
      </c>
      <c r="G1821" t="s">
        <v>11353</v>
      </c>
    </row>
    <row r="1822" spans="1:7">
      <c r="A1822">
        <v>268293518</v>
      </c>
      <c r="B1822" t="s">
        <v>22710</v>
      </c>
      <c r="C1822" t="s">
        <v>20892</v>
      </c>
      <c r="D1822" t="s">
        <v>3902</v>
      </c>
      <c r="E1822" t="s">
        <v>3902</v>
      </c>
      <c r="F1822" t="s">
        <v>67</v>
      </c>
      <c r="G1822" t="s">
        <v>11353</v>
      </c>
    </row>
    <row r="1823" spans="1:7">
      <c r="A1823">
        <v>268293520</v>
      </c>
      <c r="B1823" t="s">
        <v>22711</v>
      </c>
      <c r="C1823" t="s">
        <v>20892</v>
      </c>
      <c r="D1823" t="s">
        <v>13414</v>
      </c>
      <c r="E1823" t="s">
        <v>13414</v>
      </c>
      <c r="F1823" t="s">
        <v>67</v>
      </c>
      <c r="G1823" t="s">
        <v>11353</v>
      </c>
    </row>
    <row r="1824" spans="1:7">
      <c r="A1824">
        <v>268293524</v>
      </c>
      <c r="B1824" t="s">
        <v>22712</v>
      </c>
      <c r="C1824" t="s">
        <v>20892</v>
      </c>
      <c r="D1824" t="s">
        <v>3902</v>
      </c>
      <c r="E1824" t="s">
        <v>3902</v>
      </c>
      <c r="F1824" t="s">
        <v>67</v>
      </c>
      <c r="G1824" t="s">
        <v>11353</v>
      </c>
    </row>
    <row r="1825" spans="1:7">
      <c r="A1825">
        <v>268293526</v>
      </c>
      <c r="B1825" t="s">
        <v>22713</v>
      </c>
      <c r="C1825" t="s">
        <v>20892</v>
      </c>
      <c r="D1825" t="s">
        <v>3902</v>
      </c>
      <c r="E1825" t="s">
        <v>3902</v>
      </c>
      <c r="F1825" t="s">
        <v>67</v>
      </c>
      <c r="G1825" t="s">
        <v>11353</v>
      </c>
    </row>
    <row r="1826" spans="1:7">
      <c r="A1826">
        <v>268293528</v>
      </c>
      <c r="B1826" t="s">
        <v>22714</v>
      </c>
      <c r="C1826" t="s">
        <v>20892</v>
      </c>
      <c r="D1826" t="s">
        <v>3902</v>
      </c>
      <c r="E1826" t="s">
        <v>3902</v>
      </c>
      <c r="F1826" t="s">
        <v>67</v>
      </c>
      <c r="G1826" t="s">
        <v>11353</v>
      </c>
    </row>
    <row r="1827" spans="1:7">
      <c r="A1827">
        <v>268293530</v>
      </c>
      <c r="B1827" t="s">
        <v>22715</v>
      </c>
      <c r="C1827" t="s">
        <v>20892</v>
      </c>
      <c r="D1827" t="s">
        <v>3902</v>
      </c>
      <c r="E1827" t="s">
        <v>3902</v>
      </c>
      <c r="F1827" t="s">
        <v>67</v>
      </c>
      <c r="G1827" t="s">
        <v>11353</v>
      </c>
    </row>
    <row r="1828" spans="1:7">
      <c r="A1828">
        <v>268293744</v>
      </c>
      <c r="B1828" t="s">
        <v>22716</v>
      </c>
      <c r="C1828" t="s">
        <v>20892</v>
      </c>
      <c r="D1828" t="s">
        <v>3902</v>
      </c>
      <c r="E1828" t="s">
        <v>3902</v>
      </c>
      <c r="F1828" t="s">
        <v>67</v>
      </c>
      <c r="G1828" t="s">
        <v>11353</v>
      </c>
    </row>
    <row r="1829" spans="1:7">
      <c r="A1829">
        <v>268293746</v>
      </c>
      <c r="B1829" t="s">
        <v>22717</v>
      </c>
      <c r="C1829" t="s">
        <v>20892</v>
      </c>
      <c r="D1829" t="s">
        <v>3902</v>
      </c>
      <c r="E1829" t="s">
        <v>3902</v>
      </c>
      <c r="F1829" t="s">
        <v>67</v>
      </c>
      <c r="G1829" t="s">
        <v>11353</v>
      </c>
    </row>
    <row r="1830" spans="1:7">
      <c r="A1830">
        <v>268293748</v>
      </c>
      <c r="B1830" t="s">
        <v>22718</v>
      </c>
      <c r="C1830" t="s">
        <v>20892</v>
      </c>
      <c r="D1830" t="s">
        <v>3902</v>
      </c>
      <c r="E1830" t="s">
        <v>3902</v>
      </c>
      <c r="F1830" t="s">
        <v>67</v>
      </c>
      <c r="G1830" t="s">
        <v>11353</v>
      </c>
    </row>
    <row r="1831" spans="1:7">
      <c r="A1831">
        <v>268293750</v>
      </c>
      <c r="B1831" t="s">
        <v>22719</v>
      </c>
      <c r="C1831" t="s">
        <v>20892</v>
      </c>
      <c r="D1831" t="s">
        <v>3902</v>
      </c>
      <c r="E1831" t="s">
        <v>3902</v>
      </c>
      <c r="F1831" t="s">
        <v>67</v>
      </c>
      <c r="G1831" t="s">
        <v>11353</v>
      </c>
    </row>
    <row r="1832" spans="1:7">
      <c r="A1832">
        <v>268293754</v>
      </c>
      <c r="B1832" t="s">
        <v>22720</v>
      </c>
      <c r="C1832" t="s">
        <v>20892</v>
      </c>
      <c r="D1832" t="s">
        <v>3902</v>
      </c>
      <c r="E1832" t="s">
        <v>3902</v>
      </c>
      <c r="F1832" t="s">
        <v>67</v>
      </c>
      <c r="G1832" t="s">
        <v>11353</v>
      </c>
    </row>
    <row r="1833" spans="1:7">
      <c r="A1833">
        <v>268293756</v>
      </c>
      <c r="B1833" t="s">
        <v>22721</v>
      </c>
      <c r="C1833" t="s">
        <v>20892</v>
      </c>
      <c r="D1833" t="s">
        <v>3902</v>
      </c>
      <c r="E1833" t="s">
        <v>3902</v>
      </c>
      <c r="F1833" t="s">
        <v>67</v>
      </c>
      <c r="G1833" t="s">
        <v>11353</v>
      </c>
    </row>
    <row r="1834" spans="1:7">
      <c r="A1834">
        <v>268293966</v>
      </c>
      <c r="B1834" t="s">
        <v>22722</v>
      </c>
      <c r="C1834" t="s">
        <v>20892</v>
      </c>
      <c r="D1834" t="s">
        <v>13426</v>
      </c>
      <c r="E1834" t="s">
        <v>13426</v>
      </c>
      <c r="F1834" t="s">
        <v>67</v>
      </c>
      <c r="G1834" t="s">
        <v>11353</v>
      </c>
    </row>
    <row r="1835" spans="1:7">
      <c r="A1835">
        <v>268293968</v>
      </c>
      <c r="B1835" t="s">
        <v>22723</v>
      </c>
      <c r="C1835" t="s">
        <v>20892</v>
      </c>
      <c r="D1835" t="s">
        <v>3902</v>
      </c>
      <c r="E1835" t="s">
        <v>3902</v>
      </c>
      <c r="F1835" t="s">
        <v>67</v>
      </c>
      <c r="G1835" t="s">
        <v>11353</v>
      </c>
    </row>
    <row r="1836" spans="1:7">
      <c r="A1836">
        <v>268293972</v>
      </c>
      <c r="B1836" t="s">
        <v>22724</v>
      </c>
      <c r="C1836" t="s">
        <v>20892</v>
      </c>
      <c r="D1836" t="s">
        <v>13429</v>
      </c>
      <c r="E1836" t="s">
        <v>13429</v>
      </c>
      <c r="F1836" t="s">
        <v>67</v>
      </c>
      <c r="G1836" t="s">
        <v>11353</v>
      </c>
    </row>
    <row r="1837" spans="1:7">
      <c r="A1837">
        <v>268293974</v>
      </c>
      <c r="B1837" t="s">
        <v>22725</v>
      </c>
      <c r="C1837" t="s">
        <v>20892</v>
      </c>
      <c r="D1837" t="s">
        <v>3902</v>
      </c>
      <c r="E1837" t="s">
        <v>3902</v>
      </c>
      <c r="F1837" t="s">
        <v>67</v>
      </c>
      <c r="G1837" t="s">
        <v>11353</v>
      </c>
    </row>
    <row r="1838" spans="1:7">
      <c r="A1838">
        <v>268293976</v>
      </c>
      <c r="B1838" t="s">
        <v>22726</v>
      </c>
      <c r="C1838" t="s">
        <v>20892</v>
      </c>
      <c r="D1838" t="s">
        <v>11356</v>
      </c>
      <c r="E1838" t="s">
        <v>11356</v>
      </c>
      <c r="F1838" t="s">
        <v>67</v>
      </c>
      <c r="G1838" t="s">
        <v>11353</v>
      </c>
    </row>
    <row r="1839" spans="1:7">
      <c r="A1839">
        <v>268293978</v>
      </c>
      <c r="B1839" t="s">
        <v>22727</v>
      </c>
      <c r="C1839" t="s">
        <v>20892</v>
      </c>
      <c r="D1839" t="s">
        <v>13433</v>
      </c>
      <c r="E1839" t="s">
        <v>13433</v>
      </c>
      <c r="F1839" t="s">
        <v>67</v>
      </c>
      <c r="G1839" t="s">
        <v>11353</v>
      </c>
    </row>
    <row r="1840" spans="1:7">
      <c r="A1840">
        <v>268294190</v>
      </c>
      <c r="B1840" t="s">
        <v>22728</v>
      </c>
      <c r="C1840" t="s">
        <v>20892</v>
      </c>
      <c r="D1840" t="s">
        <v>3902</v>
      </c>
      <c r="E1840" t="s">
        <v>3902</v>
      </c>
      <c r="F1840" t="s">
        <v>67</v>
      </c>
      <c r="G1840" t="s">
        <v>11353</v>
      </c>
    </row>
    <row r="1841" spans="1:7">
      <c r="A1841">
        <v>268294194</v>
      </c>
      <c r="B1841" t="s">
        <v>22729</v>
      </c>
      <c r="C1841" t="s">
        <v>20892</v>
      </c>
      <c r="D1841" t="s">
        <v>6069</v>
      </c>
      <c r="E1841" t="s">
        <v>6069</v>
      </c>
      <c r="F1841" t="s">
        <v>67</v>
      </c>
      <c r="G1841" t="s">
        <v>11353</v>
      </c>
    </row>
    <row r="1842" spans="1:7">
      <c r="A1842">
        <v>268294196</v>
      </c>
      <c r="B1842" t="s">
        <v>22730</v>
      </c>
      <c r="C1842" t="s">
        <v>20892</v>
      </c>
      <c r="D1842" t="s">
        <v>13437</v>
      </c>
      <c r="E1842" t="s">
        <v>13437</v>
      </c>
      <c r="F1842" t="s">
        <v>67</v>
      </c>
      <c r="G1842" t="s">
        <v>11353</v>
      </c>
    </row>
    <row r="1843" spans="1:7">
      <c r="A1843">
        <v>268294198</v>
      </c>
      <c r="B1843" t="s">
        <v>22731</v>
      </c>
      <c r="C1843" t="s">
        <v>20892</v>
      </c>
      <c r="D1843" t="s">
        <v>11356</v>
      </c>
      <c r="E1843" t="s">
        <v>11356</v>
      </c>
      <c r="F1843" t="s">
        <v>67</v>
      </c>
      <c r="G1843" t="s">
        <v>11353</v>
      </c>
    </row>
    <row r="1844" spans="1:7">
      <c r="A1844">
        <v>268294200</v>
      </c>
      <c r="B1844" t="s">
        <v>22732</v>
      </c>
      <c r="C1844" t="s">
        <v>20892</v>
      </c>
      <c r="D1844" t="s">
        <v>3902</v>
      </c>
      <c r="E1844" t="s">
        <v>3902</v>
      </c>
      <c r="F1844" t="s">
        <v>67</v>
      </c>
      <c r="G1844" t="s">
        <v>11353</v>
      </c>
    </row>
    <row r="1845" spans="1:7">
      <c r="A1845">
        <v>268294202</v>
      </c>
      <c r="B1845" t="s">
        <v>22733</v>
      </c>
      <c r="C1845" t="s">
        <v>20892</v>
      </c>
      <c r="D1845" t="s">
        <v>3902</v>
      </c>
      <c r="E1845" t="s">
        <v>3902</v>
      </c>
      <c r="F1845" t="s">
        <v>67</v>
      </c>
      <c r="G1845" t="s">
        <v>11353</v>
      </c>
    </row>
    <row r="1846" spans="1:7">
      <c r="A1846">
        <v>268294418</v>
      </c>
      <c r="B1846" t="s">
        <v>22734</v>
      </c>
      <c r="C1846" t="s">
        <v>20892</v>
      </c>
      <c r="D1846" t="s">
        <v>13353</v>
      </c>
      <c r="E1846" t="s">
        <v>13353</v>
      </c>
      <c r="F1846" t="s">
        <v>67</v>
      </c>
      <c r="G1846" t="s">
        <v>11353</v>
      </c>
    </row>
    <row r="1847" spans="1:7">
      <c r="A1847">
        <v>268294420</v>
      </c>
      <c r="B1847" t="s">
        <v>22735</v>
      </c>
      <c r="C1847" t="s">
        <v>20892</v>
      </c>
      <c r="D1847" t="s">
        <v>3902</v>
      </c>
      <c r="E1847" t="s">
        <v>3902</v>
      </c>
      <c r="F1847" t="s">
        <v>67</v>
      </c>
      <c r="G1847" t="s">
        <v>11353</v>
      </c>
    </row>
    <row r="1848" spans="1:7">
      <c r="A1848">
        <v>268294422</v>
      </c>
      <c r="B1848" t="s">
        <v>22736</v>
      </c>
      <c r="C1848" t="s">
        <v>20892</v>
      </c>
      <c r="D1848" t="s">
        <v>11356</v>
      </c>
      <c r="E1848" t="s">
        <v>11356</v>
      </c>
      <c r="F1848" t="s">
        <v>67</v>
      </c>
      <c r="G1848" t="s">
        <v>11353</v>
      </c>
    </row>
    <row r="1849" spans="1:7">
      <c r="A1849">
        <v>268294426</v>
      </c>
      <c r="B1849" t="s">
        <v>22737</v>
      </c>
      <c r="C1849" t="s">
        <v>20892</v>
      </c>
      <c r="D1849" t="s">
        <v>13444</v>
      </c>
      <c r="E1849" t="s">
        <v>13444</v>
      </c>
      <c r="F1849" t="s">
        <v>67</v>
      </c>
      <c r="G1849" t="s">
        <v>11353</v>
      </c>
    </row>
    <row r="1850" spans="1:7">
      <c r="A1850">
        <v>268294428</v>
      </c>
      <c r="B1850" t="s">
        <v>22738</v>
      </c>
      <c r="C1850" t="s">
        <v>20892</v>
      </c>
      <c r="D1850" t="s">
        <v>3902</v>
      </c>
      <c r="E1850" t="s">
        <v>3902</v>
      </c>
      <c r="F1850" t="s">
        <v>67</v>
      </c>
      <c r="G1850" t="s">
        <v>11353</v>
      </c>
    </row>
    <row r="1851" spans="1:7">
      <c r="A1851">
        <v>268294430</v>
      </c>
      <c r="B1851" t="s">
        <v>22739</v>
      </c>
      <c r="C1851" t="s">
        <v>20892</v>
      </c>
      <c r="D1851" t="s">
        <v>13447</v>
      </c>
      <c r="E1851" t="s">
        <v>13447</v>
      </c>
      <c r="F1851" t="s">
        <v>67</v>
      </c>
      <c r="G1851" t="s">
        <v>11353</v>
      </c>
    </row>
    <row r="1852" spans="1:7">
      <c r="A1852">
        <v>268294644</v>
      </c>
      <c r="B1852" t="s">
        <v>22740</v>
      </c>
      <c r="C1852" t="s">
        <v>20892</v>
      </c>
      <c r="D1852" t="s">
        <v>3902</v>
      </c>
      <c r="E1852" t="s">
        <v>3902</v>
      </c>
      <c r="F1852" t="s">
        <v>67</v>
      </c>
      <c r="G1852" t="s">
        <v>11353</v>
      </c>
    </row>
    <row r="1853" spans="1:7">
      <c r="A1853">
        <v>268294646</v>
      </c>
      <c r="B1853" t="s">
        <v>22741</v>
      </c>
      <c r="C1853" t="s">
        <v>20892</v>
      </c>
      <c r="D1853" t="s">
        <v>3902</v>
      </c>
      <c r="E1853" t="s">
        <v>3902</v>
      </c>
      <c r="F1853" t="s">
        <v>67</v>
      </c>
      <c r="G1853" t="s">
        <v>11353</v>
      </c>
    </row>
    <row r="1854" spans="1:7">
      <c r="A1854">
        <v>268294650</v>
      </c>
      <c r="B1854" t="s">
        <v>22742</v>
      </c>
      <c r="C1854" t="s">
        <v>20892</v>
      </c>
      <c r="D1854" t="s">
        <v>3902</v>
      </c>
      <c r="E1854" t="s">
        <v>3902</v>
      </c>
      <c r="F1854" t="s">
        <v>67</v>
      </c>
      <c r="G1854" t="s">
        <v>11353</v>
      </c>
    </row>
    <row r="1855" spans="1:7">
      <c r="A1855">
        <v>268294652</v>
      </c>
      <c r="B1855" t="s">
        <v>22743</v>
      </c>
      <c r="C1855" t="s">
        <v>20892</v>
      </c>
      <c r="D1855" t="s">
        <v>3902</v>
      </c>
      <c r="E1855" t="s">
        <v>3902</v>
      </c>
      <c r="F1855" t="s">
        <v>67</v>
      </c>
      <c r="G1855" t="s">
        <v>11353</v>
      </c>
    </row>
    <row r="1856" spans="1:7">
      <c r="A1856">
        <v>268294654</v>
      </c>
      <c r="B1856" t="s">
        <v>22744</v>
      </c>
      <c r="C1856" t="s">
        <v>20892</v>
      </c>
      <c r="D1856" t="s">
        <v>11356</v>
      </c>
      <c r="E1856" t="s">
        <v>11356</v>
      </c>
      <c r="F1856" t="s">
        <v>67</v>
      </c>
      <c r="G1856" t="s">
        <v>11353</v>
      </c>
    </row>
    <row r="1857" spans="1:7">
      <c r="A1857">
        <v>268294656</v>
      </c>
      <c r="B1857" t="s">
        <v>22745</v>
      </c>
      <c r="C1857" t="s">
        <v>20892</v>
      </c>
      <c r="D1857" t="s">
        <v>13453</v>
      </c>
      <c r="E1857" t="s">
        <v>13453</v>
      </c>
      <c r="F1857" t="s">
        <v>67</v>
      </c>
      <c r="G1857" t="s">
        <v>11353</v>
      </c>
    </row>
    <row r="1858" spans="1:7">
      <c r="A1858">
        <v>268294870</v>
      </c>
      <c r="B1858" t="s">
        <v>22746</v>
      </c>
      <c r="C1858" t="s">
        <v>20892</v>
      </c>
      <c r="D1858" t="s">
        <v>3902</v>
      </c>
      <c r="E1858" t="s">
        <v>3902</v>
      </c>
      <c r="F1858" t="s">
        <v>67</v>
      </c>
      <c r="G1858" t="s">
        <v>11353</v>
      </c>
    </row>
    <row r="1859" spans="1:7">
      <c r="A1859">
        <v>268294872</v>
      </c>
      <c r="B1859" t="s">
        <v>22747</v>
      </c>
      <c r="C1859" t="s">
        <v>20892</v>
      </c>
      <c r="D1859" t="s">
        <v>3902</v>
      </c>
      <c r="E1859" t="s">
        <v>3902</v>
      </c>
      <c r="F1859" t="s">
        <v>67</v>
      </c>
      <c r="G1859" t="s">
        <v>11353</v>
      </c>
    </row>
    <row r="1860" spans="1:7">
      <c r="A1860">
        <v>268294874</v>
      </c>
      <c r="B1860" t="s">
        <v>22748</v>
      </c>
      <c r="C1860" t="s">
        <v>20892</v>
      </c>
      <c r="D1860" t="s">
        <v>3902</v>
      </c>
      <c r="E1860" t="s">
        <v>3902</v>
      </c>
      <c r="F1860" t="s">
        <v>67</v>
      </c>
      <c r="G1860" t="s">
        <v>11353</v>
      </c>
    </row>
    <row r="1861" spans="1:7">
      <c r="A1861">
        <v>268294876</v>
      </c>
      <c r="B1861" t="s">
        <v>22749</v>
      </c>
      <c r="C1861" t="s">
        <v>20892</v>
      </c>
      <c r="D1861" t="s">
        <v>3902</v>
      </c>
      <c r="E1861" t="s">
        <v>3902</v>
      </c>
      <c r="F1861" t="s">
        <v>67</v>
      </c>
      <c r="G1861" t="s">
        <v>11353</v>
      </c>
    </row>
    <row r="1862" spans="1:7">
      <c r="A1862">
        <v>268294880</v>
      </c>
      <c r="B1862" t="s">
        <v>22750</v>
      </c>
      <c r="C1862" t="s">
        <v>20892</v>
      </c>
      <c r="D1862" t="s">
        <v>3902</v>
      </c>
      <c r="E1862" t="s">
        <v>3902</v>
      </c>
      <c r="F1862" t="s">
        <v>67</v>
      </c>
      <c r="G1862" t="s">
        <v>11353</v>
      </c>
    </row>
    <row r="1863" spans="1:7">
      <c r="A1863">
        <v>268294882</v>
      </c>
      <c r="B1863" t="s">
        <v>22751</v>
      </c>
      <c r="C1863" t="s">
        <v>20892</v>
      </c>
      <c r="D1863" t="s">
        <v>13460</v>
      </c>
      <c r="E1863" t="s">
        <v>13460</v>
      </c>
      <c r="F1863" t="s">
        <v>67</v>
      </c>
      <c r="G1863" t="s">
        <v>11353</v>
      </c>
    </row>
    <row r="1864" spans="1:7">
      <c r="A1864">
        <v>268295102</v>
      </c>
      <c r="B1864" t="s">
        <v>22752</v>
      </c>
      <c r="C1864" t="s">
        <v>20892</v>
      </c>
      <c r="D1864" t="s">
        <v>3902</v>
      </c>
      <c r="E1864" t="s">
        <v>3902</v>
      </c>
      <c r="F1864" t="s">
        <v>67</v>
      </c>
      <c r="G1864" t="s">
        <v>11353</v>
      </c>
    </row>
    <row r="1865" spans="1:7">
      <c r="A1865">
        <v>268295104</v>
      </c>
      <c r="B1865" t="s">
        <v>22753</v>
      </c>
      <c r="C1865" t="s">
        <v>20892</v>
      </c>
      <c r="D1865" t="s">
        <v>3902</v>
      </c>
      <c r="E1865" t="s">
        <v>3902</v>
      </c>
      <c r="F1865" t="s">
        <v>67</v>
      </c>
      <c r="G1865" t="s">
        <v>11353</v>
      </c>
    </row>
    <row r="1866" spans="1:7">
      <c r="A1866">
        <v>268295106</v>
      </c>
      <c r="B1866" t="s">
        <v>22754</v>
      </c>
      <c r="C1866" t="s">
        <v>20892</v>
      </c>
      <c r="D1866" t="s">
        <v>13467</v>
      </c>
      <c r="E1866" t="s">
        <v>13467</v>
      </c>
      <c r="F1866" t="s">
        <v>67</v>
      </c>
      <c r="G1866" t="s">
        <v>11353</v>
      </c>
    </row>
    <row r="1867" spans="1:7">
      <c r="A1867">
        <v>268295108</v>
      </c>
      <c r="B1867" t="s">
        <v>22755</v>
      </c>
      <c r="C1867" t="s">
        <v>20892</v>
      </c>
      <c r="D1867" t="s">
        <v>11356</v>
      </c>
      <c r="E1867" t="s">
        <v>11356</v>
      </c>
      <c r="F1867" t="s">
        <v>67</v>
      </c>
      <c r="G1867" t="s">
        <v>11353</v>
      </c>
    </row>
    <row r="1868" spans="1:7">
      <c r="A1868">
        <v>268295110</v>
      </c>
      <c r="B1868" t="s">
        <v>22756</v>
      </c>
      <c r="C1868" t="s">
        <v>20892</v>
      </c>
      <c r="D1868" t="s">
        <v>3902</v>
      </c>
      <c r="E1868" t="s">
        <v>3902</v>
      </c>
      <c r="F1868" t="s">
        <v>67</v>
      </c>
      <c r="G1868" t="s">
        <v>11353</v>
      </c>
    </row>
    <row r="1869" spans="1:7">
      <c r="A1869">
        <v>268295114</v>
      </c>
      <c r="B1869" t="s">
        <v>22757</v>
      </c>
      <c r="C1869" t="s">
        <v>20892</v>
      </c>
      <c r="D1869" t="s">
        <v>3902</v>
      </c>
      <c r="E1869" t="s">
        <v>3902</v>
      </c>
      <c r="F1869" t="s">
        <v>67</v>
      </c>
      <c r="G1869" t="s">
        <v>11353</v>
      </c>
    </row>
    <row r="1870" spans="1:7">
      <c r="A1870">
        <v>268295338</v>
      </c>
      <c r="B1870" t="s">
        <v>22758</v>
      </c>
      <c r="C1870" t="s">
        <v>20892</v>
      </c>
      <c r="D1870" t="s">
        <v>3902</v>
      </c>
      <c r="E1870" t="s">
        <v>3902</v>
      </c>
      <c r="F1870" t="s">
        <v>67</v>
      </c>
      <c r="G1870" t="s">
        <v>11353</v>
      </c>
    </row>
    <row r="1871" spans="1:7">
      <c r="A1871">
        <v>268295340</v>
      </c>
      <c r="B1871" t="s">
        <v>22759</v>
      </c>
      <c r="C1871" t="s">
        <v>20892</v>
      </c>
      <c r="D1871" t="s">
        <v>3902</v>
      </c>
      <c r="E1871" t="s">
        <v>3902</v>
      </c>
      <c r="F1871" t="s">
        <v>67</v>
      </c>
      <c r="G1871" t="s">
        <v>11353</v>
      </c>
    </row>
    <row r="1872" spans="1:7">
      <c r="A1872">
        <v>268295342</v>
      </c>
      <c r="B1872" t="s">
        <v>22760</v>
      </c>
      <c r="C1872" t="s">
        <v>20892</v>
      </c>
      <c r="D1872" t="s">
        <v>3902</v>
      </c>
      <c r="E1872" t="s">
        <v>3902</v>
      </c>
      <c r="F1872" t="s">
        <v>67</v>
      </c>
      <c r="G1872" t="s">
        <v>11353</v>
      </c>
    </row>
    <row r="1873" spans="1:7">
      <c r="A1873">
        <v>268295346</v>
      </c>
      <c r="B1873" t="s">
        <v>22761</v>
      </c>
      <c r="C1873" t="s">
        <v>20892</v>
      </c>
      <c r="D1873" t="s">
        <v>3902</v>
      </c>
      <c r="E1873" t="s">
        <v>3902</v>
      </c>
      <c r="F1873" t="s">
        <v>67</v>
      </c>
      <c r="G1873" t="s">
        <v>11353</v>
      </c>
    </row>
    <row r="1874" spans="1:7">
      <c r="A1874">
        <v>268295348</v>
      </c>
      <c r="B1874" t="s">
        <v>22762</v>
      </c>
      <c r="C1874" t="s">
        <v>20892</v>
      </c>
      <c r="D1874" t="s">
        <v>3902</v>
      </c>
      <c r="E1874" t="s">
        <v>3902</v>
      </c>
      <c r="F1874" t="s">
        <v>67</v>
      </c>
      <c r="G1874" t="s">
        <v>11353</v>
      </c>
    </row>
    <row r="1875" spans="1:7">
      <c r="A1875">
        <v>268295350</v>
      </c>
      <c r="B1875" t="s">
        <v>22763</v>
      </c>
      <c r="C1875" t="s">
        <v>20892</v>
      </c>
      <c r="D1875" t="s">
        <v>3902</v>
      </c>
      <c r="E1875" t="s">
        <v>3902</v>
      </c>
      <c r="F1875" t="s">
        <v>67</v>
      </c>
      <c r="G1875" t="s">
        <v>11353</v>
      </c>
    </row>
    <row r="1876" spans="1:7">
      <c r="A1876">
        <v>268295576</v>
      </c>
      <c r="B1876" t="s">
        <v>22764</v>
      </c>
      <c r="C1876" t="s">
        <v>20892</v>
      </c>
      <c r="D1876" t="s">
        <v>13183</v>
      </c>
      <c r="E1876" t="s">
        <v>13183</v>
      </c>
      <c r="F1876" t="s">
        <v>67</v>
      </c>
      <c r="G1876" t="s">
        <v>11353</v>
      </c>
    </row>
    <row r="1877" spans="1:7">
      <c r="A1877">
        <v>268295578</v>
      </c>
      <c r="B1877" t="s">
        <v>22765</v>
      </c>
      <c r="C1877" t="s">
        <v>20892</v>
      </c>
      <c r="D1877" t="s">
        <v>3902</v>
      </c>
      <c r="E1877" t="s">
        <v>3902</v>
      </c>
      <c r="F1877" t="s">
        <v>67</v>
      </c>
      <c r="G1877" t="s">
        <v>11353</v>
      </c>
    </row>
    <row r="1878" spans="1:7">
      <c r="A1878">
        <v>268295582</v>
      </c>
      <c r="B1878" t="s">
        <v>22766</v>
      </c>
      <c r="C1878" t="s">
        <v>20892</v>
      </c>
      <c r="D1878" t="s">
        <v>3902</v>
      </c>
      <c r="E1878" t="s">
        <v>3902</v>
      </c>
      <c r="F1878" t="s">
        <v>67</v>
      </c>
      <c r="G1878" t="s">
        <v>11353</v>
      </c>
    </row>
    <row r="1879" spans="1:7">
      <c r="A1879">
        <v>268295584</v>
      </c>
      <c r="B1879" t="s">
        <v>22767</v>
      </c>
      <c r="C1879" t="s">
        <v>20892</v>
      </c>
      <c r="D1879" t="s">
        <v>3902</v>
      </c>
      <c r="E1879" t="s">
        <v>3902</v>
      </c>
      <c r="F1879" t="s">
        <v>67</v>
      </c>
      <c r="G1879" t="s">
        <v>11353</v>
      </c>
    </row>
    <row r="1880" spans="1:7">
      <c r="A1880">
        <v>268295586</v>
      </c>
      <c r="B1880" t="s">
        <v>22768</v>
      </c>
      <c r="C1880" t="s">
        <v>20892</v>
      </c>
      <c r="D1880" t="s">
        <v>3902</v>
      </c>
      <c r="E1880" t="s">
        <v>3902</v>
      </c>
      <c r="F1880" t="s">
        <v>67</v>
      </c>
      <c r="G1880" t="s">
        <v>11353</v>
      </c>
    </row>
    <row r="1881" spans="1:7">
      <c r="A1881">
        <v>268295588</v>
      </c>
      <c r="B1881" t="s">
        <v>22769</v>
      </c>
      <c r="C1881" t="s">
        <v>20892</v>
      </c>
      <c r="D1881" t="s">
        <v>3902</v>
      </c>
      <c r="E1881" t="s">
        <v>3902</v>
      </c>
      <c r="F1881" t="s">
        <v>67</v>
      </c>
      <c r="G1881" t="s">
        <v>11353</v>
      </c>
    </row>
    <row r="1882" spans="1:7">
      <c r="A1882">
        <v>268295816</v>
      </c>
      <c r="B1882" t="s">
        <v>22770</v>
      </c>
      <c r="C1882" t="s">
        <v>20892</v>
      </c>
      <c r="D1882" t="s">
        <v>3902</v>
      </c>
      <c r="E1882" t="s">
        <v>3902</v>
      </c>
      <c r="F1882" t="s">
        <v>67</v>
      </c>
      <c r="G1882" t="s">
        <v>11353</v>
      </c>
    </row>
    <row r="1883" spans="1:7">
      <c r="A1883">
        <v>268295818</v>
      </c>
      <c r="B1883" t="s">
        <v>22771</v>
      </c>
      <c r="C1883" t="s">
        <v>20892</v>
      </c>
      <c r="D1883" t="s">
        <v>3902</v>
      </c>
      <c r="E1883" t="s">
        <v>3902</v>
      </c>
      <c r="F1883" t="s">
        <v>67</v>
      </c>
      <c r="G1883" t="s">
        <v>11353</v>
      </c>
    </row>
    <row r="1884" spans="1:7">
      <c r="A1884">
        <v>268295820</v>
      </c>
      <c r="B1884" t="s">
        <v>22772</v>
      </c>
      <c r="C1884" t="s">
        <v>20892</v>
      </c>
      <c r="D1884" t="s">
        <v>3902</v>
      </c>
      <c r="E1884" t="s">
        <v>3902</v>
      </c>
      <c r="F1884" t="s">
        <v>67</v>
      </c>
      <c r="G1884" t="s">
        <v>11353</v>
      </c>
    </row>
    <row r="1885" spans="1:7">
      <c r="A1885">
        <v>268295822</v>
      </c>
      <c r="B1885" t="s">
        <v>22773</v>
      </c>
      <c r="C1885" t="s">
        <v>20892</v>
      </c>
      <c r="D1885" t="s">
        <v>3902</v>
      </c>
      <c r="E1885" t="s">
        <v>3902</v>
      </c>
      <c r="F1885" t="s">
        <v>67</v>
      </c>
      <c r="G1885" t="s">
        <v>11353</v>
      </c>
    </row>
    <row r="1886" spans="1:7">
      <c r="A1886">
        <v>268295826</v>
      </c>
      <c r="B1886" t="s">
        <v>22774</v>
      </c>
      <c r="C1886" t="s">
        <v>20892</v>
      </c>
      <c r="D1886" t="s">
        <v>3902</v>
      </c>
      <c r="E1886" t="s">
        <v>3902</v>
      </c>
      <c r="F1886" t="s">
        <v>67</v>
      </c>
      <c r="G1886" t="s">
        <v>11353</v>
      </c>
    </row>
    <row r="1887" spans="1:7">
      <c r="A1887">
        <v>268295828</v>
      </c>
      <c r="B1887" t="s">
        <v>22775</v>
      </c>
      <c r="C1887" t="s">
        <v>20892</v>
      </c>
      <c r="D1887" t="s">
        <v>3902</v>
      </c>
      <c r="E1887" t="s">
        <v>3902</v>
      </c>
      <c r="F1887" t="s">
        <v>67</v>
      </c>
      <c r="G1887" t="s">
        <v>11353</v>
      </c>
    </row>
    <row r="1888" spans="1:7">
      <c r="A1888">
        <v>268291194</v>
      </c>
      <c r="B1888" t="s">
        <v>22776</v>
      </c>
      <c r="C1888" t="s">
        <v>20892</v>
      </c>
      <c r="D1888" t="s">
        <v>11356</v>
      </c>
      <c r="E1888" t="s">
        <v>11356</v>
      </c>
      <c r="F1888" t="s">
        <v>67</v>
      </c>
      <c r="G1888" t="s">
        <v>11353</v>
      </c>
    </row>
    <row r="1889" spans="1:7">
      <c r="A1889">
        <v>268291196</v>
      </c>
      <c r="B1889" t="s">
        <v>22777</v>
      </c>
      <c r="C1889" t="s">
        <v>20892</v>
      </c>
      <c r="D1889" t="s">
        <v>9631</v>
      </c>
      <c r="E1889" t="s">
        <v>9631</v>
      </c>
      <c r="F1889" t="s">
        <v>67</v>
      </c>
      <c r="G1889" t="s">
        <v>11353</v>
      </c>
    </row>
    <row r="1890" spans="1:7">
      <c r="A1890">
        <v>268291198</v>
      </c>
      <c r="B1890" t="s">
        <v>22778</v>
      </c>
      <c r="C1890" t="s">
        <v>20892</v>
      </c>
      <c r="D1890" t="s">
        <v>11356</v>
      </c>
      <c r="E1890" t="s">
        <v>11356</v>
      </c>
      <c r="F1890" t="s">
        <v>67</v>
      </c>
      <c r="G1890" t="s">
        <v>11353</v>
      </c>
    </row>
    <row r="1891" spans="1:7">
      <c r="A1891">
        <v>268291202</v>
      </c>
      <c r="B1891" t="s">
        <v>22779</v>
      </c>
      <c r="C1891" t="s">
        <v>20892</v>
      </c>
      <c r="D1891" t="s">
        <v>3902</v>
      </c>
      <c r="E1891" t="s">
        <v>3902</v>
      </c>
      <c r="F1891" t="s">
        <v>67</v>
      </c>
      <c r="G1891" t="s">
        <v>11353</v>
      </c>
    </row>
    <row r="1892" spans="1:7">
      <c r="A1892">
        <v>268291204</v>
      </c>
      <c r="B1892" t="s">
        <v>22780</v>
      </c>
      <c r="C1892" t="s">
        <v>20892</v>
      </c>
      <c r="D1892" t="s">
        <v>11356</v>
      </c>
      <c r="E1892" t="s">
        <v>11356</v>
      </c>
      <c r="F1892" t="s">
        <v>67</v>
      </c>
      <c r="G1892" t="s">
        <v>11353</v>
      </c>
    </row>
    <row r="1893" spans="1:7">
      <c r="A1893">
        <v>268291206</v>
      </c>
      <c r="B1893" t="s">
        <v>22781</v>
      </c>
      <c r="C1893" t="s">
        <v>20892</v>
      </c>
      <c r="D1893" t="s">
        <v>3902</v>
      </c>
      <c r="E1893" t="s">
        <v>3902</v>
      </c>
      <c r="F1893" t="s">
        <v>67</v>
      </c>
      <c r="G1893" t="s">
        <v>11353</v>
      </c>
    </row>
    <row r="1894" spans="1:7">
      <c r="A1894">
        <v>268291430</v>
      </c>
      <c r="B1894" t="s">
        <v>22782</v>
      </c>
      <c r="C1894" t="s">
        <v>20892</v>
      </c>
      <c r="D1894" t="s">
        <v>3902</v>
      </c>
      <c r="E1894" t="s">
        <v>3902</v>
      </c>
      <c r="F1894" t="s">
        <v>67</v>
      </c>
      <c r="G1894" t="s">
        <v>11353</v>
      </c>
    </row>
    <row r="1895" spans="1:7">
      <c r="A1895">
        <v>268291432</v>
      </c>
      <c r="B1895" t="s">
        <v>22783</v>
      </c>
      <c r="C1895" t="s">
        <v>20892</v>
      </c>
      <c r="D1895" t="s">
        <v>3902</v>
      </c>
      <c r="E1895" t="s">
        <v>3902</v>
      </c>
      <c r="F1895" t="s">
        <v>67</v>
      </c>
      <c r="G1895" t="s">
        <v>11353</v>
      </c>
    </row>
    <row r="1896" spans="1:7">
      <c r="A1896">
        <v>268291436</v>
      </c>
      <c r="B1896" t="s">
        <v>22784</v>
      </c>
      <c r="C1896" t="s">
        <v>20892</v>
      </c>
      <c r="D1896" t="s">
        <v>3902</v>
      </c>
      <c r="E1896" t="s">
        <v>3902</v>
      </c>
      <c r="F1896" t="s">
        <v>67</v>
      </c>
      <c r="G1896" t="s">
        <v>11353</v>
      </c>
    </row>
    <row r="1897" spans="1:7">
      <c r="A1897">
        <v>268291438</v>
      </c>
      <c r="B1897" t="s">
        <v>22785</v>
      </c>
      <c r="C1897" t="s">
        <v>20892</v>
      </c>
      <c r="D1897" t="s">
        <v>3902</v>
      </c>
      <c r="E1897" t="s">
        <v>3902</v>
      </c>
      <c r="F1897" t="s">
        <v>67</v>
      </c>
      <c r="G1897" t="s">
        <v>11353</v>
      </c>
    </row>
    <row r="1898" spans="1:7">
      <c r="A1898">
        <v>268291440</v>
      </c>
      <c r="B1898" t="s">
        <v>22786</v>
      </c>
      <c r="C1898" t="s">
        <v>20892</v>
      </c>
      <c r="D1898" t="s">
        <v>3902</v>
      </c>
      <c r="E1898" t="s">
        <v>3902</v>
      </c>
      <c r="F1898" t="s">
        <v>67</v>
      </c>
      <c r="G1898" t="s">
        <v>11353</v>
      </c>
    </row>
    <row r="1899" spans="1:7">
      <c r="A1899">
        <v>268291442</v>
      </c>
      <c r="B1899" t="s">
        <v>22787</v>
      </c>
      <c r="C1899" t="s">
        <v>20892</v>
      </c>
      <c r="D1899" t="s">
        <v>3902</v>
      </c>
      <c r="E1899" t="s">
        <v>3902</v>
      </c>
      <c r="F1899" t="s">
        <v>67</v>
      </c>
      <c r="G1899" t="s">
        <v>11353</v>
      </c>
    </row>
    <row r="1900" spans="1:7">
      <c r="A1900">
        <v>268291680</v>
      </c>
      <c r="B1900" t="s">
        <v>22788</v>
      </c>
      <c r="C1900" t="s">
        <v>20892</v>
      </c>
      <c r="D1900" t="s">
        <v>13360</v>
      </c>
      <c r="E1900" t="s">
        <v>13360</v>
      </c>
      <c r="F1900" t="s">
        <v>67</v>
      </c>
      <c r="G1900" t="s">
        <v>11353</v>
      </c>
    </row>
    <row r="1901" spans="1:7">
      <c r="A1901">
        <v>268291682</v>
      </c>
      <c r="B1901" t="s">
        <v>22789</v>
      </c>
      <c r="C1901" t="s">
        <v>20892</v>
      </c>
      <c r="D1901" t="s">
        <v>3902</v>
      </c>
      <c r="E1901" t="s">
        <v>3902</v>
      </c>
      <c r="F1901" t="s">
        <v>67</v>
      </c>
      <c r="G1901" t="s">
        <v>11353</v>
      </c>
    </row>
    <row r="1902" spans="1:7">
      <c r="A1902">
        <v>268291684</v>
      </c>
      <c r="B1902" t="s">
        <v>22790</v>
      </c>
      <c r="C1902" t="s">
        <v>20892</v>
      </c>
      <c r="D1902" t="s">
        <v>11356</v>
      </c>
      <c r="E1902" t="s">
        <v>11356</v>
      </c>
      <c r="F1902" t="s">
        <v>67</v>
      </c>
      <c r="G1902" t="s">
        <v>11353</v>
      </c>
    </row>
    <row r="1903" spans="1:7">
      <c r="A1903">
        <v>268291686</v>
      </c>
      <c r="B1903" t="s">
        <v>22791</v>
      </c>
      <c r="C1903" t="s">
        <v>20892</v>
      </c>
      <c r="D1903" t="s">
        <v>3902</v>
      </c>
      <c r="E1903" t="s">
        <v>3902</v>
      </c>
      <c r="F1903" t="s">
        <v>67</v>
      </c>
      <c r="G1903" t="s">
        <v>11353</v>
      </c>
    </row>
    <row r="1904" spans="1:7">
      <c r="A1904">
        <v>268291690</v>
      </c>
      <c r="B1904" t="s">
        <v>22792</v>
      </c>
      <c r="C1904" t="s">
        <v>20892</v>
      </c>
      <c r="D1904" t="s">
        <v>3902</v>
      </c>
      <c r="E1904" t="s">
        <v>3902</v>
      </c>
      <c r="F1904" t="s">
        <v>67</v>
      </c>
      <c r="G1904" t="s">
        <v>11353</v>
      </c>
    </row>
    <row r="1905" spans="1:7">
      <c r="A1905">
        <v>268291692</v>
      </c>
      <c r="B1905" t="s">
        <v>22793</v>
      </c>
      <c r="C1905" t="s">
        <v>20892</v>
      </c>
      <c r="D1905" t="s">
        <v>3902</v>
      </c>
      <c r="E1905" t="s">
        <v>3902</v>
      </c>
      <c r="F1905" t="s">
        <v>67</v>
      </c>
      <c r="G1905" t="s">
        <v>11353</v>
      </c>
    </row>
    <row r="1906" spans="1:7">
      <c r="A1906">
        <v>268291916</v>
      </c>
      <c r="B1906" t="s">
        <v>22794</v>
      </c>
      <c r="C1906" t="s">
        <v>20892</v>
      </c>
      <c r="D1906" t="s">
        <v>11356</v>
      </c>
      <c r="E1906" t="s">
        <v>11356</v>
      </c>
      <c r="F1906" t="s">
        <v>67</v>
      </c>
      <c r="G1906" t="s">
        <v>11353</v>
      </c>
    </row>
    <row r="1907" spans="1:7">
      <c r="A1907">
        <v>268291918</v>
      </c>
      <c r="B1907" t="s">
        <v>22795</v>
      </c>
      <c r="C1907" t="s">
        <v>20892</v>
      </c>
      <c r="D1907" t="s">
        <v>3902</v>
      </c>
      <c r="E1907" t="s">
        <v>3902</v>
      </c>
      <c r="F1907" t="s">
        <v>67</v>
      </c>
      <c r="G1907" t="s">
        <v>11353</v>
      </c>
    </row>
    <row r="1908" spans="1:7">
      <c r="A1908">
        <v>268291922</v>
      </c>
      <c r="B1908" t="s">
        <v>22796</v>
      </c>
      <c r="C1908" t="s">
        <v>20892</v>
      </c>
      <c r="D1908" t="s">
        <v>3902</v>
      </c>
      <c r="E1908" t="s">
        <v>3902</v>
      </c>
      <c r="F1908" t="s">
        <v>67</v>
      </c>
      <c r="G1908" t="s">
        <v>11353</v>
      </c>
    </row>
    <row r="1909" spans="1:7">
      <c r="A1909">
        <v>268291924</v>
      </c>
      <c r="B1909" t="s">
        <v>22797</v>
      </c>
      <c r="C1909" t="s">
        <v>20892</v>
      </c>
      <c r="D1909" t="s">
        <v>3902</v>
      </c>
      <c r="E1909" t="s">
        <v>3902</v>
      </c>
      <c r="F1909" t="s">
        <v>67</v>
      </c>
      <c r="G1909" t="s">
        <v>11353</v>
      </c>
    </row>
    <row r="1910" spans="1:7">
      <c r="A1910">
        <v>268291926</v>
      </c>
      <c r="B1910" t="s">
        <v>22798</v>
      </c>
      <c r="C1910" t="s">
        <v>20892</v>
      </c>
      <c r="D1910" t="s">
        <v>11356</v>
      </c>
      <c r="E1910" t="s">
        <v>11356</v>
      </c>
      <c r="F1910" t="s">
        <v>67</v>
      </c>
      <c r="G1910" t="s">
        <v>11353</v>
      </c>
    </row>
    <row r="1911" spans="1:7">
      <c r="A1911">
        <v>268291928</v>
      </c>
      <c r="B1911" t="s">
        <v>22799</v>
      </c>
      <c r="C1911" t="s">
        <v>20892</v>
      </c>
      <c r="D1911" t="s">
        <v>11356</v>
      </c>
      <c r="E1911" t="s">
        <v>11356</v>
      </c>
      <c r="F1911" t="s">
        <v>67</v>
      </c>
      <c r="G1911" t="s">
        <v>11353</v>
      </c>
    </row>
    <row r="1912" spans="1:7">
      <c r="A1912">
        <v>268292154</v>
      </c>
      <c r="B1912" t="s">
        <v>22800</v>
      </c>
      <c r="C1912" t="s">
        <v>20892</v>
      </c>
      <c r="D1912" t="s">
        <v>3902</v>
      </c>
      <c r="E1912" t="s">
        <v>3902</v>
      </c>
      <c r="F1912" t="s">
        <v>67</v>
      </c>
      <c r="G1912" t="s">
        <v>11353</v>
      </c>
    </row>
    <row r="1913" spans="1:7">
      <c r="A1913">
        <v>268292156</v>
      </c>
      <c r="B1913" t="s">
        <v>22801</v>
      </c>
      <c r="C1913" t="s">
        <v>20892</v>
      </c>
      <c r="D1913" t="s">
        <v>3902</v>
      </c>
      <c r="E1913" t="s">
        <v>3902</v>
      </c>
      <c r="F1913" t="s">
        <v>67</v>
      </c>
      <c r="G1913" t="s">
        <v>11353</v>
      </c>
    </row>
    <row r="1914" spans="1:7">
      <c r="A1914">
        <v>268292158</v>
      </c>
      <c r="B1914" t="s">
        <v>22802</v>
      </c>
      <c r="C1914" t="s">
        <v>20892</v>
      </c>
      <c r="D1914" t="s">
        <v>3902</v>
      </c>
      <c r="E1914" t="s">
        <v>3902</v>
      </c>
      <c r="F1914" t="s">
        <v>67</v>
      </c>
      <c r="G1914" t="s">
        <v>11353</v>
      </c>
    </row>
    <row r="1915" spans="1:7">
      <c r="A1915">
        <v>268292162</v>
      </c>
      <c r="B1915" t="s">
        <v>22803</v>
      </c>
      <c r="C1915" t="s">
        <v>20892</v>
      </c>
      <c r="D1915" t="s">
        <v>3902</v>
      </c>
      <c r="E1915" t="s">
        <v>3902</v>
      </c>
      <c r="F1915" t="s">
        <v>67</v>
      </c>
      <c r="G1915" t="s">
        <v>11353</v>
      </c>
    </row>
    <row r="1916" spans="1:7">
      <c r="A1916">
        <v>268292164</v>
      </c>
      <c r="B1916" t="s">
        <v>22804</v>
      </c>
      <c r="C1916" t="s">
        <v>20892</v>
      </c>
      <c r="D1916" t="s">
        <v>3902</v>
      </c>
      <c r="E1916" t="s">
        <v>3902</v>
      </c>
      <c r="F1916" t="s">
        <v>67</v>
      </c>
      <c r="G1916" t="s">
        <v>11353</v>
      </c>
    </row>
    <row r="1917" spans="1:7">
      <c r="A1917">
        <v>268292166</v>
      </c>
      <c r="B1917" t="s">
        <v>22805</v>
      </c>
      <c r="C1917" t="s">
        <v>20892</v>
      </c>
      <c r="D1917" t="s">
        <v>3902</v>
      </c>
      <c r="E1917" t="s">
        <v>3902</v>
      </c>
      <c r="F1917" t="s">
        <v>67</v>
      </c>
      <c r="G1917" t="s">
        <v>11353</v>
      </c>
    </row>
    <row r="1918" spans="1:7">
      <c r="A1918">
        <v>268292384</v>
      </c>
      <c r="B1918" t="s">
        <v>22806</v>
      </c>
      <c r="C1918" t="s">
        <v>20892</v>
      </c>
      <c r="D1918" t="s">
        <v>3902</v>
      </c>
      <c r="E1918" t="s">
        <v>3902</v>
      </c>
      <c r="F1918" t="s">
        <v>67</v>
      </c>
      <c r="G1918" t="s">
        <v>11353</v>
      </c>
    </row>
    <row r="1919" spans="1:7">
      <c r="A1919">
        <v>268292388</v>
      </c>
      <c r="B1919" t="s">
        <v>22807</v>
      </c>
      <c r="C1919" t="s">
        <v>20892</v>
      </c>
      <c r="D1919" t="s">
        <v>3902</v>
      </c>
      <c r="E1919" t="s">
        <v>3902</v>
      </c>
      <c r="F1919" t="s">
        <v>67</v>
      </c>
      <c r="G1919" t="s">
        <v>11353</v>
      </c>
    </row>
    <row r="1920" spans="1:7">
      <c r="A1920">
        <v>268292390</v>
      </c>
      <c r="B1920" t="s">
        <v>22808</v>
      </c>
      <c r="C1920" t="s">
        <v>20892</v>
      </c>
      <c r="D1920" t="s">
        <v>11356</v>
      </c>
      <c r="E1920" t="s">
        <v>11356</v>
      </c>
      <c r="F1920" t="s">
        <v>67</v>
      </c>
      <c r="G1920" t="s">
        <v>11353</v>
      </c>
    </row>
    <row r="1921" spans="1:7">
      <c r="A1921">
        <v>268292392</v>
      </c>
      <c r="B1921" t="s">
        <v>22809</v>
      </c>
      <c r="C1921" t="s">
        <v>20892</v>
      </c>
      <c r="D1921" t="s">
        <v>3902</v>
      </c>
      <c r="E1921" t="s">
        <v>3902</v>
      </c>
      <c r="F1921" t="s">
        <v>67</v>
      </c>
      <c r="G1921" t="s">
        <v>11353</v>
      </c>
    </row>
    <row r="1922" spans="1:7">
      <c r="A1922">
        <v>268292394</v>
      </c>
      <c r="B1922" t="s">
        <v>22810</v>
      </c>
      <c r="C1922" t="s">
        <v>20892</v>
      </c>
      <c r="D1922" t="s">
        <v>3902</v>
      </c>
      <c r="E1922" t="s">
        <v>3902</v>
      </c>
      <c r="F1922" t="s">
        <v>67</v>
      </c>
      <c r="G1922" t="s">
        <v>11353</v>
      </c>
    </row>
    <row r="1923" spans="1:7">
      <c r="A1923">
        <v>268292396</v>
      </c>
      <c r="B1923" t="s">
        <v>22811</v>
      </c>
      <c r="C1923" t="s">
        <v>20892</v>
      </c>
      <c r="D1923" t="s">
        <v>3902</v>
      </c>
      <c r="E1923" t="s">
        <v>3902</v>
      </c>
      <c r="F1923" t="s">
        <v>67</v>
      </c>
      <c r="G1923" t="s">
        <v>11353</v>
      </c>
    </row>
    <row r="1924" spans="1:7">
      <c r="A1924">
        <v>268292616</v>
      </c>
      <c r="B1924" t="s">
        <v>22812</v>
      </c>
      <c r="C1924" t="s">
        <v>20892</v>
      </c>
      <c r="D1924" t="s">
        <v>3902</v>
      </c>
      <c r="E1924" t="s">
        <v>3902</v>
      </c>
      <c r="F1924" t="s">
        <v>67</v>
      </c>
      <c r="G1924" t="s">
        <v>11353</v>
      </c>
    </row>
    <row r="1925" spans="1:7">
      <c r="A1925">
        <v>268292618</v>
      </c>
      <c r="B1925" t="s">
        <v>22813</v>
      </c>
      <c r="C1925" t="s">
        <v>20892</v>
      </c>
      <c r="D1925" t="s">
        <v>3902</v>
      </c>
      <c r="E1925" t="s">
        <v>3902</v>
      </c>
      <c r="F1925" t="s">
        <v>67</v>
      </c>
      <c r="G1925" t="s">
        <v>11353</v>
      </c>
    </row>
    <row r="1926" spans="1:7">
      <c r="A1926">
        <v>268292620</v>
      </c>
      <c r="B1926" t="s">
        <v>22814</v>
      </c>
      <c r="C1926" t="s">
        <v>20892</v>
      </c>
      <c r="D1926" t="s">
        <v>3902</v>
      </c>
      <c r="E1926" t="s">
        <v>3902</v>
      </c>
      <c r="F1926" t="s">
        <v>67</v>
      </c>
      <c r="G1926" t="s">
        <v>11353</v>
      </c>
    </row>
    <row r="1927" spans="1:7">
      <c r="A1927">
        <v>268292622</v>
      </c>
      <c r="B1927" t="s">
        <v>22815</v>
      </c>
      <c r="C1927" t="s">
        <v>20892</v>
      </c>
      <c r="D1927" t="s">
        <v>3902</v>
      </c>
      <c r="E1927" t="s">
        <v>3902</v>
      </c>
      <c r="F1927" t="s">
        <v>67</v>
      </c>
      <c r="G1927" t="s">
        <v>11353</v>
      </c>
    </row>
    <row r="1928" spans="1:7">
      <c r="A1928">
        <v>268292624</v>
      </c>
      <c r="B1928" t="s">
        <v>22816</v>
      </c>
      <c r="C1928" t="s">
        <v>20892</v>
      </c>
      <c r="D1928" t="s">
        <v>3902</v>
      </c>
      <c r="E1928" t="s">
        <v>3902</v>
      </c>
      <c r="F1928" t="s">
        <v>67</v>
      </c>
      <c r="G1928" t="s">
        <v>11353</v>
      </c>
    </row>
    <row r="1929" spans="1:7">
      <c r="A1929">
        <v>268292626</v>
      </c>
      <c r="B1929" t="s">
        <v>22817</v>
      </c>
      <c r="C1929" t="s">
        <v>20892</v>
      </c>
      <c r="D1929" t="s">
        <v>3902</v>
      </c>
      <c r="E1929" t="s">
        <v>3902</v>
      </c>
      <c r="F1929" t="s">
        <v>67</v>
      </c>
      <c r="G1929" t="s">
        <v>11353</v>
      </c>
    </row>
    <row r="1930" spans="1:7">
      <c r="A1930">
        <v>268292842</v>
      </c>
      <c r="B1930" t="s">
        <v>22818</v>
      </c>
      <c r="C1930" t="s">
        <v>20892</v>
      </c>
      <c r="D1930" t="s">
        <v>11356</v>
      </c>
      <c r="E1930" t="s">
        <v>11356</v>
      </c>
      <c r="F1930" t="s">
        <v>67</v>
      </c>
      <c r="G1930" t="s">
        <v>11353</v>
      </c>
    </row>
    <row r="1931" spans="1:7">
      <c r="A1931">
        <v>268292844</v>
      </c>
      <c r="B1931" t="s">
        <v>22819</v>
      </c>
      <c r="C1931" t="s">
        <v>20892</v>
      </c>
      <c r="D1931" t="s">
        <v>3902</v>
      </c>
      <c r="E1931" t="s">
        <v>3902</v>
      </c>
      <c r="F1931" t="s">
        <v>67</v>
      </c>
      <c r="G1931" t="s">
        <v>11353</v>
      </c>
    </row>
    <row r="1932" spans="1:7">
      <c r="A1932">
        <v>268292848</v>
      </c>
      <c r="B1932" t="s">
        <v>22820</v>
      </c>
      <c r="C1932" t="s">
        <v>20892</v>
      </c>
      <c r="D1932" t="s">
        <v>3902</v>
      </c>
      <c r="E1932" t="s">
        <v>3902</v>
      </c>
      <c r="F1932" t="s">
        <v>67</v>
      </c>
      <c r="G1932" t="s">
        <v>11353</v>
      </c>
    </row>
    <row r="1933" spans="1:7">
      <c r="A1933">
        <v>268292850</v>
      </c>
      <c r="B1933" t="s">
        <v>22821</v>
      </c>
      <c r="C1933" t="s">
        <v>20892</v>
      </c>
      <c r="D1933" t="s">
        <v>3902</v>
      </c>
      <c r="E1933" t="s">
        <v>3902</v>
      </c>
      <c r="F1933" t="s">
        <v>67</v>
      </c>
      <c r="G1933" t="s">
        <v>11353</v>
      </c>
    </row>
    <row r="1934" spans="1:7">
      <c r="A1934">
        <v>268292852</v>
      </c>
      <c r="B1934" t="s">
        <v>22822</v>
      </c>
      <c r="C1934" t="s">
        <v>20892</v>
      </c>
      <c r="D1934" t="s">
        <v>3902</v>
      </c>
      <c r="E1934" t="s">
        <v>3902</v>
      </c>
      <c r="F1934" t="s">
        <v>67</v>
      </c>
      <c r="G1934" t="s">
        <v>11353</v>
      </c>
    </row>
    <row r="1935" spans="1:7">
      <c r="A1935">
        <v>268292854</v>
      </c>
      <c r="B1935" t="s">
        <v>22823</v>
      </c>
      <c r="C1935" t="s">
        <v>20892</v>
      </c>
      <c r="D1935" t="s">
        <v>3902</v>
      </c>
      <c r="E1935" t="s">
        <v>3902</v>
      </c>
      <c r="F1935" t="s">
        <v>67</v>
      </c>
      <c r="G1935" t="s">
        <v>11353</v>
      </c>
    </row>
    <row r="1936" spans="1:7">
      <c r="A1936">
        <v>268293078</v>
      </c>
      <c r="B1936" t="s">
        <v>22824</v>
      </c>
      <c r="C1936" t="s">
        <v>20892</v>
      </c>
      <c r="D1936" t="s">
        <v>3902</v>
      </c>
      <c r="E1936" t="s">
        <v>3902</v>
      </c>
      <c r="F1936" t="s">
        <v>67</v>
      </c>
      <c r="G1936" t="s">
        <v>11353</v>
      </c>
    </row>
    <row r="1937" spans="1:7">
      <c r="A1937">
        <v>268293080</v>
      </c>
      <c r="B1937" t="s">
        <v>22825</v>
      </c>
      <c r="C1937" t="s">
        <v>20892</v>
      </c>
      <c r="D1937" t="s">
        <v>3902</v>
      </c>
      <c r="E1937" t="s">
        <v>3902</v>
      </c>
      <c r="F1937" t="s">
        <v>67</v>
      </c>
      <c r="G1937" t="s">
        <v>11353</v>
      </c>
    </row>
    <row r="1938" spans="1:7">
      <c r="A1938">
        <v>268293082</v>
      </c>
      <c r="B1938" t="s">
        <v>22826</v>
      </c>
      <c r="C1938" t="s">
        <v>20892</v>
      </c>
      <c r="D1938" t="s">
        <v>3902</v>
      </c>
      <c r="E1938" t="s">
        <v>3902</v>
      </c>
      <c r="F1938" t="s">
        <v>67</v>
      </c>
      <c r="G1938" t="s">
        <v>11353</v>
      </c>
    </row>
    <row r="1939" spans="1:7">
      <c r="A1939">
        <v>268293086</v>
      </c>
      <c r="B1939" t="s">
        <v>22827</v>
      </c>
      <c r="C1939" t="s">
        <v>20892</v>
      </c>
      <c r="D1939" t="s">
        <v>3902</v>
      </c>
      <c r="E1939" t="s">
        <v>3902</v>
      </c>
      <c r="F1939" t="s">
        <v>67</v>
      </c>
      <c r="G1939" t="s">
        <v>11353</v>
      </c>
    </row>
    <row r="1940" spans="1:7">
      <c r="A1940">
        <v>268293088</v>
      </c>
      <c r="B1940" t="s">
        <v>22828</v>
      </c>
      <c r="C1940" t="s">
        <v>20892</v>
      </c>
      <c r="D1940" t="s">
        <v>3902</v>
      </c>
      <c r="E1940" t="s">
        <v>3902</v>
      </c>
      <c r="F1940" t="s">
        <v>67</v>
      </c>
      <c r="G1940" t="s">
        <v>11353</v>
      </c>
    </row>
    <row r="1941" spans="1:7">
      <c r="A1941">
        <v>268293090</v>
      </c>
      <c r="B1941" t="s">
        <v>22829</v>
      </c>
      <c r="C1941" t="s">
        <v>20892</v>
      </c>
      <c r="D1941" t="s">
        <v>3902</v>
      </c>
      <c r="E1941" t="s">
        <v>3902</v>
      </c>
      <c r="F1941" t="s">
        <v>67</v>
      </c>
      <c r="G1941" t="s">
        <v>11353</v>
      </c>
    </row>
    <row r="1942" spans="1:7">
      <c r="A1942">
        <v>268293310</v>
      </c>
      <c r="B1942" t="s">
        <v>22830</v>
      </c>
      <c r="C1942" t="s">
        <v>20892</v>
      </c>
      <c r="D1942" t="s">
        <v>3902</v>
      </c>
      <c r="E1942" t="s">
        <v>3902</v>
      </c>
      <c r="F1942" t="s">
        <v>67</v>
      </c>
      <c r="G1942" t="s">
        <v>11353</v>
      </c>
    </row>
    <row r="1943" spans="1:7">
      <c r="A1943">
        <v>268293312</v>
      </c>
      <c r="B1943" t="s">
        <v>22831</v>
      </c>
      <c r="C1943" t="s">
        <v>20892</v>
      </c>
      <c r="D1943" t="s">
        <v>3902</v>
      </c>
      <c r="E1943" t="s">
        <v>3902</v>
      </c>
      <c r="F1943" t="s">
        <v>67</v>
      </c>
      <c r="G1943" t="s">
        <v>11353</v>
      </c>
    </row>
    <row r="1944" spans="1:7">
      <c r="A1944">
        <v>268293314</v>
      </c>
      <c r="B1944" t="s">
        <v>22832</v>
      </c>
      <c r="C1944" t="s">
        <v>20892</v>
      </c>
      <c r="D1944" t="s">
        <v>3902</v>
      </c>
      <c r="E1944" t="s">
        <v>3902</v>
      </c>
      <c r="F1944" t="s">
        <v>67</v>
      </c>
      <c r="G1944" t="s">
        <v>11353</v>
      </c>
    </row>
    <row r="1945" spans="1:7">
      <c r="A1945">
        <v>268293318</v>
      </c>
      <c r="B1945" t="s">
        <v>22833</v>
      </c>
      <c r="C1945" t="s">
        <v>20892</v>
      </c>
      <c r="D1945" t="s">
        <v>3902</v>
      </c>
      <c r="E1945" t="s">
        <v>3902</v>
      </c>
      <c r="F1945" t="s">
        <v>67</v>
      </c>
      <c r="G1945" t="s">
        <v>11353</v>
      </c>
    </row>
    <row r="1946" spans="1:7">
      <c r="A1946">
        <v>268293320</v>
      </c>
      <c r="B1946" t="s">
        <v>22834</v>
      </c>
      <c r="C1946" t="s">
        <v>20892</v>
      </c>
      <c r="D1946" t="s">
        <v>3902</v>
      </c>
      <c r="E1946" t="s">
        <v>3902</v>
      </c>
      <c r="F1946" t="s">
        <v>67</v>
      </c>
      <c r="G1946" t="s">
        <v>11353</v>
      </c>
    </row>
    <row r="1947" spans="1:7">
      <c r="A1947">
        <v>268293532</v>
      </c>
      <c r="B1947" t="s">
        <v>22835</v>
      </c>
      <c r="C1947" t="s">
        <v>20892</v>
      </c>
      <c r="D1947" t="s">
        <v>3902</v>
      </c>
      <c r="E1947" t="s">
        <v>3902</v>
      </c>
      <c r="F1947" t="s">
        <v>67</v>
      </c>
      <c r="G1947" t="s">
        <v>11353</v>
      </c>
    </row>
    <row r="1948" spans="1:7">
      <c r="A1948">
        <v>268293534</v>
      </c>
      <c r="B1948" t="s">
        <v>22836</v>
      </c>
      <c r="C1948" t="s">
        <v>20892</v>
      </c>
      <c r="D1948" t="s">
        <v>3902</v>
      </c>
      <c r="E1948" t="s">
        <v>3902</v>
      </c>
      <c r="F1948" t="s">
        <v>67</v>
      </c>
      <c r="G1948" t="s">
        <v>11353</v>
      </c>
    </row>
    <row r="1949" spans="1:7">
      <c r="A1949">
        <v>268293538</v>
      </c>
      <c r="B1949" t="s">
        <v>22837</v>
      </c>
      <c r="C1949" t="s">
        <v>20892</v>
      </c>
      <c r="D1949" t="s">
        <v>3902</v>
      </c>
      <c r="E1949" t="s">
        <v>3902</v>
      </c>
      <c r="F1949" t="s">
        <v>67</v>
      </c>
      <c r="G1949" t="s">
        <v>11353</v>
      </c>
    </row>
    <row r="1950" spans="1:7">
      <c r="A1950">
        <v>268293540</v>
      </c>
      <c r="B1950" t="s">
        <v>22838</v>
      </c>
      <c r="C1950" t="s">
        <v>20892</v>
      </c>
      <c r="D1950" t="s">
        <v>3902</v>
      </c>
      <c r="E1950" t="s">
        <v>3902</v>
      </c>
      <c r="F1950" t="s">
        <v>67</v>
      </c>
      <c r="G1950" t="s">
        <v>11353</v>
      </c>
    </row>
    <row r="1951" spans="1:7">
      <c r="A1951">
        <v>268293542</v>
      </c>
      <c r="B1951" t="s">
        <v>22839</v>
      </c>
      <c r="C1951" t="s">
        <v>20892</v>
      </c>
      <c r="D1951" t="s">
        <v>3902</v>
      </c>
      <c r="E1951" t="s">
        <v>3902</v>
      </c>
      <c r="F1951" t="s">
        <v>67</v>
      </c>
      <c r="G1951" t="s">
        <v>11353</v>
      </c>
    </row>
    <row r="1952" spans="1:7">
      <c r="A1952">
        <v>268293544</v>
      </c>
      <c r="B1952" t="s">
        <v>22840</v>
      </c>
      <c r="C1952" t="s">
        <v>20892</v>
      </c>
      <c r="D1952" t="s">
        <v>3902</v>
      </c>
      <c r="E1952" t="s">
        <v>3902</v>
      </c>
      <c r="F1952" t="s">
        <v>67</v>
      </c>
      <c r="G1952" t="s">
        <v>11353</v>
      </c>
    </row>
    <row r="1953" spans="1:7">
      <c r="A1953">
        <v>268293758</v>
      </c>
      <c r="B1953" t="s">
        <v>22841</v>
      </c>
      <c r="C1953" t="s">
        <v>20892</v>
      </c>
      <c r="D1953" t="s">
        <v>3902</v>
      </c>
      <c r="E1953" t="s">
        <v>3902</v>
      </c>
      <c r="F1953" t="s">
        <v>67</v>
      </c>
      <c r="G1953" t="s">
        <v>11353</v>
      </c>
    </row>
    <row r="1954" spans="1:7">
      <c r="A1954">
        <v>268293760</v>
      </c>
      <c r="B1954" t="s">
        <v>22842</v>
      </c>
      <c r="C1954" t="s">
        <v>20892</v>
      </c>
      <c r="D1954" t="s">
        <v>3902</v>
      </c>
      <c r="E1954" t="s">
        <v>3902</v>
      </c>
      <c r="F1954" t="s">
        <v>67</v>
      </c>
      <c r="G1954" t="s">
        <v>11353</v>
      </c>
    </row>
    <row r="1955" spans="1:7">
      <c r="A1955">
        <v>268293762</v>
      </c>
      <c r="B1955" t="s">
        <v>22843</v>
      </c>
      <c r="C1955" t="s">
        <v>20892</v>
      </c>
      <c r="D1955" t="s">
        <v>3902</v>
      </c>
      <c r="E1955" t="s">
        <v>3902</v>
      </c>
      <c r="F1955" t="s">
        <v>67</v>
      </c>
      <c r="G1955" t="s">
        <v>11353</v>
      </c>
    </row>
    <row r="1956" spans="1:7">
      <c r="A1956">
        <v>268293764</v>
      </c>
      <c r="B1956" t="s">
        <v>22844</v>
      </c>
      <c r="C1956" t="s">
        <v>20892</v>
      </c>
      <c r="D1956" t="s">
        <v>3902</v>
      </c>
      <c r="E1956" t="s">
        <v>3902</v>
      </c>
      <c r="F1956" t="s">
        <v>67</v>
      </c>
      <c r="G1956" t="s">
        <v>11353</v>
      </c>
    </row>
    <row r="1957" spans="1:7">
      <c r="A1957">
        <v>268293768</v>
      </c>
      <c r="B1957" t="s">
        <v>22845</v>
      </c>
      <c r="C1957" t="s">
        <v>20892</v>
      </c>
      <c r="D1957" t="s">
        <v>3902</v>
      </c>
      <c r="E1957" t="s">
        <v>3902</v>
      </c>
      <c r="F1957" t="s">
        <v>67</v>
      </c>
      <c r="G1957" t="s">
        <v>11353</v>
      </c>
    </row>
    <row r="1958" spans="1:7">
      <c r="A1958">
        <v>268293770</v>
      </c>
      <c r="B1958" t="s">
        <v>22846</v>
      </c>
      <c r="C1958" t="s">
        <v>20892</v>
      </c>
      <c r="D1958" t="s">
        <v>3902</v>
      </c>
      <c r="E1958" t="s">
        <v>3902</v>
      </c>
      <c r="F1958" t="s">
        <v>67</v>
      </c>
      <c r="G1958" t="s">
        <v>11353</v>
      </c>
    </row>
    <row r="1959" spans="1:7">
      <c r="A1959">
        <v>268293980</v>
      </c>
      <c r="B1959" t="s">
        <v>22847</v>
      </c>
      <c r="C1959" t="s">
        <v>20892</v>
      </c>
      <c r="D1959" t="s">
        <v>3902</v>
      </c>
      <c r="E1959" t="s">
        <v>3902</v>
      </c>
      <c r="F1959" t="s">
        <v>67</v>
      </c>
      <c r="G1959" t="s">
        <v>11353</v>
      </c>
    </row>
    <row r="1960" spans="1:7">
      <c r="A1960">
        <v>268293982</v>
      </c>
      <c r="B1960" t="s">
        <v>22848</v>
      </c>
      <c r="C1960" t="s">
        <v>20892</v>
      </c>
      <c r="D1960" t="s">
        <v>3902</v>
      </c>
      <c r="E1960" t="s">
        <v>3902</v>
      </c>
      <c r="F1960" t="s">
        <v>67</v>
      </c>
      <c r="G1960" t="s">
        <v>11353</v>
      </c>
    </row>
    <row r="1961" spans="1:7">
      <c r="A1961">
        <v>268293986</v>
      </c>
      <c r="B1961" t="s">
        <v>22849</v>
      </c>
      <c r="C1961" t="s">
        <v>20892</v>
      </c>
      <c r="D1961" t="s">
        <v>3902</v>
      </c>
      <c r="E1961" t="s">
        <v>3902</v>
      </c>
      <c r="F1961" t="s">
        <v>67</v>
      </c>
      <c r="G1961" t="s">
        <v>11353</v>
      </c>
    </row>
    <row r="1962" spans="1:7">
      <c r="A1962">
        <v>268293988</v>
      </c>
      <c r="B1962" t="s">
        <v>22850</v>
      </c>
      <c r="C1962" t="s">
        <v>20892</v>
      </c>
      <c r="D1962" t="s">
        <v>3902</v>
      </c>
      <c r="E1962" t="s">
        <v>3902</v>
      </c>
      <c r="F1962" t="s">
        <v>67</v>
      </c>
      <c r="G1962" t="s">
        <v>11353</v>
      </c>
    </row>
    <row r="1963" spans="1:7">
      <c r="A1963">
        <v>268293990</v>
      </c>
      <c r="B1963" t="s">
        <v>22851</v>
      </c>
      <c r="C1963" t="s">
        <v>20892</v>
      </c>
      <c r="D1963" t="s">
        <v>3902</v>
      </c>
      <c r="E1963" t="s">
        <v>3902</v>
      </c>
      <c r="F1963" t="s">
        <v>67</v>
      </c>
      <c r="G1963" t="s">
        <v>11353</v>
      </c>
    </row>
    <row r="1964" spans="1:7">
      <c r="A1964">
        <v>268293992</v>
      </c>
      <c r="B1964" t="s">
        <v>22852</v>
      </c>
      <c r="C1964" t="s">
        <v>20892</v>
      </c>
      <c r="D1964" t="s">
        <v>3902</v>
      </c>
      <c r="E1964" t="s">
        <v>3902</v>
      </c>
      <c r="F1964" t="s">
        <v>67</v>
      </c>
      <c r="G1964" t="s">
        <v>11353</v>
      </c>
    </row>
    <row r="1965" spans="1:7">
      <c r="A1965">
        <v>268294206</v>
      </c>
      <c r="B1965" t="s">
        <v>22853</v>
      </c>
      <c r="C1965" t="s">
        <v>20892</v>
      </c>
      <c r="D1965" t="s">
        <v>11356</v>
      </c>
      <c r="E1965" t="s">
        <v>11356</v>
      </c>
      <c r="F1965" t="s">
        <v>67</v>
      </c>
      <c r="G1965" t="s">
        <v>11353</v>
      </c>
    </row>
    <row r="1966" spans="1:7">
      <c r="A1966">
        <v>268294208</v>
      </c>
      <c r="B1966" t="s">
        <v>22854</v>
      </c>
      <c r="C1966" t="s">
        <v>20892</v>
      </c>
      <c r="D1966" t="s">
        <v>11356</v>
      </c>
      <c r="E1966" t="s">
        <v>11356</v>
      </c>
      <c r="F1966" t="s">
        <v>67</v>
      </c>
      <c r="G1966" t="s">
        <v>11353</v>
      </c>
    </row>
    <row r="1967" spans="1:7">
      <c r="A1967">
        <v>268294210</v>
      </c>
      <c r="B1967" t="s">
        <v>22855</v>
      </c>
      <c r="C1967" t="s">
        <v>20892</v>
      </c>
      <c r="D1967" t="s">
        <v>3902</v>
      </c>
      <c r="E1967" t="s">
        <v>3902</v>
      </c>
      <c r="F1967" t="s">
        <v>67</v>
      </c>
      <c r="G1967" t="s">
        <v>11353</v>
      </c>
    </row>
    <row r="1968" spans="1:7">
      <c r="A1968">
        <v>268294212</v>
      </c>
      <c r="B1968" t="s">
        <v>22856</v>
      </c>
      <c r="C1968" t="s">
        <v>20892</v>
      </c>
      <c r="D1968" t="s">
        <v>3902</v>
      </c>
      <c r="E1968" t="s">
        <v>3902</v>
      </c>
      <c r="F1968" t="s">
        <v>67</v>
      </c>
      <c r="G1968" t="s">
        <v>11353</v>
      </c>
    </row>
    <row r="1969" spans="1:7">
      <c r="A1969">
        <v>268294214</v>
      </c>
      <c r="B1969" t="s">
        <v>22857</v>
      </c>
      <c r="C1969" t="s">
        <v>20892</v>
      </c>
      <c r="D1969" t="s">
        <v>11356</v>
      </c>
      <c r="E1969" t="s">
        <v>11356</v>
      </c>
      <c r="F1969" t="s">
        <v>67</v>
      </c>
      <c r="G1969" t="s">
        <v>11353</v>
      </c>
    </row>
    <row r="1970" spans="1:7">
      <c r="A1970">
        <v>268294218</v>
      </c>
      <c r="B1970" t="s">
        <v>22858</v>
      </c>
      <c r="C1970" t="s">
        <v>20892</v>
      </c>
      <c r="D1970" t="s">
        <v>3902</v>
      </c>
      <c r="E1970" t="s">
        <v>3902</v>
      </c>
      <c r="F1970" t="s">
        <v>67</v>
      </c>
      <c r="G1970" t="s">
        <v>11353</v>
      </c>
    </row>
    <row r="1971" spans="1:7">
      <c r="A1971">
        <v>268294432</v>
      </c>
      <c r="B1971" t="s">
        <v>22859</v>
      </c>
      <c r="C1971" t="s">
        <v>20892</v>
      </c>
      <c r="D1971" t="s">
        <v>3902</v>
      </c>
      <c r="E1971" t="s">
        <v>3902</v>
      </c>
      <c r="F1971" t="s">
        <v>67</v>
      </c>
      <c r="G1971" t="s">
        <v>11353</v>
      </c>
    </row>
    <row r="1972" spans="1:7">
      <c r="A1972">
        <v>268294434</v>
      </c>
      <c r="B1972" t="s">
        <v>22860</v>
      </c>
      <c r="C1972" t="s">
        <v>20892</v>
      </c>
      <c r="D1972" t="s">
        <v>3902</v>
      </c>
      <c r="E1972" t="s">
        <v>3902</v>
      </c>
      <c r="F1972" t="s">
        <v>67</v>
      </c>
      <c r="G1972" t="s">
        <v>11353</v>
      </c>
    </row>
    <row r="1973" spans="1:7">
      <c r="A1973">
        <v>268294438</v>
      </c>
      <c r="B1973" t="s">
        <v>22861</v>
      </c>
      <c r="C1973" t="s">
        <v>20892</v>
      </c>
      <c r="D1973" t="s">
        <v>3902</v>
      </c>
      <c r="E1973" t="s">
        <v>3902</v>
      </c>
      <c r="F1973" t="s">
        <v>67</v>
      </c>
      <c r="G1973" t="s">
        <v>11353</v>
      </c>
    </row>
    <row r="1974" spans="1:7">
      <c r="A1974">
        <v>268294440</v>
      </c>
      <c r="B1974" t="s">
        <v>22862</v>
      </c>
      <c r="C1974" t="s">
        <v>20892</v>
      </c>
      <c r="D1974" t="s">
        <v>3902</v>
      </c>
      <c r="E1974" t="s">
        <v>3902</v>
      </c>
      <c r="F1974" t="s">
        <v>67</v>
      </c>
      <c r="G1974" t="s">
        <v>11353</v>
      </c>
    </row>
    <row r="1975" spans="1:7">
      <c r="A1975">
        <v>268294442</v>
      </c>
      <c r="B1975" t="s">
        <v>22863</v>
      </c>
      <c r="C1975" t="s">
        <v>20892</v>
      </c>
      <c r="D1975" t="s">
        <v>11356</v>
      </c>
      <c r="E1975" t="s">
        <v>11356</v>
      </c>
      <c r="F1975" t="s">
        <v>67</v>
      </c>
      <c r="G1975" t="s">
        <v>11353</v>
      </c>
    </row>
    <row r="1976" spans="1:7">
      <c r="A1976">
        <v>268294444</v>
      </c>
      <c r="B1976" t="s">
        <v>22864</v>
      </c>
      <c r="C1976" t="s">
        <v>20892</v>
      </c>
      <c r="D1976" t="s">
        <v>3902</v>
      </c>
      <c r="E1976" t="s">
        <v>3902</v>
      </c>
      <c r="F1976" t="s">
        <v>67</v>
      </c>
      <c r="G1976" t="s">
        <v>11353</v>
      </c>
    </row>
    <row r="1977" spans="1:7">
      <c r="A1977">
        <v>268294658</v>
      </c>
      <c r="B1977" t="s">
        <v>22865</v>
      </c>
      <c r="C1977" t="s">
        <v>20892</v>
      </c>
      <c r="D1977" t="s">
        <v>3902</v>
      </c>
      <c r="E1977" t="s">
        <v>3902</v>
      </c>
      <c r="F1977" t="s">
        <v>67</v>
      </c>
      <c r="G1977" t="s">
        <v>11353</v>
      </c>
    </row>
    <row r="1978" spans="1:7">
      <c r="A1978">
        <v>268294660</v>
      </c>
      <c r="B1978" t="s">
        <v>22866</v>
      </c>
      <c r="C1978" t="s">
        <v>20892</v>
      </c>
      <c r="D1978" t="s">
        <v>3902</v>
      </c>
      <c r="E1978" t="s">
        <v>3902</v>
      </c>
      <c r="F1978" t="s">
        <v>67</v>
      </c>
      <c r="G1978" t="s">
        <v>11353</v>
      </c>
    </row>
    <row r="1979" spans="1:7">
      <c r="A1979">
        <v>268294664</v>
      </c>
      <c r="B1979" t="s">
        <v>22867</v>
      </c>
      <c r="C1979" t="s">
        <v>20892</v>
      </c>
      <c r="D1979" t="s">
        <v>3902</v>
      </c>
      <c r="E1979" t="s">
        <v>3902</v>
      </c>
      <c r="F1979" t="s">
        <v>67</v>
      </c>
      <c r="G1979" t="s">
        <v>11353</v>
      </c>
    </row>
    <row r="1980" spans="1:7">
      <c r="A1980">
        <v>268294666</v>
      </c>
      <c r="B1980" t="s">
        <v>22868</v>
      </c>
      <c r="C1980" t="s">
        <v>20892</v>
      </c>
      <c r="D1980" t="s">
        <v>11356</v>
      </c>
      <c r="E1980" t="s">
        <v>11356</v>
      </c>
      <c r="F1980" t="s">
        <v>67</v>
      </c>
      <c r="G1980" t="s">
        <v>11353</v>
      </c>
    </row>
    <row r="1981" spans="1:7">
      <c r="A1981">
        <v>268294668</v>
      </c>
      <c r="B1981" t="s">
        <v>22869</v>
      </c>
      <c r="C1981" t="s">
        <v>20892</v>
      </c>
      <c r="D1981" t="s">
        <v>11435</v>
      </c>
      <c r="E1981" t="s">
        <v>11435</v>
      </c>
      <c r="F1981" t="s">
        <v>67</v>
      </c>
      <c r="G1981" t="s">
        <v>11353</v>
      </c>
    </row>
    <row r="1982" spans="1:7">
      <c r="A1982">
        <v>268294670</v>
      </c>
      <c r="B1982" t="s">
        <v>22870</v>
      </c>
      <c r="C1982" t="s">
        <v>20892</v>
      </c>
      <c r="D1982" t="s">
        <v>3902</v>
      </c>
      <c r="E1982" t="s">
        <v>3902</v>
      </c>
      <c r="F1982" t="s">
        <v>67</v>
      </c>
      <c r="G1982" t="s">
        <v>11353</v>
      </c>
    </row>
    <row r="1983" spans="1:7">
      <c r="A1983">
        <v>268294884</v>
      </c>
      <c r="B1983" t="s">
        <v>22871</v>
      </c>
      <c r="C1983" t="s">
        <v>20892</v>
      </c>
      <c r="D1983" t="s">
        <v>13462</v>
      </c>
      <c r="E1983" t="s">
        <v>13462</v>
      </c>
      <c r="F1983" t="s">
        <v>67</v>
      </c>
      <c r="G1983" t="s">
        <v>11353</v>
      </c>
    </row>
    <row r="1984" spans="1:7">
      <c r="A1984">
        <v>268294886</v>
      </c>
      <c r="B1984" t="s">
        <v>22872</v>
      </c>
      <c r="C1984" t="s">
        <v>20892</v>
      </c>
      <c r="D1984" t="s">
        <v>3902</v>
      </c>
      <c r="E1984" t="s">
        <v>3902</v>
      </c>
      <c r="F1984" t="s">
        <v>67</v>
      </c>
      <c r="G1984" t="s">
        <v>11353</v>
      </c>
    </row>
    <row r="1985" spans="1:7">
      <c r="A1985">
        <v>268294888</v>
      </c>
      <c r="B1985" t="s">
        <v>22873</v>
      </c>
      <c r="C1985" t="s">
        <v>20892</v>
      </c>
      <c r="D1985" t="s">
        <v>13462</v>
      </c>
      <c r="E1985" t="s">
        <v>13462</v>
      </c>
      <c r="F1985" t="s">
        <v>67</v>
      </c>
      <c r="G1985" t="s">
        <v>11353</v>
      </c>
    </row>
    <row r="1986" spans="1:7">
      <c r="A1986">
        <v>268294892</v>
      </c>
      <c r="B1986" t="s">
        <v>22874</v>
      </c>
      <c r="C1986" t="s">
        <v>20892</v>
      </c>
      <c r="D1986" t="s">
        <v>3902</v>
      </c>
      <c r="E1986" t="s">
        <v>3902</v>
      </c>
      <c r="F1986" t="s">
        <v>67</v>
      </c>
      <c r="G1986" t="s">
        <v>11353</v>
      </c>
    </row>
    <row r="1987" spans="1:7">
      <c r="A1987">
        <v>268294894</v>
      </c>
      <c r="B1987" t="s">
        <v>22875</v>
      </c>
      <c r="C1987" t="s">
        <v>20892</v>
      </c>
      <c r="D1987" t="s">
        <v>3902</v>
      </c>
      <c r="E1987" t="s">
        <v>3902</v>
      </c>
      <c r="F1987" t="s">
        <v>67</v>
      </c>
      <c r="G1987" t="s">
        <v>11353</v>
      </c>
    </row>
    <row r="1988" spans="1:7">
      <c r="A1988">
        <v>268294896</v>
      </c>
      <c r="B1988" t="s">
        <v>22876</v>
      </c>
      <c r="C1988" t="s">
        <v>20892</v>
      </c>
      <c r="D1988" t="s">
        <v>3902</v>
      </c>
      <c r="E1988" t="s">
        <v>3902</v>
      </c>
      <c r="F1988" t="s">
        <v>67</v>
      </c>
      <c r="G1988" t="s">
        <v>11353</v>
      </c>
    </row>
    <row r="1989" spans="1:7">
      <c r="A1989">
        <v>268295116</v>
      </c>
      <c r="B1989" t="s">
        <v>22877</v>
      </c>
      <c r="C1989" t="s">
        <v>20892</v>
      </c>
      <c r="D1989" t="s">
        <v>11356</v>
      </c>
      <c r="E1989" t="s">
        <v>11356</v>
      </c>
      <c r="F1989" t="s">
        <v>67</v>
      </c>
      <c r="G1989" t="s">
        <v>11353</v>
      </c>
    </row>
    <row r="1990" spans="1:7">
      <c r="A1990">
        <v>268295118</v>
      </c>
      <c r="B1990" t="s">
        <v>22878</v>
      </c>
      <c r="C1990" t="s">
        <v>20892</v>
      </c>
      <c r="D1990" t="s">
        <v>2748</v>
      </c>
      <c r="E1990" t="s">
        <v>2748</v>
      </c>
      <c r="F1990" t="s">
        <v>67</v>
      </c>
      <c r="G1990" t="s">
        <v>11353</v>
      </c>
    </row>
    <row r="1991" spans="1:7">
      <c r="A1991">
        <v>268295120</v>
      </c>
      <c r="B1991" t="s">
        <v>22879</v>
      </c>
      <c r="C1991" t="s">
        <v>20892</v>
      </c>
      <c r="D1991" t="s">
        <v>9631</v>
      </c>
      <c r="E1991" t="s">
        <v>9631</v>
      </c>
      <c r="F1991" t="s">
        <v>67</v>
      </c>
      <c r="G1991" t="s">
        <v>11353</v>
      </c>
    </row>
    <row r="1992" spans="1:7">
      <c r="A1992">
        <v>268295124</v>
      </c>
      <c r="B1992" t="s">
        <v>22880</v>
      </c>
      <c r="C1992" t="s">
        <v>20892</v>
      </c>
      <c r="D1992" t="s">
        <v>13579</v>
      </c>
      <c r="E1992" t="s">
        <v>13579</v>
      </c>
      <c r="F1992" t="s">
        <v>67</v>
      </c>
      <c r="G1992" t="s">
        <v>11353</v>
      </c>
    </row>
    <row r="1993" spans="1:7">
      <c r="A1993">
        <v>268295126</v>
      </c>
      <c r="B1993" t="s">
        <v>22881</v>
      </c>
      <c r="C1993" t="s">
        <v>20892</v>
      </c>
      <c r="D1993" t="s">
        <v>11356</v>
      </c>
      <c r="E1993" t="s">
        <v>11356</v>
      </c>
      <c r="F1993" t="s">
        <v>67</v>
      </c>
      <c r="G1993" t="s">
        <v>11353</v>
      </c>
    </row>
    <row r="1994" spans="1:7">
      <c r="A1994">
        <v>268295128</v>
      </c>
      <c r="B1994" t="s">
        <v>22882</v>
      </c>
      <c r="C1994" t="s">
        <v>20892</v>
      </c>
      <c r="D1994" t="s">
        <v>13368</v>
      </c>
      <c r="E1994" t="s">
        <v>13368</v>
      </c>
      <c r="F1994" t="s">
        <v>67</v>
      </c>
      <c r="G1994" t="s">
        <v>11353</v>
      </c>
    </row>
    <row r="1995" spans="1:7">
      <c r="A1995">
        <v>268295352</v>
      </c>
      <c r="B1995" t="s">
        <v>22883</v>
      </c>
      <c r="C1995" t="s">
        <v>20892</v>
      </c>
      <c r="D1995" t="s">
        <v>3902</v>
      </c>
      <c r="E1995" t="s">
        <v>3902</v>
      </c>
      <c r="F1995" t="s">
        <v>67</v>
      </c>
      <c r="G1995" t="s">
        <v>11353</v>
      </c>
    </row>
    <row r="1996" spans="1:7">
      <c r="A1996">
        <v>268295356</v>
      </c>
      <c r="B1996" t="s">
        <v>22884</v>
      </c>
      <c r="C1996" t="s">
        <v>20892</v>
      </c>
      <c r="D1996" t="s">
        <v>3902</v>
      </c>
      <c r="E1996" t="s">
        <v>3902</v>
      </c>
      <c r="F1996" t="s">
        <v>67</v>
      </c>
      <c r="G1996" t="s">
        <v>11353</v>
      </c>
    </row>
    <row r="1997" spans="1:7">
      <c r="A1997">
        <v>268295358</v>
      </c>
      <c r="B1997" t="s">
        <v>22885</v>
      </c>
      <c r="C1997" t="s">
        <v>20892</v>
      </c>
      <c r="D1997" t="s">
        <v>3902</v>
      </c>
      <c r="E1997" t="s">
        <v>3902</v>
      </c>
      <c r="F1997" t="s">
        <v>67</v>
      </c>
      <c r="G1997" t="s">
        <v>11353</v>
      </c>
    </row>
    <row r="1998" spans="1:7">
      <c r="A1998">
        <v>268295360</v>
      </c>
      <c r="B1998" t="s">
        <v>22886</v>
      </c>
      <c r="C1998" t="s">
        <v>20892</v>
      </c>
      <c r="D1998" t="s">
        <v>3902</v>
      </c>
      <c r="E1998" t="s">
        <v>3902</v>
      </c>
      <c r="F1998" t="s">
        <v>67</v>
      </c>
      <c r="G1998" t="s">
        <v>11353</v>
      </c>
    </row>
    <row r="1999" spans="1:7">
      <c r="A1999">
        <v>268295362</v>
      </c>
      <c r="B1999" t="s">
        <v>22887</v>
      </c>
      <c r="C1999" t="s">
        <v>20892</v>
      </c>
      <c r="D1999" t="s">
        <v>3902</v>
      </c>
      <c r="E1999" t="s">
        <v>3902</v>
      </c>
      <c r="F1999" t="s">
        <v>67</v>
      </c>
      <c r="G1999" t="s">
        <v>11353</v>
      </c>
    </row>
    <row r="2000" spans="1:7">
      <c r="A2000">
        <v>268295366</v>
      </c>
      <c r="B2000" t="s">
        <v>22888</v>
      </c>
      <c r="C2000" t="s">
        <v>20892</v>
      </c>
      <c r="D2000" t="s">
        <v>3902</v>
      </c>
      <c r="E2000" t="s">
        <v>3902</v>
      </c>
      <c r="F2000" t="s">
        <v>67</v>
      </c>
      <c r="G2000" t="s">
        <v>11353</v>
      </c>
    </row>
    <row r="2001" spans="1:7">
      <c r="A2001">
        <v>268295592</v>
      </c>
      <c r="B2001" t="s">
        <v>22889</v>
      </c>
      <c r="C2001" t="s">
        <v>20892</v>
      </c>
      <c r="D2001" t="s">
        <v>3902</v>
      </c>
      <c r="E2001" t="s">
        <v>3902</v>
      </c>
      <c r="F2001" t="s">
        <v>67</v>
      </c>
      <c r="G2001" t="s">
        <v>11353</v>
      </c>
    </row>
    <row r="2002" spans="1:7">
      <c r="A2002">
        <v>268295594</v>
      </c>
      <c r="B2002" t="s">
        <v>22890</v>
      </c>
      <c r="C2002" t="s">
        <v>20892</v>
      </c>
      <c r="D2002" t="s">
        <v>3902</v>
      </c>
      <c r="E2002" t="s">
        <v>3902</v>
      </c>
      <c r="F2002" t="s">
        <v>67</v>
      </c>
      <c r="G2002" t="s">
        <v>11353</v>
      </c>
    </row>
    <row r="2003" spans="1:7">
      <c r="A2003">
        <v>268295596</v>
      </c>
      <c r="B2003" t="s">
        <v>22891</v>
      </c>
      <c r="C2003" t="s">
        <v>20892</v>
      </c>
      <c r="D2003" t="s">
        <v>3902</v>
      </c>
      <c r="E2003" t="s">
        <v>3902</v>
      </c>
      <c r="F2003" t="s">
        <v>67</v>
      </c>
      <c r="G2003" t="s">
        <v>11353</v>
      </c>
    </row>
    <row r="2004" spans="1:7">
      <c r="A2004">
        <v>268295598</v>
      </c>
      <c r="B2004" t="s">
        <v>22892</v>
      </c>
      <c r="C2004" t="s">
        <v>20892</v>
      </c>
      <c r="D2004" t="s">
        <v>3902</v>
      </c>
      <c r="E2004" t="s">
        <v>3902</v>
      </c>
      <c r="F2004" t="s">
        <v>67</v>
      </c>
      <c r="G2004" t="s">
        <v>11353</v>
      </c>
    </row>
    <row r="2005" spans="1:7">
      <c r="A2005">
        <v>268295602</v>
      </c>
      <c r="B2005" t="s">
        <v>22893</v>
      </c>
      <c r="C2005" t="s">
        <v>20892</v>
      </c>
      <c r="D2005" t="s">
        <v>3902</v>
      </c>
      <c r="E2005" t="s">
        <v>3902</v>
      </c>
      <c r="F2005" t="s">
        <v>67</v>
      </c>
      <c r="G2005" t="s">
        <v>11353</v>
      </c>
    </row>
    <row r="2006" spans="1:7">
      <c r="A2006">
        <v>268295604</v>
      </c>
      <c r="B2006" t="s">
        <v>22894</v>
      </c>
      <c r="C2006" t="s">
        <v>20892</v>
      </c>
      <c r="D2006" t="s">
        <v>3902</v>
      </c>
      <c r="E2006" t="s">
        <v>3902</v>
      </c>
      <c r="F2006" t="s">
        <v>67</v>
      </c>
      <c r="G2006" t="s">
        <v>11353</v>
      </c>
    </row>
    <row r="2007" spans="1:7">
      <c r="A2007">
        <v>268295830</v>
      </c>
      <c r="B2007" t="s">
        <v>22895</v>
      </c>
      <c r="C2007" t="s">
        <v>20892</v>
      </c>
      <c r="D2007" t="s">
        <v>3902</v>
      </c>
      <c r="E2007" t="s">
        <v>3902</v>
      </c>
      <c r="F2007" t="s">
        <v>67</v>
      </c>
      <c r="G2007" t="s">
        <v>11353</v>
      </c>
    </row>
    <row r="2008" spans="1:7">
      <c r="A2008">
        <v>268295832</v>
      </c>
      <c r="B2008" t="s">
        <v>22896</v>
      </c>
      <c r="C2008" t="s">
        <v>20892</v>
      </c>
      <c r="D2008" t="s">
        <v>3902</v>
      </c>
      <c r="E2008" t="s">
        <v>3902</v>
      </c>
      <c r="F2008" t="s">
        <v>67</v>
      </c>
      <c r="G2008" t="s">
        <v>11353</v>
      </c>
    </row>
    <row r="2009" spans="1:7">
      <c r="A2009">
        <v>268295836</v>
      </c>
      <c r="B2009" t="s">
        <v>22897</v>
      </c>
      <c r="C2009" t="s">
        <v>20892</v>
      </c>
      <c r="D2009" t="s">
        <v>3902</v>
      </c>
      <c r="E2009" t="s">
        <v>3902</v>
      </c>
      <c r="F2009" t="s">
        <v>67</v>
      </c>
      <c r="G2009" t="s">
        <v>11353</v>
      </c>
    </row>
    <row r="2010" spans="1:7">
      <c r="A2010">
        <v>268295838</v>
      </c>
      <c r="B2010" t="s">
        <v>22898</v>
      </c>
      <c r="C2010" t="s">
        <v>20892</v>
      </c>
      <c r="D2010" t="s">
        <v>3902</v>
      </c>
      <c r="E2010" t="s">
        <v>3902</v>
      </c>
      <c r="F2010" t="s">
        <v>67</v>
      </c>
      <c r="G2010" t="s">
        <v>11353</v>
      </c>
    </row>
    <row r="2011" spans="1:7">
      <c r="A2011">
        <v>268295840</v>
      </c>
      <c r="B2011" t="s">
        <v>22899</v>
      </c>
      <c r="C2011" t="s">
        <v>20892</v>
      </c>
      <c r="D2011" t="s">
        <v>3902</v>
      </c>
      <c r="E2011" t="s">
        <v>3902</v>
      </c>
      <c r="F2011" t="s">
        <v>67</v>
      </c>
      <c r="G2011" t="s">
        <v>11353</v>
      </c>
    </row>
    <row r="2012" spans="1:7">
      <c r="A2012">
        <v>268295842</v>
      </c>
      <c r="B2012" t="s">
        <v>22900</v>
      </c>
      <c r="C2012" t="s">
        <v>20892</v>
      </c>
      <c r="D2012" t="s">
        <v>3902</v>
      </c>
      <c r="E2012" t="s">
        <v>3902</v>
      </c>
      <c r="F2012" t="s">
        <v>67</v>
      </c>
      <c r="G2012" t="s">
        <v>11353</v>
      </c>
    </row>
    <row r="2013" spans="1:7">
      <c r="A2013">
        <v>268293308</v>
      </c>
      <c r="B2013" t="s">
        <v>22901</v>
      </c>
      <c r="C2013" t="s">
        <v>20892</v>
      </c>
      <c r="D2013" t="s">
        <v>3902</v>
      </c>
      <c r="E2013" t="s">
        <v>3902</v>
      </c>
      <c r="F2013" t="s">
        <v>67</v>
      </c>
      <c r="G2013" t="s">
        <v>11353</v>
      </c>
    </row>
    <row r="2014" spans="1:7">
      <c r="A2014">
        <v>268293454</v>
      </c>
      <c r="B2014" t="s">
        <v>22902</v>
      </c>
      <c r="C2014" t="s">
        <v>20892</v>
      </c>
      <c r="D2014" t="s">
        <v>3902</v>
      </c>
      <c r="E2014" t="s">
        <v>3902</v>
      </c>
      <c r="F2014" t="s">
        <v>67</v>
      </c>
      <c r="G2014" t="s">
        <v>11353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Información</vt:lpstr>
      <vt:lpstr>Hidden_1</vt:lpstr>
      <vt:lpstr>Hidden_2</vt:lpstr>
      <vt:lpstr>Hidden_3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2023-08-28T21:19:35-06:00</dcterms:created>
  <dcterms:modified xsi:type="dcterms:W3CDTF">2023-08-28T21:19:35-06:00</dcterms:modified>
</cp:coreProperties>
</file>